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s" sheetId="1" r:id="rId1"/>
    <sheet name="10yr-weeklyReturns" sheetId="2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</sheets>
  <calcPr calcId="124519" fullCalcOnLoad="1"/>
</workbook>
</file>

<file path=xl/sharedStrings.xml><?xml version="1.0" encoding="utf-8"?>
<sst xmlns="http://schemas.openxmlformats.org/spreadsheetml/2006/main" count="114" uniqueCount="18">
  <si>
    <t>RateBeta</t>
  </si>
  <si>
    <t>PriceBook</t>
  </si>
  <si>
    <t>EarningsYeild</t>
  </si>
  <si>
    <t>DividendYeild</t>
  </si>
  <si>
    <t>CapmBeta</t>
  </si>
  <si>
    <t>decile</t>
  </si>
  <si>
    <t>Spread</t>
  </si>
  <si>
    <t>Market</t>
  </si>
  <si>
    <t>NA</t>
  </si>
  <si>
    <t>rate</t>
  </si>
  <si>
    <t>weightedReturn</t>
  </si>
  <si>
    <t>weightedPriceBook</t>
  </si>
  <si>
    <t>weightedEY</t>
  </si>
  <si>
    <t>weightedDY</t>
  </si>
  <si>
    <t>beta</t>
  </si>
  <si>
    <t>cumweightedReturn</t>
  </si>
  <si>
    <t>capmBeta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</si>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</sst>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608457</xdr:colOff>
      <xdr:row>48</xdr:row>
      <xdr:rowOff>189357</xdr:rowOff>
    </xdr:to>
    <xdr:pic>
      <xdr:nvPicPr>
        <xdr:cNvPr id="2" name="Picture 1" descr="10yr-weeklyReturns-Rate-Be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608457</xdr:colOff>
      <xdr:row>96</xdr:row>
      <xdr:rowOff>189357</xdr:rowOff>
    </xdr:to>
    <xdr:pic>
      <xdr:nvPicPr>
        <xdr:cNvPr id="3" name="Picture 2" descr="10yr-weeklyReturns-Capm-Bet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16</xdr:col>
      <xdr:colOff>608457</xdr:colOff>
      <xdr:row>146</xdr:row>
      <xdr:rowOff>189357</xdr:rowOff>
    </xdr:to>
    <xdr:pic>
      <xdr:nvPicPr>
        <xdr:cNvPr id="4" name="Picture 3" descr="10yr-weeklyReturns-Dividend-Yiel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85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16</xdr:col>
      <xdr:colOff>608457</xdr:colOff>
      <xdr:row>196</xdr:row>
      <xdr:rowOff>189357</xdr:rowOff>
    </xdr:to>
    <xdr:pic>
      <xdr:nvPicPr>
        <xdr:cNvPr id="5" name="Picture 4" descr="10yr-weeklyReturns-Earnings-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838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16</xdr:col>
      <xdr:colOff>608457</xdr:colOff>
      <xdr:row>246</xdr:row>
      <xdr:rowOff>189357</xdr:rowOff>
    </xdr:to>
    <xdr:pic>
      <xdr:nvPicPr>
        <xdr:cNvPr id="6" name="Picture 5" descr="10yr-weeklyReturns-Price-Book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790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16</xdr:col>
      <xdr:colOff>608457</xdr:colOff>
      <xdr:row>296</xdr:row>
      <xdr:rowOff>189357</xdr:rowOff>
    </xdr:to>
    <xdr:pic>
      <xdr:nvPicPr>
        <xdr:cNvPr id="7" name="Picture 6" descr="10yr-weeklyReturns-DataPoint-Year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7434500"/>
          <a:ext cx="914285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cols>
    <col min="1" max="10" width="15.7109375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</v>
      </c>
      <c r="B2">
        <v>-0.02047794633518854</v>
      </c>
      <c r="C2">
        <v>2.771466910266561</v>
      </c>
      <c r="D2">
        <v>-0.07583940782357965</v>
      </c>
      <c r="E2">
        <v>0.02953969172858362</v>
      </c>
      <c r="F2">
        <v>0.9966849694607209</v>
      </c>
    </row>
    <row r="3" spans="1:6">
      <c r="A3" s="1">
        <v>2</v>
      </c>
      <c r="B3">
        <v>-0.01453858899338561</v>
      </c>
      <c r="C3">
        <v>3.490200077938534</v>
      </c>
      <c r="D3">
        <v>0.06174671332709283</v>
      </c>
      <c r="E3">
        <v>0.03207275519661673</v>
      </c>
      <c r="F3">
        <v>0.8430391739892992</v>
      </c>
    </row>
    <row r="4" spans="1:6">
      <c r="A4" s="1">
        <v>3</v>
      </c>
      <c r="B4">
        <v>-0.01265169339659938</v>
      </c>
      <c r="C4">
        <v>2.966248869601425</v>
      </c>
      <c r="D4">
        <v>0.03699502382470418</v>
      </c>
      <c r="E4">
        <v>0.03694914659446413</v>
      </c>
      <c r="F4">
        <v>0.8435939060177001</v>
      </c>
    </row>
    <row r="5" spans="1:6">
      <c r="A5" s="1">
        <v>4</v>
      </c>
      <c r="B5">
        <v>-0.01568834738709706</v>
      </c>
      <c r="C5">
        <v>3.577485915640931</v>
      </c>
      <c r="D5">
        <v>0.04283703867042099</v>
      </c>
      <c r="E5">
        <v>0.03373908120100225</v>
      </c>
      <c r="F5">
        <v>0.8942914333571521</v>
      </c>
    </row>
    <row r="6" spans="1:6">
      <c r="A6" s="1">
        <v>5</v>
      </c>
      <c r="B6">
        <v>-0.01521483777288625</v>
      </c>
      <c r="C6">
        <v>3.288838341293792</v>
      </c>
      <c r="D6">
        <v>0.0535045695465779</v>
      </c>
      <c r="E6">
        <v>0.0310616706382032</v>
      </c>
      <c r="F6">
        <v>0.927665973284074</v>
      </c>
    </row>
    <row r="7" spans="1:6">
      <c r="A7" s="1">
        <v>6</v>
      </c>
      <c r="B7">
        <v>-0.01035416121450081</v>
      </c>
      <c r="C7">
        <v>3.131597929364256</v>
      </c>
      <c r="D7">
        <v>0.0584576678862654</v>
      </c>
      <c r="E7">
        <v>0.03021694287484228</v>
      </c>
      <c r="F7">
        <v>0.9304475449213373</v>
      </c>
    </row>
    <row r="8" spans="1:6">
      <c r="A8" s="1">
        <v>7</v>
      </c>
      <c r="B8">
        <v>-0.007725208185359093</v>
      </c>
      <c r="C8">
        <v>3.09700226117638</v>
      </c>
      <c r="D8">
        <v>0.05742019515960031</v>
      </c>
      <c r="E8">
        <v>0.03369818517288241</v>
      </c>
      <c r="F8">
        <v>0.9768914416817298</v>
      </c>
    </row>
    <row r="9" spans="1:6">
      <c r="A9" s="1">
        <v>8</v>
      </c>
      <c r="B9">
        <v>-0.01289762579383167</v>
      </c>
      <c r="C9">
        <v>3.238693966715374</v>
      </c>
      <c r="D9">
        <v>0.05627064920139735</v>
      </c>
      <c r="E9">
        <v>0.02723580615841186</v>
      </c>
      <c r="F9">
        <v>0.9632410512371301</v>
      </c>
    </row>
    <row r="10" spans="1:6">
      <c r="A10" s="1">
        <v>9</v>
      </c>
      <c r="B10">
        <v>-0.01261361032768377</v>
      </c>
      <c r="C10">
        <v>2.961708947405513</v>
      </c>
      <c r="D10">
        <v>0.04917120966779821</v>
      </c>
      <c r="E10">
        <v>0.029338316018275</v>
      </c>
      <c r="F10">
        <v>0.9633938153159779</v>
      </c>
    </row>
    <row r="11" spans="1:6">
      <c r="A11" s="1">
        <v>10</v>
      </c>
      <c r="B11">
        <v>-0.003706057195929285</v>
      </c>
      <c r="C11">
        <v>2.993429926241676</v>
      </c>
      <c r="D11">
        <v>0.03615328018234522</v>
      </c>
      <c r="E11">
        <v>0.02282910466193422</v>
      </c>
      <c r="F11">
        <v>1.102350012522958</v>
      </c>
    </row>
    <row r="14" spans="1:6">
      <c r="B14" s="1" t="s">
        <v>0</v>
      </c>
      <c r="C14" s="1" t="s">
        <v>1</v>
      </c>
      <c r="D14" s="1" t="s">
        <v>2</v>
      </c>
      <c r="E14" s="1" t="s">
        <v>3</v>
      </c>
      <c r="F14" s="1" t="s">
        <v>4</v>
      </c>
    </row>
    <row r="15" spans="1:6">
      <c r="A15" s="1" t="s">
        <v>6</v>
      </c>
      <c r="B15">
        <v>-0.01530216012404326</v>
      </c>
      <c r="C15">
        <v>-0.2287322337027529</v>
      </c>
      <c r="D15">
        <v>-0.1152276755872875</v>
      </c>
      <c r="E15">
        <v>0.007059371178253326</v>
      </c>
      <c r="F15">
        <v>0.2515823207587001</v>
      </c>
    </row>
    <row r="16" spans="1:6">
      <c r="A16" s="1" t="s">
        <v>7</v>
      </c>
      <c r="B16">
        <v>-2.137608087195751E-05</v>
      </c>
      <c r="C16" t="s">
        <v>8</v>
      </c>
      <c r="D16">
        <v>0.0668982456140351</v>
      </c>
      <c r="E16">
        <v>0.0293421052631579</v>
      </c>
      <c r="F16">
        <v>1</v>
      </c>
    </row>
  </sheetData>
  <conditionalFormatting sqref="B2:B1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2:C1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D2:D11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E2:E11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F2:F11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1</v>
      </c>
      <c r="C2">
        <v>0.04000000000000004</v>
      </c>
      <c r="D2">
        <v>0.04803557374043829</v>
      </c>
      <c r="E2">
        <v>1.583516192983651</v>
      </c>
      <c r="F2">
        <v>0.07754326742296341</v>
      </c>
      <c r="G2">
        <v>0.03720771548513825</v>
      </c>
      <c r="H2">
        <v>0.1240985492540666</v>
      </c>
      <c r="I2">
        <v>1.048035573740438</v>
      </c>
      <c r="J2">
        <v>1.762222507991242</v>
      </c>
    </row>
    <row r="3" spans="1:10">
      <c r="A3" s="2">
        <v>23391</v>
      </c>
      <c r="B3">
        <v>1</v>
      </c>
      <c r="C3">
        <v>0</v>
      </c>
      <c r="D3">
        <v>-0.005051517588468658</v>
      </c>
      <c r="E3">
        <v>1.583516192983651</v>
      </c>
      <c r="F3">
        <v>0.07754326742296341</v>
      </c>
      <c r="G3">
        <v>0.03720771548513825</v>
      </c>
      <c r="H3">
        <v>0.1240985492540666</v>
      </c>
      <c r="I3">
        <v>0.9949484824115313</v>
      </c>
      <c r="J3">
        <v>1.762222507991242</v>
      </c>
    </row>
    <row r="4" spans="1:10">
      <c r="A4" s="2">
        <v>23398</v>
      </c>
      <c r="B4">
        <v>1</v>
      </c>
      <c r="C4">
        <v>-0.01999999999999957</v>
      </c>
      <c r="D4">
        <v>-0.004249011250905567</v>
      </c>
      <c r="E4">
        <v>1.583516192983651</v>
      </c>
      <c r="F4">
        <v>0.07754326742296341</v>
      </c>
      <c r="G4">
        <v>0.03720771548513825</v>
      </c>
      <c r="H4">
        <v>0.1240985492540666</v>
      </c>
      <c r="I4">
        <v>0.9957509887490944</v>
      </c>
      <c r="J4">
        <v>1.762222507991242</v>
      </c>
    </row>
    <row r="5" spans="1:10">
      <c r="A5" s="2">
        <v>23405</v>
      </c>
      <c r="B5">
        <v>1</v>
      </c>
      <c r="C5">
        <v>0.009999999999999787</v>
      </c>
      <c r="D5">
        <v>-0.005496734369169389</v>
      </c>
      <c r="E5">
        <v>1.583516192983651</v>
      </c>
      <c r="F5">
        <v>0.07754326742296341</v>
      </c>
      <c r="G5">
        <v>0.03720771548513825</v>
      </c>
      <c r="H5">
        <v>0.1240985492540666</v>
      </c>
      <c r="I5">
        <v>0.9945032656308306</v>
      </c>
      <c r="J5">
        <v>1.762222507991242</v>
      </c>
    </row>
    <row r="6" spans="1:10">
      <c r="A6" s="2">
        <v>23412</v>
      </c>
      <c r="B6">
        <v>1</v>
      </c>
      <c r="C6">
        <v>-0.01999999999999957</v>
      </c>
      <c r="D6">
        <v>0.01258953394511741</v>
      </c>
      <c r="E6">
        <v>1.583516192983651</v>
      </c>
      <c r="F6">
        <v>0.07754326742296341</v>
      </c>
      <c r="G6">
        <v>0.03720771548513825</v>
      </c>
      <c r="H6">
        <v>0.1240985492540666</v>
      </c>
      <c r="I6">
        <v>1.012589533945117</v>
      </c>
      <c r="J6">
        <v>1.762222507991242</v>
      </c>
    </row>
    <row r="7" spans="1:10">
      <c r="A7" s="2">
        <v>23426</v>
      </c>
      <c r="B7">
        <v>1</v>
      </c>
      <c r="C7">
        <v>-0.01000000000000068</v>
      </c>
      <c r="D7">
        <v>-0.002431277505532905</v>
      </c>
      <c r="E7">
        <v>1.583516192983651</v>
      </c>
      <c r="F7">
        <v>0.07754326742296341</v>
      </c>
      <c r="G7">
        <v>0.03720771548513825</v>
      </c>
      <c r="H7">
        <v>0.1240985492540666</v>
      </c>
      <c r="I7">
        <v>0.997568722494467</v>
      </c>
      <c r="J7">
        <v>1.762222507991242</v>
      </c>
    </row>
    <row r="8" spans="1:10">
      <c r="A8" s="2">
        <v>23433</v>
      </c>
      <c r="B8">
        <v>1</v>
      </c>
      <c r="C8">
        <v>0.01000000000000068</v>
      </c>
      <c r="D8">
        <v>0.03729456148353437</v>
      </c>
      <c r="E8">
        <v>1.583516192983651</v>
      </c>
      <c r="F8">
        <v>0.07754326742296341</v>
      </c>
      <c r="G8">
        <v>0.03720771548513825</v>
      </c>
      <c r="H8">
        <v>0.1240985492540666</v>
      </c>
      <c r="I8">
        <v>1.037294561483534</v>
      </c>
      <c r="J8">
        <v>1.762222507991242</v>
      </c>
    </row>
    <row r="9" spans="1:10">
      <c r="A9" s="2">
        <v>23440</v>
      </c>
      <c r="B9">
        <v>1</v>
      </c>
      <c r="C9">
        <v>0.04000000000000004</v>
      </c>
      <c r="D9">
        <v>-0.004820040640653826</v>
      </c>
      <c r="E9">
        <v>1.583516192983651</v>
      </c>
      <c r="F9">
        <v>0.07754326742296341</v>
      </c>
      <c r="G9">
        <v>0.03720771548513825</v>
      </c>
      <c r="H9">
        <v>0.1240985492540666</v>
      </c>
      <c r="I9">
        <v>0.9951799593593462</v>
      </c>
      <c r="J9">
        <v>1.762222507991242</v>
      </c>
    </row>
    <row r="10" spans="1:10">
      <c r="A10" s="2">
        <v>23447</v>
      </c>
      <c r="B10">
        <v>1</v>
      </c>
      <c r="C10">
        <v>0.01999999999999957</v>
      </c>
      <c r="D10">
        <v>0.03108585742405357</v>
      </c>
      <c r="E10">
        <v>1.583516192983651</v>
      </c>
      <c r="F10">
        <v>0.07754326742296341</v>
      </c>
      <c r="G10">
        <v>0.03720771548513825</v>
      </c>
      <c r="H10">
        <v>0.1240985492540666</v>
      </c>
      <c r="I10">
        <v>1.031085857424054</v>
      </c>
      <c r="J10">
        <v>1.762222507991242</v>
      </c>
    </row>
    <row r="11" spans="1:10">
      <c r="A11" s="2">
        <v>23454</v>
      </c>
      <c r="B11">
        <v>1</v>
      </c>
      <c r="C11">
        <v>0.02000000000000046</v>
      </c>
      <c r="D11">
        <v>0.02837886566116153</v>
      </c>
      <c r="E11">
        <v>1.583516192983651</v>
      </c>
      <c r="F11">
        <v>0.07754326742296341</v>
      </c>
      <c r="G11">
        <v>0.03720771548513825</v>
      </c>
      <c r="H11">
        <v>0.1240985492540666</v>
      </c>
      <c r="I11">
        <v>1.028378865661161</v>
      </c>
      <c r="J11">
        <v>1.762222507991242</v>
      </c>
    </row>
    <row r="12" spans="1:10">
      <c r="A12" s="2">
        <v>23461</v>
      </c>
      <c r="B12">
        <v>1</v>
      </c>
      <c r="C12">
        <v>0.02999999999999936</v>
      </c>
      <c r="D12">
        <v>0.01059819946402563</v>
      </c>
      <c r="E12">
        <v>1.583516192983651</v>
      </c>
      <c r="F12">
        <v>0.07754326742296341</v>
      </c>
      <c r="G12">
        <v>0.03720771548513825</v>
      </c>
      <c r="H12">
        <v>0.1240985492540666</v>
      </c>
      <c r="I12">
        <v>1.010598199464026</v>
      </c>
      <c r="J12">
        <v>1.762222507991242</v>
      </c>
    </row>
    <row r="13" spans="1:10">
      <c r="A13" s="2">
        <v>23468</v>
      </c>
      <c r="B13">
        <v>1</v>
      </c>
      <c r="C13">
        <v>-0.02999999999999936</v>
      </c>
      <c r="D13">
        <v>-0.002351894090503916</v>
      </c>
      <c r="E13">
        <v>1.583516192983651</v>
      </c>
      <c r="F13">
        <v>0.07754326742296341</v>
      </c>
      <c r="G13">
        <v>0.03720771548513825</v>
      </c>
      <c r="H13">
        <v>0.1240985492540666</v>
      </c>
      <c r="I13">
        <v>0.997648105909496</v>
      </c>
      <c r="J13">
        <v>1.762222507991242</v>
      </c>
    </row>
    <row r="14" spans="1:10">
      <c r="A14" s="2">
        <v>23475</v>
      </c>
      <c r="B14">
        <v>1</v>
      </c>
      <c r="C14">
        <v>-0.01000000000000068</v>
      </c>
      <c r="D14">
        <v>-0.006545714539908419</v>
      </c>
      <c r="E14">
        <v>1.583516192983651</v>
      </c>
      <c r="F14">
        <v>0.07754326742296341</v>
      </c>
      <c r="G14">
        <v>0.03720771548513825</v>
      </c>
      <c r="H14">
        <v>0.1240985492540666</v>
      </c>
      <c r="I14">
        <v>0.9934542854600916</v>
      </c>
      <c r="J14">
        <v>1.762222507991242</v>
      </c>
    </row>
    <row r="15" spans="1:10">
      <c r="A15" s="2">
        <v>23482</v>
      </c>
      <c r="B15">
        <v>1</v>
      </c>
      <c r="C15">
        <v>0.01000000000000068</v>
      </c>
      <c r="D15">
        <v>-0.01506017809968594</v>
      </c>
      <c r="E15">
        <v>1.583516192983651</v>
      </c>
      <c r="F15">
        <v>0.07754326742296341</v>
      </c>
      <c r="G15">
        <v>0.03720771548513825</v>
      </c>
      <c r="H15">
        <v>0.1240985492540666</v>
      </c>
      <c r="I15">
        <v>0.984939821900314</v>
      </c>
      <c r="J15">
        <v>1.762222507991242</v>
      </c>
    </row>
    <row r="16" spans="1:10">
      <c r="A16" s="2">
        <v>23489</v>
      </c>
      <c r="B16">
        <v>1</v>
      </c>
      <c r="C16">
        <v>0</v>
      </c>
      <c r="D16">
        <v>-0.005202337505567579</v>
      </c>
      <c r="E16">
        <v>1.583516192983651</v>
      </c>
      <c r="F16">
        <v>0.07754326742296341</v>
      </c>
      <c r="G16">
        <v>0.03720771548513825</v>
      </c>
      <c r="H16">
        <v>0.1240985492540666</v>
      </c>
      <c r="I16">
        <v>0.9947976624944325</v>
      </c>
      <c r="J16">
        <v>1.762222507991242</v>
      </c>
    </row>
    <row r="17" spans="1:10">
      <c r="A17" s="2">
        <v>23496</v>
      </c>
      <c r="B17">
        <v>1</v>
      </c>
      <c r="C17">
        <v>-0.01000000000000068</v>
      </c>
      <c r="D17">
        <v>-0.008232544626552101</v>
      </c>
      <c r="E17">
        <v>1.583516192983651</v>
      </c>
      <c r="F17">
        <v>0.07754326742296341</v>
      </c>
      <c r="G17">
        <v>0.03720771548513825</v>
      </c>
      <c r="H17">
        <v>0.1240985492540666</v>
      </c>
      <c r="I17">
        <v>0.9917674553734479</v>
      </c>
      <c r="J17">
        <v>1.762222507991242</v>
      </c>
    </row>
    <row r="18" spans="1:10">
      <c r="A18" s="2">
        <v>23503</v>
      </c>
      <c r="B18">
        <v>1</v>
      </c>
      <c r="C18">
        <v>0</v>
      </c>
      <c r="D18">
        <v>0.03078171095586381</v>
      </c>
      <c r="E18">
        <v>1.583516192983651</v>
      </c>
      <c r="F18">
        <v>0.07754326742296341</v>
      </c>
      <c r="G18">
        <v>0.03720771548513825</v>
      </c>
      <c r="H18">
        <v>0.1240985492540666</v>
      </c>
      <c r="I18">
        <v>1.030781710955864</v>
      </c>
      <c r="J18">
        <v>1.762222507991242</v>
      </c>
    </row>
    <row r="19" spans="1:10">
      <c r="A19" s="2">
        <v>23510</v>
      </c>
      <c r="B19">
        <v>1</v>
      </c>
      <c r="C19">
        <v>-0.02999999999999936</v>
      </c>
      <c r="D19">
        <v>0.005945387684708228</v>
      </c>
      <c r="E19">
        <v>1.583516192983651</v>
      </c>
      <c r="F19">
        <v>0.07754326742296341</v>
      </c>
      <c r="G19">
        <v>0.03720771548513825</v>
      </c>
      <c r="H19">
        <v>0.1240985492540666</v>
      </c>
      <c r="I19">
        <v>1.005945387684708</v>
      </c>
      <c r="J19">
        <v>1.762222507991242</v>
      </c>
    </row>
    <row r="20" spans="1:10">
      <c r="A20" s="2">
        <v>23517</v>
      </c>
      <c r="B20">
        <v>1</v>
      </c>
      <c r="C20">
        <v>0.009999999999999787</v>
      </c>
      <c r="D20">
        <v>-0.01437409835202095</v>
      </c>
      <c r="E20">
        <v>1.583516192983651</v>
      </c>
      <c r="F20">
        <v>0.07754326742296341</v>
      </c>
      <c r="G20">
        <v>0.03720771548513825</v>
      </c>
      <c r="H20">
        <v>0.1240985492540666</v>
      </c>
      <c r="I20">
        <v>0.985625901647979</v>
      </c>
      <c r="J20">
        <v>1.762222507991242</v>
      </c>
    </row>
    <row r="21" spans="1:10">
      <c r="A21" s="2">
        <v>23524</v>
      </c>
      <c r="B21">
        <v>1</v>
      </c>
      <c r="C21">
        <v>0</v>
      </c>
      <c r="D21">
        <v>0.01981887359927622</v>
      </c>
      <c r="E21">
        <v>1.583516192983651</v>
      </c>
      <c r="F21">
        <v>0.07754326742296341</v>
      </c>
      <c r="G21">
        <v>0.03720771548513825</v>
      </c>
      <c r="H21">
        <v>0.1240985492540666</v>
      </c>
      <c r="I21">
        <v>1.019818873599276</v>
      </c>
      <c r="J21">
        <v>1.762222507991242</v>
      </c>
    </row>
    <row r="22" spans="1:10">
      <c r="A22" s="2">
        <v>23531</v>
      </c>
      <c r="B22">
        <v>1</v>
      </c>
      <c r="C22">
        <v>-0.009999999999999787</v>
      </c>
      <c r="D22">
        <v>-0.01190306766967137</v>
      </c>
      <c r="E22">
        <v>1.583516192983651</v>
      </c>
      <c r="F22">
        <v>0.07754326742296341</v>
      </c>
      <c r="G22">
        <v>0.03720771548513825</v>
      </c>
      <c r="H22">
        <v>0.1240985492540666</v>
      </c>
      <c r="I22">
        <v>0.9880969323303286</v>
      </c>
      <c r="J22">
        <v>1.762222507991242</v>
      </c>
    </row>
    <row r="23" spans="1:10">
      <c r="A23" s="2">
        <v>23538</v>
      </c>
      <c r="B23">
        <v>1</v>
      </c>
      <c r="C23">
        <v>-0.02000000000000046</v>
      </c>
      <c r="D23">
        <v>0.00130516396438741</v>
      </c>
      <c r="E23">
        <v>1.583516192983651</v>
      </c>
      <c r="F23">
        <v>0.07754326742296341</v>
      </c>
      <c r="G23">
        <v>0.03720771548513825</v>
      </c>
      <c r="H23">
        <v>0.1240985492540666</v>
      </c>
      <c r="I23">
        <v>1.001305163964388</v>
      </c>
      <c r="J23">
        <v>1.762222507991242</v>
      </c>
    </row>
    <row r="24" spans="1:10">
      <c r="A24" s="2">
        <v>23545</v>
      </c>
      <c r="B24">
        <v>1</v>
      </c>
      <c r="C24">
        <v>0.009999999999999787</v>
      </c>
      <c r="D24">
        <v>0.02656278466093172</v>
      </c>
      <c r="E24">
        <v>1.583516192983651</v>
      </c>
      <c r="F24">
        <v>0.07754326742296341</v>
      </c>
      <c r="G24">
        <v>0.03720771548513825</v>
      </c>
      <c r="H24">
        <v>0.1240985492540666</v>
      </c>
      <c r="I24">
        <v>1.026562784660932</v>
      </c>
      <c r="J24">
        <v>1.762222507991242</v>
      </c>
    </row>
    <row r="25" spans="1:10">
      <c r="A25" s="2">
        <v>23552</v>
      </c>
      <c r="B25">
        <v>1</v>
      </c>
      <c r="C25">
        <v>-0.02999999999999936</v>
      </c>
      <c r="D25">
        <v>0.01966485925780543</v>
      </c>
      <c r="E25">
        <v>1.583516192983651</v>
      </c>
      <c r="F25">
        <v>0.07754326742296341</v>
      </c>
      <c r="G25">
        <v>0.03720771548513825</v>
      </c>
      <c r="H25">
        <v>0.1240985492540666</v>
      </c>
      <c r="I25">
        <v>1.019664859257805</v>
      </c>
      <c r="J25">
        <v>1.762222507991242</v>
      </c>
    </row>
    <row r="26" spans="1:10">
      <c r="A26" s="2">
        <v>23559</v>
      </c>
      <c r="B26">
        <v>1</v>
      </c>
      <c r="C26">
        <v>0</v>
      </c>
      <c r="D26">
        <v>0.01899027034354995</v>
      </c>
      <c r="E26">
        <v>1.583516192983651</v>
      </c>
      <c r="F26">
        <v>0.07754326742296341</v>
      </c>
      <c r="G26">
        <v>0.03720771548513825</v>
      </c>
      <c r="H26">
        <v>0.1240985492540666</v>
      </c>
      <c r="I26">
        <v>1.01899027034355</v>
      </c>
      <c r="J26">
        <v>1.762222507991242</v>
      </c>
    </row>
    <row r="27" spans="1:10">
      <c r="A27" s="2">
        <v>23566</v>
      </c>
      <c r="B27">
        <v>1</v>
      </c>
      <c r="C27">
        <v>0</v>
      </c>
      <c r="D27">
        <v>0.01552080040353425</v>
      </c>
      <c r="E27">
        <v>1.583516192983651</v>
      </c>
      <c r="F27">
        <v>0.07754326742296341</v>
      </c>
      <c r="G27">
        <v>0.03720771548513825</v>
      </c>
      <c r="H27">
        <v>0.1240985492540666</v>
      </c>
      <c r="I27">
        <v>1.015520800403534</v>
      </c>
      <c r="J27">
        <v>1.762222507991242</v>
      </c>
    </row>
    <row r="28" spans="1:10">
      <c r="A28" s="2">
        <v>23573</v>
      </c>
      <c r="B28">
        <v>1</v>
      </c>
      <c r="C28">
        <v>0.04000000000000004</v>
      </c>
      <c r="D28">
        <v>-0.01438929176772566</v>
      </c>
      <c r="E28">
        <v>1.583516192983651</v>
      </c>
      <c r="F28">
        <v>0.07754326742296341</v>
      </c>
      <c r="G28">
        <v>0.03720771548513825</v>
      </c>
      <c r="H28">
        <v>0.1240985492540666</v>
      </c>
      <c r="I28">
        <v>0.9856107082322744</v>
      </c>
      <c r="J28">
        <v>1.762222507991242</v>
      </c>
    </row>
    <row r="29" spans="1:10">
      <c r="A29" s="2">
        <v>23580</v>
      </c>
      <c r="B29">
        <v>1</v>
      </c>
      <c r="C29">
        <v>0.01999999999999957</v>
      </c>
      <c r="D29">
        <v>6.408445296608983E-05</v>
      </c>
      <c r="E29">
        <v>1.583516192983651</v>
      </c>
      <c r="F29">
        <v>0.07754326742296341</v>
      </c>
      <c r="G29">
        <v>0.03720771548513825</v>
      </c>
      <c r="H29">
        <v>0.1240985492540666</v>
      </c>
      <c r="I29">
        <v>1.000064084452966</v>
      </c>
      <c r="J29">
        <v>1.762222507991242</v>
      </c>
    </row>
    <row r="30" spans="1:10">
      <c r="A30" s="2">
        <v>23587</v>
      </c>
      <c r="B30">
        <v>1</v>
      </c>
      <c r="C30">
        <v>-0.009999999999999787</v>
      </c>
      <c r="D30">
        <v>-0.0171951597610986</v>
      </c>
      <c r="E30">
        <v>1.583516192983651</v>
      </c>
      <c r="F30">
        <v>0.07754326742296341</v>
      </c>
      <c r="G30">
        <v>0.03720771548513825</v>
      </c>
      <c r="H30">
        <v>0.1240985492540666</v>
      </c>
      <c r="I30">
        <v>0.9828048402389014</v>
      </c>
      <c r="J30">
        <v>1.762222507991242</v>
      </c>
    </row>
    <row r="31" spans="1:10">
      <c r="A31" s="2">
        <v>23594</v>
      </c>
      <c r="B31">
        <v>1</v>
      </c>
      <c r="C31">
        <v>-0.009999999999999787</v>
      </c>
      <c r="D31">
        <v>0.007837321851682661</v>
      </c>
      <c r="E31">
        <v>1.583516192983651</v>
      </c>
      <c r="F31">
        <v>0.07754326742296341</v>
      </c>
      <c r="G31">
        <v>0.03720771548513825</v>
      </c>
      <c r="H31">
        <v>0.1240985492540666</v>
      </c>
      <c r="I31">
        <v>1.007837321851683</v>
      </c>
      <c r="J31">
        <v>1.762222507991242</v>
      </c>
    </row>
    <row r="32" spans="1:10">
      <c r="A32" s="2">
        <v>23601</v>
      </c>
      <c r="B32">
        <v>1</v>
      </c>
      <c r="C32">
        <v>0.009999999999999787</v>
      </c>
      <c r="D32">
        <v>0.001358478759318587</v>
      </c>
      <c r="E32">
        <v>1.583516192983651</v>
      </c>
      <c r="F32">
        <v>0.07754326742296341</v>
      </c>
      <c r="G32">
        <v>0.03720771548513825</v>
      </c>
      <c r="H32">
        <v>0.1240985492540666</v>
      </c>
      <c r="I32">
        <v>1.001358478759319</v>
      </c>
      <c r="J32">
        <v>1.762222507991242</v>
      </c>
    </row>
    <row r="33" spans="1:10">
      <c r="A33" s="2">
        <v>23608</v>
      </c>
      <c r="B33">
        <v>1</v>
      </c>
      <c r="C33">
        <v>-0.009999999999999787</v>
      </c>
      <c r="D33">
        <v>0.01368088498325987</v>
      </c>
      <c r="E33">
        <v>1.583516192983651</v>
      </c>
      <c r="F33">
        <v>0.07754326742296341</v>
      </c>
      <c r="G33">
        <v>0.03720771548513825</v>
      </c>
      <c r="H33">
        <v>0.1240985492540666</v>
      </c>
      <c r="I33">
        <v>1.01368088498326</v>
      </c>
      <c r="J33">
        <v>1.762222507991242</v>
      </c>
    </row>
    <row r="34" spans="1:10">
      <c r="A34" s="2">
        <v>23615</v>
      </c>
      <c r="B34">
        <v>1</v>
      </c>
      <c r="C34">
        <v>0.009999999999999787</v>
      </c>
      <c r="D34">
        <v>-0.01306452722597772</v>
      </c>
      <c r="E34">
        <v>1.583516192983651</v>
      </c>
      <c r="F34">
        <v>0.07754326742296341</v>
      </c>
      <c r="G34">
        <v>0.03720771548513825</v>
      </c>
      <c r="H34">
        <v>0.1240985492540666</v>
      </c>
      <c r="I34">
        <v>0.9869354727740223</v>
      </c>
      <c r="J34">
        <v>1.762222507991242</v>
      </c>
    </row>
    <row r="35" spans="1:10">
      <c r="A35" s="2">
        <v>23622</v>
      </c>
      <c r="B35">
        <v>1</v>
      </c>
      <c r="C35">
        <v>0.01999999999999957</v>
      </c>
      <c r="D35">
        <v>0.0294515383567575</v>
      </c>
      <c r="E35">
        <v>1.583516192983651</v>
      </c>
      <c r="F35">
        <v>0.07754326742296341</v>
      </c>
      <c r="G35">
        <v>0.03720771548513825</v>
      </c>
      <c r="H35">
        <v>0.1240985492540666</v>
      </c>
      <c r="I35">
        <v>1.029451538356758</v>
      </c>
      <c r="J35">
        <v>1.762222507991242</v>
      </c>
    </row>
    <row r="36" spans="1:10">
      <c r="A36" s="2">
        <v>23629</v>
      </c>
      <c r="B36">
        <v>1</v>
      </c>
      <c r="C36">
        <v>0</v>
      </c>
      <c r="D36">
        <v>0.00373199167895751</v>
      </c>
      <c r="E36">
        <v>1.583516192983651</v>
      </c>
      <c r="F36">
        <v>0.07754326742296341</v>
      </c>
      <c r="G36">
        <v>0.03720771548513825</v>
      </c>
      <c r="H36">
        <v>0.1240985492540666</v>
      </c>
      <c r="I36">
        <v>1.003731991678958</v>
      </c>
      <c r="J36">
        <v>1.762222507991242</v>
      </c>
    </row>
    <row r="37" spans="1:10">
      <c r="A37" s="2">
        <v>23636</v>
      </c>
      <c r="B37">
        <v>1</v>
      </c>
      <c r="C37">
        <v>-0.009999999999999787</v>
      </c>
      <c r="D37">
        <v>0.03658342190807026</v>
      </c>
      <c r="E37">
        <v>1.583516192983651</v>
      </c>
      <c r="F37">
        <v>0.07754326742296341</v>
      </c>
      <c r="G37">
        <v>0.03720771548513825</v>
      </c>
      <c r="H37">
        <v>0.1240985492540666</v>
      </c>
      <c r="I37">
        <v>1.03658342190807</v>
      </c>
      <c r="J37">
        <v>1.762222507991242</v>
      </c>
    </row>
    <row r="38" spans="1:10">
      <c r="A38" s="2">
        <v>23643</v>
      </c>
      <c r="B38">
        <v>1</v>
      </c>
      <c r="C38">
        <v>-0.01999999999999957</v>
      </c>
      <c r="D38">
        <v>-0.004654594558384845</v>
      </c>
      <c r="E38">
        <v>1.583516192983651</v>
      </c>
      <c r="F38">
        <v>0.07754326742296341</v>
      </c>
      <c r="G38">
        <v>0.03720771548513825</v>
      </c>
      <c r="H38">
        <v>0.1240985492540666</v>
      </c>
      <c r="I38">
        <v>0.9953454054416152</v>
      </c>
      <c r="J38">
        <v>1.762222507991242</v>
      </c>
    </row>
    <row r="39" spans="1:10">
      <c r="A39" s="2">
        <v>23650</v>
      </c>
      <c r="B39">
        <v>1</v>
      </c>
      <c r="C39">
        <v>-0.01000000000000068</v>
      </c>
      <c r="D39">
        <v>-0.003553450645111788</v>
      </c>
      <c r="E39">
        <v>1.583516192983651</v>
      </c>
      <c r="F39">
        <v>0.07754326742296341</v>
      </c>
      <c r="G39">
        <v>0.03720771548513825</v>
      </c>
      <c r="H39">
        <v>0.1240985492540666</v>
      </c>
      <c r="I39">
        <v>0.9964465493548882</v>
      </c>
      <c r="J39">
        <v>1.762222507991242</v>
      </c>
    </row>
    <row r="40" spans="1:10">
      <c r="A40" s="2">
        <v>23657</v>
      </c>
      <c r="B40">
        <v>1</v>
      </c>
      <c r="C40">
        <v>0.01000000000000068</v>
      </c>
      <c r="D40">
        <v>0.004457640195043474</v>
      </c>
      <c r="E40">
        <v>1.583516192983651</v>
      </c>
      <c r="F40">
        <v>0.07754326742296341</v>
      </c>
      <c r="G40">
        <v>0.03720771548513825</v>
      </c>
      <c r="H40">
        <v>0.1240985492540666</v>
      </c>
      <c r="I40">
        <v>1.004457640195044</v>
      </c>
      <c r="J40">
        <v>1.762222507991242</v>
      </c>
    </row>
    <row r="41" spans="1:10">
      <c r="A41" s="2">
        <v>23664</v>
      </c>
      <c r="B41">
        <v>1</v>
      </c>
      <c r="C41">
        <v>0</v>
      </c>
      <c r="D41">
        <v>0.002884242871178068</v>
      </c>
      <c r="E41">
        <v>1.583516192983651</v>
      </c>
      <c r="F41">
        <v>0.07754326742296341</v>
      </c>
      <c r="G41">
        <v>0.03720771548513825</v>
      </c>
      <c r="H41">
        <v>0.1240985492540666</v>
      </c>
      <c r="I41">
        <v>1.002884242871178</v>
      </c>
      <c r="J41">
        <v>1.762222507991242</v>
      </c>
    </row>
    <row r="42" spans="1:10">
      <c r="A42" s="2">
        <v>23671</v>
      </c>
      <c r="B42">
        <v>1</v>
      </c>
      <c r="C42">
        <v>0</v>
      </c>
      <c r="D42">
        <v>-0.006383527300957349</v>
      </c>
      <c r="E42">
        <v>1.583516192983651</v>
      </c>
      <c r="F42">
        <v>0.07754326742296341</v>
      </c>
      <c r="G42">
        <v>0.03720771548513825</v>
      </c>
      <c r="H42">
        <v>0.1240985492540666</v>
      </c>
      <c r="I42">
        <v>0.9936164726990426</v>
      </c>
      <c r="J42">
        <v>1.762222507991242</v>
      </c>
    </row>
    <row r="43" spans="1:10">
      <c r="A43" s="2">
        <v>23678</v>
      </c>
      <c r="B43">
        <v>1</v>
      </c>
      <c r="C43">
        <v>-0.02000000000000046</v>
      </c>
      <c r="D43">
        <v>-0.01753727346371011</v>
      </c>
      <c r="E43">
        <v>1.583516192983651</v>
      </c>
      <c r="F43">
        <v>0.07754326742296341</v>
      </c>
      <c r="G43">
        <v>0.03720771548513825</v>
      </c>
      <c r="H43">
        <v>0.1240985492540666</v>
      </c>
      <c r="I43">
        <v>0.9824627265362899</v>
      </c>
      <c r="J43">
        <v>1.762222507991242</v>
      </c>
    </row>
    <row r="44" spans="1:10">
      <c r="A44" s="2">
        <v>23685</v>
      </c>
      <c r="B44">
        <v>1</v>
      </c>
      <c r="C44">
        <v>-0.01999999999999957</v>
      </c>
      <c r="D44">
        <v>0.005524773012597734</v>
      </c>
      <c r="E44">
        <v>1.583516192983651</v>
      </c>
      <c r="F44">
        <v>0.07754326742296341</v>
      </c>
      <c r="G44">
        <v>0.03720771548513825</v>
      </c>
      <c r="H44">
        <v>0.1240985492540666</v>
      </c>
      <c r="I44">
        <v>1.005524773012598</v>
      </c>
      <c r="J44">
        <v>1.762222507991242</v>
      </c>
    </row>
    <row r="45" spans="1:10">
      <c r="A45" s="2">
        <v>23699</v>
      </c>
      <c r="B45">
        <v>1</v>
      </c>
      <c r="C45">
        <v>-0.01000000000000068</v>
      </c>
      <c r="D45">
        <v>0.001569729825368848</v>
      </c>
      <c r="E45">
        <v>1.583516192983651</v>
      </c>
      <c r="F45">
        <v>0.07754326742296341</v>
      </c>
      <c r="G45">
        <v>0.03720771548513825</v>
      </c>
      <c r="H45">
        <v>0.1240985492540666</v>
      </c>
      <c r="I45">
        <v>1.001569729825369</v>
      </c>
      <c r="J45">
        <v>1.762222507991242</v>
      </c>
    </row>
    <row r="46" spans="1:10">
      <c r="A46" s="2">
        <v>23706</v>
      </c>
      <c r="B46">
        <v>1</v>
      </c>
      <c r="C46">
        <v>0.05000000000000071</v>
      </c>
      <c r="D46">
        <v>-0.01204730814832985</v>
      </c>
      <c r="E46">
        <v>1.583516192983651</v>
      </c>
      <c r="F46">
        <v>0.07754326742296341</v>
      </c>
      <c r="G46">
        <v>0.03720771548513825</v>
      </c>
      <c r="H46">
        <v>0.1240985492540666</v>
      </c>
      <c r="I46">
        <v>0.9879526918516701</v>
      </c>
      <c r="J46">
        <v>1.762222507991242</v>
      </c>
    </row>
    <row r="47" spans="1:10">
      <c r="A47" s="2">
        <v>23713</v>
      </c>
      <c r="B47">
        <v>1</v>
      </c>
      <c r="C47">
        <v>0</v>
      </c>
      <c r="D47">
        <v>-0.02933798450896025</v>
      </c>
      <c r="E47">
        <v>1.583516192983651</v>
      </c>
      <c r="F47">
        <v>0.07754326742296341</v>
      </c>
      <c r="G47">
        <v>0.03720771548513825</v>
      </c>
      <c r="H47">
        <v>0.1240985492540666</v>
      </c>
      <c r="I47">
        <v>0.9706620154910397</v>
      </c>
      <c r="J47">
        <v>1.762222507991242</v>
      </c>
    </row>
    <row r="48" spans="1:10">
      <c r="A48" s="2">
        <v>23720</v>
      </c>
      <c r="B48">
        <v>1</v>
      </c>
      <c r="C48">
        <v>-0.03000000000000025</v>
      </c>
      <c r="D48">
        <v>-0.01390411888371397</v>
      </c>
      <c r="E48">
        <v>1.583516192983651</v>
      </c>
      <c r="F48">
        <v>0.07754326742296341</v>
      </c>
      <c r="G48">
        <v>0.03720771548513825</v>
      </c>
      <c r="H48">
        <v>0.1240985492540666</v>
      </c>
      <c r="I48">
        <v>0.986095881116286</v>
      </c>
      <c r="J48">
        <v>1.762222507991242</v>
      </c>
    </row>
    <row r="49" spans="1:10">
      <c r="A49" s="2">
        <v>23727</v>
      </c>
      <c r="B49">
        <v>1</v>
      </c>
      <c r="C49">
        <v>0.01999999999999957</v>
      </c>
      <c r="D49">
        <v>-0.004969955537424712</v>
      </c>
      <c r="E49">
        <v>1.583516192983651</v>
      </c>
      <c r="F49">
        <v>0.07754326742296341</v>
      </c>
      <c r="G49">
        <v>0.03720771548513825</v>
      </c>
      <c r="H49">
        <v>0.1240985492540666</v>
      </c>
      <c r="I49">
        <v>0.9950300444625753</v>
      </c>
      <c r="J49">
        <v>1.762222507991242</v>
      </c>
    </row>
    <row r="50" spans="1:10">
      <c r="A50" s="2">
        <v>23734</v>
      </c>
      <c r="B50">
        <v>1</v>
      </c>
      <c r="C50">
        <v>0.01000000000000068</v>
      </c>
      <c r="D50">
        <v>-0.004924686805867035</v>
      </c>
      <c r="E50">
        <v>1.583516192983651</v>
      </c>
      <c r="F50">
        <v>0.07754326742296341</v>
      </c>
      <c r="G50">
        <v>0.03720771548513825</v>
      </c>
      <c r="H50">
        <v>0.1240985492540666</v>
      </c>
      <c r="I50">
        <v>0.995075313194133</v>
      </c>
      <c r="J50">
        <v>1.762222507991242</v>
      </c>
    </row>
    <row r="51" spans="1:10">
      <c r="A51" s="2">
        <v>23741</v>
      </c>
      <c r="B51">
        <v>1</v>
      </c>
      <c r="C51">
        <v>0.009999999999999787</v>
      </c>
      <c r="D51">
        <v>-0.0005872888089891075</v>
      </c>
      <c r="E51">
        <v>1.583516192983651</v>
      </c>
      <c r="F51">
        <v>0.07754326742296341</v>
      </c>
      <c r="G51">
        <v>0.03720771548513825</v>
      </c>
      <c r="H51">
        <v>0.1240985492540666</v>
      </c>
      <c r="I51">
        <v>0.9994127111910109</v>
      </c>
      <c r="J51">
        <v>1.762222507991242</v>
      </c>
    </row>
    <row r="52" spans="1:10">
      <c r="A52" s="2">
        <v>23748</v>
      </c>
      <c r="B52">
        <v>1</v>
      </c>
      <c r="C52">
        <v>0</v>
      </c>
      <c r="D52">
        <v>-0.02173912926703736</v>
      </c>
      <c r="E52">
        <v>0.8247269014747973</v>
      </c>
      <c r="F52">
        <v>0.1080844140855731</v>
      </c>
      <c r="G52">
        <v>0</v>
      </c>
      <c r="H52">
        <v>0.06298828557430777</v>
      </c>
      <c r="I52">
        <v>0.9782608707329626</v>
      </c>
      <c r="J52">
        <v>3.126293197534801</v>
      </c>
    </row>
    <row r="53" spans="1:10">
      <c r="A53" s="2">
        <v>23755</v>
      </c>
      <c r="B53">
        <v>1</v>
      </c>
      <c r="C53">
        <v>-0.009999999999999787</v>
      </c>
      <c r="D53">
        <v>-0.03333333404000782</v>
      </c>
      <c r="E53">
        <v>0.8247269014747973</v>
      </c>
      <c r="F53">
        <v>0.1080844140855731</v>
      </c>
      <c r="G53">
        <v>0</v>
      </c>
      <c r="H53">
        <v>0.06298828557430777</v>
      </c>
      <c r="I53">
        <v>0.9666666659599922</v>
      </c>
      <c r="J53">
        <v>3.126293197534801</v>
      </c>
    </row>
    <row r="54" spans="1:10">
      <c r="A54" s="2">
        <v>23762</v>
      </c>
      <c r="B54">
        <v>1</v>
      </c>
      <c r="C54">
        <v>-0.01000000000000068</v>
      </c>
      <c r="D54">
        <v>-0.05747126759235266</v>
      </c>
      <c r="E54">
        <v>0.8247269014747973</v>
      </c>
      <c r="F54">
        <v>0.1080844140855731</v>
      </c>
      <c r="G54">
        <v>0</v>
      </c>
      <c r="H54">
        <v>0.06298828557430777</v>
      </c>
      <c r="I54">
        <v>0.9425287324076473</v>
      </c>
      <c r="J54">
        <v>3.126293197534801</v>
      </c>
    </row>
    <row r="55" spans="1:10">
      <c r="A55" s="2">
        <v>23769</v>
      </c>
      <c r="B55">
        <v>1</v>
      </c>
      <c r="C55">
        <v>0.01000000000000068</v>
      </c>
      <c r="D55">
        <v>-0.0365853655276428</v>
      </c>
      <c r="E55">
        <v>0.8247269014747973</v>
      </c>
      <c r="F55">
        <v>0.1080844140855731</v>
      </c>
      <c r="G55">
        <v>0</v>
      </c>
      <c r="H55">
        <v>0.06298828557430777</v>
      </c>
      <c r="I55">
        <v>0.9634146344723572</v>
      </c>
      <c r="J55">
        <v>3.126293197534801</v>
      </c>
    </row>
    <row r="56" spans="1:10">
      <c r="A56" s="2">
        <v>23776</v>
      </c>
      <c r="B56">
        <v>1</v>
      </c>
      <c r="C56">
        <v>0.009999999999999787</v>
      </c>
      <c r="D56">
        <v>0.02531645624309653</v>
      </c>
      <c r="E56">
        <v>0.8247269014747973</v>
      </c>
      <c r="F56">
        <v>0.1080844140855731</v>
      </c>
      <c r="G56">
        <v>0</v>
      </c>
      <c r="H56">
        <v>0.06298828557430777</v>
      </c>
      <c r="I56">
        <v>1.025316456243097</v>
      </c>
      <c r="J56">
        <v>3.126293197534801</v>
      </c>
    </row>
    <row r="57" spans="1:10">
      <c r="A57" s="2">
        <v>23783</v>
      </c>
      <c r="B57">
        <v>1</v>
      </c>
      <c r="C57">
        <v>0.009999999999999787</v>
      </c>
      <c r="D57">
        <v>-0.02469135820865631</v>
      </c>
      <c r="E57">
        <v>0.8247269014747973</v>
      </c>
      <c r="F57">
        <v>0.1080844140855731</v>
      </c>
      <c r="G57">
        <v>0</v>
      </c>
      <c r="H57">
        <v>0.06298828557430777</v>
      </c>
      <c r="I57">
        <v>0.9753086417913437</v>
      </c>
      <c r="J57">
        <v>3.126293197534801</v>
      </c>
    </row>
    <row r="58" spans="1:10">
      <c r="A58" s="2">
        <v>23790</v>
      </c>
      <c r="B58">
        <v>1</v>
      </c>
      <c r="C58">
        <v>0</v>
      </c>
      <c r="D58">
        <v>0.01265822838253117</v>
      </c>
      <c r="E58">
        <v>0.8247269014747973</v>
      </c>
      <c r="F58">
        <v>0.1080844140855731</v>
      </c>
      <c r="G58">
        <v>0</v>
      </c>
      <c r="H58">
        <v>0.06298828557430777</v>
      </c>
      <c r="I58">
        <v>1.012658228382531</v>
      </c>
      <c r="J58">
        <v>3.126293197534801</v>
      </c>
    </row>
    <row r="59" spans="1:10">
      <c r="A59" s="2">
        <v>23797</v>
      </c>
      <c r="B59">
        <v>1</v>
      </c>
      <c r="C59">
        <v>0.009999999999999787</v>
      </c>
      <c r="D59">
        <v>0.0125000004088931</v>
      </c>
      <c r="E59">
        <v>0.8247269014747973</v>
      </c>
      <c r="F59">
        <v>0.1080844140855731</v>
      </c>
      <c r="G59">
        <v>0</v>
      </c>
      <c r="H59">
        <v>0.06298828557430777</v>
      </c>
      <c r="I59">
        <v>1.012500000408893</v>
      </c>
      <c r="J59">
        <v>3.126293197534801</v>
      </c>
    </row>
    <row r="60" spans="1:10">
      <c r="A60" s="2">
        <v>23804</v>
      </c>
      <c r="B60">
        <v>1</v>
      </c>
      <c r="C60">
        <v>0.01000000000000068</v>
      </c>
      <c r="D60">
        <v>0.02469135815863188</v>
      </c>
      <c r="E60">
        <v>0.8247269014747973</v>
      </c>
      <c r="F60">
        <v>0.1080844140855731</v>
      </c>
      <c r="G60">
        <v>0</v>
      </c>
      <c r="H60">
        <v>0.06298828557430777</v>
      </c>
      <c r="I60">
        <v>1.024691358158632</v>
      </c>
      <c r="J60">
        <v>3.126293197534801</v>
      </c>
    </row>
    <row r="61" spans="1:10">
      <c r="A61" s="2">
        <v>23811</v>
      </c>
      <c r="B61">
        <v>1</v>
      </c>
      <c r="C61">
        <v>0</v>
      </c>
      <c r="D61">
        <v>0.01204819230839327</v>
      </c>
      <c r="E61">
        <v>0.8247269014747973</v>
      </c>
      <c r="F61">
        <v>0.1080844140855731</v>
      </c>
      <c r="G61">
        <v>0</v>
      </c>
      <c r="H61">
        <v>0.06298828557430777</v>
      </c>
      <c r="I61">
        <v>1.012048192308393</v>
      </c>
      <c r="J61">
        <v>3.126293197534801</v>
      </c>
    </row>
    <row r="62" spans="1:10">
      <c r="A62" s="2">
        <v>23818</v>
      </c>
      <c r="B62">
        <v>1</v>
      </c>
      <c r="C62">
        <v>-0.03000000000000025</v>
      </c>
      <c r="D62">
        <v>0.08333333337284565</v>
      </c>
      <c r="E62">
        <v>0.8247269014747973</v>
      </c>
      <c r="F62">
        <v>0.1080844140855731</v>
      </c>
      <c r="G62">
        <v>0</v>
      </c>
      <c r="H62">
        <v>0.06298828557430777</v>
      </c>
      <c r="I62">
        <v>1.083333333372846</v>
      </c>
      <c r="J62">
        <v>3.126293197534801</v>
      </c>
    </row>
    <row r="63" spans="1:10">
      <c r="A63" s="2">
        <v>23825</v>
      </c>
      <c r="B63">
        <v>1</v>
      </c>
      <c r="C63">
        <v>-0.02000000000000046</v>
      </c>
      <c r="D63">
        <v>-0.07692307728058034</v>
      </c>
      <c r="E63">
        <v>0.8247269014747973</v>
      </c>
      <c r="F63">
        <v>0.1080844140855731</v>
      </c>
      <c r="G63">
        <v>0</v>
      </c>
      <c r="H63">
        <v>0.06298828557430777</v>
      </c>
      <c r="I63">
        <v>0.9230769227194197</v>
      </c>
      <c r="J63">
        <v>3.126293197534801</v>
      </c>
    </row>
    <row r="64" spans="1:10">
      <c r="A64" s="2">
        <v>23832</v>
      </c>
      <c r="B64">
        <v>1</v>
      </c>
      <c r="C64">
        <v>0.02000000000000046</v>
      </c>
      <c r="D64">
        <v>0.0238095221343424</v>
      </c>
      <c r="E64">
        <v>0.8247269014747973</v>
      </c>
      <c r="F64">
        <v>0.1080844140855731</v>
      </c>
      <c r="G64">
        <v>0</v>
      </c>
      <c r="H64">
        <v>0.06298828557430777</v>
      </c>
      <c r="I64">
        <v>1.023809522134342</v>
      </c>
      <c r="J64">
        <v>3.126293197534801</v>
      </c>
    </row>
    <row r="65" spans="1:10">
      <c r="A65" s="2">
        <v>23839</v>
      </c>
      <c r="B65">
        <v>1</v>
      </c>
      <c r="C65">
        <v>0</v>
      </c>
      <c r="D65">
        <v>5.321767471144767E-10</v>
      </c>
      <c r="E65">
        <v>0.8247269014747973</v>
      </c>
      <c r="F65">
        <v>0.1080844140855731</v>
      </c>
      <c r="G65">
        <v>0</v>
      </c>
      <c r="H65">
        <v>0.06298828557430777</v>
      </c>
      <c r="I65">
        <v>1.000000000532177</v>
      </c>
      <c r="J65">
        <v>3.126293197534801</v>
      </c>
    </row>
    <row r="66" spans="1:10">
      <c r="A66" s="2">
        <v>23846</v>
      </c>
      <c r="B66">
        <v>1</v>
      </c>
      <c r="C66">
        <v>-0.009999999999999787</v>
      </c>
      <c r="D66">
        <v>0.1279069792499354</v>
      </c>
      <c r="E66">
        <v>0.8247269014747973</v>
      </c>
      <c r="F66">
        <v>0.1080844140855731</v>
      </c>
      <c r="G66">
        <v>0</v>
      </c>
      <c r="H66">
        <v>0.06298828557430777</v>
      </c>
      <c r="I66">
        <v>1.127906979249935</v>
      </c>
      <c r="J66">
        <v>3.126293197534801</v>
      </c>
    </row>
    <row r="67" spans="1:10">
      <c r="A67" s="2">
        <v>23853</v>
      </c>
      <c r="B67">
        <v>1</v>
      </c>
      <c r="C67">
        <v>0.01999999999999957</v>
      </c>
      <c r="D67">
        <v>-1.023807705280433E-10</v>
      </c>
      <c r="E67">
        <v>0.8247269014747973</v>
      </c>
      <c r="F67">
        <v>0.1080844140855731</v>
      </c>
      <c r="G67">
        <v>0</v>
      </c>
      <c r="H67">
        <v>0.06298828557430777</v>
      </c>
      <c r="I67">
        <v>0.9999999998976192</v>
      </c>
      <c r="J67">
        <v>3.126293197534801</v>
      </c>
    </row>
    <row r="68" spans="1:10">
      <c r="A68" s="2">
        <v>23860</v>
      </c>
      <c r="B68">
        <v>1</v>
      </c>
      <c r="C68">
        <v>0</v>
      </c>
      <c r="D68">
        <v>-0.02061855532308354</v>
      </c>
      <c r="E68">
        <v>0.8247269014747973</v>
      </c>
      <c r="F68">
        <v>0.1080844140855731</v>
      </c>
      <c r="G68">
        <v>0</v>
      </c>
      <c r="H68">
        <v>0.06298828557430777</v>
      </c>
      <c r="I68">
        <v>0.9793814446769165</v>
      </c>
      <c r="J68">
        <v>3.126293197534801</v>
      </c>
    </row>
    <row r="69" spans="1:10">
      <c r="A69" s="2">
        <v>23867</v>
      </c>
      <c r="B69">
        <v>1</v>
      </c>
      <c r="C69">
        <v>-0.009999999999999787</v>
      </c>
      <c r="D69">
        <v>-0.03157894793069549</v>
      </c>
      <c r="E69">
        <v>0.8247269014747973</v>
      </c>
      <c r="F69">
        <v>0.1080844140855731</v>
      </c>
      <c r="G69">
        <v>0</v>
      </c>
      <c r="H69">
        <v>0.06298828557430777</v>
      </c>
      <c r="I69">
        <v>0.9684210520693045</v>
      </c>
      <c r="J69">
        <v>3.126293197534801</v>
      </c>
    </row>
    <row r="70" spans="1:10">
      <c r="A70" s="2">
        <v>23874</v>
      </c>
      <c r="B70">
        <v>1</v>
      </c>
      <c r="C70">
        <v>0</v>
      </c>
      <c r="D70">
        <v>-0.08695652476100835</v>
      </c>
      <c r="E70">
        <v>0.8247269014747973</v>
      </c>
      <c r="F70">
        <v>0.1080844140855731</v>
      </c>
      <c r="G70">
        <v>0</v>
      </c>
      <c r="H70">
        <v>0.06298828557430777</v>
      </c>
      <c r="I70">
        <v>0.9130434752389917</v>
      </c>
      <c r="J70">
        <v>3.126293197534801</v>
      </c>
    </row>
    <row r="71" spans="1:10">
      <c r="A71" s="2">
        <v>23881</v>
      </c>
      <c r="B71">
        <v>1</v>
      </c>
      <c r="C71">
        <v>0.01999999999999957</v>
      </c>
      <c r="D71">
        <v>0.05952381068731061</v>
      </c>
      <c r="E71">
        <v>0.8247269014747973</v>
      </c>
      <c r="F71">
        <v>0.1080844140855731</v>
      </c>
      <c r="G71">
        <v>0</v>
      </c>
      <c r="H71">
        <v>0.06298828557430777</v>
      </c>
      <c r="I71">
        <v>1.059523810687311</v>
      </c>
      <c r="J71">
        <v>3.126293197534801</v>
      </c>
    </row>
    <row r="72" spans="1:10">
      <c r="A72" s="2">
        <v>23888</v>
      </c>
      <c r="B72">
        <v>1</v>
      </c>
      <c r="C72">
        <v>0</v>
      </c>
      <c r="D72">
        <v>-0.05617977537857677</v>
      </c>
      <c r="E72">
        <v>0.8247269014747973</v>
      </c>
      <c r="F72">
        <v>0.1080844140855731</v>
      </c>
      <c r="G72">
        <v>0</v>
      </c>
      <c r="H72">
        <v>0.06298828557430777</v>
      </c>
      <c r="I72">
        <v>0.9438202246214232</v>
      </c>
      <c r="J72">
        <v>3.126293197534801</v>
      </c>
    </row>
    <row r="73" spans="1:10">
      <c r="A73" s="2">
        <v>23895</v>
      </c>
      <c r="B73">
        <v>1</v>
      </c>
      <c r="C73">
        <v>0.01000000000000068</v>
      </c>
      <c r="D73">
        <v>-0.01190476189910161</v>
      </c>
      <c r="E73">
        <v>0.8247269014747973</v>
      </c>
      <c r="F73">
        <v>0.1080844140855731</v>
      </c>
      <c r="G73">
        <v>0</v>
      </c>
      <c r="H73">
        <v>0.06298828557430777</v>
      </c>
      <c r="I73">
        <v>0.9880952381008984</v>
      </c>
      <c r="J73">
        <v>3.126293197534801</v>
      </c>
    </row>
    <row r="74" spans="1:10">
      <c r="A74" s="2">
        <v>23902</v>
      </c>
      <c r="B74">
        <v>1</v>
      </c>
      <c r="C74">
        <v>0</v>
      </c>
      <c r="D74">
        <v>-0.02409638455586438</v>
      </c>
      <c r="E74">
        <v>0.8247269014747973</v>
      </c>
      <c r="F74">
        <v>0.1080844140855731</v>
      </c>
      <c r="G74">
        <v>0</v>
      </c>
      <c r="H74">
        <v>0.06298828557430777</v>
      </c>
      <c r="I74">
        <v>0.9759036154441356</v>
      </c>
      <c r="J74">
        <v>3.126293197534801</v>
      </c>
    </row>
    <row r="75" spans="1:10">
      <c r="A75" s="2">
        <v>23909</v>
      </c>
      <c r="B75">
        <v>1</v>
      </c>
      <c r="C75">
        <v>-0.02000000000000046</v>
      </c>
      <c r="D75">
        <v>-0.01234568021533522</v>
      </c>
      <c r="E75">
        <v>0.8247269014747973</v>
      </c>
      <c r="F75">
        <v>0.1080844140855731</v>
      </c>
      <c r="G75">
        <v>0</v>
      </c>
      <c r="H75">
        <v>0.06298828557430777</v>
      </c>
      <c r="I75">
        <v>0.9876543197846648</v>
      </c>
      <c r="J75">
        <v>3.126293197534801</v>
      </c>
    </row>
    <row r="76" spans="1:10">
      <c r="A76" s="2">
        <v>23916</v>
      </c>
      <c r="B76">
        <v>1</v>
      </c>
      <c r="C76">
        <v>-0.009999999999999787</v>
      </c>
      <c r="D76">
        <v>-0.03750000065482206</v>
      </c>
      <c r="E76">
        <v>0.8247269014747973</v>
      </c>
      <c r="F76">
        <v>0.1080844140855731</v>
      </c>
      <c r="G76">
        <v>0</v>
      </c>
      <c r="H76">
        <v>0.06298828557430777</v>
      </c>
      <c r="I76">
        <v>0.9624999993451779</v>
      </c>
      <c r="J76">
        <v>3.126293197534801</v>
      </c>
    </row>
    <row r="77" spans="1:10">
      <c r="A77" s="2">
        <v>23923</v>
      </c>
      <c r="B77">
        <v>1</v>
      </c>
      <c r="C77">
        <v>0</v>
      </c>
      <c r="D77">
        <v>-0.03896103881122182</v>
      </c>
      <c r="E77">
        <v>0.8247269014747973</v>
      </c>
      <c r="F77">
        <v>0.1080844140855731</v>
      </c>
      <c r="G77">
        <v>0</v>
      </c>
      <c r="H77">
        <v>0.06298828557430777</v>
      </c>
      <c r="I77">
        <v>0.9610389611887782</v>
      </c>
      <c r="J77">
        <v>3.126293197534801</v>
      </c>
    </row>
    <row r="78" spans="1:10">
      <c r="A78" s="2">
        <v>23930</v>
      </c>
      <c r="B78">
        <v>1</v>
      </c>
      <c r="C78">
        <v>0.009999999999999787</v>
      </c>
      <c r="D78">
        <v>0.0810810810890541</v>
      </c>
      <c r="E78">
        <v>0.8247269014747973</v>
      </c>
      <c r="F78">
        <v>0.1080844140855731</v>
      </c>
      <c r="G78">
        <v>0</v>
      </c>
      <c r="H78">
        <v>0.06298828557430777</v>
      </c>
      <c r="I78">
        <v>1.081081081089054</v>
      </c>
      <c r="J78">
        <v>3.126293197534801</v>
      </c>
    </row>
    <row r="79" spans="1:10">
      <c r="A79" s="2">
        <v>23937</v>
      </c>
      <c r="B79">
        <v>1</v>
      </c>
      <c r="C79">
        <v>0</v>
      </c>
      <c r="D79">
        <v>-0.02500000086005916</v>
      </c>
      <c r="E79">
        <v>0.8247269014747973</v>
      </c>
      <c r="F79">
        <v>0.1080844140855731</v>
      </c>
      <c r="G79">
        <v>0</v>
      </c>
      <c r="H79">
        <v>0.06298828557430777</v>
      </c>
      <c r="I79">
        <v>0.9749999991399408</v>
      </c>
      <c r="J79">
        <v>3.126293197534801</v>
      </c>
    </row>
    <row r="80" spans="1:10">
      <c r="A80" s="2">
        <v>23944</v>
      </c>
      <c r="B80">
        <v>1</v>
      </c>
      <c r="C80">
        <v>-0.009999999999999787</v>
      </c>
      <c r="D80">
        <v>-0.05128205172957823</v>
      </c>
      <c r="E80">
        <v>0.8247269014747973</v>
      </c>
      <c r="F80">
        <v>0.1080844140855731</v>
      </c>
      <c r="G80">
        <v>0</v>
      </c>
      <c r="H80">
        <v>0.06298828557430777</v>
      </c>
      <c r="I80">
        <v>0.9487179482704218</v>
      </c>
      <c r="J80">
        <v>3.126293197534801</v>
      </c>
    </row>
    <row r="81" spans="1:10">
      <c r="A81" s="2">
        <v>23951</v>
      </c>
      <c r="B81">
        <v>1</v>
      </c>
      <c r="C81">
        <v>0</v>
      </c>
      <c r="D81">
        <v>-4.323874591705135E-10</v>
      </c>
      <c r="E81">
        <v>0.8247269014747973</v>
      </c>
      <c r="F81">
        <v>0.1080844140855731</v>
      </c>
      <c r="G81">
        <v>0</v>
      </c>
      <c r="H81">
        <v>0.06298828557430777</v>
      </c>
      <c r="I81">
        <v>0.9999999995676125</v>
      </c>
      <c r="J81">
        <v>3.126293197534801</v>
      </c>
    </row>
    <row r="82" spans="1:10">
      <c r="A82" s="2">
        <v>23958</v>
      </c>
      <c r="B82">
        <v>1</v>
      </c>
      <c r="C82">
        <v>0.03000000000000025</v>
      </c>
      <c r="D82">
        <v>0.1621621600989995</v>
      </c>
      <c r="E82">
        <v>0.8247269014747973</v>
      </c>
      <c r="F82">
        <v>0.1080844140855731</v>
      </c>
      <c r="G82">
        <v>0</v>
      </c>
      <c r="H82">
        <v>0.06298828557430777</v>
      </c>
      <c r="I82">
        <v>1.162162160099</v>
      </c>
      <c r="J82">
        <v>3.126293197534801</v>
      </c>
    </row>
    <row r="83" spans="1:10">
      <c r="A83" s="2">
        <v>23965</v>
      </c>
      <c r="B83">
        <v>1</v>
      </c>
      <c r="C83">
        <v>0.01999999999999957</v>
      </c>
      <c r="D83">
        <v>0.1162790705934518</v>
      </c>
      <c r="E83">
        <v>0.8247269014747973</v>
      </c>
      <c r="F83">
        <v>0.1080844140855731</v>
      </c>
      <c r="G83">
        <v>0</v>
      </c>
      <c r="H83">
        <v>0.06298828557430777</v>
      </c>
      <c r="I83">
        <v>1.116279070593452</v>
      </c>
      <c r="J83">
        <v>3.126293197534801</v>
      </c>
    </row>
    <row r="84" spans="1:10">
      <c r="A84" s="2">
        <v>23972</v>
      </c>
      <c r="B84">
        <v>1</v>
      </c>
      <c r="C84">
        <v>0.009999999999999787</v>
      </c>
      <c r="D84">
        <v>-0.01041666473987002</v>
      </c>
      <c r="E84">
        <v>0.8247269014747973</v>
      </c>
      <c r="F84">
        <v>0.1080844140855731</v>
      </c>
      <c r="G84">
        <v>0</v>
      </c>
      <c r="H84">
        <v>0.06298828557430777</v>
      </c>
      <c r="I84">
        <v>0.98958333526013</v>
      </c>
      <c r="J84">
        <v>3.126293197534801</v>
      </c>
    </row>
    <row r="85" spans="1:10">
      <c r="A85" s="2">
        <v>23979</v>
      </c>
      <c r="B85">
        <v>1</v>
      </c>
      <c r="C85">
        <v>0</v>
      </c>
      <c r="D85">
        <v>-0.04210526324870456</v>
      </c>
      <c r="E85">
        <v>0.8247269014747973</v>
      </c>
      <c r="F85">
        <v>0.1080844140855731</v>
      </c>
      <c r="G85">
        <v>0</v>
      </c>
      <c r="H85">
        <v>0.06298828557430777</v>
      </c>
      <c r="I85">
        <v>0.9578947367512954</v>
      </c>
      <c r="J85">
        <v>3.126293197534801</v>
      </c>
    </row>
    <row r="86" spans="1:10">
      <c r="A86" s="2">
        <v>23986</v>
      </c>
      <c r="B86">
        <v>1</v>
      </c>
      <c r="C86">
        <v>0.02000000000000046</v>
      </c>
      <c r="D86">
        <v>0.1758241734782113</v>
      </c>
      <c r="E86">
        <v>0.8247269014747973</v>
      </c>
      <c r="F86">
        <v>0.1080844140855731</v>
      </c>
      <c r="G86">
        <v>0</v>
      </c>
      <c r="H86">
        <v>0.06298828557430777</v>
      </c>
      <c r="I86">
        <v>1.175824173478211</v>
      </c>
      <c r="J86">
        <v>3.126293197534801</v>
      </c>
    </row>
    <row r="87" spans="1:10">
      <c r="A87" s="2">
        <v>23993</v>
      </c>
      <c r="B87">
        <v>1</v>
      </c>
      <c r="C87">
        <v>-0.01000000000000068</v>
      </c>
      <c r="D87">
        <v>-0.02803738372552611</v>
      </c>
      <c r="E87">
        <v>0.8247269014747973</v>
      </c>
      <c r="F87">
        <v>0.1080844140855731</v>
      </c>
      <c r="G87">
        <v>0</v>
      </c>
      <c r="H87">
        <v>0.06298828557430777</v>
      </c>
      <c r="I87">
        <v>0.9719626162744739</v>
      </c>
      <c r="J87">
        <v>3.126293197534801</v>
      </c>
    </row>
    <row r="88" spans="1:10">
      <c r="A88" s="2">
        <v>24000</v>
      </c>
      <c r="B88">
        <v>1</v>
      </c>
      <c r="C88">
        <v>0.01000000000000068</v>
      </c>
      <c r="D88">
        <v>0.009615385882130179</v>
      </c>
      <c r="E88">
        <v>0.8247269014747973</v>
      </c>
      <c r="F88">
        <v>0.1080844140855731</v>
      </c>
      <c r="G88">
        <v>0</v>
      </c>
      <c r="H88">
        <v>0.06298828557430777</v>
      </c>
      <c r="I88">
        <v>1.00961538588213</v>
      </c>
      <c r="J88">
        <v>3.126293197534801</v>
      </c>
    </row>
    <row r="89" spans="1:10">
      <c r="A89" s="2">
        <v>24007</v>
      </c>
      <c r="B89">
        <v>1</v>
      </c>
      <c r="C89">
        <v>0.009999999999999787</v>
      </c>
      <c r="D89">
        <v>-0.07619047482770114</v>
      </c>
      <c r="E89">
        <v>0.8247269014747973</v>
      </c>
      <c r="F89">
        <v>0.1080844140855731</v>
      </c>
      <c r="G89">
        <v>0</v>
      </c>
      <c r="H89">
        <v>0.06298828557430777</v>
      </c>
      <c r="I89">
        <v>0.9238095251722989</v>
      </c>
      <c r="J89">
        <v>3.126293197534801</v>
      </c>
    </row>
    <row r="90" spans="1:10">
      <c r="A90" s="2">
        <v>24014</v>
      </c>
      <c r="B90">
        <v>1</v>
      </c>
      <c r="C90">
        <v>0.07000000000000028</v>
      </c>
      <c r="D90">
        <v>0.05154638937822908</v>
      </c>
      <c r="E90">
        <v>0.8247269014747973</v>
      </c>
      <c r="F90">
        <v>0.1080844140855731</v>
      </c>
      <c r="G90">
        <v>0</v>
      </c>
      <c r="H90">
        <v>0.06298828557430777</v>
      </c>
      <c r="I90">
        <v>1.051546389378229</v>
      </c>
      <c r="J90">
        <v>3.126293197534801</v>
      </c>
    </row>
    <row r="91" spans="1:10">
      <c r="A91" s="2">
        <v>24021</v>
      </c>
      <c r="B91">
        <v>1</v>
      </c>
      <c r="C91">
        <v>-0.04000000000000004</v>
      </c>
      <c r="D91">
        <v>-0.03921568685554511</v>
      </c>
      <c r="E91">
        <v>0.8247269014747973</v>
      </c>
      <c r="F91">
        <v>0.1080844140855731</v>
      </c>
      <c r="G91">
        <v>0</v>
      </c>
      <c r="H91">
        <v>0.06298828557430777</v>
      </c>
      <c r="I91">
        <v>0.9607843131444549</v>
      </c>
      <c r="J91">
        <v>3.126293197534801</v>
      </c>
    </row>
    <row r="92" spans="1:10">
      <c r="A92" s="2">
        <v>24028</v>
      </c>
      <c r="B92">
        <v>1</v>
      </c>
      <c r="C92">
        <v>-0.02000000000000046</v>
      </c>
      <c r="D92">
        <v>0.05102040727584511</v>
      </c>
      <c r="E92">
        <v>0.8247269014747973</v>
      </c>
      <c r="F92">
        <v>0.1080844140855731</v>
      </c>
      <c r="G92">
        <v>0</v>
      </c>
      <c r="H92">
        <v>0.06298828557430777</v>
      </c>
      <c r="I92">
        <v>1.051020407275845</v>
      </c>
      <c r="J92">
        <v>3.126293197534801</v>
      </c>
    </row>
    <row r="93" spans="1:10">
      <c r="A93" s="2">
        <v>24035</v>
      </c>
      <c r="B93">
        <v>1</v>
      </c>
      <c r="C93">
        <v>0.0600000000000005</v>
      </c>
      <c r="D93">
        <v>-0.0291262136175684</v>
      </c>
      <c r="E93">
        <v>0.8247269014747973</v>
      </c>
      <c r="F93">
        <v>0.1080844140855731</v>
      </c>
      <c r="G93">
        <v>0</v>
      </c>
      <c r="H93">
        <v>0.06298828557430777</v>
      </c>
      <c r="I93">
        <v>0.9708737863824316</v>
      </c>
      <c r="J93">
        <v>3.126293197534801</v>
      </c>
    </row>
    <row r="94" spans="1:10">
      <c r="A94" s="2">
        <v>24042</v>
      </c>
      <c r="B94">
        <v>1</v>
      </c>
      <c r="C94">
        <v>0.02999999999999936</v>
      </c>
      <c r="D94">
        <v>-0.0799999987539326</v>
      </c>
      <c r="E94">
        <v>0.8247269014747973</v>
      </c>
      <c r="F94">
        <v>0.1080844140855731</v>
      </c>
      <c r="G94">
        <v>0</v>
      </c>
      <c r="H94">
        <v>0.06298828557430777</v>
      </c>
      <c r="I94">
        <v>0.9200000012460674</v>
      </c>
      <c r="J94">
        <v>3.126293197534801</v>
      </c>
    </row>
    <row r="95" spans="1:10">
      <c r="A95" s="2">
        <v>24049</v>
      </c>
      <c r="B95">
        <v>1</v>
      </c>
      <c r="C95">
        <v>0.04000000000000004</v>
      </c>
      <c r="D95">
        <v>-0.03260869555270363</v>
      </c>
      <c r="E95">
        <v>0.8247269014747973</v>
      </c>
      <c r="F95">
        <v>0.1080844140855731</v>
      </c>
      <c r="G95">
        <v>0</v>
      </c>
      <c r="H95">
        <v>0.06298828557430777</v>
      </c>
      <c r="I95">
        <v>0.9673913044472964</v>
      </c>
      <c r="J95">
        <v>3.126293197534801</v>
      </c>
    </row>
    <row r="96" spans="1:10">
      <c r="A96" s="2">
        <v>24056</v>
      </c>
      <c r="B96">
        <v>1</v>
      </c>
      <c r="C96">
        <v>0.03000000000000025</v>
      </c>
      <c r="D96">
        <v>0.01123595463120908</v>
      </c>
      <c r="E96">
        <v>0.8247269014747973</v>
      </c>
      <c r="F96">
        <v>0.1080844140855731</v>
      </c>
      <c r="G96">
        <v>0</v>
      </c>
      <c r="H96">
        <v>0.06298828557430777</v>
      </c>
      <c r="I96">
        <v>1.011235954631209</v>
      </c>
      <c r="J96">
        <v>3.126293197534801</v>
      </c>
    </row>
    <row r="97" spans="1:10">
      <c r="A97" s="2">
        <v>24063</v>
      </c>
      <c r="B97">
        <v>1</v>
      </c>
      <c r="C97">
        <v>-0.009999999999999787</v>
      </c>
      <c r="D97">
        <v>-0.04444444590931207</v>
      </c>
      <c r="E97">
        <v>0.8247269014747973</v>
      </c>
      <c r="F97">
        <v>0.1080844140855731</v>
      </c>
      <c r="G97">
        <v>0</v>
      </c>
      <c r="H97">
        <v>0.06298828557430777</v>
      </c>
      <c r="I97">
        <v>0.9555555540906879</v>
      </c>
      <c r="J97">
        <v>3.126293197534801</v>
      </c>
    </row>
    <row r="98" spans="1:10">
      <c r="A98" s="2">
        <v>24070</v>
      </c>
      <c r="B98">
        <v>1</v>
      </c>
      <c r="C98">
        <v>0</v>
      </c>
      <c r="D98">
        <v>0.1046511618869648</v>
      </c>
      <c r="E98">
        <v>0.8247269014747973</v>
      </c>
      <c r="F98">
        <v>0.1080844140855731</v>
      </c>
      <c r="G98">
        <v>0</v>
      </c>
      <c r="H98">
        <v>0.06298828557430777</v>
      </c>
      <c r="I98">
        <v>1.104651161886965</v>
      </c>
      <c r="J98">
        <v>3.126293197534801</v>
      </c>
    </row>
    <row r="99" spans="1:10">
      <c r="A99" s="2">
        <v>24077</v>
      </c>
      <c r="B99">
        <v>1</v>
      </c>
      <c r="C99">
        <v>0.0699999999999994</v>
      </c>
      <c r="D99">
        <v>-0.02105263145518854</v>
      </c>
      <c r="E99">
        <v>0.8247269014747973</v>
      </c>
      <c r="F99">
        <v>0.1080844140855731</v>
      </c>
      <c r="G99">
        <v>0</v>
      </c>
      <c r="H99">
        <v>0.06298828557430777</v>
      </c>
      <c r="I99">
        <v>0.9789473685448115</v>
      </c>
      <c r="J99">
        <v>3.126293197534801</v>
      </c>
    </row>
    <row r="100" spans="1:10">
      <c r="A100" s="2">
        <v>24084</v>
      </c>
      <c r="B100">
        <v>1</v>
      </c>
      <c r="C100">
        <v>0.08000000000000007</v>
      </c>
      <c r="D100">
        <v>-0.07526881938943897</v>
      </c>
      <c r="E100">
        <v>0.8247269014747973</v>
      </c>
      <c r="F100">
        <v>0.1080844140855731</v>
      </c>
      <c r="G100">
        <v>0</v>
      </c>
      <c r="H100">
        <v>0.06298828557430777</v>
      </c>
      <c r="I100">
        <v>0.924731180610561</v>
      </c>
      <c r="J100">
        <v>3.126293197534801</v>
      </c>
    </row>
    <row r="101" spans="1:10">
      <c r="A101" s="2">
        <v>24091</v>
      </c>
      <c r="B101">
        <v>1</v>
      </c>
      <c r="C101">
        <v>0.07000000000000028</v>
      </c>
      <c r="D101">
        <v>-0.0116279066643421</v>
      </c>
      <c r="E101">
        <v>0.8247269014747973</v>
      </c>
      <c r="F101">
        <v>0.1080844140855731</v>
      </c>
      <c r="G101">
        <v>0</v>
      </c>
      <c r="H101">
        <v>0.06298828557430777</v>
      </c>
      <c r="I101">
        <v>0.9883720933356579</v>
      </c>
      <c r="J101">
        <v>3.126293197534801</v>
      </c>
    </row>
    <row r="102" spans="1:10">
      <c r="A102" s="2">
        <v>24098</v>
      </c>
      <c r="B102">
        <v>1</v>
      </c>
      <c r="C102">
        <v>-0.01999999999999957</v>
      </c>
      <c r="D102">
        <v>0.05882353086715719</v>
      </c>
      <c r="E102">
        <v>0.8247269014747973</v>
      </c>
      <c r="F102">
        <v>0.1080844140855731</v>
      </c>
      <c r="G102">
        <v>0</v>
      </c>
      <c r="H102">
        <v>0.06298828557430777</v>
      </c>
      <c r="I102">
        <v>1.058823530867157</v>
      </c>
      <c r="J102">
        <v>3.126293197534801</v>
      </c>
    </row>
    <row r="103" spans="1:10">
      <c r="A103" s="2">
        <v>24105</v>
      </c>
      <c r="B103">
        <v>1</v>
      </c>
      <c r="C103">
        <v>-0.03000000000000025</v>
      </c>
      <c r="D103">
        <v>-1.922592307579407E-09</v>
      </c>
      <c r="E103">
        <v>0.8247269014747973</v>
      </c>
      <c r="F103">
        <v>0.1080844140855731</v>
      </c>
      <c r="G103">
        <v>0</v>
      </c>
      <c r="H103">
        <v>0.06298828557430777</v>
      </c>
      <c r="I103">
        <v>0.9999999980774077</v>
      </c>
      <c r="J103">
        <v>3.126293197534801</v>
      </c>
    </row>
    <row r="104" spans="1:10">
      <c r="A104" s="2">
        <v>24112</v>
      </c>
      <c r="B104">
        <v>1</v>
      </c>
      <c r="C104">
        <v>0.009999999999999787</v>
      </c>
      <c r="D104">
        <v>-0.0006443261666510785</v>
      </c>
      <c r="E104">
        <v>2.914245186546672</v>
      </c>
      <c r="F104">
        <v>0.05221974235717981</v>
      </c>
      <c r="G104">
        <v>0.02565612748416464</v>
      </c>
      <c r="H104">
        <v>-0.04235977611141911</v>
      </c>
      <c r="I104">
        <v>0.9993556738333489</v>
      </c>
      <c r="J104">
        <v>0.71397369139874</v>
      </c>
    </row>
    <row r="105" spans="1:10">
      <c r="A105" s="2">
        <v>24119</v>
      </c>
      <c r="B105">
        <v>1</v>
      </c>
      <c r="C105">
        <v>-0.07000000000000028</v>
      </c>
      <c r="D105">
        <v>-0.01400689951589077</v>
      </c>
      <c r="E105">
        <v>2.914245186546672</v>
      </c>
      <c r="F105">
        <v>0.05221974235717981</v>
      </c>
      <c r="G105">
        <v>0.02565612748416464</v>
      </c>
      <c r="H105">
        <v>-0.04235977611141911</v>
      </c>
      <c r="I105">
        <v>0.9859931004841093</v>
      </c>
      <c r="J105">
        <v>0.71397369139874</v>
      </c>
    </row>
    <row r="106" spans="1:10">
      <c r="A106" s="2">
        <v>24126</v>
      </c>
      <c r="B106">
        <v>1</v>
      </c>
      <c r="C106">
        <v>0.05000000000000071</v>
      </c>
      <c r="D106">
        <v>-0.01709225305976927</v>
      </c>
      <c r="E106">
        <v>2.914245186546672</v>
      </c>
      <c r="F106">
        <v>0.05221974235717981</v>
      </c>
      <c r="G106">
        <v>0.02565612748416464</v>
      </c>
      <c r="H106">
        <v>-0.04235977611141911</v>
      </c>
      <c r="I106">
        <v>0.9829077469402308</v>
      </c>
      <c r="J106">
        <v>0.71397369139874</v>
      </c>
    </row>
    <row r="107" spans="1:10">
      <c r="A107" s="2">
        <v>24133</v>
      </c>
      <c r="B107">
        <v>1</v>
      </c>
      <c r="C107">
        <v>0</v>
      </c>
      <c r="D107">
        <v>-0.02911521378606535</v>
      </c>
      <c r="E107">
        <v>2.914245186546672</v>
      </c>
      <c r="F107">
        <v>0.05221974235717981</v>
      </c>
      <c r="G107">
        <v>0.02565612748416464</v>
      </c>
      <c r="H107">
        <v>-0.04235977611141911</v>
      </c>
      <c r="I107">
        <v>0.9708847862139347</v>
      </c>
      <c r="J107">
        <v>0.71397369139874</v>
      </c>
    </row>
    <row r="108" spans="1:10">
      <c r="A108" s="2">
        <v>24140</v>
      </c>
      <c r="B108">
        <v>1</v>
      </c>
      <c r="C108">
        <v>0.08999999999999986</v>
      </c>
      <c r="D108">
        <v>0.03623521304438736</v>
      </c>
      <c r="E108">
        <v>2.914245186546672</v>
      </c>
      <c r="F108">
        <v>0.05221974235717981</v>
      </c>
      <c r="G108">
        <v>0.02565612748416464</v>
      </c>
      <c r="H108">
        <v>-0.04235977611141911</v>
      </c>
      <c r="I108">
        <v>1.036235213044387</v>
      </c>
      <c r="J108">
        <v>0.71397369139874</v>
      </c>
    </row>
    <row r="109" spans="1:10">
      <c r="A109" s="2">
        <v>24147</v>
      </c>
      <c r="B109">
        <v>1</v>
      </c>
      <c r="C109">
        <v>0.04000000000000004</v>
      </c>
      <c r="D109">
        <v>0.02045973990201149</v>
      </c>
      <c r="E109">
        <v>2.914245186546672</v>
      </c>
      <c r="F109">
        <v>0.05221974235717981</v>
      </c>
      <c r="G109">
        <v>0.02565612748416464</v>
      </c>
      <c r="H109">
        <v>-0.04235977611141911</v>
      </c>
      <c r="I109">
        <v>1.020459739902011</v>
      </c>
      <c r="J109">
        <v>0.71397369139874</v>
      </c>
    </row>
    <row r="110" spans="1:10">
      <c r="A110" s="2">
        <v>24154</v>
      </c>
      <c r="B110">
        <v>1</v>
      </c>
      <c r="C110">
        <v>0.1499999999999995</v>
      </c>
      <c r="D110">
        <v>0.002368495727897831</v>
      </c>
      <c r="E110">
        <v>2.914245186546672</v>
      </c>
      <c r="F110">
        <v>0.05221974235717981</v>
      </c>
      <c r="G110">
        <v>0.02565612748416464</v>
      </c>
      <c r="H110">
        <v>-0.04235977611141911</v>
      </c>
      <c r="I110">
        <v>1.002368495727898</v>
      </c>
      <c r="J110">
        <v>0.71397369139874</v>
      </c>
    </row>
    <row r="111" spans="1:10">
      <c r="A111" s="2">
        <v>24161</v>
      </c>
      <c r="B111">
        <v>1</v>
      </c>
      <c r="C111">
        <v>0.03000000000000025</v>
      </c>
      <c r="D111">
        <v>-0.01190421481118224</v>
      </c>
      <c r="E111">
        <v>2.914245186546672</v>
      </c>
      <c r="F111">
        <v>0.05221974235717981</v>
      </c>
      <c r="G111">
        <v>0.02565612748416464</v>
      </c>
      <c r="H111">
        <v>-0.04235977611141911</v>
      </c>
      <c r="I111">
        <v>0.9880957851888178</v>
      </c>
      <c r="J111">
        <v>0.71397369139874</v>
      </c>
    </row>
    <row r="112" spans="1:10">
      <c r="A112" s="2">
        <v>24168</v>
      </c>
      <c r="B112">
        <v>1</v>
      </c>
      <c r="C112">
        <v>0.08000000000000007</v>
      </c>
      <c r="D112">
        <v>-0.04089450518258742</v>
      </c>
      <c r="E112">
        <v>2.914245186546672</v>
      </c>
      <c r="F112">
        <v>0.05221974235717981</v>
      </c>
      <c r="G112">
        <v>0.02565612748416464</v>
      </c>
      <c r="H112">
        <v>-0.04235977611141911</v>
      </c>
      <c r="I112">
        <v>0.9591054948174126</v>
      </c>
      <c r="J112">
        <v>0.71397369139874</v>
      </c>
    </row>
    <row r="113" spans="1:10">
      <c r="A113" s="2">
        <v>24175</v>
      </c>
      <c r="B113">
        <v>1</v>
      </c>
      <c r="C113">
        <v>-0.07000000000000028</v>
      </c>
      <c r="D113">
        <v>0.01045736049486183</v>
      </c>
      <c r="E113">
        <v>2.914245186546672</v>
      </c>
      <c r="F113">
        <v>0.05221974235717981</v>
      </c>
      <c r="G113">
        <v>0.02565612748416464</v>
      </c>
      <c r="H113">
        <v>-0.04235977611141911</v>
      </c>
      <c r="I113">
        <v>1.010457360494862</v>
      </c>
      <c r="J113">
        <v>0.71397369139874</v>
      </c>
    </row>
    <row r="114" spans="1:10">
      <c r="A114" s="2">
        <v>24182</v>
      </c>
      <c r="B114">
        <v>1</v>
      </c>
      <c r="C114">
        <v>-0.02999999999999936</v>
      </c>
      <c r="D114">
        <v>-0.02056851250481379</v>
      </c>
      <c r="E114">
        <v>2.914245186546672</v>
      </c>
      <c r="F114">
        <v>0.05221974235717981</v>
      </c>
      <c r="G114">
        <v>0.02565612748416464</v>
      </c>
      <c r="H114">
        <v>-0.04235977611141911</v>
      </c>
      <c r="I114">
        <v>0.9794314874951862</v>
      </c>
      <c r="J114">
        <v>0.71397369139874</v>
      </c>
    </row>
    <row r="115" spans="1:10">
      <c r="A115" s="2">
        <v>24189</v>
      </c>
      <c r="B115">
        <v>1</v>
      </c>
      <c r="C115">
        <v>-0.1699999999999999</v>
      </c>
      <c r="D115">
        <v>0.01340336621931073</v>
      </c>
      <c r="E115">
        <v>2.914245186546672</v>
      </c>
      <c r="F115">
        <v>0.05221974235717981</v>
      </c>
      <c r="G115">
        <v>0.02565612748416464</v>
      </c>
      <c r="H115">
        <v>-0.04235977611141911</v>
      </c>
      <c r="I115">
        <v>1.013403366219311</v>
      </c>
      <c r="J115">
        <v>0.71397369139874</v>
      </c>
    </row>
    <row r="116" spans="1:10">
      <c r="A116" s="2">
        <v>24196</v>
      </c>
      <c r="B116">
        <v>1</v>
      </c>
      <c r="C116">
        <v>-0.03000000000000025</v>
      </c>
      <c r="D116">
        <v>-0.00576786978935916</v>
      </c>
      <c r="E116">
        <v>2.914245186546672</v>
      </c>
      <c r="F116">
        <v>0.05221974235717981</v>
      </c>
      <c r="G116">
        <v>0.02565612748416464</v>
      </c>
      <c r="H116">
        <v>-0.04235977611141911</v>
      </c>
      <c r="I116">
        <v>0.9942321302106408</v>
      </c>
      <c r="J116">
        <v>0.71397369139874</v>
      </c>
    </row>
    <row r="117" spans="1:10">
      <c r="A117" s="2">
        <v>24203</v>
      </c>
      <c r="B117">
        <v>1</v>
      </c>
      <c r="C117">
        <v>0.009999999999999787</v>
      </c>
      <c r="D117">
        <v>0.03429263350257254</v>
      </c>
      <c r="E117">
        <v>2.914245186546672</v>
      </c>
      <c r="F117">
        <v>0.05221974235717981</v>
      </c>
      <c r="G117">
        <v>0.02565612748416464</v>
      </c>
      <c r="H117">
        <v>-0.04235977611141911</v>
      </c>
      <c r="I117">
        <v>1.034292633502573</v>
      </c>
      <c r="J117">
        <v>0.71397369139874</v>
      </c>
    </row>
    <row r="118" spans="1:10">
      <c r="A118" s="2">
        <v>24210</v>
      </c>
      <c r="B118">
        <v>1</v>
      </c>
      <c r="C118">
        <v>0.03000000000000025</v>
      </c>
      <c r="D118">
        <v>0.02186884166862863</v>
      </c>
      <c r="E118">
        <v>2.914245186546672</v>
      </c>
      <c r="F118">
        <v>0.05221974235717981</v>
      </c>
      <c r="G118">
        <v>0.02565612748416464</v>
      </c>
      <c r="H118">
        <v>-0.04235977611141911</v>
      </c>
      <c r="I118">
        <v>1.021868841668629</v>
      </c>
      <c r="J118">
        <v>0.71397369139874</v>
      </c>
    </row>
    <row r="119" spans="1:10">
      <c r="A119" s="2">
        <v>24217</v>
      </c>
      <c r="B119">
        <v>1</v>
      </c>
      <c r="C119">
        <v>0.05999999999999961</v>
      </c>
      <c r="D119">
        <v>0.01630034736856659</v>
      </c>
      <c r="E119">
        <v>2.914245186546672</v>
      </c>
      <c r="F119">
        <v>0.05221974235717981</v>
      </c>
      <c r="G119">
        <v>0.02565612748416464</v>
      </c>
      <c r="H119">
        <v>-0.04235977611141911</v>
      </c>
      <c r="I119">
        <v>1.016300347368567</v>
      </c>
      <c r="J119">
        <v>0.71397369139874</v>
      </c>
    </row>
    <row r="120" spans="1:10">
      <c r="A120" s="2">
        <v>24224</v>
      </c>
      <c r="B120">
        <v>1</v>
      </c>
      <c r="C120">
        <v>-0.01999999999999957</v>
      </c>
      <c r="D120">
        <v>-0.006921908517804023</v>
      </c>
      <c r="E120">
        <v>2.914245186546672</v>
      </c>
      <c r="F120">
        <v>0.05221974235717981</v>
      </c>
      <c r="G120">
        <v>0.02565612748416464</v>
      </c>
      <c r="H120">
        <v>-0.04235977611141911</v>
      </c>
      <c r="I120">
        <v>0.9930780914821959</v>
      </c>
      <c r="J120">
        <v>0.71397369139874</v>
      </c>
    </row>
    <row r="121" spans="1:10">
      <c r="A121" s="2">
        <v>24231</v>
      </c>
      <c r="B121">
        <v>1</v>
      </c>
      <c r="C121">
        <v>0.02999999999999936</v>
      </c>
      <c r="D121">
        <v>-0.04270284440701032</v>
      </c>
      <c r="E121">
        <v>2.914245186546672</v>
      </c>
      <c r="F121">
        <v>0.05221974235717981</v>
      </c>
      <c r="G121">
        <v>0.02565612748416464</v>
      </c>
      <c r="H121">
        <v>-0.04235977611141911</v>
      </c>
      <c r="I121">
        <v>0.9572971555929897</v>
      </c>
      <c r="J121">
        <v>0.71397369139874</v>
      </c>
    </row>
    <row r="122" spans="1:10">
      <c r="A122" s="2">
        <v>24238</v>
      </c>
      <c r="B122">
        <v>1</v>
      </c>
      <c r="C122">
        <v>-0.04000000000000004</v>
      </c>
      <c r="D122">
        <v>-0.03047417395012621</v>
      </c>
      <c r="E122">
        <v>2.914245186546672</v>
      </c>
      <c r="F122">
        <v>0.05221974235717981</v>
      </c>
      <c r="G122">
        <v>0.02565612748416464</v>
      </c>
      <c r="H122">
        <v>-0.04235977611141911</v>
      </c>
      <c r="I122">
        <v>0.9695258260498738</v>
      </c>
      <c r="J122">
        <v>0.71397369139874</v>
      </c>
    </row>
    <row r="123" spans="1:10">
      <c r="A123" s="2">
        <v>24245</v>
      </c>
      <c r="B123">
        <v>1</v>
      </c>
      <c r="C123">
        <v>-0.01999999999999957</v>
      </c>
      <c r="D123">
        <v>-0.03283506100643156</v>
      </c>
      <c r="E123">
        <v>2.914245186546672</v>
      </c>
      <c r="F123">
        <v>0.05221974235717981</v>
      </c>
      <c r="G123">
        <v>0.02565612748416464</v>
      </c>
      <c r="H123">
        <v>-0.04235977611141911</v>
      </c>
      <c r="I123">
        <v>0.9671649389935685</v>
      </c>
      <c r="J123">
        <v>0.71397369139874</v>
      </c>
    </row>
    <row r="124" spans="1:10">
      <c r="A124" s="2">
        <v>24252</v>
      </c>
      <c r="B124">
        <v>1</v>
      </c>
      <c r="C124">
        <v>0.03000000000000025</v>
      </c>
      <c r="D124">
        <v>0.05448147768853539</v>
      </c>
      <c r="E124">
        <v>2.914245186546672</v>
      </c>
      <c r="F124">
        <v>0.05221974235717981</v>
      </c>
      <c r="G124">
        <v>0.02565612748416464</v>
      </c>
      <c r="H124">
        <v>-0.04235977611141911</v>
      </c>
      <c r="I124">
        <v>1.054481477688535</v>
      </c>
      <c r="J124">
        <v>0.71397369139874</v>
      </c>
    </row>
    <row r="125" spans="1:10">
      <c r="A125" s="2">
        <v>24259</v>
      </c>
      <c r="B125">
        <v>1</v>
      </c>
      <c r="C125">
        <v>0.009999999999999787</v>
      </c>
      <c r="D125">
        <v>0.01237485304658068</v>
      </c>
      <c r="E125">
        <v>2.914245186546672</v>
      </c>
      <c r="F125">
        <v>0.05221974235717981</v>
      </c>
      <c r="G125">
        <v>0.02565612748416464</v>
      </c>
      <c r="H125">
        <v>-0.04235977611141911</v>
      </c>
      <c r="I125">
        <v>1.012374853046581</v>
      </c>
      <c r="J125">
        <v>0.71397369139874</v>
      </c>
    </row>
    <row r="126" spans="1:10">
      <c r="A126" s="2">
        <v>24266</v>
      </c>
      <c r="B126">
        <v>1</v>
      </c>
      <c r="C126">
        <v>0.04000000000000004</v>
      </c>
      <c r="D126">
        <v>-0.01600926799142643</v>
      </c>
      <c r="E126">
        <v>2.914245186546672</v>
      </c>
      <c r="F126">
        <v>0.05221974235717981</v>
      </c>
      <c r="G126">
        <v>0.02565612748416464</v>
      </c>
      <c r="H126">
        <v>-0.04235977611141911</v>
      </c>
      <c r="I126">
        <v>0.9839907320085736</v>
      </c>
      <c r="J126">
        <v>0.71397369139874</v>
      </c>
    </row>
    <row r="127" spans="1:10">
      <c r="A127" s="2">
        <v>24273</v>
      </c>
      <c r="B127">
        <v>1</v>
      </c>
      <c r="C127">
        <v>-0.04000000000000004</v>
      </c>
      <c r="D127">
        <v>0.03442170499720933</v>
      </c>
      <c r="E127">
        <v>2.914245186546672</v>
      </c>
      <c r="F127">
        <v>0.05221974235717981</v>
      </c>
      <c r="G127">
        <v>0.02565612748416464</v>
      </c>
      <c r="H127">
        <v>-0.04235977611141911</v>
      </c>
      <c r="I127">
        <v>1.034421704997209</v>
      </c>
      <c r="J127">
        <v>0.71397369139874</v>
      </c>
    </row>
    <row r="128" spans="1:10">
      <c r="A128" s="2">
        <v>24280</v>
      </c>
      <c r="B128">
        <v>1</v>
      </c>
      <c r="C128">
        <v>-0.03000000000000025</v>
      </c>
      <c r="D128">
        <v>0.002945803326751166</v>
      </c>
      <c r="E128">
        <v>2.914245186546672</v>
      </c>
      <c r="F128">
        <v>0.05221974235717981</v>
      </c>
      <c r="G128">
        <v>0.02565612748416464</v>
      </c>
      <c r="H128">
        <v>-0.04235977611141911</v>
      </c>
      <c r="I128">
        <v>1.002945803326751</v>
      </c>
      <c r="J128">
        <v>0.71397369139874</v>
      </c>
    </row>
    <row r="129" spans="1:10">
      <c r="A129" s="2">
        <v>24287</v>
      </c>
      <c r="B129">
        <v>1</v>
      </c>
      <c r="C129">
        <v>0.1400000000000006</v>
      </c>
      <c r="D129">
        <v>-0.04111764583876538</v>
      </c>
      <c r="E129">
        <v>2.914245186546672</v>
      </c>
      <c r="F129">
        <v>0.05221974235717981</v>
      </c>
      <c r="G129">
        <v>0.02565612748416464</v>
      </c>
      <c r="H129">
        <v>-0.04235977611141911</v>
      </c>
      <c r="I129">
        <v>0.9588823541612346</v>
      </c>
      <c r="J129">
        <v>0.71397369139874</v>
      </c>
    </row>
    <row r="130" spans="1:10">
      <c r="A130" s="2">
        <v>24294</v>
      </c>
      <c r="B130">
        <v>1</v>
      </c>
      <c r="C130">
        <v>0.04999999999999982</v>
      </c>
      <c r="D130">
        <v>0.02561832362645615</v>
      </c>
      <c r="E130">
        <v>2.914245186546672</v>
      </c>
      <c r="F130">
        <v>0.05221974235717981</v>
      </c>
      <c r="G130">
        <v>0.02565612748416464</v>
      </c>
      <c r="H130">
        <v>-0.04235977611141911</v>
      </c>
      <c r="I130">
        <v>1.025618323626456</v>
      </c>
      <c r="J130">
        <v>0.71397369139874</v>
      </c>
    </row>
    <row r="131" spans="1:10">
      <c r="A131" s="2">
        <v>24301</v>
      </c>
      <c r="B131">
        <v>1</v>
      </c>
      <c r="C131">
        <v>0.1200000000000001</v>
      </c>
      <c r="D131">
        <v>0.001918625403889059</v>
      </c>
      <c r="E131">
        <v>2.914245186546672</v>
      </c>
      <c r="F131">
        <v>0.05221974235717981</v>
      </c>
      <c r="G131">
        <v>0.02565612748416464</v>
      </c>
      <c r="H131">
        <v>-0.04235977611141911</v>
      </c>
      <c r="I131">
        <v>1.001918625403889</v>
      </c>
      <c r="J131">
        <v>0.71397369139874</v>
      </c>
    </row>
    <row r="132" spans="1:10">
      <c r="A132" s="2">
        <v>24308</v>
      </c>
      <c r="B132">
        <v>1</v>
      </c>
      <c r="C132">
        <v>-0.05000000000000071</v>
      </c>
      <c r="D132">
        <v>-0.02233598142180585</v>
      </c>
      <c r="E132">
        <v>2.914245186546672</v>
      </c>
      <c r="F132">
        <v>0.05221974235717981</v>
      </c>
      <c r="G132">
        <v>0.02565612748416464</v>
      </c>
      <c r="H132">
        <v>-0.04235977611141911</v>
      </c>
      <c r="I132">
        <v>0.9776640185781942</v>
      </c>
      <c r="J132">
        <v>0.71397369139874</v>
      </c>
    </row>
    <row r="133" spans="1:10">
      <c r="A133" s="2">
        <v>24315</v>
      </c>
      <c r="B133">
        <v>1</v>
      </c>
      <c r="C133">
        <v>-0.02999999999999936</v>
      </c>
      <c r="D133">
        <v>-0.01975180102248267</v>
      </c>
      <c r="E133">
        <v>2.914245186546672</v>
      </c>
      <c r="F133">
        <v>0.05221974235717981</v>
      </c>
      <c r="G133">
        <v>0.02565612748416464</v>
      </c>
      <c r="H133">
        <v>-0.04235977611141911</v>
      </c>
      <c r="I133">
        <v>0.9802481989775174</v>
      </c>
      <c r="J133">
        <v>0.71397369139874</v>
      </c>
    </row>
    <row r="134" spans="1:10">
      <c r="A134" s="2">
        <v>24322</v>
      </c>
      <c r="B134">
        <v>1</v>
      </c>
      <c r="C134">
        <v>0.0699999999999994</v>
      </c>
      <c r="D134">
        <v>-0.01186501187613535</v>
      </c>
      <c r="E134">
        <v>2.914245186546672</v>
      </c>
      <c r="F134">
        <v>0.05221974235717981</v>
      </c>
      <c r="G134">
        <v>0.02565612748416464</v>
      </c>
      <c r="H134">
        <v>-0.04235977611141911</v>
      </c>
      <c r="I134">
        <v>0.9881349881238647</v>
      </c>
      <c r="J134">
        <v>0.71397369139874</v>
      </c>
    </row>
    <row r="135" spans="1:10">
      <c r="A135" s="2">
        <v>24329</v>
      </c>
      <c r="B135">
        <v>1</v>
      </c>
      <c r="C135">
        <v>0.04000000000000004</v>
      </c>
      <c r="D135">
        <v>0.008544817375417995</v>
      </c>
      <c r="E135">
        <v>2.914245186546672</v>
      </c>
      <c r="F135">
        <v>0.05221974235717981</v>
      </c>
      <c r="G135">
        <v>0.02565612748416464</v>
      </c>
      <c r="H135">
        <v>-0.04235977611141911</v>
      </c>
      <c r="I135">
        <v>1.008544817375418</v>
      </c>
      <c r="J135">
        <v>0.71397369139874</v>
      </c>
    </row>
    <row r="136" spans="1:10">
      <c r="A136" s="2">
        <v>24336</v>
      </c>
      <c r="B136">
        <v>1</v>
      </c>
      <c r="C136">
        <v>0.1400000000000006</v>
      </c>
      <c r="D136">
        <v>-0.0134557666582629</v>
      </c>
      <c r="E136">
        <v>2.914245186546672</v>
      </c>
      <c r="F136">
        <v>0.05221974235717981</v>
      </c>
      <c r="G136">
        <v>0.02565612748416464</v>
      </c>
      <c r="H136">
        <v>-0.04235977611141911</v>
      </c>
      <c r="I136">
        <v>0.9865442333417371</v>
      </c>
      <c r="J136">
        <v>0.71397369139874</v>
      </c>
    </row>
    <row r="137" spans="1:10">
      <c r="A137" s="2">
        <v>24343</v>
      </c>
      <c r="B137">
        <v>1</v>
      </c>
      <c r="C137">
        <v>0.1200000000000001</v>
      </c>
      <c r="D137">
        <v>-0.02726524619169587</v>
      </c>
      <c r="E137">
        <v>2.914245186546672</v>
      </c>
      <c r="F137">
        <v>0.05221974235717981</v>
      </c>
      <c r="G137">
        <v>0.02565612748416464</v>
      </c>
      <c r="H137">
        <v>-0.04235977611141911</v>
      </c>
      <c r="I137">
        <v>0.9727347538083041</v>
      </c>
      <c r="J137">
        <v>0.71397369139874</v>
      </c>
    </row>
    <row r="138" spans="1:10">
      <c r="A138" s="2">
        <v>24350</v>
      </c>
      <c r="B138">
        <v>1</v>
      </c>
      <c r="C138">
        <v>0</v>
      </c>
      <c r="D138">
        <v>-0.01807287288582117</v>
      </c>
      <c r="E138">
        <v>2.914245186546672</v>
      </c>
      <c r="F138">
        <v>0.05221974235717981</v>
      </c>
      <c r="G138">
        <v>0.02565612748416464</v>
      </c>
      <c r="H138">
        <v>-0.04235977611141911</v>
      </c>
      <c r="I138">
        <v>0.9819271271141788</v>
      </c>
      <c r="J138">
        <v>0.71397369139874</v>
      </c>
    </row>
    <row r="139" spans="1:10">
      <c r="A139" s="2">
        <v>24357</v>
      </c>
      <c r="B139">
        <v>1</v>
      </c>
      <c r="C139">
        <v>-0.1600000000000001</v>
      </c>
      <c r="D139">
        <v>0.00653363166862145</v>
      </c>
      <c r="E139">
        <v>2.914245186546672</v>
      </c>
      <c r="F139">
        <v>0.05221974235717981</v>
      </c>
      <c r="G139">
        <v>0.02565612748416464</v>
      </c>
      <c r="H139">
        <v>-0.04235977611141911</v>
      </c>
      <c r="I139">
        <v>1.006533631668622</v>
      </c>
      <c r="J139">
        <v>0.71397369139874</v>
      </c>
    </row>
    <row r="140" spans="1:10">
      <c r="A140" s="2">
        <v>24364</v>
      </c>
      <c r="B140">
        <v>1</v>
      </c>
      <c r="C140">
        <v>0.009999999999999787</v>
      </c>
      <c r="D140">
        <v>0.03179010304068865</v>
      </c>
      <c r="E140">
        <v>2.914245186546672</v>
      </c>
      <c r="F140">
        <v>0.05221974235717981</v>
      </c>
      <c r="G140">
        <v>0.02565612748416464</v>
      </c>
      <c r="H140">
        <v>-0.04235977611141911</v>
      </c>
      <c r="I140">
        <v>1.031790103040689</v>
      </c>
      <c r="J140">
        <v>0.71397369139874</v>
      </c>
    </row>
    <row r="141" spans="1:10">
      <c r="A141" s="2">
        <v>24371</v>
      </c>
      <c r="B141">
        <v>1</v>
      </c>
      <c r="C141">
        <v>0</v>
      </c>
      <c r="D141">
        <v>-0.03507011405008979</v>
      </c>
      <c r="E141">
        <v>2.914245186546672</v>
      </c>
      <c r="F141">
        <v>0.05221974235717981</v>
      </c>
      <c r="G141">
        <v>0.02565612748416464</v>
      </c>
      <c r="H141">
        <v>-0.04235977611141911</v>
      </c>
      <c r="I141">
        <v>0.9649298859499102</v>
      </c>
      <c r="J141">
        <v>0.71397369139874</v>
      </c>
    </row>
    <row r="142" spans="1:10">
      <c r="A142" s="2">
        <v>24378</v>
      </c>
      <c r="B142">
        <v>1</v>
      </c>
      <c r="C142">
        <v>-0.1200000000000001</v>
      </c>
      <c r="D142">
        <v>0.03502620360507232</v>
      </c>
      <c r="E142">
        <v>2.914245186546672</v>
      </c>
      <c r="F142">
        <v>0.05221974235717981</v>
      </c>
      <c r="G142">
        <v>0.02565612748416464</v>
      </c>
      <c r="H142">
        <v>-0.04235977611141911</v>
      </c>
      <c r="I142">
        <v>1.035026203605072</v>
      </c>
      <c r="J142">
        <v>0.71397369139874</v>
      </c>
    </row>
    <row r="143" spans="1:10">
      <c r="A143" s="2">
        <v>24385</v>
      </c>
      <c r="B143">
        <v>1</v>
      </c>
      <c r="C143">
        <v>-0.04000000000000004</v>
      </c>
      <c r="D143">
        <v>-0.0389547304602325</v>
      </c>
      <c r="E143">
        <v>2.914245186546672</v>
      </c>
      <c r="F143">
        <v>0.05221974235717981</v>
      </c>
      <c r="G143">
        <v>0.02565612748416464</v>
      </c>
      <c r="H143">
        <v>-0.04235977611141911</v>
      </c>
      <c r="I143">
        <v>0.9610452695397675</v>
      </c>
      <c r="J143">
        <v>0.71397369139874</v>
      </c>
    </row>
    <row r="144" spans="1:10">
      <c r="A144" s="2">
        <v>24399</v>
      </c>
      <c r="B144">
        <v>1</v>
      </c>
      <c r="C144">
        <v>-0.04999999999999982</v>
      </c>
      <c r="D144">
        <v>0.01341319601988797</v>
      </c>
      <c r="E144">
        <v>2.914245186546672</v>
      </c>
      <c r="F144">
        <v>0.05221974235717981</v>
      </c>
      <c r="G144">
        <v>0.02565612748416464</v>
      </c>
      <c r="H144">
        <v>-0.04235977611141911</v>
      </c>
      <c r="I144">
        <v>1.013413196019888</v>
      </c>
      <c r="J144">
        <v>0.71397369139874</v>
      </c>
    </row>
    <row r="145" spans="1:10">
      <c r="A145" s="2">
        <v>24406</v>
      </c>
      <c r="B145">
        <v>1</v>
      </c>
      <c r="C145">
        <v>-0.04000000000000004</v>
      </c>
      <c r="D145">
        <v>0.03512227005212072</v>
      </c>
      <c r="E145">
        <v>2.914245186546672</v>
      </c>
      <c r="F145">
        <v>0.05221974235717981</v>
      </c>
      <c r="G145">
        <v>0.02565612748416464</v>
      </c>
      <c r="H145">
        <v>-0.04235977611141911</v>
      </c>
      <c r="I145">
        <v>1.035122270052121</v>
      </c>
      <c r="J145">
        <v>0.71397369139874</v>
      </c>
    </row>
    <row r="146" spans="1:10">
      <c r="A146" s="2">
        <v>24413</v>
      </c>
      <c r="B146">
        <v>1</v>
      </c>
      <c r="C146">
        <v>0.08000000000000007</v>
      </c>
      <c r="D146">
        <v>0.03650625995475194</v>
      </c>
      <c r="E146">
        <v>2.914245186546672</v>
      </c>
      <c r="F146">
        <v>0.05221974235717981</v>
      </c>
      <c r="G146">
        <v>0.02565612748416464</v>
      </c>
      <c r="H146">
        <v>-0.04235977611141911</v>
      </c>
      <c r="I146">
        <v>1.036506259954752</v>
      </c>
      <c r="J146">
        <v>0.71397369139874</v>
      </c>
    </row>
    <row r="147" spans="1:10">
      <c r="A147" s="2">
        <v>24420</v>
      </c>
      <c r="B147">
        <v>1</v>
      </c>
      <c r="C147">
        <v>0.08000000000000007</v>
      </c>
      <c r="D147">
        <v>-0.003229197681525293</v>
      </c>
      <c r="E147">
        <v>2.914245186546672</v>
      </c>
      <c r="F147">
        <v>0.05221974235717981</v>
      </c>
      <c r="G147">
        <v>0.02565612748416464</v>
      </c>
      <c r="H147">
        <v>-0.04235977611141911</v>
      </c>
      <c r="I147">
        <v>0.9967708023184747</v>
      </c>
      <c r="J147">
        <v>0.71397369139874</v>
      </c>
    </row>
    <row r="148" spans="1:10">
      <c r="A148" s="2">
        <v>24427</v>
      </c>
      <c r="B148">
        <v>1</v>
      </c>
      <c r="C148">
        <v>0.09999999999999964</v>
      </c>
      <c r="D148">
        <v>0.007017095064856855</v>
      </c>
      <c r="E148">
        <v>2.914245186546672</v>
      </c>
      <c r="F148">
        <v>0.05221974235717981</v>
      </c>
      <c r="G148">
        <v>0.02565612748416464</v>
      </c>
      <c r="H148">
        <v>-0.04235977611141911</v>
      </c>
      <c r="I148">
        <v>1.007017095064857</v>
      </c>
      <c r="J148">
        <v>0.71397369139874</v>
      </c>
    </row>
    <row r="149" spans="1:10">
      <c r="A149" s="2">
        <v>24434</v>
      </c>
      <c r="B149">
        <v>1</v>
      </c>
      <c r="C149">
        <v>0</v>
      </c>
      <c r="D149">
        <v>-0.0008858484931539212</v>
      </c>
      <c r="E149">
        <v>2.914245186546672</v>
      </c>
      <c r="F149">
        <v>0.05221974235717981</v>
      </c>
      <c r="G149">
        <v>0.02565612748416464</v>
      </c>
      <c r="H149">
        <v>-0.04235977611141911</v>
      </c>
      <c r="I149">
        <v>0.9991141515068461</v>
      </c>
      <c r="J149">
        <v>0.71397369139874</v>
      </c>
    </row>
    <row r="150" spans="1:10">
      <c r="A150" s="2">
        <v>24441</v>
      </c>
      <c r="B150">
        <v>1</v>
      </c>
      <c r="C150">
        <v>-0.09999999999999964</v>
      </c>
      <c r="D150">
        <v>0.0121678998748352</v>
      </c>
      <c r="E150">
        <v>2.914245186546672</v>
      </c>
      <c r="F150">
        <v>0.05221974235717981</v>
      </c>
      <c r="G150">
        <v>0.02565612748416464</v>
      </c>
      <c r="H150">
        <v>-0.04235977611141911</v>
      </c>
      <c r="I150">
        <v>1.012167899874835</v>
      </c>
      <c r="J150">
        <v>0.71397369139874</v>
      </c>
    </row>
    <row r="151" spans="1:10">
      <c r="A151" s="2">
        <v>24448</v>
      </c>
      <c r="B151">
        <v>1</v>
      </c>
      <c r="C151">
        <v>-0.04999999999999982</v>
      </c>
      <c r="D151">
        <v>0.01559732726273747</v>
      </c>
      <c r="E151">
        <v>2.914245186546672</v>
      </c>
      <c r="F151">
        <v>0.05221974235717981</v>
      </c>
      <c r="G151">
        <v>0.02565612748416464</v>
      </c>
      <c r="H151">
        <v>-0.04235977611141911</v>
      </c>
      <c r="I151">
        <v>1.015597327262737</v>
      </c>
      <c r="J151">
        <v>0.71397369139874</v>
      </c>
    </row>
    <row r="152" spans="1:10">
      <c r="A152" s="2">
        <v>24455</v>
      </c>
      <c r="B152">
        <v>1</v>
      </c>
      <c r="C152">
        <v>-0.2400000000000002</v>
      </c>
      <c r="D152">
        <v>0.01358940780139796</v>
      </c>
      <c r="E152">
        <v>2.914245186546672</v>
      </c>
      <c r="F152">
        <v>0.05221974235717981</v>
      </c>
      <c r="G152">
        <v>0.02565612748416464</v>
      </c>
      <c r="H152">
        <v>-0.04235977611141911</v>
      </c>
      <c r="I152">
        <v>1.013589407801398</v>
      </c>
      <c r="J152">
        <v>0.71397369139874</v>
      </c>
    </row>
    <row r="153" spans="1:10">
      <c r="A153" s="2">
        <v>24462</v>
      </c>
      <c r="B153">
        <v>1</v>
      </c>
      <c r="C153">
        <v>-0.1699999999999999</v>
      </c>
      <c r="D153">
        <v>0.002374678691915471</v>
      </c>
      <c r="E153">
        <v>2.914245186546672</v>
      </c>
      <c r="F153">
        <v>0.05221974235717981</v>
      </c>
      <c r="G153">
        <v>0.02565612748416464</v>
      </c>
      <c r="H153">
        <v>-0.04235977611141911</v>
      </c>
      <c r="I153">
        <v>1.002374678691915</v>
      </c>
      <c r="J153">
        <v>0.71397369139874</v>
      </c>
    </row>
    <row r="154" spans="1:10">
      <c r="A154" s="2">
        <v>24469</v>
      </c>
      <c r="B154">
        <v>1</v>
      </c>
      <c r="C154">
        <v>-0.02000000000000046</v>
      </c>
      <c r="D154">
        <v>-0.01415669754781687</v>
      </c>
      <c r="E154">
        <v>2.914245186546672</v>
      </c>
      <c r="F154">
        <v>0.05221974235717981</v>
      </c>
      <c r="G154">
        <v>0.02565612748416464</v>
      </c>
      <c r="H154">
        <v>-0.04235977611141911</v>
      </c>
      <c r="I154">
        <v>0.9858433024521831</v>
      </c>
      <c r="J154">
        <v>0.71397369139874</v>
      </c>
    </row>
    <row r="155" spans="1:10">
      <c r="A155" s="2">
        <v>24476</v>
      </c>
      <c r="B155">
        <v>1</v>
      </c>
      <c r="C155">
        <v>0.01000000000000068</v>
      </c>
      <c r="D155">
        <v>0.06081832313471222</v>
      </c>
      <c r="E155">
        <v>5.932725158918147</v>
      </c>
      <c r="F155">
        <v>0.02292967176068609</v>
      </c>
      <c r="G155">
        <v>0.01254990992458174</v>
      </c>
      <c r="H155">
        <v>0.01506035169414829</v>
      </c>
      <c r="I155">
        <v>1.060818323134712</v>
      </c>
      <c r="J155">
        <v>0.6020705240576234</v>
      </c>
    </row>
    <row r="156" spans="1:10">
      <c r="A156" s="2">
        <v>24483</v>
      </c>
      <c r="B156">
        <v>1</v>
      </c>
      <c r="C156">
        <v>-0.1100000000000003</v>
      </c>
      <c r="D156">
        <v>0.04294507414252551</v>
      </c>
      <c r="E156">
        <v>5.932725158918147</v>
      </c>
      <c r="F156">
        <v>0.02292967176068609</v>
      </c>
      <c r="G156">
        <v>0.01254990992458174</v>
      </c>
      <c r="H156">
        <v>0.01506035169414829</v>
      </c>
      <c r="I156">
        <v>1.042945074142525</v>
      </c>
      <c r="J156">
        <v>0.6020705240576234</v>
      </c>
    </row>
    <row r="157" spans="1:10">
      <c r="A157" s="2">
        <v>24490</v>
      </c>
      <c r="B157">
        <v>1</v>
      </c>
      <c r="C157">
        <v>-0.009999999999999787</v>
      </c>
      <c r="D157">
        <v>0.05630483688468363</v>
      </c>
      <c r="E157">
        <v>5.932725158918147</v>
      </c>
      <c r="F157">
        <v>0.02292967176068609</v>
      </c>
      <c r="G157">
        <v>0.01254990992458174</v>
      </c>
      <c r="H157">
        <v>0.01506035169414829</v>
      </c>
      <c r="I157">
        <v>1.056304836884684</v>
      </c>
      <c r="J157">
        <v>0.6020705240576234</v>
      </c>
    </row>
    <row r="158" spans="1:10">
      <c r="A158" s="2">
        <v>24497</v>
      </c>
      <c r="B158">
        <v>1</v>
      </c>
      <c r="C158">
        <v>0.08999999999999986</v>
      </c>
      <c r="D158">
        <v>0.02379889782542063</v>
      </c>
      <c r="E158">
        <v>5.932725158918147</v>
      </c>
      <c r="F158">
        <v>0.02292967176068609</v>
      </c>
      <c r="G158">
        <v>0.01254990992458174</v>
      </c>
      <c r="H158">
        <v>0.01506035169414829</v>
      </c>
      <c r="I158">
        <v>1.023798897825421</v>
      </c>
      <c r="J158">
        <v>0.6020705240576234</v>
      </c>
    </row>
    <row r="159" spans="1:10">
      <c r="A159" s="2">
        <v>24504</v>
      </c>
      <c r="B159">
        <v>1</v>
      </c>
      <c r="C159">
        <v>-0.1000000000000005</v>
      </c>
      <c r="D159">
        <v>0.001090977731626558</v>
      </c>
      <c r="E159">
        <v>5.932725158918147</v>
      </c>
      <c r="F159">
        <v>0.02292967176068609</v>
      </c>
      <c r="G159">
        <v>0.01254990992458174</v>
      </c>
      <c r="H159">
        <v>0.01506035169414829</v>
      </c>
      <c r="I159">
        <v>1.001090977731627</v>
      </c>
      <c r="J159">
        <v>0.6020705240576234</v>
      </c>
    </row>
    <row r="160" spans="1:10">
      <c r="A160" s="2">
        <v>24511</v>
      </c>
      <c r="B160">
        <v>1</v>
      </c>
      <c r="C160">
        <v>0.02000000000000046</v>
      </c>
      <c r="D160">
        <v>0.006186776243771129</v>
      </c>
      <c r="E160">
        <v>5.932725158918147</v>
      </c>
      <c r="F160">
        <v>0.02292967176068609</v>
      </c>
      <c r="G160">
        <v>0.01254990992458174</v>
      </c>
      <c r="H160">
        <v>0.01506035169414829</v>
      </c>
      <c r="I160">
        <v>1.006186776243771</v>
      </c>
      <c r="J160">
        <v>0.6020705240576234</v>
      </c>
    </row>
    <row r="161" spans="1:10">
      <c r="A161" s="2">
        <v>24518</v>
      </c>
      <c r="B161">
        <v>1</v>
      </c>
      <c r="C161">
        <v>0.1500000000000004</v>
      </c>
      <c r="D161">
        <v>0.01235774091002605</v>
      </c>
      <c r="E161">
        <v>5.932725158918147</v>
      </c>
      <c r="F161">
        <v>0.02292967176068609</v>
      </c>
      <c r="G161">
        <v>0.01254990992458174</v>
      </c>
      <c r="H161">
        <v>0.01506035169414829</v>
      </c>
      <c r="I161">
        <v>1.012357740910026</v>
      </c>
      <c r="J161">
        <v>0.6020705240576234</v>
      </c>
    </row>
    <row r="162" spans="1:10">
      <c r="A162" s="2">
        <v>24524</v>
      </c>
      <c r="B162">
        <v>1</v>
      </c>
      <c r="C162">
        <v>0.01999999999999957</v>
      </c>
      <c r="D162">
        <v>0.03863769605463454</v>
      </c>
      <c r="E162">
        <v>5.932725158918147</v>
      </c>
      <c r="F162">
        <v>0.02292967176068609</v>
      </c>
      <c r="G162">
        <v>0.01254990992458174</v>
      </c>
      <c r="H162">
        <v>0.01506035169414829</v>
      </c>
      <c r="I162">
        <v>1.038637696054635</v>
      </c>
      <c r="J162">
        <v>0.6020705240576234</v>
      </c>
    </row>
    <row r="163" spans="1:10">
      <c r="A163" s="2">
        <v>24532</v>
      </c>
      <c r="B163">
        <v>1</v>
      </c>
      <c r="C163">
        <v>-0.04999999999999982</v>
      </c>
      <c r="D163">
        <v>0.01359640347662452</v>
      </c>
      <c r="E163">
        <v>5.932725158918147</v>
      </c>
      <c r="F163">
        <v>0.02292967176068609</v>
      </c>
      <c r="G163">
        <v>0.01254990992458174</v>
      </c>
      <c r="H163">
        <v>0.01506035169414829</v>
      </c>
      <c r="I163">
        <v>1.013596403476624</v>
      </c>
      <c r="J163">
        <v>0.6020705240576234</v>
      </c>
    </row>
    <row r="164" spans="1:10">
      <c r="A164" s="2">
        <v>24539</v>
      </c>
      <c r="B164">
        <v>1</v>
      </c>
      <c r="C164">
        <v>-0.04999999999999982</v>
      </c>
      <c r="D164">
        <v>0.02700775944307169</v>
      </c>
      <c r="E164">
        <v>5.932725158918147</v>
      </c>
      <c r="F164">
        <v>0.02292967176068609</v>
      </c>
      <c r="G164">
        <v>0.01254990992458174</v>
      </c>
      <c r="H164">
        <v>0.01506035169414829</v>
      </c>
      <c r="I164">
        <v>1.027007759443072</v>
      </c>
      <c r="J164">
        <v>0.6020705240576234</v>
      </c>
    </row>
    <row r="165" spans="1:10">
      <c r="A165" s="2">
        <v>24546</v>
      </c>
      <c r="B165">
        <v>1</v>
      </c>
      <c r="C165">
        <v>-0.1200000000000001</v>
      </c>
      <c r="D165">
        <v>0.02421854707025737</v>
      </c>
      <c r="E165">
        <v>5.932725158918147</v>
      </c>
      <c r="F165">
        <v>0.02292967176068609</v>
      </c>
      <c r="G165">
        <v>0.01254990992458174</v>
      </c>
      <c r="H165">
        <v>0.01506035169414829</v>
      </c>
      <c r="I165">
        <v>1.024218547070257</v>
      </c>
      <c r="J165">
        <v>0.6020705240576234</v>
      </c>
    </row>
    <row r="166" spans="1:10">
      <c r="A166" s="2">
        <v>24553</v>
      </c>
      <c r="B166">
        <v>1</v>
      </c>
      <c r="C166">
        <v>0.02999999999999936</v>
      </c>
      <c r="D166">
        <v>-0.01078842329088623</v>
      </c>
      <c r="E166">
        <v>5.932725158918147</v>
      </c>
      <c r="F166">
        <v>0.02292967176068609</v>
      </c>
      <c r="G166">
        <v>0.01254990992458174</v>
      </c>
      <c r="H166">
        <v>0.01506035169414829</v>
      </c>
      <c r="I166">
        <v>0.9892115767091137</v>
      </c>
      <c r="J166">
        <v>0.6020705240576234</v>
      </c>
    </row>
    <row r="167" spans="1:10">
      <c r="A167" s="2">
        <v>24560</v>
      </c>
      <c r="B167">
        <v>1</v>
      </c>
      <c r="C167">
        <v>0</v>
      </c>
      <c r="D167">
        <v>-0.04352347062913876</v>
      </c>
      <c r="E167">
        <v>5.932725158918147</v>
      </c>
      <c r="F167">
        <v>0.02292967176068609</v>
      </c>
      <c r="G167">
        <v>0.01254990992458174</v>
      </c>
      <c r="H167">
        <v>0.01506035169414829</v>
      </c>
      <c r="I167">
        <v>0.9564765293708613</v>
      </c>
      <c r="J167">
        <v>0.6020705240576234</v>
      </c>
    </row>
    <row r="168" spans="1:10">
      <c r="A168" s="2">
        <v>24567</v>
      </c>
      <c r="B168">
        <v>1</v>
      </c>
      <c r="C168">
        <v>-0.01999999999999957</v>
      </c>
      <c r="D168">
        <v>0.09439029631513535</v>
      </c>
      <c r="E168">
        <v>5.932725158918147</v>
      </c>
      <c r="F168">
        <v>0.02292967176068609</v>
      </c>
      <c r="G168">
        <v>0.01254990992458174</v>
      </c>
      <c r="H168">
        <v>0.01506035169414829</v>
      </c>
      <c r="I168">
        <v>1.094390296315135</v>
      </c>
      <c r="J168">
        <v>0.6020705240576234</v>
      </c>
    </row>
    <row r="169" spans="1:10">
      <c r="A169" s="2">
        <v>24574</v>
      </c>
      <c r="B169">
        <v>1</v>
      </c>
      <c r="C169">
        <v>0.009999999999999787</v>
      </c>
      <c r="D169">
        <v>0.00213188405161286</v>
      </c>
      <c r="E169">
        <v>5.932725158918147</v>
      </c>
      <c r="F169">
        <v>0.02292967176068609</v>
      </c>
      <c r="G169">
        <v>0.01254990992458174</v>
      </c>
      <c r="H169">
        <v>0.01506035169414829</v>
      </c>
      <c r="I169">
        <v>1.002131884051613</v>
      </c>
      <c r="J169">
        <v>0.6020705240576234</v>
      </c>
    </row>
    <row r="170" spans="1:10">
      <c r="A170" s="2">
        <v>24581</v>
      </c>
      <c r="B170">
        <v>1</v>
      </c>
      <c r="C170">
        <v>0.1200000000000001</v>
      </c>
      <c r="D170">
        <v>0.04757217575943279</v>
      </c>
      <c r="E170">
        <v>5.932725158918147</v>
      </c>
      <c r="F170">
        <v>0.02292967176068609</v>
      </c>
      <c r="G170">
        <v>0.01254990992458174</v>
      </c>
      <c r="H170">
        <v>0.01506035169414829</v>
      </c>
      <c r="I170">
        <v>1.047572175759433</v>
      </c>
      <c r="J170">
        <v>0.6020705240576234</v>
      </c>
    </row>
    <row r="171" spans="1:10">
      <c r="A171" s="2">
        <v>24588</v>
      </c>
      <c r="B171">
        <v>1</v>
      </c>
      <c r="C171">
        <v>0.1000000000000005</v>
      </c>
      <c r="D171">
        <v>0.09139570033853216</v>
      </c>
      <c r="E171">
        <v>5.932725158918147</v>
      </c>
      <c r="F171">
        <v>0.02292967176068609</v>
      </c>
      <c r="G171">
        <v>0.01254990992458174</v>
      </c>
      <c r="H171">
        <v>0.01506035169414829</v>
      </c>
      <c r="I171">
        <v>1.091395700338532</v>
      </c>
      <c r="J171">
        <v>0.6020705240576234</v>
      </c>
    </row>
    <row r="172" spans="1:10">
      <c r="A172" s="2">
        <v>24595</v>
      </c>
      <c r="B172">
        <v>1</v>
      </c>
      <c r="C172">
        <v>0.01999999999999957</v>
      </c>
      <c r="D172">
        <v>0.03422719218500476</v>
      </c>
      <c r="E172">
        <v>5.932725158918147</v>
      </c>
      <c r="F172">
        <v>0.02292967176068609</v>
      </c>
      <c r="G172">
        <v>0.01254990992458174</v>
      </c>
      <c r="H172">
        <v>0.01506035169414829</v>
      </c>
      <c r="I172">
        <v>1.034227192185005</v>
      </c>
      <c r="J172">
        <v>0.6020705240576234</v>
      </c>
    </row>
    <row r="173" spans="1:10">
      <c r="A173" s="2">
        <v>24602</v>
      </c>
      <c r="B173">
        <v>1</v>
      </c>
      <c r="C173">
        <v>0.1200000000000001</v>
      </c>
      <c r="D173">
        <v>-0.02620052060467066</v>
      </c>
      <c r="E173">
        <v>5.932725158918147</v>
      </c>
      <c r="F173">
        <v>0.02292967176068609</v>
      </c>
      <c r="G173">
        <v>0.01254990992458174</v>
      </c>
      <c r="H173">
        <v>0.01506035169414829</v>
      </c>
      <c r="I173">
        <v>0.9737994793953293</v>
      </c>
      <c r="J173">
        <v>0.6020705240576234</v>
      </c>
    </row>
    <row r="174" spans="1:10">
      <c r="A174" s="2">
        <v>24609</v>
      </c>
      <c r="B174">
        <v>1</v>
      </c>
      <c r="C174">
        <v>0.009999999999999787</v>
      </c>
      <c r="D174">
        <v>0.07994651268310032</v>
      </c>
      <c r="E174">
        <v>5.932725158918147</v>
      </c>
      <c r="F174">
        <v>0.02292967176068609</v>
      </c>
      <c r="G174">
        <v>0.01254990992458174</v>
      </c>
      <c r="H174">
        <v>0.01506035169414829</v>
      </c>
      <c r="I174">
        <v>1.0799465126831</v>
      </c>
      <c r="J174">
        <v>0.6020705240576234</v>
      </c>
    </row>
    <row r="175" spans="1:10">
      <c r="A175" s="2">
        <v>24616</v>
      </c>
      <c r="B175">
        <v>1</v>
      </c>
      <c r="C175">
        <v>0.04999999999999982</v>
      </c>
      <c r="D175">
        <v>-0.0130189326507681</v>
      </c>
      <c r="E175">
        <v>5.932725158918147</v>
      </c>
      <c r="F175">
        <v>0.02292967176068609</v>
      </c>
      <c r="G175">
        <v>0.01254990992458174</v>
      </c>
      <c r="H175">
        <v>0.01506035169414829</v>
      </c>
      <c r="I175">
        <v>0.9869810673492319</v>
      </c>
      <c r="J175">
        <v>0.6020705240576234</v>
      </c>
    </row>
    <row r="176" spans="1:10">
      <c r="A176" s="2">
        <v>24623</v>
      </c>
      <c r="B176">
        <v>1</v>
      </c>
      <c r="C176">
        <v>-0.1200000000000001</v>
      </c>
      <c r="D176">
        <v>-0.04056223993732905</v>
      </c>
      <c r="E176">
        <v>5.932725158918147</v>
      </c>
      <c r="F176">
        <v>0.02292967176068609</v>
      </c>
      <c r="G176">
        <v>0.01254990992458174</v>
      </c>
      <c r="H176">
        <v>0.01506035169414829</v>
      </c>
      <c r="I176">
        <v>0.9594377600626709</v>
      </c>
      <c r="J176">
        <v>0.6020705240576234</v>
      </c>
    </row>
    <row r="177" spans="1:10">
      <c r="A177" s="2">
        <v>24630</v>
      </c>
      <c r="B177">
        <v>1</v>
      </c>
      <c r="C177">
        <v>0.03000000000000025</v>
      </c>
      <c r="D177">
        <v>0.113436005065714</v>
      </c>
      <c r="E177">
        <v>5.932725158918147</v>
      </c>
      <c r="F177">
        <v>0.02292967176068609</v>
      </c>
      <c r="G177">
        <v>0.01254990992458174</v>
      </c>
      <c r="H177">
        <v>0.01506035169414829</v>
      </c>
      <c r="I177">
        <v>1.113436005065714</v>
      </c>
      <c r="J177">
        <v>0.6020705240576234</v>
      </c>
    </row>
    <row r="178" spans="1:10">
      <c r="A178" s="2">
        <v>24637</v>
      </c>
      <c r="B178">
        <v>1</v>
      </c>
      <c r="C178">
        <v>0.1799999999999997</v>
      </c>
      <c r="D178">
        <v>0.09014106987658087</v>
      </c>
      <c r="E178">
        <v>5.932725158918147</v>
      </c>
      <c r="F178">
        <v>0.02292967176068609</v>
      </c>
      <c r="G178">
        <v>0.01254990992458174</v>
      </c>
      <c r="H178">
        <v>0.01506035169414829</v>
      </c>
      <c r="I178">
        <v>1.090141069876581</v>
      </c>
      <c r="J178">
        <v>0.6020705240576234</v>
      </c>
    </row>
    <row r="179" spans="1:10">
      <c r="A179" s="2">
        <v>24644</v>
      </c>
      <c r="B179">
        <v>1</v>
      </c>
      <c r="C179">
        <v>0.1200000000000001</v>
      </c>
      <c r="D179">
        <v>-0.03594650085154726</v>
      </c>
      <c r="E179">
        <v>5.932725158918147</v>
      </c>
      <c r="F179">
        <v>0.02292967176068609</v>
      </c>
      <c r="G179">
        <v>0.01254990992458174</v>
      </c>
      <c r="H179">
        <v>0.01506035169414829</v>
      </c>
      <c r="I179">
        <v>0.9640534991484527</v>
      </c>
      <c r="J179">
        <v>0.6020705240576234</v>
      </c>
    </row>
    <row r="180" spans="1:10">
      <c r="A180" s="2">
        <v>24651</v>
      </c>
      <c r="B180">
        <v>1</v>
      </c>
      <c r="C180">
        <v>0.04000000000000004</v>
      </c>
      <c r="D180">
        <v>-0.01134741929034701</v>
      </c>
      <c r="E180">
        <v>5.932725158918147</v>
      </c>
      <c r="F180">
        <v>0.02292967176068609</v>
      </c>
      <c r="G180">
        <v>0.01254990992458174</v>
      </c>
      <c r="H180">
        <v>0.01506035169414829</v>
      </c>
      <c r="I180">
        <v>0.988652580709653</v>
      </c>
      <c r="J180">
        <v>0.6020705240576234</v>
      </c>
    </row>
    <row r="181" spans="1:10">
      <c r="A181" s="2">
        <v>24658</v>
      </c>
      <c r="B181">
        <v>1</v>
      </c>
      <c r="C181">
        <v>-0.009999999999999787</v>
      </c>
      <c r="D181">
        <v>0.007579680433038544</v>
      </c>
      <c r="E181">
        <v>5.932725158918147</v>
      </c>
      <c r="F181">
        <v>0.02292967176068609</v>
      </c>
      <c r="G181">
        <v>0.01254990992458174</v>
      </c>
      <c r="H181">
        <v>0.01506035169414829</v>
      </c>
      <c r="I181">
        <v>1.007579680433039</v>
      </c>
      <c r="J181">
        <v>0.6020705240576234</v>
      </c>
    </row>
    <row r="182" spans="1:10">
      <c r="A182" s="2">
        <v>24665</v>
      </c>
      <c r="B182">
        <v>1</v>
      </c>
      <c r="C182">
        <v>-0.1100000000000003</v>
      </c>
      <c r="D182">
        <v>5.01298027759025E-05</v>
      </c>
      <c r="E182">
        <v>5.932725158918147</v>
      </c>
      <c r="F182">
        <v>0.02292967176068609</v>
      </c>
      <c r="G182">
        <v>0.01254990992458174</v>
      </c>
      <c r="H182">
        <v>0.01506035169414829</v>
      </c>
      <c r="I182">
        <v>1.000050129802776</v>
      </c>
      <c r="J182">
        <v>0.6020705240576234</v>
      </c>
    </row>
    <row r="183" spans="1:10">
      <c r="A183" s="2">
        <v>24672</v>
      </c>
      <c r="B183">
        <v>1</v>
      </c>
      <c r="C183">
        <v>0.1200000000000001</v>
      </c>
      <c r="D183">
        <v>-0.01174736163245475</v>
      </c>
      <c r="E183">
        <v>5.932725158918147</v>
      </c>
      <c r="F183">
        <v>0.02292967176068609</v>
      </c>
      <c r="G183">
        <v>0.01254990992458174</v>
      </c>
      <c r="H183">
        <v>0.01506035169414829</v>
      </c>
      <c r="I183">
        <v>0.9882526383675453</v>
      </c>
      <c r="J183">
        <v>0.6020705240576234</v>
      </c>
    </row>
    <row r="184" spans="1:10">
      <c r="A184" s="2">
        <v>24679</v>
      </c>
      <c r="B184">
        <v>1</v>
      </c>
      <c r="C184">
        <v>0.05000000000000071</v>
      </c>
      <c r="D184">
        <v>0.0748326509682738</v>
      </c>
      <c r="E184">
        <v>5.932725158918147</v>
      </c>
      <c r="F184">
        <v>0.02292967176068609</v>
      </c>
      <c r="G184">
        <v>0.01254990992458174</v>
      </c>
      <c r="H184">
        <v>0.01506035169414829</v>
      </c>
      <c r="I184">
        <v>1.074832650968274</v>
      </c>
      <c r="J184">
        <v>0.6020705240576234</v>
      </c>
    </row>
    <row r="185" spans="1:10">
      <c r="A185" s="2">
        <v>24686</v>
      </c>
      <c r="B185">
        <v>1</v>
      </c>
      <c r="C185">
        <v>-0.02000000000000046</v>
      </c>
      <c r="D185">
        <v>0.04739495873643768</v>
      </c>
      <c r="E185">
        <v>5.932725158918147</v>
      </c>
      <c r="F185">
        <v>0.02292967176068609</v>
      </c>
      <c r="G185">
        <v>0.01254990992458174</v>
      </c>
      <c r="H185">
        <v>0.01506035169414829</v>
      </c>
      <c r="I185">
        <v>1.047394958736438</v>
      </c>
      <c r="J185">
        <v>0.6020705240576234</v>
      </c>
    </row>
    <row r="186" spans="1:10">
      <c r="A186" s="2">
        <v>24693</v>
      </c>
      <c r="B186">
        <v>1</v>
      </c>
      <c r="C186">
        <v>0.05999999999999961</v>
      </c>
      <c r="D186">
        <v>0.03803313563176894</v>
      </c>
      <c r="E186">
        <v>5.932725158918147</v>
      </c>
      <c r="F186">
        <v>0.02292967176068609</v>
      </c>
      <c r="G186">
        <v>0.01254990992458174</v>
      </c>
      <c r="H186">
        <v>0.01506035169414829</v>
      </c>
      <c r="I186">
        <v>1.038033135631769</v>
      </c>
      <c r="J186">
        <v>0.6020705240576234</v>
      </c>
    </row>
    <row r="187" spans="1:10">
      <c r="A187" s="2">
        <v>24700</v>
      </c>
      <c r="B187">
        <v>1</v>
      </c>
      <c r="C187">
        <v>0.01000000000000068</v>
      </c>
      <c r="D187">
        <v>-0.03529084817935994</v>
      </c>
      <c r="E187">
        <v>5.932725158918147</v>
      </c>
      <c r="F187">
        <v>0.02292967176068609</v>
      </c>
      <c r="G187">
        <v>0.01254990992458174</v>
      </c>
      <c r="H187">
        <v>0.01506035169414829</v>
      </c>
      <c r="I187">
        <v>0.9647091518206401</v>
      </c>
      <c r="J187">
        <v>0.6020705240576234</v>
      </c>
    </row>
    <row r="188" spans="1:10">
      <c r="A188" s="2">
        <v>24707</v>
      </c>
      <c r="B188">
        <v>1</v>
      </c>
      <c r="C188">
        <v>0.02999999999999936</v>
      </c>
      <c r="D188">
        <v>0.0008979794306450458</v>
      </c>
      <c r="E188">
        <v>5.932725158918147</v>
      </c>
      <c r="F188">
        <v>0.02292967176068609</v>
      </c>
      <c r="G188">
        <v>0.01254990992458174</v>
      </c>
      <c r="H188">
        <v>0.01506035169414829</v>
      </c>
      <c r="I188">
        <v>1.000897979430645</v>
      </c>
      <c r="J188">
        <v>0.6020705240576234</v>
      </c>
    </row>
    <row r="189" spans="1:10">
      <c r="A189" s="2">
        <v>24714</v>
      </c>
      <c r="B189">
        <v>1</v>
      </c>
      <c r="C189">
        <v>-0.02999999999999936</v>
      </c>
      <c r="D189">
        <v>0.01290834515115393</v>
      </c>
      <c r="E189">
        <v>5.932725158918147</v>
      </c>
      <c r="F189">
        <v>0.02292967176068609</v>
      </c>
      <c r="G189">
        <v>0.01254990992458174</v>
      </c>
      <c r="H189">
        <v>0.01506035169414829</v>
      </c>
      <c r="I189">
        <v>1.012908345151154</v>
      </c>
      <c r="J189">
        <v>0.6020705240576234</v>
      </c>
    </row>
    <row r="190" spans="1:10">
      <c r="A190" s="2">
        <v>24721</v>
      </c>
      <c r="B190">
        <v>1</v>
      </c>
      <c r="C190">
        <v>-0.08000000000000007</v>
      </c>
      <c r="D190">
        <v>0.04126942358911853</v>
      </c>
      <c r="E190">
        <v>5.932725158918147</v>
      </c>
      <c r="F190">
        <v>0.02292967176068609</v>
      </c>
      <c r="G190">
        <v>0.01254990992458174</v>
      </c>
      <c r="H190">
        <v>0.01506035169414829</v>
      </c>
      <c r="I190">
        <v>1.041269423589118</v>
      </c>
      <c r="J190">
        <v>0.6020705240576234</v>
      </c>
    </row>
    <row r="191" spans="1:10">
      <c r="A191" s="2">
        <v>24728</v>
      </c>
      <c r="B191">
        <v>1</v>
      </c>
      <c r="C191">
        <v>0.0699999999999994</v>
      </c>
      <c r="D191">
        <v>0.04515481672975732</v>
      </c>
      <c r="E191">
        <v>5.932725158918147</v>
      </c>
      <c r="F191">
        <v>0.02292967176068609</v>
      </c>
      <c r="G191">
        <v>0.01254990992458174</v>
      </c>
      <c r="H191">
        <v>0.01506035169414829</v>
      </c>
      <c r="I191">
        <v>1.045154816729757</v>
      </c>
      <c r="J191">
        <v>0.6020705240576234</v>
      </c>
    </row>
    <row r="192" spans="1:10">
      <c r="A192" s="2">
        <v>24735</v>
      </c>
      <c r="B192">
        <v>1</v>
      </c>
      <c r="C192">
        <v>0.07000000000000028</v>
      </c>
      <c r="D192">
        <v>-0.01514279286038176</v>
      </c>
      <c r="E192">
        <v>5.932725158918147</v>
      </c>
      <c r="F192">
        <v>0.02292967176068609</v>
      </c>
      <c r="G192">
        <v>0.01254990992458174</v>
      </c>
      <c r="H192">
        <v>0.01506035169414829</v>
      </c>
      <c r="I192">
        <v>0.9848572071396182</v>
      </c>
      <c r="J192">
        <v>0.6020705240576234</v>
      </c>
    </row>
    <row r="193" spans="1:10">
      <c r="A193" s="2">
        <v>24742</v>
      </c>
      <c r="B193">
        <v>1</v>
      </c>
      <c r="C193">
        <v>0.03000000000000025</v>
      </c>
      <c r="D193">
        <v>0.02465179773683816</v>
      </c>
      <c r="E193">
        <v>5.932725158918147</v>
      </c>
      <c r="F193">
        <v>0.02292967176068609</v>
      </c>
      <c r="G193">
        <v>0.01254990992458174</v>
      </c>
      <c r="H193">
        <v>0.01506035169414829</v>
      </c>
      <c r="I193">
        <v>1.024651797736838</v>
      </c>
      <c r="J193">
        <v>0.6020705240576234</v>
      </c>
    </row>
    <row r="194" spans="1:10">
      <c r="A194" s="2">
        <v>24749</v>
      </c>
      <c r="B194">
        <v>1</v>
      </c>
      <c r="C194">
        <v>0</v>
      </c>
      <c r="D194">
        <v>0.02505140972156154</v>
      </c>
      <c r="E194">
        <v>5.932725158918147</v>
      </c>
      <c r="F194">
        <v>0.02292967176068609</v>
      </c>
      <c r="G194">
        <v>0.01254990992458174</v>
      </c>
      <c r="H194">
        <v>0.01506035169414829</v>
      </c>
      <c r="I194">
        <v>1.025051409721562</v>
      </c>
      <c r="J194">
        <v>0.6020705240576234</v>
      </c>
    </row>
    <row r="195" spans="1:10">
      <c r="A195" s="2">
        <v>24756</v>
      </c>
      <c r="B195">
        <v>1</v>
      </c>
      <c r="C195">
        <v>0.04999999999999982</v>
      </c>
      <c r="D195">
        <v>-0.009498028638582736</v>
      </c>
      <c r="E195">
        <v>5.932725158918147</v>
      </c>
      <c r="F195">
        <v>0.02292967176068609</v>
      </c>
      <c r="G195">
        <v>0.01254990992458174</v>
      </c>
      <c r="H195">
        <v>0.01506035169414829</v>
      </c>
      <c r="I195">
        <v>0.9905019713614173</v>
      </c>
      <c r="J195">
        <v>0.6020705240576234</v>
      </c>
    </row>
    <row r="196" spans="1:10">
      <c r="A196" s="2">
        <v>24763</v>
      </c>
      <c r="B196">
        <v>1</v>
      </c>
      <c r="C196">
        <v>0.09999999999999964</v>
      </c>
      <c r="D196">
        <v>0.05693036721110523</v>
      </c>
      <c r="E196">
        <v>5.932725158918147</v>
      </c>
      <c r="F196">
        <v>0.02292967176068609</v>
      </c>
      <c r="G196">
        <v>0.01254990992458174</v>
      </c>
      <c r="H196">
        <v>0.01506035169414829</v>
      </c>
      <c r="I196">
        <v>1.056930367211105</v>
      </c>
      <c r="J196">
        <v>0.6020705240576234</v>
      </c>
    </row>
    <row r="197" spans="1:10">
      <c r="A197" s="2">
        <v>24770</v>
      </c>
      <c r="B197">
        <v>1</v>
      </c>
      <c r="C197">
        <v>0.05000000000000071</v>
      </c>
      <c r="D197">
        <v>0.05565780601297807</v>
      </c>
      <c r="E197">
        <v>5.932725158918147</v>
      </c>
      <c r="F197">
        <v>0.02292967176068609</v>
      </c>
      <c r="G197">
        <v>0.01254990992458174</v>
      </c>
      <c r="H197">
        <v>0.01506035169414829</v>
      </c>
      <c r="I197">
        <v>1.055657806012978</v>
      </c>
      <c r="J197">
        <v>0.6020705240576234</v>
      </c>
    </row>
    <row r="198" spans="1:10">
      <c r="A198" s="2">
        <v>24777</v>
      </c>
      <c r="B198">
        <v>1</v>
      </c>
      <c r="C198">
        <v>0.1299999999999999</v>
      </c>
      <c r="D198">
        <v>-0.06165365575158824</v>
      </c>
      <c r="E198">
        <v>5.932725158918147</v>
      </c>
      <c r="F198">
        <v>0.02292967176068609</v>
      </c>
      <c r="G198">
        <v>0.01254990992458174</v>
      </c>
      <c r="H198">
        <v>0.01506035169414829</v>
      </c>
      <c r="I198">
        <v>0.9383463442484118</v>
      </c>
      <c r="J198">
        <v>0.6020705240576234</v>
      </c>
    </row>
    <row r="199" spans="1:10">
      <c r="A199" s="2">
        <v>24784</v>
      </c>
      <c r="B199">
        <v>1</v>
      </c>
      <c r="C199">
        <v>0.04000000000000004</v>
      </c>
      <c r="D199">
        <v>0.001674998715090807</v>
      </c>
      <c r="E199">
        <v>5.932725158918147</v>
      </c>
      <c r="F199">
        <v>0.02292967176068609</v>
      </c>
      <c r="G199">
        <v>0.01254990992458174</v>
      </c>
      <c r="H199">
        <v>0.01506035169414829</v>
      </c>
      <c r="I199">
        <v>1.001674998715091</v>
      </c>
      <c r="J199">
        <v>0.6020705240576234</v>
      </c>
    </row>
    <row r="200" spans="1:10">
      <c r="A200" s="2">
        <v>24791</v>
      </c>
      <c r="B200">
        <v>1</v>
      </c>
      <c r="C200">
        <v>0.04000000000000004</v>
      </c>
      <c r="D200">
        <v>-0.03983302113251001</v>
      </c>
      <c r="E200">
        <v>5.932725158918147</v>
      </c>
      <c r="F200">
        <v>0.02292967176068609</v>
      </c>
      <c r="G200">
        <v>0.01254990992458174</v>
      </c>
      <c r="H200">
        <v>0.01506035169414829</v>
      </c>
      <c r="I200">
        <v>0.96016697886749</v>
      </c>
      <c r="J200">
        <v>0.6020705240576234</v>
      </c>
    </row>
    <row r="201" spans="1:10">
      <c r="A201" s="2">
        <v>24798</v>
      </c>
      <c r="B201">
        <v>1</v>
      </c>
      <c r="C201">
        <v>-0.08000000000000007</v>
      </c>
      <c r="D201">
        <v>0.07291475370550171</v>
      </c>
      <c r="E201">
        <v>5.932725158918147</v>
      </c>
      <c r="F201">
        <v>0.02292967176068609</v>
      </c>
      <c r="G201">
        <v>0.01254990992458174</v>
      </c>
      <c r="H201">
        <v>0.01506035169414829</v>
      </c>
      <c r="I201">
        <v>1.072914753705502</v>
      </c>
      <c r="J201">
        <v>0.6020705240576234</v>
      </c>
    </row>
    <row r="202" spans="1:10">
      <c r="A202" s="2">
        <v>24805</v>
      </c>
      <c r="B202">
        <v>1</v>
      </c>
      <c r="C202">
        <v>-0.03000000000000025</v>
      </c>
      <c r="D202">
        <v>0.03790411811757832</v>
      </c>
      <c r="E202">
        <v>5.932725158918147</v>
      </c>
      <c r="F202">
        <v>0.02292967176068609</v>
      </c>
      <c r="G202">
        <v>0.01254990992458174</v>
      </c>
      <c r="H202">
        <v>0.01506035169414829</v>
      </c>
      <c r="I202">
        <v>1.037904118117578</v>
      </c>
      <c r="J202">
        <v>0.6020705240576234</v>
      </c>
    </row>
    <row r="203" spans="1:10">
      <c r="A203" s="2">
        <v>24812</v>
      </c>
      <c r="B203">
        <v>1</v>
      </c>
      <c r="C203">
        <v>0.02000000000000046</v>
      </c>
      <c r="D203">
        <v>0.01233723191421996</v>
      </c>
      <c r="E203">
        <v>5.932725158918147</v>
      </c>
      <c r="F203">
        <v>0.02292967176068609</v>
      </c>
      <c r="G203">
        <v>0.01254990992458174</v>
      </c>
      <c r="H203">
        <v>0.01506035169414829</v>
      </c>
      <c r="I203">
        <v>1.01233723191422</v>
      </c>
      <c r="J203">
        <v>0.6020705240576234</v>
      </c>
    </row>
    <row r="204" spans="1:10">
      <c r="A204" s="2">
        <v>24819</v>
      </c>
      <c r="B204">
        <v>1</v>
      </c>
      <c r="C204">
        <v>0.01999999999999957</v>
      </c>
      <c r="D204">
        <v>-0.01961800044976381</v>
      </c>
      <c r="E204">
        <v>5.932725158918147</v>
      </c>
      <c r="F204">
        <v>0.02292967176068609</v>
      </c>
      <c r="G204">
        <v>0.01254990992458174</v>
      </c>
      <c r="H204">
        <v>0.01506035169414829</v>
      </c>
      <c r="I204">
        <v>0.9803819995502362</v>
      </c>
      <c r="J204">
        <v>0.6020705240576234</v>
      </c>
    </row>
    <row r="205" spans="1:10">
      <c r="A205" s="2">
        <v>24826</v>
      </c>
      <c r="B205">
        <v>1</v>
      </c>
      <c r="C205">
        <v>-0.08999999999999986</v>
      </c>
      <c r="D205">
        <v>-0.04598759418521704</v>
      </c>
      <c r="E205">
        <v>5.932725158918147</v>
      </c>
      <c r="F205">
        <v>0.02292967176068609</v>
      </c>
      <c r="G205">
        <v>0.01254990992458174</v>
      </c>
      <c r="H205">
        <v>0.01506035169414829</v>
      </c>
      <c r="I205">
        <v>0.954012405814783</v>
      </c>
      <c r="J205">
        <v>0.6020705240576234</v>
      </c>
    </row>
    <row r="206" spans="1:10">
      <c r="A206" s="2">
        <v>24833</v>
      </c>
      <c r="B206">
        <v>1</v>
      </c>
      <c r="C206">
        <v>0.01999999999999957</v>
      </c>
      <c r="D206">
        <v>-0.01511007384069182</v>
      </c>
      <c r="E206">
        <v>5.932725158918147</v>
      </c>
      <c r="F206">
        <v>0.02292967176068609</v>
      </c>
      <c r="G206">
        <v>0.01254990992458174</v>
      </c>
      <c r="H206">
        <v>0.01506035169414829</v>
      </c>
      <c r="I206">
        <v>0.9848899261593081</v>
      </c>
      <c r="J206">
        <v>0.6020705240576234</v>
      </c>
    </row>
    <row r="207" spans="1:10">
      <c r="A207" s="2">
        <v>24840</v>
      </c>
      <c r="B207">
        <v>1</v>
      </c>
      <c r="C207">
        <v>-0.009999999999999787</v>
      </c>
      <c r="D207">
        <v>-0.01514684519696598</v>
      </c>
      <c r="E207">
        <v>2.888012784034249</v>
      </c>
      <c r="F207">
        <v>0.05107600964381367</v>
      </c>
      <c r="G207">
        <v>0.01759366273718026</v>
      </c>
      <c r="H207">
        <v>0.07842545198175493</v>
      </c>
      <c r="I207">
        <v>0.984853154803034</v>
      </c>
      <c r="J207">
        <v>1.024657799400215</v>
      </c>
    </row>
    <row r="208" spans="1:10">
      <c r="A208" s="2">
        <v>24847</v>
      </c>
      <c r="B208">
        <v>1</v>
      </c>
      <c r="C208">
        <v>-0.1699999999999999</v>
      </c>
      <c r="D208">
        <v>0.0514712170669743</v>
      </c>
      <c r="E208">
        <v>2.888012784034249</v>
      </c>
      <c r="F208">
        <v>0.05107600964381367</v>
      </c>
      <c r="G208">
        <v>0.01759366273718026</v>
      </c>
      <c r="H208">
        <v>0.07842545198175493</v>
      </c>
      <c r="I208">
        <v>1.051471217066974</v>
      </c>
      <c r="J208">
        <v>1.024657799400215</v>
      </c>
    </row>
    <row r="209" spans="1:10">
      <c r="A209" s="2">
        <v>24854</v>
      </c>
      <c r="B209">
        <v>1</v>
      </c>
      <c r="C209">
        <v>0.02000000000000046</v>
      </c>
      <c r="D209">
        <v>0.0437801759882174</v>
      </c>
      <c r="E209">
        <v>2.888012784034249</v>
      </c>
      <c r="F209">
        <v>0.05107600964381367</v>
      </c>
      <c r="G209">
        <v>0.01759366273718026</v>
      </c>
      <c r="H209">
        <v>0.07842545198175493</v>
      </c>
      <c r="I209">
        <v>1.043780175988217</v>
      </c>
      <c r="J209">
        <v>1.024657799400215</v>
      </c>
    </row>
    <row r="210" spans="1:10">
      <c r="A210" s="2">
        <v>24861</v>
      </c>
      <c r="B210">
        <v>1</v>
      </c>
      <c r="C210">
        <v>0.07999999999999918</v>
      </c>
      <c r="D210">
        <v>-0.0250837929977312</v>
      </c>
      <c r="E210">
        <v>2.888012784034249</v>
      </c>
      <c r="F210">
        <v>0.05107600964381367</v>
      </c>
      <c r="G210">
        <v>0.01759366273718026</v>
      </c>
      <c r="H210">
        <v>0.07842545198175493</v>
      </c>
      <c r="I210">
        <v>0.9749162070022688</v>
      </c>
      <c r="J210">
        <v>1.024657799400215</v>
      </c>
    </row>
    <row r="211" spans="1:10">
      <c r="A211" s="2">
        <v>24868</v>
      </c>
      <c r="B211">
        <v>1</v>
      </c>
      <c r="C211">
        <v>-0.01999999999999957</v>
      </c>
      <c r="D211">
        <v>-0.06521272145169769</v>
      </c>
      <c r="E211">
        <v>2.888012784034249</v>
      </c>
      <c r="F211">
        <v>0.05107600964381367</v>
      </c>
      <c r="G211">
        <v>0.01759366273718026</v>
      </c>
      <c r="H211">
        <v>0.07842545198175493</v>
      </c>
      <c r="I211">
        <v>0.9347872785483023</v>
      </c>
      <c r="J211">
        <v>1.024657799400215</v>
      </c>
    </row>
    <row r="212" spans="1:10">
      <c r="A212" s="2">
        <v>24875</v>
      </c>
      <c r="B212">
        <v>1</v>
      </c>
      <c r="C212">
        <v>0.04999999999999982</v>
      </c>
      <c r="D212">
        <v>0.04451855203990657</v>
      </c>
      <c r="E212">
        <v>2.888012784034249</v>
      </c>
      <c r="F212">
        <v>0.05107600964381367</v>
      </c>
      <c r="G212">
        <v>0.01759366273718026</v>
      </c>
      <c r="H212">
        <v>0.07842545198175493</v>
      </c>
      <c r="I212">
        <v>1.044518552039907</v>
      </c>
      <c r="J212">
        <v>1.024657799400215</v>
      </c>
    </row>
    <row r="213" spans="1:10">
      <c r="A213" s="2">
        <v>24882</v>
      </c>
      <c r="B213">
        <v>1</v>
      </c>
      <c r="C213">
        <v>-0.04999999999999982</v>
      </c>
      <c r="D213">
        <v>-0.06188247058631154</v>
      </c>
      <c r="E213">
        <v>2.888012784034249</v>
      </c>
      <c r="F213">
        <v>0.05107600964381367</v>
      </c>
      <c r="G213">
        <v>0.01759366273718026</v>
      </c>
      <c r="H213">
        <v>0.07842545198175493</v>
      </c>
      <c r="I213">
        <v>0.9381175294136884</v>
      </c>
      <c r="J213">
        <v>1.024657799400215</v>
      </c>
    </row>
    <row r="214" spans="1:10">
      <c r="A214" s="2">
        <v>24889</v>
      </c>
      <c r="B214">
        <v>1</v>
      </c>
      <c r="C214">
        <v>0</v>
      </c>
      <c r="D214">
        <v>-0.01786833106213559</v>
      </c>
      <c r="E214">
        <v>2.888012784034249</v>
      </c>
      <c r="F214">
        <v>0.05107600964381367</v>
      </c>
      <c r="G214">
        <v>0.01759366273718026</v>
      </c>
      <c r="H214">
        <v>0.07842545198175493</v>
      </c>
      <c r="I214">
        <v>0.9821316689378644</v>
      </c>
      <c r="J214">
        <v>1.024657799400215</v>
      </c>
    </row>
    <row r="215" spans="1:10">
      <c r="A215" s="2">
        <v>24896</v>
      </c>
      <c r="B215">
        <v>1</v>
      </c>
      <c r="C215">
        <v>0.03000000000000025</v>
      </c>
      <c r="D215">
        <v>-0.003846676138737812</v>
      </c>
      <c r="E215">
        <v>2.888012784034249</v>
      </c>
      <c r="F215">
        <v>0.05107600964381367</v>
      </c>
      <c r="G215">
        <v>0.01759366273718026</v>
      </c>
      <c r="H215">
        <v>0.07842545198175493</v>
      </c>
      <c r="I215">
        <v>0.9961533238612622</v>
      </c>
      <c r="J215">
        <v>1.024657799400215</v>
      </c>
    </row>
    <row r="216" spans="1:10">
      <c r="A216" s="2">
        <v>24903</v>
      </c>
      <c r="B216">
        <v>1</v>
      </c>
      <c r="C216">
        <v>0.04000000000000004</v>
      </c>
      <c r="D216">
        <v>-0.02814870128334819</v>
      </c>
      <c r="E216">
        <v>2.888012784034249</v>
      </c>
      <c r="F216">
        <v>0.05107600964381367</v>
      </c>
      <c r="G216">
        <v>0.01759366273718026</v>
      </c>
      <c r="H216">
        <v>0.07842545198175493</v>
      </c>
      <c r="I216">
        <v>0.9718512987166518</v>
      </c>
      <c r="J216">
        <v>1.024657799400215</v>
      </c>
    </row>
    <row r="217" spans="1:10">
      <c r="A217" s="2">
        <v>24910</v>
      </c>
      <c r="B217">
        <v>1</v>
      </c>
      <c r="C217">
        <v>0.25</v>
      </c>
      <c r="D217">
        <v>0.03507582931698901</v>
      </c>
      <c r="E217">
        <v>2.888012784034249</v>
      </c>
      <c r="F217">
        <v>0.05107600964381367</v>
      </c>
      <c r="G217">
        <v>0.01759366273718026</v>
      </c>
      <c r="H217">
        <v>0.07842545198175493</v>
      </c>
      <c r="I217">
        <v>1.035075829316989</v>
      </c>
      <c r="J217">
        <v>1.024657799400215</v>
      </c>
    </row>
    <row r="218" spans="1:10">
      <c r="A218" s="2">
        <v>24917</v>
      </c>
      <c r="B218">
        <v>1</v>
      </c>
      <c r="C218">
        <v>-0.1299999999999999</v>
      </c>
      <c r="D218">
        <v>-0.0221664561803776</v>
      </c>
      <c r="E218">
        <v>2.888012784034249</v>
      </c>
      <c r="F218">
        <v>0.05107600964381367</v>
      </c>
      <c r="G218">
        <v>0.01759366273718026</v>
      </c>
      <c r="H218">
        <v>0.07842545198175493</v>
      </c>
      <c r="I218">
        <v>0.9778335438196224</v>
      </c>
      <c r="J218">
        <v>1.024657799400215</v>
      </c>
    </row>
    <row r="219" spans="1:10">
      <c r="A219" s="2">
        <v>24924</v>
      </c>
      <c r="B219">
        <v>1</v>
      </c>
      <c r="C219">
        <v>0.04999999999999982</v>
      </c>
      <c r="D219">
        <v>-0.009000708882869149</v>
      </c>
      <c r="E219">
        <v>2.888012784034249</v>
      </c>
      <c r="F219">
        <v>0.05107600964381367</v>
      </c>
      <c r="G219">
        <v>0.01759366273718026</v>
      </c>
      <c r="H219">
        <v>0.07842545198175493</v>
      </c>
      <c r="I219">
        <v>0.9909992911171308</v>
      </c>
      <c r="J219">
        <v>1.024657799400215</v>
      </c>
    </row>
    <row r="220" spans="1:10">
      <c r="A220" s="2">
        <v>24931</v>
      </c>
      <c r="B220">
        <v>1</v>
      </c>
      <c r="C220">
        <v>-0.29</v>
      </c>
      <c r="D220">
        <v>0.0322879241184345</v>
      </c>
      <c r="E220">
        <v>2.888012784034249</v>
      </c>
      <c r="F220">
        <v>0.05107600964381367</v>
      </c>
      <c r="G220">
        <v>0.01759366273718026</v>
      </c>
      <c r="H220">
        <v>0.07842545198175493</v>
      </c>
      <c r="I220">
        <v>1.032287924118434</v>
      </c>
      <c r="J220">
        <v>1.024657799400215</v>
      </c>
    </row>
    <row r="221" spans="1:10">
      <c r="A221" s="2">
        <v>24938</v>
      </c>
      <c r="B221">
        <v>1</v>
      </c>
      <c r="C221">
        <v>0.04000000000000004</v>
      </c>
      <c r="D221">
        <v>0.05733956518508243</v>
      </c>
      <c r="E221">
        <v>2.888012784034249</v>
      </c>
      <c r="F221">
        <v>0.05107600964381367</v>
      </c>
      <c r="G221">
        <v>0.01759366273718026</v>
      </c>
      <c r="H221">
        <v>0.07842545198175493</v>
      </c>
      <c r="I221">
        <v>1.057339565185083</v>
      </c>
      <c r="J221">
        <v>1.024657799400215</v>
      </c>
    </row>
    <row r="222" spans="1:10">
      <c r="A222" s="2">
        <v>24945</v>
      </c>
      <c r="B222">
        <v>1</v>
      </c>
      <c r="C222">
        <v>0.08999999999999986</v>
      </c>
      <c r="D222">
        <v>0.02014351768753685</v>
      </c>
      <c r="E222">
        <v>2.888012784034249</v>
      </c>
      <c r="F222">
        <v>0.05107600964381367</v>
      </c>
      <c r="G222">
        <v>0.01759366273718026</v>
      </c>
      <c r="H222">
        <v>0.07842545198175493</v>
      </c>
      <c r="I222">
        <v>1.020143517687537</v>
      </c>
      <c r="J222">
        <v>1.024657799400215</v>
      </c>
    </row>
    <row r="223" spans="1:10">
      <c r="A223" s="2">
        <v>24952</v>
      </c>
      <c r="B223">
        <v>1</v>
      </c>
      <c r="C223">
        <v>0.09999999999999964</v>
      </c>
      <c r="D223">
        <v>0.0188348540398532</v>
      </c>
      <c r="E223">
        <v>2.888012784034249</v>
      </c>
      <c r="F223">
        <v>0.05107600964381367</v>
      </c>
      <c r="G223">
        <v>0.01759366273718026</v>
      </c>
      <c r="H223">
        <v>0.07842545198175493</v>
      </c>
      <c r="I223">
        <v>1.018834854039853</v>
      </c>
      <c r="J223">
        <v>1.024657799400215</v>
      </c>
    </row>
    <row r="224" spans="1:10">
      <c r="A224" s="2">
        <v>24959</v>
      </c>
      <c r="B224">
        <v>1</v>
      </c>
      <c r="C224">
        <v>0.01000000000000068</v>
      </c>
      <c r="D224">
        <v>0.03055746847150137</v>
      </c>
      <c r="E224">
        <v>2.888012784034249</v>
      </c>
      <c r="F224">
        <v>0.05107600964381367</v>
      </c>
      <c r="G224">
        <v>0.01759366273718026</v>
      </c>
      <c r="H224">
        <v>0.07842545198175493</v>
      </c>
      <c r="I224">
        <v>1.030557468471501</v>
      </c>
      <c r="J224">
        <v>1.024657799400215</v>
      </c>
    </row>
    <row r="225" spans="1:10">
      <c r="A225" s="2">
        <v>24966</v>
      </c>
      <c r="B225">
        <v>1</v>
      </c>
      <c r="C225">
        <v>0.0699999999999994</v>
      </c>
      <c r="D225">
        <v>0.03596518761718672</v>
      </c>
      <c r="E225">
        <v>2.888012784034249</v>
      </c>
      <c r="F225">
        <v>0.05107600964381367</v>
      </c>
      <c r="G225">
        <v>0.01759366273718026</v>
      </c>
      <c r="H225">
        <v>0.07842545198175493</v>
      </c>
      <c r="I225">
        <v>1.035965187617187</v>
      </c>
      <c r="J225">
        <v>1.024657799400215</v>
      </c>
    </row>
    <row r="226" spans="1:10">
      <c r="A226" s="2">
        <v>24973</v>
      </c>
      <c r="B226">
        <v>1</v>
      </c>
      <c r="C226">
        <v>0.04999999999999982</v>
      </c>
      <c r="D226">
        <v>0.03189491360784332</v>
      </c>
      <c r="E226">
        <v>2.888012784034249</v>
      </c>
      <c r="F226">
        <v>0.05107600964381367</v>
      </c>
      <c r="G226">
        <v>0.01759366273718026</v>
      </c>
      <c r="H226">
        <v>0.07842545198175493</v>
      </c>
      <c r="I226">
        <v>1.031894913607843</v>
      </c>
      <c r="J226">
        <v>1.024657799400215</v>
      </c>
    </row>
    <row r="227" spans="1:10">
      <c r="A227" s="2">
        <v>24980</v>
      </c>
      <c r="B227">
        <v>1</v>
      </c>
      <c r="C227">
        <v>0.1699999999999999</v>
      </c>
      <c r="D227">
        <v>0.04414731006791272</v>
      </c>
      <c r="E227">
        <v>2.888012784034249</v>
      </c>
      <c r="F227">
        <v>0.05107600964381367</v>
      </c>
      <c r="G227">
        <v>0.01759366273718026</v>
      </c>
      <c r="H227">
        <v>0.07842545198175493</v>
      </c>
      <c r="I227">
        <v>1.044147310067913</v>
      </c>
      <c r="J227">
        <v>1.024657799400215</v>
      </c>
    </row>
    <row r="228" spans="1:10">
      <c r="A228" s="2">
        <v>24987</v>
      </c>
      <c r="B228">
        <v>1</v>
      </c>
      <c r="C228">
        <v>-0.0699999999999994</v>
      </c>
      <c r="D228">
        <v>-0.008531594285992677</v>
      </c>
      <c r="E228">
        <v>2.888012784034249</v>
      </c>
      <c r="F228">
        <v>0.05107600964381367</v>
      </c>
      <c r="G228">
        <v>0.01759366273718026</v>
      </c>
      <c r="H228">
        <v>0.07842545198175493</v>
      </c>
      <c r="I228">
        <v>0.9914684057140073</v>
      </c>
      <c r="J228">
        <v>1.024657799400215</v>
      </c>
    </row>
    <row r="229" spans="1:10">
      <c r="A229" s="2">
        <v>24994</v>
      </c>
      <c r="B229">
        <v>1</v>
      </c>
      <c r="C229">
        <v>-0.1400000000000006</v>
      </c>
      <c r="D229">
        <v>0.009795173486023592</v>
      </c>
      <c r="E229">
        <v>2.888012784034249</v>
      </c>
      <c r="F229">
        <v>0.05107600964381367</v>
      </c>
      <c r="G229">
        <v>0.01759366273718026</v>
      </c>
      <c r="H229">
        <v>0.07842545198175493</v>
      </c>
      <c r="I229">
        <v>1.009795173486024</v>
      </c>
      <c r="J229">
        <v>1.024657799400215</v>
      </c>
    </row>
    <row r="230" spans="1:10">
      <c r="A230" s="2">
        <v>25000</v>
      </c>
      <c r="B230">
        <v>1</v>
      </c>
      <c r="C230">
        <v>-0.01999999999999957</v>
      </c>
      <c r="D230">
        <v>0.02575239556264283</v>
      </c>
      <c r="E230">
        <v>2.888012784034249</v>
      </c>
      <c r="F230">
        <v>0.05107600964381367</v>
      </c>
      <c r="G230">
        <v>0.01759366273718026</v>
      </c>
      <c r="H230">
        <v>0.07842545198175493</v>
      </c>
      <c r="I230">
        <v>1.025752395562643</v>
      </c>
      <c r="J230">
        <v>1.024657799400215</v>
      </c>
    </row>
    <row r="231" spans="1:10">
      <c r="A231" s="2">
        <v>25007</v>
      </c>
      <c r="B231">
        <v>1</v>
      </c>
      <c r="C231">
        <v>-0.08000000000000007</v>
      </c>
      <c r="D231">
        <v>-0.01639836233699913</v>
      </c>
      <c r="E231">
        <v>2.888012784034249</v>
      </c>
      <c r="F231">
        <v>0.05107600964381367</v>
      </c>
      <c r="G231">
        <v>0.01759366273718026</v>
      </c>
      <c r="H231">
        <v>0.07842545198175493</v>
      </c>
      <c r="I231">
        <v>0.9836016376630009</v>
      </c>
      <c r="J231">
        <v>1.024657799400215</v>
      </c>
    </row>
    <row r="232" spans="1:10">
      <c r="A232" s="2">
        <v>25014</v>
      </c>
      <c r="B232">
        <v>1</v>
      </c>
      <c r="C232">
        <v>-0.07000000000000028</v>
      </c>
      <c r="D232">
        <v>-0.02241521336142448</v>
      </c>
      <c r="E232">
        <v>2.888012784034249</v>
      </c>
      <c r="F232">
        <v>0.05107600964381367</v>
      </c>
      <c r="G232">
        <v>0.01759366273718026</v>
      </c>
      <c r="H232">
        <v>0.07842545198175493</v>
      </c>
      <c r="I232">
        <v>0.9775847866385755</v>
      </c>
      <c r="J232">
        <v>1.024657799400215</v>
      </c>
    </row>
    <row r="233" spans="1:10">
      <c r="A233" s="2">
        <v>25022</v>
      </c>
      <c r="B233">
        <v>1</v>
      </c>
      <c r="C233">
        <v>-0.0699999999999994</v>
      </c>
      <c r="D233">
        <v>0.02225682298747141</v>
      </c>
      <c r="E233">
        <v>2.888012784034249</v>
      </c>
      <c r="F233">
        <v>0.05107600964381367</v>
      </c>
      <c r="G233">
        <v>0.01759366273718026</v>
      </c>
      <c r="H233">
        <v>0.07842545198175493</v>
      </c>
      <c r="I233">
        <v>1.022256822987471</v>
      </c>
      <c r="J233">
        <v>1.024657799400215</v>
      </c>
    </row>
    <row r="234" spans="1:10">
      <c r="A234" s="2">
        <v>25028</v>
      </c>
      <c r="B234">
        <v>1</v>
      </c>
      <c r="C234">
        <v>-0.0600000000000005</v>
      </c>
      <c r="D234">
        <v>-0.01546074757101948</v>
      </c>
      <c r="E234">
        <v>2.888012784034249</v>
      </c>
      <c r="F234">
        <v>0.05107600964381367</v>
      </c>
      <c r="G234">
        <v>0.01759366273718026</v>
      </c>
      <c r="H234">
        <v>0.07842545198175493</v>
      </c>
      <c r="I234">
        <v>0.9845392524289805</v>
      </c>
      <c r="J234">
        <v>1.024657799400215</v>
      </c>
    </row>
    <row r="235" spans="1:10">
      <c r="A235" s="2">
        <v>25035</v>
      </c>
      <c r="B235">
        <v>1</v>
      </c>
      <c r="C235">
        <v>0.0600000000000005</v>
      </c>
      <c r="D235">
        <v>0.02427261139399368</v>
      </c>
      <c r="E235">
        <v>2.888012784034249</v>
      </c>
      <c r="F235">
        <v>0.05107600964381367</v>
      </c>
      <c r="G235">
        <v>0.01759366273718026</v>
      </c>
      <c r="H235">
        <v>0.07842545198175493</v>
      </c>
      <c r="I235">
        <v>1.024272611393994</v>
      </c>
      <c r="J235">
        <v>1.024657799400215</v>
      </c>
    </row>
    <row r="236" spans="1:10">
      <c r="A236" s="2">
        <v>25042</v>
      </c>
      <c r="B236">
        <v>1</v>
      </c>
      <c r="C236">
        <v>-0.1900000000000004</v>
      </c>
      <c r="D236">
        <v>-0.0002801063052204848</v>
      </c>
      <c r="E236">
        <v>2.888012784034249</v>
      </c>
      <c r="F236">
        <v>0.05107600964381367</v>
      </c>
      <c r="G236">
        <v>0.01759366273718026</v>
      </c>
      <c r="H236">
        <v>0.07842545198175493</v>
      </c>
      <c r="I236">
        <v>0.9997198936947795</v>
      </c>
      <c r="J236">
        <v>1.024657799400215</v>
      </c>
    </row>
    <row r="237" spans="1:10">
      <c r="A237" s="2">
        <v>25049</v>
      </c>
      <c r="B237">
        <v>1</v>
      </c>
      <c r="C237">
        <v>0.03000000000000025</v>
      </c>
      <c r="D237">
        <v>-0.008081754711464155</v>
      </c>
      <c r="E237">
        <v>2.888012784034249</v>
      </c>
      <c r="F237">
        <v>0.05107600964381367</v>
      </c>
      <c r="G237">
        <v>0.01759366273718026</v>
      </c>
      <c r="H237">
        <v>0.07842545198175493</v>
      </c>
      <c r="I237">
        <v>0.9919182452885359</v>
      </c>
      <c r="J237">
        <v>1.024657799400215</v>
      </c>
    </row>
    <row r="238" spans="1:10">
      <c r="A238" s="2">
        <v>25056</v>
      </c>
      <c r="B238">
        <v>1</v>
      </c>
      <c r="C238">
        <v>-0.03000000000000025</v>
      </c>
      <c r="D238">
        <v>-0.0223246200483458</v>
      </c>
      <c r="E238">
        <v>2.888012784034249</v>
      </c>
      <c r="F238">
        <v>0.05107600964381367</v>
      </c>
      <c r="G238">
        <v>0.01759366273718026</v>
      </c>
      <c r="H238">
        <v>0.07842545198175493</v>
      </c>
      <c r="I238">
        <v>0.9776753799516542</v>
      </c>
      <c r="J238">
        <v>1.024657799400215</v>
      </c>
    </row>
    <row r="239" spans="1:10">
      <c r="A239" s="2">
        <v>25063</v>
      </c>
      <c r="B239">
        <v>1</v>
      </c>
      <c r="C239">
        <v>0.04999999999999982</v>
      </c>
      <c r="D239">
        <v>0.03697811580778348</v>
      </c>
      <c r="E239">
        <v>2.888012784034249</v>
      </c>
      <c r="F239">
        <v>0.05107600964381367</v>
      </c>
      <c r="G239">
        <v>0.01759366273718026</v>
      </c>
      <c r="H239">
        <v>0.07842545198175493</v>
      </c>
      <c r="I239">
        <v>1.036978115807784</v>
      </c>
      <c r="J239">
        <v>1.024657799400215</v>
      </c>
    </row>
    <row r="240" spans="1:10">
      <c r="A240" s="2">
        <v>25070</v>
      </c>
      <c r="B240">
        <v>1</v>
      </c>
      <c r="C240">
        <v>0</v>
      </c>
      <c r="D240">
        <v>-0.006447068755629488</v>
      </c>
      <c r="E240">
        <v>2.888012784034249</v>
      </c>
      <c r="F240">
        <v>0.05107600964381367</v>
      </c>
      <c r="G240">
        <v>0.01759366273718026</v>
      </c>
      <c r="H240">
        <v>0.07842545198175493</v>
      </c>
      <c r="I240">
        <v>0.9935529312443705</v>
      </c>
      <c r="J240">
        <v>1.024657799400215</v>
      </c>
    </row>
    <row r="241" spans="1:10">
      <c r="A241" s="2">
        <v>25077</v>
      </c>
      <c r="B241">
        <v>1</v>
      </c>
      <c r="C241">
        <v>0.03000000000000025</v>
      </c>
      <c r="D241">
        <v>-0.0008472024301829813</v>
      </c>
      <c r="E241">
        <v>2.888012784034249</v>
      </c>
      <c r="F241">
        <v>0.05107600964381367</v>
      </c>
      <c r="G241">
        <v>0.01759366273718026</v>
      </c>
      <c r="H241">
        <v>0.07842545198175493</v>
      </c>
      <c r="I241">
        <v>0.999152797569817</v>
      </c>
      <c r="J241">
        <v>1.024657799400215</v>
      </c>
    </row>
    <row r="242" spans="1:10">
      <c r="A242" s="2">
        <v>25085</v>
      </c>
      <c r="B242">
        <v>1</v>
      </c>
      <c r="C242">
        <v>-0.03000000000000025</v>
      </c>
      <c r="D242">
        <v>-0.0195198585932429</v>
      </c>
      <c r="E242">
        <v>2.888012784034249</v>
      </c>
      <c r="F242">
        <v>0.05107600964381367</v>
      </c>
      <c r="G242">
        <v>0.01759366273718026</v>
      </c>
      <c r="H242">
        <v>0.07842545198175493</v>
      </c>
      <c r="I242">
        <v>0.9804801414067571</v>
      </c>
      <c r="J242">
        <v>1.024657799400215</v>
      </c>
    </row>
    <row r="243" spans="1:10">
      <c r="A243" s="2">
        <v>25091</v>
      </c>
      <c r="B243">
        <v>1</v>
      </c>
      <c r="C243">
        <v>0.08000000000000007</v>
      </c>
      <c r="D243">
        <v>0.07967372530898117</v>
      </c>
      <c r="E243">
        <v>2.888012784034249</v>
      </c>
      <c r="F243">
        <v>0.05107600964381367</v>
      </c>
      <c r="G243">
        <v>0.01759366273718026</v>
      </c>
      <c r="H243">
        <v>0.07842545198175493</v>
      </c>
      <c r="I243">
        <v>1.079673725308981</v>
      </c>
      <c r="J243">
        <v>1.024657799400215</v>
      </c>
    </row>
    <row r="244" spans="1:10">
      <c r="A244" s="2">
        <v>25098</v>
      </c>
      <c r="B244">
        <v>1</v>
      </c>
      <c r="C244">
        <v>-0.04999999999999982</v>
      </c>
      <c r="D244">
        <v>-0.02540507866655074</v>
      </c>
      <c r="E244">
        <v>2.888012784034249</v>
      </c>
      <c r="F244">
        <v>0.05107600964381367</v>
      </c>
      <c r="G244">
        <v>0.01759366273718026</v>
      </c>
      <c r="H244">
        <v>0.07842545198175493</v>
      </c>
      <c r="I244">
        <v>0.9745949213334493</v>
      </c>
      <c r="J244">
        <v>1.024657799400215</v>
      </c>
    </row>
    <row r="245" spans="1:10">
      <c r="A245" s="2">
        <v>25105</v>
      </c>
      <c r="B245">
        <v>1</v>
      </c>
      <c r="C245">
        <v>-0.01999999999999957</v>
      </c>
      <c r="D245">
        <v>-0.01271701699417916</v>
      </c>
      <c r="E245">
        <v>2.888012784034249</v>
      </c>
      <c r="F245">
        <v>0.05107600964381367</v>
      </c>
      <c r="G245">
        <v>0.01759366273718026</v>
      </c>
      <c r="H245">
        <v>0.07842545198175493</v>
      </c>
      <c r="I245">
        <v>0.9872829830058208</v>
      </c>
      <c r="J245">
        <v>1.024657799400215</v>
      </c>
    </row>
    <row r="246" spans="1:10">
      <c r="A246" s="2">
        <v>25112</v>
      </c>
      <c r="B246">
        <v>1</v>
      </c>
      <c r="C246">
        <v>0.04999999999999982</v>
      </c>
      <c r="D246">
        <v>0.05669847491631946</v>
      </c>
      <c r="E246">
        <v>2.888012784034249</v>
      </c>
      <c r="F246">
        <v>0.05107600964381367</v>
      </c>
      <c r="G246">
        <v>0.01759366273718026</v>
      </c>
      <c r="H246">
        <v>0.07842545198175493</v>
      </c>
      <c r="I246">
        <v>1.05669847491632</v>
      </c>
      <c r="J246">
        <v>1.024657799400215</v>
      </c>
    </row>
    <row r="247" spans="1:10">
      <c r="A247" s="2">
        <v>25119</v>
      </c>
      <c r="B247">
        <v>1</v>
      </c>
      <c r="C247">
        <v>0.08000000000000007</v>
      </c>
      <c r="D247">
        <v>0.02630317642394731</v>
      </c>
      <c r="E247">
        <v>2.888012784034249</v>
      </c>
      <c r="F247">
        <v>0.05107600964381367</v>
      </c>
      <c r="G247">
        <v>0.01759366273718026</v>
      </c>
      <c r="H247">
        <v>0.07842545198175493</v>
      </c>
      <c r="I247">
        <v>1.026303176423947</v>
      </c>
      <c r="J247">
        <v>1.024657799400215</v>
      </c>
    </row>
    <row r="248" spans="1:10">
      <c r="A248" s="2">
        <v>25126</v>
      </c>
      <c r="B248">
        <v>1</v>
      </c>
      <c r="C248">
        <v>0.08000000000000007</v>
      </c>
      <c r="D248">
        <v>0.05338753002529187</v>
      </c>
      <c r="E248">
        <v>2.888012784034249</v>
      </c>
      <c r="F248">
        <v>0.05107600964381367</v>
      </c>
      <c r="G248">
        <v>0.01759366273718026</v>
      </c>
      <c r="H248">
        <v>0.07842545198175493</v>
      </c>
      <c r="I248">
        <v>1.053387530025292</v>
      </c>
      <c r="J248">
        <v>1.024657799400215</v>
      </c>
    </row>
    <row r="249" spans="1:10">
      <c r="A249" s="2">
        <v>25133</v>
      </c>
      <c r="B249">
        <v>1</v>
      </c>
      <c r="C249">
        <v>-0.07000000000000028</v>
      </c>
      <c r="D249">
        <v>0.03474690973734579</v>
      </c>
      <c r="E249">
        <v>2.888012784034249</v>
      </c>
      <c r="F249">
        <v>0.05107600964381367</v>
      </c>
      <c r="G249">
        <v>0.01759366273718026</v>
      </c>
      <c r="H249">
        <v>0.07842545198175493</v>
      </c>
      <c r="I249">
        <v>1.034746909737346</v>
      </c>
      <c r="J249">
        <v>1.024657799400215</v>
      </c>
    </row>
    <row r="250" spans="1:10">
      <c r="A250" s="2">
        <v>25140</v>
      </c>
      <c r="B250">
        <v>1</v>
      </c>
      <c r="C250">
        <v>0.04000000000000004</v>
      </c>
      <c r="D250">
        <v>-0.004113228946330676</v>
      </c>
      <c r="E250">
        <v>2.888012784034249</v>
      </c>
      <c r="F250">
        <v>0.05107600964381367</v>
      </c>
      <c r="G250">
        <v>0.01759366273718026</v>
      </c>
      <c r="H250">
        <v>0.07842545198175493</v>
      </c>
      <c r="I250">
        <v>0.9958867710536693</v>
      </c>
      <c r="J250">
        <v>1.024657799400215</v>
      </c>
    </row>
    <row r="251" spans="1:10">
      <c r="A251" s="2">
        <v>25148</v>
      </c>
      <c r="B251">
        <v>1</v>
      </c>
      <c r="C251">
        <v>0</v>
      </c>
      <c r="D251">
        <v>0.0086726884910737</v>
      </c>
      <c r="E251">
        <v>2.888012784034249</v>
      </c>
      <c r="F251">
        <v>0.05107600964381367</v>
      </c>
      <c r="G251">
        <v>0.01759366273718026</v>
      </c>
      <c r="H251">
        <v>0.07842545198175493</v>
      </c>
      <c r="I251">
        <v>1.008672688491074</v>
      </c>
      <c r="J251">
        <v>1.024657799400215</v>
      </c>
    </row>
    <row r="252" spans="1:10">
      <c r="A252" s="2">
        <v>25155</v>
      </c>
      <c r="B252">
        <v>1</v>
      </c>
      <c r="C252">
        <v>0.04000000000000004</v>
      </c>
      <c r="D252">
        <v>0.1127596540312366</v>
      </c>
      <c r="E252">
        <v>2.888012784034249</v>
      </c>
      <c r="F252">
        <v>0.05107600964381367</v>
      </c>
      <c r="G252">
        <v>0.01759366273718026</v>
      </c>
      <c r="H252">
        <v>0.07842545198175493</v>
      </c>
      <c r="I252">
        <v>1.112759654031237</v>
      </c>
      <c r="J252">
        <v>1.024657799400215</v>
      </c>
    </row>
    <row r="253" spans="1:10">
      <c r="A253" s="2">
        <v>25161</v>
      </c>
      <c r="B253">
        <v>1</v>
      </c>
      <c r="C253">
        <v>0.08000000000000007</v>
      </c>
      <c r="D253">
        <v>0.04698244982117839</v>
      </c>
      <c r="E253">
        <v>2.888012784034249</v>
      </c>
      <c r="F253">
        <v>0.05107600964381367</v>
      </c>
      <c r="G253">
        <v>0.01759366273718026</v>
      </c>
      <c r="H253">
        <v>0.07842545198175493</v>
      </c>
      <c r="I253">
        <v>1.046982449821178</v>
      </c>
      <c r="J253">
        <v>1.024657799400215</v>
      </c>
    </row>
    <row r="254" spans="1:10">
      <c r="A254" s="2">
        <v>25169</v>
      </c>
      <c r="B254">
        <v>1</v>
      </c>
      <c r="C254">
        <v>0.01999999999999957</v>
      </c>
      <c r="D254">
        <v>0.0189306773274182</v>
      </c>
      <c r="E254">
        <v>2.888012784034249</v>
      </c>
      <c r="F254">
        <v>0.05107600964381367</v>
      </c>
      <c r="G254">
        <v>0.01759366273718026</v>
      </c>
      <c r="H254">
        <v>0.07842545198175493</v>
      </c>
      <c r="I254">
        <v>1.018930677327418</v>
      </c>
      <c r="J254">
        <v>1.024657799400215</v>
      </c>
    </row>
    <row r="255" spans="1:10">
      <c r="A255" s="2">
        <v>25175</v>
      </c>
      <c r="B255">
        <v>1</v>
      </c>
      <c r="C255">
        <v>0.2000000000000002</v>
      </c>
      <c r="D255">
        <v>-0.01013695751206699</v>
      </c>
      <c r="E255">
        <v>2.888012784034249</v>
      </c>
      <c r="F255">
        <v>0.05107600964381367</v>
      </c>
      <c r="G255">
        <v>0.01759366273718026</v>
      </c>
      <c r="H255">
        <v>0.07842545198175493</v>
      </c>
      <c r="I255">
        <v>0.989863042487933</v>
      </c>
      <c r="J255">
        <v>1.024657799400215</v>
      </c>
    </row>
    <row r="256" spans="1:10">
      <c r="A256" s="2">
        <v>25182</v>
      </c>
      <c r="B256">
        <v>1</v>
      </c>
      <c r="C256">
        <v>-0.03000000000000025</v>
      </c>
      <c r="D256">
        <v>0.08769307324652924</v>
      </c>
      <c r="E256">
        <v>2.888012784034249</v>
      </c>
      <c r="F256">
        <v>0.05107600964381367</v>
      </c>
      <c r="G256">
        <v>0.01759366273718026</v>
      </c>
      <c r="H256">
        <v>0.07842545198175493</v>
      </c>
      <c r="I256">
        <v>1.087693073246529</v>
      </c>
      <c r="J256">
        <v>1.024657799400215</v>
      </c>
    </row>
    <row r="257" spans="1:10">
      <c r="A257" s="2">
        <v>25189</v>
      </c>
      <c r="B257">
        <v>1</v>
      </c>
      <c r="C257">
        <v>0.04000000000000004</v>
      </c>
      <c r="D257">
        <v>-0.04671069044625501</v>
      </c>
      <c r="E257">
        <v>2.888012784034249</v>
      </c>
      <c r="F257">
        <v>0.05107600964381367</v>
      </c>
      <c r="G257">
        <v>0.01759366273718026</v>
      </c>
      <c r="H257">
        <v>0.07842545198175493</v>
      </c>
      <c r="I257">
        <v>0.953289309553745</v>
      </c>
      <c r="J257">
        <v>1.024657799400215</v>
      </c>
    </row>
    <row r="258" spans="1:10">
      <c r="A258" s="2">
        <v>25196</v>
      </c>
      <c r="B258">
        <v>1</v>
      </c>
      <c r="C258">
        <v>0.2999999999999998</v>
      </c>
      <c r="D258">
        <v>0.02600227349126897</v>
      </c>
      <c r="E258">
        <v>2.888012784034249</v>
      </c>
      <c r="F258">
        <v>0.05107600964381367</v>
      </c>
      <c r="G258">
        <v>0.01759366273718026</v>
      </c>
      <c r="H258">
        <v>0.07842545198175493</v>
      </c>
      <c r="I258">
        <v>1.026002273491269</v>
      </c>
      <c r="J258">
        <v>1.024657799400215</v>
      </c>
    </row>
    <row r="259" spans="1:10">
      <c r="A259" s="2">
        <v>25203</v>
      </c>
      <c r="B259">
        <v>1</v>
      </c>
      <c r="C259">
        <v>-0.1099999999999994</v>
      </c>
      <c r="D259">
        <v>-0.02676010194599378</v>
      </c>
      <c r="E259">
        <v>2.888012784034249</v>
      </c>
      <c r="F259">
        <v>0.05107600964381367</v>
      </c>
      <c r="G259">
        <v>0.01759366273718026</v>
      </c>
      <c r="H259">
        <v>0.07842545198175493</v>
      </c>
      <c r="I259">
        <v>0.9732398980540062</v>
      </c>
      <c r="J259">
        <v>1.024657799400215</v>
      </c>
    </row>
    <row r="260" spans="1:10">
      <c r="A260" s="2">
        <v>25211</v>
      </c>
      <c r="B260">
        <v>1</v>
      </c>
      <c r="C260">
        <v>-0.07000000000000028</v>
      </c>
      <c r="D260">
        <v>-0.06307781214468071</v>
      </c>
      <c r="E260">
        <v>2.01327544646002</v>
      </c>
      <c r="F260">
        <v>0.07348700789913876</v>
      </c>
      <c r="G260">
        <v>0.005236267118099928</v>
      </c>
      <c r="H260">
        <v>-0.08733662262279723</v>
      </c>
      <c r="I260">
        <v>0.9369221878553193</v>
      </c>
      <c r="J260">
        <v>1.67520530872258</v>
      </c>
    </row>
    <row r="261" spans="1:10">
      <c r="A261" s="2">
        <v>25218</v>
      </c>
      <c r="B261">
        <v>1</v>
      </c>
      <c r="C261">
        <v>-0.07000000000000028</v>
      </c>
      <c r="D261">
        <v>0.06115493376725067</v>
      </c>
      <c r="E261">
        <v>2.01327544646002</v>
      </c>
      <c r="F261">
        <v>0.07348700789913876</v>
      </c>
      <c r="G261">
        <v>0.005236267118099928</v>
      </c>
      <c r="H261">
        <v>-0.08733662262279723</v>
      </c>
      <c r="I261">
        <v>1.061154933767251</v>
      </c>
      <c r="J261">
        <v>1.67520530872258</v>
      </c>
    </row>
    <row r="262" spans="1:10">
      <c r="A262" s="2">
        <v>25225</v>
      </c>
      <c r="B262">
        <v>1</v>
      </c>
      <c r="C262">
        <v>0.01000000000000068</v>
      </c>
      <c r="D262">
        <v>0.0321264742326476</v>
      </c>
      <c r="E262">
        <v>2.01327544646002</v>
      </c>
      <c r="F262">
        <v>0.07348700789913876</v>
      </c>
      <c r="G262">
        <v>0.005236267118099928</v>
      </c>
      <c r="H262">
        <v>-0.08733662262279723</v>
      </c>
      <c r="I262">
        <v>1.032126474232648</v>
      </c>
      <c r="J262">
        <v>1.67520530872258</v>
      </c>
    </row>
    <row r="263" spans="1:10">
      <c r="A263" s="2">
        <v>25232</v>
      </c>
      <c r="B263">
        <v>1</v>
      </c>
      <c r="C263">
        <v>0.05999999999999961</v>
      </c>
      <c r="D263">
        <v>-0.02372959866900602</v>
      </c>
      <c r="E263">
        <v>2.01327544646002</v>
      </c>
      <c r="F263">
        <v>0.07348700789913876</v>
      </c>
      <c r="G263">
        <v>0.005236267118099928</v>
      </c>
      <c r="H263">
        <v>-0.08733662262279723</v>
      </c>
      <c r="I263">
        <v>0.976270401330994</v>
      </c>
      <c r="J263">
        <v>1.67520530872258</v>
      </c>
    </row>
    <row r="264" spans="1:10">
      <c r="A264" s="2">
        <v>25239</v>
      </c>
      <c r="B264">
        <v>1</v>
      </c>
      <c r="C264">
        <v>0.1000000000000005</v>
      </c>
      <c r="D264">
        <v>0.02363163869275493</v>
      </c>
      <c r="E264">
        <v>2.01327544646002</v>
      </c>
      <c r="F264">
        <v>0.07348700789913876</v>
      </c>
      <c r="G264">
        <v>0.005236267118099928</v>
      </c>
      <c r="H264">
        <v>-0.08733662262279723</v>
      </c>
      <c r="I264">
        <v>1.023631638692755</v>
      </c>
      <c r="J264">
        <v>1.67520530872258</v>
      </c>
    </row>
    <row r="265" spans="1:10">
      <c r="A265" s="2">
        <v>25253</v>
      </c>
      <c r="B265">
        <v>1</v>
      </c>
      <c r="C265">
        <v>0.009999999999999787</v>
      </c>
      <c r="D265">
        <v>-0.05281945134937036</v>
      </c>
      <c r="E265">
        <v>2.01327544646002</v>
      </c>
      <c r="F265">
        <v>0.07348700789913876</v>
      </c>
      <c r="G265">
        <v>0.005236267118099928</v>
      </c>
      <c r="H265">
        <v>-0.08733662262279723</v>
      </c>
      <c r="I265">
        <v>0.9471805486506296</v>
      </c>
      <c r="J265">
        <v>1.67520530872258</v>
      </c>
    </row>
    <row r="266" spans="1:10">
      <c r="A266" s="2">
        <v>25260</v>
      </c>
      <c r="B266">
        <v>1</v>
      </c>
      <c r="C266">
        <v>0.04000000000000004</v>
      </c>
      <c r="D266">
        <v>-0.03786410256342557</v>
      </c>
      <c r="E266">
        <v>2.01327544646002</v>
      </c>
      <c r="F266">
        <v>0.07348700789913876</v>
      </c>
      <c r="G266">
        <v>0.005236267118099928</v>
      </c>
      <c r="H266">
        <v>-0.08733662262279723</v>
      </c>
      <c r="I266">
        <v>0.9621358974365745</v>
      </c>
      <c r="J266">
        <v>1.67520530872258</v>
      </c>
    </row>
    <row r="267" spans="1:10">
      <c r="A267" s="2">
        <v>25267</v>
      </c>
      <c r="B267">
        <v>1</v>
      </c>
      <c r="C267">
        <v>0</v>
      </c>
      <c r="D267">
        <v>-0.05005704240792536</v>
      </c>
      <c r="E267">
        <v>2.01327544646002</v>
      </c>
      <c r="F267">
        <v>0.07348700789913876</v>
      </c>
      <c r="G267">
        <v>0.005236267118099928</v>
      </c>
      <c r="H267">
        <v>-0.08733662262279723</v>
      </c>
      <c r="I267">
        <v>0.9499429575920746</v>
      </c>
      <c r="J267">
        <v>1.67520530872258</v>
      </c>
    </row>
    <row r="268" spans="1:10">
      <c r="A268" s="2">
        <v>25274</v>
      </c>
      <c r="B268">
        <v>1</v>
      </c>
      <c r="C268">
        <v>0.0699999999999994</v>
      </c>
      <c r="D268">
        <v>-0.0187026995742731</v>
      </c>
      <c r="E268">
        <v>2.01327544646002</v>
      </c>
      <c r="F268">
        <v>0.07348700789913876</v>
      </c>
      <c r="G268">
        <v>0.005236267118099928</v>
      </c>
      <c r="H268">
        <v>-0.08733662262279723</v>
      </c>
      <c r="I268">
        <v>0.9812973004257269</v>
      </c>
      <c r="J268">
        <v>1.67520530872258</v>
      </c>
    </row>
    <row r="269" spans="1:10">
      <c r="A269" s="2">
        <v>25281</v>
      </c>
      <c r="B269">
        <v>1</v>
      </c>
      <c r="C269">
        <v>0.01000000000000068</v>
      </c>
      <c r="D269">
        <v>0.01237552431899815</v>
      </c>
      <c r="E269">
        <v>2.01327544646002</v>
      </c>
      <c r="F269">
        <v>0.07348700789913876</v>
      </c>
      <c r="G269">
        <v>0.005236267118099928</v>
      </c>
      <c r="H269">
        <v>-0.08733662262279723</v>
      </c>
      <c r="I269">
        <v>1.012375524318998</v>
      </c>
      <c r="J269">
        <v>1.67520530872258</v>
      </c>
    </row>
    <row r="270" spans="1:10">
      <c r="A270" s="2">
        <v>25288</v>
      </c>
      <c r="B270">
        <v>1</v>
      </c>
      <c r="C270">
        <v>0</v>
      </c>
      <c r="D270">
        <v>-0.04862093667584656</v>
      </c>
      <c r="E270">
        <v>2.01327544646002</v>
      </c>
      <c r="F270">
        <v>0.07348700789913876</v>
      </c>
      <c r="G270">
        <v>0.005236267118099928</v>
      </c>
      <c r="H270">
        <v>-0.08733662262279723</v>
      </c>
      <c r="I270">
        <v>0.9513790633241535</v>
      </c>
      <c r="J270">
        <v>1.67520530872258</v>
      </c>
    </row>
    <row r="271" spans="1:10">
      <c r="A271" s="2">
        <v>25295</v>
      </c>
      <c r="B271">
        <v>1</v>
      </c>
      <c r="C271">
        <v>-0.07000000000000028</v>
      </c>
      <c r="D271">
        <v>0.04969131965373515</v>
      </c>
      <c r="E271">
        <v>2.01327544646002</v>
      </c>
      <c r="F271">
        <v>0.07348700789913876</v>
      </c>
      <c r="G271">
        <v>0.005236267118099928</v>
      </c>
      <c r="H271">
        <v>-0.08733662262279723</v>
      </c>
      <c r="I271">
        <v>1.049691319653735</v>
      </c>
      <c r="J271">
        <v>1.67520530872258</v>
      </c>
    </row>
    <row r="272" spans="1:10">
      <c r="A272" s="2">
        <v>25302</v>
      </c>
      <c r="B272">
        <v>1</v>
      </c>
      <c r="C272">
        <v>-0.05999999999999961</v>
      </c>
      <c r="D272">
        <v>0.03035657356788326</v>
      </c>
      <c r="E272">
        <v>2.01327544646002</v>
      </c>
      <c r="F272">
        <v>0.07348700789913876</v>
      </c>
      <c r="G272">
        <v>0.005236267118099928</v>
      </c>
      <c r="H272">
        <v>-0.08733662262279723</v>
      </c>
      <c r="I272">
        <v>1.030356573567883</v>
      </c>
      <c r="J272">
        <v>1.67520530872258</v>
      </c>
    </row>
    <row r="273" spans="1:10">
      <c r="A273" s="2">
        <v>25309</v>
      </c>
      <c r="B273">
        <v>1</v>
      </c>
      <c r="C273">
        <v>-0.09000000000000075</v>
      </c>
      <c r="D273">
        <v>0.03053863674742199</v>
      </c>
      <c r="E273">
        <v>2.01327544646002</v>
      </c>
      <c r="F273">
        <v>0.07348700789913876</v>
      </c>
      <c r="G273">
        <v>0.005236267118099928</v>
      </c>
      <c r="H273">
        <v>-0.08733662262279723</v>
      </c>
      <c r="I273">
        <v>1.030538636747422</v>
      </c>
      <c r="J273">
        <v>1.67520530872258</v>
      </c>
    </row>
    <row r="274" spans="1:10">
      <c r="A274" s="2">
        <v>25316</v>
      </c>
      <c r="B274">
        <v>1</v>
      </c>
      <c r="C274">
        <v>0.02000000000000046</v>
      </c>
      <c r="D274">
        <v>0.02301876544665977</v>
      </c>
      <c r="E274">
        <v>2.01327544646002</v>
      </c>
      <c r="F274">
        <v>0.07348700789913876</v>
      </c>
      <c r="G274">
        <v>0.005236267118099928</v>
      </c>
      <c r="H274">
        <v>-0.08733662262279723</v>
      </c>
      <c r="I274">
        <v>1.02301876544666</v>
      </c>
      <c r="J274">
        <v>1.67520530872258</v>
      </c>
    </row>
    <row r="275" spans="1:10">
      <c r="A275" s="2">
        <v>25323</v>
      </c>
      <c r="B275">
        <v>1</v>
      </c>
      <c r="C275">
        <v>0.08000000000000007</v>
      </c>
      <c r="D275">
        <v>0.05560291469969267</v>
      </c>
      <c r="E275">
        <v>2.01327544646002</v>
      </c>
      <c r="F275">
        <v>0.07348700789913876</v>
      </c>
      <c r="G275">
        <v>0.005236267118099928</v>
      </c>
      <c r="H275">
        <v>-0.08733662262279723</v>
      </c>
      <c r="I275">
        <v>1.055602914699693</v>
      </c>
      <c r="J275">
        <v>1.67520530872258</v>
      </c>
    </row>
    <row r="276" spans="1:10">
      <c r="A276" s="2">
        <v>25330</v>
      </c>
      <c r="B276">
        <v>1</v>
      </c>
      <c r="C276">
        <v>0.01999999999999957</v>
      </c>
      <c r="D276">
        <v>-0.008891633846198888</v>
      </c>
      <c r="E276">
        <v>2.01327544646002</v>
      </c>
      <c r="F276">
        <v>0.07348700789913876</v>
      </c>
      <c r="G276">
        <v>0.005236267118099928</v>
      </c>
      <c r="H276">
        <v>-0.08733662262279723</v>
      </c>
      <c r="I276">
        <v>0.9911083661538012</v>
      </c>
      <c r="J276">
        <v>1.67520530872258</v>
      </c>
    </row>
    <row r="277" spans="1:10">
      <c r="A277" s="2">
        <v>25337</v>
      </c>
      <c r="B277">
        <v>1</v>
      </c>
      <c r="C277">
        <v>0.02000000000000046</v>
      </c>
      <c r="D277">
        <v>-0.01140366445089724</v>
      </c>
      <c r="E277">
        <v>2.01327544646002</v>
      </c>
      <c r="F277">
        <v>0.07348700789913876</v>
      </c>
      <c r="G277">
        <v>0.005236267118099928</v>
      </c>
      <c r="H277">
        <v>-0.08733662262279723</v>
      </c>
      <c r="I277">
        <v>0.9885963355491028</v>
      </c>
      <c r="J277">
        <v>1.67520530872258</v>
      </c>
    </row>
    <row r="278" spans="1:10">
      <c r="A278" s="2">
        <v>25344</v>
      </c>
      <c r="B278">
        <v>1</v>
      </c>
      <c r="C278">
        <v>0.1200000000000001</v>
      </c>
      <c r="D278">
        <v>0.01054214728905473</v>
      </c>
      <c r="E278">
        <v>2.01327544646002</v>
      </c>
      <c r="F278">
        <v>0.07348700789913876</v>
      </c>
      <c r="G278">
        <v>0.005236267118099928</v>
      </c>
      <c r="H278">
        <v>-0.08733662262279723</v>
      </c>
      <c r="I278">
        <v>1.010542147289055</v>
      </c>
      <c r="J278">
        <v>1.67520530872258</v>
      </c>
    </row>
    <row r="279" spans="1:10">
      <c r="A279" s="2">
        <v>25351</v>
      </c>
      <c r="B279">
        <v>1</v>
      </c>
      <c r="C279">
        <v>0.1999999999999993</v>
      </c>
      <c r="D279">
        <v>-0.006074061901634952</v>
      </c>
      <c r="E279">
        <v>2.01327544646002</v>
      </c>
      <c r="F279">
        <v>0.07348700789913876</v>
      </c>
      <c r="G279">
        <v>0.005236267118099928</v>
      </c>
      <c r="H279">
        <v>-0.08733662262279723</v>
      </c>
      <c r="I279">
        <v>0.993925938098365</v>
      </c>
      <c r="J279">
        <v>1.67520530872258</v>
      </c>
    </row>
    <row r="280" spans="1:10">
      <c r="A280" s="2">
        <v>25358</v>
      </c>
      <c r="B280">
        <v>1</v>
      </c>
      <c r="C280">
        <v>0</v>
      </c>
      <c r="D280">
        <v>-0.00510537815767044</v>
      </c>
      <c r="E280">
        <v>2.01327544646002</v>
      </c>
      <c r="F280">
        <v>0.07348700789913876</v>
      </c>
      <c r="G280">
        <v>0.005236267118099928</v>
      </c>
      <c r="H280">
        <v>-0.08733662262279723</v>
      </c>
      <c r="I280">
        <v>0.9948946218423296</v>
      </c>
      <c r="J280">
        <v>1.67520530872258</v>
      </c>
    </row>
    <row r="281" spans="1:10">
      <c r="A281" s="2">
        <v>25365</v>
      </c>
      <c r="B281">
        <v>1</v>
      </c>
      <c r="C281">
        <v>0</v>
      </c>
      <c r="D281">
        <v>-0.06831229509950594</v>
      </c>
      <c r="E281">
        <v>2.01327544646002</v>
      </c>
      <c r="F281">
        <v>0.07348700789913876</v>
      </c>
      <c r="G281">
        <v>0.005236267118099928</v>
      </c>
      <c r="H281">
        <v>-0.08733662262279723</v>
      </c>
      <c r="I281">
        <v>0.931687704900494</v>
      </c>
      <c r="J281">
        <v>1.67520530872258</v>
      </c>
    </row>
    <row r="282" spans="1:10">
      <c r="A282" s="2">
        <v>25372</v>
      </c>
      <c r="B282">
        <v>1</v>
      </c>
      <c r="C282">
        <v>-0.02999999999999936</v>
      </c>
      <c r="D282">
        <v>-0.002919339378820233</v>
      </c>
      <c r="E282">
        <v>2.01327544646002</v>
      </c>
      <c r="F282">
        <v>0.07348700789913876</v>
      </c>
      <c r="G282">
        <v>0.005236267118099928</v>
      </c>
      <c r="H282">
        <v>-0.08733662262279723</v>
      </c>
      <c r="I282">
        <v>0.9970806606211797</v>
      </c>
      <c r="J282">
        <v>1.67520530872258</v>
      </c>
    </row>
    <row r="283" spans="1:10">
      <c r="A283" s="2">
        <v>25379</v>
      </c>
      <c r="B283">
        <v>1</v>
      </c>
      <c r="C283">
        <v>0.09999999999999964</v>
      </c>
      <c r="D283">
        <v>-0.07216887404491083</v>
      </c>
      <c r="E283">
        <v>2.01327544646002</v>
      </c>
      <c r="F283">
        <v>0.07348700789913876</v>
      </c>
      <c r="G283">
        <v>0.005236267118099928</v>
      </c>
      <c r="H283">
        <v>-0.08733662262279723</v>
      </c>
      <c r="I283">
        <v>0.9278311259550892</v>
      </c>
      <c r="J283">
        <v>1.67520530872258</v>
      </c>
    </row>
    <row r="284" spans="1:10">
      <c r="A284" s="2">
        <v>25386</v>
      </c>
      <c r="B284">
        <v>1</v>
      </c>
      <c r="C284">
        <v>0.1399999999999997</v>
      </c>
      <c r="D284">
        <v>0.06694109707460785</v>
      </c>
      <c r="E284">
        <v>2.01327544646002</v>
      </c>
      <c r="F284">
        <v>0.07348700789913876</v>
      </c>
      <c r="G284">
        <v>0.005236267118099928</v>
      </c>
      <c r="H284">
        <v>-0.08733662262279723</v>
      </c>
      <c r="I284">
        <v>1.066941097074608</v>
      </c>
      <c r="J284">
        <v>1.67520530872258</v>
      </c>
    </row>
    <row r="285" spans="1:10">
      <c r="A285" s="2">
        <v>25393</v>
      </c>
      <c r="B285">
        <v>1</v>
      </c>
      <c r="C285">
        <v>0.05000000000000071</v>
      </c>
      <c r="D285">
        <v>-0.05759669471367925</v>
      </c>
      <c r="E285">
        <v>2.01327544646002</v>
      </c>
      <c r="F285">
        <v>0.07348700789913876</v>
      </c>
      <c r="G285">
        <v>0.005236267118099928</v>
      </c>
      <c r="H285">
        <v>-0.08733662262279723</v>
      </c>
      <c r="I285">
        <v>0.9424033052863208</v>
      </c>
      <c r="J285">
        <v>1.67520530872258</v>
      </c>
    </row>
    <row r="286" spans="1:10">
      <c r="A286" s="2">
        <v>25400</v>
      </c>
      <c r="B286">
        <v>1</v>
      </c>
      <c r="C286">
        <v>-0.1500000000000004</v>
      </c>
      <c r="D286">
        <v>-0.02388525692055684</v>
      </c>
      <c r="E286">
        <v>2.01327544646002</v>
      </c>
      <c r="F286">
        <v>0.07348700789913876</v>
      </c>
      <c r="G286">
        <v>0.005236267118099928</v>
      </c>
      <c r="H286">
        <v>-0.08733662262279723</v>
      </c>
      <c r="I286">
        <v>0.9761147430794431</v>
      </c>
      <c r="J286">
        <v>1.67520530872258</v>
      </c>
    </row>
    <row r="287" spans="1:10">
      <c r="A287" s="2">
        <v>25407</v>
      </c>
      <c r="B287">
        <v>1</v>
      </c>
      <c r="C287">
        <v>0.009999999999999787</v>
      </c>
      <c r="D287">
        <v>-0.0543714184821559</v>
      </c>
      <c r="E287">
        <v>2.01327544646002</v>
      </c>
      <c r="F287">
        <v>0.07348700789913876</v>
      </c>
      <c r="G287">
        <v>0.005236267118099928</v>
      </c>
      <c r="H287">
        <v>-0.08733662262279723</v>
      </c>
      <c r="I287">
        <v>0.9456285815178441</v>
      </c>
      <c r="J287">
        <v>1.67520530872258</v>
      </c>
    </row>
    <row r="288" spans="1:10">
      <c r="A288" s="2">
        <v>25414</v>
      </c>
      <c r="B288">
        <v>1</v>
      </c>
      <c r="C288">
        <v>0.04000000000000004</v>
      </c>
      <c r="D288">
        <v>-0.03407445689948906</v>
      </c>
      <c r="E288">
        <v>2.01327544646002</v>
      </c>
      <c r="F288">
        <v>0.07348700789913876</v>
      </c>
      <c r="G288">
        <v>0.005236267118099928</v>
      </c>
      <c r="H288">
        <v>-0.08733662262279723</v>
      </c>
      <c r="I288">
        <v>0.9659255431005109</v>
      </c>
      <c r="J288">
        <v>1.67520530872258</v>
      </c>
    </row>
    <row r="289" spans="1:10">
      <c r="A289" s="2">
        <v>25421</v>
      </c>
      <c r="B289">
        <v>1</v>
      </c>
      <c r="C289">
        <v>-0.09999999999999964</v>
      </c>
      <c r="D289">
        <v>-0.013105644837638</v>
      </c>
      <c r="E289">
        <v>2.01327544646002</v>
      </c>
      <c r="F289">
        <v>0.07348700789913876</v>
      </c>
      <c r="G289">
        <v>0.005236267118099928</v>
      </c>
      <c r="H289">
        <v>-0.08733662262279723</v>
      </c>
      <c r="I289">
        <v>0.986894355162362</v>
      </c>
      <c r="J289">
        <v>1.67520530872258</v>
      </c>
    </row>
    <row r="290" spans="1:10">
      <c r="A290" s="2">
        <v>25428</v>
      </c>
      <c r="B290">
        <v>1</v>
      </c>
      <c r="C290">
        <v>0.08000000000000007</v>
      </c>
      <c r="D290">
        <v>-0.03332843128734948</v>
      </c>
      <c r="E290">
        <v>2.01327544646002</v>
      </c>
      <c r="F290">
        <v>0.07348700789913876</v>
      </c>
      <c r="G290">
        <v>0.005236267118099928</v>
      </c>
      <c r="H290">
        <v>-0.08733662262279723</v>
      </c>
      <c r="I290">
        <v>0.9666715687126505</v>
      </c>
      <c r="J290">
        <v>1.67520530872258</v>
      </c>
    </row>
    <row r="291" spans="1:10">
      <c r="A291" s="2">
        <v>25435</v>
      </c>
      <c r="B291">
        <v>1</v>
      </c>
      <c r="C291">
        <v>-0.04000000000000004</v>
      </c>
      <c r="D291">
        <v>0.09832579441476151</v>
      </c>
      <c r="E291">
        <v>2.01327544646002</v>
      </c>
      <c r="F291">
        <v>0.07348700789913876</v>
      </c>
      <c r="G291">
        <v>0.005236267118099928</v>
      </c>
      <c r="H291">
        <v>-0.08733662262279723</v>
      </c>
      <c r="I291">
        <v>1.098325794414762</v>
      </c>
      <c r="J291">
        <v>1.67520530872258</v>
      </c>
    </row>
    <row r="292" spans="1:10">
      <c r="A292" s="2">
        <v>25442</v>
      </c>
      <c r="B292">
        <v>1</v>
      </c>
      <c r="C292">
        <v>0.1299999999999999</v>
      </c>
      <c r="D292">
        <v>-0.00300288159844328</v>
      </c>
      <c r="E292">
        <v>2.01327544646002</v>
      </c>
      <c r="F292">
        <v>0.07348700789913876</v>
      </c>
      <c r="G292">
        <v>0.005236267118099928</v>
      </c>
      <c r="H292">
        <v>-0.08733662262279723</v>
      </c>
      <c r="I292">
        <v>0.9969971184015567</v>
      </c>
      <c r="J292">
        <v>1.67520530872258</v>
      </c>
    </row>
    <row r="293" spans="1:10">
      <c r="A293" s="2">
        <v>25449</v>
      </c>
      <c r="B293">
        <v>1</v>
      </c>
      <c r="C293">
        <v>0.1500000000000004</v>
      </c>
      <c r="D293">
        <v>-0.03886323341257873</v>
      </c>
      <c r="E293">
        <v>2.01327544646002</v>
      </c>
      <c r="F293">
        <v>0.07348700789913876</v>
      </c>
      <c r="G293">
        <v>0.005236267118099928</v>
      </c>
      <c r="H293">
        <v>-0.08733662262279723</v>
      </c>
      <c r="I293">
        <v>0.9611367665874213</v>
      </c>
      <c r="J293">
        <v>1.67520530872258</v>
      </c>
    </row>
    <row r="294" spans="1:10">
      <c r="A294" s="2">
        <v>25456</v>
      </c>
      <c r="B294">
        <v>1</v>
      </c>
      <c r="C294">
        <v>0.07999999999999918</v>
      </c>
      <c r="D294">
        <v>0.005919263689070983</v>
      </c>
      <c r="E294">
        <v>2.01327544646002</v>
      </c>
      <c r="F294">
        <v>0.07348700789913876</v>
      </c>
      <c r="G294">
        <v>0.005236267118099928</v>
      </c>
      <c r="H294">
        <v>-0.08733662262279723</v>
      </c>
      <c r="I294">
        <v>1.005919263689071</v>
      </c>
      <c r="J294">
        <v>1.67520530872258</v>
      </c>
    </row>
    <row r="295" spans="1:10">
      <c r="A295" s="2">
        <v>25463</v>
      </c>
      <c r="B295">
        <v>1</v>
      </c>
      <c r="C295">
        <v>0.1200000000000001</v>
      </c>
      <c r="D295">
        <v>0.02604091925195588</v>
      </c>
      <c r="E295">
        <v>2.01327544646002</v>
      </c>
      <c r="F295">
        <v>0.07348700789913876</v>
      </c>
      <c r="G295">
        <v>0.005236267118099928</v>
      </c>
      <c r="H295">
        <v>-0.08733662262279723</v>
      </c>
      <c r="I295">
        <v>1.026040919251956</v>
      </c>
      <c r="J295">
        <v>1.67520530872258</v>
      </c>
    </row>
    <row r="296" spans="1:10">
      <c r="A296" s="2">
        <v>25470</v>
      </c>
      <c r="B296">
        <v>1</v>
      </c>
      <c r="C296">
        <v>0.1299999999999999</v>
      </c>
      <c r="D296">
        <v>0.08831001572681518</v>
      </c>
      <c r="E296">
        <v>2.01327544646002</v>
      </c>
      <c r="F296">
        <v>0.07348700789913876</v>
      </c>
      <c r="G296">
        <v>0.005236267118099928</v>
      </c>
      <c r="H296">
        <v>-0.08733662262279723</v>
      </c>
      <c r="I296">
        <v>1.088310015726815</v>
      </c>
      <c r="J296">
        <v>1.67520530872258</v>
      </c>
    </row>
    <row r="297" spans="1:10">
      <c r="A297" s="2">
        <v>25477</v>
      </c>
      <c r="B297">
        <v>1</v>
      </c>
      <c r="C297">
        <v>0.25</v>
      </c>
      <c r="D297">
        <v>-0.01409649639475496</v>
      </c>
      <c r="E297">
        <v>2.01327544646002</v>
      </c>
      <c r="F297">
        <v>0.07348700789913876</v>
      </c>
      <c r="G297">
        <v>0.005236267118099928</v>
      </c>
      <c r="H297">
        <v>-0.08733662262279723</v>
      </c>
      <c r="I297">
        <v>0.985903503605245</v>
      </c>
      <c r="J297">
        <v>1.67520530872258</v>
      </c>
    </row>
    <row r="298" spans="1:10">
      <c r="A298" s="2">
        <v>25484</v>
      </c>
      <c r="B298">
        <v>1</v>
      </c>
      <c r="C298">
        <v>-0.2299999999999995</v>
      </c>
      <c r="D298">
        <v>0.02814360088850576</v>
      </c>
      <c r="E298">
        <v>2.01327544646002</v>
      </c>
      <c r="F298">
        <v>0.07348700789913876</v>
      </c>
      <c r="G298">
        <v>0.005236267118099928</v>
      </c>
      <c r="H298">
        <v>-0.08733662262279723</v>
      </c>
      <c r="I298">
        <v>1.028143600888506</v>
      </c>
      <c r="J298">
        <v>1.67520530872258</v>
      </c>
    </row>
    <row r="299" spans="1:10">
      <c r="A299" s="2">
        <v>25491</v>
      </c>
      <c r="B299">
        <v>1</v>
      </c>
      <c r="C299">
        <v>-0.1699999999999999</v>
      </c>
      <c r="D299">
        <v>0.04901664821817942</v>
      </c>
      <c r="E299">
        <v>2.01327544646002</v>
      </c>
      <c r="F299">
        <v>0.07348700789913876</v>
      </c>
      <c r="G299">
        <v>0.005236267118099928</v>
      </c>
      <c r="H299">
        <v>-0.08733662262279723</v>
      </c>
      <c r="I299">
        <v>1.04901664821818</v>
      </c>
      <c r="J299">
        <v>1.67520530872258</v>
      </c>
    </row>
    <row r="300" spans="1:10">
      <c r="A300" s="2">
        <v>25498</v>
      </c>
      <c r="B300">
        <v>1</v>
      </c>
      <c r="C300">
        <v>-0.3200000000000003</v>
      </c>
      <c r="D300">
        <v>-0.002513198935621599</v>
      </c>
      <c r="E300">
        <v>2.01327544646002</v>
      </c>
      <c r="F300">
        <v>0.07348700789913876</v>
      </c>
      <c r="G300">
        <v>0.005236267118099928</v>
      </c>
      <c r="H300">
        <v>-0.08733662262279723</v>
      </c>
      <c r="I300">
        <v>0.9974868010643784</v>
      </c>
      <c r="J300">
        <v>1.67520530872258</v>
      </c>
    </row>
    <row r="301" spans="1:10">
      <c r="A301" s="2">
        <v>25505</v>
      </c>
      <c r="B301">
        <v>1</v>
      </c>
      <c r="C301">
        <v>0.2000000000000002</v>
      </c>
      <c r="D301">
        <v>-0.1043261143313649</v>
      </c>
      <c r="E301">
        <v>2.01327544646002</v>
      </c>
      <c r="F301">
        <v>0.07348700789913876</v>
      </c>
      <c r="G301">
        <v>0.005236267118099928</v>
      </c>
      <c r="H301">
        <v>-0.08733662262279723</v>
      </c>
      <c r="I301">
        <v>0.8956738856686352</v>
      </c>
      <c r="J301">
        <v>1.67520530872258</v>
      </c>
    </row>
    <row r="302" spans="1:10">
      <c r="A302" s="2">
        <v>25512</v>
      </c>
      <c r="B302">
        <v>1</v>
      </c>
      <c r="C302">
        <v>-0.03000000000000025</v>
      </c>
      <c r="D302">
        <v>0.001735901569549672</v>
      </c>
      <c r="E302">
        <v>2.01327544646002</v>
      </c>
      <c r="F302">
        <v>0.07348700789913876</v>
      </c>
      <c r="G302">
        <v>0.005236267118099928</v>
      </c>
      <c r="H302">
        <v>-0.08733662262279723</v>
      </c>
      <c r="I302">
        <v>1.00173590156955</v>
      </c>
      <c r="J302">
        <v>1.67520530872258</v>
      </c>
    </row>
    <row r="303" spans="1:10">
      <c r="A303" s="2">
        <v>25519</v>
      </c>
      <c r="B303">
        <v>1</v>
      </c>
      <c r="C303">
        <v>0.08999999999999986</v>
      </c>
      <c r="D303">
        <v>-0.01086322066659218</v>
      </c>
      <c r="E303">
        <v>2.01327544646002</v>
      </c>
      <c r="F303">
        <v>0.07348700789913876</v>
      </c>
      <c r="G303">
        <v>0.005236267118099928</v>
      </c>
      <c r="H303">
        <v>-0.08733662262279723</v>
      </c>
      <c r="I303">
        <v>0.9891367793334078</v>
      </c>
      <c r="J303">
        <v>1.67520530872258</v>
      </c>
    </row>
    <row r="304" spans="1:10">
      <c r="A304" s="2">
        <v>25526</v>
      </c>
      <c r="B304">
        <v>1</v>
      </c>
      <c r="C304">
        <v>0.1900000000000004</v>
      </c>
      <c r="D304">
        <v>-0.03938957004545071</v>
      </c>
      <c r="E304">
        <v>2.01327544646002</v>
      </c>
      <c r="F304">
        <v>0.07348700789913876</v>
      </c>
      <c r="G304">
        <v>0.005236267118099928</v>
      </c>
      <c r="H304">
        <v>-0.08733662262279723</v>
      </c>
      <c r="I304">
        <v>0.9606104299545493</v>
      </c>
      <c r="J304">
        <v>1.67520530872258</v>
      </c>
    </row>
    <row r="305" spans="1:10">
      <c r="A305" s="2">
        <v>25533</v>
      </c>
      <c r="B305">
        <v>1</v>
      </c>
      <c r="C305">
        <v>0.04999999999999982</v>
      </c>
      <c r="D305">
        <v>-0.02928192105590493</v>
      </c>
      <c r="E305">
        <v>2.01327544646002</v>
      </c>
      <c r="F305">
        <v>0.07348700789913876</v>
      </c>
      <c r="G305">
        <v>0.005236267118099928</v>
      </c>
      <c r="H305">
        <v>-0.08733662262279723</v>
      </c>
      <c r="I305">
        <v>0.9707180789440951</v>
      </c>
      <c r="J305">
        <v>1.67520530872258</v>
      </c>
    </row>
    <row r="306" spans="1:10">
      <c r="A306" s="2">
        <v>25540</v>
      </c>
      <c r="B306">
        <v>1</v>
      </c>
      <c r="C306">
        <v>0.08999999999999986</v>
      </c>
      <c r="D306">
        <v>0.001701243962132485</v>
      </c>
      <c r="E306">
        <v>2.01327544646002</v>
      </c>
      <c r="F306">
        <v>0.07348700789913876</v>
      </c>
      <c r="G306">
        <v>0.005236267118099928</v>
      </c>
      <c r="H306">
        <v>-0.08733662262279723</v>
      </c>
      <c r="I306">
        <v>1.001701243962132</v>
      </c>
      <c r="J306">
        <v>1.67520530872258</v>
      </c>
    </row>
    <row r="307" spans="1:10">
      <c r="A307" s="2">
        <v>25547</v>
      </c>
      <c r="B307">
        <v>1</v>
      </c>
      <c r="C307">
        <v>0.2000000000000002</v>
      </c>
      <c r="D307">
        <v>-0.0243787167729544</v>
      </c>
      <c r="E307">
        <v>2.01327544646002</v>
      </c>
      <c r="F307">
        <v>0.07348700789913876</v>
      </c>
      <c r="G307">
        <v>0.005236267118099928</v>
      </c>
      <c r="H307">
        <v>-0.08733662262279723</v>
      </c>
      <c r="I307">
        <v>0.9756212832270456</v>
      </c>
      <c r="J307">
        <v>1.67520530872258</v>
      </c>
    </row>
    <row r="308" spans="1:10">
      <c r="A308" s="2">
        <v>25554</v>
      </c>
      <c r="B308">
        <v>1</v>
      </c>
      <c r="C308">
        <v>0.1699999999999999</v>
      </c>
      <c r="D308">
        <v>-0.09688799308059259</v>
      </c>
      <c r="E308">
        <v>2.01327544646002</v>
      </c>
      <c r="F308">
        <v>0.07348700789913876</v>
      </c>
      <c r="G308">
        <v>0.005236267118099928</v>
      </c>
      <c r="H308">
        <v>-0.08733662262279723</v>
      </c>
      <c r="I308">
        <v>0.9031120069194074</v>
      </c>
      <c r="J308">
        <v>1.67520530872258</v>
      </c>
    </row>
    <row r="309" spans="1:10">
      <c r="A309" s="2">
        <v>25561</v>
      </c>
      <c r="B309">
        <v>1</v>
      </c>
      <c r="C309">
        <v>0.1299999999999999</v>
      </c>
      <c r="D309">
        <v>0.04636581239218331</v>
      </c>
      <c r="E309">
        <v>2.01327544646002</v>
      </c>
      <c r="F309">
        <v>0.07348700789913876</v>
      </c>
      <c r="G309">
        <v>0.005236267118099928</v>
      </c>
      <c r="H309">
        <v>-0.08733662262279723</v>
      </c>
      <c r="I309">
        <v>1.046365812392183</v>
      </c>
      <c r="J309">
        <v>1.67520530872258</v>
      </c>
    </row>
    <row r="310" spans="1:10">
      <c r="A310" s="2">
        <v>25568</v>
      </c>
      <c r="B310">
        <v>1</v>
      </c>
      <c r="C310">
        <v>-0.009999999999999787</v>
      </c>
      <c r="D310">
        <v>0.02933412127068393</v>
      </c>
      <c r="E310">
        <v>2.01327544646002</v>
      </c>
      <c r="F310">
        <v>0.07348700789913876</v>
      </c>
      <c r="G310">
        <v>0.005236267118099928</v>
      </c>
      <c r="H310">
        <v>-0.08733662262279723</v>
      </c>
      <c r="I310">
        <v>1.029334121270684</v>
      </c>
      <c r="J310">
        <v>1.67520530872258</v>
      </c>
    </row>
    <row r="311" spans="1:10">
      <c r="A311" s="2">
        <v>25575</v>
      </c>
      <c r="B311">
        <v>1</v>
      </c>
      <c r="C311">
        <v>0.1100000000000003</v>
      </c>
      <c r="D311">
        <v>-0.01565776455937593</v>
      </c>
      <c r="E311">
        <v>3.064637213458298</v>
      </c>
      <c r="F311">
        <v>0.04066034637943011</v>
      </c>
      <c r="G311">
        <v>0.02017660779090609</v>
      </c>
      <c r="H311">
        <v>-0.0655240990955719</v>
      </c>
      <c r="I311">
        <v>0.984342235440624</v>
      </c>
      <c r="J311">
        <v>0.6151360592511523</v>
      </c>
    </row>
    <row r="312" spans="1:10">
      <c r="A312" s="2">
        <v>25582</v>
      </c>
      <c r="B312">
        <v>1</v>
      </c>
      <c r="C312">
        <v>-0.1299999999999999</v>
      </c>
      <c r="D312">
        <v>0.004501918899122251</v>
      </c>
      <c r="E312">
        <v>3.064637213458298</v>
      </c>
      <c r="F312">
        <v>0.04066034637943011</v>
      </c>
      <c r="G312">
        <v>0.02017660779090609</v>
      </c>
      <c r="H312">
        <v>-0.0655240990955719</v>
      </c>
      <c r="I312">
        <v>1.004501918899122</v>
      </c>
      <c r="J312">
        <v>0.6151360592511523</v>
      </c>
    </row>
    <row r="313" spans="1:10">
      <c r="A313" s="2">
        <v>25589</v>
      </c>
      <c r="B313">
        <v>1</v>
      </c>
      <c r="C313">
        <v>-0.1699999999999999</v>
      </c>
      <c r="D313">
        <v>-0.02286470010328797</v>
      </c>
      <c r="E313">
        <v>3.064637213458298</v>
      </c>
      <c r="F313">
        <v>0.04066034637943011</v>
      </c>
      <c r="G313">
        <v>0.02017660779090609</v>
      </c>
      <c r="H313">
        <v>-0.0655240990955719</v>
      </c>
      <c r="I313">
        <v>0.977135299896712</v>
      </c>
      <c r="J313">
        <v>0.6151360592511523</v>
      </c>
    </row>
    <row r="314" spans="1:10">
      <c r="A314" s="2">
        <v>25596</v>
      </c>
      <c r="B314">
        <v>1</v>
      </c>
      <c r="C314">
        <v>0.009999999999999787</v>
      </c>
      <c r="D314">
        <v>-0.02541972233935398</v>
      </c>
      <c r="E314">
        <v>3.064637213458298</v>
      </c>
      <c r="F314">
        <v>0.04066034637943011</v>
      </c>
      <c r="G314">
        <v>0.02017660779090609</v>
      </c>
      <c r="H314">
        <v>-0.0655240990955719</v>
      </c>
      <c r="I314">
        <v>0.974580277660646</v>
      </c>
      <c r="J314">
        <v>0.6151360592511523</v>
      </c>
    </row>
    <row r="315" spans="1:10">
      <c r="A315" s="2">
        <v>25603</v>
      </c>
      <c r="B315">
        <v>1</v>
      </c>
      <c r="C315">
        <v>-0.2000000000000002</v>
      </c>
      <c r="D315">
        <v>0.02604554208920903</v>
      </c>
      <c r="E315">
        <v>3.064637213458298</v>
      </c>
      <c r="F315">
        <v>0.04066034637943011</v>
      </c>
      <c r="G315">
        <v>0.02017660779090609</v>
      </c>
      <c r="H315">
        <v>-0.0655240990955719</v>
      </c>
      <c r="I315">
        <v>1.026045542089209</v>
      </c>
      <c r="J315">
        <v>0.6151360592511523</v>
      </c>
    </row>
    <row r="316" spans="1:10">
      <c r="A316" s="2">
        <v>25610</v>
      </c>
      <c r="B316">
        <v>1</v>
      </c>
      <c r="C316">
        <v>-0.1699999999999999</v>
      </c>
      <c r="D316">
        <v>-0.01063401269597567</v>
      </c>
      <c r="E316">
        <v>3.064637213458298</v>
      </c>
      <c r="F316">
        <v>0.04066034637943011</v>
      </c>
      <c r="G316">
        <v>0.02017660779090609</v>
      </c>
      <c r="H316">
        <v>-0.0655240990955719</v>
      </c>
      <c r="I316">
        <v>0.9893659873040244</v>
      </c>
      <c r="J316">
        <v>0.6151360592511523</v>
      </c>
    </row>
    <row r="317" spans="1:10">
      <c r="A317" s="2">
        <v>25617</v>
      </c>
      <c r="B317">
        <v>1</v>
      </c>
      <c r="C317">
        <v>-0.21</v>
      </c>
      <c r="D317">
        <v>0.002983143309442608</v>
      </c>
      <c r="E317">
        <v>3.064637213458298</v>
      </c>
      <c r="F317">
        <v>0.04066034637943011</v>
      </c>
      <c r="G317">
        <v>0.02017660779090609</v>
      </c>
      <c r="H317">
        <v>-0.0655240990955719</v>
      </c>
      <c r="I317">
        <v>1.002983143309443</v>
      </c>
      <c r="J317">
        <v>0.6151360592511523</v>
      </c>
    </row>
    <row r="318" spans="1:10">
      <c r="A318" s="2">
        <v>25624</v>
      </c>
      <c r="B318">
        <v>1</v>
      </c>
      <c r="C318">
        <v>-0.08000000000000007</v>
      </c>
      <c r="D318">
        <v>0.006126227088537784</v>
      </c>
      <c r="E318">
        <v>3.064637213458298</v>
      </c>
      <c r="F318">
        <v>0.04066034637943011</v>
      </c>
      <c r="G318">
        <v>0.02017660779090609</v>
      </c>
      <c r="H318">
        <v>-0.0655240990955719</v>
      </c>
      <c r="I318">
        <v>1.006126227088538</v>
      </c>
      <c r="J318">
        <v>0.6151360592511523</v>
      </c>
    </row>
    <row r="319" spans="1:10">
      <c r="A319" s="2">
        <v>25631</v>
      </c>
      <c r="B319">
        <v>1</v>
      </c>
      <c r="C319">
        <v>-0.07000000000000028</v>
      </c>
      <c r="D319">
        <v>0.03133216630710989</v>
      </c>
      <c r="E319">
        <v>3.064637213458298</v>
      </c>
      <c r="F319">
        <v>0.04066034637943011</v>
      </c>
      <c r="G319">
        <v>0.02017660779090609</v>
      </c>
      <c r="H319">
        <v>-0.0655240990955719</v>
      </c>
      <c r="I319">
        <v>1.03133216630711</v>
      </c>
      <c r="J319">
        <v>0.6151360592511523</v>
      </c>
    </row>
    <row r="320" spans="1:10">
      <c r="A320" s="2">
        <v>25638</v>
      </c>
      <c r="B320">
        <v>1</v>
      </c>
      <c r="C320">
        <v>0.1400000000000006</v>
      </c>
      <c r="D320">
        <v>-0.01100945803423476</v>
      </c>
      <c r="E320">
        <v>3.064637213458298</v>
      </c>
      <c r="F320">
        <v>0.04066034637943011</v>
      </c>
      <c r="G320">
        <v>0.02017660779090609</v>
      </c>
      <c r="H320">
        <v>-0.0655240990955719</v>
      </c>
      <c r="I320">
        <v>0.9889905419657652</v>
      </c>
      <c r="J320">
        <v>0.6151360592511523</v>
      </c>
    </row>
    <row r="321" spans="1:10">
      <c r="A321" s="2">
        <v>25645</v>
      </c>
      <c r="B321">
        <v>1</v>
      </c>
      <c r="C321">
        <v>0.1699999999999999</v>
      </c>
      <c r="D321">
        <v>-0.005106089785630755</v>
      </c>
      <c r="E321">
        <v>3.064637213458298</v>
      </c>
      <c r="F321">
        <v>0.04066034637943011</v>
      </c>
      <c r="G321">
        <v>0.02017660779090609</v>
      </c>
      <c r="H321">
        <v>-0.0655240990955719</v>
      </c>
      <c r="I321">
        <v>0.9948939102143692</v>
      </c>
      <c r="J321">
        <v>0.6151360592511523</v>
      </c>
    </row>
    <row r="322" spans="1:10">
      <c r="A322" s="2">
        <v>25652</v>
      </c>
      <c r="B322">
        <v>1</v>
      </c>
      <c r="C322">
        <v>-0.3200000000000003</v>
      </c>
      <c r="D322">
        <v>0.009126179080548115</v>
      </c>
      <c r="E322">
        <v>3.064637213458298</v>
      </c>
      <c r="F322">
        <v>0.04066034637943011</v>
      </c>
      <c r="G322">
        <v>0.02017660779090609</v>
      </c>
      <c r="H322">
        <v>-0.0655240990955719</v>
      </c>
      <c r="I322">
        <v>1.009126179080548</v>
      </c>
      <c r="J322">
        <v>0.6151360592511523</v>
      </c>
    </row>
    <row r="323" spans="1:10">
      <c r="A323" s="2">
        <v>25659</v>
      </c>
      <c r="B323">
        <v>1</v>
      </c>
      <c r="C323">
        <v>0.08000000000000007</v>
      </c>
      <c r="D323">
        <v>0.02524317419172977</v>
      </c>
      <c r="E323">
        <v>3.064637213458298</v>
      </c>
      <c r="F323">
        <v>0.04066034637943011</v>
      </c>
      <c r="G323">
        <v>0.02017660779090609</v>
      </c>
      <c r="H323">
        <v>-0.0655240990955719</v>
      </c>
      <c r="I323">
        <v>1.02524317419173</v>
      </c>
      <c r="J323">
        <v>0.6151360592511523</v>
      </c>
    </row>
    <row r="324" spans="1:10">
      <c r="A324" s="2">
        <v>25666</v>
      </c>
      <c r="B324">
        <v>1</v>
      </c>
      <c r="C324">
        <v>0.1299999999999999</v>
      </c>
      <c r="D324">
        <v>-0.00390222941696337</v>
      </c>
      <c r="E324">
        <v>3.064637213458298</v>
      </c>
      <c r="F324">
        <v>0.04066034637943011</v>
      </c>
      <c r="G324">
        <v>0.02017660779090609</v>
      </c>
      <c r="H324">
        <v>-0.0655240990955719</v>
      </c>
      <c r="I324">
        <v>0.9960977705830366</v>
      </c>
      <c r="J324">
        <v>0.6151360592511523</v>
      </c>
    </row>
    <row r="325" spans="1:10">
      <c r="A325" s="2">
        <v>25673</v>
      </c>
      <c r="B325">
        <v>1</v>
      </c>
      <c r="C325">
        <v>0.09999999999999964</v>
      </c>
      <c r="D325">
        <v>-0.03499488311987532</v>
      </c>
      <c r="E325">
        <v>3.064637213458298</v>
      </c>
      <c r="F325">
        <v>0.04066034637943011</v>
      </c>
      <c r="G325">
        <v>0.02017660779090609</v>
      </c>
      <c r="H325">
        <v>-0.0655240990955719</v>
      </c>
      <c r="I325">
        <v>0.9650051168801247</v>
      </c>
      <c r="J325">
        <v>0.6151360592511523</v>
      </c>
    </row>
    <row r="326" spans="1:10">
      <c r="A326" s="2">
        <v>25680</v>
      </c>
      <c r="B326">
        <v>1</v>
      </c>
      <c r="C326">
        <v>0.3400000000000007</v>
      </c>
      <c r="D326">
        <v>-0.02687660223654234</v>
      </c>
      <c r="E326">
        <v>3.064637213458298</v>
      </c>
      <c r="F326">
        <v>0.04066034637943011</v>
      </c>
      <c r="G326">
        <v>0.02017660779090609</v>
      </c>
      <c r="H326">
        <v>-0.0655240990955719</v>
      </c>
      <c r="I326">
        <v>0.9731233977634577</v>
      </c>
      <c r="J326">
        <v>0.6151360592511523</v>
      </c>
    </row>
    <row r="327" spans="1:10">
      <c r="A327" s="2">
        <v>25687</v>
      </c>
      <c r="B327">
        <v>1</v>
      </c>
      <c r="C327">
        <v>0.1699999999999999</v>
      </c>
      <c r="D327">
        <v>-0.01013894566342217</v>
      </c>
      <c r="E327">
        <v>3.064637213458298</v>
      </c>
      <c r="F327">
        <v>0.04066034637943011</v>
      </c>
      <c r="G327">
        <v>0.02017660779090609</v>
      </c>
      <c r="H327">
        <v>-0.0655240990955719</v>
      </c>
      <c r="I327">
        <v>0.9898610543365778</v>
      </c>
      <c r="J327">
        <v>0.6151360592511523</v>
      </c>
    </row>
    <row r="328" spans="1:10">
      <c r="A328" s="2">
        <v>25694</v>
      </c>
      <c r="B328">
        <v>1</v>
      </c>
      <c r="C328">
        <v>0.08000000000000007</v>
      </c>
      <c r="D328">
        <v>-0.03382684389985067</v>
      </c>
      <c r="E328">
        <v>3.064637213458298</v>
      </c>
      <c r="F328">
        <v>0.04066034637943011</v>
      </c>
      <c r="G328">
        <v>0.02017660779090609</v>
      </c>
      <c r="H328">
        <v>-0.0655240990955719</v>
      </c>
      <c r="I328">
        <v>0.9661731561001493</v>
      </c>
      <c r="J328">
        <v>0.6151360592511523</v>
      </c>
    </row>
    <row r="329" spans="1:10">
      <c r="A329" s="2">
        <v>25701</v>
      </c>
      <c r="B329">
        <v>1</v>
      </c>
      <c r="C329">
        <v>-0.01000000000000068</v>
      </c>
      <c r="D329">
        <v>-0.07036704286084242</v>
      </c>
      <c r="E329">
        <v>3.064637213458298</v>
      </c>
      <c r="F329">
        <v>0.04066034637943011</v>
      </c>
      <c r="G329">
        <v>0.02017660779090609</v>
      </c>
      <c r="H329">
        <v>-0.0655240990955719</v>
      </c>
      <c r="I329">
        <v>0.9296329571391576</v>
      </c>
      <c r="J329">
        <v>0.6151360592511523</v>
      </c>
    </row>
    <row r="330" spans="1:10">
      <c r="A330" s="2">
        <v>25708</v>
      </c>
      <c r="B330">
        <v>1</v>
      </c>
      <c r="C330">
        <v>0</v>
      </c>
      <c r="D330">
        <v>-0.03337197069369859</v>
      </c>
      <c r="E330">
        <v>3.064637213458298</v>
      </c>
      <c r="F330">
        <v>0.04066034637943011</v>
      </c>
      <c r="G330">
        <v>0.02017660779090609</v>
      </c>
      <c r="H330">
        <v>-0.0655240990955719</v>
      </c>
      <c r="I330">
        <v>0.9666280293063014</v>
      </c>
      <c r="J330">
        <v>0.6151360592511523</v>
      </c>
    </row>
    <row r="331" spans="1:10">
      <c r="A331" s="2">
        <v>25715</v>
      </c>
      <c r="B331">
        <v>1</v>
      </c>
      <c r="C331">
        <v>0.1699999999999999</v>
      </c>
      <c r="D331">
        <v>-0.005878025397481166</v>
      </c>
      <c r="E331">
        <v>3.064637213458298</v>
      </c>
      <c r="F331">
        <v>0.04066034637943011</v>
      </c>
      <c r="G331">
        <v>0.02017660779090609</v>
      </c>
      <c r="H331">
        <v>-0.0655240990955719</v>
      </c>
      <c r="I331">
        <v>0.9941219746025188</v>
      </c>
      <c r="J331">
        <v>0.6151360592511523</v>
      </c>
    </row>
    <row r="332" spans="1:10">
      <c r="A332" s="2">
        <v>25722</v>
      </c>
      <c r="B332">
        <v>1</v>
      </c>
      <c r="C332">
        <v>-0.2599999999999998</v>
      </c>
      <c r="D332">
        <v>0.07129704291330645</v>
      </c>
      <c r="E332">
        <v>3.064637213458298</v>
      </c>
      <c r="F332">
        <v>0.04066034637943011</v>
      </c>
      <c r="G332">
        <v>0.02017660779090609</v>
      </c>
      <c r="H332">
        <v>-0.0655240990955719</v>
      </c>
      <c r="I332">
        <v>1.071297042913306</v>
      </c>
      <c r="J332">
        <v>0.6151360592511523</v>
      </c>
    </row>
    <row r="333" spans="1:10">
      <c r="A333" s="2">
        <v>25729</v>
      </c>
      <c r="B333">
        <v>1</v>
      </c>
      <c r="C333">
        <v>0.1100000000000003</v>
      </c>
      <c r="D333">
        <v>0.002277768770715913</v>
      </c>
      <c r="E333">
        <v>3.064637213458298</v>
      </c>
      <c r="F333">
        <v>0.04066034637943011</v>
      </c>
      <c r="G333">
        <v>0.02017660779090609</v>
      </c>
      <c r="H333">
        <v>-0.0655240990955719</v>
      </c>
      <c r="I333">
        <v>1.002277768770716</v>
      </c>
      <c r="J333">
        <v>0.6151360592511523</v>
      </c>
    </row>
    <row r="334" spans="1:10">
      <c r="A334" s="2">
        <v>25736</v>
      </c>
      <c r="B334">
        <v>1</v>
      </c>
      <c r="C334">
        <v>0.03000000000000025</v>
      </c>
      <c r="D334">
        <v>-0.01242354266946244</v>
      </c>
      <c r="E334">
        <v>3.064637213458298</v>
      </c>
      <c r="F334">
        <v>0.04066034637943011</v>
      </c>
      <c r="G334">
        <v>0.02017660779090609</v>
      </c>
      <c r="H334">
        <v>-0.0655240990955719</v>
      </c>
      <c r="I334">
        <v>0.9875764573305376</v>
      </c>
      <c r="J334">
        <v>0.6151360592511523</v>
      </c>
    </row>
    <row r="335" spans="1:10">
      <c r="A335" s="2">
        <v>25743</v>
      </c>
      <c r="B335">
        <v>1</v>
      </c>
      <c r="C335">
        <v>-0.1600000000000001</v>
      </c>
      <c r="D335">
        <v>-0.01479369409151293</v>
      </c>
      <c r="E335">
        <v>3.064637213458298</v>
      </c>
      <c r="F335">
        <v>0.04066034637943011</v>
      </c>
      <c r="G335">
        <v>0.02017660779090609</v>
      </c>
      <c r="H335">
        <v>-0.0655240990955719</v>
      </c>
      <c r="I335">
        <v>0.985206305908487</v>
      </c>
      <c r="J335">
        <v>0.6151360592511523</v>
      </c>
    </row>
    <row r="336" spans="1:10">
      <c r="A336" s="2">
        <v>25750</v>
      </c>
      <c r="B336">
        <v>1</v>
      </c>
      <c r="C336">
        <v>-0.1000000000000005</v>
      </c>
      <c r="D336">
        <v>-0.01801393849397372</v>
      </c>
      <c r="E336">
        <v>3.064637213458298</v>
      </c>
      <c r="F336">
        <v>0.04066034637943011</v>
      </c>
      <c r="G336">
        <v>0.02017660779090609</v>
      </c>
      <c r="H336">
        <v>-0.0655240990955719</v>
      </c>
      <c r="I336">
        <v>0.9819860615060263</v>
      </c>
      <c r="J336">
        <v>0.6151360592511523</v>
      </c>
    </row>
    <row r="337" spans="1:10">
      <c r="A337" s="2">
        <v>25757</v>
      </c>
      <c r="B337">
        <v>1</v>
      </c>
      <c r="C337">
        <v>-0.1499999999999995</v>
      </c>
      <c r="D337">
        <v>-0.007997877114050171</v>
      </c>
      <c r="E337">
        <v>3.064637213458298</v>
      </c>
      <c r="F337">
        <v>0.04066034637943011</v>
      </c>
      <c r="G337">
        <v>0.02017660779090609</v>
      </c>
      <c r="H337">
        <v>-0.0655240990955719</v>
      </c>
      <c r="I337">
        <v>0.9920021228859498</v>
      </c>
      <c r="J337">
        <v>0.6151360592511523</v>
      </c>
    </row>
    <row r="338" spans="1:10">
      <c r="A338" s="2">
        <v>25764</v>
      </c>
      <c r="B338">
        <v>1</v>
      </c>
      <c r="C338">
        <v>0</v>
      </c>
      <c r="D338">
        <v>0.06386589153982702</v>
      </c>
      <c r="E338">
        <v>3.064637213458298</v>
      </c>
      <c r="F338">
        <v>0.04066034637943011</v>
      </c>
      <c r="G338">
        <v>0.02017660779090609</v>
      </c>
      <c r="H338">
        <v>-0.0655240990955719</v>
      </c>
      <c r="I338">
        <v>1.063865891539827</v>
      </c>
      <c r="J338">
        <v>0.6151360592511523</v>
      </c>
    </row>
    <row r="339" spans="1:10">
      <c r="A339" s="2">
        <v>25771</v>
      </c>
      <c r="B339">
        <v>1</v>
      </c>
      <c r="C339">
        <v>-0.0600000000000005</v>
      </c>
      <c r="D339">
        <v>0.02126870216901498</v>
      </c>
      <c r="E339">
        <v>3.064637213458298</v>
      </c>
      <c r="F339">
        <v>0.04066034637943011</v>
      </c>
      <c r="G339">
        <v>0.02017660779090609</v>
      </c>
      <c r="H339">
        <v>-0.0655240990955719</v>
      </c>
      <c r="I339">
        <v>1.021268702169015</v>
      </c>
      <c r="J339">
        <v>0.6151360592511523</v>
      </c>
    </row>
    <row r="340" spans="1:10">
      <c r="A340" s="2">
        <v>25778</v>
      </c>
      <c r="B340">
        <v>1</v>
      </c>
      <c r="C340">
        <v>-0.04000000000000004</v>
      </c>
      <c r="D340">
        <v>0.03081619925606725</v>
      </c>
      <c r="E340">
        <v>3.064637213458298</v>
      </c>
      <c r="F340">
        <v>0.04066034637943011</v>
      </c>
      <c r="G340">
        <v>0.02017660779090609</v>
      </c>
      <c r="H340">
        <v>-0.0655240990955719</v>
      </c>
      <c r="I340">
        <v>1.030816199256067</v>
      </c>
      <c r="J340">
        <v>0.6151360592511523</v>
      </c>
    </row>
    <row r="341" spans="1:10">
      <c r="A341" s="2">
        <v>25785</v>
      </c>
      <c r="B341">
        <v>1</v>
      </c>
      <c r="C341">
        <v>0.03000000000000025</v>
      </c>
      <c r="D341">
        <v>-0.008751865308714902</v>
      </c>
      <c r="E341">
        <v>3.064637213458298</v>
      </c>
      <c r="F341">
        <v>0.04066034637943011</v>
      </c>
      <c r="G341">
        <v>0.02017660779090609</v>
      </c>
      <c r="H341">
        <v>-0.0655240990955719</v>
      </c>
      <c r="I341">
        <v>0.9912481346912851</v>
      </c>
      <c r="J341">
        <v>0.6151360592511523</v>
      </c>
    </row>
    <row r="342" spans="1:10">
      <c r="A342" s="2">
        <v>25792</v>
      </c>
      <c r="B342">
        <v>1</v>
      </c>
      <c r="C342">
        <v>0.1399999999999997</v>
      </c>
      <c r="D342">
        <v>-0.015949044706892</v>
      </c>
      <c r="E342">
        <v>3.064637213458298</v>
      </c>
      <c r="F342">
        <v>0.04066034637943011</v>
      </c>
      <c r="G342">
        <v>0.02017660779090609</v>
      </c>
      <c r="H342">
        <v>-0.0655240990955719</v>
      </c>
      <c r="I342">
        <v>0.984050955293108</v>
      </c>
      <c r="J342">
        <v>0.6151360592511523</v>
      </c>
    </row>
    <row r="343" spans="1:10">
      <c r="A343" s="2">
        <v>25799</v>
      </c>
      <c r="B343">
        <v>1</v>
      </c>
      <c r="C343">
        <v>0.09000000000000075</v>
      </c>
      <c r="D343">
        <v>0.01942373459075169</v>
      </c>
      <c r="E343">
        <v>3.064637213458298</v>
      </c>
      <c r="F343">
        <v>0.04066034637943011</v>
      </c>
      <c r="G343">
        <v>0.02017660779090609</v>
      </c>
      <c r="H343">
        <v>-0.0655240990955719</v>
      </c>
      <c r="I343">
        <v>1.019423734590752</v>
      </c>
      <c r="J343">
        <v>0.6151360592511523</v>
      </c>
    </row>
    <row r="344" spans="1:10">
      <c r="A344" s="2">
        <v>25806</v>
      </c>
      <c r="B344">
        <v>1</v>
      </c>
      <c r="C344">
        <v>-0.2000000000000002</v>
      </c>
      <c r="D344">
        <v>0.08349451677075891</v>
      </c>
      <c r="E344">
        <v>3.064637213458298</v>
      </c>
      <c r="F344">
        <v>0.04066034637943011</v>
      </c>
      <c r="G344">
        <v>0.02017660779090609</v>
      </c>
      <c r="H344">
        <v>-0.0655240990955719</v>
      </c>
      <c r="I344">
        <v>1.083494516770759</v>
      </c>
      <c r="J344">
        <v>0.6151360592511523</v>
      </c>
    </row>
    <row r="345" spans="1:10">
      <c r="A345" s="2">
        <v>25813</v>
      </c>
      <c r="B345">
        <v>1</v>
      </c>
      <c r="C345">
        <v>0.03000000000000025</v>
      </c>
      <c r="D345">
        <v>-0.009070285425387549</v>
      </c>
      <c r="E345">
        <v>3.064637213458298</v>
      </c>
      <c r="F345">
        <v>0.04066034637943011</v>
      </c>
      <c r="G345">
        <v>0.02017660779090609</v>
      </c>
      <c r="H345">
        <v>-0.0655240990955719</v>
      </c>
      <c r="I345">
        <v>0.9909297145746124</v>
      </c>
      <c r="J345">
        <v>0.6151360592511523</v>
      </c>
    </row>
    <row r="346" spans="1:10">
      <c r="A346" s="2">
        <v>25820</v>
      </c>
      <c r="B346">
        <v>1</v>
      </c>
      <c r="C346">
        <v>0.05999999999999961</v>
      </c>
      <c r="D346">
        <v>-0.001059424892042261</v>
      </c>
      <c r="E346">
        <v>3.064637213458298</v>
      </c>
      <c r="F346">
        <v>0.04066034637943011</v>
      </c>
      <c r="G346">
        <v>0.02017660779090609</v>
      </c>
      <c r="H346">
        <v>-0.0655240990955719</v>
      </c>
      <c r="I346">
        <v>0.9989405751079578</v>
      </c>
      <c r="J346">
        <v>0.6151360592511523</v>
      </c>
    </row>
    <row r="347" spans="1:10">
      <c r="A347" s="2">
        <v>25827</v>
      </c>
      <c r="B347">
        <v>1</v>
      </c>
      <c r="C347">
        <v>-0.1399999999999997</v>
      </c>
      <c r="D347">
        <v>-0.002588983483818669</v>
      </c>
      <c r="E347">
        <v>3.064637213458298</v>
      </c>
      <c r="F347">
        <v>0.04066034637943011</v>
      </c>
      <c r="G347">
        <v>0.02017660779090609</v>
      </c>
      <c r="H347">
        <v>-0.0655240990955719</v>
      </c>
      <c r="I347">
        <v>0.9974110165161814</v>
      </c>
      <c r="J347">
        <v>0.6151360592511523</v>
      </c>
    </row>
    <row r="348" spans="1:10">
      <c r="A348" s="2">
        <v>25834</v>
      </c>
      <c r="B348">
        <v>1</v>
      </c>
      <c r="C348">
        <v>-0.1600000000000001</v>
      </c>
      <c r="D348">
        <v>0.01708543195760822</v>
      </c>
      <c r="E348">
        <v>3.064637213458298</v>
      </c>
      <c r="F348">
        <v>0.04066034637943011</v>
      </c>
      <c r="G348">
        <v>0.02017660779090609</v>
      </c>
      <c r="H348">
        <v>-0.0655240990955719</v>
      </c>
      <c r="I348">
        <v>1.017085431957608</v>
      </c>
      <c r="J348">
        <v>0.6151360592511523</v>
      </c>
    </row>
    <row r="349" spans="1:10">
      <c r="A349" s="2">
        <v>25841</v>
      </c>
      <c r="B349">
        <v>1</v>
      </c>
      <c r="C349">
        <v>0.04999999999999982</v>
      </c>
      <c r="D349">
        <v>0.02748221659670431</v>
      </c>
      <c r="E349">
        <v>3.064637213458298</v>
      </c>
      <c r="F349">
        <v>0.04066034637943011</v>
      </c>
      <c r="G349">
        <v>0.02017660779090609</v>
      </c>
      <c r="H349">
        <v>-0.0655240990955719</v>
      </c>
      <c r="I349">
        <v>1.027482216596704</v>
      </c>
      <c r="J349">
        <v>0.6151360592511523</v>
      </c>
    </row>
    <row r="350" spans="1:10">
      <c r="A350" s="2">
        <v>25848</v>
      </c>
      <c r="B350">
        <v>1</v>
      </c>
      <c r="C350">
        <v>-0.05999999999999961</v>
      </c>
      <c r="D350">
        <v>0.01509038621247967</v>
      </c>
      <c r="E350">
        <v>3.064637213458298</v>
      </c>
      <c r="F350">
        <v>0.04066034637943011</v>
      </c>
      <c r="G350">
        <v>0.02017660779090609</v>
      </c>
      <c r="H350">
        <v>-0.0655240990955719</v>
      </c>
      <c r="I350">
        <v>1.01509038621248</v>
      </c>
      <c r="J350">
        <v>0.6151360592511523</v>
      </c>
    </row>
    <row r="351" spans="1:10">
      <c r="A351" s="2">
        <v>25855</v>
      </c>
      <c r="B351">
        <v>1</v>
      </c>
      <c r="C351">
        <v>0.0699999999999994</v>
      </c>
      <c r="D351">
        <v>-0.02561914227960366</v>
      </c>
      <c r="E351">
        <v>3.064637213458298</v>
      </c>
      <c r="F351">
        <v>0.04066034637943011</v>
      </c>
      <c r="G351">
        <v>0.02017660779090609</v>
      </c>
      <c r="H351">
        <v>-0.0655240990955719</v>
      </c>
      <c r="I351">
        <v>0.9743808577203963</v>
      </c>
      <c r="J351">
        <v>0.6151360592511523</v>
      </c>
    </row>
    <row r="352" spans="1:10">
      <c r="A352" s="2">
        <v>25862</v>
      </c>
      <c r="B352">
        <v>1</v>
      </c>
      <c r="C352">
        <v>0.1200000000000001</v>
      </c>
      <c r="D352">
        <v>0.01622196004933486</v>
      </c>
      <c r="E352">
        <v>3.064637213458298</v>
      </c>
      <c r="F352">
        <v>0.04066034637943011</v>
      </c>
      <c r="G352">
        <v>0.02017660779090609</v>
      </c>
      <c r="H352">
        <v>-0.0655240990955719</v>
      </c>
      <c r="I352">
        <v>1.016221960049335</v>
      </c>
      <c r="J352">
        <v>0.6151360592511523</v>
      </c>
    </row>
    <row r="353" spans="1:10">
      <c r="A353" s="2">
        <v>25869</v>
      </c>
      <c r="B353">
        <v>1</v>
      </c>
      <c r="C353">
        <v>-0.04000000000000004</v>
      </c>
      <c r="D353">
        <v>-0.009098580793364069</v>
      </c>
      <c r="E353">
        <v>3.064637213458298</v>
      </c>
      <c r="F353">
        <v>0.04066034637943011</v>
      </c>
      <c r="G353">
        <v>0.02017660779090609</v>
      </c>
      <c r="H353">
        <v>-0.0655240990955719</v>
      </c>
      <c r="I353">
        <v>0.9909014192066359</v>
      </c>
      <c r="J353">
        <v>0.6151360592511523</v>
      </c>
    </row>
    <row r="354" spans="1:10">
      <c r="A354" s="2">
        <v>25876</v>
      </c>
      <c r="B354">
        <v>1</v>
      </c>
      <c r="C354">
        <v>-0.1499999999999995</v>
      </c>
      <c r="D354">
        <v>0.0005295847495434635</v>
      </c>
      <c r="E354">
        <v>3.064637213458298</v>
      </c>
      <c r="F354">
        <v>0.04066034637943011</v>
      </c>
      <c r="G354">
        <v>0.02017660779090609</v>
      </c>
      <c r="H354">
        <v>-0.0655240990955719</v>
      </c>
      <c r="I354">
        <v>1.000529584749543</v>
      </c>
      <c r="J354">
        <v>0.6151360592511523</v>
      </c>
    </row>
    <row r="355" spans="1:10">
      <c r="A355" s="2">
        <v>25890</v>
      </c>
      <c r="B355">
        <v>1</v>
      </c>
      <c r="C355">
        <v>-0.3700000000000001</v>
      </c>
      <c r="D355">
        <v>-0.0168609328148984</v>
      </c>
      <c r="E355">
        <v>3.064637213458298</v>
      </c>
      <c r="F355">
        <v>0.04066034637943011</v>
      </c>
      <c r="G355">
        <v>0.02017660779090609</v>
      </c>
      <c r="H355">
        <v>-0.0655240990955719</v>
      </c>
      <c r="I355">
        <v>0.9831390671851016</v>
      </c>
      <c r="J355">
        <v>0.6151360592511523</v>
      </c>
    </row>
    <row r="356" spans="1:10">
      <c r="A356" s="2">
        <v>25897</v>
      </c>
      <c r="B356">
        <v>1</v>
      </c>
      <c r="C356">
        <v>-0.3799999999999999</v>
      </c>
      <c r="D356">
        <v>0.04801217228248315</v>
      </c>
      <c r="E356">
        <v>3.064637213458298</v>
      </c>
      <c r="F356">
        <v>0.04066034637943011</v>
      </c>
      <c r="G356">
        <v>0.02017660779090609</v>
      </c>
      <c r="H356">
        <v>-0.0655240990955719</v>
      </c>
      <c r="I356">
        <v>1.048012172282483</v>
      </c>
      <c r="J356">
        <v>0.6151360592511523</v>
      </c>
    </row>
    <row r="357" spans="1:10">
      <c r="A357" s="2">
        <v>25904</v>
      </c>
      <c r="B357">
        <v>1</v>
      </c>
      <c r="C357">
        <v>-0.07000000000000028</v>
      </c>
      <c r="D357">
        <v>0.0353518106713932</v>
      </c>
      <c r="E357">
        <v>3.064637213458298</v>
      </c>
      <c r="F357">
        <v>0.04066034637943011</v>
      </c>
      <c r="G357">
        <v>0.02017660779090609</v>
      </c>
      <c r="H357">
        <v>-0.0655240990955719</v>
      </c>
      <c r="I357">
        <v>1.035351810671393</v>
      </c>
      <c r="J357">
        <v>0.6151360592511523</v>
      </c>
    </row>
    <row r="358" spans="1:10">
      <c r="A358" s="2">
        <v>25911</v>
      </c>
      <c r="B358">
        <v>1</v>
      </c>
      <c r="C358">
        <v>-0.07000000000000028</v>
      </c>
      <c r="D358">
        <v>0.01741993157548037</v>
      </c>
      <c r="E358">
        <v>3.064637213458298</v>
      </c>
      <c r="F358">
        <v>0.04066034637943011</v>
      </c>
      <c r="G358">
        <v>0.02017660779090609</v>
      </c>
      <c r="H358">
        <v>-0.0655240990955719</v>
      </c>
      <c r="I358">
        <v>1.01741993157548</v>
      </c>
      <c r="J358">
        <v>0.6151360592511523</v>
      </c>
    </row>
    <row r="359" spans="1:10">
      <c r="A359" s="2">
        <v>25918</v>
      </c>
      <c r="B359">
        <v>1</v>
      </c>
      <c r="C359">
        <v>-0.04999999999999982</v>
      </c>
      <c r="D359">
        <v>-0.006340716348891427</v>
      </c>
      <c r="E359">
        <v>3.064637213458298</v>
      </c>
      <c r="F359">
        <v>0.04066034637943011</v>
      </c>
      <c r="G359">
        <v>0.02017660779090609</v>
      </c>
      <c r="H359">
        <v>-0.0655240990955719</v>
      </c>
      <c r="I359">
        <v>0.9936592836511086</v>
      </c>
      <c r="J359">
        <v>0.6151360592511523</v>
      </c>
    </row>
    <row r="360" spans="1:10">
      <c r="A360" s="2">
        <v>25925</v>
      </c>
      <c r="B360">
        <v>1</v>
      </c>
      <c r="C360">
        <v>0.2800000000000002</v>
      </c>
      <c r="D360">
        <v>-0.01210042742044927</v>
      </c>
      <c r="E360">
        <v>3.064637213458298</v>
      </c>
      <c r="F360">
        <v>0.04066034637943011</v>
      </c>
      <c r="G360">
        <v>0.02017660779090609</v>
      </c>
      <c r="H360">
        <v>-0.0655240990955719</v>
      </c>
      <c r="I360">
        <v>0.9878995725795507</v>
      </c>
      <c r="J360">
        <v>0.6151360592511523</v>
      </c>
    </row>
    <row r="361" spans="1:10">
      <c r="A361" s="2">
        <v>25932</v>
      </c>
      <c r="B361">
        <v>1</v>
      </c>
      <c r="C361">
        <v>-0.0600000000000005</v>
      </c>
      <c r="D361">
        <v>0.02542817119161821</v>
      </c>
      <c r="E361">
        <v>3.064637213458298</v>
      </c>
      <c r="F361">
        <v>0.04066034637943011</v>
      </c>
      <c r="G361">
        <v>0.02017660779090609</v>
      </c>
      <c r="H361">
        <v>-0.0655240990955719</v>
      </c>
      <c r="I361">
        <v>1.025428171191618</v>
      </c>
      <c r="J361">
        <v>0.6151360592511523</v>
      </c>
    </row>
    <row r="362" spans="1:10">
      <c r="A362" s="2">
        <v>25939</v>
      </c>
      <c r="B362">
        <v>1</v>
      </c>
      <c r="C362">
        <v>-0.04000000000000004</v>
      </c>
      <c r="D362">
        <v>-0.01430075050225</v>
      </c>
      <c r="E362">
        <v>3.709768958310157</v>
      </c>
      <c r="F362">
        <v>0.04558423093686911</v>
      </c>
      <c r="G362">
        <v>0.00585303319997991</v>
      </c>
      <c r="H362">
        <v>-0.1200147690634059</v>
      </c>
      <c r="I362">
        <v>0.98569924949775</v>
      </c>
      <c r="J362">
        <v>2.433950027424522</v>
      </c>
    </row>
    <row r="363" spans="1:10">
      <c r="A363" s="2">
        <v>25946</v>
      </c>
      <c r="B363">
        <v>1</v>
      </c>
      <c r="C363">
        <v>-0.1799999999999997</v>
      </c>
      <c r="D363">
        <v>0.1311088454392466</v>
      </c>
      <c r="E363">
        <v>3.709768958310157</v>
      </c>
      <c r="F363">
        <v>0.04558423093686911</v>
      </c>
      <c r="G363">
        <v>0.00585303319997991</v>
      </c>
      <c r="H363">
        <v>-0.1200147690634059</v>
      </c>
      <c r="I363">
        <v>1.131108845439247</v>
      </c>
      <c r="J363">
        <v>2.433950027424522</v>
      </c>
    </row>
    <row r="364" spans="1:10">
      <c r="A364" s="2">
        <v>25953</v>
      </c>
      <c r="B364">
        <v>1</v>
      </c>
      <c r="C364">
        <v>-0.1399999999999997</v>
      </c>
      <c r="D364">
        <v>-0.01197159437390447</v>
      </c>
      <c r="E364">
        <v>3.709768958310157</v>
      </c>
      <c r="F364">
        <v>0.04558423093686911</v>
      </c>
      <c r="G364">
        <v>0.00585303319997991</v>
      </c>
      <c r="H364">
        <v>-0.1200147690634059</v>
      </c>
      <c r="I364">
        <v>0.9880284056260955</v>
      </c>
      <c r="J364">
        <v>2.433950027424522</v>
      </c>
    </row>
    <row r="365" spans="1:10">
      <c r="A365" s="2">
        <v>25960</v>
      </c>
      <c r="B365">
        <v>1</v>
      </c>
      <c r="C365">
        <v>-0.0600000000000005</v>
      </c>
      <c r="D365">
        <v>0.03849721993913982</v>
      </c>
      <c r="E365">
        <v>3.709768958310157</v>
      </c>
      <c r="F365">
        <v>0.04558423093686911</v>
      </c>
      <c r="G365">
        <v>0.00585303319997991</v>
      </c>
      <c r="H365">
        <v>-0.1200147690634059</v>
      </c>
      <c r="I365">
        <v>1.03849721993914</v>
      </c>
      <c r="J365">
        <v>2.433950027424522</v>
      </c>
    </row>
    <row r="366" spans="1:10">
      <c r="A366" s="2">
        <v>25967</v>
      </c>
      <c r="B366">
        <v>1</v>
      </c>
      <c r="C366">
        <v>0.02000000000000046</v>
      </c>
      <c r="D366">
        <v>0.03555880742823915</v>
      </c>
      <c r="E366">
        <v>3.709768958310157</v>
      </c>
      <c r="F366">
        <v>0.04558423093686911</v>
      </c>
      <c r="G366">
        <v>0.00585303319997991</v>
      </c>
      <c r="H366">
        <v>-0.1200147690634059</v>
      </c>
      <c r="I366">
        <v>1.035558807428239</v>
      </c>
      <c r="J366">
        <v>2.433950027424522</v>
      </c>
    </row>
    <row r="367" spans="1:10">
      <c r="A367" s="2">
        <v>25974</v>
      </c>
      <c r="B367">
        <v>1</v>
      </c>
      <c r="C367">
        <v>-0.03000000000000025</v>
      </c>
      <c r="D367">
        <v>-0.0201302747448338</v>
      </c>
      <c r="E367">
        <v>3.709768958310157</v>
      </c>
      <c r="F367">
        <v>0.04558423093686911</v>
      </c>
      <c r="G367">
        <v>0.00585303319997991</v>
      </c>
      <c r="H367">
        <v>-0.1200147690634059</v>
      </c>
      <c r="I367">
        <v>0.9798697252551662</v>
      </c>
      <c r="J367">
        <v>2.433950027424522</v>
      </c>
    </row>
    <row r="368" spans="1:10">
      <c r="A368" s="2">
        <v>25981</v>
      </c>
      <c r="B368">
        <v>1</v>
      </c>
      <c r="C368">
        <v>0.03000000000000025</v>
      </c>
      <c r="D368">
        <v>-0.005538548957375069</v>
      </c>
      <c r="E368">
        <v>3.709768958310157</v>
      </c>
      <c r="F368">
        <v>0.04558423093686911</v>
      </c>
      <c r="G368">
        <v>0.00585303319997991</v>
      </c>
      <c r="H368">
        <v>-0.1200147690634059</v>
      </c>
      <c r="I368">
        <v>0.994461451042625</v>
      </c>
      <c r="J368">
        <v>2.433950027424522</v>
      </c>
    </row>
    <row r="369" spans="1:10">
      <c r="A369" s="2">
        <v>25988</v>
      </c>
      <c r="B369">
        <v>1</v>
      </c>
      <c r="C369">
        <v>0.04999999999999982</v>
      </c>
      <c r="D369">
        <v>0.006663374578775513</v>
      </c>
      <c r="E369">
        <v>3.709768958310157</v>
      </c>
      <c r="F369">
        <v>0.04558423093686911</v>
      </c>
      <c r="G369">
        <v>0.00585303319997991</v>
      </c>
      <c r="H369">
        <v>-0.1200147690634059</v>
      </c>
      <c r="I369">
        <v>1.006663374578775</v>
      </c>
      <c r="J369">
        <v>2.433950027424522</v>
      </c>
    </row>
    <row r="370" spans="1:10">
      <c r="A370" s="2">
        <v>25995</v>
      </c>
      <c r="B370">
        <v>1</v>
      </c>
      <c r="C370">
        <v>-0.1100000000000003</v>
      </c>
      <c r="D370">
        <v>0.005073840596529412</v>
      </c>
      <c r="E370">
        <v>3.709768958310157</v>
      </c>
      <c r="F370">
        <v>0.04558423093686911</v>
      </c>
      <c r="G370">
        <v>0.00585303319997991</v>
      </c>
      <c r="H370">
        <v>-0.1200147690634059</v>
      </c>
      <c r="I370">
        <v>1.005073840596529</v>
      </c>
      <c r="J370">
        <v>2.433950027424522</v>
      </c>
    </row>
    <row r="371" spans="1:10">
      <c r="A371" s="2">
        <v>26002</v>
      </c>
      <c r="B371">
        <v>1</v>
      </c>
      <c r="C371">
        <v>-0.25</v>
      </c>
      <c r="D371">
        <v>0.08065462425492796</v>
      </c>
      <c r="E371">
        <v>3.709768958310157</v>
      </c>
      <c r="F371">
        <v>0.04558423093686911</v>
      </c>
      <c r="G371">
        <v>0.00585303319997991</v>
      </c>
      <c r="H371">
        <v>-0.1200147690634059</v>
      </c>
      <c r="I371">
        <v>1.080654624254928</v>
      </c>
      <c r="J371">
        <v>2.433950027424522</v>
      </c>
    </row>
    <row r="372" spans="1:10">
      <c r="A372" s="2">
        <v>26009</v>
      </c>
      <c r="B372">
        <v>1</v>
      </c>
      <c r="C372">
        <v>-0.1899999999999995</v>
      </c>
      <c r="D372">
        <v>0.04804147199679708</v>
      </c>
      <c r="E372">
        <v>3.709768958310157</v>
      </c>
      <c r="F372">
        <v>0.04558423093686911</v>
      </c>
      <c r="G372">
        <v>0.00585303319997991</v>
      </c>
      <c r="H372">
        <v>-0.1200147690634059</v>
      </c>
      <c r="I372">
        <v>1.048041471996797</v>
      </c>
      <c r="J372">
        <v>2.433950027424522</v>
      </c>
    </row>
    <row r="373" spans="1:10">
      <c r="A373" s="2">
        <v>26016</v>
      </c>
      <c r="B373">
        <v>1</v>
      </c>
      <c r="C373">
        <v>-0.2000000000000002</v>
      </c>
      <c r="D373">
        <v>-0.01003586227489322</v>
      </c>
      <c r="E373">
        <v>3.709768958310157</v>
      </c>
      <c r="F373">
        <v>0.04558423093686911</v>
      </c>
      <c r="G373">
        <v>0.00585303319997991</v>
      </c>
      <c r="H373">
        <v>-0.1200147690634059</v>
      </c>
      <c r="I373">
        <v>0.9899641377251068</v>
      </c>
      <c r="J373">
        <v>2.433950027424522</v>
      </c>
    </row>
    <row r="374" spans="1:10">
      <c r="A374" s="2">
        <v>26023</v>
      </c>
      <c r="B374">
        <v>1</v>
      </c>
      <c r="C374">
        <v>0.1200000000000001</v>
      </c>
      <c r="D374">
        <v>0.06525103245540809</v>
      </c>
      <c r="E374">
        <v>3.709768958310157</v>
      </c>
      <c r="F374">
        <v>0.04558423093686911</v>
      </c>
      <c r="G374">
        <v>0.00585303319997991</v>
      </c>
      <c r="H374">
        <v>-0.1200147690634059</v>
      </c>
      <c r="I374">
        <v>1.065251032455408</v>
      </c>
      <c r="J374">
        <v>2.433950027424522</v>
      </c>
    </row>
    <row r="375" spans="1:10">
      <c r="A375" s="2">
        <v>26030</v>
      </c>
      <c r="B375">
        <v>1</v>
      </c>
      <c r="C375">
        <v>0.04999999999999982</v>
      </c>
      <c r="D375">
        <v>0.02089887930049046</v>
      </c>
      <c r="E375">
        <v>3.709768958310157</v>
      </c>
      <c r="F375">
        <v>0.04558423093686911</v>
      </c>
      <c r="G375">
        <v>0.00585303319997991</v>
      </c>
      <c r="H375">
        <v>-0.1200147690634059</v>
      </c>
      <c r="I375">
        <v>1.020898879300491</v>
      </c>
      <c r="J375">
        <v>2.433950027424522</v>
      </c>
    </row>
    <row r="376" spans="1:10">
      <c r="A376" s="2">
        <v>26037</v>
      </c>
      <c r="B376">
        <v>1</v>
      </c>
      <c r="C376">
        <v>0.1899999999999995</v>
      </c>
      <c r="D376">
        <v>0.0620697066452948</v>
      </c>
      <c r="E376">
        <v>3.709768958310157</v>
      </c>
      <c r="F376">
        <v>0.04558423093686911</v>
      </c>
      <c r="G376">
        <v>0.00585303319997991</v>
      </c>
      <c r="H376">
        <v>-0.1200147690634059</v>
      </c>
      <c r="I376">
        <v>1.062069706645295</v>
      </c>
      <c r="J376">
        <v>2.433950027424522</v>
      </c>
    </row>
    <row r="377" spans="1:10">
      <c r="A377" s="2">
        <v>26044</v>
      </c>
      <c r="B377">
        <v>1</v>
      </c>
      <c r="C377">
        <v>0.2700000000000005</v>
      </c>
      <c r="D377">
        <v>-0.03804291849662748</v>
      </c>
      <c r="E377">
        <v>3.709768958310157</v>
      </c>
      <c r="F377">
        <v>0.04558423093686911</v>
      </c>
      <c r="G377">
        <v>0.00585303319997991</v>
      </c>
      <c r="H377">
        <v>-0.1200147690634059</v>
      </c>
      <c r="I377">
        <v>0.9619570815033726</v>
      </c>
      <c r="J377">
        <v>2.433950027424522</v>
      </c>
    </row>
    <row r="378" spans="1:10">
      <c r="A378" s="2">
        <v>26051</v>
      </c>
      <c r="B378">
        <v>1</v>
      </c>
      <c r="C378">
        <v>-0.04999999999999982</v>
      </c>
      <c r="D378">
        <v>-0.00786824589360172</v>
      </c>
      <c r="E378">
        <v>3.709768958310157</v>
      </c>
      <c r="F378">
        <v>0.04558423093686911</v>
      </c>
      <c r="G378">
        <v>0.00585303319997991</v>
      </c>
      <c r="H378">
        <v>-0.1200147690634059</v>
      </c>
      <c r="I378">
        <v>0.9921317541063983</v>
      </c>
      <c r="J378">
        <v>2.433950027424522</v>
      </c>
    </row>
    <row r="379" spans="1:10">
      <c r="A379" s="2">
        <v>26058</v>
      </c>
      <c r="B379">
        <v>1</v>
      </c>
      <c r="C379">
        <v>0.2699999999999996</v>
      </c>
      <c r="D379">
        <v>0.004516727194195184</v>
      </c>
      <c r="E379">
        <v>3.709768958310157</v>
      </c>
      <c r="F379">
        <v>0.04558423093686911</v>
      </c>
      <c r="G379">
        <v>0.00585303319997991</v>
      </c>
      <c r="H379">
        <v>-0.1200147690634059</v>
      </c>
      <c r="I379">
        <v>1.004516727194195</v>
      </c>
      <c r="J379">
        <v>2.433950027424522</v>
      </c>
    </row>
    <row r="380" spans="1:10">
      <c r="A380" s="2">
        <v>26065</v>
      </c>
      <c r="B380">
        <v>1</v>
      </c>
      <c r="C380">
        <v>0.08999999999999986</v>
      </c>
      <c r="D380">
        <v>-0.044446560880326</v>
      </c>
      <c r="E380">
        <v>3.709768958310157</v>
      </c>
      <c r="F380">
        <v>0.04558423093686911</v>
      </c>
      <c r="G380">
        <v>0.00585303319997991</v>
      </c>
      <c r="H380">
        <v>-0.1200147690634059</v>
      </c>
      <c r="I380">
        <v>0.9555534391196741</v>
      </c>
      <c r="J380">
        <v>2.433950027424522</v>
      </c>
    </row>
    <row r="381" spans="1:10">
      <c r="A381" s="2">
        <v>26072</v>
      </c>
      <c r="B381">
        <v>1</v>
      </c>
      <c r="C381">
        <v>0.25</v>
      </c>
      <c r="D381">
        <v>0.02178065056171272</v>
      </c>
      <c r="E381">
        <v>3.709768958310157</v>
      </c>
      <c r="F381">
        <v>0.04558423093686911</v>
      </c>
      <c r="G381">
        <v>0.00585303319997991</v>
      </c>
      <c r="H381">
        <v>-0.1200147690634059</v>
      </c>
      <c r="I381">
        <v>1.021780650561713</v>
      </c>
      <c r="J381">
        <v>2.433950027424522</v>
      </c>
    </row>
    <row r="382" spans="1:10">
      <c r="A382" s="2">
        <v>26079</v>
      </c>
      <c r="B382">
        <v>1</v>
      </c>
      <c r="C382">
        <v>-0.2299999999999995</v>
      </c>
      <c r="D382">
        <v>-0.03258430227234433</v>
      </c>
      <c r="E382">
        <v>3.709768958310157</v>
      </c>
      <c r="F382">
        <v>0.04558423093686911</v>
      </c>
      <c r="G382">
        <v>0.00585303319997991</v>
      </c>
      <c r="H382">
        <v>-0.1200147690634059</v>
      </c>
      <c r="I382">
        <v>0.9674156977276557</v>
      </c>
      <c r="J382">
        <v>2.433950027424522</v>
      </c>
    </row>
    <row r="383" spans="1:10">
      <c r="A383" s="2">
        <v>26086</v>
      </c>
      <c r="B383">
        <v>1</v>
      </c>
      <c r="C383">
        <v>-0.1299999999999999</v>
      </c>
      <c r="D383">
        <v>0.1091012883323967</v>
      </c>
      <c r="E383">
        <v>3.709768958310157</v>
      </c>
      <c r="F383">
        <v>0.04558423093686911</v>
      </c>
      <c r="G383">
        <v>0.00585303319997991</v>
      </c>
      <c r="H383">
        <v>-0.1200147690634059</v>
      </c>
      <c r="I383">
        <v>1.109101288332397</v>
      </c>
      <c r="J383">
        <v>2.433950027424522</v>
      </c>
    </row>
    <row r="384" spans="1:10">
      <c r="A384" s="2">
        <v>26093</v>
      </c>
      <c r="B384">
        <v>1</v>
      </c>
      <c r="C384">
        <v>0.2000000000000002</v>
      </c>
      <c r="D384">
        <v>-0.01502809428954146</v>
      </c>
      <c r="E384">
        <v>3.709768958310157</v>
      </c>
      <c r="F384">
        <v>0.04558423093686911</v>
      </c>
      <c r="G384">
        <v>0.00585303319997991</v>
      </c>
      <c r="H384">
        <v>-0.1200147690634059</v>
      </c>
      <c r="I384">
        <v>0.9849719057104586</v>
      </c>
      <c r="J384">
        <v>2.433950027424522</v>
      </c>
    </row>
    <row r="385" spans="1:10">
      <c r="A385" s="2">
        <v>26100</v>
      </c>
      <c r="B385">
        <v>1</v>
      </c>
      <c r="C385">
        <v>0.2399999999999993</v>
      </c>
      <c r="D385">
        <v>-0.02329406510157448</v>
      </c>
      <c r="E385">
        <v>3.709768958310157</v>
      </c>
      <c r="F385">
        <v>0.04558423093686911</v>
      </c>
      <c r="G385">
        <v>0.00585303319997991</v>
      </c>
      <c r="H385">
        <v>-0.1200147690634059</v>
      </c>
      <c r="I385">
        <v>0.9767059348984255</v>
      </c>
      <c r="J385">
        <v>2.433950027424522</v>
      </c>
    </row>
    <row r="386" spans="1:10">
      <c r="A386" s="2">
        <v>26107</v>
      </c>
      <c r="B386">
        <v>1</v>
      </c>
      <c r="C386">
        <v>-0.0699999999999994</v>
      </c>
      <c r="D386">
        <v>-0.08355440762741737</v>
      </c>
      <c r="E386">
        <v>3.709768958310157</v>
      </c>
      <c r="F386">
        <v>0.04558423093686911</v>
      </c>
      <c r="G386">
        <v>0.00585303319997991</v>
      </c>
      <c r="H386">
        <v>-0.1200147690634059</v>
      </c>
      <c r="I386">
        <v>0.9164455923725826</v>
      </c>
      <c r="J386">
        <v>2.433950027424522</v>
      </c>
    </row>
    <row r="387" spans="1:10">
      <c r="A387" s="2">
        <v>26114</v>
      </c>
      <c r="B387">
        <v>1</v>
      </c>
      <c r="C387">
        <v>0.08999999999999986</v>
      </c>
      <c r="D387">
        <v>0.01189075412608305</v>
      </c>
      <c r="E387">
        <v>3.709768958310157</v>
      </c>
      <c r="F387">
        <v>0.04558423093686911</v>
      </c>
      <c r="G387">
        <v>0.00585303319997991</v>
      </c>
      <c r="H387">
        <v>-0.1200147690634059</v>
      </c>
      <c r="I387">
        <v>1.011890754126083</v>
      </c>
      <c r="J387">
        <v>2.433950027424522</v>
      </c>
    </row>
    <row r="388" spans="1:10">
      <c r="A388" s="2">
        <v>26121</v>
      </c>
      <c r="B388">
        <v>1</v>
      </c>
      <c r="C388">
        <v>-0.04000000000000004</v>
      </c>
      <c r="D388">
        <v>0.07722069819921984</v>
      </c>
      <c r="E388">
        <v>3.709768958310157</v>
      </c>
      <c r="F388">
        <v>0.04558423093686911</v>
      </c>
      <c r="G388">
        <v>0.00585303319997991</v>
      </c>
      <c r="H388">
        <v>-0.1200147690634059</v>
      </c>
      <c r="I388">
        <v>1.07722069819922</v>
      </c>
      <c r="J388">
        <v>2.433950027424522</v>
      </c>
    </row>
    <row r="389" spans="1:10">
      <c r="A389" s="2">
        <v>26128</v>
      </c>
      <c r="B389">
        <v>1</v>
      </c>
      <c r="C389">
        <v>-0.0600000000000005</v>
      </c>
      <c r="D389">
        <v>-0.01022521766840131</v>
      </c>
      <c r="E389">
        <v>3.709768958310157</v>
      </c>
      <c r="F389">
        <v>0.04558423093686911</v>
      </c>
      <c r="G389">
        <v>0.00585303319997991</v>
      </c>
      <c r="H389">
        <v>-0.1200147690634059</v>
      </c>
      <c r="I389">
        <v>0.9897747823315987</v>
      </c>
      <c r="J389">
        <v>2.433950027424522</v>
      </c>
    </row>
    <row r="390" spans="1:10">
      <c r="A390" s="2">
        <v>26135</v>
      </c>
      <c r="B390">
        <v>1</v>
      </c>
      <c r="C390">
        <v>0.1000000000000005</v>
      </c>
      <c r="D390">
        <v>-0.009175379863134795</v>
      </c>
      <c r="E390">
        <v>3.709768958310157</v>
      </c>
      <c r="F390">
        <v>0.04558423093686911</v>
      </c>
      <c r="G390">
        <v>0.00585303319997991</v>
      </c>
      <c r="H390">
        <v>-0.1200147690634059</v>
      </c>
      <c r="I390">
        <v>0.9908246201368652</v>
      </c>
      <c r="J390">
        <v>2.433950027424522</v>
      </c>
    </row>
    <row r="391" spans="1:10">
      <c r="A391" s="2">
        <v>26142</v>
      </c>
      <c r="B391">
        <v>1</v>
      </c>
      <c r="C391">
        <v>0.25</v>
      </c>
      <c r="D391">
        <v>-0.07253724428869694</v>
      </c>
      <c r="E391">
        <v>3.709768958310157</v>
      </c>
      <c r="F391">
        <v>0.04558423093686911</v>
      </c>
      <c r="G391">
        <v>0.00585303319997991</v>
      </c>
      <c r="H391">
        <v>-0.1200147690634059</v>
      </c>
      <c r="I391">
        <v>0.9274627557113031</v>
      </c>
      <c r="J391">
        <v>2.433950027424522</v>
      </c>
    </row>
    <row r="392" spans="1:10">
      <c r="A392" s="2">
        <v>26149</v>
      </c>
      <c r="B392">
        <v>1</v>
      </c>
      <c r="C392">
        <v>-0.0600000000000005</v>
      </c>
      <c r="D392">
        <v>-0.05724592522345149</v>
      </c>
      <c r="E392">
        <v>3.709768958310157</v>
      </c>
      <c r="F392">
        <v>0.04558423093686911</v>
      </c>
      <c r="G392">
        <v>0.00585303319997991</v>
      </c>
      <c r="H392">
        <v>-0.1200147690634059</v>
      </c>
      <c r="I392">
        <v>0.9427540747765485</v>
      </c>
      <c r="J392">
        <v>2.433950027424522</v>
      </c>
    </row>
    <row r="393" spans="1:10">
      <c r="A393" s="2">
        <v>26156</v>
      </c>
      <c r="B393">
        <v>1</v>
      </c>
      <c r="C393">
        <v>-0.02999999999999936</v>
      </c>
      <c r="D393">
        <v>0.0499769202791253</v>
      </c>
      <c r="E393">
        <v>3.709768958310157</v>
      </c>
      <c r="F393">
        <v>0.04558423093686911</v>
      </c>
      <c r="G393">
        <v>0.00585303319997991</v>
      </c>
      <c r="H393">
        <v>-0.1200147690634059</v>
      </c>
      <c r="I393">
        <v>1.049976920279125</v>
      </c>
      <c r="J393">
        <v>2.433950027424522</v>
      </c>
    </row>
    <row r="394" spans="1:10">
      <c r="A394" s="2">
        <v>26163</v>
      </c>
      <c r="B394">
        <v>1</v>
      </c>
      <c r="C394">
        <v>-0.5100000000000007</v>
      </c>
      <c r="D394">
        <v>0.08317304151717037</v>
      </c>
      <c r="E394">
        <v>3.709768958310157</v>
      </c>
      <c r="F394">
        <v>0.04558423093686911</v>
      </c>
      <c r="G394">
        <v>0.00585303319997991</v>
      </c>
      <c r="H394">
        <v>-0.1200147690634059</v>
      </c>
      <c r="I394">
        <v>1.08317304151717</v>
      </c>
      <c r="J394">
        <v>2.433950027424522</v>
      </c>
    </row>
    <row r="395" spans="1:10">
      <c r="A395" s="2">
        <v>26170</v>
      </c>
      <c r="B395">
        <v>1</v>
      </c>
      <c r="C395">
        <v>0.05000000000000071</v>
      </c>
      <c r="D395">
        <v>0.1057156263326619</v>
      </c>
      <c r="E395">
        <v>3.709768958310157</v>
      </c>
      <c r="F395">
        <v>0.04558423093686911</v>
      </c>
      <c r="G395">
        <v>0.00585303319997991</v>
      </c>
      <c r="H395">
        <v>-0.1200147690634059</v>
      </c>
      <c r="I395">
        <v>1.105715626332662</v>
      </c>
      <c r="J395">
        <v>2.433950027424522</v>
      </c>
    </row>
    <row r="396" spans="1:10">
      <c r="A396" s="2">
        <v>26177</v>
      </c>
      <c r="B396">
        <v>1</v>
      </c>
      <c r="C396">
        <v>-0.1800000000000006</v>
      </c>
      <c r="D396">
        <v>-0.04656702143064962</v>
      </c>
      <c r="E396">
        <v>3.709768958310157</v>
      </c>
      <c r="F396">
        <v>0.04558423093686911</v>
      </c>
      <c r="G396">
        <v>0.00585303319997991</v>
      </c>
      <c r="H396">
        <v>-0.1200147690634059</v>
      </c>
      <c r="I396">
        <v>0.9534329785693504</v>
      </c>
      <c r="J396">
        <v>2.433950027424522</v>
      </c>
    </row>
    <row r="397" spans="1:10">
      <c r="A397" s="2">
        <v>26184</v>
      </c>
      <c r="B397">
        <v>1</v>
      </c>
      <c r="C397">
        <v>-0.1399999999999997</v>
      </c>
      <c r="D397">
        <v>0.03215846595810395</v>
      </c>
      <c r="E397">
        <v>3.709768958310157</v>
      </c>
      <c r="F397">
        <v>0.04558423093686911</v>
      </c>
      <c r="G397">
        <v>0.00585303319997991</v>
      </c>
      <c r="H397">
        <v>-0.1200147690634059</v>
      </c>
      <c r="I397">
        <v>1.032158465958104</v>
      </c>
      <c r="J397">
        <v>2.433950027424522</v>
      </c>
    </row>
    <row r="398" spans="1:10">
      <c r="A398" s="2">
        <v>26191</v>
      </c>
      <c r="B398">
        <v>1</v>
      </c>
      <c r="C398">
        <v>0.08999999999999986</v>
      </c>
      <c r="D398">
        <v>0.01920149633514305</v>
      </c>
      <c r="E398">
        <v>3.709768958310157</v>
      </c>
      <c r="F398">
        <v>0.04558423093686911</v>
      </c>
      <c r="G398">
        <v>0.00585303319997991</v>
      </c>
      <c r="H398">
        <v>-0.1200147690634059</v>
      </c>
      <c r="I398">
        <v>1.019201496335143</v>
      </c>
      <c r="J398">
        <v>2.433950027424522</v>
      </c>
    </row>
    <row r="399" spans="1:10">
      <c r="A399" s="2">
        <v>26198</v>
      </c>
      <c r="B399">
        <v>1</v>
      </c>
      <c r="C399">
        <v>0.02000000000000046</v>
      </c>
      <c r="D399">
        <v>-0.02662192161448198</v>
      </c>
      <c r="E399">
        <v>3.709768958310157</v>
      </c>
      <c r="F399">
        <v>0.04558423093686911</v>
      </c>
      <c r="G399">
        <v>0.00585303319997991</v>
      </c>
      <c r="H399">
        <v>-0.1200147690634059</v>
      </c>
      <c r="I399">
        <v>0.973378078385518</v>
      </c>
      <c r="J399">
        <v>2.433950027424522</v>
      </c>
    </row>
    <row r="400" spans="1:10">
      <c r="A400" s="2">
        <v>26205</v>
      </c>
      <c r="B400">
        <v>1</v>
      </c>
      <c r="C400">
        <v>-0.1100000000000003</v>
      </c>
      <c r="D400">
        <v>0.01114955965145621</v>
      </c>
      <c r="E400">
        <v>3.709768958310157</v>
      </c>
      <c r="F400">
        <v>0.04558423093686911</v>
      </c>
      <c r="G400">
        <v>0.00585303319997991</v>
      </c>
      <c r="H400">
        <v>-0.1200147690634059</v>
      </c>
      <c r="I400">
        <v>1.011149559651456</v>
      </c>
      <c r="J400">
        <v>2.433950027424522</v>
      </c>
    </row>
    <row r="401" spans="1:10">
      <c r="A401" s="2">
        <v>26212</v>
      </c>
      <c r="B401">
        <v>1</v>
      </c>
      <c r="C401">
        <v>-0.09999999999999964</v>
      </c>
      <c r="D401">
        <v>0.1005723863196542</v>
      </c>
      <c r="E401">
        <v>3.709768958310157</v>
      </c>
      <c r="F401">
        <v>0.04558423093686911</v>
      </c>
      <c r="G401">
        <v>0.00585303319997991</v>
      </c>
      <c r="H401">
        <v>-0.1200147690634059</v>
      </c>
      <c r="I401">
        <v>1.100572386319654</v>
      </c>
      <c r="J401">
        <v>2.433950027424522</v>
      </c>
    </row>
    <row r="402" spans="1:10">
      <c r="A402" s="2">
        <v>26219</v>
      </c>
      <c r="B402">
        <v>1</v>
      </c>
      <c r="C402">
        <v>-0.1200000000000001</v>
      </c>
      <c r="D402">
        <v>-0.04911552873471773</v>
      </c>
      <c r="E402">
        <v>3.709768958310157</v>
      </c>
      <c r="F402">
        <v>0.04558423093686911</v>
      </c>
      <c r="G402">
        <v>0.00585303319997991</v>
      </c>
      <c r="H402">
        <v>-0.1200147690634059</v>
      </c>
      <c r="I402">
        <v>0.9508844712652823</v>
      </c>
      <c r="J402">
        <v>2.433950027424522</v>
      </c>
    </row>
    <row r="403" spans="1:10">
      <c r="A403" s="2">
        <v>26226</v>
      </c>
      <c r="B403">
        <v>1</v>
      </c>
      <c r="C403">
        <v>0.05999999999999961</v>
      </c>
      <c r="D403">
        <v>-0.06847369426225444</v>
      </c>
      <c r="E403">
        <v>3.709768958310157</v>
      </c>
      <c r="F403">
        <v>0.04558423093686911</v>
      </c>
      <c r="G403">
        <v>0.00585303319997991</v>
      </c>
      <c r="H403">
        <v>-0.1200147690634059</v>
      </c>
      <c r="I403">
        <v>0.9315263057377455</v>
      </c>
      <c r="J403">
        <v>2.433950027424522</v>
      </c>
    </row>
    <row r="404" spans="1:10">
      <c r="A404" s="2">
        <v>26233</v>
      </c>
      <c r="B404">
        <v>1</v>
      </c>
      <c r="C404">
        <v>0</v>
      </c>
      <c r="D404">
        <v>-0.08864827368927741</v>
      </c>
      <c r="E404">
        <v>3.709768958310157</v>
      </c>
      <c r="F404">
        <v>0.04558423093686911</v>
      </c>
      <c r="G404">
        <v>0.00585303319997991</v>
      </c>
      <c r="H404">
        <v>-0.1200147690634059</v>
      </c>
      <c r="I404">
        <v>0.9113517263107226</v>
      </c>
      <c r="J404">
        <v>2.433950027424522</v>
      </c>
    </row>
    <row r="405" spans="1:10">
      <c r="A405" s="2">
        <v>26240</v>
      </c>
      <c r="B405">
        <v>1</v>
      </c>
      <c r="C405">
        <v>-0.2000000000000002</v>
      </c>
      <c r="D405">
        <v>0.08599676095611346</v>
      </c>
      <c r="E405">
        <v>3.709768958310157</v>
      </c>
      <c r="F405">
        <v>0.04558423093686911</v>
      </c>
      <c r="G405">
        <v>0.00585303319997991</v>
      </c>
      <c r="H405">
        <v>-0.1200147690634059</v>
      </c>
      <c r="I405">
        <v>1.085996760956113</v>
      </c>
      <c r="J405">
        <v>2.433950027424522</v>
      </c>
    </row>
    <row r="406" spans="1:10">
      <c r="A406" s="2">
        <v>26247</v>
      </c>
      <c r="B406">
        <v>1</v>
      </c>
      <c r="C406">
        <v>0.1000000000000005</v>
      </c>
      <c r="D406">
        <v>-0.02220126142882295</v>
      </c>
      <c r="E406">
        <v>3.709768958310157</v>
      </c>
      <c r="F406">
        <v>0.04558423093686911</v>
      </c>
      <c r="G406">
        <v>0.00585303319997991</v>
      </c>
      <c r="H406">
        <v>-0.1200147690634059</v>
      </c>
      <c r="I406">
        <v>0.9777987385711771</v>
      </c>
      <c r="J406">
        <v>2.433950027424522</v>
      </c>
    </row>
    <row r="407" spans="1:10">
      <c r="A407" s="2">
        <v>26254</v>
      </c>
      <c r="B407">
        <v>1</v>
      </c>
      <c r="C407">
        <v>-0.07000000000000028</v>
      </c>
      <c r="D407">
        <v>-0.0006167127834087819</v>
      </c>
      <c r="E407">
        <v>3.709768958310157</v>
      </c>
      <c r="F407">
        <v>0.04558423093686911</v>
      </c>
      <c r="G407">
        <v>0.00585303319997991</v>
      </c>
      <c r="H407">
        <v>-0.1200147690634059</v>
      </c>
      <c r="I407">
        <v>0.9993832872165912</v>
      </c>
      <c r="J407">
        <v>2.433950027424522</v>
      </c>
    </row>
    <row r="408" spans="1:10">
      <c r="A408" s="2">
        <v>26261</v>
      </c>
      <c r="B408">
        <v>1</v>
      </c>
      <c r="C408">
        <v>0.2000000000000002</v>
      </c>
      <c r="D408">
        <v>-0.08735105589219824</v>
      </c>
      <c r="E408">
        <v>3.709768958310157</v>
      </c>
      <c r="F408">
        <v>0.04558423093686911</v>
      </c>
      <c r="G408">
        <v>0.00585303319997991</v>
      </c>
      <c r="H408">
        <v>-0.1200147690634059</v>
      </c>
      <c r="I408">
        <v>0.9126489441078017</v>
      </c>
      <c r="J408">
        <v>2.433950027424522</v>
      </c>
    </row>
    <row r="409" spans="1:10">
      <c r="A409" s="2">
        <v>26268</v>
      </c>
      <c r="B409">
        <v>1</v>
      </c>
      <c r="C409">
        <v>-0.03000000000000025</v>
      </c>
      <c r="D409">
        <v>0.09148352310825046</v>
      </c>
      <c r="E409">
        <v>3.709768958310157</v>
      </c>
      <c r="F409">
        <v>0.04558423093686911</v>
      </c>
      <c r="G409">
        <v>0.00585303319997991</v>
      </c>
      <c r="H409">
        <v>-0.1200147690634059</v>
      </c>
      <c r="I409">
        <v>1.09148352310825</v>
      </c>
      <c r="J409">
        <v>2.433950027424522</v>
      </c>
    </row>
    <row r="410" spans="1:10">
      <c r="A410" s="2">
        <v>26275</v>
      </c>
      <c r="B410">
        <v>1</v>
      </c>
      <c r="C410">
        <v>0</v>
      </c>
      <c r="D410">
        <v>0.009244522208235025</v>
      </c>
      <c r="E410">
        <v>3.709768958310157</v>
      </c>
      <c r="F410">
        <v>0.04558423093686911</v>
      </c>
      <c r="G410">
        <v>0.00585303319997991</v>
      </c>
      <c r="H410">
        <v>-0.1200147690634059</v>
      </c>
      <c r="I410">
        <v>1.009244522208235</v>
      </c>
      <c r="J410">
        <v>2.433950027424522</v>
      </c>
    </row>
    <row r="411" spans="1:10">
      <c r="A411" s="2">
        <v>26282</v>
      </c>
      <c r="B411">
        <v>1</v>
      </c>
      <c r="C411">
        <v>0.04000000000000004</v>
      </c>
      <c r="D411">
        <v>0.003061349233861022</v>
      </c>
      <c r="E411">
        <v>3.709768958310157</v>
      </c>
      <c r="F411">
        <v>0.04558423093686911</v>
      </c>
      <c r="G411">
        <v>0.00585303319997991</v>
      </c>
      <c r="H411">
        <v>-0.1200147690634059</v>
      </c>
      <c r="I411">
        <v>1.003061349233861</v>
      </c>
      <c r="J411">
        <v>2.433950027424522</v>
      </c>
    </row>
    <row r="412" spans="1:10">
      <c r="A412" s="2">
        <v>26289</v>
      </c>
      <c r="B412">
        <v>1</v>
      </c>
      <c r="C412">
        <v>0.04999999999999982</v>
      </c>
      <c r="D412">
        <v>0.008629872891668141</v>
      </c>
      <c r="E412">
        <v>3.709768958310157</v>
      </c>
      <c r="F412">
        <v>0.04558423093686911</v>
      </c>
      <c r="G412">
        <v>0.00585303319997991</v>
      </c>
      <c r="H412">
        <v>-0.1200147690634059</v>
      </c>
      <c r="I412">
        <v>1.008629872891668</v>
      </c>
      <c r="J412">
        <v>2.433950027424522</v>
      </c>
    </row>
    <row r="413" spans="1:10">
      <c r="A413" s="2">
        <v>26296</v>
      </c>
      <c r="B413">
        <v>1</v>
      </c>
      <c r="C413">
        <v>-0.1099999999999994</v>
      </c>
      <c r="D413">
        <v>0.0637860515866276</v>
      </c>
      <c r="E413">
        <v>3.709768958310157</v>
      </c>
      <c r="F413">
        <v>0.04558423093686911</v>
      </c>
      <c r="G413">
        <v>0.00585303319997991</v>
      </c>
      <c r="H413">
        <v>-0.1200147690634059</v>
      </c>
      <c r="I413">
        <v>1.063786051586628</v>
      </c>
      <c r="J413">
        <v>2.433950027424522</v>
      </c>
    </row>
    <row r="414" spans="1:10">
      <c r="A414" s="2">
        <v>26303</v>
      </c>
      <c r="B414">
        <v>1</v>
      </c>
      <c r="C414">
        <v>0.009999999999999787</v>
      </c>
      <c r="D414">
        <v>0.0264692588798954</v>
      </c>
      <c r="E414">
        <v>2.07046296299918</v>
      </c>
      <c r="F414">
        <v>0.0671042675364857</v>
      </c>
      <c r="G414">
        <v>1.823842271603788E-05</v>
      </c>
      <c r="H414">
        <v>0.03653844411818805</v>
      </c>
      <c r="I414">
        <v>1.026469258879895</v>
      </c>
      <c r="J414">
        <v>1.951151677350086</v>
      </c>
    </row>
    <row r="415" spans="1:10">
      <c r="A415" s="2">
        <v>26310</v>
      </c>
      <c r="B415">
        <v>1</v>
      </c>
      <c r="C415">
        <v>-0.03000000000000025</v>
      </c>
      <c r="D415">
        <v>0.04707881978429433</v>
      </c>
      <c r="E415">
        <v>2.07046296299918</v>
      </c>
      <c r="F415">
        <v>0.0671042675364857</v>
      </c>
      <c r="G415">
        <v>1.823842271603788E-05</v>
      </c>
      <c r="H415">
        <v>0.03653844411818805</v>
      </c>
      <c r="I415">
        <v>1.047078819784294</v>
      </c>
      <c r="J415">
        <v>1.951151677350086</v>
      </c>
    </row>
    <row r="416" spans="1:10">
      <c r="A416" s="2">
        <v>26317</v>
      </c>
      <c r="B416">
        <v>1</v>
      </c>
      <c r="C416">
        <v>0.08000000000000007</v>
      </c>
      <c r="D416">
        <v>0.0543614135374681</v>
      </c>
      <c r="E416">
        <v>2.07046296299918</v>
      </c>
      <c r="F416">
        <v>0.0671042675364857</v>
      </c>
      <c r="G416">
        <v>1.823842271603788E-05</v>
      </c>
      <c r="H416">
        <v>0.03653844411818805</v>
      </c>
      <c r="I416">
        <v>1.054361413537468</v>
      </c>
      <c r="J416">
        <v>1.951151677350086</v>
      </c>
    </row>
    <row r="417" spans="1:10">
      <c r="A417" s="2">
        <v>26324</v>
      </c>
      <c r="B417">
        <v>1</v>
      </c>
      <c r="C417">
        <v>0.04999999999999982</v>
      </c>
      <c r="D417">
        <v>0.007444982446458364</v>
      </c>
      <c r="E417">
        <v>2.07046296299918</v>
      </c>
      <c r="F417">
        <v>0.0671042675364857</v>
      </c>
      <c r="G417">
        <v>1.823842271603788E-05</v>
      </c>
      <c r="H417">
        <v>0.03653844411818805</v>
      </c>
      <c r="I417">
        <v>1.007444982446458</v>
      </c>
      <c r="J417">
        <v>1.951151677350086</v>
      </c>
    </row>
    <row r="418" spans="1:10">
      <c r="A418" s="2">
        <v>26331</v>
      </c>
      <c r="B418">
        <v>1</v>
      </c>
      <c r="C418">
        <v>0.07000000000000028</v>
      </c>
      <c r="D418">
        <v>0.08684677659426027</v>
      </c>
      <c r="E418">
        <v>2.07046296299918</v>
      </c>
      <c r="F418">
        <v>0.0671042675364857</v>
      </c>
      <c r="G418">
        <v>1.823842271603788E-05</v>
      </c>
      <c r="H418">
        <v>0.03653844411818805</v>
      </c>
      <c r="I418">
        <v>1.08684677659426</v>
      </c>
      <c r="J418">
        <v>1.951151677350086</v>
      </c>
    </row>
    <row r="419" spans="1:10">
      <c r="A419" s="2">
        <v>26338</v>
      </c>
      <c r="B419">
        <v>1</v>
      </c>
      <c r="C419">
        <v>0.04000000000000004</v>
      </c>
      <c r="D419">
        <v>-0.003965837671167447</v>
      </c>
      <c r="E419">
        <v>2.07046296299918</v>
      </c>
      <c r="F419">
        <v>0.0671042675364857</v>
      </c>
      <c r="G419">
        <v>1.823842271603788E-05</v>
      </c>
      <c r="H419">
        <v>0.03653844411818805</v>
      </c>
      <c r="I419">
        <v>0.9960341623288326</v>
      </c>
      <c r="J419">
        <v>1.951151677350086</v>
      </c>
    </row>
    <row r="420" spans="1:10">
      <c r="A420" s="2">
        <v>26345</v>
      </c>
      <c r="B420">
        <v>1</v>
      </c>
      <c r="C420">
        <v>-0.04000000000000004</v>
      </c>
      <c r="D420">
        <v>0.01090891716508496</v>
      </c>
      <c r="E420">
        <v>2.07046296299918</v>
      </c>
      <c r="F420">
        <v>0.0671042675364857</v>
      </c>
      <c r="G420">
        <v>1.823842271603788E-05</v>
      </c>
      <c r="H420">
        <v>0.03653844411818805</v>
      </c>
      <c r="I420">
        <v>1.010908917165085</v>
      </c>
      <c r="J420">
        <v>1.951151677350086</v>
      </c>
    </row>
    <row r="421" spans="1:10">
      <c r="A421" s="2">
        <v>26352</v>
      </c>
      <c r="B421">
        <v>1</v>
      </c>
      <c r="C421">
        <v>-0.009999999999999787</v>
      </c>
      <c r="D421">
        <v>0.004201672761746042</v>
      </c>
      <c r="E421">
        <v>2.07046296299918</v>
      </c>
      <c r="F421">
        <v>0.0671042675364857</v>
      </c>
      <c r="G421">
        <v>1.823842271603788E-05</v>
      </c>
      <c r="H421">
        <v>0.03653844411818805</v>
      </c>
      <c r="I421">
        <v>1.004201672761746</v>
      </c>
      <c r="J421">
        <v>1.951151677350086</v>
      </c>
    </row>
    <row r="422" spans="1:10">
      <c r="A422" s="2">
        <v>26359</v>
      </c>
      <c r="B422">
        <v>1</v>
      </c>
      <c r="C422">
        <v>-0.03000000000000025</v>
      </c>
      <c r="D422">
        <v>0.01778835222236196</v>
      </c>
      <c r="E422">
        <v>2.07046296299918</v>
      </c>
      <c r="F422">
        <v>0.0671042675364857</v>
      </c>
      <c r="G422">
        <v>1.823842271603788E-05</v>
      </c>
      <c r="H422">
        <v>0.03653844411818805</v>
      </c>
      <c r="I422">
        <v>1.017788352222362</v>
      </c>
      <c r="J422">
        <v>1.951151677350086</v>
      </c>
    </row>
    <row r="423" spans="1:10">
      <c r="A423" s="2">
        <v>26366</v>
      </c>
      <c r="B423">
        <v>1</v>
      </c>
      <c r="C423">
        <v>-0.02000000000000046</v>
      </c>
      <c r="D423">
        <v>0.004164248943201333</v>
      </c>
      <c r="E423">
        <v>2.07046296299918</v>
      </c>
      <c r="F423">
        <v>0.0671042675364857</v>
      </c>
      <c r="G423">
        <v>1.823842271603788E-05</v>
      </c>
      <c r="H423">
        <v>0.03653844411818805</v>
      </c>
      <c r="I423">
        <v>1.004164248943201</v>
      </c>
      <c r="J423">
        <v>1.951151677350086</v>
      </c>
    </row>
    <row r="424" spans="1:10">
      <c r="A424" s="2">
        <v>26373</v>
      </c>
      <c r="B424">
        <v>1</v>
      </c>
      <c r="C424">
        <v>0.09000000000000075</v>
      </c>
      <c r="D424">
        <v>-0.04596152279953207</v>
      </c>
      <c r="E424">
        <v>2.07046296299918</v>
      </c>
      <c r="F424">
        <v>0.0671042675364857</v>
      </c>
      <c r="G424">
        <v>1.823842271603788E-05</v>
      </c>
      <c r="H424">
        <v>0.03653844411818805</v>
      </c>
      <c r="I424">
        <v>0.954038477200468</v>
      </c>
      <c r="J424">
        <v>1.951151677350086</v>
      </c>
    </row>
    <row r="425" spans="1:10">
      <c r="A425" s="2">
        <v>26380</v>
      </c>
      <c r="B425">
        <v>1</v>
      </c>
      <c r="C425">
        <v>-0.03000000000000025</v>
      </c>
      <c r="D425">
        <v>-0.0259438870204295</v>
      </c>
      <c r="E425">
        <v>2.07046296299918</v>
      </c>
      <c r="F425">
        <v>0.0671042675364857</v>
      </c>
      <c r="G425">
        <v>1.823842271603788E-05</v>
      </c>
      <c r="H425">
        <v>0.03653844411818805</v>
      </c>
      <c r="I425">
        <v>0.9740561129795705</v>
      </c>
      <c r="J425">
        <v>1.951151677350086</v>
      </c>
    </row>
    <row r="426" spans="1:10">
      <c r="A426" s="2">
        <v>26387</v>
      </c>
      <c r="B426">
        <v>1</v>
      </c>
      <c r="C426">
        <v>0.04000000000000004</v>
      </c>
      <c r="D426">
        <v>-0.01126211309977795</v>
      </c>
      <c r="E426">
        <v>2.07046296299918</v>
      </c>
      <c r="F426">
        <v>0.0671042675364857</v>
      </c>
      <c r="G426">
        <v>1.823842271603788E-05</v>
      </c>
      <c r="H426">
        <v>0.03653844411818805</v>
      </c>
      <c r="I426">
        <v>0.988737886900222</v>
      </c>
      <c r="J426">
        <v>1.951151677350086</v>
      </c>
    </row>
    <row r="427" spans="1:10">
      <c r="A427" s="2">
        <v>26394</v>
      </c>
      <c r="B427">
        <v>1</v>
      </c>
      <c r="C427">
        <v>0.05999999999999961</v>
      </c>
      <c r="D427">
        <v>0.05564319813242131</v>
      </c>
      <c r="E427">
        <v>2.07046296299918</v>
      </c>
      <c r="F427">
        <v>0.0671042675364857</v>
      </c>
      <c r="G427">
        <v>1.823842271603788E-05</v>
      </c>
      <c r="H427">
        <v>0.03653844411818805</v>
      </c>
      <c r="I427">
        <v>1.055643198132421</v>
      </c>
      <c r="J427">
        <v>1.951151677350086</v>
      </c>
    </row>
    <row r="428" spans="1:10">
      <c r="A428" s="2">
        <v>26401</v>
      </c>
      <c r="B428">
        <v>1</v>
      </c>
      <c r="C428">
        <v>0.03000000000000025</v>
      </c>
      <c r="D428">
        <v>0.06744087220070705</v>
      </c>
      <c r="E428">
        <v>2.07046296299918</v>
      </c>
      <c r="F428">
        <v>0.0671042675364857</v>
      </c>
      <c r="G428">
        <v>1.823842271603788E-05</v>
      </c>
      <c r="H428">
        <v>0.03653844411818805</v>
      </c>
      <c r="I428">
        <v>1.067440872200707</v>
      </c>
      <c r="J428">
        <v>1.951151677350086</v>
      </c>
    </row>
    <row r="429" spans="1:10">
      <c r="A429" s="2">
        <v>26408</v>
      </c>
      <c r="B429">
        <v>1</v>
      </c>
      <c r="C429">
        <v>0.009999999999999787</v>
      </c>
      <c r="D429">
        <v>-0.06584393205856628</v>
      </c>
      <c r="E429">
        <v>2.07046296299918</v>
      </c>
      <c r="F429">
        <v>0.0671042675364857</v>
      </c>
      <c r="G429">
        <v>1.823842271603788E-05</v>
      </c>
      <c r="H429">
        <v>0.03653844411818805</v>
      </c>
      <c r="I429">
        <v>0.9341560679414337</v>
      </c>
      <c r="J429">
        <v>1.951151677350086</v>
      </c>
    </row>
    <row r="430" spans="1:10">
      <c r="A430" s="2">
        <v>26415</v>
      </c>
      <c r="B430">
        <v>1</v>
      </c>
      <c r="C430">
        <v>-0.02999999999999936</v>
      </c>
      <c r="D430">
        <v>-0.01086763496505024</v>
      </c>
      <c r="E430">
        <v>2.07046296299918</v>
      </c>
      <c r="F430">
        <v>0.0671042675364857</v>
      </c>
      <c r="G430">
        <v>1.823842271603788E-05</v>
      </c>
      <c r="H430">
        <v>0.03653844411818805</v>
      </c>
      <c r="I430">
        <v>0.9891323650349497</v>
      </c>
      <c r="J430">
        <v>1.951151677350086</v>
      </c>
    </row>
    <row r="431" spans="1:10">
      <c r="A431" s="2">
        <v>26422</v>
      </c>
      <c r="B431">
        <v>1</v>
      </c>
      <c r="C431">
        <v>-0.02000000000000046</v>
      </c>
      <c r="D431">
        <v>-0.05507752038190687</v>
      </c>
      <c r="E431">
        <v>2.07046296299918</v>
      </c>
      <c r="F431">
        <v>0.0671042675364857</v>
      </c>
      <c r="G431">
        <v>1.823842271603788E-05</v>
      </c>
      <c r="H431">
        <v>0.03653844411818805</v>
      </c>
      <c r="I431">
        <v>0.9449224796180932</v>
      </c>
      <c r="J431">
        <v>1.951151677350086</v>
      </c>
    </row>
    <row r="432" spans="1:10">
      <c r="A432" s="2">
        <v>26429</v>
      </c>
      <c r="B432">
        <v>1</v>
      </c>
      <c r="C432">
        <v>0.02000000000000046</v>
      </c>
      <c r="D432">
        <v>-0.002179702380492391</v>
      </c>
      <c r="E432">
        <v>2.07046296299918</v>
      </c>
      <c r="F432">
        <v>0.0671042675364857</v>
      </c>
      <c r="G432">
        <v>1.823842271603788E-05</v>
      </c>
      <c r="H432">
        <v>0.03653844411818805</v>
      </c>
      <c r="I432">
        <v>0.9978202976195076</v>
      </c>
      <c r="J432">
        <v>1.951151677350086</v>
      </c>
    </row>
    <row r="433" spans="1:10">
      <c r="A433" s="2">
        <v>26436</v>
      </c>
      <c r="B433">
        <v>1</v>
      </c>
      <c r="C433">
        <v>-0.04000000000000004</v>
      </c>
      <c r="D433">
        <v>0.02781095326884401</v>
      </c>
      <c r="E433">
        <v>2.07046296299918</v>
      </c>
      <c r="F433">
        <v>0.0671042675364857</v>
      </c>
      <c r="G433">
        <v>1.823842271603788E-05</v>
      </c>
      <c r="H433">
        <v>0.03653844411818805</v>
      </c>
      <c r="I433">
        <v>1.027810953268844</v>
      </c>
      <c r="J433">
        <v>1.951151677350086</v>
      </c>
    </row>
    <row r="434" spans="1:10">
      <c r="A434" s="2">
        <v>26443</v>
      </c>
      <c r="B434">
        <v>1</v>
      </c>
      <c r="C434">
        <v>-0.09000000000000075</v>
      </c>
      <c r="D434">
        <v>0.0003252426254869651</v>
      </c>
      <c r="E434">
        <v>2.07046296299918</v>
      </c>
      <c r="F434">
        <v>0.0671042675364857</v>
      </c>
      <c r="G434">
        <v>1.823842271603788E-05</v>
      </c>
      <c r="H434">
        <v>0.03653844411818805</v>
      </c>
      <c r="I434">
        <v>1.000325242625487</v>
      </c>
      <c r="J434">
        <v>1.951151677350086</v>
      </c>
    </row>
    <row r="435" spans="1:10">
      <c r="A435" s="2">
        <v>26450</v>
      </c>
      <c r="B435">
        <v>1</v>
      </c>
      <c r="C435">
        <v>-0.009999999999999787</v>
      </c>
      <c r="D435">
        <v>0.002809360959610698</v>
      </c>
      <c r="E435">
        <v>2.07046296299918</v>
      </c>
      <c r="F435">
        <v>0.0671042675364857</v>
      </c>
      <c r="G435">
        <v>1.823842271603788E-05</v>
      </c>
      <c r="H435">
        <v>0.03653844411818805</v>
      </c>
      <c r="I435">
        <v>1.002809360959611</v>
      </c>
      <c r="J435">
        <v>1.951151677350086</v>
      </c>
    </row>
    <row r="436" spans="1:10">
      <c r="A436" s="2">
        <v>26457</v>
      </c>
      <c r="B436">
        <v>1</v>
      </c>
      <c r="C436">
        <v>0.07000000000000028</v>
      </c>
      <c r="D436">
        <v>-0.02187220426335841</v>
      </c>
      <c r="E436">
        <v>2.07046296299918</v>
      </c>
      <c r="F436">
        <v>0.0671042675364857</v>
      </c>
      <c r="G436">
        <v>1.823842271603788E-05</v>
      </c>
      <c r="H436">
        <v>0.03653844411818805</v>
      </c>
      <c r="I436">
        <v>0.9781277957366415</v>
      </c>
      <c r="J436">
        <v>1.951151677350086</v>
      </c>
    </row>
    <row r="437" spans="1:10">
      <c r="A437" s="2">
        <v>26464</v>
      </c>
      <c r="B437">
        <v>1</v>
      </c>
      <c r="C437">
        <v>-0.02000000000000046</v>
      </c>
      <c r="D437">
        <v>0.004602829422092603</v>
      </c>
      <c r="E437">
        <v>2.07046296299918</v>
      </c>
      <c r="F437">
        <v>0.0671042675364857</v>
      </c>
      <c r="G437">
        <v>1.823842271603788E-05</v>
      </c>
      <c r="H437">
        <v>0.03653844411818805</v>
      </c>
      <c r="I437">
        <v>1.004602829422093</v>
      </c>
      <c r="J437">
        <v>1.951151677350086</v>
      </c>
    </row>
    <row r="438" spans="1:10">
      <c r="A438" s="2">
        <v>26471</v>
      </c>
      <c r="B438">
        <v>1</v>
      </c>
      <c r="C438">
        <v>-0.009999999999999787</v>
      </c>
      <c r="D438">
        <v>0.004215339245361166</v>
      </c>
      <c r="E438">
        <v>2.07046296299918</v>
      </c>
      <c r="F438">
        <v>0.0671042675364857</v>
      </c>
      <c r="G438">
        <v>1.823842271603788E-05</v>
      </c>
      <c r="H438">
        <v>0.03653844411818805</v>
      </c>
      <c r="I438">
        <v>1.004215339245361</v>
      </c>
      <c r="J438">
        <v>1.951151677350086</v>
      </c>
    </row>
    <row r="439" spans="1:10">
      <c r="A439" s="2">
        <v>26478</v>
      </c>
      <c r="B439">
        <v>1</v>
      </c>
      <c r="C439">
        <v>0.03000000000000025</v>
      </c>
      <c r="D439">
        <v>0.009919019342055536</v>
      </c>
      <c r="E439">
        <v>2.07046296299918</v>
      </c>
      <c r="F439">
        <v>0.0671042675364857</v>
      </c>
      <c r="G439">
        <v>1.823842271603788E-05</v>
      </c>
      <c r="H439">
        <v>0.03653844411818805</v>
      </c>
      <c r="I439">
        <v>1.009919019342056</v>
      </c>
      <c r="J439">
        <v>1.951151677350086</v>
      </c>
    </row>
    <row r="440" spans="1:10">
      <c r="A440" s="2">
        <v>26485</v>
      </c>
      <c r="B440">
        <v>1</v>
      </c>
      <c r="C440">
        <v>0.009999999999999787</v>
      </c>
      <c r="D440">
        <v>0.01411978437571384</v>
      </c>
      <c r="E440">
        <v>2.07046296299918</v>
      </c>
      <c r="F440">
        <v>0.0671042675364857</v>
      </c>
      <c r="G440">
        <v>1.823842271603788E-05</v>
      </c>
      <c r="H440">
        <v>0.03653844411818805</v>
      </c>
      <c r="I440">
        <v>1.014119784375714</v>
      </c>
      <c r="J440">
        <v>1.951151677350086</v>
      </c>
    </row>
    <row r="441" spans="1:10">
      <c r="A441" s="2">
        <v>26492</v>
      </c>
      <c r="B441">
        <v>1</v>
      </c>
      <c r="C441">
        <v>-0.009999999999999787</v>
      </c>
      <c r="D441">
        <v>-0.03617075559040069</v>
      </c>
      <c r="E441">
        <v>2.07046296299918</v>
      </c>
      <c r="F441">
        <v>0.0671042675364857</v>
      </c>
      <c r="G441">
        <v>1.823842271603788E-05</v>
      </c>
      <c r="H441">
        <v>0.03653844411818805</v>
      </c>
      <c r="I441">
        <v>0.9638292444095993</v>
      </c>
      <c r="J441">
        <v>1.951151677350086</v>
      </c>
    </row>
    <row r="442" spans="1:10">
      <c r="A442" s="2">
        <v>26499</v>
      </c>
      <c r="B442">
        <v>1</v>
      </c>
      <c r="C442">
        <v>-0.03000000000000025</v>
      </c>
      <c r="D442">
        <v>-0.05996277945447973</v>
      </c>
      <c r="E442">
        <v>2.07046296299918</v>
      </c>
      <c r="F442">
        <v>0.0671042675364857</v>
      </c>
      <c r="G442">
        <v>1.823842271603788E-05</v>
      </c>
      <c r="H442">
        <v>0.03653844411818805</v>
      </c>
      <c r="I442">
        <v>0.9400372205455203</v>
      </c>
      <c r="J442">
        <v>1.951151677350086</v>
      </c>
    </row>
    <row r="443" spans="1:10">
      <c r="A443" s="2">
        <v>26506</v>
      </c>
      <c r="B443">
        <v>1</v>
      </c>
      <c r="C443">
        <v>-0.009999999999999787</v>
      </c>
      <c r="D443">
        <v>0.01465939607933833</v>
      </c>
      <c r="E443">
        <v>2.07046296299918</v>
      </c>
      <c r="F443">
        <v>0.0671042675364857</v>
      </c>
      <c r="G443">
        <v>1.823842271603788E-05</v>
      </c>
      <c r="H443">
        <v>0.03653844411818805</v>
      </c>
      <c r="I443">
        <v>1.014659396079338</v>
      </c>
      <c r="J443">
        <v>1.951151677350086</v>
      </c>
    </row>
    <row r="444" spans="1:10">
      <c r="A444" s="2">
        <v>26513</v>
      </c>
      <c r="B444">
        <v>1</v>
      </c>
      <c r="C444">
        <v>0.05999999999999961</v>
      </c>
      <c r="D444">
        <v>-0.03455451522710572</v>
      </c>
      <c r="E444">
        <v>2.07046296299918</v>
      </c>
      <c r="F444">
        <v>0.0671042675364857</v>
      </c>
      <c r="G444">
        <v>1.823842271603788E-05</v>
      </c>
      <c r="H444">
        <v>0.03653844411818805</v>
      </c>
      <c r="I444">
        <v>0.9654454847728943</v>
      </c>
      <c r="J444">
        <v>1.951151677350086</v>
      </c>
    </row>
    <row r="445" spans="1:10">
      <c r="A445" s="2">
        <v>26520</v>
      </c>
      <c r="B445">
        <v>1</v>
      </c>
      <c r="C445">
        <v>0</v>
      </c>
      <c r="D445">
        <v>0.07199738822654325</v>
      </c>
      <c r="E445">
        <v>2.07046296299918</v>
      </c>
      <c r="F445">
        <v>0.0671042675364857</v>
      </c>
      <c r="G445">
        <v>1.823842271603788E-05</v>
      </c>
      <c r="H445">
        <v>0.03653844411818805</v>
      </c>
      <c r="I445">
        <v>1.071997388226543</v>
      </c>
      <c r="J445">
        <v>1.951151677350086</v>
      </c>
    </row>
    <row r="446" spans="1:10">
      <c r="A446" s="2">
        <v>26527</v>
      </c>
      <c r="B446">
        <v>1</v>
      </c>
      <c r="C446">
        <v>0.04000000000000004</v>
      </c>
      <c r="D446">
        <v>0.02182007994174944</v>
      </c>
      <c r="E446">
        <v>2.07046296299918</v>
      </c>
      <c r="F446">
        <v>0.0671042675364857</v>
      </c>
      <c r="G446">
        <v>1.823842271603788E-05</v>
      </c>
      <c r="H446">
        <v>0.03653844411818805</v>
      </c>
      <c r="I446">
        <v>1.021820079941749</v>
      </c>
      <c r="J446">
        <v>1.951151677350086</v>
      </c>
    </row>
    <row r="447" spans="1:10">
      <c r="A447" s="2">
        <v>26534</v>
      </c>
      <c r="B447">
        <v>1</v>
      </c>
      <c r="C447">
        <v>0.04000000000000004</v>
      </c>
      <c r="D447">
        <v>0.01231360815603598</v>
      </c>
      <c r="E447">
        <v>2.07046296299918</v>
      </c>
      <c r="F447">
        <v>0.0671042675364857</v>
      </c>
      <c r="G447">
        <v>1.823842271603788E-05</v>
      </c>
      <c r="H447">
        <v>0.03653844411818805</v>
      </c>
      <c r="I447">
        <v>1.012313608156036</v>
      </c>
      <c r="J447">
        <v>1.951151677350086</v>
      </c>
    </row>
    <row r="448" spans="1:10">
      <c r="A448" s="2">
        <v>26541</v>
      </c>
      <c r="B448">
        <v>1</v>
      </c>
      <c r="C448">
        <v>0.2000000000000002</v>
      </c>
      <c r="D448">
        <v>-0.03669155314122497</v>
      </c>
      <c r="E448">
        <v>2.07046296299918</v>
      </c>
      <c r="F448">
        <v>0.0671042675364857</v>
      </c>
      <c r="G448">
        <v>1.823842271603788E-05</v>
      </c>
      <c r="H448">
        <v>0.03653844411818805</v>
      </c>
      <c r="I448">
        <v>0.963308446858775</v>
      </c>
      <c r="J448">
        <v>1.951151677350086</v>
      </c>
    </row>
    <row r="449" spans="1:10">
      <c r="A449" s="2">
        <v>26548</v>
      </c>
      <c r="B449">
        <v>1</v>
      </c>
      <c r="C449">
        <v>0.07000000000000028</v>
      </c>
      <c r="D449">
        <v>0.01380735952402001</v>
      </c>
      <c r="E449">
        <v>2.07046296299918</v>
      </c>
      <c r="F449">
        <v>0.0671042675364857</v>
      </c>
      <c r="G449">
        <v>1.823842271603788E-05</v>
      </c>
      <c r="H449">
        <v>0.03653844411818805</v>
      </c>
      <c r="I449">
        <v>1.01380735952402</v>
      </c>
      <c r="J449">
        <v>1.951151677350086</v>
      </c>
    </row>
    <row r="450" spans="1:10">
      <c r="A450" s="2">
        <v>26555</v>
      </c>
      <c r="B450">
        <v>1</v>
      </c>
      <c r="C450">
        <v>0.04999999999999982</v>
      </c>
      <c r="D450">
        <v>-0.04685172371658967</v>
      </c>
      <c r="E450">
        <v>2.07046296299918</v>
      </c>
      <c r="F450">
        <v>0.0671042675364857</v>
      </c>
      <c r="G450">
        <v>1.823842271603788E-05</v>
      </c>
      <c r="H450">
        <v>0.03653844411818805</v>
      </c>
      <c r="I450">
        <v>0.9531482762834104</v>
      </c>
      <c r="J450">
        <v>1.951151677350086</v>
      </c>
    </row>
    <row r="451" spans="1:10">
      <c r="A451" s="2">
        <v>26562</v>
      </c>
      <c r="B451">
        <v>1</v>
      </c>
      <c r="C451">
        <v>0.01999999999999957</v>
      </c>
      <c r="D451">
        <v>0.003607437196704776</v>
      </c>
      <c r="E451">
        <v>2.07046296299918</v>
      </c>
      <c r="F451">
        <v>0.0671042675364857</v>
      </c>
      <c r="G451">
        <v>1.823842271603788E-05</v>
      </c>
      <c r="H451">
        <v>0.03653844411818805</v>
      </c>
      <c r="I451">
        <v>1.003607437196705</v>
      </c>
      <c r="J451">
        <v>1.951151677350086</v>
      </c>
    </row>
    <row r="452" spans="1:10">
      <c r="A452" s="2">
        <v>26569</v>
      </c>
      <c r="B452">
        <v>1</v>
      </c>
      <c r="C452">
        <v>0.03000000000000025</v>
      </c>
      <c r="D452">
        <v>0.002674397881803189</v>
      </c>
      <c r="E452">
        <v>2.07046296299918</v>
      </c>
      <c r="F452">
        <v>0.0671042675364857</v>
      </c>
      <c r="G452">
        <v>1.823842271603788E-05</v>
      </c>
      <c r="H452">
        <v>0.03653844411818805</v>
      </c>
      <c r="I452">
        <v>1.002674397881803</v>
      </c>
      <c r="J452">
        <v>1.951151677350086</v>
      </c>
    </row>
    <row r="453" spans="1:10">
      <c r="A453" s="2">
        <v>26576</v>
      </c>
      <c r="B453">
        <v>1</v>
      </c>
      <c r="C453">
        <v>-0.05999999999999961</v>
      </c>
      <c r="D453">
        <v>-0.01391774360716819</v>
      </c>
      <c r="E453">
        <v>2.07046296299918</v>
      </c>
      <c r="F453">
        <v>0.0671042675364857</v>
      </c>
      <c r="G453">
        <v>1.823842271603788E-05</v>
      </c>
      <c r="H453">
        <v>0.03653844411818805</v>
      </c>
      <c r="I453">
        <v>0.9860822563928318</v>
      </c>
      <c r="J453">
        <v>1.951151677350086</v>
      </c>
    </row>
    <row r="454" spans="1:10">
      <c r="A454" s="2">
        <v>26583</v>
      </c>
      <c r="B454">
        <v>1</v>
      </c>
      <c r="C454">
        <v>-0.0600000000000005</v>
      </c>
      <c r="D454">
        <v>-0.0143056897722576</v>
      </c>
      <c r="E454">
        <v>2.07046296299918</v>
      </c>
      <c r="F454">
        <v>0.0671042675364857</v>
      </c>
      <c r="G454">
        <v>1.823842271603788E-05</v>
      </c>
      <c r="H454">
        <v>0.03653844411818805</v>
      </c>
      <c r="I454">
        <v>0.9856943102277423</v>
      </c>
      <c r="J454">
        <v>1.951151677350086</v>
      </c>
    </row>
    <row r="455" spans="1:10">
      <c r="A455" s="2">
        <v>26590</v>
      </c>
      <c r="B455">
        <v>1</v>
      </c>
      <c r="C455">
        <v>0.02000000000000046</v>
      </c>
      <c r="D455">
        <v>-0.02023451472076157</v>
      </c>
      <c r="E455">
        <v>2.07046296299918</v>
      </c>
      <c r="F455">
        <v>0.0671042675364857</v>
      </c>
      <c r="G455">
        <v>1.823842271603788E-05</v>
      </c>
      <c r="H455">
        <v>0.03653844411818805</v>
      </c>
      <c r="I455">
        <v>0.9797654852792385</v>
      </c>
      <c r="J455">
        <v>1.951151677350086</v>
      </c>
    </row>
    <row r="456" spans="1:10">
      <c r="A456" s="2">
        <v>26597</v>
      </c>
      <c r="B456">
        <v>1</v>
      </c>
      <c r="C456">
        <v>-0.04999999999999982</v>
      </c>
      <c r="D456">
        <v>-0.04502771815664083</v>
      </c>
      <c r="E456">
        <v>2.07046296299918</v>
      </c>
      <c r="F456">
        <v>0.0671042675364857</v>
      </c>
      <c r="G456">
        <v>1.823842271603788E-05</v>
      </c>
      <c r="H456">
        <v>0.03653844411818805</v>
      </c>
      <c r="I456">
        <v>0.9549722818433591</v>
      </c>
      <c r="J456">
        <v>1.951151677350086</v>
      </c>
    </row>
    <row r="457" spans="1:10">
      <c r="A457" s="2">
        <v>26604</v>
      </c>
      <c r="B457">
        <v>1</v>
      </c>
      <c r="C457">
        <v>-0.05000000000000071</v>
      </c>
      <c r="D457">
        <v>-0.01443786556239612</v>
      </c>
      <c r="E457">
        <v>2.07046296299918</v>
      </c>
      <c r="F457">
        <v>0.0671042675364857</v>
      </c>
      <c r="G457">
        <v>1.823842271603788E-05</v>
      </c>
      <c r="H457">
        <v>0.03653844411818805</v>
      </c>
      <c r="I457">
        <v>0.9855621344376039</v>
      </c>
      <c r="J457">
        <v>1.951151677350086</v>
      </c>
    </row>
    <row r="458" spans="1:10">
      <c r="A458" s="2">
        <v>26611</v>
      </c>
      <c r="B458">
        <v>1</v>
      </c>
      <c r="C458">
        <v>-0.08999999999999986</v>
      </c>
      <c r="D458">
        <v>-0.005189410762150325</v>
      </c>
      <c r="E458">
        <v>2.07046296299918</v>
      </c>
      <c r="F458">
        <v>0.0671042675364857</v>
      </c>
      <c r="G458">
        <v>1.823842271603788E-05</v>
      </c>
      <c r="H458">
        <v>0.03653844411818805</v>
      </c>
      <c r="I458">
        <v>0.9948105892378497</v>
      </c>
      <c r="J458">
        <v>1.951151677350086</v>
      </c>
    </row>
    <row r="459" spans="1:10">
      <c r="A459" s="2">
        <v>26618</v>
      </c>
      <c r="B459">
        <v>1</v>
      </c>
      <c r="C459">
        <v>-0.0699999999999994</v>
      </c>
      <c r="D459">
        <v>0.00112866978791152</v>
      </c>
      <c r="E459">
        <v>2.07046296299918</v>
      </c>
      <c r="F459">
        <v>0.0671042675364857</v>
      </c>
      <c r="G459">
        <v>1.823842271603788E-05</v>
      </c>
      <c r="H459">
        <v>0.03653844411818805</v>
      </c>
      <c r="I459">
        <v>1.001128669787912</v>
      </c>
      <c r="J459">
        <v>1.951151677350086</v>
      </c>
    </row>
    <row r="460" spans="1:10">
      <c r="A460" s="2">
        <v>26625</v>
      </c>
      <c r="B460">
        <v>1</v>
      </c>
      <c r="C460">
        <v>0.03999999999999915</v>
      </c>
      <c r="D460">
        <v>0.02982104238713718</v>
      </c>
      <c r="E460">
        <v>2.07046296299918</v>
      </c>
      <c r="F460">
        <v>0.0671042675364857</v>
      </c>
      <c r="G460">
        <v>1.823842271603788E-05</v>
      </c>
      <c r="H460">
        <v>0.03653844411818805</v>
      </c>
      <c r="I460">
        <v>1.029821042387137</v>
      </c>
      <c r="J460">
        <v>1.951151677350086</v>
      </c>
    </row>
    <row r="461" spans="1:10">
      <c r="A461" s="2">
        <v>26632</v>
      </c>
      <c r="B461">
        <v>1</v>
      </c>
      <c r="C461">
        <v>0</v>
      </c>
      <c r="D461">
        <v>0.002861326692342186</v>
      </c>
      <c r="E461">
        <v>2.07046296299918</v>
      </c>
      <c r="F461">
        <v>0.0671042675364857</v>
      </c>
      <c r="G461">
        <v>1.823842271603788E-05</v>
      </c>
      <c r="H461">
        <v>0.03653844411818805</v>
      </c>
      <c r="I461">
        <v>1.002861326692342</v>
      </c>
      <c r="J461">
        <v>1.951151677350086</v>
      </c>
    </row>
    <row r="462" spans="1:10">
      <c r="A462" s="2">
        <v>26639</v>
      </c>
      <c r="B462">
        <v>1</v>
      </c>
      <c r="C462">
        <v>0.04000000000000004</v>
      </c>
      <c r="D462">
        <v>0.0177859184428296</v>
      </c>
      <c r="E462">
        <v>2.07046296299918</v>
      </c>
      <c r="F462">
        <v>0.0671042675364857</v>
      </c>
      <c r="G462">
        <v>1.823842271603788E-05</v>
      </c>
      <c r="H462">
        <v>0.03653844411818805</v>
      </c>
      <c r="I462">
        <v>1.01778591844283</v>
      </c>
      <c r="J462">
        <v>1.951151677350086</v>
      </c>
    </row>
    <row r="463" spans="1:10">
      <c r="A463" s="2">
        <v>26646</v>
      </c>
      <c r="B463">
        <v>1</v>
      </c>
      <c r="C463">
        <v>0.04000000000000004</v>
      </c>
      <c r="D463">
        <v>-0.02729100856316971</v>
      </c>
      <c r="E463">
        <v>2.07046296299918</v>
      </c>
      <c r="F463">
        <v>0.0671042675364857</v>
      </c>
      <c r="G463">
        <v>1.823842271603788E-05</v>
      </c>
      <c r="H463">
        <v>0.03653844411818805</v>
      </c>
      <c r="I463">
        <v>0.9727089914368303</v>
      </c>
      <c r="J463">
        <v>1.951151677350086</v>
      </c>
    </row>
    <row r="464" spans="1:10">
      <c r="A464" s="2">
        <v>26653</v>
      </c>
      <c r="B464">
        <v>1</v>
      </c>
      <c r="C464">
        <v>0.05000000000000071</v>
      </c>
      <c r="D464">
        <v>-0.02215852730318116</v>
      </c>
      <c r="E464">
        <v>2.07046296299918</v>
      </c>
      <c r="F464">
        <v>0.0671042675364857</v>
      </c>
      <c r="G464">
        <v>1.823842271603788E-05</v>
      </c>
      <c r="H464">
        <v>0.03653844411818805</v>
      </c>
      <c r="I464">
        <v>0.9778414726968189</v>
      </c>
      <c r="J464">
        <v>1.951151677350086</v>
      </c>
    </row>
    <row r="465" spans="1:10">
      <c r="A465" s="2">
        <v>26660</v>
      </c>
      <c r="B465">
        <v>1</v>
      </c>
      <c r="C465">
        <v>0</v>
      </c>
      <c r="D465">
        <v>0.01933009457328249</v>
      </c>
      <c r="E465">
        <v>2.07046296299918</v>
      </c>
      <c r="F465">
        <v>0.0671042675364857</v>
      </c>
      <c r="G465">
        <v>1.823842271603788E-05</v>
      </c>
      <c r="H465">
        <v>0.03653844411818805</v>
      </c>
      <c r="I465">
        <v>1.019330094573282</v>
      </c>
      <c r="J465">
        <v>1.951151677350086</v>
      </c>
    </row>
    <row r="466" spans="1:10">
      <c r="A466" s="2">
        <v>26667</v>
      </c>
      <c r="B466">
        <v>1</v>
      </c>
      <c r="C466">
        <v>0.1100000000000003</v>
      </c>
      <c r="D466">
        <v>0.01402550786044048</v>
      </c>
      <c r="E466">
        <v>2.069788736230253</v>
      </c>
      <c r="F466">
        <v>-0.02559596869232456</v>
      </c>
      <c r="G466">
        <v>0.01235704712549806</v>
      </c>
      <c r="H466">
        <v>-0.1191158128098431</v>
      </c>
      <c r="I466">
        <v>1.014025507860441</v>
      </c>
      <c r="J466">
        <v>1.19086781542145</v>
      </c>
    </row>
    <row r="467" spans="1:10">
      <c r="A467" s="2">
        <v>26674</v>
      </c>
      <c r="B467">
        <v>1</v>
      </c>
      <c r="C467">
        <v>0.009999999999999787</v>
      </c>
      <c r="D467">
        <v>-0.03814911884485076</v>
      </c>
      <c r="E467">
        <v>2.069788736230253</v>
      </c>
      <c r="F467">
        <v>-0.02559596869232456</v>
      </c>
      <c r="G467">
        <v>0.01235704712549806</v>
      </c>
      <c r="H467">
        <v>-0.1191158128098431</v>
      </c>
      <c r="I467">
        <v>0.9618508811551493</v>
      </c>
      <c r="J467">
        <v>1.19086781542145</v>
      </c>
    </row>
    <row r="468" spans="1:10">
      <c r="A468" s="2">
        <v>26681</v>
      </c>
      <c r="B468">
        <v>1</v>
      </c>
      <c r="C468">
        <v>0.02000000000000046</v>
      </c>
      <c r="D468">
        <v>-0.01902270261926669</v>
      </c>
      <c r="E468">
        <v>2.069788736230253</v>
      </c>
      <c r="F468">
        <v>-0.02559596869232456</v>
      </c>
      <c r="G468">
        <v>0.01235704712549806</v>
      </c>
      <c r="H468">
        <v>-0.1191158128098431</v>
      </c>
      <c r="I468">
        <v>0.9809772973807334</v>
      </c>
      <c r="J468">
        <v>1.19086781542145</v>
      </c>
    </row>
    <row r="469" spans="1:10">
      <c r="A469" s="2">
        <v>26688</v>
      </c>
      <c r="B469">
        <v>1</v>
      </c>
      <c r="C469">
        <v>0.04000000000000004</v>
      </c>
      <c r="D469">
        <v>-0.041062315132427</v>
      </c>
      <c r="E469">
        <v>2.069788736230253</v>
      </c>
      <c r="F469">
        <v>-0.02559596869232456</v>
      </c>
      <c r="G469">
        <v>0.01235704712549806</v>
      </c>
      <c r="H469">
        <v>-0.1191158128098431</v>
      </c>
      <c r="I469">
        <v>0.958937684867573</v>
      </c>
      <c r="J469">
        <v>1.19086781542145</v>
      </c>
    </row>
    <row r="470" spans="1:10">
      <c r="A470" s="2">
        <v>26695</v>
      </c>
      <c r="B470">
        <v>1</v>
      </c>
      <c r="C470">
        <v>0.04999999999999982</v>
      </c>
      <c r="D470">
        <v>-0.01677231091107028</v>
      </c>
      <c r="E470">
        <v>2.069788736230253</v>
      </c>
      <c r="F470">
        <v>-0.02559596869232456</v>
      </c>
      <c r="G470">
        <v>0.01235704712549806</v>
      </c>
      <c r="H470">
        <v>-0.1191158128098431</v>
      </c>
      <c r="I470">
        <v>0.9832276890889298</v>
      </c>
      <c r="J470">
        <v>1.19086781542145</v>
      </c>
    </row>
    <row r="471" spans="1:10">
      <c r="A471" s="2">
        <v>26702</v>
      </c>
      <c r="B471">
        <v>1</v>
      </c>
      <c r="C471">
        <v>0.1899999999999995</v>
      </c>
      <c r="D471">
        <v>-0.03690490799808742</v>
      </c>
      <c r="E471">
        <v>2.069788736230253</v>
      </c>
      <c r="F471">
        <v>-0.02559596869232456</v>
      </c>
      <c r="G471">
        <v>0.01235704712549806</v>
      </c>
      <c r="H471">
        <v>-0.1191158128098431</v>
      </c>
      <c r="I471">
        <v>0.9630950920019126</v>
      </c>
      <c r="J471">
        <v>1.19086781542145</v>
      </c>
    </row>
    <row r="472" spans="1:10">
      <c r="A472" s="2">
        <v>26709</v>
      </c>
      <c r="B472">
        <v>1</v>
      </c>
      <c r="C472">
        <v>-0.01999999999999957</v>
      </c>
      <c r="D472">
        <v>0.04905880517490177</v>
      </c>
      <c r="E472">
        <v>2.069788736230253</v>
      </c>
      <c r="F472">
        <v>-0.02559596869232456</v>
      </c>
      <c r="G472">
        <v>0.01235704712549806</v>
      </c>
      <c r="H472">
        <v>-0.1191158128098431</v>
      </c>
      <c r="I472">
        <v>1.049058805174902</v>
      </c>
      <c r="J472">
        <v>1.19086781542145</v>
      </c>
    </row>
    <row r="473" spans="1:10">
      <c r="A473" s="2">
        <v>26716</v>
      </c>
      <c r="B473">
        <v>1</v>
      </c>
      <c r="C473">
        <v>0.04000000000000004</v>
      </c>
      <c r="D473">
        <v>-0.03424374338391589</v>
      </c>
      <c r="E473">
        <v>2.069788736230253</v>
      </c>
      <c r="F473">
        <v>-0.02559596869232456</v>
      </c>
      <c r="G473">
        <v>0.01235704712549806</v>
      </c>
      <c r="H473">
        <v>-0.1191158128098431</v>
      </c>
      <c r="I473">
        <v>0.9657562566160841</v>
      </c>
      <c r="J473">
        <v>1.19086781542145</v>
      </c>
    </row>
    <row r="474" spans="1:10">
      <c r="A474" s="2">
        <v>26723</v>
      </c>
      <c r="B474">
        <v>1</v>
      </c>
      <c r="C474">
        <v>0.01999999999999957</v>
      </c>
      <c r="D474">
        <v>-0.06655823935993802</v>
      </c>
      <c r="E474">
        <v>2.069788736230253</v>
      </c>
      <c r="F474">
        <v>-0.02559596869232456</v>
      </c>
      <c r="G474">
        <v>0.01235704712549806</v>
      </c>
      <c r="H474">
        <v>-0.1191158128098431</v>
      </c>
      <c r="I474">
        <v>0.933441760640062</v>
      </c>
      <c r="J474">
        <v>1.19086781542145</v>
      </c>
    </row>
    <row r="475" spans="1:10">
      <c r="A475" s="2">
        <v>26730</v>
      </c>
      <c r="B475">
        <v>1</v>
      </c>
      <c r="C475">
        <v>0.02000000000000046</v>
      </c>
      <c r="D475">
        <v>0.04551503568038438</v>
      </c>
      <c r="E475">
        <v>2.069788736230253</v>
      </c>
      <c r="F475">
        <v>-0.02559596869232456</v>
      </c>
      <c r="G475">
        <v>0.01235704712549806</v>
      </c>
      <c r="H475">
        <v>-0.1191158128098431</v>
      </c>
      <c r="I475">
        <v>1.045515035680384</v>
      </c>
      <c r="J475">
        <v>1.19086781542145</v>
      </c>
    </row>
    <row r="476" spans="1:10">
      <c r="A476" s="2">
        <v>26737</v>
      </c>
      <c r="B476">
        <v>1</v>
      </c>
      <c r="C476">
        <v>0.04999999999999982</v>
      </c>
      <c r="D476">
        <v>-0.00564027410468927</v>
      </c>
      <c r="E476">
        <v>2.069788736230253</v>
      </c>
      <c r="F476">
        <v>-0.02559596869232456</v>
      </c>
      <c r="G476">
        <v>0.01235704712549806</v>
      </c>
      <c r="H476">
        <v>-0.1191158128098431</v>
      </c>
      <c r="I476">
        <v>0.9943597258953107</v>
      </c>
      <c r="J476">
        <v>1.19086781542145</v>
      </c>
    </row>
    <row r="477" spans="1:10">
      <c r="A477" s="2">
        <v>26744</v>
      </c>
      <c r="B477">
        <v>1</v>
      </c>
      <c r="C477">
        <v>0.04999999999999982</v>
      </c>
      <c r="D477">
        <v>-0.04488927761070469</v>
      </c>
      <c r="E477">
        <v>2.069788736230253</v>
      </c>
      <c r="F477">
        <v>-0.02559596869232456</v>
      </c>
      <c r="G477">
        <v>0.01235704712549806</v>
      </c>
      <c r="H477">
        <v>-0.1191158128098431</v>
      </c>
      <c r="I477">
        <v>0.9551107223892953</v>
      </c>
      <c r="J477">
        <v>1.19086781542145</v>
      </c>
    </row>
    <row r="478" spans="1:10">
      <c r="A478" s="2">
        <v>26751</v>
      </c>
      <c r="B478">
        <v>1</v>
      </c>
      <c r="C478">
        <v>-0.08999999999999986</v>
      </c>
      <c r="D478">
        <v>0.03431370774820899</v>
      </c>
      <c r="E478">
        <v>2.069788736230253</v>
      </c>
      <c r="F478">
        <v>-0.02559596869232456</v>
      </c>
      <c r="G478">
        <v>0.01235704712549806</v>
      </c>
      <c r="H478">
        <v>-0.1191158128098431</v>
      </c>
      <c r="I478">
        <v>1.034313707748209</v>
      </c>
      <c r="J478">
        <v>1.19086781542145</v>
      </c>
    </row>
    <row r="479" spans="1:10">
      <c r="A479" s="2">
        <v>26758</v>
      </c>
      <c r="B479">
        <v>1</v>
      </c>
      <c r="C479">
        <v>0.03000000000000025</v>
      </c>
      <c r="D479">
        <v>-0.01685398623827276</v>
      </c>
      <c r="E479">
        <v>2.069788736230253</v>
      </c>
      <c r="F479">
        <v>-0.02559596869232456</v>
      </c>
      <c r="G479">
        <v>0.01235704712549806</v>
      </c>
      <c r="H479">
        <v>-0.1191158128098431</v>
      </c>
      <c r="I479">
        <v>0.9831460137617273</v>
      </c>
      <c r="J479">
        <v>1.19086781542145</v>
      </c>
    </row>
    <row r="480" spans="1:10">
      <c r="A480" s="2">
        <v>26765</v>
      </c>
      <c r="B480">
        <v>1</v>
      </c>
      <c r="C480">
        <v>-0.04999999999999982</v>
      </c>
      <c r="D480">
        <v>0.04661164108822956</v>
      </c>
      <c r="E480">
        <v>2.069788736230253</v>
      </c>
      <c r="F480">
        <v>-0.02559596869232456</v>
      </c>
      <c r="G480">
        <v>0.01235704712549806</v>
      </c>
      <c r="H480">
        <v>-0.1191158128098431</v>
      </c>
      <c r="I480">
        <v>1.04661164108823</v>
      </c>
      <c r="J480">
        <v>1.19086781542145</v>
      </c>
    </row>
    <row r="481" spans="1:10">
      <c r="A481" s="2">
        <v>26772</v>
      </c>
      <c r="B481">
        <v>1</v>
      </c>
      <c r="C481">
        <v>-0.01000000000000068</v>
      </c>
      <c r="D481">
        <v>-0.06281407958122312</v>
      </c>
      <c r="E481">
        <v>2.069788736230253</v>
      </c>
      <c r="F481">
        <v>-0.02559596869232456</v>
      </c>
      <c r="G481">
        <v>0.01235704712549806</v>
      </c>
      <c r="H481">
        <v>-0.1191158128098431</v>
      </c>
      <c r="I481">
        <v>0.9371859204187769</v>
      </c>
      <c r="J481">
        <v>1.19086781542145</v>
      </c>
    </row>
    <row r="482" spans="1:10">
      <c r="A482" s="2">
        <v>26779</v>
      </c>
      <c r="B482">
        <v>1</v>
      </c>
      <c r="C482">
        <v>0.02000000000000046</v>
      </c>
      <c r="D482">
        <v>-0.04331966127064179</v>
      </c>
      <c r="E482">
        <v>2.069788736230253</v>
      </c>
      <c r="F482">
        <v>-0.02559596869232456</v>
      </c>
      <c r="G482">
        <v>0.01235704712549806</v>
      </c>
      <c r="H482">
        <v>-0.1191158128098431</v>
      </c>
      <c r="I482">
        <v>0.9566803387293582</v>
      </c>
      <c r="J482">
        <v>1.19086781542145</v>
      </c>
    </row>
    <row r="483" spans="1:10">
      <c r="A483" s="2">
        <v>26786</v>
      </c>
      <c r="B483">
        <v>1</v>
      </c>
      <c r="C483">
        <v>0.09999999999999964</v>
      </c>
      <c r="D483">
        <v>0.02346029668441355</v>
      </c>
      <c r="E483">
        <v>2.069788736230253</v>
      </c>
      <c r="F483">
        <v>-0.02559596869232456</v>
      </c>
      <c r="G483">
        <v>0.01235704712549806</v>
      </c>
      <c r="H483">
        <v>-0.1191158128098431</v>
      </c>
      <c r="I483">
        <v>1.023460296684414</v>
      </c>
      <c r="J483">
        <v>1.19086781542145</v>
      </c>
    </row>
    <row r="484" spans="1:10">
      <c r="A484" s="2">
        <v>26793</v>
      </c>
      <c r="B484">
        <v>1</v>
      </c>
      <c r="C484">
        <v>0.08999999999999986</v>
      </c>
      <c r="D484">
        <v>-0.008031172881156737</v>
      </c>
      <c r="E484">
        <v>2.069788736230253</v>
      </c>
      <c r="F484">
        <v>-0.02559596869232456</v>
      </c>
      <c r="G484">
        <v>0.01235704712549806</v>
      </c>
      <c r="H484">
        <v>-0.1191158128098431</v>
      </c>
      <c r="I484">
        <v>0.9919688271188433</v>
      </c>
      <c r="J484">
        <v>1.19086781542145</v>
      </c>
    </row>
    <row r="485" spans="1:10">
      <c r="A485" s="2">
        <v>26800</v>
      </c>
      <c r="B485">
        <v>1</v>
      </c>
      <c r="C485">
        <v>0.04000000000000004</v>
      </c>
      <c r="D485">
        <v>-0.03017933298574782</v>
      </c>
      <c r="E485">
        <v>2.069788736230253</v>
      </c>
      <c r="F485">
        <v>-0.02559596869232456</v>
      </c>
      <c r="G485">
        <v>0.01235704712549806</v>
      </c>
      <c r="H485">
        <v>-0.1191158128098431</v>
      </c>
      <c r="I485">
        <v>0.9698206670142522</v>
      </c>
      <c r="J485">
        <v>1.19086781542145</v>
      </c>
    </row>
    <row r="486" spans="1:10">
      <c r="A486" s="2">
        <v>26807</v>
      </c>
      <c r="B486">
        <v>1</v>
      </c>
      <c r="C486">
        <v>0.08000000000000007</v>
      </c>
      <c r="D486">
        <v>-0.0378726690192672</v>
      </c>
      <c r="E486">
        <v>2.069788736230253</v>
      </c>
      <c r="F486">
        <v>-0.02559596869232456</v>
      </c>
      <c r="G486">
        <v>0.01235704712549806</v>
      </c>
      <c r="H486">
        <v>-0.1191158128098431</v>
      </c>
      <c r="I486">
        <v>0.9621273309807328</v>
      </c>
      <c r="J486">
        <v>1.19086781542145</v>
      </c>
    </row>
    <row r="487" spans="1:10">
      <c r="A487" s="2">
        <v>26814</v>
      </c>
      <c r="B487">
        <v>1</v>
      </c>
      <c r="C487">
        <v>0.009999999999999787</v>
      </c>
      <c r="D487">
        <v>-0.008723444728935532</v>
      </c>
      <c r="E487">
        <v>2.069788736230253</v>
      </c>
      <c r="F487">
        <v>-0.02559596869232456</v>
      </c>
      <c r="G487">
        <v>0.01235704712549806</v>
      </c>
      <c r="H487">
        <v>-0.1191158128098431</v>
      </c>
      <c r="I487">
        <v>0.9912765552710645</v>
      </c>
      <c r="J487">
        <v>1.19086781542145</v>
      </c>
    </row>
    <row r="488" spans="1:10">
      <c r="A488" s="2">
        <v>26821</v>
      </c>
      <c r="B488">
        <v>1</v>
      </c>
      <c r="C488">
        <v>-0.04000000000000004</v>
      </c>
      <c r="D488">
        <v>-0.03451644456284557</v>
      </c>
      <c r="E488">
        <v>2.069788736230253</v>
      </c>
      <c r="F488">
        <v>-0.02559596869232456</v>
      </c>
      <c r="G488">
        <v>0.01235704712549806</v>
      </c>
      <c r="H488">
        <v>-0.1191158128098431</v>
      </c>
      <c r="I488">
        <v>0.9654835554371545</v>
      </c>
      <c r="J488">
        <v>1.19086781542145</v>
      </c>
    </row>
    <row r="489" spans="1:10">
      <c r="A489" s="2">
        <v>26828</v>
      </c>
      <c r="B489">
        <v>1</v>
      </c>
      <c r="C489">
        <v>-0.04000000000000004</v>
      </c>
      <c r="D489">
        <v>0.01218460289356751</v>
      </c>
      <c r="E489">
        <v>2.069788736230253</v>
      </c>
      <c r="F489">
        <v>-0.02559596869232456</v>
      </c>
      <c r="G489">
        <v>0.01235704712549806</v>
      </c>
      <c r="H489">
        <v>-0.1191158128098431</v>
      </c>
      <c r="I489">
        <v>1.012184602893567</v>
      </c>
      <c r="J489">
        <v>1.19086781542145</v>
      </c>
    </row>
    <row r="490" spans="1:10">
      <c r="A490" s="2">
        <v>26835</v>
      </c>
      <c r="B490">
        <v>1</v>
      </c>
      <c r="C490">
        <v>0.04000000000000004</v>
      </c>
      <c r="D490">
        <v>-0.05601819166582186</v>
      </c>
      <c r="E490">
        <v>2.069788736230253</v>
      </c>
      <c r="F490">
        <v>-0.02559596869232456</v>
      </c>
      <c r="G490">
        <v>0.01235704712549806</v>
      </c>
      <c r="H490">
        <v>-0.1191158128098431</v>
      </c>
      <c r="I490">
        <v>0.9439818083341781</v>
      </c>
      <c r="J490">
        <v>1.19086781542145</v>
      </c>
    </row>
    <row r="491" spans="1:10">
      <c r="A491" s="2">
        <v>26842</v>
      </c>
      <c r="B491">
        <v>1</v>
      </c>
      <c r="C491">
        <v>0.03000000000000025</v>
      </c>
      <c r="D491">
        <v>-0.03133309678277604</v>
      </c>
      <c r="E491">
        <v>2.069788736230253</v>
      </c>
      <c r="F491">
        <v>-0.02559596869232456</v>
      </c>
      <c r="G491">
        <v>0.01235704712549806</v>
      </c>
      <c r="H491">
        <v>-0.1191158128098431</v>
      </c>
      <c r="I491">
        <v>0.9686669032172239</v>
      </c>
      <c r="J491">
        <v>1.19086781542145</v>
      </c>
    </row>
    <row r="492" spans="1:10">
      <c r="A492" s="2">
        <v>26848</v>
      </c>
      <c r="B492">
        <v>1</v>
      </c>
      <c r="C492">
        <v>0.08999999999999986</v>
      </c>
      <c r="D492">
        <v>-0.02552952566529261</v>
      </c>
      <c r="E492">
        <v>2.069788736230253</v>
      </c>
      <c r="F492">
        <v>-0.02559596869232456</v>
      </c>
      <c r="G492">
        <v>0.01235704712549806</v>
      </c>
      <c r="H492">
        <v>-0.1191158128098431</v>
      </c>
      <c r="I492">
        <v>0.9744704743347073</v>
      </c>
      <c r="J492">
        <v>1.19086781542145</v>
      </c>
    </row>
    <row r="493" spans="1:10">
      <c r="A493" s="2">
        <v>26856</v>
      </c>
      <c r="B493">
        <v>1</v>
      </c>
      <c r="C493">
        <v>0.04000000000000004</v>
      </c>
      <c r="D493">
        <v>0.09518121235732432</v>
      </c>
      <c r="E493">
        <v>2.069788736230253</v>
      </c>
      <c r="F493">
        <v>-0.02559596869232456</v>
      </c>
      <c r="G493">
        <v>0.01235704712549806</v>
      </c>
      <c r="H493">
        <v>-0.1191158128098431</v>
      </c>
      <c r="I493">
        <v>1.095181212357324</v>
      </c>
      <c r="J493">
        <v>1.19086781542145</v>
      </c>
    </row>
    <row r="494" spans="1:10">
      <c r="A494" s="2">
        <v>26863</v>
      </c>
      <c r="B494">
        <v>1</v>
      </c>
      <c r="C494">
        <v>0.02000000000000046</v>
      </c>
      <c r="D494">
        <v>0.04890511369962597</v>
      </c>
      <c r="E494">
        <v>2.069788736230253</v>
      </c>
      <c r="F494">
        <v>-0.02559596869232456</v>
      </c>
      <c r="G494">
        <v>0.01235704712549806</v>
      </c>
      <c r="H494">
        <v>-0.1191158128098431</v>
      </c>
      <c r="I494">
        <v>1.048905113699626</v>
      </c>
      <c r="J494">
        <v>1.19086781542145</v>
      </c>
    </row>
    <row r="495" spans="1:10">
      <c r="A495" s="2">
        <v>26870</v>
      </c>
      <c r="B495">
        <v>1</v>
      </c>
      <c r="C495">
        <v>0.1200000000000001</v>
      </c>
      <c r="D495">
        <v>0.02468662816056025</v>
      </c>
      <c r="E495">
        <v>2.069788736230253</v>
      </c>
      <c r="F495">
        <v>-0.02559596869232456</v>
      </c>
      <c r="G495">
        <v>0.01235704712549806</v>
      </c>
      <c r="H495">
        <v>-0.1191158128098431</v>
      </c>
      <c r="I495">
        <v>1.02468662816056</v>
      </c>
      <c r="J495">
        <v>1.19086781542145</v>
      </c>
    </row>
    <row r="496" spans="1:10">
      <c r="A496" s="2">
        <v>26877</v>
      </c>
      <c r="B496">
        <v>1</v>
      </c>
      <c r="C496">
        <v>0.3599999999999994</v>
      </c>
      <c r="D496">
        <v>-0.01839875793256142</v>
      </c>
      <c r="E496">
        <v>2.069788736230253</v>
      </c>
      <c r="F496">
        <v>-0.02559596869232456</v>
      </c>
      <c r="G496">
        <v>0.01235704712549806</v>
      </c>
      <c r="H496">
        <v>-0.1191158128098431</v>
      </c>
      <c r="I496">
        <v>0.9816012420674386</v>
      </c>
      <c r="J496">
        <v>1.19086781542145</v>
      </c>
    </row>
    <row r="497" spans="1:10">
      <c r="A497" s="2">
        <v>26884</v>
      </c>
      <c r="B497">
        <v>1</v>
      </c>
      <c r="C497">
        <v>-0.03000000000000025</v>
      </c>
      <c r="D497">
        <v>-0.01081878746972135</v>
      </c>
      <c r="E497">
        <v>2.069788736230253</v>
      </c>
      <c r="F497">
        <v>-0.02559596869232456</v>
      </c>
      <c r="G497">
        <v>0.01235704712549806</v>
      </c>
      <c r="H497">
        <v>-0.1191158128098431</v>
      </c>
      <c r="I497">
        <v>0.9891812125302787</v>
      </c>
      <c r="J497">
        <v>1.19086781542145</v>
      </c>
    </row>
    <row r="498" spans="1:10">
      <c r="A498" s="2">
        <v>26891</v>
      </c>
      <c r="B498">
        <v>1</v>
      </c>
      <c r="C498">
        <v>0.5300000000000002</v>
      </c>
      <c r="D498">
        <v>-0.03890529691935332</v>
      </c>
      <c r="E498">
        <v>2.069788736230253</v>
      </c>
      <c r="F498">
        <v>-0.02559596869232456</v>
      </c>
      <c r="G498">
        <v>0.01235704712549806</v>
      </c>
      <c r="H498">
        <v>-0.1191158128098431</v>
      </c>
      <c r="I498">
        <v>0.9610947030806467</v>
      </c>
      <c r="J498">
        <v>1.19086781542145</v>
      </c>
    </row>
    <row r="499" spans="1:10">
      <c r="A499" s="2">
        <v>26898</v>
      </c>
      <c r="B499">
        <v>1</v>
      </c>
      <c r="C499">
        <v>-0.0600000000000005</v>
      </c>
      <c r="D499">
        <v>-0.03695377428696339</v>
      </c>
      <c r="E499">
        <v>2.069788736230253</v>
      </c>
      <c r="F499">
        <v>-0.02559596869232456</v>
      </c>
      <c r="G499">
        <v>0.01235704712549806</v>
      </c>
      <c r="H499">
        <v>-0.1191158128098431</v>
      </c>
      <c r="I499">
        <v>0.9630462257130367</v>
      </c>
      <c r="J499">
        <v>1.19086781542145</v>
      </c>
    </row>
    <row r="500" spans="1:10">
      <c r="A500" s="2">
        <v>26905</v>
      </c>
      <c r="B500">
        <v>1</v>
      </c>
      <c r="C500">
        <v>-0.1299999999999999</v>
      </c>
      <c r="D500">
        <v>0.04422186108582878</v>
      </c>
      <c r="E500">
        <v>2.069788736230253</v>
      </c>
      <c r="F500">
        <v>-0.02559596869232456</v>
      </c>
      <c r="G500">
        <v>0.01235704712549806</v>
      </c>
      <c r="H500">
        <v>-0.1191158128098431</v>
      </c>
      <c r="I500">
        <v>1.044221861085829</v>
      </c>
      <c r="J500">
        <v>1.19086781542145</v>
      </c>
    </row>
    <row r="501" spans="1:10">
      <c r="A501" s="2">
        <v>26912</v>
      </c>
      <c r="B501">
        <v>1</v>
      </c>
      <c r="C501">
        <v>-0.1499999999999995</v>
      </c>
      <c r="D501">
        <v>0.02631178271867087</v>
      </c>
      <c r="E501">
        <v>2.069788736230253</v>
      </c>
      <c r="F501">
        <v>-0.02559596869232456</v>
      </c>
      <c r="G501">
        <v>0.01235704712549806</v>
      </c>
      <c r="H501">
        <v>-0.1191158128098431</v>
      </c>
      <c r="I501">
        <v>1.026311782718671</v>
      </c>
      <c r="J501">
        <v>1.19086781542145</v>
      </c>
    </row>
    <row r="502" spans="1:10">
      <c r="A502" s="2">
        <v>26919</v>
      </c>
      <c r="B502">
        <v>1</v>
      </c>
      <c r="C502">
        <v>-0.25</v>
      </c>
      <c r="D502">
        <v>-0.009574136349020494</v>
      </c>
      <c r="E502">
        <v>2.069788736230253</v>
      </c>
      <c r="F502">
        <v>-0.02559596869232456</v>
      </c>
      <c r="G502">
        <v>0.01235704712549806</v>
      </c>
      <c r="H502">
        <v>-0.1191158128098431</v>
      </c>
      <c r="I502">
        <v>0.9904258636509795</v>
      </c>
      <c r="J502">
        <v>1.19086781542145</v>
      </c>
    </row>
    <row r="503" spans="1:10">
      <c r="A503" s="2">
        <v>26926</v>
      </c>
      <c r="B503">
        <v>1</v>
      </c>
      <c r="C503">
        <v>-0.1000000000000005</v>
      </c>
      <c r="D503">
        <v>0.105891032071825</v>
      </c>
      <c r="E503">
        <v>2.069788736230253</v>
      </c>
      <c r="F503">
        <v>-0.02559596869232456</v>
      </c>
      <c r="G503">
        <v>0.01235704712549806</v>
      </c>
      <c r="H503">
        <v>-0.1191158128098431</v>
      </c>
      <c r="I503">
        <v>1.105891032071825</v>
      </c>
      <c r="J503">
        <v>1.19086781542145</v>
      </c>
    </row>
    <row r="504" spans="1:10">
      <c r="A504" s="2">
        <v>26933</v>
      </c>
      <c r="B504">
        <v>1</v>
      </c>
      <c r="C504">
        <v>-0.1299999999999999</v>
      </c>
      <c r="D504">
        <v>0.06760383511754041</v>
      </c>
      <c r="E504">
        <v>2.069788736230253</v>
      </c>
      <c r="F504">
        <v>-0.02559596869232456</v>
      </c>
      <c r="G504">
        <v>0.01235704712549806</v>
      </c>
      <c r="H504">
        <v>-0.1191158128098431</v>
      </c>
      <c r="I504">
        <v>1.06760383511754</v>
      </c>
      <c r="J504">
        <v>1.19086781542145</v>
      </c>
    </row>
    <row r="505" spans="1:10">
      <c r="A505" s="2">
        <v>26940</v>
      </c>
      <c r="B505">
        <v>1</v>
      </c>
      <c r="C505">
        <v>-0.2999999999999998</v>
      </c>
      <c r="D505">
        <v>0.08962514627560865</v>
      </c>
      <c r="E505">
        <v>2.069788736230253</v>
      </c>
      <c r="F505">
        <v>-0.02559596869232456</v>
      </c>
      <c r="G505">
        <v>0.01235704712549806</v>
      </c>
      <c r="H505">
        <v>-0.1191158128098431</v>
      </c>
      <c r="I505">
        <v>1.089625146275609</v>
      </c>
      <c r="J505">
        <v>1.19086781542145</v>
      </c>
    </row>
    <row r="506" spans="1:10">
      <c r="A506" s="2">
        <v>26947</v>
      </c>
      <c r="B506">
        <v>1</v>
      </c>
      <c r="C506">
        <v>-0.1300000000000008</v>
      </c>
      <c r="D506">
        <v>-0.02031379547837503</v>
      </c>
      <c r="E506">
        <v>2.069788736230253</v>
      </c>
      <c r="F506">
        <v>-0.02559596869232456</v>
      </c>
      <c r="G506">
        <v>0.01235704712549806</v>
      </c>
      <c r="H506">
        <v>-0.1191158128098431</v>
      </c>
      <c r="I506">
        <v>0.979686204521625</v>
      </c>
      <c r="J506">
        <v>1.19086781542145</v>
      </c>
    </row>
    <row r="507" spans="1:10">
      <c r="A507" s="2">
        <v>26954</v>
      </c>
      <c r="B507">
        <v>1</v>
      </c>
      <c r="C507">
        <v>0.05000000000000071</v>
      </c>
      <c r="D507">
        <v>0.008374193665543813</v>
      </c>
      <c r="E507">
        <v>2.069788736230253</v>
      </c>
      <c r="F507">
        <v>-0.02559596869232456</v>
      </c>
      <c r="G507">
        <v>0.01235704712549806</v>
      </c>
      <c r="H507">
        <v>-0.1191158128098431</v>
      </c>
      <c r="I507">
        <v>1.008374193665544</v>
      </c>
      <c r="J507">
        <v>1.19086781542145</v>
      </c>
    </row>
    <row r="508" spans="1:10">
      <c r="A508" s="2">
        <v>26961</v>
      </c>
      <c r="B508">
        <v>1</v>
      </c>
      <c r="C508">
        <v>-0.07000000000000028</v>
      </c>
      <c r="D508">
        <v>0.03325077172455063</v>
      </c>
      <c r="E508">
        <v>2.069788736230253</v>
      </c>
      <c r="F508">
        <v>-0.02559596869232456</v>
      </c>
      <c r="G508">
        <v>0.01235704712549806</v>
      </c>
      <c r="H508">
        <v>-0.1191158128098431</v>
      </c>
      <c r="I508">
        <v>1.033250771724551</v>
      </c>
      <c r="J508">
        <v>1.19086781542145</v>
      </c>
    </row>
    <row r="509" spans="1:10">
      <c r="A509" s="2">
        <v>26968</v>
      </c>
      <c r="B509">
        <v>1</v>
      </c>
      <c r="C509">
        <v>-0.04000000000000004</v>
      </c>
      <c r="D509">
        <v>-0.02998944830075149</v>
      </c>
      <c r="E509">
        <v>2.069788736230253</v>
      </c>
      <c r="F509">
        <v>-0.02559596869232456</v>
      </c>
      <c r="G509">
        <v>0.01235704712549806</v>
      </c>
      <c r="H509">
        <v>-0.1191158128098431</v>
      </c>
      <c r="I509">
        <v>0.9700105516992485</v>
      </c>
      <c r="J509">
        <v>1.19086781542145</v>
      </c>
    </row>
    <row r="510" spans="1:10">
      <c r="A510" s="2">
        <v>26975</v>
      </c>
      <c r="B510">
        <v>1</v>
      </c>
      <c r="C510">
        <v>0.04999999999999982</v>
      </c>
      <c r="D510">
        <v>-0.00288077712115779</v>
      </c>
      <c r="E510">
        <v>2.069788736230253</v>
      </c>
      <c r="F510">
        <v>-0.02559596869232456</v>
      </c>
      <c r="G510">
        <v>0.01235704712549806</v>
      </c>
      <c r="H510">
        <v>-0.1191158128098431</v>
      </c>
      <c r="I510">
        <v>0.9971192228788422</v>
      </c>
      <c r="J510">
        <v>1.19086781542145</v>
      </c>
    </row>
    <row r="511" spans="1:10">
      <c r="A511" s="2">
        <v>26982</v>
      </c>
      <c r="B511">
        <v>1</v>
      </c>
      <c r="C511">
        <v>0.03000000000000025</v>
      </c>
      <c r="D511">
        <v>-0.1320356438241382</v>
      </c>
      <c r="E511">
        <v>2.069788736230253</v>
      </c>
      <c r="F511">
        <v>-0.02559596869232456</v>
      </c>
      <c r="G511">
        <v>0.01235704712549806</v>
      </c>
      <c r="H511">
        <v>-0.1191158128098431</v>
      </c>
      <c r="I511">
        <v>0.8679643561758618</v>
      </c>
      <c r="J511">
        <v>1.19086781542145</v>
      </c>
    </row>
    <row r="512" spans="1:10">
      <c r="A512" s="2">
        <v>26989</v>
      </c>
      <c r="B512">
        <v>1</v>
      </c>
      <c r="C512">
        <v>-0.08000000000000007</v>
      </c>
      <c r="D512">
        <v>0.02967553140160565</v>
      </c>
      <c r="E512">
        <v>2.069788736230253</v>
      </c>
      <c r="F512">
        <v>-0.02559596869232456</v>
      </c>
      <c r="G512">
        <v>0.01235704712549806</v>
      </c>
      <c r="H512">
        <v>-0.1191158128098431</v>
      </c>
      <c r="I512">
        <v>1.029675531401606</v>
      </c>
      <c r="J512">
        <v>1.19086781542145</v>
      </c>
    </row>
    <row r="513" spans="1:10">
      <c r="A513" s="2">
        <v>26996</v>
      </c>
      <c r="B513">
        <v>1</v>
      </c>
      <c r="C513">
        <v>-0.009999999999999787</v>
      </c>
      <c r="D513">
        <v>0.03025443652769258</v>
      </c>
      <c r="E513">
        <v>2.069788736230253</v>
      </c>
      <c r="F513">
        <v>-0.02559596869232456</v>
      </c>
      <c r="G513">
        <v>0.01235704712549806</v>
      </c>
      <c r="H513">
        <v>-0.1191158128098431</v>
      </c>
      <c r="I513">
        <v>1.030254436527693</v>
      </c>
      <c r="J513">
        <v>1.19086781542145</v>
      </c>
    </row>
    <row r="514" spans="1:10">
      <c r="A514" s="2">
        <v>27003</v>
      </c>
      <c r="B514">
        <v>1</v>
      </c>
      <c r="C514">
        <v>0.01999999999999957</v>
      </c>
      <c r="D514">
        <v>-0.03789714965413613</v>
      </c>
      <c r="E514">
        <v>2.069788736230253</v>
      </c>
      <c r="F514">
        <v>-0.02559596869232456</v>
      </c>
      <c r="G514">
        <v>0.01235704712549806</v>
      </c>
      <c r="H514">
        <v>-0.1191158128098431</v>
      </c>
      <c r="I514">
        <v>0.9621028503458638</v>
      </c>
      <c r="J514">
        <v>1.19086781542145</v>
      </c>
    </row>
    <row r="515" spans="1:10">
      <c r="A515" s="2">
        <v>27010</v>
      </c>
      <c r="B515">
        <v>1</v>
      </c>
      <c r="C515">
        <v>-0.02999999999999936</v>
      </c>
      <c r="D515">
        <v>-0.02342306702376382</v>
      </c>
      <c r="E515">
        <v>2.069788736230253</v>
      </c>
      <c r="F515">
        <v>-0.02559596869232456</v>
      </c>
      <c r="G515">
        <v>0.01235704712549806</v>
      </c>
      <c r="H515">
        <v>-0.1191158128098431</v>
      </c>
      <c r="I515">
        <v>0.9765769329762362</v>
      </c>
      <c r="J515">
        <v>1.19086781542145</v>
      </c>
    </row>
    <row r="516" spans="1:10">
      <c r="A516" s="2">
        <v>27017</v>
      </c>
      <c r="B516">
        <v>1</v>
      </c>
      <c r="C516">
        <v>0.01999999999999957</v>
      </c>
      <c r="D516">
        <v>0.01173512820510709</v>
      </c>
      <c r="E516">
        <v>2.069788736230253</v>
      </c>
      <c r="F516">
        <v>-0.02559596869232456</v>
      </c>
      <c r="G516">
        <v>0.01235704712549806</v>
      </c>
      <c r="H516">
        <v>-0.1191158128098431</v>
      </c>
      <c r="I516">
        <v>1.011735128205107</v>
      </c>
      <c r="J516">
        <v>1.19086781542145</v>
      </c>
    </row>
    <row r="517" spans="1:10">
      <c r="A517" s="2">
        <v>27024</v>
      </c>
      <c r="B517">
        <v>1</v>
      </c>
      <c r="C517">
        <v>0.1200000000000001</v>
      </c>
      <c r="D517">
        <v>0.04075851341813604</v>
      </c>
      <c r="E517">
        <v>2.069788736230253</v>
      </c>
      <c r="F517">
        <v>-0.02559596869232456</v>
      </c>
      <c r="G517">
        <v>0.01235704712549806</v>
      </c>
      <c r="H517">
        <v>-0.1191158128098431</v>
      </c>
      <c r="I517">
        <v>1.040758513418136</v>
      </c>
      <c r="J517">
        <v>1.19086781542145</v>
      </c>
    </row>
    <row r="518" spans="1:10">
      <c r="A518" s="2">
        <v>27045</v>
      </c>
      <c r="B518">
        <v>1</v>
      </c>
      <c r="C518">
        <v>0.2800000000000002</v>
      </c>
      <c r="D518">
        <v>0.05000000074505806</v>
      </c>
      <c r="E518">
        <v>0.8065612186529946</v>
      </c>
      <c r="F518">
        <v>0.2702712438311182</v>
      </c>
      <c r="G518">
        <v>0.05491802565988071</v>
      </c>
      <c r="H518">
        <v>-0.004127382850436082</v>
      </c>
      <c r="I518">
        <v>1.050000000745058</v>
      </c>
      <c r="J518">
        <v>1.620559637678993</v>
      </c>
    </row>
    <row r="519" spans="1:10">
      <c r="A519" s="2">
        <v>27052</v>
      </c>
      <c r="B519">
        <v>1</v>
      </c>
      <c r="C519">
        <v>0.01999999999999957</v>
      </c>
      <c r="D519">
        <v>-2.354106021229541E-09</v>
      </c>
      <c r="E519">
        <v>0.8065612186529946</v>
      </c>
      <c r="F519">
        <v>0.2702712438311182</v>
      </c>
      <c r="G519">
        <v>0.05491802565988071</v>
      </c>
      <c r="H519">
        <v>-0.004127382850436082</v>
      </c>
      <c r="I519">
        <v>0.999999997645894</v>
      </c>
      <c r="J519">
        <v>1.620559637678993</v>
      </c>
    </row>
    <row r="520" spans="1:10">
      <c r="A520" s="2">
        <v>27059</v>
      </c>
      <c r="B520">
        <v>1</v>
      </c>
      <c r="C520">
        <v>0</v>
      </c>
      <c r="D520">
        <v>0.03749999991141073</v>
      </c>
      <c r="E520">
        <v>0.8065612186529946</v>
      </c>
      <c r="F520">
        <v>0.2702712438311182</v>
      </c>
      <c r="G520">
        <v>0.05491802565988071</v>
      </c>
      <c r="H520">
        <v>-0.004127382850436082</v>
      </c>
      <c r="I520">
        <v>1.037499999911411</v>
      </c>
      <c r="J520">
        <v>1.620559637678993</v>
      </c>
    </row>
    <row r="521" spans="1:10">
      <c r="A521" s="2">
        <v>27066</v>
      </c>
      <c r="B521">
        <v>1</v>
      </c>
      <c r="C521">
        <v>-0.08000000000000007</v>
      </c>
      <c r="D521">
        <v>0.02499999899771943</v>
      </c>
      <c r="E521">
        <v>0.8065612186529946</v>
      </c>
      <c r="F521">
        <v>0.2702712438311182</v>
      </c>
      <c r="G521">
        <v>0.05491802565988071</v>
      </c>
      <c r="H521">
        <v>-0.004127382850436082</v>
      </c>
      <c r="I521">
        <v>1.024999998997719</v>
      </c>
      <c r="J521">
        <v>1.620559637678993</v>
      </c>
    </row>
    <row r="522" spans="1:10">
      <c r="A522" s="2">
        <v>27073</v>
      </c>
      <c r="B522">
        <v>1</v>
      </c>
      <c r="C522">
        <v>0</v>
      </c>
      <c r="D522">
        <v>0.02500000037252903</v>
      </c>
      <c r="E522">
        <v>0.8065612186529946</v>
      </c>
      <c r="F522">
        <v>0.2702712438311182</v>
      </c>
      <c r="G522">
        <v>0.05491802565988071</v>
      </c>
      <c r="H522">
        <v>-0.004127382850436082</v>
      </c>
      <c r="I522">
        <v>1.025000000372529</v>
      </c>
      <c r="J522">
        <v>1.620559637678993</v>
      </c>
    </row>
    <row r="523" spans="1:10">
      <c r="A523" s="2">
        <v>27094</v>
      </c>
      <c r="B523">
        <v>1</v>
      </c>
      <c r="C523">
        <v>0.1600000000000001</v>
      </c>
      <c r="D523">
        <v>0.01249999933434043</v>
      </c>
      <c r="E523">
        <v>0.8065612186529946</v>
      </c>
      <c r="F523">
        <v>0.2702712438311182</v>
      </c>
      <c r="G523">
        <v>0.05491802565988071</v>
      </c>
      <c r="H523">
        <v>-0.004127382850436082</v>
      </c>
      <c r="I523">
        <v>1.01249999933434</v>
      </c>
      <c r="J523">
        <v>1.620559637678993</v>
      </c>
    </row>
    <row r="524" spans="1:10">
      <c r="A524" s="2">
        <v>27101</v>
      </c>
      <c r="B524">
        <v>1</v>
      </c>
      <c r="C524">
        <v>0.04000000000000004</v>
      </c>
      <c r="D524">
        <v>0.125000001099332</v>
      </c>
      <c r="E524">
        <v>0.8065612186529946</v>
      </c>
      <c r="F524">
        <v>0.2702712438311182</v>
      </c>
      <c r="G524">
        <v>0.05491802565988071</v>
      </c>
      <c r="H524">
        <v>-0.004127382850436082</v>
      </c>
      <c r="I524">
        <v>1.125000001099332</v>
      </c>
      <c r="J524">
        <v>1.620559637678993</v>
      </c>
    </row>
    <row r="525" spans="1:10">
      <c r="A525" s="2">
        <v>27108</v>
      </c>
      <c r="B525">
        <v>1</v>
      </c>
      <c r="C525">
        <v>0.1399999999999997</v>
      </c>
      <c r="D525">
        <v>-0.04444444525625113</v>
      </c>
      <c r="E525">
        <v>0.8065612186529946</v>
      </c>
      <c r="F525">
        <v>0.2702712438311182</v>
      </c>
      <c r="G525">
        <v>0.05491802565988071</v>
      </c>
      <c r="H525">
        <v>-0.004127382850436082</v>
      </c>
      <c r="I525">
        <v>0.9555555547437489</v>
      </c>
      <c r="J525">
        <v>1.620559637678993</v>
      </c>
    </row>
    <row r="526" spans="1:10">
      <c r="A526" s="2">
        <v>27115</v>
      </c>
      <c r="B526">
        <v>1</v>
      </c>
      <c r="C526">
        <v>0.08000000000000007</v>
      </c>
      <c r="D526">
        <v>0.04651162789368013</v>
      </c>
      <c r="E526">
        <v>0.8065612186529946</v>
      </c>
      <c r="F526">
        <v>0.2702712438311182</v>
      </c>
      <c r="G526">
        <v>0.05491802565988071</v>
      </c>
      <c r="H526">
        <v>-0.004127382850436082</v>
      </c>
      <c r="I526">
        <v>1.04651162789368</v>
      </c>
      <c r="J526">
        <v>1.620559637678993</v>
      </c>
    </row>
    <row r="527" spans="1:10">
      <c r="A527" s="2">
        <v>27122</v>
      </c>
      <c r="B527">
        <v>1</v>
      </c>
      <c r="C527">
        <v>0.08000000000000007</v>
      </c>
      <c r="D527">
        <v>-0.06666667040594998</v>
      </c>
      <c r="E527">
        <v>0.8065612186529946</v>
      </c>
      <c r="F527">
        <v>0.2702712438311182</v>
      </c>
      <c r="G527">
        <v>0.05491802565988071</v>
      </c>
      <c r="H527">
        <v>-0.004127382850436082</v>
      </c>
      <c r="I527">
        <v>0.93333332959405</v>
      </c>
      <c r="J527">
        <v>1.620559637678993</v>
      </c>
    </row>
    <row r="528" spans="1:10">
      <c r="A528" s="2">
        <v>27129</v>
      </c>
      <c r="B528">
        <v>1</v>
      </c>
      <c r="C528">
        <v>0.03000000000000025</v>
      </c>
      <c r="D528">
        <v>0.03648526002652175</v>
      </c>
      <c r="E528">
        <v>0.8065612186529946</v>
      </c>
      <c r="F528">
        <v>0.2702712438311182</v>
      </c>
      <c r="G528">
        <v>0.05491802565988071</v>
      </c>
      <c r="H528">
        <v>-0.004127382850436082</v>
      </c>
      <c r="I528">
        <v>1.036485260026522</v>
      </c>
      <c r="J528">
        <v>1.620559637678993</v>
      </c>
    </row>
    <row r="529" spans="1:10">
      <c r="A529" s="2">
        <v>27136</v>
      </c>
      <c r="B529">
        <v>1</v>
      </c>
      <c r="C529">
        <v>-0.009999999999999787</v>
      </c>
      <c r="D529">
        <v>5.218707688214863E-10</v>
      </c>
      <c r="E529">
        <v>0.8065612186529946</v>
      </c>
      <c r="F529">
        <v>0.2702712438311182</v>
      </c>
      <c r="G529">
        <v>0.05491802565988071</v>
      </c>
      <c r="H529">
        <v>-0.004127382850436082</v>
      </c>
      <c r="I529">
        <v>1.000000000521871</v>
      </c>
      <c r="J529">
        <v>1.620559637678993</v>
      </c>
    </row>
    <row r="530" spans="1:10">
      <c r="A530" s="2">
        <v>27157</v>
      </c>
      <c r="B530">
        <v>1</v>
      </c>
      <c r="C530">
        <v>0.2000000000000002</v>
      </c>
      <c r="D530">
        <v>0.05000000271247074</v>
      </c>
      <c r="E530">
        <v>0.8065612186529946</v>
      </c>
      <c r="F530">
        <v>0.2702712438311182</v>
      </c>
      <c r="G530">
        <v>0.05491802565988071</v>
      </c>
      <c r="H530">
        <v>-0.004127382850436082</v>
      </c>
      <c r="I530">
        <v>1.050000002712471</v>
      </c>
      <c r="J530">
        <v>1.620559637678993</v>
      </c>
    </row>
    <row r="531" spans="1:10">
      <c r="A531" s="2">
        <v>27164</v>
      </c>
      <c r="B531">
        <v>1</v>
      </c>
      <c r="C531">
        <v>-0.1000000000000005</v>
      </c>
      <c r="D531">
        <v>0.07142857360443022</v>
      </c>
      <c r="E531">
        <v>0.8065612186529946</v>
      </c>
      <c r="F531">
        <v>0.2702712438311182</v>
      </c>
      <c r="G531">
        <v>0.05491802565988071</v>
      </c>
      <c r="H531">
        <v>-0.004127382850436082</v>
      </c>
      <c r="I531">
        <v>1.07142857360443</v>
      </c>
      <c r="J531">
        <v>1.620559637678993</v>
      </c>
    </row>
    <row r="532" spans="1:10">
      <c r="A532" s="2">
        <v>27171</v>
      </c>
      <c r="B532">
        <v>1</v>
      </c>
      <c r="C532">
        <v>0.009999999999999787</v>
      </c>
      <c r="D532">
        <v>-0.02933333503168944</v>
      </c>
      <c r="E532">
        <v>0.8065612186529946</v>
      </c>
      <c r="F532">
        <v>0.2702712438311182</v>
      </c>
      <c r="G532">
        <v>0.05491802565988071</v>
      </c>
      <c r="H532">
        <v>-0.004127382850436082</v>
      </c>
      <c r="I532">
        <v>0.9706666649683106</v>
      </c>
      <c r="J532">
        <v>1.620559637678993</v>
      </c>
    </row>
    <row r="533" spans="1:10">
      <c r="A533" s="2">
        <v>27178</v>
      </c>
      <c r="B533">
        <v>1</v>
      </c>
      <c r="C533">
        <v>-0.04000000000000004</v>
      </c>
      <c r="D533">
        <v>0.0238095251919106</v>
      </c>
      <c r="E533">
        <v>0.8065612186529946</v>
      </c>
      <c r="F533">
        <v>0.2702712438311182</v>
      </c>
      <c r="G533">
        <v>0.05491802565988071</v>
      </c>
      <c r="H533">
        <v>-0.004127382850436082</v>
      </c>
      <c r="I533">
        <v>1.023809525191911</v>
      </c>
      <c r="J533">
        <v>1.620559637678993</v>
      </c>
    </row>
    <row r="534" spans="1:10">
      <c r="A534" s="2">
        <v>27185</v>
      </c>
      <c r="B534">
        <v>1</v>
      </c>
      <c r="C534">
        <v>0</v>
      </c>
      <c r="D534">
        <v>-0.02325581673764376</v>
      </c>
      <c r="E534">
        <v>0.8065612186529946</v>
      </c>
      <c r="F534">
        <v>0.2702712438311182</v>
      </c>
      <c r="G534">
        <v>0.05491802565988071</v>
      </c>
      <c r="H534">
        <v>-0.004127382850436082</v>
      </c>
      <c r="I534">
        <v>0.9767441832623562</v>
      </c>
      <c r="J534">
        <v>1.620559637678993</v>
      </c>
    </row>
    <row r="535" spans="1:10">
      <c r="A535" s="2">
        <v>27192</v>
      </c>
      <c r="B535">
        <v>1</v>
      </c>
      <c r="C535">
        <v>-0.01999999999999957</v>
      </c>
      <c r="D535">
        <v>-0.01190476279173569</v>
      </c>
      <c r="E535">
        <v>0.8065612186529946</v>
      </c>
      <c r="F535">
        <v>0.2702712438311182</v>
      </c>
      <c r="G535">
        <v>0.05491802565988071</v>
      </c>
      <c r="H535">
        <v>-0.004127382850436082</v>
      </c>
      <c r="I535">
        <v>0.9880952372082643</v>
      </c>
      <c r="J535">
        <v>1.620559637678993</v>
      </c>
    </row>
    <row r="536" spans="1:10">
      <c r="A536" s="2">
        <v>27199</v>
      </c>
      <c r="B536">
        <v>1</v>
      </c>
      <c r="C536">
        <v>0.01999999999999957</v>
      </c>
      <c r="D536">
        <v>0.03614457830256668</v>
      </c>
      <c r="E536">
        <v>0.8065612186529946</v>
      </c>
      <c r="F536">
        <v>0.2702712438311182</v>
      </c>
      <c r="G536">
        <v>0.05491802565988071</v>
      </c>
      <c r="H536">
        <v>-0.004127382850436082</v>
      </c>
      <c r="I536">
        <v>1.036144578302567</v>
      </c>
      <c r="J536">
        <v>1.620559637678993</v>
      </c>
    </row>
    <row r="537" spans="1:10">
      <c r="A537" s="2">
        <v>27402</v>
      </c>
      <c r="B537">
        <v>1</v>
      </c>
      <c r="C537">
        <v>-0.01000000000000068</v>
      </c>
      <c r="D537">
        <v>0.192409225923446</v>
      </c>
      <c r="E537">
        <v>2.42654970114412</v>
      </c>
      <c r="F537">
        <v>0.1837905589401153</v>
      </c>
      <c r="G537">
        <v>0.04922397884322632</v>
      </c>
      <c r="H537">
        <v>-0.08915761724200491</v>
      </c>
      <c r="I537">
        <v>1.192409225923446</v>
      </c>
      <c r="J537">
        <v>0.8381640563828261</v>
      </c>
    </row>
    <row r="538" spans="1:10">
      <c r="A538" s="2">
        <v>27409</v>
      </c>
      <c r="B538">
        <v>1</v>
      </c>
      <c r="C538">
        <v>0.1500000000000004</v>
      </c>
      <c r="D538">
        <v>-0.07325639927575449</v>
      </c>
      <c r="E538">
        <v>2.42654970114412</v>
      </c>
      <c r="F538">
        <v>0.1837905589401153</v>
      </c>
      <c r="G538">
        <v>0.04922397884322632</v>
      </c>
      <c r="H538">
        <v>-0.08915761724200491</v>
      </c>
      <c r="I538">
        <v>0.9267436007242456</v>
      </c>
      <c r="J538">
        <v>0.8381640563828261</v>
      </c>
    </row>
    <row r="539" spans="1:10">
      <c r="A539" s="2">
        <v>27416</v>
      </c>
      <c r="B539">
        <v>1</v>
      </c>
      <c r="C539">
        <v>-0.03000000000000025</v>
      </c>
      <c r="D539">
        <v>0.04000000028087158</v>
      </c>
      <c r="E539">
        <v>2.42654970114412</v>
      </c>
      <c r="F539">
        <v>0.1837905589401153</v>
      </c>
      <c r="G539">
        <v>0.04922397884322632</v>
      </c>
      <c r="H539">
        <v>-0.08915761724200491</v>
      </c>
      <c r="I539">
        <v>1.040000000280872</v>
      </c>
      <c r="J539">
        <v>0.8381640563828261</v>
      </c>
    </row>
    <row r="540" spans="1:10">
      <c r="A540" s="2">
        <v>27423</v>
      </c>
      <c r="B540">
        <v>1</v>
      </c>
      <c r="C540">
        <v>0.08000000000000007</v>
      </c>
      <c r="D540">
        <v>0.09529518432460261</v>
      </c>
      <c r="E540">
        <v>2.42654970114412</v>
      </c>
      <c r="F540">
        <v>0.1837905589401153</v>
      </c>
      <c r="G540">
        <v>0.04922397884322632</v>
      </c>
      <c r="H540">
        <v>-0.08915761724200491</v>
      </c>
      <c r="I540">
        <v>1.095295184324603</v>
      </c>
      <c r="J540">
        <v>0.8381640563828261</v>
      </c>
    </row>
    <row r="541" spans="1:10">
      <c r="A541" s="2">
        <v>27430</v>
      </c>
      <c r="B541">
        <v>1</v>
      </c>
      <c r="C541">
        <v>-0.2400000000000002</v>
      </c>
      <c r="D541">
        <v>-0.03389830505263114</v>
      </c>
      <c r="E541">
        <v>2.42654970114412</v>
      </c>
      <c r="F541">
        <v>0.1837905589401153</v>
      </c>
      <c r="G541">
        <v>0.04922397884322632</v>
      </c>
      <c r="H541">
        <v>-0.08915761724200491</v>
      </c>
      <c r="I541">
        <v>0.9661016949473689</v>
      </c>
      <c r="J541">
        <v>0.8381640563828261</v>
      </c>
    </row>
    <row r="542" spans="1:10">
      <c r="A542" s="2">
        <v>27444</v>
      </c>
      <c r="B542">
        <v>1</v>
      </c>
      <c r="C542">
        <v>-0.08999999999999986</v>
      </c>
      <c r="D542">
        <v>0.04291690323409087</v>
      </c>
      <c r="E542">
        <v>2.42654970114412</v>
      </c>
      <c r="F542">
        <v>0.1837905589401153</v>
      </c>
      <c r="G542">
        <v>0.04922397884322632</v>
      </c>
      <c r="H542">
        <v>-0.08915761724200491</v>
      </c>
      <c r="I542">
        <v>1.042916903234091</v>
      </c>
      <c r="J542">
        <v>0.8381640563828261</v>
      </c>
    </row>
    <row r="543" spans="1:10">
      <c r="A543" s="2">
        <v>27451</v>
      </c>
      <c r="B543">
        <v>1</v>
      </c>
      <c r="C543">
        <v>0.2400000000000002</v>
      </c>
      <c r="D543">
        <v>-0.01571139059165429</v>
      </c>
      <c r="E543">
        <v>2.42654970114412</v>
      </c>
      <c r="F543">
        <v>0.1837905589401153</v>
      </c>
      <c r="G543">
        <v>0.04922397884322632</v>
      </c>
      <c r="H543">
        <v>-0.08915761724200491</v>
      </c>
      <c r="I543">
        <v>0.9842886094083457</v>
      </c>
      <c r="J543">
        <v>0.8381640563828261</v>
      </c>
    </row>
    <row r="544" spans="1:10">
      <c r="A544" s="2">
        <v>27458</v>
      </c>
      <c r="B544">
        <v>1</v>
      </c>
      <c r="C544">
        <v>-0.01999999999999957</v>
      </c>
      <c r="D544">
        <v>0.03089500459883143</v>
      </c>
      <c r="E544">
        <v>2.42654970114412</v>
      </c>
      <c r="F544">
        <v>0.1837905589401153</v>
      </c>
      <c r="G544">
        <v>0.04922397884322632</v>
      </c>
      <c r="H544">
        <v>-0.08915761724200491</v>
      </c>
      <c r="I544">
        <v>1.030895004598831</v>
      </c>
      <c r="J544">
        <v>0.8381640563828261</v>
      </c>
    </row>
    <row r="545" spans="1:10">
      <c r="A545" s="2">
        <v>27465</v>
      </c>
      <c r="B545">
        <v>1</v>
      </c>
      <c r="C545">
        <v>0.09999999999999964</v>
      </c>
      <c r="D545">
        <v>0.05773100400543603</v>
      </c>
      <c r="E545">
        <v>2.42654970114412</v>
      </c>
      <c r="F545">
        <v>0.1837905589401153</v>
      </c>
      <c r="G545">
        <v>0.04922397884322632</v>
      </c>
      <c r="H545">
        <v>-0.08915761724200491</v>
      </c>
      <c r="I545">
        <v>1.057731004005436</v>
      </c>
      <c r="J545">
        <v>0.8381640563828261</v>
      </c>
    </row>
    <row r="546" spans="1:10">
      <c r="A546" s="2">
        <v>27472</v>
      </c>
      <c r="B546">
        <v>1</v>
      </c>
      <c r="C546">
        <v>0.2199999999999998</v>
      </c>
      <c r="D546">
        <v>3.202057219700822E-10</v>
      </c>
      <c r="E546">
        <v>2.42654970114412</v>
      </c>
      <c r="F546">
        <v>0.1837905589401153</v>
      </c>
      <c r="G546">
        <v>0.04922397884322632</v>
      </c>
      <c r="H546">
        <v>-0.08915761724200491</v>
      </c>
      <c r="I546">
        <v>1.000000000320206</v>
      </c>
      <c r="J546">
        <v>0.8381640563828261</v>
      </c>
    </row>
    <row r="547" spans="1:10">
      <c r="A547" s="2">
        <v>27479</v>
      </c>
      <c r="B547">
        <v>1</v>
      </c>
      <c r="C547">
        <v>0.2199999999999998</v>
      </c>
      <c r="D547">
        <v>-7.959986003669428E-10</v>
      </c>
      <c r="E547">
        <v>2.42654970114412</v>
      </c>
      <c r="F547">
        <v>0.1837905589401153</v>
      </c>
      <c r="G547">
        <v>0.04922397884322632</v>
      </c>
      <c r="H547">
        <v>-0.08915761724200491</v>
      </c>
      <c r="I547">
        <v>0.9999999992040014</v>
      </c>
      <c r="J547">
        <v>0.8381640563828261</v>
      </c>
    </row>
    <row r="548" spans="1:10">
      <c r="A548" s="2">
        <v>27486</v>
      </c>
      <c r="B548">
        <v>1</v>
      </c>
      <c r="C548">
        <v>0.2000000000000011</v>
      </c>
      <c r="D548">
        <v>-0.01470588240772486</v>
      </c>
      <c r="E548">
        <v>2.42654970114412</v>
      </c>
      <c r="F548">
        <v>0.1837905589401153</v>
      </c>
      <c r="G548">
        <v>0.04922397884322632</v>
      </c>
      <c r="H548">
        <v>-0.08915761724200491</v>
      </c>
      <c r="I548">
        <v>0.9852941175922751</v>
      </c>
      <c r="J548">
        <v>0.8381640563828261</v>
      </c>
    </row>
    <row r="549" spans="1:10">
      <c r="A549" s="2">
        <v>27493</v>
      </c>
      <c r="B549">
        <v>1</v>
      </c>
      <c r="C549">
        <v>-0.05000000000000071</v>
      </c>
      <c r="D549">
        <v>-0.02985074557363987</v>
      </c>
      <c r="E549">
        <v>2.42654970114412</v>
      </c>
      <c r="F549">
        <v>0.1837905589401153</v>
      </c>
      <c r="G549">
        <v>0.04922397884322632</v>
      </c>
      <c r="H549">
        <v>-0.08915761724200491</v>
      </c>
      <c r="I549">
        <v>0.9701492544263601</v>
      </c>
      <c r="J549">
        <v>0.8381640563828261</v>
      </c>
    </row>
    <row r="550" spans="1:10">
      <c r="A550" s="2">
        <v>27500</v>
      </c>
      <c r="B550">
        <v>1</v>
      </c>
      <c r="C550">
        <v>-0.01999999999999957</v>
      </c>
      <c r="D550">
        <v>0.07660577663854536</v>
      </c>
      <c r="E550">
        <v>2.42654970114412</v>
      </c>
      <c r="F550">
        <v>0.1837905589401153</v>
      </c>
      <c r="G550">
        <v>0.04922397884322632</v>
      </c>
      <c r="H550">
        <v>-0.08915761724200491</v>
      </c>
      <c r="I550">
        <v>1.076605776638545</v>
      </c>
      <c r="J550">
        <v>0.8381640563828261</v>
      </c>
    </row>
    <row r="551" spans="1:10">
      <c r="A551" s="2">
        <v>27507</v>
      </c>
      <c r="B551">
        <v>1</v>
      </c>
      <c r="C551">
        <v>0.1199999999999992</v>
      </c>
      <c r="D551">
        <v>-0.04347826224189988</v>
      </c>
      <c r="E551">
        <v>2.42654970114412</v>
      </c>
      <c r="F551">
        <v>0.1837905589401153</v>
      </c>
      <c r="G551">
        <v>0.04922397884322632</v>
      </c>
      <c r="H551">
        <v>-0.08915761724200491</v>
      </c>
      <c r="I551">
        <v>0.9565217377581001</v>
      </c>
      <c r="J551">
        <v>0.8381640563828261</v>
      </c>
    </row>
    <row r="552" spans="1:10">
      <c r="A552" s="2">
        <v>27514</v>
      </c>
      <c r="B552">
        <v>1</v>
      </c>
      <c r="C552">
        <v>0.04000000000000092</v>
      </c>
      <c r="D552">
        <v>0.03684380259854673</v>
      </c>
      <c r="E552">
        <v>2.42654970114412</v>
      </c>
      <c r="F552">
        <v>0.1837905589401153</v>
      </c>
      <c r="G552">
        <v>0.04922397884322632</v>
      </c>
      <c r="H552">
        <v>-0.08915761724200491</v>
      </c>
      <c r="I552">
        <v>1.036843802598547</v>
      </c>
      <c r="J552">
        <v>0.8381640563828261</v>
      </c>
    </row>
    <row r="553" spans="1:10">
      <c r="A553" s="2">
        <v>27521</v>
      </c>
      <c r="B553">
        <v>1</v>
      </c>
      <c r="C553">
        <v>-0.2400000000000002</v>
      </c>
      <c r="D553">
        <v>-0.04763573145907726</v>
      </c>
      <c r="E553">
        <v>2.42654970114412</v>
      </c>
      <c r="F553">
        <v>0.1837905589401153</v>
      </c>
      <c r="G553">
        <v>0.04922397884322632</v>
      </c>
      <c r="H553">
        <v>-0.08915761724200491</v>
      </c>
      <c r="I553">
        <v>0.9523642685409227</v>
      </c>
      <c r="J553">
        <v>0.8381640563828261</v>
      </c>
    </row>
    <row r="554" spans="1:10">
      <c r="A554" s="2">
        <v>27528</v>
      </c>
      <c r="B554">
        <v>1</v>
      </c>
      <c r="C554">
        <v>-0.05000000000000071</v>
      </c>
      <c r="D554">
        <v>0.0268121498456476</v>
      </c>
      <c r="E554">
        <v>2.42654970114412</v>
      </c>
      <c r="F554">
        <v>0.1837905589401153</v>
      </c>
      <c r="G554">
        <v>0.04922397884322632</v>
      </c>
      <c r="H554">
        <v>-0.08915761724200491</v>
      </c>
      <c r="I554">
        <v>1.026812149845648</v>
      </c>
      <c r="J554">
        <v>0.8381640563828261</v>
      </c>
    </row>
    <row r="555" spans="1:10">
      <c r="A555" s="2">
        <v>27535</v>
      </c>
      <c r="B555">
        <v>1</v>
      </c>
      <c r="C555">
        <v>-0.03999999999999915</v>
      </c>
      <c r="D555">
        <v>0.02118935384828232</v>
      </c>
      <c r="E555">
        <v>2.42654970114412</v>
      </c>
      <c r="F555">
        <v>0.1837905589401153</v>
      </c>
      <c r="G555">
        <v>0.04922397884322632</v>
      </c>
      <c r="H555">
        <v>-0.08915761724200491</v>
      </c>
      <c r="I555">
        <v>1.021189353848282</v>
      </c>
      <c r="J555">
        <v>0.8381640563828261</v>
      </c>
    </row>
    <row r="556" spans="1:10">
      <c r="A556" s="2">
        <v>27542</v>
      </c>
      <c r="B556">
        <v>1</v>
      </c>
      <c r="C556">
        <v>0.03999999999999915</v>
      </c>
      <c r="D556">
        <v>0.05493767073595542</v>
      </c>
      <c r="E556">
        <v>2.42654970114412</v>
      </c>
      <c r="F556">
        <v>0.1837905589401153</v>
      </c>
      <c r="G556">
        <v>0.04922397884322632</v>
      </c>
      <c r="H556">
        <v>-0.08915761724200491</v>
      </c>
      <c r="I556">
        <v>1.054937670735955</v>
      </c>
      <c r="J556">
        <v>0.8381640563828261</v>
      </c>
    </row>
    <row r="557" spans="1:10">
      <c r="A557" s="2">
        <v>27549</v>
      </c>
      <c r="B557">
        <v>1</v>
      </c>
      <c r="C557">
        <v>-0.02999999999999936</v>
      </c>
      <c r="D557">
        <v>0.1014416864883854</v>
      </c>
      <c r="E557">
        <v>2.42654970114412</v>
      </c>
      <c r="F557">
        <v>0.1837905589401153</v>
      </c>
      <c r="G557">
        <v>0.04922397884322632</v>
      </c>
      <c r="H557">
        <v>-0.08915761724200491</v>
      </c>
      <c r="I557">
        <v>1.101441686488385</v>
      </c>
      <c r="J557">
        <v>0.8381640563828261</v>
      </c>
    </row>
    <row r="558" spans="1:10">
      <c r="A558" s="2">
        <v>27556</v>
      </c>
      <c r="B558">
        <v>1</v>
      </c>
      <c r="C558">
        <v>-0.3399999999999999</v>
      </c>
      <c r="D558">
        <v>0.07306260334815405</v>
      </c>
      <c r="E558">
        <v>2.42654970114412</v>
      </c>
      <c r="F558">
        <v>0.1837905589401153</v>
      </c>
      <c r="G558">
        <v>0.04922397884322632</v>
      </c>
      <c r="H558">
        <v>-0.08915761724200491</v>
      </c>
      <c r="I558">
        <v>1.073062603348154</v>
      </c>
      <c r="J558">
        <v>0.8381640563828261</v>
      </c>
    </row>
    <row r="559" spans="1:10">
      <c r="A559" s="2">
        <v>27563</v>
      </c>
      <c r="B559">
        <v>1</v>
      </c>
      <c r="C559">
        <v>0.1799999999999997</v>
      </c>
      <c r="D559">
        <v>-0.02633648806366388</v>
      </c>
      <c r="E559">
        <v>2.42654970114412</v>
      </c>
      <c r="F559">
        <v>0.1837905589401153</v>
      </c>
      <c r="G559">
        <v>0.04922397884322632</v>
      </c>
      <c r="H559">
        <v>-0.08915761724200491</v>
      </c>
      <c r="I559">
        <v>0.9736635119363362</v>
      </c>
      <c r="J559">
        <v>0.8381640563828261</v>
      </c>
    </row>
    <row r="560" spans="1:10">
      <c r="A560" s="2">
        <v>27570</v>
      </c>
      <c r="B560">
        <v>1</v>
      </c>
      <c r="C560">
        <v>0.1899999999999995</v>
      </c>
      <c r="D560">
        <v>0.04803085986187974</v>
      </c>
      <c r="E560">
        <v>2.42654970114412</v>
      </c>
      <c r="F560">
        <v>0.1837905589401153</v>
      </c>
      <c r="G560">
        <v>0.04922397884322632</v>
      </c>
      <c r="H560">
        <v>-0.08915761724200491</v>
      </c>
      <c r="I560">
        <v>1.04803085986188</v>
      </c>
      <c r="J560">
        <v>0.8381640563828261</v>
      </c>
    </row>
    <row r="561" spans="1:10">
      <c r="A561" s="2">
        <v>27577</v>
      </c>
      <c r="B561">
        <v>1</v>
      </c>
      <c r="C561">
        <v>0.03000000000000114</v>
      </c>
      <c r="D561">
        <v>-0.02191376245226649</v>
      </c>
      <c r="E561">
        <v>2.42654970114412</v>
      </c>
      <c r="F561">
        <v>0.1837905589401153</v>
      </c>
      <c r="G561">
        <v>0.04922397884322632</v>
      </c>
      <c r="H561">
        <v>-0.08915761724200491</v>
      </c>
      <c r="I561">
        <v>0.9780862375477335</v>
      </c>
      <c r="J561">
        <v>0.8381640563828261</v>
      </c>
    </row>
    <row r="562" spans="1:10">
      <c r="A562" s="2">
        <v>27584</v>
      </c>
      <c r="B562">
        <v>1</v>
      </c>
      <c r="C562">
        <v>-0.03000000000000114</v>
      </c>
      <c r="D562">
        <v>-0.01645469182962223</v>
      </c>
      <c r="E562">
        <v>2.42654970114412</v>
      </c>
      <c r="F562">
        <v>0.1837905589401153</v>
      </c>
      <c r="G562">
        <v>0.04922397884322632</v>
      </c>
      <c r="H562">
        <v>-0.08915761724200491</v>
      </c>
      <c r="I562">
        <v>0.9835453081703778</v>
      </c>
      <c r="J562">
        <v>0.8381640563828261</v>
      </c>
    </row>
    <row r="563" spans="1:10">
      <c r="A563" s="2">
        <v>27591</v>
      </c>
      <c r="B563">
        <v>1</v>
      </c>
      <c r="C563">
        <v>0.009999999999999787</v>
      </c>
      <c r="D563">
        <v>0.1198056686011827</v>
      </c>
      <c r="E563">
        <v>2.42654970114412</v>
      </c>
      <c r="F563">
        <v>0.1837905589401153</v>
      </c>
      <c r="G563">
        <v>0.04922397884322632</v>
      </c>
      <c r="H563">
        <v>-0.08915761724200491</v>
      </c>
      <c r="I563">
        <v>1.119805668601183</v>
      </c>
      <c r="J563">
        <v>0.8381640563828261</v>
      </c>
    </row>
    <row r="564" spans="1:10">
      <c r="A564" s="2">
        <v>27598</v>
      </c>
      <c r="B564">
        <v>1</v>
      </c>
      <c r="C564">
        <v>0.0600000000000005</v>
      </c>
      <c r="D564">
        <v>-2.077370262110884E-05</v>
      </c>
      <c r="E564">
        <v>2.42654970114412</v>
      </c>
      <c r="F564">
        <v>0.1837905589401153</v>
      </c>
      <c r="G564">
        <v>0.04922397884322632</v>
      </c>
      <c r="H564">
        <v>-0.08915761724200491</v>
      </c>
      <c r="I564">
        <v>0.9999792262973789</v>
      </c>
      <c r="J564">
        <v>0.8381640563828261</v>
      </c>
    </row>
    <row r="565" spans="1:10">
      <c r="A565" s="2">
        <v>27605</v>
      </c>
      <c r="B565">
        <v>1</v>
      </c>
      <c r="C565">
        <v>0.07000000000000028</v>
      </c>
      <c r="D565">
        <v>-0.08159406779479832</v>
      </c>
      <c r="E565">
        <v>2.42654970114412</v>
      </c>
      <c r="F565">
        <v>0.1837905589401153</v>
      </c>
      <c r="G565">
        <v>0.04922397884322632</v>
      </c>
      <c r="H565">
        <v>-0.08915761724200491</v>
      </c>
      <c r="I565">
        <v>0.9184059322052017</v>
      </c>
      <c r="J565">
        <v>0.8381640563828261</v>
      </c>
    </row>
    <row r="566" spans="1:10">
      <c r="A566" s="2">
        <v>27612</v>
      </c>
      <c r="B566">
        <v>1</v>
      </c>
      <c r="C566">
        <v>0.2400000000000002</v>
      </c>
      <c r="D566">
        <v>0.01290020015778027</v>
      </c>
      <c r="E566">
        <v>2.42654970114412</v>
      </c>
      <c r="F566">
        <v>0.1837905589401153</v>
      </c>
      <c r="G566">
        <v>0.04922397884322632</v>
      </c>
      <c r="H566">
        <v>-0.08915761724200491</v>
      </c>
      <c r="I566">
        <v>1.01290020015778</v>
      </c>
      <c r="J566">
        <v>0.8381640563828261</v>
      </c>
    </row>
    <row r="567" spans="1:10">
      <c r="A567" s="2">
        <v>27619</v>
      </c>
      <c r="B567">
        <v>1</v>
      </c>
      <c r="C567">
        <v>-0.009999999999999787</v>
      </c>
      <c r="D567">
        <v>-0.05281669164061869</v>
      </c>
      <c r="E567">
        <v>2.42654970114412</v>
      </c>
      <c r="F567">
        <v>0.1837905589401153</v>
      </c>
      <c r="G567">
        <v>0.04922397884322632</v>
      </c>
      <c r="H567">
        <v>-0.08915761724200491</v>
      </c>
      <c r="I567">
        <v>0.9471833083593814</v>
      </c>
      <c r="J567">
        <v>0.8381640563828261</v>
      </c>
    </row>
    <row r="568" spans="1:10">
      <c r="A568" s="2">
        <v>27626</v>
      </c>
      <c r="B568">
        <v>1</v>
      </c>
      <c r="C568">
        <v>0.02999999999999936</v>
      </c>
      <c r="D568">
        <v>-0.02295309506195421</v>
      </c>
      <c r="E568">
        <v>2.42654970114412</v>
      </c>
      <c r="F568">
        <v>0.1837905589401153</v>
      </c>
      <c r="G568">
        <v>0.04922397884322632</v>
      </c>
      <c r="H568">
        <v>-0.08915761724200491</v>
      </c>
      <c r="I568">
        <v>0.9770469049380458</v>
      </c>
      <c r="J568">
        <v>0.8381640563828261</v>
      </c>
    </row>
    <row r="569" spans="1:10">
      <c r="A569" s="2">
        <v>27633</v>
      </c>
      <c r="B569">
        <v>1</v>
      </c>
      <c r="C569">
        <v>-0.05000000000000071</v>
      </c>
      <c r="D569">
        <v>0.03657584555225488</v>
      </c>
      <c r="E569">
        <v>2.42654970114412</v>
      </c>
      <c r="F569">
        <v>0.1837905589401153</v>
      </c>
      <c r="G569">
        <v>0.04922397884322632</v>
      </c>
      <c r="H569">
        <v>-0.08915761724200491</v>
      </c>
      <c r="I569">
        <v>1.036575845552255</v>
      </c>
      <c r="J569">
        <v>0.8381640563828261</v>
      </c>
    </row>
    <row r="570" spans="1:10">
      <c r="A570" s="2">
        <v>27640</v>
      </c>
      <c r="B570">
        <v>1</v>
      </c>
      <c r="C570">
        <v>-0.08000000000000007</v>
      </c>
      <c r="D570">
        <v>0.03429685781426436</v>
      </c>
      <c r="E570">
        <v>2.42654970114412</v>
      </c>
      <c r="F570">
        <v>0.1837905589401153</v>
      </c>
      <c r="G570">
        <v>0.04922397884322632</v>
      </c>
      <c r="H570">
        <v>-0.08915761724200491</v>
      </c>
      <c r="I570">
        <v>1.034296857814264</v>
      </c>
      <c r="J570">
        <v>0.8381640563828261</v>
      </c>
    </row>
    <row r="571" spans="1:10">
      <c r="A571" s="2">
        <v>27647</v>
      </c>
      <c r="B571">
        <v>1</v>
      </c>
      <c r="C571">
        <v>0.1700000000000017</v>
      </c>
      <c r="D571">
        <v>-0.04853270691861292</v>
      </c>
      <c r="E571">
        <v>2.42654970114412</v>
      </c>
      <c r="F571">
        <v>0.1837905589401153</v>
      </c>
      <c r="G571">
        <v>0.04922397884322632</v>
      </c>
      <c r="H571">
        <v>-0.08915761724200491</v>
      </c>
      <c r="I571">
        <v>0.9514672930813871</v>
      </c>
      <c r="J571">
        <v>0.8381640563828261</v>
      </c>
    </row>
    <row r="572" spans="1:10">
      <c r="A572" s="2">
        <v>27654</v>
      </c>
      <c r="B572">
        <v>1</v>
      </c>
      <c r="C572">
        <v>0.06999999999999851</v>
      </c>
      <c r="D572">
        <v>-0.0132906164697758</v>
      </c>
      <c r="E572">
        <v>2.42654970114412</v>
      </c>
      <c r="F572">
        <v>0.1837905589401153</v>
      </c>
      <c r="G572">
        <v>0.04922397884322632</v>
      </c>
      <c r="H572">
        <v>-0.08915761724200491</v>
      </c>
      <c r="I572">
        <v>0.9867093835302242</v>
      </c>
      <c r="J572">
        <v>0.8381640563828261</v>
      </c>
    </row>
    <row r="573" spans="1:10">
      <c r="A573" s="2">
        <v>27661</v>
      </c>
      <c r="B573">
        <v>1</v>
      </c>
      <c r="C573">
        <v>-0.2199999999999989</v>
      </c>
      <c r="D573">
        <v>0.09081816753663163</v>
      </c>
      <c r="E573">
        <v>2.42654970114412</v>
      </c>
      <c r="F573">
        <v>0.1837905589401153</v>
      </c>
      <c r="G573">
        <v>0.04922397884322632</v>
      </c>
      <c r="H573">
        <v>-0.08915761724200491</v>
      </c>
      <c r="I573">
        <v>1.090818167536632</v>
      </c>
      <c r="J573">
        <v>0.8381640563828261</v>
      </c>
    </row>
    <row r="574" spans="1:10">
      <c r="A574" s="2">
        <v>27668</v>
      </c>
      <c r="B574">
        <v>1</v>
      </c>
      <c r="C574">
        <v>0.1600000000000001</v>
      </c>
      <c r="D574">
        <v>-0.02504719794650658</v>
      </c>
      <c r="E574">
        <v>2.42654970114412</v>
      </c>
      <c r="F574">
        <v>0.1837905589401153</v>
      </c>
      <c r="G574">
        <v>0.04922397884322632</v>
      </c>
      <c r="H574">
        <v>-0.08915761724200491</v>
      </c>
      <c r="I574">
        <v>0.9749528020534934</v>
      </c>
      <c r="J574">
        <v>0.8381640563828261</v>
      </c>
    </row>
    <row r="575" spans="1:10">
      <c r="A575" s="2">
        <v>27675</v>
      </c>
      <c r="B575">
        <v>1</v>
      </c>
      <c r="C575">
        <v>-0.1699999999999999</v>
      </c>
      <c r="D575">
        <v>0.02533878625552656</v>
      </c>
      <c r="E575">
        <v>2.42654970114412</v>
      </c>
      <c r="F575">
        <v>0.1837905589401153</v>
      </c>
      <c r="G575">
        <v>0.04922397884322632</v>
      </c>
      <c r="H575">
        <v>-0.08915761724200491</v>
      </c>
      <c r="I575">
        <v>1.025338786255527</v>
      </c>
      <c r="J575">
        <v>0.8381640563828261</v>
      </c>
    </row>
    <row r="576" spans="1:10">
      <c r="A576" s="2">
        <v>27682</v>
      </c>
      <c r="B576">
        <v>1</v>
      </c>
      <c r="C576">
        <v>-0.1100000000000012</v>
      </c>
      <c r="D576">
        <v>0.02656000708567047</v>
      </c>
      <c r="E576">
        <v>2.42654970114412</v>
      </c>
      <c r="F576">
        <v>0.1837905589401153</v>
      </c>
      <c r="G576">
        <v>0.04922397884322632</v>
      </c>
      <c r="H576">
        <v>-0.08915761724200491</v>
      </c>
      <c r="I576">
        <v>1.02656000708567</v>
      </c>
      <c r="J576">
        <v>0.8381640563828261</v>
      </c>
    </row>
    <row r="577" spans="1:10">
      <c r="A577" s="2">
        <v>27689</v>
      </c>
      <c r="B577">
        <v>1</v>
      </c>
      <c r="C577">
        <v>-0.1399999999999988</v>
      </c>
      <c r="D577">
        <v>0.006081200395790728</v>
      </c>
      <c r="E577">
        <v>2.42654970114412</v>
      </c>
      <c r="F577">
        <v>0.1837905589401153</v>
      </c>
      <c r="G577">
        <v>0.04922397884322632</v>
      </c>
      <c r="H577">
        <v>-0.08915761724200491</v>
      </c>
      <c r="I577">
        <v>1.006081200395791</v>
      </c>
      <c r="J577">
        <v>0.8381640563828261</v>
      </c>
    </row>
    <row r="578" spans="1:10">
      <c r="A578" s="2">
        <v>27696</v>
      </c>
      <c r="B578">
        <v>1</v>
      </c>
      <c r="C578">
        <v>-0.07000000000000028</v>
      </c>
      <c r="D578">
        <v>-0.03870028870415795</v>
      </c>
      <c r="E578">
        <v>2.42654970114412</v>
      </c>
      <c r="F578">
        <v>0.1837905589401153</v>
      </c>
      <c r="G578">
        <v>0.04922397884322632</v>
      </c>
      <c r="H578">
        <v>-0.08915761724200491</v>
      </c>
      <c r="I578">
        <v>0.961299711295842</v>
      </c>
      <c r="J578">
        <v>0.8381640563828261</v>
      </c>
    </row>
    <row r="579" spans="1:10">
      <c r="A579" s="2">
        <v>27703</v>
      </c>
      <c r="B579">
        <v>1</v>
      </c>
      <c r="C579">
        <v>-0.07000000000000028</v>
      </c>
      <c r="D579">
        <v>0.008074661380770797</v>
      </c>
      <c r="E579">
        <v>2.42654970114412</v>
      </c>
      <c r="F579">
        <v>0.1837905589401153</v>
      </c>
      <c r="G579">
        <v>0.04922397884322632</v>
      </c>
      <c r="H579">
        <v>-0.08915761724200491</v>
      </c>
      <c r="I579">
        <v>1.008074661380771</v>
      </c>
      <c r="J579">
        <v>0.8381640563828261</v>
      </c>
    </row>
    <row r="580" spans="1:10">
      <c r="A580" s="2">
        <v>27710</v>
      </c>
      <c r="B580">
        <v>1</v>
      </c>
      <c r="C580">
        <v>0.04000000000000004</v>
      </c>
      <c r="D580">
        <v>0.002713370639429301</v>
      </c>
      <c r="E580">
        <v>2.42654970114412</v>
      </c>
      <c r="F580">
        <v>0.1837905589401153</v>
      </c>
      <c r="G580">
        <v>0.04922397884322632</v>
      </c>
      <c r="H580">
        <v>-0.08915761724200491</v>
      </c>
      <c r="I580">
        <v>1.002713370639429</v>
      </c>
      <c r="J580">
        <v>0.8381640563828261</v>
      </c>
    </row>
    <row r="581" spans="1:10">
      <c r="A581" s="2">
        <v>27717</v>
      </c>
      <c r="B581">
        <v>1</v>
      </c>
      <c r="C581">
        <v>0.1900000000000004</v>
      </c>
      <c r="D581">
        <v>0.02369429972288624</v>
      </c>
      <c r="E581">
        <v>2.42654970114412</v>
      </c>
      <c r="F581">
        <v>0.1837905589401153</v>
      </c>
      <c r="G581">
        <v>0.04922397884322632</v>
      </c>
      <c r="H581">
        <v>-0.08915761724200491</v>
      </c>
      <c r="I581">
        <v>1.023694299722886</v>
      </c>
      <c r="J581">
        <v>0.8381640563828261</v>
      </c>
    </row>
    <row r="582" spans="1:10">
      <c r="A582" s="2">
        <v>27724</v>
      </c>
      <c r="B582">
        <v>1</v>
      </c>
      <c r="C582">
        <v>0.009999999999999787</v>
      </c>
      <c r="D582">
        <v>-0.04968402584208191</v>
      </c>
      <c r="E582">
        <v>2.42654970114412</v>
      </c>
      <c r="F582">
        <v>0.1837905589401153</v>
      </c>
      <c r="G582">
        <v>0.04922397884322632</v>
      </c>
      <c r="H582">
        <v>-0.08915761724200491</v>
      </c>
      <c r="I582">
        <v>0.9503159741579181</v>
      </c>
      <c r="J582">
        <v>0.8381640563828261</v>
      </c>
    </row>
    <row r="583" spans="1:10">
      <c r="A583" s="2">
        <v>27731</v>
      </c>
      <c r="B583">
        <v>1</v>
      </c>
      <c r="C583">
        <v>-0.05000000000000071</v>
      </c>
      <c r="D583">
        <v>-0.05636340802237874</v>
      </c>
      <c r="E583">
        <v>2.42654970114412</v>
      </c>
      <c r="F583">
        <v>0.1837905589401153</v>
      </c>
      <c r="G583">
        <v>0.04922397884322632</v>
      </c>
      <c r="H583">
        <v>-0.08915761724200491</v>
      </c>
      <c r="I583">
        <v>0.9436365919776213</v>
      </c>
      <c r="J583">
        <v>0.8381640563828261</v>
      </c>
    </row>
    <row r="584" spans="1:10">
      <c r="A584" s="2">
        <v>27738</v>
      </c>
      <c r="B584">
        <v>1</v>
      </c>
      <c r="C584">
        <v>0.1300000000000008</v>
      </c>
      <c r="D584">
        <v>-0.0556607900095301</v>
      </c>
      <c r="E584">
        <v>2.42654970114412</v>
      </c>
      <c r="F584">
        <v>0.1837905589401153</v>
      </c>
      <c r="G584">
        <v>0.04922397884322632</v>
      </c>
      <c r="H584">
        <v>-0.08915761724200491</v>
      </c>
      <c r="I584">
        <v>0.9443392099904699</v>
      </c>
      <c r="J584">
        <v>0.8381640563828261</v>
      </c>
    </row>
    <row r="585" spans="1:10">
      <c r="A585" s="2">
        <v>27745</v>
      </c>
      <c r="B585">
        <v>1</v>
      </c>
      <c r="C585">
        <v>-0.2800000000000002</v>
      </c>
      <c r="D585">
        <v>0.02640919571123296</v>
      </c>
      <c r="E585">
        <v>2.42654970114412</v>
      </c>
      <c r="F585">
        <v>0.1837905589401153</v>
      </c>
      <c r="G585">
        <v>0.04922397884322632</v>
      </c>
      <c r="H585">
        <v>-0.08915761724200491</v>
      </c>
      <c r="I585">
        <v>1.026409195711233</v>
      </c>
      <c r="J585">
        <v>0.8381640563828261</v>
      </c>
    </row>
    <row r="586" spans="1:10">
      <c r="A586" s="2">
        <v>27752</v>
      </c>
      <c r="B586">
        <v>1</v>
      </c>
      <c r="C586">
        <v>-0.1299999999999999</v>
      </c>
      <c r="D586">
        <v>0.05249637504605428</v>
      </c>
      <c r="E586">
        <v>2.42654970114412</v>
      </c>
      <c r="F586">
        <v>0.1837905589401153</v>
      </c>
      <c r="G586">
        <v>0.04922397884322632</v>
      </c>
      <c r="H586">
        <v>-0.08915761724200491</v>
      </c>
      <c r="I586">
        <v>1.052496375046054</v>
      </c>
      <c r="J586">
        <v>0.8381640563828261</v>
      </c>
    </row>
    <row r="587" spans="1:10">
      <c r="A587" s="2">
        <v>27759</v>
      </c>
      <c r="B587">
        <v>1</v>
      </c>
      <c r="C587">
        <v>-0.0600000000000005</v>
      </c>
      <c r="D587">
        <v>0.05019102279784547</v>
      </c>
      <c r="E587">
        <v>2.42654970114412</v>
      </c>
      <c r="F587">
        <v>0.1837905589401153</v>
      </c>
      <c r="G587">
        <v>0.04922397884322632</v>
      </c>
      <c r="H587">
        <v>-0.08915761724200491</v>
      </c>
      <c r="I587">
        <v>1.050191022797845</v>
      </c>
      <c r="J587">
        <v>0.8381640563828261</v>
      </c>
    </row>
    <row r="588" spans="1:10">
      <c r="A588" s="2">
        <v>27766</v>
      </c>
      <c r="B588">
        <v>1</v>
      </c>
      <c r="C588">
        <v>-0.0699999999999994</v>
      </c>
      <c r="D588">
        <v>0.05336248884764901</v>
      </c>
      <c r="E588">
        <v>1.635593601036037</v>
      </c>
      <c r="F588">
        <v>0.111740028380457</v>
      </c>
      <c r="G588">
        <v>0.04456857455181406</v>
      </c>
      <c r="H588">
        <v>-0.00179663790413194</v>
      </c>
      <c r="I588">
        <v>1.053362488847649</v>
      </c>
      <c r="J588">
        <v>0.3974160540961728</v>
      </c>
    </row>
    <row r="589" spans="1:10">
      <c r="A589" s="2">
        <v>27773</v>
      </c>
      <c r="B589">
        <v>1</v>
      </c>
      <c r="C589">
        <v>0.01999999999999957</v>
      </c>
      <c r="D589">
        <v>0.04952380759411027</v>
      </c>
      <c r="E589">
        <v>1.635593601036037</v>
      </c>
      <c r="F589">
        <v>0.111740028380457</v>
      </c>
      <c r="G589">
        <v>0.04456857455181406</v>
      </c>
      <c r="H589">
        <v>-0.00179663790413194</v>
      </c>
      <c r="I589">
        <v>1.04952380759411</v>
      </c>
      <c r="J589">
        <v>0.3974160540961728</v>
      </c>
    </row>
    <row r="590" spans="1:10">
      <c r="A590" s="2">
        <v>27780</v>
      </c>
      <c r="B590">
        <v>1</v>
      </c>
      <c r="C590">
        <v>0.07000000000000028</v>
      </c>
      <c r="D590">
        <v>0.04315704625595402</v>
      </c>
      <c r="E590">
        <v>1.635593601036037</v>
      </c>
      <c r="F590">
        <v>0.111740028380457</v>
      </c>
      <c r="G590">
        <v>0.04456857455181406</v>
      </c>
      <c r="H590">
        <v>-0.00179663790413194</v>
      </c>
      <c r="I590">
        <v>1.043157046255954</v>
      </c>
      <c r="J590">
        <v>0.3974160540961728</v>
      </c>
    </row>
    <row r="591" spans="1:10">
      <c r="A591" s="2">
        <v>27787</v>
      </c>
      <c r="B591">
        <v>1</v>
      </c>
      <c r="C591">
        <v>0.04999999999999982</v>
      </c>
      <c r="D591">
        <v>0.008063083922731877</v>
      </c>
      <c r="E591">
        <v>1.635593601036037</v>
      </c>
      <c r="F591">
        <v>0.111740028380457</v>
      </c>
      <c r="G591">
        <v>0.04456857455181406</v>
      </c>
      <c r="H591">
        <v>-0.00179663790413194</v>
      </c>
      <c r="I591">
        <v>1.008063083922732</v>
      </c>
      <c r="J591">
        <v>0.3974160540961728</v>
      </c>
    </row>
    <row r="592" spans="1:10">
      <c r="A592" s="2">
        <v>27794</v>
      </c>
      <c r="B592">
        <v>1</v>
      </c>
      <c r="C592">
        <v>0.01999999999999957</v>
      </c>
      <c r="D592">
        <v>0.04108245231142765</v>
      </c>
      <c r="E592">
        <v>1.635593601036037</v>
      </c>
      <c r="F592">
        <v>0.111740028380457</v>
      </c>
      <c r="G592">
        <v>0.04456857455181406</v>
      </c>
      <c r="H592">
        <v>-0.00179663790413194</v>
      </c>
      <c r="I592">
        <v>1.041082452311428</v>
      </c>
      <c r="J592">
        <v>0.3974160540961728</v>
      </c>
    </row>
    <row r="593" spans="1:10">
      <c r="A593" s="2">
        <v>27801</v>
      </c>
      <c r="B593">
        <v>1</v>
      </c>
      <c r="C593">
        <v>0</v>
      </c>
      <c r="D593">
        <v>0.01534241300132765</v>
      </c>
      <c r="E593">
        <v>1.635593601036037</v>
      </c>
      <c r="F593">
        <v>0.111740028380457</v>
      </c>
      <c r="G593">
        <v>0.04456857455181406</v>
      </c>
      <c r="H593">
        <v>-0.00179663790413194</v>
      </c>
      <c r="I593">
        <v>1.015342413001328</v>
      </c>
      <c r="J593">
        <v>0.3974160540961728</v>
      </c>
    </row>
    <row r="594" spans="1:10">
      <c r="A594" s="2">
        <v>27808</v>
      </c>
      <c r="B594">
        <v>1</v>
      </c>
      <c r="C594">
        <v>-0.05999999999999961</v>
      </c>
      <c r="D594">
        <v>0.03094828017186603</v>
      </c>
      <c r="E594">
        <v>1.635593601036037</v>
      </c>
      <c r="F594">
        <v>0.111740028380457</v>
      </c>
      <c r="G594">
        <v>0.04456857455181406</v>
      </c>
      <c r="H594">
        <v>-0.00179663790413194</v>
      </c>
      <c r="I594">
        <v>1.030948280171866</v>
      </c>
      <c r="J594">
        <v>0.3974160540961728</v>
      </c>
    </row>
    <row r="595" spans="1:10">
      <c r="A595" s="2">
        <v>27815</v>
      </c>
      <c r="B595">
        <v>1</v>
      </c>
      <c r="C595">
        <v>-0.1100000000000003</v>
      </c>
      <c r="D595">
        <v>0.01523239957583151</v>
      </c>
      <c r="E595">
        <v>1.635593601036037</v>
      </c>
      <c r="F595">
        <v>0.111740028380457</v>
      </c>
      <c r="G595">
        <v>0.04456857455181406</v>
      </c>
      <c r="H595">
        <v>-0.00179663790413194</v>
      </c>
      <c r="I595">
        <v>1.015232399575831</v>
      </c>
      <c r="J595">
        <v>0.3974160540961728</v>
      </c>
    </row>
    <row r="596" spans="1:10">
      <c r="A596" s="2">
        <v>27822</v>
      </c>
      <c r="B596">
        <v>1</v>
      </c>
      <c r="C596">
        <v>0.1400000000000006</v>
      </c>
      <c r="D596">
        <v>-0.0267699793593821</v>
      </c>
      <c r="E596">
        <v>1.635593601036037</v>
      </c>
      <c r="F596">
        <v>0.111740028380457</v>
      </c>
      <c r="G596">
        <v>0.04456857455181406</v>
      </c>
      <c r="H596">
        <v>-0.00179663790413194</v>
      </c>
      <c r="I596">
        <v>0.9732300206406179</v>
      </c>
      <c r="J596">
        <v>0.3974160540961728</v>
      </c>
    </row>
    <row r="597" spans="1:10">
      <c r="A597" s="2">
        <v>27829</v>
      </c>
      <c r="B597">
        <v>1</v>
      </c>
      <c r="C597">
        <v>-0.0600000000000005</v>
      </c>
      <c r="D597">
        <v>0.009718382770185696</v>
      </c>
      <c r="E597">
        <v>1.635593601036037</v>
      </c>
      <c r="F597">
        <v>0.111740028380457</v>
      </c>
      <c r="G597">
        <v>0.04456857455181406</v>
      </c>
      <c r="H597">
        <v>-0.00179663790413194</v>
      </c>
      <c r="I597">
        <v>1.009718382770186</v>
      </c>
      <c r="J597">
        <v>0.3974160540961728</v>
      </c>
    </row>
    <row r="598" spans="1:10">
      <c r="A598" s="2">
        <v>27836</v>
      </c>
      <c r="B598">
        <v>1</v>
      </c>
      <c r="C598">
        <v>0</v>
      </c>
      <c r="D598">
        <v>-0.02422763964106773</v>
      </c>
      <c r="E598">
        <v>1.635593601036037</v>
      </c>
      <c r="F598">
        <v>0.111740028380457</v>
      </c>
      <c r="G598">
        <v>0.04456857455181406</v>
      </c>
      <c r="H598">
        <v>-0.00179663790413194</v>
      </c>
      <c r="I598">
        <v>0.9757723603589322</v>
      </c>
      <c r="J598">
        <v>0.3974160540961728</v>
      </c>
    </row>
    <row r="599" spans="1:10">
      <c r="A599" s="2">
        <v>27843</v>
      </c>
      <c r="B599">
        <v>1</v>
      </c>
      <c r="C599">
        <v>-0.1099999999999994</v>
      </c>
      <c r="D599">
        <v>0.01191559787262557</v>
      </c>
      <c r="E599">
        <v>1.635593601036037</v>
      </c>
      <c r="F599">
        <v>0.111740028380457</v>
      </c>
      <c r="G599">
        <v>0.04456857455181406</v>
      </c>
      <c r="H599">
        <v>-0.00179663790413194</v>
      </c>
      <c r="I599">
        <v>1.011915597872626</v>
      </c>
      <c r="J599">
        <v>0.3974160540961728</v>
      </c>
    </row>
    <row r="600" spans="1:10">
      <c r="A600" s="2">
        <v>27850</v>
      </c>
      <c r="B600">
        <v>1</v>
      </c>
      <c r="C600">
        <v>0.009999999999999787</v>
      </c>
      <c r="D600">
        <v>-0.02386126459214028</v>
      </c>
      <c r="E600">
        <v>1.635593601036037</v>
      </c>
      <c r="F600">
        <v>0.111740028380457</v>
      </c>
      <c r="G600">
        <v>0.04456857455181406</v>
      </c>
      <c r="H600">
        <v>-0.00179663790413194</v>
      </c>
      <c r="I600">
        <v>0.9761387354078597</v>
      </c>
      <c r="J600">
        <v>0.3974160540961728</v>
      </c>
    </row>
    <row r="601" spans="1:10">
      <c r="A601" s="2">
        <v>27857</v>
      </c>
      <c r="B601">
        <v>1</v>
      </c>
      <c r="C601">
        <v>-0.1000000000000005</v>
      </c>
      <c r="D601">
        <v>0.004939755877121432</v>
      </c>
      <c r="E601">
        <v>1.635593601036037</v>
      </c>
      <c r="F601">
        <v>0.111740028380457</v>
      </c>
      <c r="G601">
        <v>0.04456857455181406</v>
      </c>
      <c r="H601">
        <v>-0.00179663790413194</v>
      </c>
      <c r="I601">
        <v>1.004939755877121</v>
      </c>
      <c r="J601">
        <v>0.3974160540961728</v>
      </c>
    </row>
    <row r="602" spans="1:10">
      <c r="A602" s="2">
        <v>27864</v>
      </c>
      <c r="B602">
        <v>1</v>
      </c>
      <c r="C602">
        <v>-0.08999999999999986</v>
      </c>
      <c r="D602">
        <v>-0.03640171367501317</v>
      </c>
      <c r="E602">
        <v>1.635593601036037</v>
      </c>
      <c r="F602">
        <v>0.111740028380457</v>
      </c>
      <c r="G602">
        <v>0.04456857455181406</v>
      </c>
      <c r="H602">
        <v>-0.00179663790413194</v>
      </c>
      <c r="I602">
        <v>0.9635982863249868</v>
      </c>
      <c r="J602">
        <v>0.3974160540961728</v>
      </c>
    </row>
    <row r="603" spans="1:10">
      <c r="A603" s="2">
        <v>27871</v>
      </c>
      <c r="B603">
        <v>1</v>
      </c>
      <c r="C603">
        <v>0</v>
      </c>
      <c r="D603">
        <v>0.02245012717538688</v>
      </c>
      <c r="E603">
        <v>1.635593601036037</v>
      </c>
      <c r="F603">
        <v>0.111740028380457</v>
      </c>
      <c r="G603">
        <v>0.04456857455181406</v>
      </c>
      <c r="H603">
        <v>-0.00179663790413194</v>
      </c>
      <c r="I603">
        <v>1.022450127175387</v>
      </c>
      <c r="J603">
        <v>0.3974160540961728</v>
      </c>
    </row>
    <row r="604" spans="1:10">
      <c r="A604" s="2">
        <v>27878</v>
      </c>
      <c r="B604">
        <v>1</v>
      </c>
      <c r="C604">
        <v>0.1299999999999999</v>
      </c>
      <c r="D604">
        <v>-0.001402871625151767</v>
      </c>
      <c r="E604">
        <v>1.635593601036037</v>
      </c>
      <c r="F604">
        <v>0.111740028380457</v>
      </c>
      <c r="G604">
        <v>0.04456857455181406</v>
      </c>
      <c r="H604">
        <v>-0.00179663790413194</v>
      </c>
      <c r="I604">
        <v>0.9985971283748483</v>
      </c>
      <c r="J604">
        <v>0.3974160540961728</v>
      </c>
    </row>
    <row r="605" spans="1:10">
      <c r="A605" s="2">
        <v>27885</v>
      </c>
      <c r="B605">
        <v>1</v>
      </c>
      <c r="C605">
        <v>0.08000000000000007</v>
      </c>
      <c r="D605">
        <v>-0.01331713665915234</v>
      </c>
      <c r="E605">
        <v>1.635593601036037</v>
      </c>
      <c r="F605">
        <v>0.111740028380457</v>
      </c>
      <c r="G605">
        <v>0.04456857455181406</v>
      </c>
      <c r="H605">
        <v>-0.00179663790413194</v>
      </c>
      <c r="I605">
        <v>0.9866828633408476</v>
      </c>
      <c r="J605">
        <v>0.3974160540961728</v>
      </c>
    </row>
    <row r="606" spans="1:10">
      <c r="A606" s="2">
        <v>27892</v>
      </c>
      <c r="B606">
        <v>1</v>
      </c>
      <c r="C606">
        <v>0.2600000000000007</v>
      </c>
      <c r="D606">
        <v>0.04614935780066531</v>
      </c>
      <c r="E606">
        <v>1.635593601036037</v>
      </c>
      <c r="F606">
        <v>0.111740028380457</v>
      </c>
      <c r="G606">
        <v>0.04456857455181406</v>
      </c>
      <c r="H606">
        <v>-0.00179663790413194</v>
      </c>
      <c r="I606">
        <v>1.046149357800665</v>
      </c>
      <c r="J606">
        <v>0.3974160540961728</v>
      </c>
    </row>
    <row r="607" spans="1:10">
      <c r="A607" s="2">
        <v>27899</v>
      </c>
      <c r="B607">
        <v>1</v>
      </c>
      <c r="C607">
        <v>0</v>
      </c>
      <c r="D607">
        <v>-0.0217729041520237</v>
      </c>
      <c r="E607">
        <v>1.635593601036037</v>
      </c>
      <c r="F607">
        <v>0.111740028380457</v>
      </c>
      <c r="G607">
        <v>0.04456857455181406</v>
      </c>
      <c r="H607">
        <v>-0.00179663790413194</v>
      </c>
      <c r="I607">
        <v>0.9782270958479763</v>
      </c>
      <c r="J607">
        <v>0.3974160540961728</v>
      </c>
    </row>
    <row r="608" spans="1:10">
      <c r="A608" s="2">
        <v>27906</v>
      </c>
      <c r="B608">
        <v>1</v>
      </c>
      <c r="C608">
        <v>0.009999999999999787</v>
      </c>
      <c r="D608">
        <v>-0.03586182403379183</v>
      </c>
      <c r="E608">
        <v>1.635593601036037</v>
      </c>
      <c r="F608">
        <v>0.111740028380457</v>
      </c>
      <c r="G608">
        <v>0.04456857455181406</v>
      </c>
      <c r="H608">
        <v>-0.00179663790413194</v>
      </c>
      <c r="I608">
        <v>0.9641381759662082</v>
      </c>
      <c r="J608">
        <v>0.3974160540961728</v>
      </c>
    </row>
    <row r="609" spans="1:10">
      <c r="A609" s="2">
        <v>27913</v>
      </c>
      <c r="B609">
        <v>1</v>
      </c>
      <c r="C609">
        <v>-0.009999999999999787</v>
      </c>
      <c r="D609">
        <v>-0.01507546045776813</v>
      </c>
      <c r="E609">
        <v>1.635593601036037</v>
      </c>
      <c r="F609">
        <v>0.111740028380457</v>
      </c>
      <c r="G609">
        <v>0.04456857455181406</v>
      </c>
      <c r="H609">
        <v>-0.00179663790413194</v>
      </c>
      <c r="I609">
        <v>0.9849245395422319</v>
      </c>
      <c r="J609">
        <v>0.3974160540961728</v>
      </c>
    </row>
    <row r="610" spans="1:10">
      <c r="A610" s="2">
        <v>27920</v>
      </c>
      <c r="B610">
        <v>1</v>
      </c>
      <c r="C610">
        <v>-0.04000000000000004</v>
      </c>
      <c r="D610">
        <v>-2.11557038877477E-05</v>
      </c>
      <c r="E610">
        <v>1.635593601036037</v>
      </c>
      <c r="F610">
        <v>0.111740028380457</v>
      </c>
      <c r="G610">
        <v>0.04456857455181406</v>
      </c>
      <c r="H610">
        <v>-0.00179663790413194</v>
      </c>
      <c r="I610">
        <v>0.9999788442961123</v>
      </c>
      <c r="J610">
        <v>0.3974160540961728</v>
      </c>
    </row>
    <row r="611" spans="1:10">
      <c r="A611" s="2">
        <v>27927</v>
      </c>
      <c r="B611">
        <v>1</v>
      </c>
      <c r="C611">
        <v>-0.03000000000000025</v>
      </c>
      <c r="D611">
        <v>0.0163218825846008</v>
      </c>
      <c r="E611">
        <v>1.635593601036037</v>
      </c>
      <c r="F611">
        <v>0.111740028380457</v>
      </c>
      <c r="G611">
        <v>0.04456857455181406</v>
      </c>
      <c r="H611">
        <v>-0.00179663790413194</v>
      </c>
      <c r="I611">
        <v>1.016321882584601</v>
      </c>
      <c r="J611">
        <v>0.3974160540961728</v>
      </c>
    </row>
    <row r="612" spans="1:10">
      <c r="A612" s="2">
        <v>27934</v>
      </c>
      <c r="B612">
        <v>1</v>
      </c>
      <c r="C612">
        <v>-0.0600000000000005</v>
      </c>
      <c r="D612">
        <v>0.002768895203980768</v>
      </c>
      <c r="E612">
        <v>1.635593601036037</v>
      </c>
      <c r="F612">
        <v>0.111740028380457</v>
      </c>
      <c r="G612">
        <v>0.04456857455181406</v>
      </c>
      <c r="H612">
        <v>-0.00179663790413194</v>
      </c>
      <c r="I612">
        <v>1.002768895203981</v>
      </c>
      <c r="J612">
        <v>0.3974160540961728</v>
      </c>
    </row>
    <row r="613" spans="1:10">
      <c r="A613" s="2">
        <v>27941</v>
      </c>
      <c r="B613">
        <v>1</v>
      </c>
      <c r="C613">
        <v>0.05000000000000071</v>
      </c>
      <c r="D613">
        <v>0.03447331581486483</v>
      </c>
      <c r="E613">
        <v>1.635593601036037</v>
      </c>
      <c r="F613">
        <v>0.111740028380457</v>
      </c>
      <c r="G613">
        <v>0.04456857455181406</v>
      </c>
      <c r="H613">
        <v>-0.00179663790413194</v>
      </c>
      <c r="I613">
        <v>1.034473315814865</v>
      </c>
      <c r="J613">
        <v>0.3974160540961728</v>
      </c>
    </row>
    <row r="614" spans="1:10">
      <c r="A614" s="2">
        <v>27948</v>
      </c>
      <c r="B614">
        <v>1</v>
      </c>
      <c r="C614">
        <v>-0.02000000000000046</v>
      </c>
      <c r="D614">
        <v>0.01216579943603514</v>
      </c>
      <c r="E614">
        <v>1.635593601036037</v>
      </c>
      <c r="F614">
        <v>0.111740028380457</v>
      </c>
      <c r="G614">
        <v>0.04456857455181406</v>
      </c>
      <c r="H614">
        <v>-0.00179663790413194</v>
      </c>
      <c r="I614">
        <v>1.012165799436035</v>
      </c>
      <c r="J614">
        <v>0.3974160540961728</v>
      </c>
    </row>
    <row r="615" spans="1:10">
      <c r="A615" s="2">
        <v>27955</v>
      </c>
      <c r="B615">
        <v>1</v>
      </c>
      <c r="C615">
        <v>-0.04999999999999982</v>
      </c>
      <c r="D615">
        <v>0.03766462815850824</v>
      </c>
      <c r="E615">
        <v>1.635593601036037</v>
      </c>
      <c r="F615">
        <v>0.111740028380457</v>
      </c>
      <c r="G615">
        <v>0.04456857455181406</v>
      </c>
      <c r="H615">
        <v>-0.00179663790413194</v>
      </c>
      <c r="I615">
        <v>1.037664628158508</v>
      </c>
      <c r="J615">
        <v>0.3974160540961728</v>
      </c>
    </row>
    <row r="616" spans="1:10">
      <c r="A616" s="2">
        <v>27962</v>
      </c>
      <c r="B616">
        <v>1</v>
      </c>
      <c r="C616">
        <v>0.07000000000000028</v>
      </c>
      <c r="D616">
        <v>-0.01942131605738759</v>
      </c>
      <c r="E616">
        <v>1.635593601036037</v>
      </c>
      <c r="F616">
        <v>0.111740028380457</v>
      </c>
      <c r="G616">
        <v>0.04456857455181406</v>
      </c>
      <c r="H616">
        <v>-0.00179663790413194</v>
      </c>
      <c r="I616">
        <v>0.9805786839426124</v>
      </c>
      <c r="J616">
        <v>0.3974160540961728</v>
      </c>
    </row>
    <row r="617" spans="1:10">
      <c r="A617" s="2">
        <v>27969</v>
      </c>
      <c r="B617">
        <v>1</v>
      </c>
      <c r="C617">
        <v>-0.01000000000000068</v>
      </c>
      <c r="D617">
        <v>-0.006583896758117359</v>
      </c>
      <c r="E617">
        <v>1.635593601036037</v>
      </c>
      <c r="F617">
        <v>0.111740028380457</v>
      </c>
      <c r="G617">
        <v>0.04456857455181406</v>
      </c>
      <c r="H617">
        <v>-0.00179663790413194</v>
      </c>
      <c r="I617">
        <v>0.9934161032418827</v>
      </c>
      <c r="J617">
        <v>0.3974160540961728</v>
      </c>
    </row>
    <row r="618" spans="1:10">
      <c r="A618" s="2">
        <v>27976</v>
      </c>
      <c r="B618">
        <v>1</v>
      </c>
      <c r="C618">
        <v>-0.04000000000000004</v>
      </c>
      <c r="D618">
        <v>-0.009865715891417876</v>
      </c>
      <c r="E618">
        <v>1.635593601036037</v>
      </c>
      <c r="F618">
        <v>0.111740028380457</v>
      </c>
      <c r="G618">
        <v>0.04456857455181406</v>
      </c>
      <c r="H618">
        <v>-0.00179663790413194</v>
      </c>
      <c r="I618">
        <v>0.9901342841085822</v>
      </c>
      <c r="J618">
        <v>0.3974160540961728</v>
      </c>
    </row>
    <row r="619" spans="1:10">
      <c r="A619" s="2">
        <v>27983</v>
      </c>
      <c r="B619">
        <v>1</v>
      </c>
      <c r="C619">
        <v>0.01000000000000068</v>
      </c>
      <c r="D619">
        <v>-0.00416299910119918</v>
      </c>
      <c r="E619">
        <v>1.635593601036037</v>
      </c>
      <c r="F619">
        <v>0.111740028380457</v>
      </c>
      <c r="G619">
        <v>0.04456857455181406</v>
      </c>
      <c r="H619">
        <v>-0.00179663790413194</v>
      </c>
      <c r="I619">
        <v>0.9958370008988008</v>
      </c>
      <c r="J619">
        <v>0.3974160540961728</v>
      </c>
    </row>
    <row r="620" spans="1:10">
      <c r="A620" s="2">
        <v>27990</v>
      </c>
      <c r="B620">
        <v>1</v>
      </c>
      <c r="C620">
        <v>-0.0600000000000005</v>
      </c>
      <c r="D620">
        <v>0.02284109304065801</v>
      </c>
      <c r="E620">
        <v>1.635593601036037</v>
      </c>
      <c r="F620">
        <v>0.111740028380457</v>
      </c>
      <c r="G620">
        <v>0.04456857455181406</v>
      </c>
      <c r="H620">
        <v>-0.00179663790413194</v>
      </c>
      <c r="I620">
        <v>1.022841093040658</v>
      </c>
      <c r="J620">
        <v>0.3974160540961728</v>
      </c>
    </row>
    <row r="621" spans="1:10">
      <c r="A621" s="2">
        <v>27997</v>
      </c>
      <c r="B621">
        <v>1</v>
      </c>
      <c r="C621">
        <v>-0.0699999999999994</v>
      </c>
      <c r="D621">
        <v>-0.008464692409128338</v>
      </c>
      <c r="E621">
        <v>1.635593601036037</v>
      </c>
      <c r="F621">
        <v>0.111740028380457</v>
      </c>
      <c r="G621">
        <v>0.04456857455181406</v>
      </c>
      <c r="H621">
        <v>-0.00179663790413194</v>
      </c>
      <c r="I621">
        <v>0.9915353075908717</v>
      </c>
      <c r="J621">
        <v>0.3974160540961728</v>
      </c>
    </row>
    <row r="622" spans="1:10">
      <c r="A622" s="2">
        <v>28004</v>
      </c>
      <c r="B622">
        <v>1</v>
      </c>
      <c r="C622">
        <v>-0.05000000000000071</v>
      </c>
      <c r="D622">
        <v>0.03242378186347001</v>
      </c>
      <c r="E622">
        <v>1.635593601036037</v>
      </c>
      <c r="F622">
        <v>0.111740028380457</v>
      </c>
      <c r="G622">
        <v>0.04456857455181406</v>
      </c>
      <c r="H622">
        <v>-0.00179663790413194</v>
      </c>
      <c r="I622">
        <v>1.03242378186347</v>
      </c>
      <c r="J622">
        <v>0.3974160540961728</v>
      </c>
    </row>
    <row r="623" spans="1:10">
      <c r="A623" s="2">
        <v>28011</v>
      </c>
      <c r="B623">
        <v>1</v>
      </c>
      <c r="C623">
        <v>0</v>
      </c>
      <c r="D623">
        <v>0.01335223095099034</v>
      </c>
      <c r="E623">
        <v>1.635593601036037</v>
      </c>
      <c r="F623">
        <v>0.111740028380457</v>
      </c>
      <c r="G623">
        <v>0.04456857455181406</v>
      </c>
      <c r="H623">
        <v>-0.00179663790413194</v>
      </c>
      <c r="I623">
        <v>1.01335223095099</v>
      </c>
      <c r="J623">
        <v>0.3974160540961728</v>
      </c>
    </row>
    <row r="624" spans="1:10">
      <c r="A624" s="2">
        <v>28018</v>
      </c>
      <c r="B624">
        <v>1</v>
      </c>
      <c r="C624">
        <v>-0.01999999999999957</v>
      </c>
      <c r="D624">
        <v>-0.01427397527431728</v>
      </c>
      <c r="E624">
        <v>1.635593601036037</v>
      </c>
      <c r="F624">
        <v>0.111740028380457</v>
      </c>
      <c r="G624">
        <v>0.04456857455181406</v>
      </c>
      <c r="H624">
        <v>-0.00179663790413194</v>
      </c>
      <c r="I624">
        <v>0.9857260247256827</v>
      </c>
      <c r="J624">
        <v>0.3974160540961728</v>
      </c>
    </row>
    <row r="625" spans="1:10">
      <c r="A625" s="2">
        <v>28025</v>
      </c>
      <c r="B625">
        <v>1</v>
      </c>
      <c r="C625">
        <v>-0.08999999999999986</v>
      </c>
      <c r="D625">
        <v>0.01720528288173651</v>
      </c>
      <c r="E625">
        <v>1.635593601036037</v>
      </c>
      <c r="F625">
        <v>0.111740028380457</v>
      </c>
      <c r="G625">
        <v>0.04456857455181406</v>
      </c>
      <c r="H625">
        <v>-0.00179663790413194</v>
      </c>
      <c r="I625">
        <v>1.017205282881737</v>
      </c>
      <c r="J625">
        <v>0.3974160540961728</v>
      </c>
    </row>
    <row r="626" spans="1:10">
      <c r="A626" s="2">
        <v>28032</v>
      </c>
      <c r="B626">
        <v>1</v>
      </c>
      <c r="C626">
        <v>0.02999999999999936</v>
      </c>
      <c r="D626">
        <v>-0.004852153575919531</v>
      </c>
      <c r="E626">
        <v>1.635593601036037</v>
      </c>
      <c r="F626">
        <v>0.111740028380457</v>
      </c>
      <c r="G626">
        <v>0.04456857455181406</v>
      </c>
      <c r="H626">
        <v>-0.00179663790413194</v>
      </c>
      <c r="I626">
        <v>0.9951478464240805</v>
      </c>
      <c r="J626">
        <v>0.3974160540961728</v>
      </c>
    </row>
    <row r="627" spans="1:10">
      <c r="A627" s="2">
        <v>28039</v>
      </c>
      <c r="B627">
        <v>1</v>
      </c>
      <c r="C627">
        <v>-0.1199999999999992</v>
      </c>
      <c r="D627">
        <v>-0.009839502937934744</v>
      </c>
      <c r="E627">
        <v>1.635593601036037</v>
      </c>
      <c r="F627">
        <v>0.111740028380457</v>
      </c>
      <c r="G627">
        <v>0.04456857455181406</v>
      </c>
      <c r="H627">
        <v>-0.00179663790413194</v>
      </c>
      <c r="I627">
        <v>0.9901604970620652</v>
      </c>
      <c r="J627">
        <v>0.3974160540961728</v>
      </c>
    </row>
    <row r="628" spans="1:10">
      <c r="A628" s="2">
        <v>28046</v>
      </c>
      <c r="B628">
        <v>1</v>
      </c>
      <c r="C628">
        <v>-0.09000000000000075</v>
      </c>
      <c r="D628">
        <v>-0.02885387353196284</v>
      </c>
      <c r="E628">
        <v>1.635593601036037</v>
      </c>
      <c r="F628">
        <v>0.111740028380457</v>
      </c>
      <c r="G628">
        <v>0.04456857455181406</v>
      </c>
      <c r="H628">
        <v>-0.00179663790413194</v>
      </c>
      <c r="I628">
        <v>0.9711461264680372</v>
      </c>
      <c r="J628">
        <v>0.3974160540961728</v>
      </c>
    </row>
    <row r="629" spans="1:10">
      <c r="A629" s="2">
        <v>28053</v>
      </c>
      <c r="B629">
        <v>1</v>
      </c>
      <c r="C629">
        <v>-0.0600000000000005</v>
      </c>
      <c r="D629">
        <v>0.02564141972090846</v>
      </c>
      <c r="E629">
        <v>1.635593601036037</v>
      </c>
      <c r="F629">
        <v>0.111740028380457</v>
      </c>
      <c r="G629">
        <v>0.04456857455181406</v>
      </c>
      <c r="H629">
        <v>-0.00179663790413194</v>
      </c>
      <c r="I629">
        <v>1.025641419720908</v>
      </c>
      <c r="J629">
        <v>0.3974160540961728</v>
      </c>
    </row>
    <row r="630" spans="1:10">
      <c r="A630" s="2">
        <v>28060</v>
      </c>
      <c r="B630">
        <v>1</v>
      </c>
      <c r="C630">
        <v>0.07000000000000028</v>
      </c>
      <c r="D630">
        <v>-0.006886439720363668</v>
      </c>
      <c r="E630">
        <v>1.635593601036037</v>
      </c>
      <c r="F630">
        <v>0.111740028380457</v>
      </c>
      <c r="G630">
        <v>0.04456857455181406</v>
      </c>
      <c r="H630">
        <v>-0.00179663790413194</v>
      </c>
      <c r="I630">
        <v>0.9931135602796364</v>
      </c>
      <c r="J630">
        <v>0.3974160540961728</v>
      </c>
    </row>
    <row r="631" spans="1:10">
      <c r="A631" s="2">
        <v>28067</v>
      </c>
      <c r="B631">
        <v>1</v>
      </c>
      <c r="C631">
        <v>-0.009999999999999787</v>
      </c>
      <c r="D631">
        <v>0.02611014394546499</v>
      </c>
      <c r="E631">
        <v>1.635593601036037</v>
      </c>
      <c r="F631">
        <v>0.111740028380457</v>
      </c>
      <c r="G631">
        <v>0.04456857455181406</v>
      </c>
      <c r="H631">
        <v>-0.00179663790413194</v>
      </c>
      <c r="I631">
        <v>1.026110143945465</v>
      </c>
      <c r="J631">
        <v>0.3974160540961728</v>
      </c>
    </row>
    <row r="632" spans="1:10">
      <c r="A632" s="2">
        <v>28074</v>
      </c>
      <c r="B632">
        <v>1</v>
      </c>
      <c r="C632">
        <v>0.009999999999999787</v>
      </c>
      <c r="D632">
        <v>-0.001895545920295505</v>
      </c>
      <c r="E632">
        <v>1.635593601036037</v>
      </c>
      <c r="F632">
        <v>0.111740028380457</v>
      </c>
      <c r="G632">
        <v>0.04456857455181406</v>
      </c>
      <c r="H632">
        <v>-0.00179663790413194</v>
      </c>
      <c r="I632">
        <v>0.9981044540797045</v>
      </c>
      <c r="J632">
        <v>0.3974160540961728</v>
      </c>
    </row>
    <row r="633" spans="1:10">
      <c r="A633" s="2">
        <v>28081</v>
      </c>
      <c r="B633">
        <v>1</v>
      </c>
      <c r="C633">
        <v>-0.1299999999999999</v>
      </c>
      <c r="D633">
        <v>0.02936714044744452</v>
      </c>
      <c r="E633">
        <v>1.635593601036037</v>
      </c>
      <c r="F633">
        <v>0.111740028380457</v>
      </c>
      <c r="G633">
        <v>0.04456857455181406</v>
      </c>
      <c r="H633">
        <v>-0.00179663790413194</v>
      </c>
      <c r="I633">
        <v>1.029367140447444</v>
      </c>
      <c r="J633">
        <v>0.3974160540961728</v>
      </c>
    </row>
    <row r="634" spans="1:10">
      <c r="A634" s="2">
        <v>28088</v>
      </c>
      <c r="B634">
        <v>1</v>
      </c>
      <c r="C634">
        <v>-0.1800000000000006</v>
      </c>
      <c r="D634">
        <v>0.01110536407795085</v>
      </c>
      <c r="E634">
        <v>1.635593601036037</v>
      </c>
      <c r="F634">
        <v>0.111740028380457</v>
      </c>
      <c r="G634">
        <v>0.04456857455181406</v>
      </c>
      <c r="H634">
        <v>-0.00179663790413194</v>
      </c>
      <c r="I634">
        <v>1.011105364077951</v>
      </c>
      <c r="J634">
        <v>0.3974160540961728</v>
      </c>
    </row>
    <row r="635" spans="1:10">
      <c r="A635" s="2">
        <v>28095</v>
      </c>
      <c r="B635">
        <v>1</v>
      </c>
      <c r="C635">
        <v>-0.1699999999999999</v>
      </c>
      <c r="D635">
        <v>0.01525841885473899</v>
      </c>
      <c r="E635">
        <v>1.635593601036037</v>
      </c>
      <c r="F635">
        <v>0.111740028380457</v>
      </c>
      <c r="G635">
        <v>0.04456857455181406</v>
      </c>
      <c r="H635">
        <v>-0.00179663790413194</v>
      </c>
      <c r="I635">
        <v>1.015258418854739</v>
      </c>
      <c r="J635">
        <v>0.3974160540961728</v>
      </c>
    </row>
    <row r="636" spans="1:10">
      <c r="A636" s="2">
        <v>28102</v>
      </c>
      <c r="B636">
        <v>1</v>
      </c>
      <c r="C636">
        <v>-0.05999999999999961</v>
      </c>
      <c r="D636">
        <v>-0.009621287499684735</v>
      </c>
      <c r="E636">
        <v>1.635593601036037</v>
      </c>
      <c r="F636">
        <v>0.111740028380457</v>
      </c>
      <c r="G636">
        <v>0.04456857455181406</v>
      </c>
      <c r="H636">
        <v>-0.00179663790413194</v>
      </c>
      <c r="I636">
        <v>0.9903787125003153</v>
      </c>
      <c r="J636">
        <v>0.3974160540961728</v>
      </c>
    </row>
    <row r="637" spans="1:10">
      <c r="A637" s="2">
        <v>28109</v>
      </c>
      <c r="B637">
        <v>1</v>
      </c>
      <c r="C637">
        <v>-0.03000000000000025</v>
      </c>
      <c r="D637">
        <v>0.008903324022952384</v>
      </c>
      <c r="E637">
        <v>1.635593601036037</v>
      </c>
      <c r="F637">
        <v>0.111740028380457</v>
      </c>
      <c r="G637">
        <v>0.04456857455181406</v>
      </c>
      <c r="H637">
        <v>-0.00179663790413194</v>
      </c>
      <c r="I637">
        <v>1.008903324022952</v>
      </c>
      <c r="J637">
        <v>0.3974160540961728</v>
      </c>
    </row>
    <row r="638" spans="1:10">
      <c r="A638" s="2">
        <v>28116</v>
      </c>
      <c r="B638">
        <v>1</v>
      </c>
      <c r="C638">
        <v>-0.01999999999999957</v>
      </c>
      <c r="D638">
        <v>0.004420419460497766</v>
      </c>
      <c r="E638">
        <v>1.635593601036037</v>
      </c>
      <c r="F638">
        <v>0.111740028380457</v>
      </c>
      <c r="G638">
        <v>0.04456857455181406</v>
      </c>
      <c r="H638">
        <v>-0.00179663790413194</v>
      </c>
      <c r="I638">
        <v>1.004420419460498</v>
      </c>
      <c r="J638">
        <v>0.3974160540961728</v>
      </c>
    </row>
    <row r="639" spans="1:10">
      <c r="A639" s="2">
        <v>28123</v>
      </c>
      <c r="B639">
        <v>1</v>
      </c>
      <c r="C639">
        <v>-0.02000000000000046</v>
      </c>
      <c r="D639">
        <v>0.03731594805818755</v>
      </c>
      <c r="E639">
        <v>1.635593601036037</v>
      </c>
      <c r="F639">
        <v>0.111740028380457</v>
      </c>
      <c r="G639">
        <v>0.04456857455181406</v>
      </c>
      <c r="H639">
        <v>-0.00179663790413194</v>
      </c>
      <c r="I639">
        <v>1.037315948058187</v>
      </c>
      <c r="J639">
        <v>0.3974160540961728</v>
      </c>
    </row>
    <row r="640" spans="1:10">
      <c r="A640" s="2">
        <v>28130</v>
      </c>
      <c r="B640">
        <v>1</v>
      </c>
      <c r="C640">
        <v>0.04000000000000004</v>
      </c>
      <c r="D640">
        <v>-0.001504844532001766</v>
      </c>
      <c r="E640">
        <v>0.5026145125100421</v>
      </c>
      <c r="F640">
        <v>0.2309900661058485</v>
      </c>
      <c r="G640">
        <v>0.06653197170316116</v>
      </c>
      <c r="H640">
        <v>-0.06465640097405806</v>
      </c>
      <c r="I640">
        <v>0.9984951554679983</v>
      </c>
      <c r="J640">
        <v>0.6544845298727674</v>
      </c>
    </row>
    <row r="641" spans="1:10">
      <c r="A641" s="2">
        <v>28137</v>
      </c>
      <c r="B641">
        <v>1</v>
      </c>
      <c r="C641">
        <v>0.3799999999999999</v>
      </c>
      <c r="D641">
        <v>-0.01072084209829382</v>
      </c>
      <c r="E641">
        <v>0.5026145125100421</v>
      </c>
      <c r="F641">
        <v>0.2309900661058485</v>
      </c>
      <c r="G641">
        <v>0.06653197170316116</v>
      </c>
      <c r="H641">
        <v>-0.06465640097405806</v>
      </c>
      <c r="I641">
        <v>0.9892791579017062</v>
      </c>
      <c r="J641">
        <v>0.6544845298727674</v>
      </c>
    </row>
    <row r="642" spans="1:10">
      <c r="A642" s="2">
        <v>28144</v>
      </c>
      <c r="B642">
        <v>1</v>
      </c>
      <c r="C642">
        <v>0.02000000000000046</v>
      </c>
      <c r="D642">
        <v>-0.03334063914957967</v>
      </c>
      <c r="E642">
        <v>0.5026145125100421</v>
      </c>
      <c r="F642">
        <v>0.2309900661058485</v>
      </c>
      <c r="G642">
        <v>0.06653197170316116</v>
      </c>
      <c r="H642">
        <v>-0.06465640097405806</v>
      </c>
      <c r="I642">
        <v>0.9666593608504204</v>
      </c>
      <c r="J642">
        <v>0.6544845298727674</v>
      </c>
    </row>
    <row r="643" spans="1:10">
      <c r="A643" s="2">
        <v>28151</v>
      </c>
      <c r="B643">
        <v>1</v>
      </c>
      <c r="C643">
        <v>0.04999999999999982</v>
      </c>
      <c r="D643">
        <v>0.01663559028564978</v>
      </c>
      <c r="E643">
        <v>0.5026145125100421</v>
      </c>
      <c r="F643">
        <v>0.2309900661058485</v>
      </c>
      <c r="G643">
        <v>0.06653197170316116</v>
      </c>
      <c r="H643">
        <v>-0.06465640097405806</v>
      </c>
      <c r="I643">
        <v>1.01663559028565</v>
      </c>
      <c r="J643">
        <v>0.6544845298727674</v>
      </c>
    </row>
    <row r="644" spans="1:10">
      <c r="A644" s="2">
        <v>28158</v>
      </c>
      <c r="B644">
        <v>1</v>
      </c>
      <c r="C644">
        <v>0.1399999999999997</v>
      </c>
      <c r="D644">
        <v>0.01964908977809957</v>
      </c>
      <c r="E644">
        <v>0.5026145125100421</v>
      </c>
      <c r="F644">
        <v>0.2309900661058485</v>
      </c>
      <c r="G644">
        <v>0.06653197170316116</v>
      </c>
      <c r="H644">
        <v>-0.06465640097405806</v>
      </c>
      <c r="I644">
        <v>1.0196490897781</v>
      </c>
      <c r="J644">
        <v>0.6544845298727674</v>
      </c>
    </row>
    <row r="645" spans="1:10">
      <c r="A645" s="2">
        <v>28165</v>
      </c>
      <c r="B645">
        <v>1</v>
      </c>
      <c r="C645">
        <v>-0.1299999999999999</v>
      </c>
      <c r="D645">
        <v>0.02798856789256521</v>
      </c>
      <c r="E645">
        <v>0.5026145125100421</v>
      </c>
      <c r="F645">
        <v>0.2309900661058485</v>
      </c>
      <c r="G645">
        <v>0.06653197170316116</v>
      </c>
      <c r="H645">
        <v>-0.06465640097405806</v>
      </c>
      <c r="I645">
        <v>1.027988567892565</v>
      </c>
      <c r="J645">
        <v>0.6544845298727674</v>
      </c>
    </row>
    <row r="646" spans="1:10">
      <c r="A646" s="2">
        <v>28172</v>
      </c>
      <c r="B646">
        <v>1</v>
      </c>
      <c r="C646">
        <v>0</v>
      </c>
      <c r="D646">
        <v>-0.03404917768529421</v>
      </c>
      <c r="E646">
        <v>0.5026145125100421</v>
      </c>
      <c r="F646">
        <v>0.2309900661058485</v>
      </c>
      <c r="G646">
        <v>0.06653197170316116</v>
      </c>
      <c r="H646">
        <v>-0.06465640097405806</v>
      </c>
      <c r="I646">
        <v>0.9659508223147057</v>
      </c>
      <c r="J646">
        <v>0.6544845298727674</v>
      </c>
    </row>
    <row r="647" spans="1:10">
      <c r="A647" s="2">
        <v>28179</v>
      </c>
      <c r="B647">
        <v>1</v>
      </c>
      <c r="C647">
        <v>0.1400000000000006</v>
      </c>
      <c r="D647">
        <v>0.00186358340916448</v>
      </c>
      <c r="E647">
        <v>0.5026145125100421</v>
      </c>
      <c r="F647">
        <v>0.2309900661058485</v>
      </c>
      <c r="G647">
        <v>0.06653197170316116</v>
      </c>
      <c r="H647">
        <v>-0.06465640097405806</v>
      </c>
      <c r="I647">
        <v>1.001863583409164</v>
      </c>
      <c r="J647">
        <v>0.6544845298727674</v>
      </c>
    </row>
    <row r="648" spans="1:10">
      <c r="A648" s="2">
        <v>28186</v>
      </c>
      <c r="B648">
        <v>1</v>
      </c>
      <c r="C648">
        <v>-0.03000000000000025</v>
      </c>
      <c r="D648">
        <v>0.01676187419869796</v>
      </c>
      <c r="E648">
        <v>0.5026145125100421</v>
      </c>
      <c r="F648">
        <v>0.2309900661058485</v>
      </c>
      <c r="G648">
        <v>0.06653197170316116</v>
      </c>
      <c r="H648">
        <v>-0.06465640097405806</v>
      </c>
      <c r="I648">
        <v>1.016761874198698</v>
      </c>
      <c r="J648">
        <v>0.6544845298727674</v>
      </c>
    </row>
    <row r="649" spans="1:10">
      <c r="A649" s="2">
        <v>28193</v>
      </c>
      <c r="B649">
        <v>1</v>
      </c>
      <c r="C649">
        <v>0.04999999999999982</v>
      </c>
      <c r="D649">
        <v>0.03023587221576148</v>
      </c>
      <c r="E649">
        <v>0.5026145125100421</v>
      </c>
      <c r="F649">
        <v>0.2309900661058485</v>
      </c>
      <c r="G649">
        <v>0.06653197170316116</v>
      </c>
      <c r="H649">
        <v>-0.06465640097405806</v>
      </c>
      <c r="I649">
        <v>1.030235872215761</v>
      </c>
      <c r="J649">
        <v>0.6544845298727674</v>
      </c>
    </row>
    <row r="650" spans="1:10">
      <c r="A650" s="2">
        <v>28200</v>
      </c>
      <c r="B650">
        <v>1</v>
      </c>
      <c r="C650">
        <v>-0.05999999999999961</v>
      </c>
      <c r="D650">
        <v>0.0413083421506405</v>
      </c>
      <c r="E650">
        <v>0.5026145125100421</v>
      </c>
      <c r="F650">
        <v>0.2309900661058485</v>
      </c>
      <c r="G650">
        <v>0.06653197170316116</v>
      </c>
      <c r="H650">
        <v>-0.06465640097405806</v>
      </c>
      <c r="I650">
        <v>1.041308342150641</v>
      </c>
      <c r="J650">
        <v>0.6544845298727674</v>
      </c>
    </row>
    <row r="651" spans="1:10">
      <c r="A651" s="2">
        <v>28207</v>
      </c>
      <c r="B651">
        <v>1</v>
      </c>
      <c r="C651">
        <v>0</v>
      </c>
      <c r="D651">
        <v>-0.01074324081892003</v>
      </c>
      <c r="E651">
        <v>0.5026145125100421</v>
      </c>
      <c r="F651">
        <v>0.2309900661058485</v>
      </c>
      <c r="G651">
        <v>0.06653197170316116</v>
      </c>
      <c r="H651">
        <v>-0.06465640097405806</v>
      </c>
      <c r="I651">
        <v>0.9892567591810799</v>
      </c>
      <c r="J651">
        <v>0.6544845298727674</v>
      </c>
    </row>
    <row r="652" spans="1:10">
      <c r="A652" s="2">
        <v>28214</v>
      </c>
      <c r="B652">
        <v>1</v>
      </c>
      <c r="C652">
        <v>0</v>
      </c>
      <c r="D652">
        <v>-0.01533815130033501</v>
      </c>
      <c r="E652">
        <v>0.5026145125100421</v>
      </c>
      <c r="F652">
        <v>0.2309900661058485</v>
      </c>
      <c r="G652">
        <v>0.06653197170316116</v>
      </c>
      <c r="H652">
        <v>-0.06465640097405806</v>
      </c>
      <c r="I652">
        <v>0.984661848699665</v>
      </c>
      <c r="J652">
        <v>0.6544845298727674</v>
      </c>
    </row>
    <row r="653" spans="1:10">
      <c r="A653" s="2">
        <v>28221</v>
      </c>
      <c r="B653">
        <v>1</v>
      </c>
      <c r="C653">
        <v>0.01999999999999957</v>
      </c>
      <c r="D653">
        <v>0.01314434615194298</v>
      </c>
      <c r="E653">
        <v>0.5026145125100421</v>
      </c>
      <c r="F653">
        <v>0.2309900661058485</v>
      </c>
      <c r="G653">
        <v>0.06653197170316116</v>
      </c>
      <c r="H653">
        <v>-0.06465640097405806</v>
      </c>
      <c r="I653">
        <v>1.013144346151943</v>
      </c>
      <c r="J653">
        <v>0.6544845298727674</v>
      </c>
    </row>
    <row r="654" spans="1:10">
      <c r="A654" s="2">
        <v>28228</v>
      </c>
      <c r="B654">
        <v>1</v>
      </c>
      <c r="C654">
        <v>-0.09999999999999964</v>
      </c>
      <c r="D654">
        <v>0.03782009014514537</v>
      </c>
      <c r="E654">
        <v>0.5026145125100421</v>
      </c>
      <c r="F654">
        <v>0.2309900661058485</v>
      </c>
      <c r="G654">
        <v>0.06653197170316116</v>
      </c>
      <c r="H654">
        <v>-0.06465640097405806</v>
      </c>
      <c r="I654">
        <v>1.037820090145145</v>
      </c>
      <c r="J654">
        <v>0.6544845298727674</v>
      </c>
    </row>
    <row r="655" spans="1:10">
      <c r="A655" s="2">
        <v>28235</v>
      </c>
      <c r="B655">
        <v>1</v>
      </c>
      <c r="C655">
        <v>-0.04000000000000004</v>
      </c>
      <c r="D655">
        <v>0.0254199417991764</v>
      </c>
      <c r="E655">
        <v>0.5026145125100421</v>
      </c>
      <c r="F655">
        <v>0.2309900661058485</v>
      </c>
      <c r="G655">
        <v>0.06653197170316116</v>
      </c>
      <c r="H655">
        <v>-0.06465640097405806</v>
      </c>
      <c r="I655">
        <v>1.025419941799177</v>
      </c>
      <c r="J655">
        <v>0.6544845298727674</v>
      </c>
    </row>
    <row r="656" spans="1:10">
      <c r="A656" s="2">
        <v>28242</v>
      </c>
      <c r="B656">
        <v>1</v>
      </c>
      <c r="C656">
        <v>0.05999999999999961</v>
      </c>
      <c r="D656">
        <v>0.00600141868789588</v>
      </c>
      <c r="E656">
        <v>0.5026145125100421</v>
      </c>
      <c r="F656">
        <v>0.2309900661058485</v>
      </c>
      <c r="G656">
        <v>0.06653197170316116</v>
      </c>
      <c r="H656">
        <v>-0.06465640097405806</v>
      </c>
      <c r="I656">
        <v>1.006001418687896</v>
      </c>
      <c r="J656">
        <v>0.6544845298727674</v>
      </c>
    </row>
    <row r="657" spans="1:10">
      <c r="A657" s="2">
        <v>28249</v>
      </c>
      <c r="B657">
        <v>1</v>
      </c>
      <c r="C657">
        <v>0.07000000000000028</v>
      </c>
      <c r="D657">
        <v>0.03178947607084423</v>
      </c>
      <c r="E657">
        <v>0.5026145125100421</v>
      </c>
      <c r="F657">
        <v>0.2309900661058485</v>
      </c>
      <c r="G657">
        <v>0.06653197170316116</v>
      </c>
      <c r="H657">
        <v>-0.06465640097405806</v>
      </c>
      <c r="I657">
        <v>1.031789476070844</v>
      </c>
      <c r="J657">
        <v>0.6544845298727674</v>
      </c>
    </row>
    <row r="658" spans="1:10">
      <c r="A658" s="2">
        <v>28256</v>
      </c>
      <c r="B658">
        <v>1</v>
      </c>
      <c r="C658">
        <v>0.0699999999999994</v>
      </c>
      <c r="D658">
        <v>-0.03386771419075132</v>
      </c>
      <c r="E658">
        <v>0.5026145125100421</v>
      </c>
      <c r="F658">
        <v>0.2309900661058485</v>
      </c>
      <c r="G658">
        <v>0.06653197170316116</v>
      </c>
      <c r="H658">
        <v>-0.06465640097405806</v>
      </c>
      <c r="I658">
        <v>0.9661322858092487</v>
      </c>
      <c r="J658">
        <v>0.6544845298727674</v>
      </c>
    </row>
    <row r="659" spans="1:10">
      <c r="A659" s="2">
        <v>28263</v>
      </c>
      <c r="B659">
        <v>1</v>
      </c>
      <c r="C659">
        <v>-0.08999999999999986</v>
      </c>
      <c r="D659">
        <v>0.028133551413123</v>
      </c>
      <c r="E659">
        <v>0.5026145125100421</v>
      </c>
      <c r="F659">
        <v>0.2309900661058485</v>
      </c>
      <c r="G659">
        <v>0.06653197170316116</v>
      </c>
      <c r="H659">
        <v>-0.06465640097405806</v>
      </c>
      <c r="I659">
        <v>1.028133551413123</v>
      </c>
      <c r="J659">
        <v>0.6544845298727674</v>
      </c>
    </row>
    <row r="660" spans="1:10">
      <c r="A660" s="2">
        <v>28270</v>
      </c>
      <c r="B660">
        <v>1</v>
      </c>
      <c r="C660">
        <v>-0.04000000000000004</v>
      </c>
      <c r="D660">
        <v>-0.0347245927871888</v>
      </c>
      <c r="E660">
        <v>0.5026145125100421</v>
      </c>
      <c r="F660">
        <v>0.2309900661058485</v>
      </c>
      <c r="G660">
        <v>0.06653197170316116</v>
      </c>
      <c r="H660">
        <v>-0.06465640097405806</v>
      </c>
      <c r="I660">
        <v>0.9652754072128112</v>
      </c>
      <c r="J660">
        <v>0.6544845298727674</v>
      </c>
    </row>
    <row r="661" spans="1:10">
      <c r="A661" s="2">
        <v>28277</v>
      </c>
      <c r="B661">
        <v>1</v>
      </c>
      <c r="C661">
        <v>-0.009999999999999787</v>
      </c>
      <c r="D661">
        <v>0.01497009973164316</v>
      </c>
      <c r="E661">
        <v>0.5026145125100421</v>
      </c>
      <c r="F661">
        <v>0.2309900661058485</v>
      </c>
      <c r="G661">
        <v>0.06653197170316116</v>
      </c>
      <c r="H661">
        <v>-0.06465640097405806</v>
      </c>
      <c r="I661">
        <v>1.014970099731643</v>
      </c>
      <c r="J661">
        <v>0.6544845298727674</v>
      </c>
    </row>
    <row r="662" spans="1:10">
      <c r="A662" s="2">
        <v>28284</v>
      </c>
      <c r="B662">
        <v>1</v>
      </c>
      <c r="C662">
        <v>-0.01999999999999957</v>
      </c>
      <c r="D662">
        <v>-0.0008536493006187285</v>
      </c>
      <c r="E662">
        <v>0.5026145125100421</v>
      </c>
      <c r="F662">
        <v>0.2309900661058485</v>
      </c>
      <c r="G662">
        <v>0.06653197170316116</v>
      </c>
      <c r="H662">
        <v>-0.06465640097405806</v>
      </c>
      <c r="I662">
        <v>0.9991463506993813</v>
      </c>
      <c r="J662">
        <v>0.6544845298727674</v>
      </c>
    </row>
    <row r="663" spans="1:10">
      <c r="A663" s="2">
        <v>28291</v>
      </c>
      <c r="B663">
        <v>1</v>
      </c>
      <c r="C663">
        <v>-0.1299999999999999</v>
      </c>
      <c r="D663">
        <v>-0.01866864414927581</v>
      </c>
      <c r="E663">
        <v>0.5026145125100421</v>
      </c>
      <c r="F663">
        <v>0.2309900661058485</v>
      </c>
      <c r="G663">
        <v>0.06653197170316116</v>
      </c>
      <c r="H663">
        <v>-0.06465640097405806</v>
      </c>
      <c r="I663">
        <v>0.9813313558507242</v>
      </c>
      <c r="J663">
        <v>0.6544845298727674</v>
      </c>
    </row>
    <row r="664" spans="1:10">
      <c r="A664" s="2">
        <v>28298</v>
      </c>
      <c r="B664">
        <v>1</v>
      </c>
      <c r="C664">
        <v>0.01999999999999957</v>
      </c>
      <c r="D664">
        <v>-0.04863661236153317</v>
      </c>
      <c r="E664">
        <v>0.5026145125100421</v>
      </c>
      <c r="F664">
        <v>0.2309900661058485</v>
      </c>
      <c r="G664">
        <v>0.06653197170316116</v>
      </c>
      <c r="H664">
        <v>-0.06465640097405806</v>
      </c>
      <c r="I664">
        <v>0.9513633876384668</v>
      </c>
      <c r="J664">
        <v>0.6544845298727674</v>
      </c>
    </row>
    <row r="665" spans="1:10">
      <c r="A665" s="2">
        <v>28305</v>
      </c>
      <c r="B665">
        <v>1</v>
      </c>
      <c r="C665">
        <v>-0.05999999999999961</v>
      </c>
      <c r="D665">
        <v>0.008173718426489304</v>
      </c>
      <c r="E665">
        <v>0.5026145125100421</v>
      </c>
      <c r="F665">
        <v>0.2309900661058485</v>
      </c>
      <c r="G665">
        <v>0.06653197170316116</v>
      </c>
      <c r="H665">
        <v>-0.06465640097405806</v>
      </c>
      <c r="I665">
        <v>1.008173718426489</v>
      </c>
      <c r="J665">
        <v>0.6544845298727674</v>
      </c>
    </row>
    <row r="666" spans="1:10">
      <c r="A666" s="2">
        <v>28312</v>
      </c>
      <c r="B666">
        <v>1</v>
      </c>
      <c r="C666">
        <v>0.1799999999999997</v>
      </c>
      <c r="D666">
        <v>-0.02037902537923309</v>
      </c>
      <c r="E666">
        <v>0.5026145125100421</v>
      </c>
      <c r="F666">
        <v>0.2309900661058485</v>
      </c>
      <c r="G666">
        <v>0.06653197170316116</v>
      </c>
      <c r="H666">
        <v>-0.06465640097405806</v>
      </c>
      <c r="I666">
        <v>0.9796209746207669</v>
      </c>
      <c r="J666">
        <v>0.6544845298727674</v>
      </c>
    </row>
    <row r="667" spans="1:10">
      <c r="A667" s="2">
        <v>28319</v>
      </c>
      <c r="B667">
        <v>1</v>
      </c>
      <c r="C667">
        <v>-0.08999999999999986</v>
      </c>
      <c r="D667">
        <v>-0.0357058873145903</v>
      </c>
      <c r="E667">
        <v>0.5026145125100421</v>
      </c>
      <c r="F667">
        <v>0.2309900661058485</v>
      </c>
      <c r="G667">
        <v>0.06653197170316116</v>
      </c>
      <c r="H667">
        <v>-0.06465640097405806</v>
      </c>
      <c r="I667">
        <v>0.9642941126854097</v>
      </c>
      <c r="J667">
        <v>0.6544845298727674</v>
      </c>
    </row>
    <row r="668" spans="1:10">
      <c r="A668" s="2">
        <v>28326</v>
      </c>
      <c r="B668">
        <v>1</v>
      </c>
      <c r="C668">
        <v>0.04000000000000004</v>
      </c>
      <c r="D668">
        <v>-0.009593479116474474</v>
      </c>
      <c r="E668">
        <v>0.5026145125100421</v>
      </c>
      <c r="F668">
        <v>0.2309900661058485</v>
      </c>
      <c r="G668">
        <v>0.06653197170316116</v>
      </c>
      <c r="H668">
        <v>-0.06465640097405806</v>
      </c>
      <c r="I668">
        <v>0.9904065208835255</v>
      </c>
      <c r="J668">
        <v>0.6544845298727674</v>
      </c>
    </row>
    <row r="669" spans="1:10">
      <c r="A669" s="2">
        <v>28333</v>
      </c>
      <c r="B669">
        <v>1</v>
      </c>
      <c r="C669">
        <v>0.04000000000000004</v>
      </c>
      <c r="D669">
        <v>-0.07407583718148664</v>
      </c>
      <c r="E669">
        <v>0.5026145125100421</v>
      </c>
      <c r="F669">
        <v>0.2309900661058485</v>
      </c>
      <c r="G669">
        <v>0.06653197170316116</v>
      </c>
      <c r="H669">
        <v>-0.06465640097405806</v>
      </c>
      <c r="I669">
        <v>0.9259241628185133</v>
      </c>
      <c r="J669">
        <v>0.6544845298727674</v>
      </c>
    </row>
    <row r="670" spans="1:10">
      <c r="A670" s="2">
        <v>28340</v>
      </c>
      <c r="B670">
        <v>1</v>
      </c>
      <c r="C670">
        <v>0.05999999999999961</v>
      </c>
      <c r="D670">
        <v>0.04502802558749831</v>
      </c>
      <c r="E670">
        <v>0.5026145125100421</v>
      </c>
      <c r="F670">
        <v>0.2309900661058485</v>
      </c>
      <c r="G670">
        <v>0.06653197170316116</v>
      </c>
      <c r="H670">
        <v>-0.06465640097405806</v>
      </c>
      <c r="I670">
        <v>1.045028025587498</v>
      </c>
      <c r="J670">
        <v>0.6544845298727674</v>
      </c>
    </row>
    <row r="671" spans="1:10">
      <c r="A671" s="2">
        <v>28347</v>
      </c>
      <c r="B671">
        <v>1</v>
      </c>
      <c r="C671">
        <v>0.04000000000000004</v>
      </c>
      <c r="D671">
        <v>0.02995117782241949</v>
      </c>
      <c r="E671">
        <v>0.5026145125100421</v>
      </c>
      <c r="F671">
        <v>0.2309900661058485</v>
      </c>
      <c r="G671">
        <v>0.06653197170316116</v>
      </c>
      <c r="H671">
        <v>-0.06465640097405806</v>
      </c>
      <c r="I671">
        <v>1.02995117782242</v>
      </c>
      <c r="J671">
        <v>0.6544845298727674</v>
      </c>
    </row>
    <row r="672" spans="1:10">
      <c r="A672" s="2">
        <v>28354</v>
      </c>
      <c r="B672">
        <v>1</v>
      </c>
      <c r="C672">
        <v>-0.01999999999999957</v>
      </c>
      <c r="D672">
        <v>-0.0209316894344962</v>
      </c>
      <c r="E672">
        <v>0.5026145125100421</v>
      </c>
      <c r="F672">
        <v>0.2309900661058485</v>
      </c>
      <c r="G672">
        <v>0.06653197170316116</v>
      </c>
      <c r="H672">
        <v>-0.06465640097405806</v>
      </c>
      <c r="I672">
        <v>0.9790683105655038</v>
      </c>
      <c r="J672">
        <v>0.6544845298727674</v>
      </c>
    </row>
    <row r="673" spans="1:10">
      <c r="A673" s="2">
        <v>28361</v>
      </c>
      <c r="B673">
        <v>1</v>
      </c>
      <c r="C673">
        <v>-0.09000000000000075</v>
      </c>
      <c r="D673">
        <v>-0.006942063610037156</v>
      </c>
      <c r="E673">
        <v>0.5026145125100421</v>
      </c>
      <c r="F673">
        <v>0.2309900661058485</v>
      </c>
      <c r="G673">
        <v>0.06653197170316116</v>
      </c>
      <c r="H673">
        <v>-0.06465640097405806</v>
      </c>
      <c r="I673">
        <v>0.9930579363899629</v>
      </c>
      <c r="J673">
        <v>0.6544845298727674</v>
      </c>
    </row>
    <row r="674" spans="1:10">
      <c r="A674" s="2">
        <v>28368</v>
      </c>
      <c r="B674">
        <v>1</v>
      </c>
      <c r="C674">
        <v>-0.0699999999999994</v>
      </c>
      <c r="D674">
        <v>-0.01647752094001058</v>
      </c>
      <c r="E674">
        <v>0.5026145125100421</v>
      </c>
      <c r="F674">
        <v>0.2309900661058485</v>
      </c>
      <c r="G674">
        <v>0.06653197170316116</v>
      </c>
      <c r="H674">
        <v>-0.06465640097405806</v>
      </c>
      <c r="I674">
        <v>0.9835224790599895</v>
      </c>
      <c r="J674">
        <v>0.6544845298727674</v>
      </c>
    </row>
    <row r="675" spans="1:10">
      <c r="A675" s="2">
        <v>28375</v>
      </c>
      <c r="B675">
        <v>1</v>
      </c>
      <c r="C675">
        <v>-0.02000000000000046</v>
      </c>
      <c r="D675">
        <v>0.004833856183562513</v>
      </c>
      <c r="E675">
        <v>0.5026145125100421</v>
      </c>
      <c r="F675">
        <v>0.2309900661058485</v>
      </c>
      <c r="G675">
        <v>0.06653197170316116</v>
      </c>
      <c r="H675">
        <v>-0.06465640097405806</v>
      </c>
      <c r="I675">
        <v>1.004833856183563</v>
      </c>
      <c r="J675">
        <v>0.6544845298727674</v>
      </c>
    </row>
    <row r="676" spans="1:10">
      <c r="A676" s="2">
        <v>28382</v>
      </c>
      <c r="B676">
        <v>1</v>
      </c>
      <c r="C676">
        <v>0.08000000000000007</v>
      </c>
      <c r="D676">
        <v>-0.0170764073116443</v>
      </c>
      <c r="E676">
        <v>0.5026145125100421</v>
      </c>
      <c r="F676">
        <v>0.2309900661058485</v>
      </c>
      <c r="G676">
        <v>0.06653197170316116</v>
      </c>
      <c r="H676">
        <v>-0.06465640097405806</v>
      </c>
      <c r="I676">
        <v>0.9829235926883557</v>
      </c>
      <c r="J676">
        <v>0.6544845298727674</v>
      </c>
    </row>
    <row r="677" spans="1:10">
      <c r="A677" s="2">
        <v>28389</v>
      </c>
      <c r="B677">
        <v>1</v>
      </c>
      <c r="C677">
        <v>0.02000000000000046</v>
      </c>
      <c r="D677">
        <v>0.01094984208705217</v>
      </c>
      <c r="E677">
        <v>0.5026145125100421</v>
      </c>
      <c r="F677">
        <v>0.2309900661058485</v>
      </c>
      <c r="G677">
        <v>0.06653197170316116</v>
      </c>
      <c r="H677">
        <v>-0.06465640097405806</v>
      </c>
      <c r="I677">
        <v>1.010949842087052</v>
      </c>
      <c r="J677">
        <v>0.6544845298727674</v>
      </c>
    </row>
    <row r="678" spans="1:10">
      <c r="A678" s="2">
        <v>28396</v>
      </c>
      <c r="B678">
        <v>1</v>
      </c>
      <c r="C678">
        <v>0.01999999999999957</v>
      </c>
      <c r="D678">
        <v>-0.01125108067802925</v>
      </c>
      <c r="E678">
        <v>0.5026145125100421</v>
      </c>
      <c r="F678">
        <v>0.2309900661058485</v>
      </c>
      <c r="G678">
        <v>0.06653197170316116</v>
      </c>
      <c r="H678">
        <v>-0.06465640097405806</v>
      </c>
      <c r="I678">
        <v>0.9887489193219707</v>
      </c>
      <c r="J678">
        <v>0.6544845298727674</v>
      </c>
    </row>
    <row r="679" spans="1:10">
      <c r="A679" s="2">
        <v>28403</v>
      </c>
      <c r="B679">
        <v>1</v>
      </c>
      <c r="C679">
        <v>0.02000000000000046</v>
      </c>
      <c r="D679">
        <v>-0.007908191267845857</v>
      </c>
      <c r="E679">
        <v>0.5026145125100421</v>
      </c>
      <c r="F679">
        <v>0.2309900661058485</v>
      </c>
      <c r="G679">
        <v>0.06653197170316116</v>
      </c>
      <c r="H679">
        <v>-0.06465640097405806</v>
      </c>
      <c r="I679">
        <v>0.9920918087321542</v>
      </c>
      <c r="J679">
        <v>0.6544845298727674</v>
      </c>
    </row>
    <row r="680" spans="1:10">
      <c r="A680" s="2">
        <v>28410</v>
      </c>
      <c r="B680">
        <v>1</v>
      </c>
      <c r="C680">
        <v>0.1399999999999997</v>
      </c>
      <c r="D680">
        <v>-0.04669724730427242</v>
      </c>
      <c r="E680">
        <v>0.5026145125100421</v>
      </c>
      <c r="F680">
        <v>0.2309900661058485</v>
      </c>
      <c r="G680">
        <v>0.06653197170316116</v>
      </c>
      <c r="H680">
        <v>-0.06465640097405806</v>
      </c>
      <c r="I680">
        <v>0.9533027526957276</v>
      </c>
      <c r="J680">
        <v>0.6544845298727674</v>
      </c>
    </row>
    <row r="681" spans="1:10">
      <c r="A681" s="2">
        <v>28417</v>
      </c>
      <c r="B681">
        <v>1</v>
      </c>
      <c r="C681">
        <v>0</v>
      </c>
      <c r="D681">
        <v>-0.0358658578059184</v>
      </c>
      <c r="E681">
        <v>0.5026145125100421</v>
      </c>
      <c r="F681">
        <v>0.2309900661058485</v>
      </c>
      <c r="G681">
        <v>0.06653197170316116</v>
      </c>
      <c r="H681">
        <v>-0.06465640097405806</v>
      </c>
      <c r="I681">
        <v>0.9641341421940816</v>
      </c>
      <c r="J681">
        <v>0.6544845298727674</v>
      </c>
    </row>
    <row r="682" spans="1:10">
      <c r="A682" s="2">
        <v>28424</v>
      </c>
      <c r="B682">
        <v>1</v>
      </c>
      <c r="C682">
        <v>0.03000000000000025</v>
      </c>
      <c r="D682">
        <v>0.03454920781261803</v>
      </c>
      <c r="E682">
        <v>0.5026145125100421</v>
      </c>
      <c r="F682">
        <v>0.2309900661058485</v>
      </c>
      <c r="G682">
        <v>0.06653197170316116</v>
      </c>
      <c r="H682">
        <v>-0.06465640097405806</v>
      </c>
      <c r="I682">
        <v>1.034549207812618</v>
      </c>
      <c r="J682">
        <v>0.6544845298727674</v>
      </c>
    </row>
    <row r="683" spans="1:10">
      <c r="A683" s="2">
        <v>28431</v>
      </c>
      <c r="B683">
        <v>1</v>
      </c>
      <c r="C683">
        <v>0.1200000000000001</v>
      </c>
      <c r="D683">
        <v>-0.02531229379167007</v>
      </c>
      <c r="E683">
        <v>0.5026145125100421</v>
      </c>
      <c r="F683">
        <v>0.2309900661058485</v>
      </c>
      <c r="G683">
        <v>0.06653197170316116</v>
      </c>
      <c r="H683">
        <v>-0.06465640097405806</v>
      </c>
      <c r="I683">
        <v>0.9746877062083299</v>
      </c>
      <c r="J683">
        <v>0.6544845298727674</v>
      </c>
    </row>
    <row r="684" spans="1:10">
      <c r="A684" s="2">
        <v>28438</v>
      </c>
      <c r="B684">
        <v>1</v>
      </c>
      <c r="C684">
        <v>-0.09000000000000075</v>
      </c>
      <c r="D684">
        <v>0.02436682073039426</v>
      </c>
      <c r="E684">
        <v>0.5026145125100421</v>
      </c>
      <c r="F684">
        <v>0.2309900661058485</v>
      </c>
      <c r="G684">
        <v>0.06653197170316116</v>
      </c>
      <c r="H684">
        <v>-0.06465640097405806</v>
      </c>
      <c r="I684">
        <v>1.024366820730394</v>
      </c>
      <c r="J684">
        <v>0.6544845298727674</v>
      </c>
    </row>
    <row r="685" spans="1:10">
      <c r="A685" s="2">
        <v>28445</v>
      </c>
      <c r="B685">
        <v>1</v>
      </c>
      <c r="C685">
        <v>-0.04999999999999982</v>
      </c>
      <c r="D685">
        <v>0.06967267968608071</v>
      </c>
      <c r="E685">
        <v>0.5026145125100421</v>
      </c>
      <c r="F685">
        <v>0.2309900661058485</v>
      </c>
      <c r="G685">
        <v>0.06653197170316116</v>
      </c>
      <c r="H685">
        <v>-0.06465640097405806</v>
      </c>
      <c r="I685">
        <v>1.069672679686081</v>
      </c>
      <c r="J685">
        <v>0.6544845298727674</v>
      </c>
    </row>
    <row r="686" spans="1:10">
      <c r="A686" s="2">
        <v>28452</v>
      </c>
      <c r="B686">
        <v>1</v>
      </c>
      <c r="C686">
        <v>-0.03000000000000025</v>
      </c>
      <c r="D686">
        <v>0.01076311429812744</v>
      </c>
      <c r="E686">
        <v>0.5026145125100421</v>
      </c>
      <c r="F686">
        <v>0.2309900661058485</v>
      </c>
      <c r="G686">
        <v>0.06653197170316116</v>
      </c>
      <c r="H686">
        <v>-0.06465640097405806</v>
      </c>
      <c r="I686">
        <v>1.010763114298127</v>
      </c>
      <c r="J686">
        <v>0.6544845298727674</v>
      </c>
    </row>
    <row r="687" spans="1:10">
      <c r="A687" s="2">
        <v>28459</v>
      </c>
      <c r="B687">
        <v>1</v>
      </c>
      <c r="C687">
        <v>0.03000000000000025</v>
      </c>
      <c r="D687">
        <v>0.03507430144792656</v>
      </c>
      <c r="E687">
        <v>0.5026145125100421</v>
      </c>
      <c r="F687">
        <v>0.2309900661058485</v>
      </c>
      <c r="G687">
        <v>0.06653197170316116</v>
      </c>
      <c r="H687">
        <v>-0.06465640097405806</v>
      </c>
      <c r="I687">
        <v>1.035074301447926</v>
      </c>
      <c r="J687">
        <v>0.6544845298727674</v>
      </c>
    </row>
    <row r="688" spans="1:10">
      <c r="A688" s="2">
        <v>28466</v>
      </c>
      <c r="B688">
        <v>1</v>
      </c>
      <c r="C688">
        <v>0.08000000000000007</v>
      </c>
      <c r="D688">
        <v>-0.01148680152233334</v>
      </c>
      <c r="E688">
        <v>0.5026145125100421</v>
      </c>
      <c r="F688">
        <v>0.2309900661058485</v>
      </c>
      <c r="G688">
        <v>0.06653197170316116</v>
      </c>
      <c r="H688">
        <v>-0.06465640097405806</v>
      </c>
      <c r="I688">
        <v>0.9885131984776666</v>
      </c>
      <c r="J688">
        <v>0.6544845298727674</v>
      </c>
    </row>
    <row r="689" spans="1:10">
      <c r="A689" s="2">
        <v>28473</v>
      </c>
      <c r="B689">
        <v>1</v>
      </c>
      <c r="C689">
        <v>0.03000000000000025</v>
      </c>
      <c r="D689">
        <v>0.01537308987471575</v>
      </c>
      <c r="E689">
        <v>0.5026145125100421</v>
      </c>
      <c r="F689">
        <v>0.2309900661058485</v>
      </c>
      <c r="G689">
        <v>0.06653197170316116</v>
      </c>
      <c r="H689">
        <v>-0.06465640097405806</v>
      </c>
      <c r="I689">
        <v>1.015373089874716</v>
      </c>
      <c r="J689">
        <v>0.6544845298727674</v>
      </c>
    </row>
    <row r="690" spans="1:10">
      <c r="A690" s="2">
        <v>28480</v>
      </c>
      <c r="B690">
        <v>1</v>
      </c>
      <c r="C690">
        <v>0.05999999999999961</v>
      </c>
      <c r="D690">
        <v>-0.02062938271977513</v>
      </c>
      <c r="E690">
        <v>0.5026145125100421</v>
      </c>
      <c r="F690">
        <v>0.2309900661058485</v>
      </c>
      <c r="G690">
        <v>0.06653197170316116</v>
      </c>
      <c r="H690">
        <v>-0.06465640097405806</v>
      </c>
      <c r="I690">
        <v>0.9793706172802249</v>
      </c>
      <c r="J690">
        <v>0.6544845298727674</v>
      </c>
    </row>
    <row r="691" spans="1:10">
      <c r="A691" s="2">
        <v>28487</v>
      </c>
      <c r="B691">
        <v>1</v>
      </c>
      <c r="C691">
        <v>0.0600000000000005</v>
      </c>
      <c r="D691">
        <v>0.008760781731446862</v>
      </c>
      <c r="E691">
        <v>0.5026145125100421</v>
      </c>
      <c r="F691">
        <v>0.2309900661058485</v>
      </c>
      <c r="G691">
        <v>0.06653197170316116</v>
      </c>
      <c r="H691">
        <v>-0.06465640097405806</v>
      </c>
      <c r="I691">
        <v>1.008760781731447</v>
      </c>
      <c r="J691">
        <v>0.6544845298727674</v>
      </c>
    </row>
    <row r="692" spans="1:10">
      <c r="A692" s="2">
        <v>28494</v>
      </c>
      <c r="B692">
        <v>1</v>
      </c>
      <c r="C692">
        <v>0.04000000000000004</v>
      </c>
      <c r="D692">
        <v>-0.004738393067229202</v>
      </c>
      <c r="E692">
        <v>0.6952925925444531</v>
      </c>
      <c r="F692">
        <v>0.1444965942776761</v>
      </c>
      <c r="G692">
        <v>0.04931256981511126</v>
      </c>
      <c r="H692">
        <v>-0.2016008626209304</v>
      </c>
      <c r="I692">
        <v>0.9952616069327708</v>
      </c>
      <c r="J692">
        <v>1.215087675838087</v>
      </c>
    </row>
    <row r="693" spans="1:10">
      <c r="A693" s="2">
        <v>28501</v>
      </c>
      <c r="B693">
        <v>1</v>
      </c>
      <c r="C693">
        <v>0.2099999999999991</v>
      </c>
      <c r="D693">
        <v>-0.07059661401239985</v>
      </c>
      <c r="E693">
        <v>0.6952925925444531</v>
      </c>
      <c r="F693">
        <v>0.1444965942776761</v>
      </c>
      <c r="G693">
        <v>0.04931256981511126</v>
      </c>
      <c r="H693">
        <v>-0.2016008626209304</v>
      </c>
      <c r="I693">
        <v>0.9294033859876002</v>
      </c>
      <c r="J693">
        <v>1.215087675838087</v>
      </c>
    </row>
    <row r="694" spans="1:10">
      <c r="A694" s="2">
        <v>28508</v>
      </c>
      <c r="B694">
        <v>1</v>
      </c>
      <c r="C694">
        <v>-0.04999999999999893</v>
      </c>
      <c r="D694">
        <v>0.03371373397718955</v>
      </c>
      <c r="E694">
        <v>0.6952925925444531</v>
      </c>
      <c r="F694">
        <v>0.1444965942776761</v>
      </c>
      <c r="G694">
        <v>0.04931256981511126</v>
      </c>
      <c r="H694">
        <v>-0.2016008626209304</v>
      </c>
      <c r="I694">
        <v>1.03371373397719</v>
      </c>
      <c r="J694">
        <v>1.215087675838087</v>
      </c>
    </row>
    <row r="695" spans="1:10">
      <c r="A695" s="2">
        <v>28515</v>
      </c>
      <c r="B695">
        <v>1</v>
      </c>
      <c r="C695">
        <v>0.01999999999999957</v>
      </c>
      <c r="D695">
        <v>-0.02295132712710336</v>
      </c>
      <c r="E695">
        <v>0.6952925925444531</v>
      </c>
      <c r="F695">
        <v>0.1444965942776761</v>
      </c>
      <c r="G695">
        <v>0.04931256981511126</v>
      </c>
      <c r="H695">
        <v>-0.2016008626209304</v>
      </c>
      <c r="I695">
        <v>0.9770486728728967</v>
      </c>
      <c r="J695">
        <v>1.215087675838087</v>
      </c>
    </row>
    <row r="696" spans="1:10">
      <c r="A696" s="2">
        <v>28522</v>
      </c>
      <c r="B696">
        <v>1</v>
      </c>
      <c r="C696">
        <v>-0.04000000000000004</v>
      </c>
      <c r="D696">
        <v>0.01823549733807655</v>
      </c>
      <c r="E696">
        <v>0.6952925925444531</v>
      </c>
      <c r="F696">
        <v>0.1444965942776761</v>
      </c>
      <c r="G696">
        <v>0.04931256981511126</v>
      </c>
      <c r="H696">
        <v>-0.2016008626209304</v>
      </c>
      <c r="I696">
        <v>1.018235497338077</v>
      </c>
      <c r="J696">
        <v>1.215087675838087</v>
      </c>
    </row>
    <row r="697" spans="1:10">
      <c r="A697" s="2">
        <v>28529</v>
      </c>
      <c r="B697">
        <v>1</v>
      </c>
      <c r="C697">
        <v>0.04000000000000004</v>
      </c>
      <c r="D697">
        <v>0.01870896646677529</v>
      </c>
      <c r="E697">
        <v>0.6952925925444531</v>
      </c>
      <c r="F697">
        <v>0.1444965942776761</v>
      </c>
      <c r="G697">
        <v>0.04931256981511126</v>
      </c>
      <c r="H697">
        <v>-0.2016008626209304</v>
      </c>
      <c r="I697">
        <v>1.018708966466775</v>
      </c>
      <c r="J697">
        <v>1.215087675838087</v>
      </c>
    </row>
    <row r="698" spans="1:10">
      <c r="A698" s="2">
        <v>28536</v>
      </c>
      <c r="B698">
        <v>1</v>
      </c>
      <c r="C698">
        <v>0.08000000000000007</v>
      </c>
      <c r="D698">
        <v>-0.01755249845056023</v>
      </c>
      <c r="E698">
        <v>0.6952925925444531</v>
      </c>
      <c r="F698">
        <v>0.1444965942776761</v>
      </c>
      <c r="G698">
        <v>0.04931256981511126</v>
      </c>
      <c r="H698">
        <v>-0.2016008626209304</v>
      </c>
      <c r="I698">
        <v>0.9824475015494397</v>
      </c>
      <c r="J698">
        <v>1.215087675838087</v>
      </c>
    </row>
    <row r="699" spans="1:10">
      <c r="A699" s="2">
        <v>28543</v>
      </c>
      <c r="B699">
        <v>1</v>
      </c>
      <c r="C699">
        <v>0.01999999999999957</v>
      </c>
      <c r="D699">
        <v>-0.01513930614007891</v>
      </c>
      <c r="E699">
        <v>0.6952925925444531</v>
      </c>
      <c r="F699">
        <v>0.1444965942776761</v>
      </c>
      <c r="G699">
        <v>0.04931256981511126</v>
      </c>
      <c r="H699">
        <v>-0.2016008626209304</v>
      </c>
      <c r="I699">
        <v>0.9848606938599211</v>
      </c>
      <c r="J699">
        <v>1.215087675838087</v>
      </c>
    </row>
    <row r="700" spans="1:10">
      <c r="A700" s="2">
        <v>28550</v>
      </c>
      <c r="B700">
        <v>1</v>
      </c>
      <c r="C700">
        <v>-0.04999999999999893</v>
      </c>
      <c r="D700">
        <v>-0.01123280840349574</v>
      </c>
      <c r="E700">
        <v>0.6952925925444531</v>
      </c>
      <c r="F700">
        <v>0.1444965942776761</v>
      </c>
      <c r="G700">
        <v>0.04931256981511126</v>
      </c>
      <c r="H700">
        <v>-0.2016008626209304</v>
      </c>
      <c r="I700">
        <v>0.9887671915965043</v>
      </c>
      <c r="J700">
        <v>1.215087675838087</v>
      </c>
    </row>
    <row r="701" spans="1:10">
      <c r="A701" s="2">
        <v>28557</v>
      </c>
      <c r="B701">
        <v>1</v>
      </c>
      <c r="C701">
        <v>-0.02000000000000135</v>
      </c>
      <c r="D701">
        <v>0.004230164297236175</v>
      </c>
      <c r="E701">
        <v>0.6952925925444531</v>
      </c>
      <c r="F701">
        <v>0.1444965942776761</v>
      </c>
      <c r="G701">
        <v>0.04931256981511126</v>
      </c>
      <c r="H701">
        <v>-0.2016008626209304</v>
      </c>
      <c r="I701">
        <v>1.004230164297236</v>
      </c>
      <c r="J701">
        <v>1.215087675838087</v>
      </c>
    </row>
    <row r="702" spans="1:10">
      <c r="A702" s="2">
        <v>28564</v>
      </c>
      <c r="B702">
        <v>1</v>
      </c>
      <c r="C702">
        <v>-0.02999999999999936</v>
      </c>
      <c r="D702">
        <v>0.03578401052185122</v>
      </c>
      <c r="E702">
        <v>0.6952925925444531</v>
      </c>
      <c r="F702">
        <v>0.1444965942776761</v>
      </c>
      <c r="G702">
        <v>0.04931256981511126</v>
      </c>
      <c r="H702">
        <v>-0.2016008626209304</v>
      </c>
      <c r="I702">
        <v>1.035784010521851</v>
      </c>
      <c r="J702">
        <v>1.215087675838087</v>
      </c>
    </row>
    <row r="703" spans="1:10">
      <c r="A703" s="2">
        <v>28571</v>
      </c>
      <c r="B703">
        <v>1</v>
      </c>
      <c r="C703">
        <v>-0.01999999999999957</v>
      </c>
      <c r="D703">
        <v>0.01544269460990944</v>
      </c>
      <c r="E703">
        <v>0.6952925925444531</v>
      </c>
      <c r="F703">
        <v>0.1444965942776761</v>
      </c>
      <c r="G703">
        <v>0.04931256981511126</v>
      </c>
      <c r="H703">
        <v>-0.2016008626209304</v>
      </c>
      <c r="I703">
        <v>1.01544269460991</v>
      </c>
      <c r="J703">
        <v>1.215087675838087</v>
      </c>
    </row>
    <row r="704" spans="1:10">
      <c r="A704" s="2">
        <v>28578</v>
      </c>
      <c r="B704">
        <v>1</v>
      </c>
      <c r="C704">
        <v>0.129999999999999</v>
      </c>
      <c r="D704">
        <v>-0.01062012809192558</v>
      </c>
      <c r="E704">
        <v>0.6952925925444531</v>
      </c>
      <c r="F704">
        <v>0.1444965942776761</v>
      </c>
      <c r="G704">
        <v>0.04931256981511126</v>
      </c>
      <c r="H704">
        <v>-0.2016008626209304</v>
      </c>
      <c r="I704">
        <v>0.9893798719080744</v>
      </c>
      <c r="J704">
        <v>1.215087675838087</v>
      </c>
    </row>
    <row r="705" spans="1:10">
      <c r="A705" s="2">
        <v>28585</v>
      </c>
      <c r="B705">
        <v>1</v>
      </c>
      <c r="C705">
        <v>0.03000000000000114</v>
      </c>
      <c r="D705">
        <v>0.00468499769997877</v>
      </c>
      <c r="E705">
        <v>0.6952925925444531</v>
      </c>
      <c r="F705">
        <v>0.1444965942776761</v>
      </c>
      <c r="G705">
        <v>0.04931256981511126</v>
      </c>
      <c r="H705">
        <v>-0.2016008626209304</v>
      </c>
      <c r="I705">
        <v>1.004684997699979</v>
      </c>
      <c r="J705">
        <v>1.215087675838087</v>
      </c>
    </row>
    <row r="706" spans="1:10">
      <c r="A706" s="2">
        <v>28592</v>
      </c>
      <c r="B706">
        <v>1</v>
      </c>
      <c r="C706">
        <v>0.01999999999999957</v>
      </c>
      <c r="D706">
        <v>0.006846891015958801</v>
      </c>
      <c r="E706">
        <v>0.6952925925444531</v>
      </c>
      <c r="F706">
        <v>0.1444965942776761</v>
      </c>
      <c r="G706">
        <v>0.04931256981511126</v>
      </c>
      <c r="H706">
        <v>-0.2016008626209304</v>
      </c>
      <c r="I706">
        <v>1.006846891015959</v>
      </c>
      <c r="J706">
        <v>1.215087675838087</v>
      </c>
    </row>
    <row r="707" spans="1:10">
      <c r="A707" s="2">
        <v>28599</v>
      </c>
      <c r="B707">
        <v>1</v>
      </c>
      <c r="C707">
        <v>-0.02999999999999936</v>
      </c>
      <c r="D707">
        <v>0.07431277747917867</v>
      </c>
      <c r="E707">
        <v>0.6952925925444531</v>
      </c>
      <c r="F707">
        <v>0.1444965942776761</v>
      </c>
      <c r="G707">
        <v>0.04931256981511126</v>
      </c>
      <c r="H707">
        <v>-0.2016008626209304</v>
      </c>
      <c r="I707">
        <v>1.074312777479179</v>
      </c>
      <c r="J707">
        <v>1.215087675838087</v>
      </c>
    </row>
    <row r="708" spans="1:10">
      <c r="A708" s="2">
        <v>28606</v>
      </c>
      <c r="B708">
        <v>1</v>
      </c>
      <c r="C708">
        <v>0.08999999999999986</v>
      </c>
      <c r="D708">
        <v>0.04343436096701353</v>
      </c>
      <c r="E708">
        <v>0.6952925925444531</v>
      </c>
      <c r="F708">
        <v>0.1444965942776761</v>
      </c>
      <c r="G708">
        <v>0.04931256981511126</v>
      </c>
      <c r="H708">
        <v>-0.2016008626209304</v>
      </c>
      <c r="I708">
        <v>1.043434360967014</v>
      </c>
      <c r="J708">
        <v>1.215087675838087</v>
      </c>
    </row>
    <row r="709" spans="1:10">
      <c r="A709" s="2">
        <v>28613</v>
      </c>
      <c r="B709">
        <v>1</v>
      </c>
      <c r="C709">
        <v>0.05999999999999872</v>
      </c>
      <c r="D709">
        <v>-0.008179837841991102</v>
      </c>
      <c r="E709">
        <v>0.6952925925444531</v>
      </c>
      <c r="F709">
        <v>0.1444965942776761</v>
      </c>
      <c r="G709">
        <v>0.04931256981511126</v>
      </c>
      <c r="H709">
        <v>-0.2016008626209304</v>
      </c>
      <c r="I709">
        <v>0.9918201621580089</v>
      </c>
      <c r="J709">
        <v>1.215087675838087</v>
      </c>
    </row>
    <row r="710" spans="1:10">
      <c r="A710" s="2">
        <v>28620</v>
      </c>
      <c r="B710">
        <v>1</v>
      </c>
      <c r="C710">
        <v>0.0600000000000005</v>
      </c>
      <c r="D710">
        <v>-0.001227658056700884</v>
      </c>
      <c r="E710">
        <v>0.6952925925444531</v>
      </c>
      <c r="F710">
        <v>0.1444965942776761</v>
      </c>
      <c r="G710">
        <v>0.04931256981511126</v>
      </c>
      <c r="H710">
        <v>-0.2016008626209304</v>
      </c>
      <c r="I710">
        <v>0.9987723419432991</v>
      </c>
      <c r="J710">
        <v>1.215087675838087</v>
      </c>
    </row>
    <row r="711" spans="1:10">
      <c r="A711" s="2">
        <v>28627</v>
      </c>
      <c r="B711">
        <v>1</v>
      </c>
      <c r="C711">
        <v>-0.009999999999999787</v>
      </c>
      <c r="D711">
        <v>0.06352550539284627</v>
      </c>
      <c r="E711">
        <v>0.6952925925444531</v>
      </c>
      <c r="F711">
        <v>0.1444965942776761</v>
      </c>
      <c r="G711">
        <v>0.04931256981511126</v>
      </c>
      <c r="H711">
        <v>-0.2016008626209304</v>
      </c>
      <c r="I711">
        <v>1.063525505392846</v>
      </c>
      <c r="J711">
        <v>1.215087675838087</v>
      </c>
    </row>
    <row r="712" spans="1:10">
      <c r="A712" s="2">
        <v>28634</v>
      </c>
      <c r="B712">
        <v>1</v>
      </c>
      <c r="C712">
        <v>0.0600000000000005</v>
      </c>
      <c r="D712">
        <v>-0.02059721037041853</v>
      </c>
      <c r="E712">
        <v>0.6952925925444531</v>
      </c>
      <c r="F712">
        <v>0.1444965942776761</v>
      </c>
      <c r="G712">
        <v>0.04931256981511126</v>
      </c>
      <c r="H712">
        <v>-0.2016008626209304</v>
      </c>
      <c r="I712">
        <v>0.9794027896295815</v>
      </c>
      <c r="J712">
        <v>1.215087675838087</v>
      </c>
    </row>
    <row r="713" spans="1:10">
      <c r="A713" s="2">
        <v>28641</v>
      </c>
      <c r="B713">
        <v>1</v>
      </c>
      <c r="C713">
        <v>0.02999999999999936</v>
      </c>
      <c r="D713">
        <v>0.01208168463598757</v>
      </c>
      <c r="E713">
        <v>0.6952925925444531</v>
      </c>
      <c r="F713">
        <v>0.1444965942776761</v>
      </c>
      <c r="G713">
        <v>0.04931256981511126</v>
      </c>
      <c r="H713">
        <v>-0.2016008626209304</v>
      </c>
      <c r="I713">
        <v>1.012081684635987</v>
      </c>
      <c r="J713">
        <v>1.215087675838087</v>
      </c>
    </row>
    <row r="714" spans="1:10">
      <c r="A714" s="2">
        <v>28648</v>
      </c>
      <c r="B714">
        <v>1</v>
      </c>
      <c r="C714">
        <v>-0.05000000000000071</v>
      </c>
      <c r="D714">
        <v>0.05003188160419952</v>
      </c>
      <c r="E714">
        <v>0.6952925925444531</v>
      </c>
      <c r="F714">
        <v>0.1444965942776761</v>
      </c>
      <c r="G714">
        <v>0.04931256981511126</v>
      </c>
      <c r="H714">
        <v>-0.2016008626209304</v>
      </c>
      <c r="I714">
        <v>1.0500318816042</v>
      </c>
      <c r="J714">
        <v>1.215087675838087</v>
      </c>
    </row>
    <row r="715" spans="1:10">
      <c r="A715" s="2">
        <v>28655</v>
      </c>
      <c r="B715">
        <v>1</v>
      </c>
      <c r="C715">
        <v>0.04000000000000092</v>
      </c>
      <c r="D715">
        <v>0.04672126157526254</v>
      </c>
      <c r="E715">
        <v>0.6952925925444531</v>
      </c>
      <c r="F715">
        <v>0.1444965942776761</v>
      </c>
      <c r="G715">
        <v>0.04931256981511126</v>
      </c>
      <c r="H715">
        <v>-0.2016008626209304</v>
      </c>
      <c r="I715">
        <v>1.046721261575263</v>
      </c>
      <c r="J715">
        <v>1.215087675838087</v>
      </c>
    </row>
    <row r="716" spans="1:10">
      <c r="A716" s="2">
        <v>28662</v>
      </c>
      <c r="B716">
        <v>1</v>
      </c>
      <c r="C716">
        <v>0.08999999999999986</v>
      </c>
      <c r="D716">
        <v>-0.07140207203277298</v>
      </c>
      <c r="E716">
        <v>0.6952925925444531</v>
      </c>
      <c r="F716">
        <v>0.1444965942776761</v>
      </c>
      <c r="G716">
        <v>0.04931256981511126</v>
      </c>
      <c r="H716">
        <v>-0.2016008626209304</v>
      </c>
      <c r="I716">
        <v>0.9285979279672271</v>
      </c>
      <c r="J716">
        <v>1.215087675838087</v>
      </c>
    </row>
    <row r="717" spans="1:10">
      <c r="A717" s="2">
        <v>28669</v>
      </c>
      <c r="B717">
        <v>1</v>
      </c>
      <c r="C717">
        <v>0.07000000000000028</v>
      </c>
      <c r="D717">
        <v>-0.01424122440234462</v>
      </c>
      <c r="E717">
        <v>0.6952925925444531</v>
      </c>
      <c r="F717">
        <v>0.1444965942776761</v>
      </c>
      <c r="G717">
        <v>0.04931256981511126</v>
      </c>
      <c r="H717">
        <v>-0.2016008626209304</v>
      </c>
      <c r="I717">
        <v>0.9857587755976553</v>
      </c>
      <c r="J717">
        <v>1.215087675838087</v>
      </c>
    </row>
    <row r="718" spans="1:10">
      <c r="A718" s="2">
        <v>28676</v>
      </c>
      <c r="B718">
        <v>1</v>
      </c>
      <c r="C718">
        <v>0.04999999999999893</v>
      </c>
      <c r="D718">
        <v>-0.02489817312949964</v>
      </c>
      <c r="E718">
        <v>0.6952925925444531</v>
      </c>
      <c r="F718">
        <v>0.1444965942776761</v>
      </c>
      <c r="G718">
        <v>0.04931256981511126</v>
      </c>
      <c r="H718">
        <v>-0.2016008626209304</v>
      </c>
      <c r="I718">
        <v>0.9751018268705004</v>
      </c>
      <c r="J718">
        <v>1.215087675838087</v>
      </c>
    </row>
    <row r="719" spans="1:10">
      <c r="A719" s="2">
        <v>28683</v>
      </c>
      <c r="B719">
        <v>1</v>
      </c>
      <c r="C719">
        <v>0.05000000000000071</v>
      </c>
      <c r="D719">
        <v>0.02383579789683249</v>
      </c>
      <c r="E719">
        <v>0.6952925925444531</v>
      </c>
      <c r="F719">
        <v>0.1444965942776761</v>
      </c>
      <c r="G719">
        <v>0.04931256981511126</v>
      </c>
      <c r="H719">
        <v>-0.2016008626209304</v>
      </c>
      <c r="I719">
        <v>1.023835797896832</v>
      </c>
      <c r="J719">
        <v>1.215087675838087</v>
      </c>
    </row>
    <row r="720" spans="1:10">
      <c r="A720" s="2">
        <v>28690</v>
      </c>
      <c r="B720">
        <v>1</v>
      </c>
      <c r="C720">
        <v>-0.05000000000000071</v>
      </c>
      <c r="D720">
        <v>0.06054137507396311</v>
      </c>
      <c r="E720">
        <v>0.6952925925444531</v>
      </c>
      <c r="F720">
        <v>0.1444965942776761</v>
      </c>
      <c r="G720">
        <v>0.04931256981511126</v>
      </c>
      <c r="H720">
        <v>-0.2016008626209304</v>
      </c>
      <c r="I720">
        <v>1.060541375073963</v>
      </c>
      <c r="J720">
        <v>1.215087675838087</v>
      </c>
    </row>
    <row r="721" spans="1:10">
      <c r="A721" s="2">
        <v>28697</v>
      </c>
      <c r="B721">
        <v>1</v>
      </c>
      <c r="C721">
        <v>0.04000000000000092</v>
      </c>
      <c r="D721">
        <v>0.02010488915169158</v>
      </c>
      <c r="E721">
        <v>0.6952925925444531</v>
      </c>
      <c r="F721">
        <v>0.1444965942776761</v>
      </c>
      <c r="G721">
        <v>0.04931256981511126</v>
      </c>
      <c r="H721">
        <v>-0.2016008626209304</v>
      </c>
      <c r="I721">
        <v>1.020104889151692</v>
      </c>
      <c r="J721">
        <v>1.215087675838087</v>
      </c>
    </row>
    <row r="722" spans="1:10">
      <c r="A722" s="2">
        <v>28704</v>
      </c>
      <c r="B722">
        <v>1</v>
      </c>
      <c r="C722">
        <v>-0.2200000000000006</v>
      </c>
      <c r="D722">
        <v>0.02210569886420556</v>
      </c>
      <c r="E722">
        <v>0.6952925925444531</v>
      </c>
      <c r="F722">
        <v>0.1444965942776761</v>
      </c>
      <c r="G722">
        <v>0.04931256981511126</v>
      </c>
      <c r="H722">
        <v>-0.2016008626209304</v>
      </c>
      <c r="I722">
        <v>1.022105698864206</v>
      </c>
      <c r="J722">
        <v>1.215087675838087</v>
      </c>
    </row>
    <row r="723" spans="1:10">
      <c r="A723" s="2">
        <v>28711</v>
      </c>
      <c r="B723">
        <v>1</v>
      </c>
      <c r="C723">
        <v>-0.09999999999999964</v>
      </c>
      <c r="D723">
        <v>0.01427067709529437</v>
      </c>
      <c r="E723">
        <v>0.6952925925444531</v>
      </c>
      <c r="F723">
        <v>0.1444965942776761</v>
      </c>
      <c r="G723">
        <v>0.04931256981511126</v>
      </c>
      <c r="H723">
        <v>-0.2016008626209304</v>
      </c>
      <c r="I723">
        <v>1.014270677095294</v>
      </c>
      <c r="J723">
        <v>1.215087675838087</v>
      </c>
    </row>
    <row r="724" spans="1:10">
      <c r="A724" s="2">
        <v>28718</v>
      </c>
      <c r="B724">
        <v>1</v>
      </c>
      <c r="C724">
        <v>0.2100000000000009</v>
      </c>
      <c r="D724">
        <v>0.003197600856450417</v>
      </c>
      <c r="E724">
        <v>0.6952925925444531</v>
      </c>
      <c r="F724">
        <v>0.1444965942776761</v>
      </c>
      <c r="G724">
        <v>0.04931256981511126</v>
      </c>
      <c r="H724">
        <v>-0.2016008626209304</v>
      </c>
      <c r="I724">
        <v>1.00319760085645</v>
      </c>
      <c r="J724">
        <v>1.215087675838087</v>
      </c>
    </row>
    <row r="725" spans="1:10">
      <c r="A725" s="2">
        <v>28725</v>
      </c>
      <c r="B725">
        <v>1</v>
      </c>
      <c r="C725">
        <v>-0.2300000000000004</v>
      </c>
      <c r="D725">
        <v>0.03485425845748506</v>
      </c>
      <c r="E725">
        <v>0.6952925925444531</v>
      </c>
      <c r="F725">
        <v>0.1444965942776761</v>
      </c>
      <c r="G725">
        <v>0.04931256981511126</v>
      </c>
      <c r="H725">
        <v>-0.2016008626209304</v>
      </c>
      <c r="I725">
        <v>1.034854258457485</v>
      </c>
      <c r="J725">
        <v>1.215087675838087</v>
      </c>
    </row>
    <row r="726" spans="1:10">
      <c r="A726" s="2">
        <v>28732</v>
      </c>
      <c r="B726">
        <v>1</v>
      </c>
      <c r="C726">
        <v>0.09999999999999964</v>
      </c>
      <c r="D726">
        <v>0.04976470628678629</v>
      </c>
      <c r="E726">
        <v>0.6952925925444531</v>
      </c>
      <c r="F726">
        <v>0.1444965942776761</v>
      </c>
      <c r="G726">
        <v>0.04931256981511126</v>
      </c>
      <c r="H726">
        <v>-0.2016008626209304</v>
      </c>
      <c r="I726">
        <v>1.049764706286786</v>
      </c>
      <c r="J726">
        <v>1.215087675838087</v>
      </c>
    </row>
    <row r="727" spans="1:10">
      <c r="A727" s="2">
        <v>28739</v>
      </c>
      <c r="B727">
        <v>1</v>
      </c>
      <c r="C727">
        <v>-0.07000000000000028</v>
      </c>
      <c r="D727">
        <v>-0.00937471316134612</v>
      </c>
      <c r="E727">
        <v>0.6952925925444531</v>
      </c>
      <c r="F727">
        <v>0.1444965942776761</v>
      </c>
      <c r="G727">
        <v>0.04931256981511126</v>
      </c>
      <c r="H727">
        <v>-0.2016008626209304</v>
      </c>
      <c r="I727">
        <v>0.9906252868386539</v>
      </c>
      <c r="J727">
        <v>1.215087675838087</v>
      </c>
    </row>
    <row r="728" spans="1:10">
      <c r="A728" s="2">
        <v>28746</v>
      </c>
      <c r="B728">
        <v>1</v>
      </c>
      <c r="C728">
        <v>-0.04999999999999893</v>
      </c>
      <c r="D728">
        <v>-0.01053530793161085</v>
      </c>
      <c r="E728">
        <v>0.6952925925444531</v>
      </c>
      <c r="F728">
        <v>0.1444965942776761</v>
      </c>
      <c r="G728">
        <v>0.04931256981511126</v>
      </c>
      <c r="H728">
        <v>-0.2016008626209304</v>
      </c>
      <c r="I728">
        <v>0.9894646920683892</v>
      </c>
      <c r="J728">
        <v>1.215087675838087</v>
      </c>
    </row>
    <row r="729" spans="1:10">
      <c r="A729" s="2">
        <v>28753</v>
      </c>
      <c r="B729">
        <v>1</v>
      </c>
      <c r="C729">
        <v>0.1600000000000001</v>
      </c>
      <c r="D729">
        <v>-0.04453631964827978</v>
      </c>
      <c r="E729">
        <v>0.6952925925444531</v>
      </c>
      <c r="F729">
        <v>0.1444965942776761</v>
      </c>
      <c r="G729">
        <v>0.04931256981511126</v>
      </c>
      <c r="H729">
        <v>-0.2016008626209304</v>
      </c>
      <c r="I729">
        <v>0.9554636803517202</v>
      </c>
      <c r="J729">
        <v>1.215087675838087</v>
      </c>
    </row>
    <row r="730" spans="1:10">
      <c r="A730" s="2">
        <v>28760</v>
      </c>
      <c r="B730">
        <v>1</v>
      </c>
      <c r="C730">
        <v>0.07999999999999829</v>
      </c>
      <c r="D730">
        <v>0.002514687462016734</v>
      </c>
      <c r="E730">
        <v>0.6952925925444531</v>
      </c>
      <c r="F730">
        <v>0.1444965942776761</v>
      </c>
      <c r="G730">
        <v>0.04931256981511126</v>
      </c>
      <c r="H730">
        <v>-0.2016008626209304</v>
      </c>
      <c r="I730">
        <v>1.002514687462017</v>
      </c>
      <c r="J730">
        <v>1.215087675838087</v>
      </c>
    </row>
    <row r="731" spans="1:10">
      <c r="A731" s="2">
        <v>28767</v>
      </c>
      <c r="B731">
        <v>1</v>
      </c>
      <c r="C731">
        <v>0.05000000000000071</v>
      </c>
      <c r="D731">
        <v>0.01629710370905408</v>
      </c>
      <c r="E731">
        <v>0.6952925925444531</v>
      </c>
      <c r="F731">
        <v>0.1444965942776761</v>
      </c>
      <c r="G731">
        <v>0.04931256981511126</v>
      </c>
      <c r="H731">
        <v>-0.2016008626209304</v>
      </c>
      <c r="I731">
        <v>1.016297103709054</v>
      </c>
      <c r="J731">
        <v>1.215087675838087</v>
      </c>
    </row>
    <row r="732" spans="1:10">
      <c r="A732" s="2">
        <v>28774</v>
      </c>
      <c r="B732">
        <v>1</v>
      </c>
      <c r="C732">
        <v>-0.02999999999999936</v>
      </c>
      <c r="D732">
        <v>0.01678687624121845</v>
      </c>
      <c r="E732">
        <v>0.6952925925444531</v>
      </c>
      <c r="F732">
        <v>0.1444965942776761</v>
      </c>
      <c r="G732">
        <v>0.04931256981511126</v>
      </c>
      <c r="H732">
        <v>-0.2016008626209304</v>
      </c>
      <c r="I732">
        <v>1.016786876241218</v>
      </c>
      <c r="J732">
        <v>1.215087675838087</v>
      </c>
    </row>
    <row r="733" spans="1:10">
      <c r="A733" s="2">
        <v>28781</v>
      </c>
      <c r="B733">
        <v>1</v>
      </c>
      <c r="C733">
        <v>0.05999999999999872</v>
      </c>
      <c r="D733">
        <v>-0.06572167310966853</v>
      </c>
      <c r="E733">
        <v>0.6952925925444531</v>
      </c>
      <c r="F733">
        <v>0.1444965942776761</v>
      </c>
      <c r="G733">
        <v>0.04931256981511126</v>
      </c>
      <c r="H733">
        <v>-0.2016008626209304</v>
      </c>
      <c r="I733">
        <v>0.9342783268903314</v>
      </c>
      <c r="J733">
        <v>1.215087675838087</v>
      </c>
    </row>
    <row r="734" spans="1:10">
      <c r="A734" s="2">
        <v>28788</v>
      </c>
      <c r="B734">
        <v>1</v>
      </c>
      <c r="C734">
        <v>0.03000000000000114</v>
      </c>
      <c r="D734">
        <v>-0.05666291844826554</v>
      </c>
      <c r="E734">
        <v>0.6952925925444531</v>
      </c>
      <c r="F734">
        <v>0.1444965942776761</v>
      </c>
      <c r="G734">
        <v>0.04931256981511126</v>
      </c>
      <c r="H734">
        <v>-0.2016008626209304</v>
      </c>
      <c r="I734">
        <v>0.9433370815517345</v>
      </c>
      <c r="J734">
        <v>1.215087675838087</v>
      </c>
    </row>
    <row r="735" spans="1:10">
      <c r="A735" s="2">
        <v>28795</v>
      </c>
      <c r="B735">
        <v>1</v>
      </c>
      <c r="C735">
        <v>0.009999999999999787</v>
      </c>
      <c r="D735">
        <v>-0.04008234156200002</v>
      </c>
      <c r="E735">
        <v>0.6952925925444531</v>
      </c>
      <c r="F735">
        <v>0.1444965942776761</v>
      </c>
      <c r="G735">
        <v>0.04931256981511126</v>
      </c>
      <c r="H735">
        <v>-0.2016008626209304</v>
      </c>
      <c r="I735">
        <v>0.959917658438</v>
      </c>
      <c r="J735">
        <v>1.215087675838087</v>
      </c>
    </row>
    <row r="736" spans="1:10">
      <c r="A736" s="2">
        <v>28802</v>
      </c>
      <c r="B736">
        <v>1</v>
      </c>
      <c r="C736">
        <v>0.1999999999999993</v>
      </c>
      <c r="D736">
        <v>-0.07371163543876408</v>
      </c>
      <c r="E736">
        <v>0.6952925925444531</v>
      </c>
      <c r="F736">
        <v>0.1444965942776761</v>
      </c>
      <c r="G736">
        <v>0.04931256981511126</v>
      </c>
      <c r="H736">
        <v>-0.2016008626209304</v>
      </c>
      <c r="I736">
        <v>0.9262883645612359</v>
      </c>
      <c r="J736">
        <v>1.215087675838087</v>
      </c>
    </row>
    <row r="737" spans="1:10">
      <c r="A737" s="2">
        <v>28809</v>
      </c>
      <c r="B737">
        <v>1</v>
      </c>
      <c r="C737">
        <v>-0.09999999999999964</v>
      </c>
      <c r="D737">
        <v>0.01858610422359913</v>
      </c>
      <c r="E737">
        <v>0.6952925925444531</v>
      </c>
      <c r="F737">
        <v>0.1444965942776761</v>
      </c>
      <c r="G737">
        <v>0.04931256981511126</v>
      </c>
      <c r="H737">
        <v>-0.2016008626209304</v>
      </c>
      <c r="I737">
        <v>1.018586104223599</v>
      </c>
      <c r="J737">
        <v>1.215087675838087</v>
      </c>
    </row>
    <row r="738" spans="1:10">
      <c r="A738" s="2">
        <v>28816</v>
      </c>
      <c r="B738">
        <v>1</v>
      </c>
      <c r="C738">
        <v>0.009999999999999787</v>
      </c>
      <c r="D738">
        <v>0.02683609286339847</v>
      </c>
      <c r="E738">
        <v>0.6952925925444531</v>
      </c>
      <c r="F738">
        <v>0.1444965942776761</v>
      </c>
      <c r="G738">
        <v>0.04931256981511126</v>
      </c>
      <c r="H738">
        <v>-0.2016008626209304</v>
      </c>
      <c r="I738">
        <v>1.026836092863398</v>
      </c>
      <c r="J738">
        <v>1.215087675838087</v>
      </c>
    </row>
    <row r="739" spans="1:10">
      <c r="A739" s="2">
        <v>28823</v>
      </c>
      <c r="B739">
        <v>1</v>
      </c>
      <c r="C739">
        <v>0.08999999999999986</v>
      </c>
      <c r="D739">
        <v>-0.01738982707481584</v>
      </c>
      <c r="E739">
        <v>0.6952925925444531</v>
      </c>
      <c r="F739">
        <v>0.1444965942776761</v>
      </c>
      <c r="G739">
        <v>0.04931256981511126</v>
      </c>
      <c r="H739">
        <v>-0.2016008626209304</v>
      </c>
      <c r="I739">
        <v>0.9826101729251842</v>
      </c>
      <c r="J739">
        <v>1.215087675838087</v>
      </c>
    </row>
    <row r="740" spans="1:10">
      <c r="A740" s="2">
        <v>28830</v>
      </c>
      <c r="B740">
        <v>1</v>
      </c>
      <c r="C740">
        <v>-0.009999999999999787</v>
      </c>
      <c r="D740">
        <v>0.0581507528725031</v>
      </c>
      <c r="E740">
        <v>0.6952925925444531</v>
      </c>
      <c r="F740">
        <v>0.1444965942776761</v>
      </c>
      <c r="G740">
        <v>0.04931256981511126</v>
      </c>
      <c r="H740">
        <v>-0.2016008626209304</v>
      </c>
      <c r="I740">
        <v>1.058150752872503</v>
      </c>
      <c r="J740">
        <v>1.215087675838087</v>
      </c>
    </row>
    <row r="741" spans="1:10">
      <c r="A741" s="2">
        <v>28837</v>
      </c>
      <c r="B741">
        <v>1</v>
      </c>
      <c r="C741">
        <v>0.1300000000000008</v>
      </c>
      <c r="D741">
        <v>-0.006055527305669215</v>
      </c>
      <c r="E741">
        <v>0.6952925925444531</v>
      </c>
      <c r="F741">
        <v>0.1444965942776761</v>
      </c>
      <c r="G741">
        <v>0.04931256981511126</v>
      </c>
      <c r="H741">
        <v>-0.2016008626209304</v>
      </c>
      <c r="I741">
        <v>0.9939444726943308</v>
      </c>
      <c r="J741">
        <v>1.215087675838087</v>
      </c>
    </row>
    <row r="742" spans="1:10">
      <c r="A742" s="2">
        <v>28844</v>
      </c>
      <c r="B742">
        <v>1</v>
      </c>
      <c r="C742">
        <v>0.1799999999999997</v>
      </c>
      <c r="D742">
        <v>-0.0304908689091903</v>
      </c>
      <c r="E742">
        <v>0.6952925925444531</v>
      </c>
      <c r="F742">
        <v>0.1444965942776761</v>
      </c>
      <c r="G742">
        <v>0.04931256981511126</v>
      </c>
      <c r="H742">
        <v>-0.2016008626209304</v>
      </c>
      <c r="I742">
        <v>0.9695091310908097</v>
      </c>
      <c r="J742">
        <v>1.215087675838087</v>
      </c>
    </row>
    <row r="743" spans="1:10">
      <c r="A743" s="2">
        <v>28851</v>
      </c>
      <c r="B743">
        <v>1</v>
      </c>
      <c r="C743">
        <v>-0.04000000000000092</v>
      </c>
      <c r="D743">
        <v>0.05298198721347466</v>
      </c>
      <c r="E743">
        <v>0.6952925925444531</v>
      </c>
      <c r="F743">
        <v>0.1444965942776761</v>
      </c>
      <c r="G743">
        <v>0.04931256981511126</v>
      </c>
      <c r="H743">
        <v>-0.2016008626209304</v>
      </c>
      <c r="I743">
        <v>1.052981987213475</v>
      </c>
      <c r="J743">
        <v>1.215087675838087</v>
      </c>
    </row>
    <row r="744" spans="1:10">
      <c r="A744" s="2">
        <v>28858</v>
      </c>
      <c r="B744">
        <v>1</v>
      </c>
      <c r="C744">
        <v>0.04000000000000092</v>
      </c>
      <c r="D744">
        <v>0.02103432550695361</v>
      </c>
      <c r="E744">
        <v>1.220628406841668</v>
      </c>
      <c r="F744">
        <v>0.1298222606671127</v>
      </c>
      <c r="G744">
        <v>0.05838742417988235</v>
      </c>
      <c r="H744">
        <v>-0.06192595482269463</v>
      </c>
      <c r="I744">
        <v>1.021034325506954</v>
      </c>
      <c r="J744">
        <v>1.483828616305077</v>
      </c>
    </row>
    <row r="745" spans="1:10">
      <c r="A745" s="2">
        <v>28865</v>
      </c>
      <c r="B745">
        <v>1</v>
      </c>
      <c r="C745">
        <v>0</v>
      </c>
      <c r="D745">
        <v>0.01714835512548629</v>
      </c>
      <c r="E745">
        <v>1.220628406841668</v>
      </c>
      <c r="F745">
        <v>0.1298222606671127</v>
      </c>
      <c r="G745">
        <v>0.05838742417988235</v>
      </c>
      <c r="H745">
        <v>-0.06192595482269463</v>
      </c>
      <c r="I745">
        <v>1.017148355125486</v>
      </c>
      <c r="J745">
        <v>1.483828616305077</v>
      </c>
    </row>
    <row r="746" spans="1:10">
      <c r="A746" s="2">
        <v>28872</v>
      </c>
      <c r="B746">
        <v>1</v>
      </c>
      <c r="C746">
        <v>0.01999999999999957</v>
      </c>
      <c r="D746">
        <v>0.02879510917552025</v>
      </c>
      <c r="E746">
        <v>1.220628406841668</v>
      </c>
      <c r="F746">
        <v>0.1298222606671127</v>
      </c>
      <c r="G746">
        <v>0.05838742417988235</v>
      </c>
      <c r="H746">
        <v>-0.06192595482269463</v>
      </c>
      <c r="I746">
        <v>1.02879510917552</v>
      </c>
      <c r="J746">
        <v>1.483828616305077</v>
      </c>
    </row>
    <row r="747" spans="1:10">
      <c r="A747" s="2">
        <v>28879</v>
      </c>
      <c r="B747">
        <v>1</v>
      </c>
      <c r="C747">
        <v>-0.09999999999999964</v>
      </c>
      <c r="D747">
        <v>-0.002000619911724711</v>
      </c>
      <c r="E747">
        <v>1.220628406841668</v>
      </c>
      <c r="F747">
        <v>0.1298222606671127</v>
      </c>
      <c r="G747">
        <v>0.05838742417988235</v>
      </c>
      <c r="H747">
        <v>-0.06192595482269463</v>
      </c>
      <c r="I747">
        <v>0.9979993800882753</v>
      </c>
      <c r="J747">
        <v>1.483828616305077</v>
      </c>
    </row>
    <row r="748" spans="1:10">
      <c r="A748" s="2">
        <v>28886</v>
      </c>
      <c r="B748">
        <v>1</v>
      </c>
      <c r="C748">
        <v>-0.1300000000000008</v>
      </c>
      <c r="D748">
        <v>0.02162116735079527</v>
      </c>
      <c r="E748">
        <v>1.220628406841668</v>
      </c>
      <c r="F748">
        <v>0.1298222606671127</v>
      </c>
      <c r="G748">
        <v>0.05838742417988235</v>
      </c>
      <c r="H748">
        <v>-0.06192595482269463</v>
      </c>
      <c r="I748">
        <v>1.021621167350795</v>
      </c>
      <c r="J748">
        <v>1.483828616305077</v>
      </c>
    </row>
    <row r="749" spans="1:10">
      <c r="A749" s="2">
        <v>28893</v>
      </c>
      <c r="B749">
        <v>1</v>
      </c>
      <c r="C749">
        <v>0.1400000000000006</v>
      </c>
      <c r="D749">
        <v>-0.02104353100085335</v>
      </c>
      <c r="E749">
        <v>1.220628406841668</v>
      </c>
      <c r="F749">
        <v>0.1298222606671127</v>
      </c>
      <c r="G749">
        <v>0.05838742417988235</v>
      </c>
      <c r="H749">
        <v>-0.06192595482269463</v>
      </c>
      <c r="I749">
        <v>0.9789564689991467</v>
      </c>
      <c r="J749">
        <v>1.483828616305077</v>
      </c>
    </row>
    <row r="750" spans="1:10">
      <c r="A750" s="2">
        <v>28900</v>
      </c>
      <c r="B750">
        <v>1</v>
      </c>
      <c r="C750">
        <v>0.02999999999999936</v>
      </c>
      <c r="D750">
        <v>0.008644921900408119</v>
      </c>
      <c r="E750">
        <v>1.220628406841668</v>
      </c>
      <c r="F750">
        <v>0.1298222606671127</v>
      </c>
      <c r="G750">
        <v>0.05838742417988235</v>
      </c>
      <c r="H750">
        <v>-0.06192595482269463</v>
      </c>
      <c r="I750">
        <v>1.008644921900408</v>
      </c>
      <c r="J750">
        <v>1.483828616305077</v>
      </c>
    </row>
    <row r="751" spans="1:10">
      <c r="A751" s="2">
        <v>28907</v>
      </c>
      <c r="B751">
        <v>1</v>
      </c>
      <c r="C751">
        <v>0.03000000000000114</v>
      </c>
      <c r="D751">
        <v>0.02969069777792017</v>
      </c>
      <c r="E751">
        <v>1.220628406841668</v>
      </c>
      <c r="F751">
        <v>0.1298222606671127</v>
      </c>
      <c r="G751">
        <v>0.05838742417988235</v>
      </c>
      <c r="H751">
        <v>-0.06192595482269463</v>
      </c>
      <c r="I751">
        <v>1.02969069777792</v>
      </c>
      <c r="J751">
        <v>1.483828616305077</v>
      </c>
    </row>
    <row r="752" spans="1:10">
      <c r="A752" s="2">
        <v>28914</v>
      </c>
      <c r="B752">
        <v>1</v>
      </c>
      <c r="C752">
        <v>0.01999999999999957</v>
      </c>
      <c r="D752">
        <v>-0.02044501685503202</v>
      </c>
      <c r="E752">
        <v>1.220628406841668</v>
      </c>
      <c r="F752">
        <v>0.1298222606671127</v>
      </c>
      <c r="G752">
        <v>0.05838742417988235</v>
      </c>
      <c r="H752">
        <v>-0.06192595482269463</v>
      </c>
      <c r="I752">
        <v>0.979554983144968</v>
      </c>
      <c r="J752">
        <v>1.483828616305077</v>
      </c>
    </row>
    <row r="753" spans="1:10">
      <c r="A753" s="2">
        <v>28921</v>
      </c>
      <c r="B753">
        <v>1</v>
      </c>
      <c r="C753">
        <v>-0.07000000000000028</v>
      </c>
      <c r="D753">
        <v>0.01797253767593808</v>
      </c>
      <c r="E753">
        <v>1.220628406841668</v>
      </c>
      <c r="F753">
        <v>0.1298222606671127</v>
      </c>
      <c r="G753">
        <v>0.05838742417988235</v>
      </c>
      <c r="H753">
        <v>-0.06192595482269463</v>
      </c>
      <c r="I753">
        <v>1.017972537675938</v>
      </c>
      <c r="J753">
        <v>1.483828616305077</v>
      </c>
    </row>
    <row r="754" spans="1:10">
      <c r="A754" s="2">
        <v>28928</v>
      </c>
      <c r="B754">
        <v>1</v>
      </c>
      <c r="C754">
        <v>0.01999999999999957</v>
      </c>
      <c r="D754">
        <v>-4.871866055455561E-05</v>
      </c>
      <c r="E754">
        <v>1.220628406841668</v>
      </c>
      <c r="F754">
        <v>0.1298222606671127</v>
      </c>
      <c r="G754">
        <v>0.05838742417988235</v>
      </c>
      <c r="H754">
        <v>-0.06192595482269463</v>
      </c>
      <c r="I754">
        <v>0.9999512813394454</v>
      </c>
      <c r="J754">
        <v>1.483828616305077</v>
      </c>
    </row>
    <row r="755" spans="1:10">
      <c r="A755" s="2">
        <v>28935</v>
      </c>
      <c r="B755">
        <v>1</v>
      </c>
      <c r="C755">
        <v>0.01000000000000156</v>
      </c>
      <c r="D755">
        <v>-0.01071921976776928</v>
      </c>
      <c r="E755">
        <v>1.220628406841668</v>
      </c>
      <c r="F755">
        <v>0.1298222606671127</v>
      </c>
      <c r="G755">
        <v>0.05838742417988235</v>
      </c>
      <c r="H755">
        <v>-0.06192595482269463</v>
      </c>
      <c r="I755">
        <v>0.9892807802322308</v>
      </c>
      <c r="J755">
        <v>1.483828616305077</v>
      </c>
    </row>
    <row r="756" spans="1:10">
      <c r="A756" s="2">
        <v>28942</v>
      </c>
      <c r="B756">
        <v>1</v>
      </c>
      <c r="C756">
        <v>-0.0600000000000005</v>
      </c>
      <c r="D756">
        <v>0.0436006266540882</v>
      </c>
      <c r="E756">
        <v>1.220628406841668</v>
      </c>
      <c r="F756">
        <v>0.1298222606671127</v>
      </c>
      <c r="G756">
        <v>0.05838742417988235</v>
      </c>
      <c r="H756">
        <v>-0.06192595482269463</v>
      </c>
      <c r="I756">
        <v>1.043600626654088</v>
      </c>
      <c r="J756">
        <v>1.483828616305077</v>
      </c>
    </row>
    <row r="757" spans="1:10">
      <c r="A757" s="2">
        <v>28949</v>
      </c>
      <c r="B757">
        <v>1</v>
      </c>
      <c r="C757">
        <v>0.01999999999999957</v>
      </c>
      <c r="D757">
        <v>0.01822577598407852</v>
      </c>
      <c r="E757">
        <v>1.220628406841668</v>
      </c>
      <c r="F757">
        <v>0.1298222606671127</v>
      </c>
      <c r="G757">
        <v>0.05838742417988235</v>
      </c>
      <c r="H757">
        <v>-0.06192595482269463</v>
      </c>
      <c r="I757">
        <v>1.018225775984078</v>
      </c>
      <c r="J757">
        <v>1.483828616305077</v>
      </c>
    </row>
    <row r="758" spans="1:10">
      <c r="A758" s="2">
        <v>28956</v>
      </c>
      <c r="B758">
        <v>1</v>
      </c>
      <c r="C758">
        <v>0.1099999999999994</v>
      </c>
      <c r="D758">
        <v>-0.01671131052419731</v>
      </c>
      <c r="E758">
        <v>1.220628406841668</v>
      </c>
      <c r="F758">
        <v>0.1298222606671127</v>
      </c>
      <c r="G758">
        <v>0.05838742417988235</v>
      </c>
      <c r="H758">
        <v>-0.06192595482269463</v>
      </c>
      <c r="I758">
        <v>0.9832886894758027</v>
      </c>
      <c r="J758">
        <v>1.483828616305077</v>
      </c>
    </row>
    <row r="759" spans="1:10">
      <c r="A759" s="2">
        <v>28963</v>
      </c>
      <c r="B759">
        <v>1</v>
      </c>
      <c r="C759">
        <v>-0.04999999999999893</v>
      </c>
      <c r="D759">
        <v>-0.009698506378645774</v>
      </c>
      <c r="E759">
        <v>1.220628406841668</v>
      </c>
      <c r="F759">
        <v>0.1298222606671127</v>
      </c>
      <c r="G759">
        <v>0.05838742417988235</v>
      </c>
      <c r="H759">
        <v>-0.06192595482269463</v>
      </c>
      <c r="I759">
        <v>0.9903014936213542</v>
      </c>
      <c r="J759">
        <v>1.483828616305077</v>
      </c>
    </row>
    <row r="760" spans="1:10">
      <c r="A760" s="2">
        <v>28970</v>
      </c>
      <c r="B760">
        <v>1</v>
      </c>
      <c r="C760">
        <v>0.08000000000000007</v>
      </c>
      <c r="D760">
        <v>-0.002930162371253168</v>
      </c>
      <c r="E760">
        <v>1.220628406841668</v>
      </c>
      <c r="F760">
        <v>0.1298222606671127</v>
      </c>
      <c r="G760">
        <v>0.05838742417988235</v>
      </c>
      <c r="H760">
        <v>-0.06192595482269463</v>
      </c>
      <c r="I760">
        <v>0.9970698376287468</v>
      </c>
      <c r="J760">
        <v>1.483828616305077</v>
      </c>
    </row>
    <row r="761" spans="1:10">
      <c r="A761" s="2">
        <v>28977</v>
      </c>
      <c r="B761">
        <v>1</v>
      </c>
      <c r="C761">
        <v>0.1099999999999994</v>
      </c>
      <c r="D761">
        <v>0.007114344769205931</v>
      </c>
      <c r="E761">
        <v>1.220628406841668</v>
      </c>
      <c r="F761">
        <v>0.1298222606671127</v>
      </c>
      <c r="G761">
        <v>0.05838742417988235</v>
      </c>
      <c r="H761">
        <v>-0.06192595482269463</v>
      </c>
      <c r="I761">
        <v>1.007114344769206</v>
      </c>
      <c r="J761">
        <v>1.483828616305077</v>
      </c>
    </row>
    <row r="762" spans="1:10">
      <c r="A762" s="2">
        <v>28984</v>
      </c>
      <c r="B762">
        <v>1</v>
      </c>
      <c r="C762">
        <v>0.01999999999999957</v>
      </c>
      <c r="D762">
        <v>-0.02290682346809914</v>
      </c>
      <c r="E762">
        <v>1.220628406841668</v>
      </c>
      <c r="F762">
        <v>0.1298222606671127</v>
      </c>
      <c r="G762">
        <v>0.05838742417988235</v>
      </c>
      <c r="H762">
        <v>-0.06192595482269463</v>
      </c>
      <c r="I762">
        <v>0.9770931765319009</v>
      </c>
      <c r="J762">
        <v>1.483828616305077</v>
      </c>
    </row>
    <row r="763" spans="1:10">
      <c r="A763" s="2">
        <v>28991</v>
      </c>
      <c r="B763">
        <v>1</v>
      </c>
      <c r="C763">
        <v>-0.04999999999999893</v>
      </c>
      <c r="D763">
        <v>0.002650732814084341</v>
      </c>
      <c r="E763">
        <v>1.220628406841668</v>
      </c>
      <c r="F763">
        <v>0.1298222606671127</v>
      </c>
      <c r="G763">
        <v>0.05838742417988235</v>
      </c>
      <c r="H763">
        <v>-0.06192595482269463</v>
      </c>
      <c r="I763">
        <v>1.002650732814084</v>
      </c>
      <c r="J763">
        <v>1.483828616305077</v>
      </c>
    </row>
    <row r="764" spans="1:10">
      <c r="A764" s="2">
        <v>28998</v>
      </c>
      <c r="B764">
        <v>1</v>
      </c>
      <c r="C764">
        <v>-0.2400000000000002</v>
      </c>
      <c r="D764">
        <v>0.02138370233333078</v>
      </c>
      <c r="E764">
        <v>1.220628406841668</v>
      </c>
      <c r="F764">
        <v>0.1298222606671127</v>
      </c>
      <c r="G764">
        <v>0.05838742417988235</v>
      </c>
      <c r="H764">
        <v>-0.06192595482269463</v>
      </c>
      <c r="I764">
        <v>1.021383702333331</v>
      </c>
      <c r="J764">
        <v>1.483828616305077</v>
      </c>
    </row>
    <row r="765" spans="1:10">
      <c r="A765" s="2">
        <v>29012</v>
      </c>
      <c r="B765">
        <v>1</v>
      </c>
      <c r="C765">
        <v>-0.09999999999999964</v>
      </c>
      <c r="D765">
        <v>0.04284196995772344</v>
      </c>
      <c r="E765">
        <v>1.220628406841668</v>
      </c>
      <c r="F765">
        <v>0.1298222606671127</v>
      </c>
      <c r="G765">
        <v>0.05838742417988235</v>
      </c>
      <c r="H765">
        <v>-0.06192595482269463</v>
      </c>
      <c r="I765">
        <v>1.042841969957723</v>
      </c>
      <c r="J765">
        <v>1.483828616305077</v>
      </c>
    </row>
    <row r="766" spans="1:10">
      <c r="A766" s="2">
        <v>29019</v>
      </c>
      <c r="B766">
        <v>1</v>
      </c>
      <c r="C766">
        <v>-0.1400000000000006</v>
      </c>
      <c r="D766">
        <v>-0.001543419539416412</v>
      </c>
      <c r="E766">
        <v>1.220628406841668</v>
      </c>
      <c r="F766">
        <v>0.1298222606671127</v>
      </c>
      <c r="G766">
        <v>0.05838742417988235</v>
      </c>
      <c r="H766">
        <v>-0.06192595482269463</v>
      </c>
      <c r="I766">
        <v>0.9984565804605836</v>
      </c>
      <c r="J766">
        <v>1.483828616305077</v>
      </c>
    </row>
    <row r="767" spans="1:10">
      <c r="A767" s="2">
        <v>29026</v>
      </c>
      <c r="B767">
        <v>1</v>
      </c>
      <c r="C767">
        <v>0.1099999999999994</v>
      </c>
      <c r="D767">
        <v>0.006525317011713816</v>
      </c>
      <c r="E767">
        <v>1.220628406841668</v>
      </c>
      <c r="F767">
        <v>0.1298222606671127</v>
      </c>
      <c r="G767">
        <v>0.05838742417988235</v>
      </c>
      <c r="H767">
        <v>-0.06192595482269463</v>
      </c>
      <c r="I767">
        <v>1.006525317011714</v>
      </c>
      <c r="J767">
        <v>1.483828616305077</v>
      </c>
    </row>
    <row r="768" spans="1:10">
      <c r="A768" s="2">
        <v>29033</v>
      </c>
      <c r="B768">
        <v>1</v>
      </c>
      <c r="C768">
        <v>-0.1399999999999988</v>
      </c>
      <c r="D768">
        <v>-0.01427036104575814</v>
      </c>
      <c r="E768">
        <v>1.220628406841668</v>
      </c>
      <c r="F768">
        <v>0.1298222606671127</v>
      </c>
      <c r="G768">
        <v>0.05838742417988235</v>
      </c>
      <c r="H768">
        <v>-0.06192595482269463</v>
      </c>
      <c r="I768">
        <v>0.9857296389542418</v>
      </c>
      <c r="J768">
        <v>1.483828616305077</v>
      </c>
    </row>
    <row r="769" spans="1:10">
      <c r="A769" s="2">
        <v>29039</v>
      </c>
      <c r="B769">
        <v>1</v>
      </c>
      <c r="C769">
        <v>-0.03000000000000114</v>
      </c>
      <c r="D769">
        <v>0.05489998202847395</v>
      </c>
      <c r="E769">
        <v>1.220628406841668</v>
      </c>
      <c r="F769">
        <v>0.1298222606671127</v>
      </c>
      <c r="G769">
        <v>0.05838742417988235</v>
      </c>
      <c r="H769">
        <v>-0.06192595482269463</v>
      </c>
      <c r="I769">
        <v>1.054899982028474</v>
      </c>
      <c r="J769">
        <v>1.483828616305077</v>
      </c>
    </row>
    <row r="770" spans="1:10">
      <c r="A770" s="2">
        <v>29047</v>
      </c>
      <c r="B770">
        <v>1</v>
      </c>
      <c r="C770">
        <v>0.2000000000000011</v>
      </c>
      <c r="D770">
        <v>0.05634993764305236</v>
      </c>
      <c r="E770">
        <v>1.220628406841668</v>
      </c>
      <c r="F770">
        <v>0.1298222606671127</v>
      </c>
      <c r="G770">
        <v>0.05838742417988235</v>
      </c>
      <c r="H770">
        <v>-0.06192595482269463</v>
      </c>
      <c r="I770">
        <v>1.056349937643052</v>
      </c>
      <c r="J770">
        <v>1.483828616305077</v>
      </c>
    </row>
    <row r="771" spans="1:10">
      <c r="A771" s="2">
        <v>29054</v>
      </c>
      <c r="B771">
        <v>1</v>
      </c>
      <c r="C771">
        <v>0.05999999999999872</v>
      </c>
      <c r="D771">
        <v>-0.0008079971169890276</v>
      </c>
      <c r="E771">
        <v>1.220628406841668</v>
      </c>
      <c r="F771">
        <v>0.1298222606671127</v>
      </c>
      <c r="G771">
        <v>0.05838742417988235</v>
      </c>
      <c r="H771">
        <v>-0.06192595482269463</v>
      </c>
      <c r="I771">
        <v>0.999192002883011</v>
      </c>
      <c r="J771">
        <v>1.483828616305077</v>
      </c>
    </row>
    <row r="772" spans="1:10">
      <c r="A772" s="2">
        <v>29061</v>
      </c>
      <c r="B772">
        <v>1</v>
      </c>
      <c r="C772">
        <v>-0.03999999999999915</v>
      </c>
      <c r="D772">
        <v>-0.003690133177960122</v>
      </c>
      <c r="E772">
        <v>1.220628406841668</v>
      </c>
      <c r="F772">
        <v>0.1298222606671127</v>
      </c>
      <c r="G772">
        <v>0.05838742417988235</v>
      </c>
      <c r="H772">
        <v>-0.06192595482269463</v>
      </c>
      <c r="I772">
        <v>0.9963098668220399</v>
      </c>
      <c r="J772">
        <v>1.483828616305077</v>
      </c>
    </row>
    <row r="773" spans="1:10">
      <c r="A773" s="2">
        <v>29068</v>
      </c>
      <c r="B773">
        <v>1</v>
      </c>
      <c r="C773">
        <v>0</v>
      </c>
      <c r="D773">
        <v>0.00496111167910716</v>
      </c>
      <c r="E773">
        <v>1.220628406841668</v>
      </c>
      <c r="F773">
        <v>0.1298222606671127</v>
      </c>
      <c r="G773">
        <v>0.05838742417988235</v>
      </c>
      <c r="H773">
        <v>-0.06192595482269463</v>
      </c>
      <c r="I773">
        <v>1.004961111679107</v>
      </c>
      <c r="J773">
        <v>1.483828616305077</v>
      </c>
    </row>
    <row r="774" spans="1:10">
      <c r="A774" s="2">
        <v>29075</v>
      </c>
      <c r="B774">
        <v>1</v>
      </c>
      <c r="C774">
        <v>-0.0600000000000005</v>
      </c>
      <c r="D774">
        <v>-0.01849529241341995</v>
      </c>
      <c r="E774">
        <v>1.220628406841668</v>
      </c>
      <c r="F774">
        <v>0.1298222606671127</v>
      </c>
      <c r="G774">
        <v>0.05838742417988235</v>
      </c>
      <c r="H774">
        <v>-0.06192595482269463</v>
      </c>
      <c r="I774">
        <v>0.98150470758658</v>
      </c>
      <c r="J774">
        <v>1.483828616305077</v>
      </c>
    </row>
    <row r="775" spans="1:10">
      <c r="A775" s="2">
        <v>29082</v>
      </c>
      <c r="B775">
        <v>1</v>
      </c>
      <c r="C775">
        <v>0.07000000000000028</v>
      </c>
      <c r="D775">
        <v>0.03428875676105828</v>
      </c>
      <c r="E775">
        <v>1.220628406841668</v>
      </c>
      <c r="F775">
        <v>0.1298222606671127</v>
      </c>
      <c r="G775">
        <v>0.05838742417988235</v>
      </c>
      <c r="H775">
        <v>-0.06192595482269463</v>
      </c>
      <c r="I775">
        <v>1.034288756761058</v>
      </c>
      <c r="J775">
        <v>1.483828616305077</v>
      </c>
    </row>
    <row r="776" spans="1:10">
      <c r="A776" s="2">
        <v>29089</v>
      </c>
      <c r="B776">
        <v>1</v>
      </c>
      <c r="C776">
        <v>0.03999999999999915</v>
      </c>
      <c r="D776">
        <v>0.007494737778891824</v>
      </c>
      <c r="E776">
        <v>1.220628406841668</v>
      </c>
      <c r="F776">
        <v>0.1298222606671127</v>
      </c>
      <c r="G776">
        <v>0.05838742417988235</v>
      </c>
      <c r="H776">
        <v>-0.06192595482269463</v>
      </c>
      <c r="I776">
        <v>1.007494737778892</v>
      </c>
      <c r="J776">
        <v>1.483828616305077</v>
      </c>
    </row>
    <row r="777" spans="1:10">
      <c r="A777" s="2">
        <v>29096</v>
      </c>
      <c r="B777">
        <v>1</v>
      </c>
      <c r="C777">
        <v>0.1000000000000014</v>
      </c>
      <c r="D777">
        <v>0.03903783963857382</v>
      </c>
      <c r="E777">
        <v>1.220628406841668</v>
      </c>
      <c r="F777">
        <v>0.1298222606671127</v>
      </c>
      <c r="G777">
        <v>0.05838742417988235</v>
      </c>
      <c r="H777">
        <v>-0.06192595482269463</v>
      </c>
      <c r="I777">
        <v>1.039037839638574</v>
      </c>
      <c r="J777">
        <v>1.483828616305077</v>
      </c>
    </row>
    <row r="778" spans="1:10">
      <c r="A778" s="2">
        <v>29103</v>
      </c>
      <c r="B778">
        <v>1</v>
      </c>
      <c r="C778">
        <v>0.1799999999999997</v>
      </c>
      <c r="D778">
        <v>-0.02335102641776032</v>
      </c>
      <c r="E778">
        <v>1.220628406841668</v>
      </c>
      <c r="F778">
        <v>0.1298222606671127</v>
      </c>
      <c r="G778">
        <v>0.05838742417988235</v>
      </c>
      <c r="H778">
        <v>-0.06192595482269463</v>
      </c>
      <c r="I778">
        <v>0.9766489735822397</v>
      </c>
      <c r="J778">
        <v>1.483828616305077</v>
      </c>
    </row>
    <row r="779" spans="1:10">
      <c r="A779" s="2">
        <v>29110</v>
      </c>
      <c r="B779">
        <v>1</v>
      </c>
      <c r="C779">
        <v>-0.01999999999999957</v>
      </c>
      <c r="D779">
        <v>-0.01728910588166824</v>
      </c>
      <c r="E779">
        <v>1.220628406841668</v>
      </c>
      <c r="F779">
        <v>0.1298222606671127</v>
      </c>
      <c r="G779">
        <v>0.05838742417988235</v>
      </c>
      <c r="H779">
        <v>-0.06192595482269463</v>
      </c>
      <c r="I779">
        <v>0.9827108941183318</v>
      </c>
      <c r="J779">
        <v>1.483828616305077</v>
      </c>
    </row>
    <row r="780" spans="1:10">
      <c r="A780" s="2">
        <v>29117</v>
      </c>
      <c r="B780">
        <v>1</v>
      </c>
      <c r="C780">
        <v>0.009999999999999787</v>
      </c>
      <c r="D780">
        <v>0.07671644413339933</v>
      </c>
      <c r="E780">
        <v>1.220628406841668</v>
      </c>
      <c r="F780">
        <v>0.1298222606671127</v>
      </c>
      <c r="G780">
        <v>0.05838742417988235</v>
      </c>
      <c r="H780">
        <v>-0.06192595482269463</v>
      </c>
      <c r="I780">
        <v>1.076716444133399</v>
      </c>
      <c r="J780">
        <v>1.483828616305077</v>
      </c>
    </row>
    <row r="781" spans="1:10">
      <c r="A781" s="2">
        <v>29124</v>
      </c>
      <c r="B781">
        <v>1</v>
      </c>
      <c r="C781">
        <v>0.04999999999999893</v>
      </c>
      <c r="D781">
        <v>-0.007477251544976161</v>
      </c>
      <c r="E781">
        <v>1.220628406841668</v>
      </c>
      <c r="F781">
        <v>0.1298222606671127</v>
      </c>
      <c r="G781">
        <v>0.05838742417988235</v>
      </c>
      <c r="H781">
        <v>-0.06192595482269463</v>
      </c>
      <c r="I781">
        <v>0.9925227484550239</v>
      </c>
      <c r="J781">
        <v>1.483828616305077</v>
      </c>
    </row>
    <row r="782" spans="1:10">
      <c r="A782" s="2">
        <v>29131</v>
      </c>
      <c r="B782">
        <v>1</v>
      </c>
      <c r="C782">
        <v>0.1400000000000006</v>
      </c>
      <c r="D782">
        <v>-0.04261428531393383</v>
      </c>
      <c r="E782">
        <v>1.220628406841668</v>
      </c>
      <c r="F782">
        <v>0.1298222606671127</v>
      </c>
      <c r="G782">
        <v>0.05838742417988235</v>
      </c>
      <c r="H782">
        <v>-0.06192595482269463</v>
      </c>
      <c r="I782">
        <v>0.9573857146860661</v>
      </c>
      <c r="J782">
        <v>1.483828616305077</v>
      </c>
    </row>
    <row r="783" spans="1:10">
      <c r="A783" s="2">
        <v>29138</v>
      </c>
      <c r="B783">
        <v>1</v>
      </c>
      <c r="C783">
        <v>0.5899999999999999</v>
      </c>
      <c r="D783">
        <v>-0.07359371173072916</v>
      </c>
      <c r="E783">
        <v>1.220628406841668</v>
      </c>
      <c r="F783">
        <v>0.1298222606671127</v>
      </c>
      <c r="G783">
        <v>0.05838742417988235</v>
      </c>
      <c r="H783">
        <v>-0.06192595482269463</v>
      </c>
      <c r="I783">
        <v>0.9264062882692709</v>
      </c>
      <c r="J783">
        <v>1.483828616305077</v>
      </c>
    </row>
    <row r="784" spans="1:10">
      <c r="A784" s="2">
        <v>29145</v>
      </c>
      <c r="B784">
        <v>1</v>
      </c>
      <c r="C784">
        <v>0.1099999999999994</v>
      </c>
      <c r="D784">
        <v>0.02283156956770065</v>
      </c>
      <c r="E784">
        <v>1.220628406841668</v>
      </c>
      <c r="F784">
        <v>0.1298222606671127</v>
      </c>
      <c r="G784">
        <v>0.05838742417988235</v>
      </c>
      <c r="H784">
        <v>-0.06192595482269463</v>
      </c>
      <c r="I784">
        <v>1.022831569567701</v>
      </c>
      <c r="J784">
        <v>1.483828616305077</v>
      </c>
    </row>
    <row r="785" spans="1:10">
      <c r="A785" s="2">
        <v>29152</v>
      </c>
      <c r="B785">
        <v>1</v>
      </c>
      <c r="C785">
        <v>0.6300000000000008</v>
      </c>
      <c r="D785">
        <v>-0.02443195468165041</v>
      </c>
      <c r="E785">
        <v>1.220628406841668</v>
      </c>
      <c r="F785">
        <v>0.1298222606671127</v>
      </c>
      <c r="G785">
        <v>0.05838742417988235</v>
      </c>
      <c r="H785">
        <v>-0.06192595482269463</v>
      </c>
      <c r="I785">
        <v>0.9755680453183496</v>
      </c>
      <c r="J785">
        <v>1.483828616305077</v>
      </c>
    </row>
    <row r="786" spans="1:10">
      <c r="A786" s="2">
        <v>29159</v>
      </c>
      <c r="B786">
        <v>1</v>
      </c>
      <c r="C786">
        <v>-0.1099999999999994</v>
      </c>
      <c r="D786">
        <v>-0.01229016820137913</v>
      </c>
      <c r="E786">
        <v>1.220628406841668</v>
      </c>
      <c r="F786">
        <v>0.1298222606671127</v>
      </c>
      <c r="G786">
        <v>0.05838742417988235</v>
      </c>
      <c r="H786">
        <v>-0.06192595482269463</v>
      </c>
      <c r="I786">
        <v>0.9877098317986208</v>
      </c>
      <c r="J786">
        <v>1.483828616305077</v>
      </c>
    </row>
    <row r="787" spans="1:10">
      <c r="A787" s="2">
        <v>29166</v>
      </c>
      <c r="B787">
        <v>1</v>
      </c>
      <c r="C787">
        <v>0.2799999999999994</v>
      </c>
      <c r="D787">
        <v>-0.03153771600943472</v>
      </c>
      <c r="E787">
        <v>1.220628406841668</v>
      </c>
      <c r="F787">
        <v>0.1298222606671127</v>
      </c>
      <c r="G787">
        <v>0.05838742417988235</v>
      </c>
      <c r="H787">
        <v>-0.06192595482269463</v>
      </c>
      <c r="I787">
        <v>0.9684622839905653</v>
      </c>
      <c r="J787">
        <v>1.483828616305077</v>
      </c>
    </row>
    <row r="788" spans="1:10">
      <c r="A788" s="2">
        <v>29173</v>
      </c>
      <c r="B788">
        <v>1</v>
      </c>
      <c r="C788">
        <v>-0.25</v>
      </c>
      <c r="D788">
        <v>0.03729418951269083</v>
      </c>
      <c r="E788">
        <v>1.220628406841668</v>
      </c>
      <c r="F788">
        <v>0.1298222606671127</v>
      </c>
      <c r="G788">
        <v>0.05838742417988235</v>
      </c>
      <c r="H788">
        <v>-0.06192595482269463</v>
      </c>
      <c r="I788">
        <v>1.037294189512691</v>
      </c>
      <c r="J788">
        <v>1.483828616305077</v>
      </c>
    </row>
    <row r="789" spans="1:10">
      <c r="A789" s="2">
        <v>29180</v>
      </c>
      <c r="B789">
        <v>1</v>
      </c>
      <c r="C789">
        <v>-0.01999999999999957</v>
      </c>
      <c r="D789">
        <v>0.0362894434945573</v>
      </c>
      <c r="E789">
        <v>1.220628406841668</v>
      </c>
      <c r="F789">
        <v>0.1298222606671127</v>
      </c>
      <c r="G789">
        <v>0.05838742417988235</v>
      </c>
      <c r="H789">
        <v>-0.06192595482269463</v>
      </c>
      <c r="I789">
        <v>1.036289443494557</v>
      </c>
      <c r="J789">
        <v>1.483828616305077</v>
      </c>
    </row>
    <row r="790" spans="1:10">
      <c r="A790" s="2">
        <v>29187</v>
      </c>
      <c r="B790">
        <v>1</v>
      </c>
      <c r="C790">
        <v>-0.3600000000000012</v>
      </c>
      <c r="D790">
        <v>0.02800725862415175</v>
      </c>
      <c r="E790">
        <v>1.220628406841668</v>
      </c>
      <c r="F790">
        <v>0.1298222606671127</v>
      </c>
      <c r="G790">
        <v>0.05838742417988235</v>
      </c>
      <c r="H790">
        <v>-0.06192595482269463</v>
      </c>
      <c r="I790">
        <v>1.028007258624152</v>
      </c>
      <c r="J790">
        <v>1.483828616305077</v>
      </c>
    </row>
    <row r="791" spans="1:10">
      <c r="A791" s="2">
        <v>29194</v>
      </c>
      <c r="B791">
        <v>1</v>
      </c>
      <c r="C791">
        <v>-0.09999999999999964</v>
      </c>
      <c r="D791">
        <v>0.01368232336653978</v>
      </c>
      <c r="E791">
        <v>1.220628406841668</v>
      </c>
      <c r="F791">
        <v>0.1298222606671127</v>
      </c>
      <c r="G791">
        <v>0.05838742417988235</v>
      </c>
      <c r="H791">
        <v>-0.06192595482269463</v>
      </c>
      <c r="I791">
        <v>1.01368232336654</v>
      </c>
      <c r="J791">
        <v>1.483828616305077</v>
      </c>
    </row>
    <row r="792" spans="1:10">
      <c r="A792" s="2">
        <v>29201</v>
      </c>
      <c r="B792">
        <v>1</v>
      </c>
      <c r="C792">
        <v>0.3100000000000005</v>
      </c>
      <c r="D792">
        <v>0.0004544445947872785</v>
      </c>
      <c r="E792">
        <v>1.220628406841668</v>
      </c>
      <c r="F792">
        <v>0.1298222606671127</v>
      </c>
      <c r="G792">
        <v>0.05838742417988235</v>
      </c>
      <c r="H792">
        <v>-0.06192595482269463</v>
      </c>
      <c r="I792">
        <v>1.000454444594787</v>
      </c>
      <c r="J792">
        <v>1.483828616305077</v>
      </c>
    </row>
    <row r="793" spans="1:10">
      <c r="A793" s="2">
        <v>29208</v>
      </c>
      <c r="B793">
        <v>1</v>
      </c>
      <c r="C793">
        <v>-0.25</v>
      </c>
      <c r="D793">
        <v>-0.0193674805137429</v>
      </c>
      <c r="E793">
        <v>1.220628406841668</v>
      </c>
      <c r="F793">
        <v>0.1298222606671127</v>
      </c>
      <c r="G793">
        <v>0.05838742417988235</v>
      </c>
      <c r="H793">
        <v>-0.06192595482269463</v>
      </c>
      <c r="I793">
        <v>0.9806325194862571</v>
      </c>
      <c r="J793">
        <v>1.483828616305077</v>
      </c>
    </row>
    <row r="794" spans="1:10">
      <c r="A794" s="2">
        <v>29215</v>
      </c>
      <c r="B794">
        <v>1</v>
      </c>
      <c r="C794">
        <v>0.1500000000000004</v>
      </c>
      <c r="D794">
        <v>0.003505034525206542</v>
      </c>
      <c r="E794">
        <v>1.220628406841668</v>
      </c>
      <c r="F794">
        <v>0.1298222606671127</v>
      </c>
      <c r="G794">
        <v>0.05838742417988235</v>
      </c>
      <c r="H794">
        <v>-0.06192595482269463</v>
      </c>
      <c r="I794">
        <v>1.003505034525207</v>
      </c>
      <c r="J794">
        <v>1.483828616305077</v>
      </c>
    </row>
    <row r="795" spans="1:10">
      <c r="A795" s="2">
        <v>29222</v>
      </c>
      <c r="B795">
        <v>1</v>
      </c>
      <c r="C795">
        <v>1.16</v>
      </c>
      <c r="D795">
        <v>-0.07082119032373113</v>
      </c>
      <c r="E795">
        <v>2.491281845654719</v>
      </c>
      <c r="F795">
        <v>0.07576826068814094</v>
      </c>
      <c r="G795">
        <v>0.02450493970743181</v>
      </c>
      <c r="H795">
        <v>-0.01196503182907649</v>
      </c>
      <c r="I795">
        <v>0.9291788096762689</v>
      </c>
      <c r="J795">
        <v>1.730124988109311</v>
      </c>
    </row>
    <row r="796" spans="1:10">
      <c r="A796" s="2">
        <v>29229</v>
      </c>
      <c r="B796">
        <v>1</v>
      </c>
      <c r="C796">
        <v>0.08000000000000007</v>
      </c>
      <c r="D796">
        <v>0.06605396544882239</v>
      </c>
      <c r="E796">
        <v>2.491281845654719</v>
      </c>
      <c r="F796">
        <v>0.07576826068814094</v>
      </c>
      <c r="G796">
        <v>0.02450493970743181</v>
      </c>
      <c r="H796">
        <v>-0.01196503182907649</v>
      </c>
      <c r="I796">
        <v>1.066053965448822</v>
      </c>
      <c r="J796">
        <v>1.730124988109311</v>
      </c>
    </row>
    <row r="797" spans="1:10">
      <c r="A797" s="2">
        <v>29236</v>
      </c>
      <c r="B797">
        <v>1</v>
      </c>
      <c r="C797">
        <v>0.07000000000000028</v>
      </c>
      <c r="D797">
        <v>0.1098494949017799</v>
      </c>
      <c r="E797">
        <v>2.491281845654719</v>
      </c>
      <c r="F797">
        <v>0.07576826068814094</v>
      </c>
      <c r="G797">
        <v>0.02450493970743181</v>
      </c>
      <c r="H797">
        <v>-0.01196503182907649</v>
      </c>
      <c r="I797">
        <v>1.10984949490178</v>
      </c>
      <c r="J797">
        <v>1.730124988109311</v>
      </c>
    </row>
    <row r="798" spans="1:10">
      <c r="A798" s="2">
        <v>29243</v>
      </c>
      <c r="B798">
        <v>1</v>
      </c>
      <c r="C798">
        <v>0.1699999999999999</v>
      </c>
      <c r="D798">
        <v>-0.01629251002958088</v>
      </c>
      <c r="E798">
        <v>2.491281845654719</v>
      </c>
      <c r="F798">
        <v>0.07576826068814094</v>
      </c>
      <c r="G798">
        <v>0.02450493970743181</v>
      </c>
      <c r="H798">
        <v>-0.01196503182907649</v>
      </c>
      <c r="I798">
        <v>0.9837074899704191</v>
      </c>
      <c r="J798">
        <v>1.730124988109311</v>
      </c>
    </row>
    <row r="799" spans="1:10">
      <c r="A799" s="2">
        <v>29250</v>
      </c>
      <c r="B799">
        <v>1</v>
      </c>
      <c r="C799">
        <v>0.3399999999999999</v>
      </c>
      <c r="D799">
        <v>0.04880502027652091</v>
      </c>
      <c r="E799">
        <v>2.491281845654719</v>
      </c>
      <c r="F799">
        <v>0.07576826068814094</v>
      </c>
      <c r="G799">
        <v>0.02450493970743181</v>
      </c>
      <c r="H799">
        <v>-0.01196503182907649</v>
      </c>
      <c r="I799">
        <v>1.048805020276521</v>
      </c>
      <c r="J799">
        <v>1.730124988109311</v>
      </c>
    </row>
    <row r="800" spans="1:10">
      <c r="A800" s="2">
        <v>29257</v>
      </c>
      <c r="B800">
        <v>1</v>
      </c>
      <c r="C800">
        <v>0.7599999999999998</v>
      </c>
      <c r="D800">
        <v>0.003247483151368471</v>
      </c>
      <c r="E800">
        <v>2.491281845654719</v>
      </c>
      <c r="F800">
        <v>0.07576826068814094</v>
      </c>
      <c r="G800">
        <v>0.02450493970743181</v>
      </c>
      <c r="H800">
        <v>-0.01196503182907649</v>
      </c>
      <c r="I800">
        <v>1.003247483151368</v>
      </c>
      <c r="J800">
        <v>1.730124988109311</v>
      </c>
    </row>
    <row r="801" spans="1:10">
      <c r="A801" s="2">
        <v>29264</v>
      </c>
      <c r="B801">
        <v>1</v>
      </c>
      <c r="C801">
        <v>-0.0600000000000005</v>
      </c>
      <c r="D801">
        <v>0.1134536859827287</v>
      </c>
      <c r="E801">
        <v>2.491281845654719</v>
      </c>
      <c r="F801">
        <v>0.07576826068814094</v>
      </c>
      <c r="G801">
        <v>0.02450493970743181</v>
      </c>
      <c r="H801">
        <v>-0.01196503182907649</v>
      </c>
      <c r="I801">
        <v>1.113453685982729</v>
      </c>
      <c r="J801">
        <v>1.730124988109311</v>
      </c>
    </row>
    <row r="802" spans="1:10">
      <c r="A802" s="2">
        <v>29271</v>
      </c>
      <c r="B802">
        <v>1</v>
      </c>
      <c r="C802">
        <v>0.9800000000000004</v>
      </c>
      <c r="D802">
        <v>-0.03988646437534117</v>
      </c>
      <c r="E802">
        <v>2.491281845654719</v>
      </c>
      <c r="F802">
        <v>0.07576826068814094</v>
      </c>
      <c r="G802">
        <v>0.02450493970743181</v>
      </c>
      <c r="H802">
        <v>-0.01196503182907649</v>
      </c>
      <c r="I802">
        <v>0.9601135356246588</v>
      </c>
      <c r="J802">
        <v>1.730124988109311</v>
      </c>
    </row>
    <row r="803" spans="1:10">
      <c r="A803" s="2">
        <v>29278</v>
      </c>
      <c r="B803">
        <v>1</v>
      </c>
      <c r="C803">
        <v>0.620000000000001</v>
      </c>
      <c r="D803">
        <v>-0.02901873970804177</v>
      </c>
      <c r="E803">
        <v>2.491281845654719</v>
      </c>
      <c r="F803">
        <v>0.07576826068814094</v>
      </c>
      <c r="G803">
        <v>0.02450493970743181</v>
      </c>
      <c r="H803">
        <v>-0.01196503182907649</v>
      </c>
      <c r="I803">
        <v>0.9709812602919582</v>
      </c>
      <c r="J803">
        <v>1.730124988109311</v>
      </c>
    </row>
    <row r="804" spans="1:10">
      <c r="A804" s="2">
        <v>29285</v>
      </c>
      <c r="B804">
        <v>1</v>
      </c>
      <c r="C804">
        <v>-0.4300000000000015</v>
      </c>
      <c r="D804">
        <v>-0.01972920082021181</v>
      </c>
      <c r="E804">
        <v>2.491281845654719</v>
      </c>
      <c r="F804">
        <v>0.07576826068814094</v>
      </c>
      <c r="G804">
        <v>0.02450493970743181</v>
      </c>
      <c r="H804">
        <v>-0.01196503182907649</v>
      </c>
      <c r="I804">
        <v>0.9802707991797882</v>
      </c>
      <c r="J804">
        <v>1.730124988109311</v>
      </c>
    </row>
    <row r="805" spans="1:10">
      <c r="A805" s="2">
        <v>29292</v>
      </c>
      <c r="B805">
        <v>1</v>
      </c>
      <c r="C805">
        <v>-0.4100000000000001</v>
      </c>
      <c r="D805">
        <v>-0.04292570438245168</v>
      </c>
      <c r="E805">
        <v>2.491281845654719</v>
      </c>
      <c r="F805">
        <v>0.07576826068814094</v>
      </c>
      <c r="G805">
        <v>0.02450493970743181</v>
      </c>
      <c r="H805">
        <v>-0.01196503182907649</v>
      </c>
      <c r="I805">
        <v>0.9570742956175483</v>
      </c>
      <c r="J805">
        <v>1.730124988109311</v>
      </c>
    </row>
    <row r="806" spans="1:10">
      <c r="A806" s="2">
        <v>29299</v>
      </c>
      <c r="B806">
        <v>1</v>
      </c>
      <c r="C806">
        <v>-0.2699999999999996</v>
      </c>
      <c r="D806">
        <v>-0.05823058181508006</v>
      </c>
      <c r="E806">
        <v>2.491281845654719</v>
      </c>
      <c r="F806">
        <v>0.07576826068814094</v>
      </c>
      <c r="G806">
        <v>0.02450493970743181</v>
      </c>
      <c r="H806">
        <v>-0.01196503182907649</v>
      </c>
      <c r="I806">
        <v>0.94176941818492</v>
      </c>
      <c r="J806">
        <v>1.730124988109311</v>
      </c>
    </row>
    <row r="807" spans="1:10">
      <c r="A807" s="2">
        <v>29306</v>
      </c>
      <c r="B807">
        <v>1</v>
      </c>
      <c r="C807">
        <v>0.6799999999999997</v>
      </c>
      <c r="D807">
        <v>-0.127547726211375</v>
      </c>
      <c r="E807">
        <v>2.491281845654719</v>
      </c>
      <c r="F807">
        <v>0.07576826068814094</v>
      </c>
      <c r="G807">
        <v>0.02450493970743181</v>
      </c>
      <c r="H807">
        <v>-0.01196503182907649</v>
      </c>
      <c r="I807">
        <v>0.872452273788625</v>
      </c>
      <c r="J807">
        <v>1.730124988109311</v>
      </c>
    </row>
    <row r="808" spans="1:10">
      <c r="A808" s="2">
        <v>29313</v>
      </c>
      <c r="B808">
        <v>1</v>
      </c>
      <c r="C808">
        <v>-0.3999999999999986</v>
      </c>
      <c r="D808">
        <v>0.008971639177556046</v>
      </c>
      <c r="E808">
        <v>2.491281845654719</v>
      </c>
      <c r="F808">
        <v>0.07576826068814094</v>
      </c>
      <c r="G808">
        <v>0.02450493970743181</v>
      </c>
      <c r="H808">
        <v>-0.01196503182907649</v>
      </c>
      <c r="I808">
        <v>1.008971639177556</v>
      </c>
      <c r="J808">
        <v>1.730124988109311</v>
      </c>
    </row>
    <row r="809" spans="1:10">
      <c r="A809" s="2">
        <v>29320</v>
      </c>
      <c r="B809">
        <v>1</v>
      </c>
      <c r="C809">
        <v>-0.5700000000000003</v>
      </c>
      <c r="D809">
        <v>0.03359567909029971</v>
      </c>
      <c r="E809">
        <v>2.491281845654719</v>
      </c>
      <c r="F809">
        <v>0.07576826068814094</v>
      </c>
      <c r="G809">
        <v>0.02450493970743181</v>
      </c>
      <c r="H809">
        <v>-0.01196503182907649</v>
      </c>
      <c r="I809">
        <v>1.0335956790903</v>
      </c>
      <c r="J809">
        <v>1.730124988109311</v>
      </c>
    </row>
    <row r="810" spans="1:10">
      <c r="A810" s="2">
        <v>29327</v>
      </c>
      <c r="B810">
        <v>1</v>
      </c>
      <c r="C810">
        <v>-1.449999999999999</v>
      </c>
      <c r="D810">
        <v>-0.02120788725223157</v>
      </c>
      <c r="E810">
        <v>2.491281845654719</v>
      </c>
      <c r="F810">
        <v>0.07576826068814094</v>
      </c>
      <c r="G810">
        <v>0.02450493970743181</v>
      </c>
      <c r="H810">
        <v>-0.01196503182907649</v>
      </c>
      <c r="I810">
        <v>0.9787921127477685</v>
      </c>
      <c r="J810">
        <v>1.730124988109311</v>
      </c>
    </row>
    <row r="811" spans="1:10">
      <c r="A811" s="2">
        <v>29334</v>
      </c>
      <c r="B811">
        <v>1</v>
      </c>
      <c r="C811">
        <v>-0.009999999999999787</v>
      </c>
      <c r="D811">
        <v>0.1075046380823372</v>
      </c>
      <c r="E811">
        <v>2.491281845654719</v>
      </c>
      <c r="F811">
        <v>0.07576826068814094</v>
      </c>
      <c r="G811">
        <v>0.02450493970743181</v>
      </c>
      <c r="H811">
        <v>-0.01196503182907649</v>
      </c>
      <c r="I811">
        <v>1.107504638082337</v>
      </c>
      <c r="J811">
        <v>1.730124988109311</v>
      </c>
    </row>
    <row r="812" spans="1:10">
      <c r="A812" s="2">
        <v>29341</v>
      </c>
      <c r="B812">
        <v>1</v>
      </c>
      <c r="C812">
        <v>-1.859999999999999</v>
      </c>
      <c r="D812">
        <v>-0.03291413260073528</v>
      </c>
      <c r="E812">
        <v>2.491281845654719</v>
      </c>
      <c r="F812">
        <v>0.07576826068814094</v>
      </c>
      <c r="G812">
        <v>0.02450493970743181</v>
      </c>
      <c r="H812">
        <v>-0.01196503182907649</v>
      </c>
      <c r="I812">
        <v>0.9670858673992647</v>
      </c>
      <c r="J812">
        <v>1.730124988109311</v>
      </c>
    </row>
    <row r="813" spans="1:10">
      <c r="A813" s="2">
        <v>29348</v>
      </c>
      <c r="B813">
        <v>1</v>
      </c>
      <c r="C813">
        <v>-0.7999999999999989</v>
      </c>
      <c r="D813">
        <v>0.01951530891712439</v>
      </c>
      <c r="E813">
        <v>2.491281845654719</v>
      </c>
      <c r="F813">
        <v>0.07576826068814094</v>
      </c>
      <c r="G813">
        <v>0.02450493970743181</v>
      </c>
      <c r="H813">
        <v>-0.01196503182907649</v>
      </c>
      <c r="I813">
        <v>1.019515308917124</v>
      </c>
      <c r="J813">
        <v>1.730124988109311</v>
      </c>
    </row>
    <row r="814" spans="1:10">
      <c r="A814" s="2">
        <v>29355</v>
      </c>
      <c r="B814">
        <v>1</v>
      </c>
      <c r="C814">
        <v>0.1799999999999997</v>
      </c>
      <c r="D814">
        <v>0.02453114834894356</v>
      </c>
      <c r="E814">
        <v>2.491281845654719</v>
      </c>
      <c r="F814">
        <v>0.07576826068814094</v>
      </c>
      <c r="G814">
        <v>0.02450493970743181</v>
      </c>
      <c r="H814">
        <v>-0.01196503182907649</v>
      </c>
      <c r="I814">
        <v>1.024531148348944</v>
      </c>
      <c r="J814">
        <v>1.730124988109311</v>
      </c>
    </row>
    <row r="815" spans="1:10">
      <c r="A815" s="2">
        <v>29362</v>
      </c>
      <c r="B815">
        <v>1</v>
      </c>
      <c r="C815">
        <v>-0.0600000000000005</v>
      </c>
      <c r="D815">
        <v>0.08619990968925861</v>
      </c>
      <c r="E815">
        <v>2.491281845654719</v>
      </c>
      <c r="F815">
        <v>0.07576826068814094</v>
      </c>
      <c r="G815">
        <v>0.02450493970743181</v>
      </c>
      <c r="H815">
        <v>-0.01196503182907649</v>
      </c>
      <c r="I815">
        <v>1.086199909689259</v>
      </c>
      <c r="J815">
        <v>1.730124988109311</v>
      </c>
    </row>
    <row r="816" spans="1:10">
      <c r="A816" s="2">
        <v>29369</v>
      </c>
      <c r="B816">
        <v>1</v>
      </c>
      <c r="C816">
        <v>0.1399999999999988</v>
      </c>
      <c r="D816">
        <v>0.009627577953637181</v>
      </c>
      <c r="E816">
        <v>2.491281845654719</v>
      </c>
      <c r="F816">
        <v>0.07576826068814094</v>
      </c>
      <c r="G816">
        <v>0.02450493970743181</v>
      </c>
      <c r="H816">
        <v>-0.01196503182907649</v>
      </c>
      <c r="I816">
        <v>1.009627577953637</v>
      </c>
      <c r="J816">
        <v>1.730124988109311</v>
      </c>
    </row>
    <row r="817" spans="1:10">
      <c r="A817" s="2">
        <v>29376</v>
      </c>
      <c r="B817">
        <v>1</v>
      </c>
      <c r="C817">
        <v>0.1099999999999994</v>
      </c>
      <c r="D817">
        <v>-0.02265511022984684</v>
      </c>
      <c r="E817">
        <v>2.491281845654719</v>
      </c>
      <c r="F817">
        <v>0.07576826068814094</v>
      </c>
      <c r="G817">
        <v>0.02450493970743181</v>
      </c>
      <c r="H817">
        <v>-0.01196503182907649</v>
      </c>
      <c r="I817">
        <v>0.9773448897701531</v>
      </c>
      <c r="J817">
        <v>1.730124988109311</v>
      </c>
    </row>
    <row r="818" spans="1:10">
      <c r="A818" s="2">
        <v>29383</v>
      </c>
      <c r="B818">
        <v>1</v>
      </c>
      <c r="C818">
        <v>-0.370000000000001</v>
      </c>
      <c r="D818">
        <v>0.06821635954663069</v>
      </c>
      <c r="E818">
        <v>2.491281845654719</v>
      </c>
      <c r="F818">
        <v>0.07576826068814094</v>
      </c>
      <c r="G818">
        <v>0.02450493970743181</v>
      </c>
      <c r="H818">
        <v>-0.01196503182907649</v>
      </c>
      <c r="I818">
        <v>1.068216359546631</v>
      </c>
      <c r="J818">
        <v>1.730124988109311</v>
      </c>
    </row>
    <row r="819" spans="1:10">
      <c r="A819" s="2">
        <v>29390</v>
      </c>
      <c r="B819">
        <v>1</v>
      </c>
      <c r="C819">
        <v>-0.1399999999999988</v>
      </c>
      <c r="D819">
        <v>-0.0617881622555683</v>
      </c>
      <c r="E819">
        <v>2.491281845654719</v>
      </c>
      <c r="F819">
        <v>0.07576826068814094</v>
      </c>
      <c r="G819">
        <v>0.02450493970743181</v>
      </c>
      <c r="H819">
        <v>-0.01196503182907649</v>
      </c>
      <c r="I819">
        <v>0.9382118377444317</v>
      </c>
      <c r="J819">
        <v>1.730124988109311</v>
      </c>
    </row>
    <row r="820" spans="1:10">
      <c r="A820" s="2">
        <v>29397</v>
      </c>
      <c r="B820">
        <v>1</v>
      </c>
      <c r="C820">
        <v>0.2299999999999986</v>
      </c>
      <c r="D820">
        <v>0.05237707323752924</v>
      </c>
      <c r="E820">
        <v>2.491281845654719</v>
      </c>
      <c r="F820">
        <v>0.07576826068814094</v>
      </c>
      <c r="G820">
        <v>0.02450493970743181</v>
      </c>
      <c r="H820">
        <v>-0.01196503182907649</v>
      </c>
      <c r="I820">
        <v>1.052377073237529</v>
      </c>
      <c r="J820">
        <v>1.730124988109311</v>
      </c>
    </row>
    <row r="821" spans="1:10">
      <c r="A821" s="2">
        <v>29404</v>
      </c>
      <c r="B821">
        <v>1</v>
      </c>
      <c r="C821">
        <v>0.4000000000000004</v>
      </c>
      <c r="D821">
        <v>-0.004623080671095073</v>
      </c>
      <c r="E821">
        <v>2.491281845654719</v>
      </c>
      <c r="F821">
        <v>0.07576826068814094</v>
      </c>
      <c r="G821">
        <v>0.02450493970743181</v>
      </c>
      <c r="H821">
        <v>-0.01196503182907649</v>
      </c>
      <c r="I821">
        <v>0.9953769193289049</v>
      </c>
      <c r="J821">
        <v>1.730124988109311</v>
      </c>
    </row>
    <row r="822" spans="1:10">
      <c r="A822" s="2">
        <v>29411</v>
      </c>
      <c r="B822">
        <v>1</v>
      </c>
      <c r="C822">
        <v>-0.04999999999999893</v>
      </c>
      <c r="D822">
        <v>0.04868023813579287</v>
      </c>
      <c r="E822">
        <v>2.491281845654719</v>
      </c>
      <c r="F822">
        <v>0.07576826068814094</v>
      </c>
      <c r="G822">
        <v>0.02450493970743181</v>
      </c>
      <c r="H822">
        <v>-0.01196503182907649</v>
      </c>
      <c r="I822">
        <v>1.048680238135793</v>
      </c>
      <c r="J822">
        <v>1.730124988109311</v>
      </c>
    </row>
    <row r="823" spans="1:10">
      <c r="A823" s="2">
        <v>29418</v>
      </c>
      <c r="B823">
        <v>1</v>
      </c>
      <c r="C823">
        <v>-0.07000000000000028</v>
      </c>
      <c r="D823">
        <v>0.02637702476669555</v>
      </c>
      <c r="E823">
        <v>2.491281845654719</v>
      </c>
      <c r="F823">
        <v>0.07576826068814094</v>
      </c>
      <c r="G823">
        <v>0.02450493970743181</v>
      </c>
      <c r="H823">
        <v>-0.01196503182907649</v>
      </c>
      <c r="I823">
        <v>1.026377024766695</v>
      </c>
      <c r="J823">
        <v>1.730124988109311</v>
      </c>
    </row>
    <row r="824" spans="1:10">
      <c r="A824" s="2">
        <v>29425</v>
      </c>
      <c r="B824">
        <v>1</v>
      </c>
      <c r="C824">
        <v>0.04999999999999893</v>
      </c>
      <c r="D824">
        <v>-0.03107765627394101</v>
      </c>
      <c r="E824">
        <v>2.491281845654719</v>
      </c>
      <c r="F824">
        <v>0.07576826068814094</v>
      </c>
      <c r="G824">
        <v>0.02450493970743181</v>
      </c>
      <c r="H824">
        <v>-0.01196503182907649</v>
      </c>
      <c r="I824">
        <v>0.968922343726059</v>
      </c>
      <c r="J824">
        <v>1.730124988109311</v>
      </c>
    </row>
    <row r="825" spans="1:10">
      <c r="A825" s="2">
        <v>29432</v>
      </c>
      <c r="B825">
        <v>1</v>
      </c>
      <c r="C825">
        <v>0.4100000000000001</v>
      </c>
      <c r="D825">
        <v>0.04903580742763938</v>
      </c>
      <c r="E825">
        <v>2.491281845654719</v>
      </c>
      <c r="F825">
        <v>0.07576826068814094</v>
      </c>
      <c r="G825">
        <v>0.02450493970743181</v>
      </c>
      <c r="H825">
        <v>-0.01196503182907649</v>
      </c>
      <c r="I825">
        <v>1.049035807427639</v>
      </c>
      <c r="J825">
        <v>1.730124988109311</v>
      </c>
    </row>
    <row r="826" spans="1:10">
      <c r="A826" s="2">
        <v>29439</v>
      </c>
      <c r="B826">
        <v>1</v>
      </c>
      <c r="C826">
        <v>0.2700000000000014</v>
      </c>
      <c r="D826">
        <v>-0.02224412632650637</v>
      </c>
      <c r="E826">
        <v>2.491281845654719</v>
      </c>
      <c r="F826">
        <v>0.07576826068814094</v>
      </c>
      <c r="G826">
        <v>0.02450493970743181</v>
      </c>
      <c r="H826">
        <v>-0.01196503182907649</v>
      </c>
      <c r="I826">
        <v>0.9777558736734936</v>
      </c>
      <c r="J826">
        <v>1.730124988109311</v>
      </c>
    </row>
    <row r="827" spans="1:10">
      <c r="A827" s="2">
        <v>29446</v>
      </c>
      <c r="B827">
        <v>1</v>
      </c>
      <c r="C827">
        <v>0.08999999999999986</v>
      </c>
      <c r="D827">
        <v>0.01925638118227992</v>
      </c>
      <c r="E827">
        <v>2.491281845654719</v>
      </c>
      <c r="F827">
        <v>0.07576826068814094</v>
      </c>
      <c r="G827">
        <v>0.02450493970743181</v>
      </c>
      <c r="H827">
        <v>-0.01196503182907649</v>
      </c>
      <c r="I827">
        <v>1.01925638118228</v>
      </c>
      <c r="J827">
        <v>1.730124988109311</v>
      </c>
    </row>
    <row r="828" spans="1:10">
      <c r="A828" s="2">
        <v>29453</v>
      </c>
      <c r="B828">
        <v>1</v>
      </c>
      <c r="C828">
        <v>0.3300000000000001</v>
      </c>
      <c r="D828">
        <v>-0.04197479166122119</v>
      </c>
      <c r="E828">
        <v>2.491281845654719</v>
      </c>
      <c r="F828">
        <v>0.07576826068814094</v>
      </c>
      <c r="G828">
        <v>0.02450493970743181</v>
      </c>
      <c r="H828">
        <v>-0.01196503182907649</v>
      </c>
      <c r="I828">
        <v>0.9580252083387788</v>
      </c>
      <c r="J828">
        <v>1.730124988109311</v>
      </c>
    </row>
    <row r="829" spans="1:10">
      <c r="A829" s="2">
        <v>29460</v>
      </c>
      <c r="B829">
        <v>1</v>
      </c>
      <c r="C829">
        <v>0.4499999999999993</v>
      </c>
      <c r="D829">
        <v>0.1203584494087846</v>
      </c>
      <c r="E829">
        <v>2.491281845654719</v>
      </c>
      <c r="F829">
        <v>0.07576826068814094</v>
      </c>
      <c r="G829">
        <v>0.02450493970743181</v>
      </c>
      <c r="H829">
        <v>-0.01196503182907649</v>
      </c>
      <c r="I829">
        <v>1.120358449408785</v>
      </c>
      <c r="J829">
        <v>1.730124988109311</v>
      </c>
    </row>
    <row r="830" spans="1:10">
      <c r="A830" s="2">
        <v>29467</v>
      </c>
      <c r="B830">
        <v>1</v>
      </c>
      <c r="C830">
        <v>-0.5899999999999999</v>
      </c>
      <c r="D830">
        <v>0.0741901134084362</v>
      </c>
      <c r="E830">
        <v>2.491281845654719</v>
      </c>
      <c r="F830">
        <v>0.07576826068814094</v>
      </c>
      <c r="G830">
        <v>0.02450493970743181</v>
      </c>
      <c r="H830">
        <v>-0.01196503182907649</v>
      </c>
      <c r="I830">
        <v>1.074190113408436</v>
      </c>
      <c r="J830">
        <v>1.730124988109311</v>
      </c>
    </row>
    <row r="831" spans="1:10">
      <c r="A831" s="2">
        <v>29474</v>
      </c>
      <c r="B831">
        <v>1</v>
      </c>
      <c r="C831">
        <v>0.0600000000000005</v>
      </c>
      <c r="D831">
        <v>-0.005307087967806292</v>
      </c>
      <c r="E831">
        <v>2.491281845654719</v>
      </c>
      <c r="F831">
        <v>0.07576826068814094</v>
      </c>
      <c r="G831">
        <v>0.02450493970743181</v>
      </c>
      <c r="H831">
        <v>-0.01196503182907649</v>
      </c>
      <c r="I831">
        <v>0.9946929120321937</v>
      </c>
      <c r="J831">
        <v>1.730124988109311</v>
      </c>
    </row>
    <row r="832" spans="1:10">
      <c r="A832" s="2">
        <v>29481</v>
      </c>
      <c r="B832">
        <v>1</v>
      </c>
      <c r="C832">
        <v>0.4299999999999997</v>
      </c>
      <c r="D832">
        <v>0.08843388638849548</v>
      </c>
      <c r="E832">
        <v>2.491281845654719</v>
      </c>
      <c r="F832">
        <v>0.07576826068814094</v>
      </c>
      <c r="G832">
        <v>0.02450493970743181</v>
      </c>
      <c r="H832">
        <v>-0.01196503182907649</v>
      </c>
      <c r="I832">
        <v>1.088433886388495</v>
      </c>
      <c r="J832">
        <v>1.730124988109311</v>
      </c>
    </row>
    <row r="833" spans="1:10">
      <c r="A833" s="2">
        <v>29488</v>
      </c>
      <c r="B833">
        <v>1</v>
      </c>
      <c r="C833">
        <v>0.1799999999999997</v>
      </c>
      <c r="D833">
        <v>-0.04285913695790559</v>
      </c>
      <c r="E833">
        <v>2.491281845654719</v>
      </c>
      <c r="F833">
        <v>0.07576826068814094</v>
      </c>
      <c r="G833">
        <v>0.02450493970743181</v>
      </c>
      <c r="H833">
        <v>-0.01196503182907649</v>
      </c>
      <c r="I833">
        <v>0.9571408630420944</v>
      </c>
      <c r="J833">
        <v>1.730124988109311</v>
      </c>
    </row>
    <row r="834" spans="1:10">
      <c r="A834" s="2">
        <v>29495</v>
      </c>
      <c r="B834">
        <v>1</v>
      </c>
      <c r="C834">
        <v>0.02999999999999936</v>
      </c>
      <c r="D834">
        <v>-0.06007043096546595</v>
      </c>
      <c r="E834">
        <v>2.491281845654719</v>
      </c>
      <c r="F834">
        <v>0.07576826068814094</v>
      </c>
      <c r="G834">
        <v>0.02450493970743181</v>
      </c>
      <c r="H834">
        <v>-0.01196503182907649</v>
      </c>
      <c r="I834">
        <v>0.9399295690345341</v>
      </c>
      <c r="J834">
        <v>1.730124988109311</v>
      </c>
    </row>
    <row r="835" spans="1:10">
      <c r="A835" s="2">
        <v>29502</v>
      </c>
      <c r="B835">
        <v>1</v>
      </c>
      <c r="C835">
        <v>-0.2699999999999996</v>
      </c>
      <c r="D835">
        <v>0.1006878407491299</v>
      </c>
      <c r="E835">
        <v>2.491281845654719</v>
      </c>
      <c r="F835">
        <v>0.07576826068814094</v>
      </c>
      <c r="G835">
        <v>0.02450493970743181</v>
      </c>
      <c r="H835">
        <v>-0.01196503182907649</v>
      </c>
      <c r="I835">
        <v>1.10068784074913</v>
      </c>
      <c r="J835">
        <v>1.730124988109311</v>
      </c>
    </row>
    <row r="836" spans="1:10">
      <c r="A836" s="2">
        <v>29509</v>
      </c>
      <c r="B836">
        <v>1</v>
      </c>
      <c r="C836">
        <v>-0.2200000000000006</v>
      </c>
      <c r="D836">
        <v>0.001319410743186914</v>
      </c>
      <c r="E836">
        <v>2.491281845654719</v>
      </c>
      <c r="F836">
        <v>0.07576826068814094</v>
      </c>
      <c r="G836">
        <v>0.02450493970743181</v>
      </c>
      <c r="H836">
        <v>-0.01196503182907649</v>
      </c>
      <c r="I836">
        <v>1.001319410743187</v>
      </c>
      <c r="J836">
        <v>1.730124988109311</v>
      </c>
    </row>
    <row r="837" spans="1:10">
      <c r="A837" s="2">
        <v>29516</v>
      </c>
      <c r="B837">
        <v>1</v>
      </c>
      <c r="C837">
        <v>0.5900000000000016</v>
      </c>
      <c r="D837">
        <v>-0.07478743897366616</v>
      </c>
      <c r="E837">
        <v>2.491281845654719</v>
      </c>
      <c r="F837">
        <v>0.07576826068814094</v>
      </c>
      <c r="G837">
        <v>0.02450493970743181</v>
      </c>
      <c r="H837">
        <v>-0.01196503182907649</v>
      </c>
      <c r="I837">
        <v>0.9252125610263339</v>
      </c>
      <c r="J837">
        <v>1.730124988109311</v>
      </c>
    </row>
    <row r="838" spans="1:10">
      <c r="A838" s="2">
        <v>29523</v>
      </c>
      <c r="B838">
        <v>1</v>
      </c>
      <c r="C838">
        <v>0.5999999999999996</v>
      </c>
      <c r="D838">
        <v>-0.01155628868771836</v>
      </c>
      <c r="E838">
        <v>2.491281845654719</v>
      </c>
      <c r="F838">
        <v>0.07576826068814094</v>
      </c>
      <c r="G838">
        <v>0.02450493970743181</v>
      </c>
      <c r="H838">
        <v>-0.01196503182907649</v>
      </c>
      <c r="I838">
        <v>0.9884437113122816</v>
      </c>
      <c r="J838">
        <v>1.730124988109311</v>
      </c>
    </row>
    <row r="839" spans="1:10">
      <c r="A839" s="2">
        <v>29530</v>
      </c>
      <c r="B839">
        <v>1</v>
      </c>
      <c r="C839">
        <v>0.129999999999999</v>
      </c>
      <c r="D839">
        <v>0.02966076575091729</v>
      </c>
      <c r="E839">
        <v>2.491281845654719</v>
      </c>
      <c r="F839">
        <v>0.07576826068814094</v>
      </c>
      <c r="G839">
        <v>0.02450493970743181</v>
      </c>
      <c r="H839">
        <v>-0.01196503182907649</v>
      </c>
      <c r="I839">
        <v>1.029660765750917</v>
      </c>
      <c r="J839">
        <v>1.730124988109311</v>
      </c>
    </row>
    <row r="840" spans="1:10">
      <c r="A840" s="2">
        <v>29537</v>
      </c>
      <c r="B840">
        <v>1</v>
      </c>
      <c r="C840">
        <v>-0.1399999999999988</v>
      </c>
      <c r="D840">
        <v>0.05810824952267732</v>
      </c>
      <c r="E840">
        <v>2.491281845654719</v>
      </c>
      <c r="F840">
        <v>0.07576826068814094</v>
      </c>
      <c r="G840">
        <v>0.02450493970743181</v>
      </c>
      <c r="H840">
        <v>-0.01196503182907649</v>
      </c>
      <c r="I840">
        <v>1.058108249522677</v>
      </c>
      <c r="J840">
        <v>1.730124988109311</v>
      </c>
    </row>
    <row r="841" spans="1:10">
      <c r="A841" s="2">
        <v>29544</v>
      </c>
      <c r="B841">
        <v>1</v>
      </c>
      <c r="C841">
        <v>0.03999999999999915</v>
      </c>
      <c r="D841">
        <v>0.1034886051022592</v>
      </c>
      <c r="E841">
        <v>2.491281845654719</v>
      </c>
      <c r="F841">
        <v>0.07576826068814094</v>
      </c>
      <c r="G841">
        <v>0.02450493970743181</v>
      </c>
      <c r="H841">
        <v>-0.01196503182907649</v>
      </c>
      <c r="I841">
        <v>1.103488605102259</v>
      </c>
      <c r="J841">
        <v>1.730124988109311</v>
      </c>
    </row>
    <row r="842" spans="1:10">
      <c r="A842" s="2">
        <v>29551</v>
      </c>
      <c r="B842">
        <v>1</v>
      </c>
      <c r="C842">
        <v>0.1400000000000006</v>
      </c>
      <c r="D842">
        <v>0.02548315083617507</v>
      </c>
      <c r="E842">
        <v>2.491281845654719</v>
      </c>
      <c r="F842">
        <v>0.07576826068814094</v>
      </c>
      <c r="G842">
        <v>0.02450493970743181</v>
      </c>
      <c r="H842">
        <v>-0.01196503182907649</v>
      </c>
      <c r="I842">
        <v>1.025483150836175</v>
      </c>
      <c r="J842">
        <v>1.730124988109311</v>
      </c>
    </row>
    <row r="843" spans="1:10">
      <c r="A843" s="2">
        <v>29558</v>
      </c>
      <c r="B843">
        <v>1</v>
      </c>
      <c r="C843">
        <v>0.2699999999999996</v>
      </c>
      <c r="D843">
        <v>-0.01542416768190643</v>
      </c>
      <c r="E843">
        <v>2.491281845654719</v>
      </c>
      <c r="F843">
        <v>0.07576826068814094</v>
      </c>
      <c r="G843">
        <v>0.02450493970743181</v>
      </c>
      <c r="H843">
        <v>-0.01196503182907649</v>
      </c>
      <c r="I843">
        <v>0.9845758323180935</v>
      </c>
      <c r="J843">
        <v>1.730124988109311</v>
      </c>
    </row>
    <row r="844" spans="1:10">
      <c r="A844" s="2">
        <v>29565</v>
      </c>
      <c r="B844">
        <v>1</v>
      </c>
      <c r="C844">
        <v>0.2300000000000004</v>
      </c>
      <c r="D844">
        <v>-0.1163183400186444</v>
      </c>
      <c r="E844">
        <v>2.491281845654719</v>
      </c>
      <c r="F844">
        <v>0.07576826068814094</v>
      </c>
      <c r="G844">
        <v>0.02450493970743181</v>
      </c>
      <c r="H844">
        <v>-0.01196503182907649</v>
      </c>
      <c r="I844">
        <v>0.8836816599813556</v>
      </c>
      <c r="J844">
        <v>1.730124988109311</v>
      </c>
    </row>
    <row r="845" spans="1:10">
      <c r="A845" s="2">
        <v>29572</v>
      </c>
      <c r="B845">
        <v>1</v>
      </c>
      <c r="C845">
        <v>0.129999999999999</v>
      </c>
      <c r="D845">
        <v>0.05474246174448178</v>
      </c>
      <c r="E845">
        <v>2.491281845654719</v>
      </c>
      <c r="F845">
        <v>0.07576826068814094</v>
      </c>
      <c r="G845">
        <v>0.02450493970743181</v>
      </c>
      <c r="H845">
        <v>-0.01196503182907649</v>
      </c>
      <c r="I845">
        <v>1.054742461744482</v>
      </c>
      <c r="J845">
        <v>1.730124988109311</v>
      </c>
    </row>
    <row r="846" spans="1:10">
      <c r="A846" s="2">
        <v>29579</v>
      </c>
      <c r="B846">
        <v>1</v>
      </c>
      <c r="C846">
        <v>-0.8599999999999994</v>
      </c>
      <c r="D846">
        <v>-0.02811119973648943</v>
      </c>
      <c r="E846">
        <v>2.491281845654719</v>
      </c>
      <c r="F846">
        <v>0.07576826068814094</v>
      </c>
      <c r="G846">
        <v>0.02450493970743181</v>
      </c>
      <c r="H846">
        <v>-0.01196503182907649</v>
      </c>
      <c r="I846">
        <v>0.9718888002635105</v>
      </c>
      <c r="J846">
        <v>1.730124988109311</v>
      </c>
    </row>
    <row r="847" spans="1:10">
      <c r="A847" s="2">
        <v>29586</v>
      </c>
      <c r="B847">
        <v>1</v>
      </c>
      <c r="C847">
        <v>0.009999999999999787</v>
      </c>
      <c r="D847">
        <v>-0.004678485372474481</v>
      </c>
      <c r="E847">
        <v>2.491281845654719</v>
      </c>
      <c r="F847">
        <v>0.07576826068814094</v>
      </c>
      <c r="G847">
        <v>0.02450493970743181</v>
      </c>
      <c r="H847">
        <v>-0.01196503182907649</v>
      </c>
      <c r="I847">
        <v>0.9953215146275255</v>
      </c>
      <c r="J847">
        <v>1.730124988109311</v>
      </c>
    </row>
    <row r="848" spans="1:10">
      <c r="A848" s="2">
        <v>29593</v>
      </c>
      <c r="B848">
        <v>1</v>
      </c>
      <c r="C848">
        <v>-0.04999999999999893</v>
      </c>
      <c r="D848">
        <v>0.002524224582899835</v>
      </c>
      <c r="E848">
        <v>1.257607492765066</v>
      </c>
      <c r="F848">
        <v>0.1231042605551809</v>
      </c>
      <c r="G848">
        <v>0.06923556338197946</v>
      </c>
      <c r="H848">
        <v>-0.03927171640225854</v>
      </c>
      <c r="I848">
        <v>1.0025242245829</v>
      </c>
      <c r="J848">
        <v>0.8771803064820418</v>
      </c>
    </row>
    <row r="849" spans="1:10">
      <c r="A849" s="2">
        <v>29600</v>
      </c>
      <c r="B849">
        <v>1</v>
      </c>
      <c r="C849">
        <v>0.1499999999999986</v>
      </c>
      <c r="D849">
        <v>-0.02302905578700789</v>
      </c>
      <c r="E849">
        <v>1.257607492765066</v>
      </c>
      <c r="F849">
        <v>0.1231042605551809</v>
      </c>
      <c r="G849">
        <v>0.06923556338197946</v>
      </c>
      <c r="H849">
        <v>-0.03927171640225854</v>
      </c>
      <c r="I849">
        <v>0.9769709442129921</v>
      </c>
      <c r="J849">
        <v>0.8771803064820418</v>
      </c>
    </row>
    <row r="850" spans="1:10">
      <c r="A850" s="2">
        <v>29607</v>
      </c>
      <c r="B850">
        <v>1</v>
      </c>
      <c r="C850">
        <v>0.2400000000000002</v>
      </c>
      <c r="D850">
        <v>-0.04364450930417018</v>
      </c>
      <c r="E850">
        <v>1.257607492765066</v>
      </c>
      <c r="F850">
        <v>0.1231042605551809</v>
      </c>
      <c r="G850">
        <v>0.06923556338197946</v>
      </c>
      <c r="H850">
        <v>-0.03927171640225854</v>
      </c>
      <c r="I850">
        <v>0.9563554906958298</v>
      </c>
      <c r="J850">
        <v>0.8771803064820418</v>
      </c>
    </row>
    <row r="851" spans="1:10">
      <c r="A851" s="2">
        <v>29614</v>
      </c>
      <c r="B851">
        <v>1</v>
      </c>
      <c r="C851">
        <v>0</v>
      </c>
      <c r="D851">
        <v>-0.008501497716573278</v>
      </c>
      <c r="E851">
        <v>1.257607492765066</v>
      </c>
      <c r="F851">
        <v>0.1231042605551809</v>
      </c>
      <c r="G851">
        <v>0.06923556338197946</v>
      </c>
      <c r="H851">
        <v>-0.03927171640225854</v>
      </c>
      <c r="I851">
        <v>0.9914985022834267</v>
      </c>
      <c r="J851">
        <v>0.8771803064820418</v>
      </c>
    </row>
    <row r="852" spans="1:10">
      <c r="A852" s="2">
        <v>29621</v>
      </c>
      <c r="B852">
        <v>1</v>
      </c>
      <c r="C852">
        <v>0.08999999999999986</v>
      </c>
      <c r="D852">
        <v>-0.006376361754283393</v>
      </c>
      <c r="E852">
        <v>1.257607492765066</v>
      </c>
      <c r="F852">
        <v>0.1231042605551809</v>
      </c>
      <c r="G852">
        <v>0.06923556338197946</v>
      </c>
      <c r="H852">
        <v>-0.03927171640225854</v>
      </c>
      <c r="I852">
        <v>0.9936236382457166</v>
      </c>
      <c r="J852">
        <v>0.8771803064820418</v>
      </c>
    </row>
    <row r="853" spans="1:10">
      <c r="A853" s="2">
        <v>29628</v>
      </c>
      <c r="B853">
        <v>1</v>
      </c>
      <c r="C853">
        <v>0.5600000000000005</v>
      </c>
      <c r="D853">
        <v>-0.02478077354745161</v>
      </c>
      <c r="E853">
        <v>1.257607492765066</v>
      </c>
      <c r="F853">
        <v>0.1231042605551809</v>
      </c>
      <c r="G853">
        <v>0.06923556338197946</v>
      </c>
      <c r="H853">
        <v>-0.03927171640225854</v>
      </c>
      <c r="I853">
        <v>0.9752192264525484</v>
      </c>
      <c r="J853">
        <v>0.8771803064820418</v>
      </c>
    </row>
    <row r="854" spans="1:10">
      <c r="A854" s="2">
        <v>29635</v>
      </c>
      <c r="B854">
        <v>1</v>
      </c>
      <c r="C854">
        <v>-0.1199999999999992</v>
      </c>
      <c r="D854">
        <v>-0.008559440036720954</v>
      </c>
      <c r="E854">
        <v>1.257607492765066</v>
      </c>
      <c r="F854">
        <v>0.1231042605551809</v>
      </c>
      <c r="G854">
        <v>0.06923556338197946</v>
      </c>
      <c r="H854">
        <v>-0.03927171640225854</v>
      </c>
      <c r="I854">
        <v>0.9914405599632791</v>
      </c>
      <c r="J854">
        <v>0.8771803064820418</v>
      </c>
    </row>
    <row r="855" spans="1:10">
      <c r="A855" s="2">
        <v>29642</v>
      </c>
      <c r="B855">
        <v>1</v>
      </c>
      <c r="C855">
        <v>-0.01000000000000156</v>
      </c>
      <c r="D855">
        <v>0.02085358868798396</v>
      </c>
      <c r="E855">
        <v>1.257607492765066</v>
      </c>
      <c r="F855">
        <v>0.1231042605551809</v>
      </c>
      <c r="G855">
        <v>0.06923556338197946</v>
      </c>
      <c r="H855">
        <v>-0.03927171640225854</v>
      </c>
      <c r="I855">
        <v>1.020853588687984</v>
      </c>
      <c r="J855">
        <v>0.8771803064820418</v>
      </c>
    </row>
    <row r="856" spans="1:10">
      <c r="A856" s="2">
        <v>29649</v>
      </c>
      <c r="B856">
        <v>1</v>
      </c>
      <c r="C856">
        <v>0.1600000000000001</v>
      </c>
      <c r="D856">
        <v>0.005340823135561402</v>
      </c>
      <c r="E856">
        <v>1.257607492765066</v>
      </c>
      <c r="F856">
        <v>0.1231042605551809</v>
      </c>
      <c r="G856">
        <v>0.06923556338197946</v>
      </c>
      <c r="H856">
        <v>-0.03927171640225854</v>
      </c>
      <c r="I856">
        <v>1.005340823135561</v>
      </c>
      <c r="J856">
        <v>0.8771803064820418</v>
      </c>
    </row>
    <row r="857" spans="1:10">
      <c r="A857" s="2">
        <v>29656</v>
      </c>
      <c r="B857">
        <v>1</v>
      </c>
      <c r="C857">
        <v>-0.3300000000000001</v>
      </c>
      <c r="D857">
        <v>-0.00774178623184261</v>
      </c>
      <c r="E857">
        <v>1.257607492765066</v>
      </c>
      <c r="F857">
        <v>0.1231042605551809</v>
      </c>
      <c r="G857">
        <v>0.06923556338197946</v>
      </c>
      <c r="H857">
        <v>-0.03927171640225854</v>
      </c>
      <c r="I857">
        <v>0.9922582137681574</v>
      </c>
      <c r="J857">
        <v>0.8771803064820418</v>
      </c>
    </row>
    <row r="858" spans="1:10">
      <c r="A858" s="2">
        <v>29663</v>
      </c>
      <c r="B858">
        <v>1</v>
      </c>
      <c r="C858">
        <v>-0.5399999999999991</v>
      </c>
      <c r="D858">
        <v>0.1016798419074256</v>
      </c>
      <c r="E858">
        <v>1.257607492765066</v>
      </c>
      <c r="F858">
        <v>0.1231042605551809</v>
      </c>
      <c r="G858">
        <v>0.06923556338197946</v>
      </c>
      <c r="H858">
        <v>-0.03927171640225854</v>
      </c>
      <c r="I858">
        <v>1.101679841907426</v>
      </c>
      <c r="J858">
        <v>0.8771803064820418</v>
      </c>
    </row>
    <row r="859" spans="1:10">
      <c r="A859" s="2">
        <v>29670</v>
      </c>
      <c r="B859">
        <v>1</v>
      </c>
      <c r="C859">
        <v>0.6300000000000008</v>
      </c>
      <c r="D859">
        <v>-0.005766859547382026</v>
      </c>
      <c r="E859">
        <v>1.257607492765066</v>
      </c>
      <c r="F859">
        <v>0.1231042605551809</v>
      </c>
      <c r="G859">
        <v>0.06923556338197946</v>
      </c>
      <c r="H859">
        <v>-0.03927171640225854</v>
      </c>
      <c r="I859">
        <v>0.994233140452618</v>
      </c>
      <c r="J859">
        <v>0.8771803064820418</v>
      </c>
    </row>
    <row r="860" spans="1:10">
      <c r="A860" s="2">
        <v>29677</v>
      </c>
      <c r="B860">
        <v>1</v>
      </c>
      <c r="C860">
        <v>-0.07000000000000028</v>
      </c>
      <c r="D860">
        <v>0.01719515416304313</v>
      </c>
      <c r="E860">
        <v>1.257607492765066</v>
      </c>
      <c r="F860">
        <v>0.1231042605551809</v>
      </c>
      <c r="G860">
        <v>0.06923556338197946</v>
      </c>
      <c r="H860">
        <v>-0.03927171640225854</v>
      </c>
      <c r="I860">
        <v>1.017195154163043</v>
      </c>
      <c r="J860">
        <v>0.8771803064820418</v>
      </c>
    </row>
    <row r="861" spans="1:10">
      <c r="A861" s="2">
        <v>29684</v>
      </c>
      <c r="B861">
        <v>1</v>
      </c>
      <c r="C861">
        <v>0.4699999999999989</v>
      </c>
      <c r="D861">
        <v>0.04315273445606267</v>
      </c>
      <c r="E861">
        <v>1.257607492765066</v>
      </c>
      <c r="F861">
        <v>0.1231042605551809</v>
      </c>
      <c r="G861">
        <v>0.06923556338197946</v>
      </c>
      <c r="H861">
        <v>-0.03927171640225854</v>
      </c>
      <c r="I861">
        <v>1.043152734456063</v>
      </c>
      <c r="J861">
        <v>0.8771803064820418</v>
      </c>
    </row>
    <row r="862" spans="1:10">
      <c r="A862" s="2">
        <v>29691</v>
      </c>
      <c r="B862">
        <v>1</v>
      </c>
      <c r="C862">
        <v>0.1300000000000008</v>
      </c>
      <c r="D862">
        <v>0.05520024435993336</v>
      </c>
      <c r="E862">
        <v>1.257607492765066</v>
      </c>
      <c r="F862">
        <v>0.1231042605551809</v>
      </c>
      <c r="G862">
        <v>0.06923556338197946</v>
      </c>
      <c r="H862">
        <v>-0.03927171640225854</v>
      </c>
      <c r="I862">
        <v>1.055200244359933</v>
      </c>
      <c r="J862">
        <v>0.8771803064820418</v>
      </c>
    </row>
    <row r="863" spans="1:10">
      <c r="A863" s="2">
        <v>29698</v>
      </c>
      <c r="B863">
        <v>1</v>
      </c>
      <c r="C863">
        <v>0.03999999999999915</v>
      </c>
      <c r="D863">
        <v>0.005596213945355547</v>
      </c>
      <c r="E863">
        <v>1.257607492765066</v>
      </c>
      <c r="F863">
        <v>0.1231042605551809</v>
      </c>
      <c r="G863">
        <v>0.06923556338197946</v>
      </c>
      <c r="H863">
        <v>-0.03927171640225854</v>
      </c>
      <c r="I863">
        <v>1.005596213945356</v>
      </c>
      <c r="J863">
        <v>0.8771803064820418</v>
      </c>
    </row>
    <row r="864" spans="1:10">
      <c r="A864" s="2">
        <v>29705</v>
      </c>
      <c r="B864">
        <v>1</v>
      </c>
      <c r="C864">
        <v>0.2700000000000014</v>
      </c>
      <c r="D864">
        <v>-0.01480802745373752</v>
      </c>
      <c r="E864">
        <v>1.257607492765066</v>
      </c>
      <c r="F864">
        <v>0.1231042605551809</v>
      </c>
      <c r="G864">
        <v>0.06923556338197946</v>
      </c>
      <c r="H864">
        <v>-0.03927171640225854</v>
      </c>
      <c r="I864">
        <v>0.9851919725462625</v>
      </c>
      <c r="J864">
        <v>0.8771803064820418</v>
      </c>
    </row>
    <row r="865" spans="1:10">
      <c r="A865" s="2">
        <v>29712</v>
      </c>
      <c r="B865">
        <v>1</v>
      </c>
      <c r="C865">
        <v>0.5099999999999998</v>
      </c>
      <c r="D865">
        <v>-0.009886032351090096</v>
      </c>
      <c r="E865">
        <v>1.257607492765066</v>
      </c>
      <c r="F865">
        <v>0.1231042605551809</v>
      </c>
      <c r="G865">
        <v>0.06923556338197946</v>
      </c>
      <c r="H865">
        <v>-0.03927171640225854</v>
      </c>
      <c r="I865">
        <v>0.9901139676489099</v>
      </c>
      <c r="J865">
        <v>0.8771803064820418</v>
      </c>
    </row>
    <row r="866" spans="1:10">
      <c r="A866" s="2">
        <v>29719</v>
      </c>
      <c r="B866">
        <v>1</v>
      </c>
      <c r="C866">
        <v>-0.07000000000000028</v>
      </c>
      <c r="D866">
        <v>0.005652787467839836</v>
      </c>
      <c r="E866">
        <v>1.257607492765066</v>
      </c>
      <c r="F866">
        <v>0.1231042605551809</v>
      </c>
      <c r="G866">
        <v>0.06923556338197946</v>
      </c>
      <c r="H866">
        <v>-0.03927171640225854</v>
      </c>
      <c r="I866">
        <v>1.00565278746784</v>
      </c>
      <c r="J866">
        <v>0.8771803064820418</v>
      </c>
    </row>
    <row r="867" spans="1:10">
      <c r="A867" s="2">
        <v>29726</v>
      </c>
      <c r="B867">
        <v>1</v>
      </c>
      <c r="C867">
        <v>-0.4900000000000002</v>
      </c>
      <c r="D867">
        <v>0.01388788930671384</v>
      </c>
      <c r="E867">
        <v>1.257607492765066</v>
      </c>
      <c r="F867">
        <v>0.1231042605551809</v>
      </c>
      <c r="G867">
        <v>0.06923556338197946</v>
      </c>
      <c r="H867">
        <v>-0.03927171640225854</v>
      </c>
      <c r="I867">
        <v>1.013887889306714</v>
      </c>
      <c r="J867">
        <v>0.8771803064820418</v>
      </c>
    </row>
    <row r="868" spans="1:10">
      <c r="A868" s="2">
        <v>29733</v>
      </c>
      <c r="B868">
        <v>1</v>
      </c>
      <c r="C868">
        <v>-0.2899999999999991</v>
      </c>
      <c r="D868">
        <v>0.03702374930003372</v>
      </c>
      <c r="E868">
        <v>1.257607492765066</v>
      </c>
      <c r="F868">
        <v>0.1231042605551809</v>
      </c>
      <c r="G868">
        <v>0.06923556338197946</v>
      </c>
      <c r="H868">
        <v>-0.03927171640225854</v>
      </c>
      <c r="I868">
        <v>1.037023749300034</v>
      </c>
      <c r="J868">
        <v>0.8771803064820418</v>
      </c>
    </row>
    <row r="869" spans="1:10">
      <c r="A869" s="2">
        <v>29740</v>
      </c>
      <c r="B869">
        <v>1</v>
      </c>
      <c r="C869">
        <v>-0.1600000000000001</v>
      </c>
      <c r="D869">
        <v>0.04110615970720184</v>
      </c>
      <c r="E869">
        <v>1.257607492765066</v>
      </c>
      <c r="F869">
        <v>0.1231042605551809</v>
      </c>
      <c r="G869">
        <v>0.06923556338197946</v>
      </c>
      <c r="H869">
        <v>-0.03927171640225854</v>
      </c>
      <c r="I869">
        <v>1.041106159707202</v>
      </c>
      <c r="J869">
        <v>0.8771803064820418</v>
      </c>
    </row>
    <row r="870" spans="1:10">
      <c r="A870" s="2">
        <v>29747</v>
      </c>
      <c r="B870">
        <v>1</v>
      </c>
      <c r="C870">
        <v>-0.2400000000000002</v>
      </c>
      <c r="D870">
        <v>0.02842212434414916</v>
      </c>
      <c r="E870">
        <v>1.257607492765066</v>
      </c>
      <c r="F870">
        <v>0.1231042605551809</v>
      </c>
      <c r="G870">
        <v>0.06923556338197946</v>
      </c>
      <c r="H870">
        <v>-0.03927171640225854</v>
      </c>
      <c r="I870">
        <v>1.028422124344149</v>
      </c>
      <c r="J870">
        <v>0.8771803064820418</v>
      </c>
    </row>
    <row r="871" spans="1:10">
      <c r="A871" s="2">
        <v>29754</v>
      </c>
      <c r="B871">
        <v>1</v>
      </c>
      <c r="C871">
        <v>-0.08000000000000007</v>
      </c>
      <c r="D871">
        <v>0.05137758607910007</v>
      </c>
      <c r="E871">
        <v>1.257607492765066</v>
      </c>
      <c r="F871">
        <v>0.1231042605551809</v>
      </c>
      <c r="G871">
        <v>0.06923556338197946</v>
      </c>
      <c r="H871">
        <v>-0.03927171640225854</v>
      </c>
      <c r="I871">
        <v>1.0513775860791</v>
      </c>
      <c r="J871">
        <v>0.8771803064820418</v>
      </c>
    </row>
    <row r="872" spans="1:10">
      <c r="A872" s="2">
        <v>29761</v>
      </c>
      <c r="B872">
        <v>1</v>
      </c>
      <c r="C872">
        <v>0.4299999999999997</v>
      </c>
      <c r="D872">
        <v>-0.02742166186762508</v>
      </c>
      <c r="E872">
        <v>1.257607492765066</v>
      </c>
      <c r="F872">
        <v>0.1231042605551809</v>
      </c>
      <c r="G872">
        <v>0.06923556338197946</v>
      </c>
      <c r="H872">
        <v>-0.03927171640225854</v>
      </c>
      <c r="I872">
        <v>0.9725783381323749</v>
      </c>
      <c r="J872">
        <v>0.8771803064820418</v>
      </c>
    </row>
    <row r="873" spans="1:10">
      <c r="A873" s="2">
        <v>29768</v>
      </c>
      <c r="B873">
        <v>1</v>
      </c>
      <c r="C873">
        <v>0.379999999999999</v>
      </c>
      <c r="D873">
        <v>-0.04539690664241914</v>
      </c>
      <c r="E873">
        <v>1.257607492765066</v>
      </c>
      <c r="F873">
        <v>0.1231042605551809</v>
      </c>
      <c r="G873">
        <v>0.06923556338197946</v>
      </c>
      <c r="H873">
        <v>-0.03927171640225854</v>
      </c>
      <c r="I873">
        <v>0.9546030933575809</v>
      </c>
      <c r="J873">
        <v>0.8771803064820418</v>
      </c>
    </row>
    <row r="874" spans="1:10">
      <c r="A874" s="2">
        <v>29775</v>
      </c>
      <c r="B874">
        <v>1</v>
      </c>
      <c r="C874">
        <v>0.07000000000000028</v>
      </c>
      <c r="D874">
        <v>-0.007778718338560377</v>
      </c>
      <c r="E874">
        <v>1.257607492765066</v>
      </c>
      <c r="F874">
        <v>0.1231042605551809</v>
      </c>
      <c r="G874">
        <v>0.06923556338197946</v>
      </c>
      <c r="H874">
        <v>-0.03927171640225854</v>
      </c>
      <c r="I874">
        <v>0.9922212816614396</v>
      </c>
      <c r="J874">
        <v>0.8771803064820418</v>
      </c>
    </row>
    <row r="875" spans="1:10">
      <c r="A875" s="2">
        <v>29782</v>
      </c>
      <c r="B875">
        <v>1</v>
      </c>
      <c r="C875">
        <v>-0.03999999999999915</v>
      </c>
      <c r="D875">
        <v>0.02867680359121927</v>
      </c>
      <c r="E875">
        <v>1.257607492765066</v>
      </c>
      <c r="F875">
        <v>0.1231042605551809</v>
      </c>
      <c r="G875">
        <v>0.06923556338197946</v>
      </c>
      <c r="H875">
        <v>-0.03927171640225854</v>
      </c>
      <c r="I875">
        <v>1.028676803591219</v>
      </c>
      <c r="J875">
        <v>0.8771803064820418</v>
      </c>
    </row>
    <row r="876" spans="1:10">
      <c r="A876" s="2">
        <v>29789</v>
      </c>
      <c r="B876">
        <v>1</v>
      </c>
      <c r="C876">
        <v>0.5600000000000005</v>
      </c>
      <c r="D876">
        <v>-0.05028862252039797</v>
      </c>
      <c r="E876">
        <v>1.257607492765066</v>
      </c>
      <c r="F876">
        <v>0.1231042605551809</v>
      </c>
      <c r="G876">
        <v>0.06923556338197946</v>
      </c>
      <c r="H876">
        <v>-0.03927171640225854</v>
      </c>
      <c r="I876">
        <v>0.949711377479602</v>
      </c>
      <c r="J876">
        <v>0.8771803064820418</v>
      </c>
    </row>
    <row r="877" spans="1:10">
      <c r="A877" s="2">
        <v>29796</v>
      </c>
      <c r="B877">
        <v>1</v>
      </c>
      <c r="C877">
        <v>-0.02000000000000135</v>
      </c>
      <c r="D877">
        <v>0.02460160107253153</v>
      </c>
      <c r="E877">
        <v>1.257607492765066</v>
      </c>
      <c r="F877">
        <v>0.1231042605551809</v>
      </c>
      <c r="G877">
        <v>0.06923556338197946</v>
      </c>
      <c r="H877">
        <v>-0.03927171640225854</v>
      </c>
      <c r="I877">
        <v>1.024601601072532</v>
      </c>
      <c r="J877">
        <v>0.8771803064820418</v>
      </c>
    </row>
    <row r="878" spans="1:10">
      <c r="A878" s="2">
        <v>29803</v>
      </c>
      <c r="B878">
        <v>1</v>
      </c>
      <c r="C878">
        <v>0.3000000000000007</v>
      </c>
      <c r="D878">
        <v>-0.005655772428699845</v>
      </c>
      <c r="E878">
        <v>1.257607492765066</v>
      </c>
      <c r="F878">
        <v>0.1231042605551809</v>
      </c>
      <c r="G878">
        <v>0.06923556338197946</v>
      </c>
      <c r="H878">
        <v>-0.03927171640225854</v>
      </c>
      <c r="I878">
        <v>0.9943442275713001</v>
      </c>
      <c r="J878">
        <v>0.8771803064820418</v>
      </c>
    </row>
    <row r="879" spans="1:10">
      <c r="A879" s="2">
        <v>29810</v>
      </c>
      <c r="B879">
        <v>1</v>
      </c>
      <c r="C879">
        <v>-0.3000000000000007</v>
      </c>
      <c r="D879">
        <v>0.04080176442744756</v>
      </c>
      <c r="E879">
        <v>1.257607492765066</v>
      </c>
      <c r="F879">
        <v>0.1231042605551809</v>
      </c>
      <c r="G879">
        <v>0.06923556338197946</v>
      </c>
      <c r="H879">
        <v>-0.03927171640225854</v>
      </c>
      <c r="I879">
        <v>1.040801764427448</v>
      </c>
      <c r="J879">
        <v>0.8771803064820418</v>
      </c>
    </row>
    <row r="880" spans="1:10">
      <c r="A880" s="2">
        <v>29817</v>
      </c>
      <c r="B880">
        <v>1</v>
      </c>
      <c r="C880">
        <v>0.1600000000000001</v>
      </c>
      <c r="D880">
        <v>-0.008278981950814371</v>
      </c>
      <c r="E880">
        <v>1.257607492765066</v>
      </c>
      <c r="F880">
        <v>0.1231042605551809</v>
      </c>
      <c r="G880">
        <v>0.06923556338197946</v>
      </c>
      <c r="H880">
        <v>-0.03927171640225854</v>
      </c>
      <c r="I880">
        <v>0.9917210180491857</v>
      </c>
      <c r="J880">
        <v>0.8771803064820418</v>
      </c>
    </row>
    <row r="881" spans="1:10">
      <c r="A881" s="2">
        <v>29824</v>
      </c>
      <c r="B881">
        <v>1</v>
      </c>
      <c r="C881">
        <v>0.5400000000000009</v>
      </c>
      <c r="D881">
        <v>-0.02509762368869009</v>
      </c>
      <c r="E881">
        <v>1.257607492765066</v>
      </c>
      <c r="F881">
        <v>0.1231042605551809</v>
      </c>
      <c r="G881">
        <v>0.06923556338197946</v>
      </c>
      <c r="H881">
        <v>-0.03927171640225854</v>
      </c>
      <c r="I881">
        <v>0.9749023763113099</v>
      </c>
      <c r="J881">
        <v>0.8771803064820418</v>
      </c>
    </row>
    <row r="882" spans="1:10">
      <c r="A882" s="2">
        <v>29831</v>
      </c>
      <c r="B882">
        <v>1</v>
      </c>
      <c r="C882">
        <v>0.08999999999999986</v>
      </c>
      <c r="D882">
        <v>0.009009014579837349</v>
      </c>
      <c r="E882">
        <v>1.257607492765066</v>
      </c>
      <c r="F882">
        <v>0.1231042605551809</v>
      </c>
      <c r="G882">
        <v>0.06923556338197946</v>
      </c>
      <c r="H882">
        <v>-0.03927171640225854</v>
      </c>
      <c r="I882">
        <v>1.009009014579837</v>
      </c>
      <c r="J882">
        <v>0.8771803064820418</v>
      </c>
    </row>
    <row r="883" spans="1:10">
      <c r="A883" s="2">
        <v>29838</v>
      </c>
      <c r="B883">
        <v>1</v>
      </c>
      <c r="C883">
        <v>0.129999999999999</v>
      </c>
      <c r="D883">
        <v>-0.03226891995539224</v>
      </c>
      <c r="E883">
        <v>1.257607492765066</v>
      </c>
      <c r="F883">
        <v>0.1231042605551809</v>
      </c>
      <c r="G883">
        <v>0.06923556338197946</v>
      </c>
      <c r="H883">
        <v>-0.03927171640225854</v>
      </c>
      <c r="I883">
        <v>0.9677310800446077</v>
      </c>
      <c r="J883">
        <v>0.8771803064820418</v>
      </c>
    </row>
    <row r="884" spans="1:10">
      <c r="A884" s="2">
        <v>29845</v>
      </c>
      <c r="B884">
        <v>1</v>
      </c>
      <c r="C884">
        <v>-0.2900000000000009</v>
      </c>
      <c r="D884">
        <v>0.01485582724563962</v>
      </c>
      <c r="E884">
        <v>1.257607492765066</v>
      </c>
      <c r="F884">
        <v>0.1231042605551809</v>
      </c>
      <c r="G884">
        <v>0.06923556338197946</v>
      </c>
      <c r="H884">
        <v>-0.03927171640225854</v>
      </c>
      <c r="I884">
        <v>1.01485582724564</v>
      </c>
      <c r="J884">
        <v>0.8771803064820418</v>
      </c>
    </row>
    <row r="885" spans="1:10">
      <c r="A885" s="2">
        <v>29852</v>
      </c>
      <c r="B885">
        <v>1</v>
      </c>
      <c r="C885">
        <v>0.120000000000001</v>
      </c>
      <c r="D885">
        <v>-0.01797297523897206</v>
      </c>
      <c r="E885">
        <v>1.257607492765066</v>
      </c>
      <c r="F885">
        <v>0.1231042605551809</v>
      </c>
      <c r="G885">
        <v>0.06923556338197946</v>
      </c>
      <c r="H885">
        <v>-0.03927171640225854</v>
      </c>
      <c r="I885">
        <v>0.982027024761028</v>
      </c>
      <c r="J885">
        <v>0.8771803064820418</v>
      </c>
    </row>
    <row r="886" spans="1:10">
      <c r="A886" s="2">
        <v>29859</v>
      </c>
      <c r="B886">
        <v>1</v>
      </c>
      <c r="C886">
        <v>0.6099999999999994</v>
      </c>
      <c r="D886">
        <v>0.005800398146821558</v>
      </c>
      <c r="E886">
        <v>1.257607492765066</v>
      </c>
      <c r="F886">
        <v>0.1231042605551809</v>
      </c>
      <c r="G886">
        <v>0.06923556338197946</v>
      </c>
      <c r="H886">
        <v>-0.03927171640225854</v>
      </c>
      <c r="I886">
        <v>1.005800398146822</v>
      </c>
      <c r="J886">
        <v>0.8771803064820418</v>
      </c>
    </row>
    <row r="887" spans="1:10">
      <c r="A887" s="2">
        <v>29866</v>
      </c>
      <c r="B887">
        <v>1</v>
      </c>
      <c r="C887">
        <v>-0.07000000000000028</v>
      </c>
      <c r="D887">
        <v>0.0741914535559681</v>
      </c>
      <c r="E887">
        <v>1.257607492765066</v>
      </c>
      <c r="F887">
        <v>0.1231042605551809</v>
      </c>
      <c r="G887">
        <v>0.06923556338197946</v>
      </c>
      <c r="H887">
        <v>-0.03927171640225854</v>
      </c>
      <c r="I887">
        <v>1.074191453555968</v>
      </c>
      <c r="J887">
        <v>0.8771803064820418</v>
      </c>
    </row>
    <row r="888" spans="1:10">
      <c r="A888" s="2">
        <v>29873</v>
      </c>
      <c r="B888">
        <v>1</v>
      </c>
      <c r="C888">
        <v>-0.1699999999999999</v>
      </c>
      <c r="D888">
        <v>-0.06314782586598568</v>
      </c>
      <c r="E888">
        <v>1.257607492765066</v>
      </c>
      <c r="F888">
        <v>0.1231042605551809</v>
      </c>
      <c r="G888">
        <v>0.06923556338197946</v>
      </c>
      <c r="H888">
        <v>-0.03927171640225854</v>
      </c>
      <c r="I888">
        <v>0.9368521741340143</v>
      </c>
      <c r="J888">
        <v>0.8771803064820418</v>
      </c>
    </row>
    <row r="889" spans="1:10">
      <c r="A889" s="2">
        <v>29880</v>
      </c>
      <c r="B889">
        <v>1</v>
      </c>
      <c r="C889">
        <v>0.4700000000000006</v>
      </c>
      <c r="D889">
        <v>0.0363121812987169</v>
      </c>
      <c r="E889">
        <v>1.257607492765066</v>
      </c>
      <c r="F889">
        <v>0.1231042605551809</v>
      </c>
      <c r="G889">
        <v>0.06923556338197946</v>
      </c>
      <c r="H889">
        <v>-0.03927171640225854</v>
      </c>
      <c r="I889">
        <v>1.036312181298717</v>
      </c>
      <c r="J889">
        <v>0.8771803064820418</v>
      </c>
    </row>
    <row r="890" spans="1:10">
      <c r="A890" s="2">
        <v>29887</v>
      </c>
      <c r="B890">
        <v>1</v>
      </c>
      <c r="C890">
        <v>0.09999999999999964</v>
      </c>
      <c r="D890">
        <v>-0.01581469868522107</v>
      </c>
      <c r="E890">
        <v>1.257607492765066</v>
      </c>
      <c r="F890">
        <v>0.1231042605551809</v>
      </c>
      <c r="G890">
        <v>0.06923556338197946</v>
      </c>
      <c r="H890">
        <v>-0.03927171640225854</v>
      </c>
      <c r="I890">
        <v>0.9841853013147789</v>
      </c>
      <c r="J890">
        <v>0.8771803064820418</v>
      </c>
    </row>
    <row r="891" spans="1:10">
      <c r="A891" s="2">
        <v>29894</v>
      </c>
      <c r="B891">
        <v>1</v>
      </c>
      <c r="C891">
        <v>-1.26</v>
      </c>
      <c r="D891">
        <v>0.07273551777947919</v>
      </c>
      <c r="E891">
        <v>1.257607492765066</v>
      </c>
      <c r="F891">
        <v>0.1231042605551809</v>
      </c>
      <c r="G891">
        <v>0.06923556338197946</v>
      </c>
      <c r="H891">
        <v>-0.03927171640225854</v>
      </c>
      <c r="I891">
        <v>1.072735517779479</v>
      </c>
      <c r="J891">
        <v>0.8771803064820418</v>
      </c>
    </row>
    <row r="892" spans="1:10">
      <c r="A892" s="2">
        <v>29908</v>
      </c>
      <c r="B892">
        <v>1</v>
      </c>
      <c r="C892">
        <v>-1.18</v>
      </c>
      <c r="D892">
        <v>0.01078879661537992</v>
      </c>
      <c r="E892">
        <v>1.257607492765066</v>
      </c>
      <c r="F892">
        <v>0.1231042605551809</v>
      </c>
      <c r="G892">
        <v>0.06923556338197946</v>
      </c>
      <c r="H892">
        <v>-0.03927171640225854</v>
      </c>
      <c r="I892">
        <v>1.01078879661538</v>
      </c>
      <c r="J892">
        <v>0.8771803064820418</v>
      </c>
    </row>
    <row r="893" spans="1:10">
      <c r="A893" s="2">
        <v>29915</v>
      </c>
      <c r="B893">
        <v>1</v>
      </c>
      <c r="C893">
        <v>-0.01999999999999957</v>
      </c>
      <c r="D893">
        <v>0.004804724838093271</v>
      </c>
      <c r="E893">
        <v>1.257607492765066</v>
      </c>
      <c r="F893">
        <v>0.1231042605551809</v>
      </c>
      <c r="G893">
        <v>0.06923556338197946</v>
      </c>
      <c r="H893">
        <v>-0.03927171640225854</v>
      </c>
      <c r="I893">
        <v>1.004804724838093</v>
      </c>
      <c r="J893">
        <v>0.8771803064820418</v>
      </c>
    </row>
    <row r="894" spans="1:10">
      <c r="A894" s="2">
        <v>29922</v>
      </c>
      <c r="B894">
        <v>1</v>
      </c>
      <c r="C894">
        <v>0.5099999999999998</v>
      </c>
      <c r="D894">
        <v>-0.04294817565085587</v>
      </c>
      <c r="E894">
        <v>1.257607492765066</v>
      </c>
      <c r="F894">
        <v>0.1231042605551809</v>
      </c>
      <c r="G894">
        <v>0.06923556338197946</v>
      </c>
      <c r="H894">
        <v>-0.03927171640225854</v>
      </c>
      <c r="I894">
        <v>0.9570518243491442</v>
      </c>
      <c r="J894">
        <v>0.8771803064820418</v>
      </c>
    </row>
    <row r="895" spans="1:10">
      <c r="A895" s="2">
        <v>29929</v>
      </c>
      <c r="B895">
        <v>1</v>
      </c>
      <c r="C895">
        <v>0.1500000000000004</v>
      </c>
      <c r="D895">
        <v>-0.03761050433888945</v>
      </c>
      <c r="E895">
        <v>1.257607492765066</v>
      </c>
      <c r="F895">
        <v>0.1231042605551809</v>
      </c>
      <c r="G895">
        <v>0.06923556338197946</v>
      </c>
      <c r="H895">
        <v>-0.03927171640225854</v>
      </c>
      <c r="I895">
        <v>0.9623894956611105</v>
      </c>
      <c r="J895">
        <v>0.8771803064820418</v>
      </c>
    </row>
    <row r="896" spans="1:10">
      <c r="A896" s="2">
        <v>29936</v>
      </c>
      <c r="B896">
        <v>1</v>
      </c>
      <c r="C896">
        <v>-0.1100000000000012</v>
      </c>
      <c r="D896">
        <v>-0.0006960354083012399</v>
      </c>
      <c r="E896">
        <v>1.257607492765066</v>
      </c>
      <c r="F896">
        <v>0.1231042605551809</v>
      </c>
      <c r="G896">
        <v>0.06923556338197946</v>
      </c>
      <c r="H896">
        <v>-0.03927171640225854</v>
      </c>
      <c r="I896">
        <v>0.9993039645916988</v>
      </c>
      <c r="J896">
        <v>0.8771803064820418</v>
      </c>
    </row>
    <row r="897" spans="1:10">
      <c r="A897" s="2">
        <v>29943</v>
      </c>
      <c r="B897">
        <v>1</v>
      </c>
      <c r="C897">
        <v>0.6100000000000012</v>
      </c>
      <c r="D897">
        <v>0.02953656330283073</v>
      </c>
      <c r="E897">
        <v>1.257607492765066</v>
      </c>
      <c r="F897">
        <v>0.1231042605551809</v>
      </c>
      <c r="G897">
        <v>0.06923556338197946</v>
      </c>
      <c r="H897">
        <v>-0.03927171640225854</v>
      </c>
      <c r="I897">
        <v>1.029536563302831</v>
      </c>
      <c r="J897">
        <v>0.8771803064820418</v>
      </c>
    </row>
    <row r="898" spans="1:10">
      <c r="A898" s="2">
        <v>29950</v>
      </c>
      <c r="B898">
        <v>1</v>
      </c>
      <c r="C898">
        <v>0.02999999999999936</v>
      </c>
      <c r="D898">
        <v>-0.0007779997961567967</v>
      </c>
      <c r="E898">
        <v>1.257607492765066</v>
      </c>
      <c r="F898">
        <v>0.1231042605551809</v>
      </c>
      <c r="G898">
        <v>0.06923556338197946</v>
      </c>
      <c r="H898">
        <v>-0.03927171640225854</v>
      </c>
      <c r="I898">
        <v>0.9992220002038432</v>
      </c>
      <c r="J898">
        <v>0.8771803064820418</v>
      </c>
    </row>
    <row r="899" spans="1:10">
      <c r="A899" s="2">
        <v>29957</v>
      </c>
      <c r="B899">
        <v>1</v>
      </c>
      <c r="C899">
        <v>0.4199999999999999</v>
      </c>
      <c r="D899">
        <v>-0.03428422339876835</v>
      </c>
      <c r="E899">
        <v>2.204493021218499</v>
      </c>
      <c r="F899">
        <v>0.08027529423555751</v>
      </c>
      <c r="G899">
        <v>0.02719790813002463</v>
      </c>
      <c r="H899">
        <v>-0.01606486484277284</v>
      </c>
      <c r="I899">
        <v>0.9657157766012316</v>
      </c>
      <c r="J899">
        <v>0.6842196097997573</v>
      </c>
    </row>
    <row r="900" spans="1:10">
      <c r="A900" s="2">
        <v>29964</v>
      </c>
      <c r="B900">
        <v>1</v>
      </c>
      <c r="C900">
        <v>0.2400000000000002</v>
      </c>
      <c r="D900">
        <v>-0.02249945841788315</v>
      </c>
      <c r="E900">
        <v>2.204493021218499</v>
      </c>
      <c r="F900">
        <v>0.08027529423555751</v>
      </c>
      <c r="G900">
        <v>0.02719790813002463</v>
      </c>
      <c r="H900">
        <v>-0.01606486484277284</v>
      </c>
      <c r="I900">
        <v>0.9775005415821169</v>
      </c>
      <c r="J900">
        <v>0.6842196097997573</v>
      </c>
    </row>
    <row r="901" spans="1:10">
      <c r="A901" s="2">
        <v>29971</v>
      </c>
      <c r="B901">
        <v>1</v>
      </c>
      <c r="C901">
        <v>0.2200000000000006</v>
      </c>
      <c r="D901">
        <v>0.004285918143544599</v>
      </c>
      <c r="E901">
        <v>2.204493021218499</v>
      </c>
      <c r="F901">
        <v>0.08027529423555751</v>
      </c>
      <c r="G901">
        <v>0.02719790813002463</v>
      </c>
      <c r="H901">
        <v>-0.01606486484277284</v>
      </c>
      <c r="I901">
        <v>1.004285918143545</v>
      </c>
      <c r="J901">
        <v>0.6842196097997573</v>
      </c>
    </row>
    <row r="902" spans="1:10">
      <c r="A902" s="2">
        <v>29978</v>
      </c>
      <c r="B902">
        <v>1</v>
      </c>
      <c r="C902">
        <v>-0.3000000000000007</v>
      </c>
      <c r="D902">
        <v>-0.03534456256095216</v>
      </c>
      <c r="E902">
        <v>2.204493021218499</v>
      </c>
      <c r="F902">
        <v>0.08027529423555751</v>
      </c>
      <c r="G902">
        <v>0.02719790813002463</v>
      </c>
      <c r="H902">
        <v>-0.01606486484277284</v>
      </c>
      <c r="I902">
        <v>0.9646554374390478</v>
      </c>
      <c r="J902">
        <v>0.6842196097997573</v>
      </c>
    </row>
    <row r="903" spans="1:10">
      <c r="A903" s="2">
        <v>29985</v>
      </c>
      <c r="B903">
        <v>1</v>
      </c>
      <c r="C903">
        <v>0.1799999999999997</v>
      </c>
      <c r="D903">
        <v>0.02426753038649426</v>
      </c>
      <c r="E903">
        <v>2.204493021218499</v>
      </c>
      <c r="F903">
        <v>0.08027529423555751</v>
      </c>
      <c r="G903">
        <v>0.02719790813002463</v>
      </c>
      <c r="H903">
        <v>-0.01606486484277284</v>
      </c>
      <c r="I903">
        <v>1.024267530386494</v>
      </c>
      <c r="J903">
        <v>0.6842196097997573</v>
      </c>
    </row>
    <row r="904" spans="1:10">
      <c r="A904" s="2">
        <v>29992</v>
      </c>
      <c r="B904">
        <v>1</v>
      </c>
      <c r="C904">
        <v>0.120000000000001</v>
      </c>
      <c r="D904">
        <v>0.002129625313603753</v>
      </c>
      <c r="E904">
        <v>2.204493021218499</v>
      </c>
      <c r="F904">
        <v>0.08027529423555751</v>
      </c>
      <c r="G904">
        <v>0.02719790813002463</v>
      </c>
      <c r="H904">
        <v>-0.01606486484277284</v>
      </c>
      <c r="I904">
        <v>1.002129625313604</v>
      </c>
      <c r="J904">
        <v>0.6842196097997573</v>
      </c>
    </row>
    <row r="905" spans="1:10">
      <c r="A905" s="2">
        <v>29999</v>
      </c>
      <c r="B905">
        <v>1</v>
      </c>
      <c r="C905">
        <v>-0.3100000000000005</v>
      </c>
      <c r="D905">
        <v>-0.01580161306992414</v>
      </c>
      <c r="E905">
        <v>2.204493021218499</v>
      </c>
      <c r="F905">
        <v>0.08027529423555751</v>
      </c>
      <c r="G905">
        <v>0.02719790813002463</v>
      </c>
      <c r="H905">
        <v>-0.01606486484277284</v>
      </c>
      <c r="I905">
        <v>0.9841983869300759</v>
      </c>
      <c r="J905">
        <v>0.6842196097997573</v>
      </c>
    </row>
    <row r="906" spans="1:10">
      <c r="A906" s="2">
        <v>30006</v>
      </c>
      <c r="B906">
        <v>1</v>
      </c>
      <c r="C906">
        <v>-0.6300000000000008</v>
      </c>
      <c r="D906">
        <v>0.01538396561586474</v>
      </c>
      <c r="E906">
        <v>2.204493021218499</v>
      </c>
      <c r="F906">
        <v>0.08027529423555751</v>
      </c>
      <c r="G906">
        <v>0.02719790813002463</v>
      </c>
      <c r="H906">
        <v>-0.01606486484277284</v>
      </c>
      <c r="I906">
        <v>1.015383965615865</v>
      </c>
      <c r="J906">
        <v>0.6842196097997573</v>
      </c>
    </row>
    <row r="907" spans="1:10">
      <c r="A907" s="2">
        <v>30013</v>
      </c>
      <c r="B907">
        <v>1</v>
      </c>
      <c r="C907">
        <v>-0.1799999999999997</v>
      </c>
      <c r="D907">
        <v>0.0001152547252705979</v>
      </c>
      <c r="E907">
        <v>2.204493021218499</v>
      </c>
      <c r="F907">
        <v>0.08027529423555751</v>
      </c>
      <c r="G907">
        <v>0.02719790813002463</v>
      </c>
      <c r="H907">
        <v>-0.01606486484277284</v>
      </c>
      <c r="I907">
        <v>1.000115254725271</v>
      </c>
      <c r="J907">
        <v>0.6842196097997573</v>
      </c>
    </row>
    <row r="908" spans="1:10">
      <c r="A908" s="2">
        <v>30020</v>
      </c>
      <c r="B908">
        <v>1</v>
      </c>
      <c r="C908">
        <v>0.04000000000000092</v>
      </c>
      <c r="D908">
        <v>-0.02375954770638551</v>
      </c>
      <c r="E908">
        <v>2.204493021218499</v>
      </c>
      <c r="F908">
        <v>0.08027529423555751</v>
      </c>
      <c r="G908">
        <v>0.02719790813002463</v>
      </c>
      <c r="H908">
        <v>-0.01606486484277284</v>
      </c>
      <c r="I908">
        <v>0.9762404522936144</v>
      </c>
      <c r="J908">
        <v>0.6842196097997573</v>
      </c>
    </row>
    <row r="909" spans="1:10">
      <c r="A909" s="2">
        <v>30027</v>
      </c>
      <c r="B909">
        <v>1</v>
      </c>
      <c r="C909">
        <v>0.1500000000000004</v>
      </c>
      <c r="D909">
        <v>-0.001331145737961594</v>
      </c>
      <c r="E909">
        <v>2.204493021218499</v>
      </c>
      <c r="F909">
        <v>0.08027529423555751</v>
      </c>
      <c r="G909">
        <v>0.02719790813002463</v>
      </c>
      <c r="H909">
        <v>-0.01606486484277284</v>
      </c>
      <c r="I909">
        <v>0.9986688542620384</v>
      </c>
      <c r="J909">
        <v>0.6842196097997573</v>
      </c>
    </row>
    <row r="910" spans="1:10">
      <c r="A910" s="2">
        <v>30034</v>
      </c>
      <c r="B910">
        <v>1</v>
      </c>
      <c r="C910">
        <v>0.02999999999999936</v>
      </c>
      <c r="D910">
        <v>0.003340604079455047</v>
      </c>
      <c r="E910">
        <v>2.204493021218499</v>
      </c>
      <c r="F910">
        <v>0.08027529423555751</v>
      </c>
      <c r="G910">
        <v>0.02719790813002463</v>
      </c>
      <c r="H910">
        <v>-0.01606486484277284</v>
      </c>
      <c r="I910">
        <v>1.003340604079455</v>
      </c>
      <c r="J910">
        <v>0.6842196097997573</v>
      </c>
    </row>
    <row r="911" spans="1:10">
      <c r="A911" s="2">
        <v>30041</v>
      </c>
      <c r="B911">
        <v>1</v>
      </c>
      <c r="C911">
        <v>0.2699999999999996</v>
      </c>
      <c r="D911">
        <v>0.006666830278031357</v>
      </c>
      <c r="E911">
        <v>2.204493021218499</v>
      </c>
      <c r="F911">
        <v>0.08027529423555751</v>
      </c>
      <c r="G911">
        <v>0.02719790813002463</v>
      </c>
      <c r="H911">
        <v>-0.01606486484277284</v>
      </c>
      <c r="I911">
        <v>1.006666830278031</v>
      </c>
      <c r="J911">
        <v>0.6842196097997573</v>
      </c>
    </row>
    <row r="912" spans="1:10">
      <c r="A912" s="2">
        <v>30048</v>
      </c>
      <c r="B912">
        <v>1</v>
      </c>
      <c r="C912">
        <v>0</v>
      </c>
      <c r="D912">
        <v>0.01286766761414332</v>
      </c>
      <c r="E912">
        <v>2.204493021218499</v>
      </c>
      <c r="F912">
        <v>0.08027529423555751</v>
      </c>
      <c r="G912">
        <v>0.02719790813002463</v>
      </c>
      <c r="H912">
        <v>-0.01606486484277284</v>
      </c>
      <c r="I912">
        <v>1.012867667614143</v>
      </c>
      <c r="J912">
        <v>0.6842196097997573</v>
      </c>
    </row>
    <row r="913" spans="1:10">
      <c r="A913" s="2">
        <v>30055</v>
      </c>
      <c r="B913">
        <v>1</v>
      </c>
      <c r="C913">
        <v>-0.2300000000000004</v>
      </c>
      <c r="D913">
        <v>-0.02230780923362403</v>
      </c>
      <c r="E913">
        <v>2.204493021218499</v>
      </c>
      <c r="F913">
        <v>0.08027529423555751</v>
      </c>
      <c r="G913">
        <v>0.02719790813002463</v>
      </c>
      <c r="H913">
        <v>-0.01606486484277284</v>
      </c>
      <c r="I913">
        <v>0.9776921907663759</v>
      </c>
      <c r="J913">
        <v>0.6842196097997573</v>
      </c>
    </row>
    <row r="914" spans="1:10">
      <c r="A914" s="2">
        <v>30062</v>
      </c>
      <c r="B914">
        <v>1</v>
      </c>
      <c r="C914">
        <v>-0.2599999999999998</v>
      </c>
      <c r="D914">
        <v>0.02412032301862553</v>
      </c>
      <c r="E914">
        <v>2.204493021218499</v>
      </c>
      <c r="F914">
        <v>0.08027529423555751</v>
      </c>
      <c r="G914">
        <v>0.02719790813002463</v>
      </c>
      <c r="H914">
        <v>-0.01606486484277284</v>
      </c>
      <c r="I914">
        <v>1.024120323018626</v>
      </c>
      <c r="J914">
        <v>0.6842196097997573</v>
      </c>
    </row>
    <row r="915" spans="1:10">
      <c r="A915" s="2">
        <v>30069</v>
      </c>
      <c r="B915">
        <v>1</v>
      </c>
      <c r="C915">
        <v>0.08000000000000007</v>
      </c>
      <c r="D915">
        <v>0.00906750064774112</v>
      </c>
      <c r="E915">
        <v>2.204493021218499</v>
      </c>
      <c r="F915">
        <v>0.08027529423555751</v>
      </c>
      <c r="G915">
        <v>0.02719790813002463</v>
      </c>
      <c r="H915">
        <v>-0.01606486484277284</v>
      </c>
      <c r="I915">
        <v>1.009067500647741</v>
      </c>
      <c r="J915">
        <v>0.6842196097997573</v>
      </c>
    </row>
    <row r="916" spans="1:10">
      <c r="A916" s="2">
        <v>30076</v>
      </c>
      <c r="B916">
        <v>1</v>
      </c>
      <c r="C916">
        <v>0.03000000000000114</v>
      </c>
      <c r="D916">
        <v>0.01363204460178073</v>
      </c>
      <c r="E916">
        <v>2.204493021218499</v>
      </c>
      <c r="F916">
        <v>0.08027529423555751</v>
      </c>
      <c r="G916">
        <v>0.02719790813002463</v>
      </c>
      <c r="H916">
        <v>-0.01606486484277284</v>
      </c>
      <c r="I916">
        <v>1.013632044601781</v>
      </c>
      <c r="J916">
        <v>0.6842196097997573</v>
      </c>
    </row>
    <row r="917" spans="1:10">
      <c r="A917" s="2">
        <v>30083</v>
      </c>
      <c r="B917">
        <v>1</v>
      </c>
      <c r="C917">
        <v>-0.2100000000000009</v>
      </c>
      <c r="D917">
        <v>0.006091577500020968</v>
      </c>
      <c r="E917">
        <v>2.204493021218499</v>
      </c>
      <c r="F917">
        <v>0.08027529423555751</v>
      </c>
      <c r="G917">
        <v>0.02719790813002463</v>
      </c>
      <c r="H917">
        <v>-0.01606486484277284</v>
      </c>
      <c r="I917">
        <v>1.006091577500021</v>
      </c>
      <c r="J917">
        <v>0.6842196097997573</v>
      </c>
    </row>
    <row r="918" spans="1:10">
      <c r="A918" s="2">
        <v>30090</v>
      </c>
      <c r="B918">
        <v>1</v>
      </c>
      <c r="C918">
        <v>0.05000000000000071</v>
      </c>
      <c r="D918">
        <v>-0.02683090588703491</v>
      </c>
      <c r="E918">
        <v>2.204493021218499</v>
      </c>
      <c r="F918">
        <v>0.08027529423555751</v>
      </c>
      <c r="G918">
        <v>0.02719790813002463</v>
      </c>
      <c r="H918">
        <v>-0.01606486484277284</v>
      </c>
      <c r="I918">
        <v>0.9731690941129651</v>
      </c>
      <c r="J918">
        <v>0.6842196097997573</v>
      </c>
    </row>
    <row r="919" spans="1:10">
      <c r="A919" s="2">
        <v>30097</v>
      </c>
      <c r="B919">
        <v>1</v>
      </c>
      <c r="C919">
        <v>0.03999999999999915</v>
      </c>
      <c r="D919">
        <v>-0.0215988228165219</v>
      </c>
      <c r="E919">
        <v>2.204493021218499</v>
      </c>
      <c r="F919">
        <v>0.08027529423555751</v>
      </c>
      <c r="G919">
        <v>0.02719790813002463</v>
      </c>
      <c r="H919">
        <v>-0.01606486484277284</v>
      </c>
      <c r="I919">
        <v>0.9784011771834781</v>
      </c>
      <c r="J919">
        <v>0.6842196097997573</v>
      </c>
    </row>
    <row r="920" spans="1:10">
      <c r="A920" s="2">
        <v>30104</v>
      </c>
      <c r="B920">
        <v>1</v>
      </c>
      <c r="C920">
        <v>0.1799999999999997</v>
      </c>
      <c r="D920">
        <v>-0.01340036399736694</v>
      </c>
      <c r="E920">
        <v>2.204493021218499</v>
      </c>
      <c r="F920">
        <v>0.08027529423555751</v>
      </c>
      <c r="G920">
        <v>0.02719790813002463</v>
      </c>
      <c r="H920">
        <v>-0.01606486484277284</v>
      </c>
      <c r="I920">
        <v>0.986599636002633</v>
      </c>
      <c r="J920">
        <v>0.6842196097997573</v>
      </c>
    </row>
    <row r="921" spans="1:10">
      <c r="A921" s="2">
        <v>30111</v>
      </c>
      <c r="B921">
        <v>1</v>
      </c>
      <c r="C921">
        <v>0.1300000000000008</v>
      </c>
      <c r="D921">
        <v>-0.04264332357758029</v>
      </c>
      <c r="E921">
        <v>2.204493021218499</v>
      </c>
      <c r="F921">
        <v>0.08027529423555751</v>
      </c>
      <c r="G921">
        <v>0.02719790813002463</v>
      </c>
      <c r="H921">
        <v>-0.01606486484277284</v>
      </c>
      <c r="I921">
        <v>0.9573566764224197</v>
      </c>
      <c r="J921">
        <v>0.6842196097997573</v>
      </c>
    </row>
    <row r="922" spans="1:10">
      <c r="A922" s="2">
        <v>30118</v>
      </c>
      <c r="B922">
        <v>1</v>
      </c>
      <c r="C922">
        <v>0.2699999999999996</v>
      </c>
      <c r="D922">
        <v>0.02199391939028137</v>
      </c>
      <c r="E922">
        <v>2.204493021218499</v>
      </c>
      <c r="F922">
        <v>0.08027529423555751</v>
      </c>
      <c r="G922">
        <v>0.02719790813002463</v>
      </c>
      <c r="H922">
        <v>-0.01606486484277284</v>
      </c>
      <c r="I922">
        <v>1.021993919390281</v>
      </c>
      <c r="J922">
        <v>0.6842196097997573</v>
      </c>
    </row>
    <row r="923" spans="1:10">
      <c r="A923" s="2">
        <v>30125</v>
      </c>
      <c r="B923">
        <v>1</v>
      </c>
      <c r="C923">
        <v>0.4800000000000004</v>
      </c>
      <c r="D923">
        <v>0.02374301457650122</v>
      </c>
      <c r="E923">
        <v>2.204493021218499</v>
      </c>
      <c r="F923">
        <v>0.08027529423555751</v>
      </c>
      <c r="G923">
        <v>0.02719790813002463</v>
      </c>
      <c r="H923">
        <v>-0.01606486484277284</v>
      </c>
      <c r="I923">
        <v>1.023743014576501</v>
      </c>
      <c r="J923">
        <v>0.6842196097997573</v>
      </c>
    </row>
    <row r="924" spans="1:10">
      <c r="A924" s="2">
        <v>30132</v>
      </c>
      <c r="B924">
        <v>1</v>
      </c>
      <c r="C924">
        <v>-0.3000000000000007</v>
      </c>
      <c r="D924">
        <v>0.0213353644822082</v>
      </c>
      <c r="E924">
        <v>2.204493021218499</v>
      </c>
      <c r="F924">
        <v>0.08027529423555751</v>
      </c>
      <c r="G924">
        <v>0.02719790813002463</v>
      </c>
      <c r="H924">
        <v>-0.01606486484277284</v>
      </c>
      <c r="I924">
        <v>1.021335364482208</v>
      </c>
      <c r="J924">
        <v>0.6842196097997573</v>
      </c>
    </row>
    <row r="925" spans="1:10">
      <c r="A925" s="2">
        <v>30139</v>
      </c>
      <c r="B925">
        <v>1</v>
      </c>
      <c r="C925">
        <v>0.05000000000000071</v>
      </c>
      <c r="D925">
        <v>-0.03209221939923342</v>
      </c>
      <c r="E925">
        <v>2.204493021218499</v>
      </c>
      <c r="F925">
        <v>0.08027529423555751</v>
      </c>
      <c r="G925">
        <v>0.02719790813002463</v>
      </c>
      <c r="H925">
        <v>-0.01606486484277284</v>
      </c>
      <c r="I925">
        <v>0.9679077806007665</v>
      </c>
      <c r="J925">
        <v>0.6842196097997573</v>
      </c>
    </row>
    <row r="926" spans="1:10">
      <c r="A926" s="2">
        <v>30146</v>
      </c>
      <c r="B926">
        <v>1</v>
      </c>
      <c r="C926">
        <v>-0.3900000000000006</v>
      </c>
      <c r="D926">
        <v>0.0635630767269998</v>
      </c>
      <c r="E926">
        <v>2.204493021218499</v>
      </c>
      <c r="F926">
        <v>0.08027529423555751</v>
      </c>
      <c r="G926">
        <v>0.02719790813002463</v>
      </c>
      <c r="H926">
        <v>-0.01606486484277284</v>
      </c>
      <c r="I926">
        <v>1.063563076727</v>
      </c>
      <c r="J926">
        <v>0.6842196097997573</v>
      </c>
    </row>
    <row r="927" spans="1:10">
      <c r="A927" s="2">
        <v>30153</v>
      </c>
      <c r="B927">
        <v>1</v>
      </c>
      <c r="C927">
        <v>-0.5</v>
      </c>
      <c r="D927">
        <v>-0.01051337815658766</v>
      </c>
      <c r="E927">
        <v>2.204493021218499</v>
      </c>
      <c r="F927">
        <v>0.08027529423555751</v>
      </c>
      <c r="G927">
        <v>0.02719790813002463</v>
      </c>
      <c r="H927">
        <v>-0.01606486484277284</v>
      </c>
      <c r="I927">
        <v>0.9894866218434123</v>
      </c>
      <c r="J927">
        <v>0.6842196097997573</v>
      </c>
    </row>
    <row r="928" spans="1:10">
      <c r="A928" s="2">
        <v>30160</v>
      </c>
      <c r="B928">
        <v>1</v>
      </c>
      <c r="C928">
        <v>0.370000000000001</v>
      </c>
      <c r="D928">
        <v>0.002931244097093576</v>
      </c>
      <c r="E928">
        <v>2.204493021218499</v>
      </c>
      <c r="F928">
        <v>0.08027529423555751</v>
      </c>
      <c r="G928">
        <v>0.02719790813002463</v>
      </c>
      <c r="H928">
        <v>-0.01606486484277284</v>
      </c>
      <c r="I928">
        <v>1.002931244097094</v>
      </c>
      <c r="J928">
        <v>0.6842196097997573</v>
      </c>
    </row>
    <row r="929" spans="1:10">
      <c r="A929" s="2">
        <v>30167</v>
      </c>
      <c r="B929">
        <v>1</v>
      </c>
      <c r="C929">
        <v>-0.2900000000000009</v>
      </c>
      <c r="D929">
        <v>0.02133625489845199</v>
      </c>
      <c r="E929">
        <v>2.204493021218499</v>
      </c>
      <c r="F929">
        <v>0.08027529423555751</v>
      </c>
      <c r="G929">
        <v>0.02719790813002463</v>
      </c>
      <c r="H929">
        <v>-0.01606486484277284</v>
      </c>
      <c r="I929">
        <v>1.021336254898452</v>
      </c>
      <c r="J929">
        <v>0.6842196097997573</v>
      </c>
    </row>
    <row r="930" spans="1:10">
      <c r="A930" s="2">
        <v>30174</v>
      </c>
      <c r="B930">
        <v>1</v>
      </c>
      <c r="C930">
        <v>0.03000000000000114</v>
      </c>
      <c r="D930">
        <v>-0.02625867003016909</v>
      </c>
      <c r="E930">
        <v>2.204493021218499</v>
      </c>
      <c r="F930">
        <v>0.08027529423555751</v>
      </c>
      <c r="G930">
        <v>0.02719790813002463</v>
      </c>
      <c r="H930">
        <v>-0.01606486484277284</v>
      </c>
      <c r="I930">
        <v>0.9737413299698309</v>
      </c>
      <c r="J930">
        <v>0.6842196097997573</v>
      </c>
    </row>
    <row r="931" spans="1:10">
      <c r="A931" s="2">
        <v>30181</v>
      </c>
      <c r="B931">
        <v>1</v>
      </c>
      <c r="C931">
        <v>-1.140000000000001</v>
      </c>
      <c r="D931">
        <v>0.01653588895341667</v>
      </c>
      <c r="E931">
        <v>2.204493021218499</v>
      </c>
      <c r="F931">
        <v>0.08027529423555751</v>
      </c>
      <c r="G931">
        <v>0.02719790813002463</v>
      </c>
      <c r="H931">
        <v>-0.01606486484277284</v>
      </c>
      <c r="I931">
        <v>1.016535888953417</v>
      </c>
      <c r="J931">
        <v>0.6842196097997573</v>
      </c>
    </row>
    <row r="932" spans="1:10">
      <c r="A932" s="2">
        <v>30188</v>
      </c>
      <c r="B932">
        <v>1</v>
      </c>
      <c r="C932">
        <v>-0.1400000000000006</v>
      </c>
      <c r="D932">
        <v>0.04837395170982779</v>
      </c>
      <c r="E932">
        <v>2.204493021218499</v>
      </c>
      <c r="F932">
        <v>0.08027529423555751</v>
      </c>
      <c r="G932">
        <v>0.02719790813002463</v>
      </c>
      <c r="H932">
        <v>-0.01606486484277284</v>
      </c>
      <c r="I932">
        <v>1.048373951709828</v>
      </c>
      <c r="J932">
        <v>0.6842196097997573</v>
      </c>
    </row>
    <row r="933" spans="1:10">
      <c r="A933" s="2">
        <v>30195</v>
      </c>
      <c r="B933">
        <v>1</v>
      </c>
      <c r="C933">
        <v>0.3300000000000001</v>
      </c>
      <c r="D933">
        <v>0.06343820673072983</v>
      </c>
      <c r="E933">
        <v>2.204493021218499</v>
      </c>
      <c r="F933">
        <v>0.08027529423555751</v>
      </c>
      <c r="G933">
        <v>0.02719790813002463</v>
      </c>
      <c r="H933">
        <v>-0.01606486484277284</v>
      </c>
      <c r="I933">
        <v>1.06343820673073</v>
      </c>
      <c r="J933">
        <v>0.6842196097997573</v>
      </c>
    </row>
    <row r="934" spans="1:10">
      <c r="A934" s="2">
        <v>30202</v>
      </c>
      <c r="B934">
        <v>1</v>
      </c>
      <c r="C934">
        <v>-0.25</v>
      </c>
      <c r="D934">
        <v>0.01408443313401834</v>
      </c>
      <c r="E934">
        <v>2.204493021218499</v>
      </c>
      <c r="F934">
        <v>0.08027529423555751</v>
      </c>
      <c r="G934">
        <v>0.02719790813002463</v>
      </c>
      <c r="H934">
        <v>-0.01606486484277284</v>
      </c>
      <c r="I934">
        <v>1.014084433134018</v>
      </c>
      <c r="J934">
        <v>0.6842196097997573</v>
      </c>
    </row>
    <row r="935" spans="1:10">
      <c r="A935" s="2">
        <v>30209</v>
      </c>
      <c r="B935">
        <v>1</v>
      </c>
      <c r="C935">
        <v>0.08999999999999986</v>
      </c>
      <c r="D935">
        <v>0.03767010942617824</v>
      </c>
      <c r="E935">
        <v>2.204493021218499</v>
      </c>
      <c r="F935">
        <v>0.08027529423555751</v>
      </c>
      <c r="G935">
        <v>0.02719790813002463</v>
      </c>
      <c r="H935">
        <v>-0.01606486484277284</v>
      </c>
      <c r="I935">
        <v>1.037670109426178</v>
      </c>
      <c r="J935">
        <v>0.6842196097997573</v>
      </c>
    </row>
    <row r="936" spans="1:10">
      <c r="A936" s="2">
        <v>30216</v>
      </c>
      <c r="B936">
        <v>1</v>
      </c>
      <c r="C936">
        <v>-0.5600000000000005</v>
      </c>
      <c r="D936">
        <v>-0.0002323090934954826</v>
      </c>
      <c r="E936">
        <v>2.204493021218499</v>
      </c>
      <c r="F936">
        <v>0.08027529423555751</v>
      </c>
      <c r="G936">
        <v>0.02719790813002463</v>
      </c>
      <c r="H936">
        <v>-0.01606486484277284</v>
      </c>
      <c r="I936">
        <v>0.9997676909065045</v>
      </c>
      <c r="J936">
        <v>0.6842196097997573</v>
      </c>
    </row>
    <row r="937" spans="1:10">
      <c r="A937" s="2">
        <v>30223</v>
      </c>
      <c r="B937">
        <v>1</v>
      </c>
      <c r="C937">
        <v>-0.2399999999999984</v>
      </c>
      <c r="D937">
        <v>-0.006557728990984232</v>
      </c>
      <c r="E937">
        <v>2.204493021218499</v>
      </c>
      <c r="F937">
        <v>0.08027529423555751</v>
      </c>
      <c r="G937">
        <v>0.02719790813002463</v>
      </c>
      <c r="H937">
        <v>-0.01606486484277284</v>
      </c>
      <c r="I937">
        <v>0.9934422710090157</v>
      </c>
      <c r="J937">
        <v>0.6842196097997573</v>
      </c>
    </row>
    <row r="938" spans="1:10">
      <c r="A938" s="2">
        <v>30230</v>
      </c>
      <c r="B938">
        <v>1</v>
      </c>
      <c r="C938">
        <v>-0.3000000000000007</v>
      </c>
      <c r="D938">
        <v>0.05628931461559262</v>
      </c>
      <c r="E938">
        <v>2.204493021218499</v>
      </c>
      <c r="F938">
        <v>0.08027529423555751</v>
      </c>
      <c r="G938">
        <v>0.02719790813002463</v>
      </c>
      <c r="H938">
        <v>-0.01606486484277284</v>
      </c>
      <c r="I938">
        <v>1.056289314615593</v>
      </c>
      <c r="J938">
        <v>0.6842196097997573</v>
      </c>
    </row>
    <row r="939" spans="1:10">
      <c r="A939" s="2">
        <v>30237</v>
      </c>
      <c r="B939">
        <v>1</v>
      </c>
      <c r="C939">
        <v>-1.109999999999999</v>
      </c>
      <c r="D939">
        <v>0.02498551473237877</v>
      </c>
      <c r="E939">
        <v>2.204493021218499</v>
      </c>
      <c r="F939">
        <v>0.08027529423555751</v>
      </c>
      <c r="G939">
        <v>0.02719790813002463</v>
      </c>
      <c r="H939">
        <v>-0.01606486484277284</v>
      </c>
      <c r="I939">
        <v>1.024985514732379</v>
      </c>
      <c r="J939">
        <v>0.6842196097997573</v>
      </c>
    </row>
    <row r="940" spans="1:10">
      <c r="A940" s="2">
        <v>30244</v>
      </c>
      <c r="B940">
        <v>1</v>
      </c>
      <c r="C940">
        <v>0.2999999999999989</v>
      </c>
      <c r="D940">
        <v>0.01940733645683309</v>
      </c>
      <c r="E940">
        <v>2.204493021218499</v>
      </c>
      <c r="F940">
        <v>0.08027529423555751</v>
      </c>
      <c r="G940">
        <v>0.02719790813002463</v>
      </c>
      <c r="H940">
        <v>-0.01606486484277284</v>
      </c>
      <c r="I940">
        <v>1.019407336456833</v>
      </c>
      <c r="J940">
        <v>0.6842196097997573</v>
      </c>
    </row>
    <row r="941" spans="1:10">
      <c r="A941" s="2">
        <v>30251</v>
      </c>
      <c r="B941">
        <v>1</v>
      </c>
      <c r="C941">
        <v>0.2100000000000009</v>
      </c>
      <c r="D941">
        <v>-0.002868911575271728</v>
      </c>
      <c r="E941">
        <v>2.204493021218499</v>
      </c>
      <c r="F941">
        <v>0.08027529423555751</v>
      </c>
      <c r="G941">
        <v>0.02719790813002463</v>
      </c>
      <c r="H941">
        <v>-0.01606486484277284</v>
      </c>
      <c r="I941">
        <v>0.9971310884247283</v>
      </c>
      <c r="J941">
        <v>0.6842196097997573</v>
      </c>
    </row>
    <row r="942" spans="1:10">
      <c r="A942" s="2">
        <v>30258</v>
      </c>
      <c r="B942">
        <v>1</v>
      </c>
      <c r="C942">
        <v>-0.4399999999999995</v>
      </c>
      <c r="D942">
        <v>0.07277264484886042</v>
      </c>
      <c r="E942">
        <v>2.204493021218499</v>
      </c>
      <c r="F942">
        <v>0.08027529423555751</v>
      </c>
      <c r="G942">
        <v>0.02719790813002463</v>
      </c>
      <c r="H942">
        <v>-0.01606486484277284</v>
      </c>
      <c r="I942">
        <v>1.07277264484886</v>
      </c>
      <c r="J942">
        <v>0.6842196097997573</v>
      </c>
    </row>
    <row r="943" spans="1:10">
      <c r="A943" s="2">
        <v>30265</v>
      </c>
      <c r="B943">
        <v>1</v>
      </c>
      <c r="C943">
        <v>0.01999999999999957</v>
      </c>
      <c r="D943">
        <v>0.01903444800230734</v>
      </c>
      <c r="E943">
        <v>2.204493021218499</v>
      </c>
      <c r="F943">
        <v>0.08027529423555751</v>
      </c>
      <c r="G943">
        <v>0.02719790813002463</v>
      </c>
      <c r="H943">
        <v>-0.01606486484277284</v>
      </c>
      <c r="I943">
        <v>1.019034448002307</v>
      </c>
      <c r="J943">
        <v>0.6842196097997573</v>
      </c>
    </row>
    <row r="944" spans="1:10">
      <c r="A944" s="2">
        <v>30272</v>
      </c>
      <c r="B944">
        <v>1</v>
      </c>
      <c r="C944">
        <v>0.1099999999999994</v>
      </c>
      <c r="D944">
        <v>-0.01345479123384484</v>
      </c>
      <c r="E944">
        <v>2.204493021218499</v>
      </c>
      <c r="F944">
        <v>0.08027529423555751</v>
      </c>
      <c r="G944">
        <v>0.02719790813002463</v>
      </c>
      <c r="H944">
        <v>-0.01606486484277284</v>
      </c>
      <c r="I944">
        <v>0.9865452087661551</v>
      </c>
      <c r="J944">
        <v>0.6842196097997573</v>
      </c>
    </row>
    <row r="945" spans="1:10">
      <c r="A945" s="2">
        <v>30279</v>
      </c>
      <c r="B945">
        <v>1</v>
      </c>
      <c r="C945">
        <v>0</v>
      </c>
      <c r="D945">
        <v>-0.03063767035184173</v>
      </c>
      <c r="E945">
        <v>2.204493021218499</v>
      </c>
      <c r="F945">
        <v>0.08027529423555751</v>
      </c>
      <c r="G945">
        <v>0.02719790813002463</v>
      </c>
      <c r="H945">
        <v>-0.01606486484277284</v>
      </c>
      <c r="I945">
        <v>0.9693623296481583</v>
      </c>
      <c r="J945">
        <v>0.6842196097997573</v>
      </c>
    </row>
    <row r="946" spans="1:10">
      <c r="A946" s="2">
        <v>30286</v>
      </c>
      <c r="B946">
        <v>1</v>
      </c>
      <c r="C946">
        <v>0.1500000000000004</v>
      </c>
      <c r="D946">
        <v>-0.005296483914843509</v>
      </c>
      <c r="E946">
        <v>2.204493021218499</v>
      </c>
      <c r="F946">
        <v>0.08027529423555751</v>
      </c>
      <c r="G946">
        <v>0.02719790813002463</v>
      </c>
      <c r="H946">
        <v>-0.01606486484277284</v>
      </c>
      <c r="I946">
        <v>0.9947035160851565</v>
      </c>
      <c r="J946">
        <v>0.6842196097997573</v>
      </c>
    </row>
    <row r="947" spans="1:10">
      <c r="A947" s="2">
        <v>30293</v>
      </c>
      <c r="B947">
        <v>1</v>
      </c>
      <c r="C947">
        <v>-0.120000000000001</v>
      </c>
      <c r="D947">
        <v>0.0280398357807893</v>
      </c>
      <c r="E947">
        <v>2.204493021218499</v>
      </c>
      <c r="F947">
        <v>0.08027529423555751</v>
      </c>
      <c r="G947">
        <v>0.02719790813002463</v>
      </c>
      <c r="H947">
        <v>-0.01606486484277284</v>
      </c>
      <c r="I947">
        <v>1.028039835780789</v>
      </c>
      <c r="J947">
        <v>0.6842196097997573</v>
      </c>
    </row>
    <row r="948" spans="1:10">
      <c r="A948" s="2">
        <v>30300</v>
      </c>
      <c r="B948">
        <v>1</v>
      </c>
      <c r="C948">
        <v>-0.1199999999999992</v>
      </c>
      <c r="D948">
        <v>-0.03803489656994898</v>
      </c>
      <c r="E948">
        <v>2.204493021218499</v>
      </c>
      <c r="F948">
        <v>0.08027529423555751</v>
      </c>
      <c r="G948">
        <v>0.02719790813002463</v>
      </c>
      <c r="H948">
        <v>-0.01606486484277284</v>
      </c>
      <c r="I948">
        <v>0.961965103430051</v>
      </c>
      <c r="J948">
        <v>0.6842196097997573</v>
      </c>
    </row>
    <row r="949" spans="1:10">
      <c r="A949" s="2">
        <v>30307</v>
      </c>
      <c r="B949">
        <v>1</v>
      </c>
      <c r="C949">
        <v>0.02999999999999936</v>
      </c>
      <c r="D949">
        <v>0.02937131211406548</v>
      </c>
      <c r="E949">
        <v>2.204493021218499</v>
      </c>
      <c r="F949">
        <v>0.08027529423555751</v>
      </c>
      <c r="G949">
        <v>0.02719790813002463</v>
      </c>
      <c r="H949">
        <v>-0.01606486484277284</v>
      </c>
      <c r="I949">
        <v>1.029371312114066</v>
      </c>
      <c r="J949">
        <v>0.6842196097997573</v>
      </c>
    </row>
    <row r="950" spans="1:10">
      <c r="A950" s="2">
        <v>30314</v>
      </c>
      <c r="B950">
        <v>1</v>
      </c>
      <c r="C950">
        <v>-0.05999999999999872</v>
      </c>
      <c r="D950">
        <v>0.02835736462441327</v>
      </c>
      <c r="E950">
        <v>2.204493021218499</v>
      </c>
      <c r="F950">
        <v>0.08027529423555751</v>
      </c>
      <c r="G950">
        <v>0.02719790813002463</v>
      </c>
      <c r="H950">
        <v>-0.01606486484277284</v>
      </c>
      <c r="I950">
        <v>1.028357364624413</v>
      </c>
      <c r="J950">
        <v>0.6842196097997573</v>
      </c>
    </row>
    <row r="951" spans="1:10">
      <c r="A951" s="2">
        <v>30321</v>
      </c>
      <c r="B951">
        <v>1</v>
      </c>
      <c r="C951">
        <v>-0.120000000000001</v>
      </c>
      <c r="D951">
        <v>0.007745012194507221</v>
      </c>
      <c r="E951">
        <v>2.341511770492935</v>
      </c>
      <c r="F951">
        <v>0.09217471754400128</v>
      </c>
      <c r="G951">
        <v>0.03083552778659533</v>
      </c>
      <c r="H951">
        <v>-0.05333889807601039</v>
      </c>
      <c r="I951">
        <v>1.007745012194507</v>
      </c>
      <c r="J951">
        <v>0.2228447866991577</v>
      </c>
    </row>
    <row r="952" spans="1:10">
      <c r="A952" s="2">
        <v>30328</v>
      </c>
      <c r="B952">
        <v>1</v>
      </c>
      <c r="C952">
        <v>-0.02999999999999936</v>
      </c>
      <c r="D952">
        <v>0.110364867640561</v>
      </c>
      <c r="E952">
        <v>2.341511770492935</v>
      </c>
      <c r="F952">
        <v>0.09217471754400128</v>
      </c>
      <c r="G952">
        <v>0.03083552778659533</v>
      </c>
      <c r="H952">
        <v>-0.05333889807601039</v>
      </c>
      <c r="I952">
        <v>1.110364867640561</v>
      </c>
      <c r="J952">
        <v>0.2228447866991577</v>
      </c>
    </row>
    <row r="953" spans="1:10">
      <c r="A953" s="2">
        <v>30335</v>
      </c>
      <c r="B953">
        <v>1</v>
      </c>
      <c r="C953">
        <v>0.08999999999999986</v>
      </c>
      <c r="D953">
        <v>-7.900027606325133E-06</v>
      </c>
      <c r="E953">
        <v>2.341511770492935</v>
      </c>
      <c r="F953">
        <v>0.09217471754400128</v>
      </c>
      <c r="G953">
        <v>0.03083552778659533</v>
      </c>
      <c r="H953">
        <v>-0.05333889807601039</v>
      </c>
      <c r="I953">
        <v>0.9999920999723937</v>
      </c>
      <c r="J953">
        <v>0.2228447866991577</v>
      </c>
    </row>
    <row r="954" spans="1:10">
      <c r="A954" s="2">
        <v>30342</v>
      </c>
      <c r="B954">
        <v>1</v>
      </c>
      <c r="C954">
        <v>0.2799999999999994</v>
      </c>
      <c r="D954">
        <v>-0.04383152156844584</v>
      </c>
      <c r="E954">
        <v>2.341511770492935</v>
      </c>
      <c r="F954">
        <v>0.09217471754400128</v>
      </c>
      <c r="G954">
        <v>0.03083552778659533</v>
      </c>
      <c r="H954">
        <v>-0.05333889807601039</v>
      </c>
      <c r="I954">
        <v>0.9561684784315542</v>
      </c>
      <c r="J954">
        <v>0.2228447866991577</v>
      </c>
    </row>
    <row r="955" spans="1:10">
      <c r="A955" s="2">
        <v>30349</v>
      </c>
      <c r="B955">
        <v>1</v>
      </c>
      <c r="C955">
        <v>0.1900000000000013</v>
      </c>
      <c r="D955">
        <v>-0.01067626450548197</v>
      </c>
      <c r="E955">
        <v>2.341511770492935</v>
      </c>
      <c r="F955">
        <v>0.09217471754400128</v>
      </c>
      <c r="G955">
        <v>0.03083552778659533</v>
      </c>
      <c r="H955">
        <v>-0.05333889807601039</v>
      </c>
      <c r="I955">
        <v>0.989323735494518</v>
      </c>
      <c r="J955">
        <v>0.2228447866991577</v>
      </c>
    </row>
    <row r="956" spans="1:10">
      <c r="A956" s="2">
        <v>30356</v>
      </c>
      <c r="B956">
        <v>1</v>
      </c>
      <c r="C956">
        <v>0.1199999999999992</v>
      </c>
      <c r="D956">
        <v>0.02223819057282037</v>
      </c>
      <c r="E956">
        <v>2.341511770492935</v>
      </c>
      <c r="F956">
        <v>0.09217471754400128</v>
      </c>
      <c r="G956">
        <v>0.03083552778659533</v>
      </c>
      <c r="H956">
        <v>-0.05333889807601039</v>
      </c>
      <c r="I956">
        <v>1.02223819057282</v>
      </c>
      <c r="J956">
        <v>0.2228447866991577</v>
      </c>
    </row>
    <row r="957" spans="1:10">
      <c r="A957" s="2">
        <v>30363</v>
      </c>
      <c r="B957">
        <v>1</v>
      </c>
      <c r="C957">
        <v>-0.1899999999999995</v>
      </c>
      <c r="D957">
        <v>0.08219056645755178</v>
      </c>
      <c r="E957">
        <v>2.341511770492935</v>
      </c>
      <c r="F957">
        <v>0.09217471754400128</v>
      </c>
      <c r="G957">
        <v>0.03083552778659533</v>
      </c>
      <c r="H957">
        <v>-0.05333889807601039</v>
      </c>
      <c r="I957">
        <v>1.082190566457552</v>
      </c>
      <c r="J957">
        <v>0.2228447866991577</v>
      </c>
    </row>
    <row r="958" spans="1:10">
      <c r="A958" s="2">
        <v>30370</v>
      </c>
      <c r="B958">
        <v>1</v>
      </c>
      <c r="C958">
        <v>-0.370000000000001</v>
      </c>
      <c r="D958">
        <v>-0.04179559367300762</v>
      </c>
      <c r="E958">
        <v>2.341511770492935</v>
      </c>
      <c r="F958">
        <v>0.09217471754400128</v>
      </c>
      <c r="G958">
        <v>0.03083552778659533</v>
      </c>
      <c r="H958">
        <v>-0.05333889807601039</v>
      </c>
      <c r="I958">
        <v>0.9582044063269923</v>
      </c>
      <c r="J958">
        <v>0.2228447866991577</v>
      </c>
    </row>
    <row r="959" spans="1:10">
      <c r="A959" s="2">
        <v>30377</v>
      </c>
      <c r="B959">
        <v>1</v>
      </c>
      <c r="C959">
        <v>-0.1799999999999997</v>
      </c>
      <c r="D959">
        <v>-0.005573657516670005</v>
      </c>
      <c r="E959">
        <v>2.341511770492935</v>
      </c>
      <c r="F959">
        <v>0.09217471754400128</v>
      </c>
      <c r="G959">
        <v>0.03083552778659533</v>
      </c>
      <c r="H959">
        <v>-0.05333889807601039</v>
      </c>
      <c r="I959">
        <v>0.99442634248333</v>
      </c>
      <c r="J959">
        <v>0.2228447866991577</v>
      </c>
    </row>
    <row r="960" spans="1:10">
      <c r="A960" s="2">
        <v>30384</v>
      </c>
      <c r="B960">
        <v>1</v>
      </c>
      <c r="C960">
        <v>0.2200000000000006</v>
      </c>
      <c r="D960">
        <v>0.05666813859066991</v>
      </c>
      <c r="E960">
        <v>2.341511770492935</v>
      </c>
      <c r="F960">
        <v>0.09217471754400128</v>
      </c>
      <c r="G960">
        <v>0.03083552778659533</v>
      </c>
      <c r="H960">
        <v>-0.05333889807601039</v>
      </c>
      <c r="I960">
        <v>1.05666813859067</v>
      </c>
      <c r="J960">
        <v>0.2228447866991577</v>
      </c>
    </row>
    <row r="961" spans="1:10">
      <c r="A961" s="2">
        <v>30391</v>
      </c>
      <c r="B961">
        <v>1</v>
      </c>
      <c r="C961">
        <v>0.04999999999999893</v>
      </c>
      <c r="D961">
        <v>0.03220584221068152</v>
      </c>
      <c r="E961">
        <v>2.341511770492935</v>
      </c>
      <c r="F961">
        <v>0.09217471754400128</v>
      </c>
      <c r="G961">
        <v>0.03083552778659533</v>
      </c>
      <c r="H961">
        <v>-0.05333889807601039</v>
      </c>
      <c r="I961">
        <v>1.032205842210681</v>
      </c>
      <c r="J961">
        <v>0.2228447866991577</v>
      </c>
    </row>
    <row r="962" spans="1:10">
      <c r="A962" s="2">
        <v>30398</v>
      </c>
      <c r="B962">
        <v>1</v>
      </c>
      <c r="C962">
        <v>0.05000000000000071</v>
      </c>
      <c r="D962">
        <v>-0.02407152230862912</v>
      </c>
      <c r="E962">
        <v>2.341511770492935</v>
      </c>
      <c r="F962">
        <v>0.09217471754400128</v>
      </c>
      <c r="G962">
        <v>0.03083552778659533</v>
      </c>
      <c r="H962">
        <v>-0.05333889807601039</v>
      </c>
      <c r="I962">
        <v>0.9759284776913709</v>
      </c>
      <c r="J962">
        <v>0.2228447866991577</v>
      </c>
    </row>
    <row r="963" spans="1:10">
      <c r="A963" s="2">
        <v>30405</v>
      </c>
      <c r="B963">
        <v>1</v>
      </c>
      <c r="C963">
        <v>0.009999999999999787</v>
      </c>
      <c r="D963">
        <v>0.008472500830092072</v>
      </c>
      <c r="E963">
        <v>2.341511770492935</v>
      </c>
      <c r="F963">
        <v>0.09217471754400128</v>
      </c>
      <c r="G963">
        <v>0.03083552778659533</v>
      </c>
      <c r="H963">
        <v>-0.05333889807601039</v>
      </c>
      <c r="I963">
        <v>1.008472500830092</v>
      </c>
      <c r="J963">
        <v>0.2228447866991577</v>
      </c>
    </row>
    <row r="964" spans="1:10">
      <c r="A964" s="2">
        <v>30412</v>
      </c>
      <c r="B964">
        <v>1</v>
      </c>
      <c r="C964">
        <v>-0.09999999999999964</v>
      </c>
      <c r="D964">
        <v>-0.02648485714186959</v>
      </c>
      <c r="E964">
        <v>2.341511770492935</v>
      </c>
      <c r="F964">
        <v>0.09217471754400128</v>
      </c>
      <c r="G964">
        <v>0.03083552778659533</v>
      </c>
      <c r="H964">
        <v>-0.05333889807601039</v>
      </c>
      <c r="I964">
        <v>0.9735151428581305</v>
      </c>
      <c r="J964">
        <v>0.2228447866991577</v>
      </c>
    </row>
    <row r="965" spans="1:10">
      <c r="A965" s="2">
        <v>30419</v>
      </c>
      <c r="B965">
        <v>1</v>
      </c>
      <c r="C965">
        <v>-0.09999999999999964</v>
      </c>
      <c r="D965">
        <v>-0.006150954963240781</v>
      </c>
      <c r="E965">
        <v>2.341511770492935</v>
      </c>
      <c r="F965">
        <v>0.09217471754400128</v>
      </c>
      <c r="G965">
        <v>0.03083552778659533</v>
      </c>
      <c r="H965">
        <v>-0.05333889807601039</v>
      </c>
      <c r="I965">
        <v>0.9938490450367592</v>
      </c>
      <c r="J965">
        <v>0.2228447866991577</v>
      </c>
    </row>
    <row r="966" spans="1:10">
      <c r="A966" s="2">
        <v>30426</v>
      </c>
      <c r="B966">
        <v>1</v>
      </c>
      <c r="C966">
        <v>0</v>
      </c>
      <c r="D966">
        <v>0.1079582397432312</v>
      </c>
      <c r="E966">
        <v>2.341511770492935</v>
      </c>
      <c r="F966">
        <v>0.09217471754400128</v>
      </c>
      <c r="G966">
        <v>0.03083552778659533</v>
      </c>
      <c r="H966">
        <v>-0.05333889807601039</v>
      </c>
      <c r="I966">
        <v>1.107958239743231</v>
      </c>
      <c r="J966">
        <v>0.2228447866991577</v>
      </c>
    </row>
    <row r="967" spans="1:10">
      <c r="A967" s="2">
        <v>30433</v>
      </c>
      <c r="B967">
        <v>1</v>
      </c>
      <c r="C967">
        <v>-0.1000000000000014</v>
      </c>
      <c r="D967">
        <v>0.02598221833845701</v>
      </c>
      <c r="E967">
        <v>2.341511770492935</v>
      </c>
      <c r="F967">
        <v>0.09217471754400128</v>
      </c>
      <c r="G967">
        <v>0.03083552778659533</v>
      </c>
      <c r="H967">
        <v>-0.05333889807601039</v>
      </c>
      <c r="I967">
        <v>1.025982218338457</v>
      </c>
      <c r="J967">
        <v>0.2228447866991577</v>
      </c>
    </row>
    <row r="968" spans="1:10">
      <c r="A968" s="2">
        <v>30440</v>
      </c>
      <c r="B968">
        <v>1</v>
      </c>
      <c r="C968">
        <v>-0.1699999999999999</v>
      </c>
      <c r="D968">
        <v>-0.02795970170128739</v>
      </c>
      <c r="E968">
        <v>2.341511770492935</v>
      </c>
      <c r="F968">
        <v>0.09217471754400128</v>
      </c>
      <c r="G968">
        <v>0.03083552778659533</v>
      </c>
      <c r="H968">
        <v>-0.05333889807601039</v>
      </c>
      <c r="I968">
        <v>0.9720402982987126</v>
      </c>
      <c r="J968">
        <v>0.2228447866991577</v>
      </c>
    </row>
    <row r="969" spans="1:10">
      <c r="A969" s="2">
        <v>30447</v>
      </c>
      <c r="B969">
        <v>1</v>
      </c>
      <c r="C969">
        <v>0.0600000000000005</v>
      </c>
      <c r="D969">
        <v>0.04715776525349451</v>
      </c>
      <c r="E969">
        <v>2.341511770492935</v>
      </c>
      <c r="F969">
        <v>0.09217471754400128</v>
      </c>
      <c r="G969">
        <v>0.03083552778659533</v>
      </c>
      <c r="H969">
        <v>-0.05333889807601039</v>
      </c>
      <c r="I969">
        <v>1.047157765253494</v>
      </c>
      <c r="J969">
        <v>0.2228447866991577</v>
      </c>
    </row>
    <row r="970" spans="1:10">
      <c r="A970" s="2">
        <v>30454</v>
      </c>
      <c r="B970">
        <v>1</v>
      </c>
      <c r="C970">
        <v>0.25</v>
      </c>
      <c r="D970">
        <v>0.08237960329970757</v>
      </c>
      <c r="E970">
        <v>2.341511770492935</v>
      </c>
      <c r="F970">
        <v>0.09217471754400128</v>
      </c>
      <c r="G970">
        <v>0.03083552778659533</v>
      </c>
      <c r="H970">
        <v>-0.05333889807601039</v>
      </c>
      <c r="I970">
        <v>1.082379603299708</v>
      </c>
      <c r="J970">
        <v>0.2228447866991577</v>
      </c>
    </row>
    <row r="971" spans="1:10">
      <c r="A971" s="2">
        <v>30461</v>
      </c>
      <c r="B971">
        <v>1</v>
      </c>
      <c r="C971">
        <v>0.1500000000000004</v>
      </c>
      <c r="D971">
        <v>0.09141037854213985</v>
      </c>
      <c r="E971">
        <v>2.341511770492935</v>
      </c>
      <c r="F971">
        <v>0.09217471754400128</v>
      </c>
      <c r="G971">
        <v>0.03083552778659533</v>
      </c>
      <c r="H971">
        <v>-0.05333889807601039</v>
      </c>
      <c r="I971">
        <v>1.09141037854214</v>
      </c>
      <c r="J971">
        <v>0.2228447866991577</v>
      </c>
    </row>
    <row r="972" spans="1:10">
      <c r="A972" s="2">
        <v>30468</v>
      </c>
      <c r="B972">
        <v>1</v>
      </c>
      <c r="C972">
        <v>0.1899999999999995</v>
      </c>
      <c r="D972">
        <v>-0.02792586884510455</v>
      </c>
      <c r="E972">
        <v>2.341511770492935</v>
      </c>
      <c r="F972">
        <v>0.09217471754400128</v>
      </c>
      <c r="G972">
        <v>0.03083552778659533</v>
      </c>
      <c r="H972">
        <v>-0.05333889807601039</v>
      </c>
      <c r="I972">
        <v>0.9720741311548955</v>
      </c>
      <c r="J972">
        <v>0.2228447866991577</v>
      </c>
    </row>
    <row r="973" spans="1:10">
      <c r="A973" s="2">
        <v>30475</v>
      </c>
      <c r="B973">
        <v>1</v>
      </c>
      <c r="C973">
        <v>0.1500000000000004</v>
      </c>
      <c r="D973">
        <v>-0.0068713577615778</v>
      </c>
      <c r="E973">
        <v>2.341511770492935</v>
      </c>
      <c r="F973">
        <v>0.09217471754400128</v>
      </c>
      <c r="G973">
        <v>0.03083552778659533</v>
      </c>
      <c r="H973">
        <v>-0.05333889807601039</v>
      </c>
      <c r="I973">
        <v>0.9931286422384222</v>
      </c>
      <c r="J973">
        <v>0.2228447866991577</v>
      </c>
    </row>
    <row r="974" spans="1:10">
      <c r="A974" s="2">
        <v>30482</v>
      </c>
      <c r="B974">
        <v>1</v>
      </c>
      <c r="C974">
        <v>-0.1999999999999993</v>
      </c>
      <c r="D974">
        <v>-0.01565579017675152</v>
      </c>
      <c r="E974">
        <v>2.341511770492935</v>
      </c>
      <c r="F974">
        <v>0.09217471754400128</v>
      </c>
      <c r="G974">
        <v>0.03083552778659533</v>
      </c>
      <c r="H974">
        <v>-0.05333889807601039</v>
      </c>
      <c r="I974">
        <v>0.9843442098232484</v>
      </c>
      <c r="J974">
        <v>0.2228447866991577</v>
      </c>
    </row>
    <row r="975" spans="1:10">
      <c r="A975" s="2">
        <v>30489</v>
      </c>
      <c r="B975">
        <v>1</v>
      </c>
      <c r="C975">
        <v>0.1099999999999994</v>
      </c>
      <c r="D975">
        <v>-0.01390737890464547</v>
      </c>
      <c r="E975">
        <v>2.341511770492935</v>
      </c>
      <c r="F975">
        <v>0.09217471754400128</v>
      </c>
      <c r="G975">
        <v>0.03083552778659533</v>
      </c>
      <c r="H975">
        <v>-0.05333889807601039</v>
      </c>
      <c r="I975">
        <v>0.9860926210953546</v>
      </c>
      <c r="J975">
        <v>0.2228447866991577</v>
      </c>
    </row>
    <row r="976" spans="1:10">
      <c r="A976" s="2">
        <v>30496</v>
      </c>
      <c r="B976">
        <v>1</v>
      </c>
      <c r="C976">
        <v>0.1600000000000001</v>
      </c>
      <c r="D976">
        <v>-0.06817376190953951</v>
      </c>
      <c r="E976">
        <v>2.341511770492935</v>
      </c>
      <c r="F976">
        <v>0.09217471754400128</v>
      </c>
      <c r="G976">
        <v>0.03083552778659533</v>
      </c>
      <c r="H976">
        <v>-0.05333889807601039</v>
      </c>
      <c r="I976">
        <v>0.9318262380904605</v>
      </c>
      <c r="J976">
        <v>0.2228447866991577</v>
      </c>
    </row>
    <row r="977" spans="1:10">
      <c r="A977" s="2">
        <v>30503</v>
      </c>
      <c r="B977">
        <v>1</v>
      </c>
      <c r="C977">
        <v>0.1699999999999999</v>
      </c>
      <c r="D977">
        <v>0.01120266451725435</v>
      </c>
      <c r="E977">
        <v>2.341511770492935</v>
      </c>
      <c r="F977">
        <v>0.09217471754400128</v>
      </c>
      <c r="G977">
        <v>0.03083552778659533</v>
      </c>
      <c r="H977">
        <v>-0.05333889807601039</v>
      </c>
      <c r="I977">
        <v>1.011202664517254</v>
      </c>
      <c r="J977">
        <v>0.2228447866991577</v>
      </c>
    </row>
    <row r="978" spans="1:10">
      <c r="A978" s="2">
        <v>30510</v>
      </c>
      <c r="B978">
        <v>1</v>
      </c>
      <c r="C978">
        <v>0.2400000000000002</v>
      </c>
      <c r="D978">
        <v>-0.06157551953857246</v>
      </c>
      <c r="E978">
        <v>2.341511770492935</v>
      </c>
      <c r="F978">
        <v>0.09217471754400128</v>
      </c>
      <c r="G978">
        <v>0.03083552778659533</v>
      </c>
      <c r="H978">
        <v>-0.05333889807601039</v>
      </c>
      <c r="I978">
        <v>0.9384244804614276</v>
      </c>
      <c r="J978">
        <v>0.2228447866991577</v>
      </c>
    </row>
    <row r="979" spans="1:10">
      <c r="A979" s="2">
        <v>30517</v>
      </c>
      <c r="B979">
        <v>1</v>
      </c>
      <c r="C979">
        <v>-0.120000000000001</v>
      </c>
      <c r="D979">
        <v>-0.008251938380294036</v>
      </c>
      <c r="E979">
        <v>2.341511770492935</v>
      </c>
      <c r="F979">
        <v>0.09217471754400128</v>
      </c>
      <c r="G979">
        <v>0.03083552778659533</v>
      </c>
      <c r="H979">
        <v>-0.05333889807601039</v>
      </c>
      <c r="I979">
        <v>0.991748061619706</v>
      </c>
      <c r="J979">
        <v>0.2228447866991577</v>
      </c>
    </row>
    <row r="980" spans="1:10">
      <c r="A980" s="2">
        <v>30524</v>
      </c>
      <c r="B980">
        <v>1</v>
      </c>
      <c r="C980">
        <v>0.2300000000000004</v>
      </c>
      <c r="D980">
        <v>-0.01916478385921727</v>
      </c>
      <c r="E980">
        <v>2.341511770492935</v>
      </c>
      <c r="F980">
        <v>0.09217471754400128</v>
      </c>
      <c r="G980">
        <v>0.03083552778659533</v>
      </c>
      <c r="H980">
        <v>-0.05333889807601039</v>
      </c>
      <c r="I980">
        <v>0.9808352161407827</v>
      </c>
      <c r="J980">
        <v>0.2228447866991577</v>
      </c>
    </row>
    <row r="981" spans="1:10">
      <c r="A981" s="2">
        <v>30531</v>
      </c>
      <c r="B981">
        <v>1</v>
      </c>
      <c r="C981">
        <v>0.4100000000000001</v>
      </c>
      <c r="D981">
        <v>-0.1288970665196073</v>
      </c>
      <c r="E981">
        <v>2.341511770492935</v>
      </c>
      <c r="F981">
        <v>0.09217471754400128</v>
      </c>
      <c r="G981">
        <v>0.03083552778659533</v>
      </c>
      <c r="H981">
        <v>-0.05333889807601039</v>
      </c>
      <c r="I981">
        <v>0.8711029334803928</v>
      </c>
      <c r="J981">
        <v>0.2228447866991577</v>
      </c>
    </row>
    <row r="982" spans="1:10">
      <c r="A982" s="2">
        <v>30538</v>
      </c>
      <c r="B982">
        <v>1</v>
      </c>
      <c r="C982">
        <v>0.25</v>
      </c>
      <c r="D982">
        <v>-0.0301753873780863</v>
      </c>
      <c r="E982">
        <v>2.341511770492935</v>
      </c>
      <c r="F982">
        <v>0.09217471754400128</v>
      </c>
      <c r="G982">
        <v>0.03083552778659533</v>
      </c>
      <c r="H982">
        <v>-0.05333889807601039</v>
      </c>
      <c r="I982">
        <v>0.9698246126219137</v>
      </c>
      <c r="J982">
        <v>0.2228447866991577</v>
      </c>
    </row>
    <row r="983" spans="1:10">
      <c r="A983" s="2">
        <v>30545</v>
      </c>
      <c r="B983">
        <v>1</v>
      </c>
      <c r="C983">
        <v>-0.5199999999999996</v>
      </c>
      <c r="D983">
        <v>0.02733133364656628</v>
      </c>
      <c r="E983">
        <v>2.341511770492935</v>
      </c>
      <c r="F983">
        <v>0.09217471754400128</v>
      </c>
      <c r="G983">
        <v>0.03083552778659533</v>
      </c>
      <c r="H983">
        <v>-0.05333889807601039</v>
      </c>
      <c r="I983">
        <v>1.027331333646566</v>
      </c>
      <c r="J983">
        <v>0.2228447866991577</v>
      </c>
    </row>
    <row r="984" spans="1:10">
      <c r="A984" s="2">
        <v>30552</v>
      </c>
      <c r="B984">
        <v>1</v>
      </c>
      <c r="C984">
        <v>-0.1100000000000012</v>
      </c>
      <c r="D984">
        <v>0.006144735727565761</v>
      </c>
      <c r="E984">
        <v>2.341511770492935</v>
      </c>
      <c r="F984">
        <v>0.09217471754400128</v>
      </c>
      <c r="G984">
        <v>0.03083552778659533</v>
      </c>
      <c r="H984">
        <v>-0.05333889807601039</v>
      </c>
      <c r="I984">
        <v>1.006144735727566</v>
      </c>
      <c r="J984">
        <v>0.2228447866991577</v>
      </c>
    </row>
    <row r="985" spans="1:10">
      <c r="A985" s="2">
        <v>30559</v>
      </c>
      <c r="B985">
        <v>1</v>
      </c>
      <c r="C985">
        <v>0.4400000000000013</v>
      </c>
      <c r="D985">
        <v>-0.02989102200420657</v>
      </c>
      <c r="E985">
        <v>2.341511770492935</v>
      </c>
      <c r="F985">
        <v>0.09217471754400128</v>
      </c>
      <c r="G985">
        <v>0.03083552778659533</v>
      </c>
      <c r="H985">
        <v>-0.05333889807601039</v>
      </c>
      <c r="I985">
        <v>0.9701089779957934</v>
      </c>
      <c r="J985">
        <v>0.2228447866991577</v>
      </c>
    </row>
    <row r="986" spans="1:10">
      <c r="A986" s="2">
        <v>30566</v>
      </c>
      <c r="B986">
        <v>1</v>
      </c>
      <c r="C986">
        <v>-0.2800000000000011</v>
      </c>
      <c r="D986">
        <v>0.1185153818228423</v>
      </c>
      <c r="E986">
        <v>2.341511770492935</v>
      </c>
      <c r="F986">
        <v>0.09217471754400128</v>
      </c>
      <c r="G986">
        <v>0.03083552778659533</v>
      </c>
      <c r="H986">
        <v>-0.05333889807601039</v>
      </c>
      <c r="I986">
        <v>1.118515381822842</v>
      </c>
      <c r="J986">
        <v>0.2228447866991577</v>
      </c>
    </row>
    <row r="987" spans="1:10">
      <c r="A987" s="2">
        <v>30573</v>
      </c>
      <c r="B987">
        <v>1</v>
      </c>
      <c r="C987">
        <v>0.0600000000000005</v>
      </c>
      <c r="D987">
        <v>-0.002857709080212178</v>
      </c>
      <c r="E987">
        <v>2.341511770492935</v>
      </c>
      <c r="F987">
        <v>0.09217471754400128</v>
      </c>
      <c r="G987">
        <v>0.03083552778659533</v>
      </c>
      <c r="H987">
        <v>-0.05333889807601039</v>
      </c>
      <c r="I987">
        <v>0.9971422909197878</v>
      </c>
      <c r="J987">
        <v>0.2228447866991577</v>
      </c>
    </row>
    <row r="988" spans="1:10">
      <c r="A988" s="2">
        <v>30580</v>
      </c>
      <c r="B988">
        <v>1</v>
      </c>
      <c r="C988">
        <v>-0.1199999999999992</v>
      </c>
      <c r="D988">
        <v>0.0103977039164879</v>
      </c>
      <c r="E988">
        <v>2.341511770492935</v>
      </c>
      <c r="F988">
        <v>0.09217471754400128</v>
      </c>
      <c r="G988">
        <v>0.03083552778659533</v>
      </c>
      <c r="H988">
        <v>-0.05333889807601039</v>
      </c>
      <c r="I988">
        <v>1.010397703916488</v>
      </c>
      <c r="J988">
        <v>0.2228447866991577</v>
      </c>
    </row>
    <row r="989" spans="1:10">
      <c r="A989" s="2">
        <v>30587</v>
      </c>
      <c r="B989">
        <v>1</v>
      </c>
      <c r="C989">
        <v>-0.1500000000000004</v>
      </c>
      <c r="D989">
        <v>-0.04708737452276524</v>
      </c>
      <c r="E989">
        <v>2.341511770492935</v>
      </c>
      <c r="F989">
        <v>0.09217471754400128</v>
      </c>
      <c r="G989">
        <v>0.03083552778659533</v>
      </c>
      <c r="H989">
        <v>-0.05333889807601039</v>
      </c>
      <c r="I989">
        <v>0.9529126254772348</v>
      </c>
      <c r="J989">
        <v>0.2228447866991577</v>
      </c>
    </row>
    <row r="990" spans="1:10">
      <c r="A990" s="2">
        <v>30594</v>
      </c>
      <c r="B990">
        <v>1</v>
      </c>
      <c r="C990">
        <v>-0.1400000000000006</v>
      </c>
      <c r="D990">
        <v>-0.0327687525749869</v>
      </c>
      <c r="E990">
        <v>2.341511770492935</v>
      </c>
      <c r="F990">
        <v>0.09217471754400128</v>
      </c>
      <c r="G990">
        <v>0.03083552778659533</v>
      </c>
      <c r="H990">
        <v>-0.05333889807601039</v>
      </c>
      <c r="I990">
        <v>0.9672312474250131</v>
      </c>
      <c r="J990">
        <v>0.2228447866991577</v>
      </c>
    </row>
    <row r="991" spans="1:10">
      <c r="A991" s="2">
        <v>30601</v>
      </c>
      <c r="B991">
        <v>1</v>
      </c>
      <c r="C991">
        <v>0.2400000000000002</v>
      </c>
      <c r="D991">
        <v>0.02949277306887621</v>
      </c>
      <c r="E991">
        <v>2.341511770492935</v>
      </c>
      <c r="F991">
        <v>0.09217471754400128</v>
      </c>
      <c r="G991">
        <v>0.03083552778659533</v>
      </c>
      <c r="H991">
        <v>-0.05333889807601039</v>
      </c>
      <c r="I991">
        <v>1.029492773068876</v>
      </c>
      <c r="J991">
        <v>0.2228447866991577</v>
      </c>
    </row>
    <row r="992" spans="1:10">
      <c r="A992" s="2">
        <v>30608</v>
      </c>
      <c r="B992">
        <v>1</v>
      </c>
      <c r="C992">
        <v>-0.09999999999999964</v>
      </c>
      <c r="D992">
        <v>-0.05640932980649936</v>
      </c>
      <c r="E992">
        <v>2.341511770492935</v>
      </c>
      <c r="F992">
        <v>0.09217471754400128</v>
      </c>
      <c r="G992">
        <v>0.03083552778659533</v>
      </c>
      <c r="H992">
        <v>-0.05333889807601039</v>
      </c>
      <c r="I992">
        <v>0.9435906701935006</v>
      </c>
      <c r="J992">
        <v>0.2228447866991577</v>
      </c>
    </row>
    <row r="993" spans="1:10">
      <c r="A993" s="2">
        <v>30615</v>
      </c>
      <c r="B993">
        <v>1</v>
      </c>
      <c r="C993">
        <v>0.2300000000000004</v>
      </c>
      <c r="D993">
        <v>-0.008854060690488245</v>
      </c>
      <c r="E993">
        <v>2.341511770492935</v>
      </c>
      <c r="F993">
        <v>0.09217471754400128</v>
      </c>
      <c r="G993">
        <v>0.03083552778659533</v>
      </c>
      <c r="H993">
        <v>-0.05333889807601039</v>
      </c>
      <c r="I993">
        <v>0.9911459393095118</v>
      </c>
      <c r="J993">
        <v>0.2228447866991577</v>
      </c>
    </row>
    <row r="994" spans="1:10">
      <c r="A994" s="2">
        <v>30622</v>
      </c>
      <c r="B994">
        <v>1</v>
      </c>
      <c r="C994">
        <v>-0.02000000000000135</v>
      </c>
      <c r="D994">
        <v>-0.01828180442303946</v>
      </c>
      <c r="E994">
        <v>2.341511770492935</v>
      </c>
      <c r="F994">
        <v>0.09217471754400128</v>
      </c>
      <c r="G994">
        <v>0.03083552778659533</v>
      </c>
      <c r="H994">
        <v>-0.05333889807601039</v>
      </c>
      <c r="I994">
        <v>0.9817181955769605</v>
      </c>
      <c r="J994">
        <v>0.2228447866991577</v>
      </c>
    </row>
    <row r="995" spans="1:10">
      <c r="A995" s="2">
        <v>30629</v>
      </c>
      <c r="B995">
        <v>1</v>
      </c>
      <c r="C995">
        <v>0.1400000000000006</v>
      </c>
      <c r="D995">
        <v>0.04001551140429178</v>
      </c>
      <c r="E995">
        <v>2.341511770492935</v>
      </c>
      <c r="F995">
        <v>0.09217471754400128</v>
      </c>
      <c r="G995">
        <v>0.03083552778659533</v>
      </c>
      <c r="H995">
        <v>-0.05333889807601039</v>
      </c>
      <c r="I995">
        <v>1.040015511404292</v>
      </c>
      <c r="J995">
        <v>0.2228447866991577</v>
      </c>
    </row>
    <row r="996" spans="1:10">
      <c r="A996" s="2">
        <v>30636</v>
      </c>
      <c r="B996">
        <v>1</v>
      </c>
      <c r="C996">
        <v>-0.1400000000000006</v>
      </c>
      <c r="D996">
        <v>0.0695237690291356</v>
      </c>
      <c r="E996">
        <v>2.341511770492935</v>
      </c>
      <c r="F996">
        <v>0.09217471754400128</v>
      </c>
      <c r="G996">
        <v>0.03083552778659533</v>
      </c>
      <c r="H996">
        <v>-0.05333889807601039</v>
      </c>
      <c r="I996">
        <v>1.069523769029136</v>
      </c>
      <c r="J996">
        <v>0.2228447866991577</v>
      </c>
    </row>
    <row r="997" spans="1:10">
      <c r="A997" s="2">
        <v>30643</v>
      </c>
      <c r="B997">
        <v>1</v>
      </c>
      <c r="C997">
        <v>-0.1099999999999994</v>
      </c>
      <c r="D997">
        <v>-0.01319217428702354</v>
      </c>
      <c r="E997">
        <v>2.341511770492935</v>
      </c>
      <c r="F997">
        <v>0.09217471754400128</v>
      </c>
      <c r="G997">
        <v>0.03083552778659533</v>
      </c>
      <c r="H997">
        <v>-0.05333889807601039</v>
      </c>
      <c r="I997">
        <v>0.9868078257129764</v>
      </c>
      <c r="J997">
        <v>0.2228447866991577</v>
      </c>
    </row>
    <row r="998" spans="1:10">
      <c r="A998" s="2">
        <v>30650</v>
      </c>
      <c r="B998">
        <v>1</v>
      </c>
      <c r="C998">
        <v>0.04000000000000092</v>
      </c>
      <c r="D998">
        <v>-0.02720774533521739</v>
      </c>
      <c r="E998">
        <v>2.341511770492935</v>
      </c>
      <c r="F998">
        <v>0.09217471754400128</v>
      </c>
      <c r="G998">
        <v>0.03083552778659533</v>
      </c>
      <c r="H998">
        <v>-0.05333889807601039</v>
      </c>
      <c r="I998">
        <v>0.9727922546647826</v>
      </c>
      <c r="J998">
        <v>0.2228447866991577</v>
      </c>
    </row>
    <row r="999" spans="1:10">
      <c r="A999" s="2">
        <v>30657</v>
      </c>
      <c r="B999">
        <v>1</v>
      </c>
      <c r="C999">
        <v>0.1599999999999984</v>
      </c>
      <c r="D999">
        <v>-0.008747628791010875</v>
      </c>
      <c r="E999">
        <v>2.341511770492935</v>
      </c>
      <c r="F999">
        <v>0.09217471754400128</v>
      </c>
      <c r="G999">
        <v>0.03083552778659533</v>
      </c>
      <c r="H999">
        <v>-0.05333889807601039</v>
      </c>
      <c r="I999">
        <v>0.9912523712089891</v>
      </c>
      <c r="J999">
        <v>0.2228447866991577</v>
      </c>
    </row>
    <row r="1000" spans="1:10">
      <c r="A1000" s="2">
        <v>30664</v>
      </c>
      <c r="B1000">
        <v>1</v>
      </c>
      <c r="C1000">
        <v>0.1800000000000015</v>
      </c>
      <c r="D1000">
        <v>-0.02670114306494622</v>
      </c>
      <c r="E1000">
        <v>2.341511770492935</v>
      </c>
      <c r="F1000">
        <v>0.09217471754400128</v>
      </c>
      <c r="G1000">
        <v>0.03083552778659533</v>
      </c>
      <c r="H1000">
        <v>-0.05333889807601039</v>
      </c>
      <c r="I1000">
        <v>0.9732988569350538</v>
      </c>
      <c r="J1000">
        <v>0.2228447866991577</v>
      </c>
    </row>
    <row r="1001" spans="1:10">
      <c r="A1001" s="2">
        <v>30671</v>
      </c>
      <c r="B1001">
        <v>1</v>
      </c>
      <c r="C1001">
        <v>-0.1400000000000006</v>
      </c>
      <c r="D1001">
        <v>-0.02779641999766401</v>
      </c>
      <c r="E1001">
        <v>2.341511770492935</v>
      </c>
      <c r="F1001">
        <v>0.09217471754400128</v>
      </c>
      <c r="G1001">
        <v>0.03083552778659533</v>
      </c>
      <c r="H1001">
        <v>-0.05333889807601039</v>
      </c>
      <c r="I1001">
        <v>0.972203580002336</v>
      </c>
      <c r="J1001">
        <v>0.2228447866991577</v>
      </c>
    </row>
    <row r="1002" spans="1:10">
      <c r="A1002" s="2">
        <v>30678</v>
      </c>
      <c r="B1002">
        <v>1</v>
      </c>
      <c r="C1002">
        <v>-0.01999999999999957</v>
      </c>
      <c r="D1002">
        <v>0.02137274279260578</v>
      </c>
      <c r="E1002">
        <v>2.341511770492935</v>
      </c>
      <c r="F1002">
        <v>0.09217471754400128</v>
      </c>
      <c r="G1002">
        <v>0.03083552778659533</v>
      </c>
      <c r="H1002">
        <v>-0.05333889807601039</v>
      </c>
      <c r="I1002">
        <v>1.021372742792606</v>
      </c>
      <c r="J1002">
        <v>0.2228447866991577</v>
      </c>
    </row>
    <row r="1003" spans="1:10">
      <c r="A1003" s="2">
        <v>30685</v>
      </c>
      <c r="B1003">
        <v>1</v>
      </c>
      <c r="C1003">
        <v>-0.03000000000000114</v>
      </c>
      <c r="D1003">
        <v>-0.008382320840703738</v>
      </c>
      <c r="E1003">
        <v>3.594585933965602</v>
      </c>
      <c r="F1003">
        <v>0.06457798630659209</v>
      </c>
      <c r="G1003">
        <v>0.01797486603076509</v>
      </c>
      <c r="H1003">
        <v>-0.0564816674628482</v>
      </c>
      <c r="I1003">
        <v>0.9916176791592962</v>
      </c>
      <c r="J1003">
        <v>1.428733994162256</v>
      </c>
    </row>
    <row r="1004" spans="1:10">
      <c r="A1004" s="2">
        <v>30692</v>
      </c>
      <c r="B1004">
        <v>1</v>
      </c>
      <c r="C1004">
        <v>-0.01999999999999957</v>
      </c>
      <c r="D1004">
        <v>0.03727008490280199</v>
      </c>
      <c r="E1004">
        <v>3.594585933965602</v>
      </c>
      <c r="F1004">
        <v>0.06457798630659209</v>
      </c>
      <c r="G1004">
        <v>0.01797486603076509</v>
      </c>
      <c r="H1004">
        <v>-0.0564816674628482</v>
      </c>
      <c r="I1004">
        <v>1.037270084902802</v>
      </c>
      <c r="J1004">
        <v>1.428733994162256</v>
      </c>
    </row>
    <row r="1005" spans="1:10">
      <c r="A1005" s="2">
        <v>30699</v>
      </c>
      <c r="B1005">
        <v>1</v>
      </c>
      <c r="C1005">
        <v>-0.1500000000000004</v>
      </c>
      <c r="D1005">
        <v>0.003787046995037759</v>
      </c>
      <c r="E1005">
        <v>3.594585933965602</v>
      </c>
      <c r="F1005">
        <v>0.06457798630659209</v>
      </c>
      <c r="G1005">
        <v>0.01797486603076509</v>
      </c>
      <c r="H1005">
        <v>-0.0564816674628482</v>
      </c>
      <c r="I1005">
        <v>1.003787046995038</v>
      </c>
      <c r="J1005">
        <v>1.428733994162256</v>
      </c>
    </row>
    <row r="1006" spans="1:10">
      <c r="A1006" s="2">
        <v>30706</v>
      </c>
      <c r="B1006">
        <v>1</v>
      </c>
      <c r="C1006">
        <v>0.03000000000000114</v>
      </c>
      <c r="D1006">
        <v>-0.0623705116795608</v>
      </c>
      <c r="E1006">
        <v>3.594585933965602</v>
      </c>
      <c r="F1006">
        <v>0.06457798630659209</v>
      </c>
      <c r="G1006">
        <v>0.01797486603076509</v>
      </c>
      <c r="H1006">
        <v>-0.0564816674628482</v>
      </c>
      <c r="I1006">
        <v>0.9376294883204392</v>
      </c>
      <c r="J1006">
        <v>1.428733994162256</v>
      </c>
    </row>
    <row r="1007" spans="1:10">
      <c r="A1007" s="2">
        <v>30713</v>
      </c>
      <c r="B1007">
        <v>1</v>
      </c>
      <c r="C1007">
        <v>0</v>
      </c>
      <c r="D1007">
        <v>-0.06193392670928338</v>
      </c>
      <c r="E1007">
        <v>3.594585933965602</v>
      </c>
      <c r="F1007">
        <v>0.06457798630659209</v>
      </c>
      <c r="G1007">
        <v>0.01797486603076509</v>
      </c>
      <c r="H1007">
        <v>-0.0564816674628482</v>
      </c>
      <c r="I1007">
        <v>0.9380660732907167</v>
      </c>
      <c r="J1007">
        <v>1.428733994162256</v>
      </c>
    </row>
    <row r="1008" spans="1:10">
      <c r="A1008" s="2">
        <v>30720</v>
      </c>
      <c r="B1008">
        <v>1</v>
      </c>
      <c r="C1008">
        <v>0.08000000000000007</v>
      </c>
      <c r="D1008">
        <v>-0.03824806251530877</v>
      </c>
      <c r="E1008">
        <v>3.594585933965602</v>
      </c>
      <c r="F1008">
        <v>0.06457798630659209</v>
      </c>
      <c r="G1008">
        <v>0.01797486603076509</v>
      </c>
      <c r="H1008">
        <v>-0.0564816674628482</v>
      </c>
      <c r="I1008">
        <v>0.9617519374846912</v>
      </c>
      <c r="J1008">
        <v>1.428733994162256</v>
      </c>
    </row>
    <row r="1009" spans="1:10">
      <c r="A1009" s="2">
        <v>30727</v>
      </c>
      <c r="B1009">
        <v>1</v>
      </c>
      <c r="C1009">
        <v>0.08999999999999986</v>
      </c>
      <c r="D1009">
        <v>-0.05367280412652962</v>
      </c>
      <c r="E1009">
        <v>3.594585933965602</v>
      </c>
      <c r="F1009">
        <v>0.06457798630659209</v>
      </c>
      <c r="G1009">
        <v>0.01797486603076509</v>
      </c>
      <c r="H1009">
        <v>-0.0564816674628482</v>
      </c>
      <c r="I1009">
        <v>0.9463271958734704</v>
      </c>
      <c r="J1009">
        <v>1.428733994162256</v>
      </c>
    </row>
    <row r="1010" spans="1:10">
      <c r="A1010" s="2">
        <v>30734</v>
      </c>
      <c r="B1010">
        <v>1</v>
      </c>
      <c r="C1010">
        <v>0.1199999999999992</v>
      </c>
      <c r="D1010">
        <v>-0.01779288424296203</v>
      </c>
      <c r="E1010">
        <v>3.594585933965602</v>
      </c>
      <c r="F1010">
        <v>0.06457798630659209</v>
      </c>
      <c r="G1010">
        <v>0.01797486603076509</v>
      </c>
      <c r="H1010">
        <v>-0.0564816674628482</v>
      </c>
      <c r="I1010">
        <v>0.982207115757038</v>
      </c>
      <c r="J1010">
        <v>1.428733994162256</v>
      </c>
    </row>
    <row r="1011" spans="1:10">
      <c r="A1011" s="2">
        <v>30741</v>
      </c>
      <c r="B1011">
        <v>1</v>
      </c>
      <c r="C1011">
        <v>0.1099999999999994</v>
      </c>
      <c r="D1011">
        <v>0.03717733294681325</v>
      </c>
      <c r="E1011">
        <v>3.594585933965602</v>
      </c>
      <c r="F1011">
        <v>0.06457798630659209</v>
      </c>
      <c r="G1011">
        <v>0.01797486603076509</v>
      </c>
      <c r="H1011">
        <v>-0.0564816674628482</v>
      </c>
      <c r="I1011">
        <v>1.037177332946813</v>
      </c>
      <c r="J1011">
        <v>1.428733994162256</v>
      </c>
    </row>
    <row r="1012" spans="1:10">
      <c r="A1012" s="2">
        <v>30748</v>
      </c>
      <c r="B1012">
        <v>1</v>
      </c>
      <c r="C1012">
        <v>0.1800000000000015</v>
      </c>
      <c r="D1012">
        <v>-0.03952078681199954</v>
      </c>
      <c r="E1012">
        <v>3.594585933965602</v>
      </c>
      <c r="F1012">
        <v>0.06457798630659209</v>
      </c>
      <c r="G1012">
        <v>0.01797486603076509</v>
      </c>
      <c r="H1012">
        <v>-0.0564816674628482</v>
      </c>
      <c r="I1012">
        <v>0.9604792131880004</v>
      </c>
      <c r="J1012">
        <v>1.428733994162256</v>
      </c>
    </row>
    <row r="1013" spans="1:10">
      <c r="A1013" s="2">
        <v>30755</v>
      </c>
      <c r="B1013">
        <v>1</v>
      </c>
      <c r="C1013">
        <v>0.08999999999999986</v>
      </c>
      <c r="D1013">
        <v>0.009307409203172995</v>
      </c>
      <c r="E1013">
        <v>3.594585933965602</v>
      </c>
      <c r="F1013">
        <v>0.06457798630659209</v>
      </c>
      <c r="G1013">
        <v>0.01797486603076509</v>
      </c>
      <c r="H1013">
        <v>-0.0564816674628482</v>
      </c>
      <c r="I1013">
        <v>1.009307409203173</v>
      </c>
      <c r="J1013">
        <v>1.428733994162256</v>
      </c>
    </row>
    <row r="1014" spans="1:10">
      <c r="A1014" s="2">
        <v>30762</v>
      </c>
      <c r="B1014">
        <v>1</v>
      </c>
      <c r="C1014">
        <v>0.1399999999999988</v>
      </c>
      <c r="D1014">
        <v>0.04012397051755395</v>
      </c>
      <c r="E1014">
        <v>3.594585933965602</v>
      </c>
      <c r="F1014">
        <v>0.06457798630659209</v>
      </c>
      <c r="G1014">
        <v>0.01797486603076509</v>
      </c>
      <c r="H1014">
        <v>-0.0564816674628482</v>
      </c>
      <c r="I1014">
        <v>1.040123970517554</v>
      </c>
      <c r="J1014">
        <v>1.428733994162256</v>
      </c>
    </row>
    <row r="1015" spans="1:10">
      <c r="A1015" s="2">
        <v>30769</v>
      </c>
      <c r="B1015">
        <v>1</v>
      </c>
      <c r="C1015">
        <v>-0.02999999999999936</v>
      </c>
      <c r="D1015">
        <v>0.008233961812878249</v>
      </c>
      <c r="E1015">
        <v>3.594585933965602</v>
      </c>
      <c r="F1015">
        <v>0.06457798630659209</v>
      </c>
      <c r="G1015">
        <v>0.01797486603076509</v>
      </c>
      <c r="H1015">
        <v>-0.0564816674628482</v>
      </c>
      <c r="I1015">
        <v>1.008233961812878</v>
      </c>
      <c r="J1015">
        <v>1.428733994162256</v>
      </c>
    </row>
    <row r="1016" spans="1:10">
      <c r="A1016" s="2">
        <v>30776</v>
      </c>
      <c r="B1016">
        <v>1</v>
      </c>
      <c r="C1016">
        <v>0.25</v>
      </c>
      <c r="D1016">
        <v>-0.04853247129664928</v>
      </c>
      <c r="E1016">
        <v>3.594585933965602</v>
      </c>
      <c r="F1016">
        <v>0.06457798630659209</v>
      </c>
      <c r="G1016">
        <v>0.01797486603076509</v>
      </c>
      <c r="H1016">
        <v>-0.0564816674628482</v>
      </c>
      <c r="I1016">
        <v>0.9514675287033507</v>
      </c>
      <c r="J1016">
        <v>1.428733994162256</v>
      </c>
    </row>
    <row r="1017" spans="1:10">
      <c r="A1017" s="2">
        <v>30783</v>
      </c>
      <c r="B1017">
        <v>1</v>
      </c>
      <c r="C1017">
        <v>-0.1699999999999999</v>
      </c>
      <c r="D1017">
        <v>0.01002971386436849</v>
      </c>
      <c r="E1017">
        <v>3.594585933965602</v>
      </c>
      <c r="F1017">
        <v>0.06457798630659209</v>
      </c>
      <c r="G1017">
        <v>0.01797486603076509</v>
      </c>
      <c r="H1017">
        <v>-0.0564816674628482</v>
      </c>
      <c r="I1017">
        <v>1.010029713864369</v>
      </c>
      <c r="J1017">
        <v>1.428733994162256</v>
      </c>
    </row>
    <row r="1018" spans="1:10">
      <c r="A1018" s="2">
        <v>30790</v>
      </c>
      <c r="B1018">
        <v>1</v>
      </c>
      <c r="C1018">
        <v>0.1999999999999993</v>
      </c>
      <c r="D1018">
        <v>-0.01249703313974171</v>
      </c>
      <c r="E1018">
        <v>3.594585933965602</v>
      </c>
      <c r="F1018">
        <v>0.06457798630659209</v>
      </c>
      <c r="G1018">
        <v>0.01797486603076509</v>
      </c>
      <c r="H1018">
        <v>-0.0564816674628482</v>
      </c>
      <c r="I1018">
        <v>0.9875029668602583</v>
      </c>
      <c r="J1018">
        <v>1.428733994162256</v>
      </c>
    </row>
    <row r="1019" spans="1:10">
      <c r="A1019" s="2">
        <v>30797</v>
      </c>
      <c r="B1019">
        <v>1</v>
      </c>
      <c r="C1019">
        <v>-0.009999999999999787</v>
      </c>
      <c r="D1019">
        <v>0.0168067568431567</v>
      </c>
      <c r="E1019">
        <v>3.594585933965602</v>
      </c>
      <c r="F1019">
        <v>0.06457798630659209</v>
      </c>
      <c r="G1019">
        <v>0.01797486603076509</v>
      </c>
      <c r="H1019">
        <v>-0.0564816674628482</v>
      </c>
      <c r="I1019">
        <v>1.016806756843157</v>
      </c>
      <c r="J1019">
        <v>1.428733994162256</v>
      </c>
    </row>
    <row r="1020" spans="1:10">
      <c r="A1020" s="2">
        <v>30804</v>
      </c>
      <c r="B1020">
        <v>1</v>
      </c>
      <c r="C1020">
        <v>0.1699999999999999</v>
      </c>
      <c r="D1020">
        <v>-0.01015851535752875</v>
      </c>
      <c r="E1020">
        <v>3.594585933965602</v>
      </c>
      <c r="F1020">
        <v>0.06457798630659209</v>
      </c>
      <c r="G1020">
        <v>0.01797486603076509</v>
      </c>
      <c r="H1020">
        <v>-0.0564816674628482</v>
      </c>
      <c r="I1020">
        <v>0.9898414846424712</v>
      </c>
      <c r="J1020">
        <v>1.428733994162256</v>
      </c>
    </row>
    <row r="1021" spans="1:10">
      <c r="A1021" s="2">
        <v>30811</v>
      </c>
      <c r="B1021">
        <v>1</v>
      </c>
      <c r="C1021">
        <v>0.3500000000000014</v>
      </c>
      <c r="D1021">
        <v>-0.004874731831562971</v>
      </c>
      <c r="E1021">
        <v>3.594585933965602</v>
      </c>
      <c r="F1021">
        <v>0.06457798630659209</v>
      </c>
      <c r="G1021">
        <v>0.01797486603076509</v>
      </c>
      <c r="H1021">
        <v>-0.0564816674628482</v>
      </c>
      <c r="I1021">
        <v>0.995125268168437</v>
      </c>
      <c r="J1021">
        <v>1.428733994162256</v>
      </c>
    </row>
    <row r="1022" spans="1:10">
      <c r="A1022" s="2">
        <v>30818</v>
      </c>
      <c r="B1022">
        <v>1</v>
      </c>
      <c r="C1022">
        <v>0.1999999999999993</v>
      </c>
      <c r="D1022">
        <v>0.01323411021017584</v>
      </c>
      <c r="E1022">
        <v>3.594585933965602</v>
      </c>
      <c r="F1022">
        <v>0.06457798630659209</v>
      </c>
      <c r="G1022">
        <v>0.01797486603076509</v>
      </c>
      <c r="H1022">
        <v>-0.0564816674628482</v>
      </c>
      <c r="I1022">
        <v>1.013234110210176</v>
      </c>
      <c r="J1022">
        <v>1.428733994162256</v>
      </c>
    </row>
    <row r="1023" spans="1:10">
      <c r="A1023" s="2">
        <v>30825</v>
      </c>
      <c r="B1023">
        <v>1</v>
      </c>
      <c r="C1023">
        <v>0.129999999999999</v>
      </c>
      <c r="D1023">
        <v>0.005393913975563353</v>
      </c>
      <c r="E1023">
        <v>3.594585933965602</v>
      </c>
      <c r="F1023">
        <v>0.06457798630659209</v>
      </c>
      <c r="G1023">
        <v>0.01797486603076509</v>
      </c>
      <c r="H1023">
        <v>-0.0564816674628482</v>
      </c>
      <c r="I1023">
        <v>1.005393913975563</v>
      </c>
      <c r="J1023">
        <v>1.428733994162256</v>
      </c>
    </row>
    <row r="1024" spans="1:10">
      <c r="A1024" s="2">
        <v>30832</v>
      </c>
      <c r="B1024">
        <v>1</v>
      </c>
      <c r="C1024">
        <v>0.4500000000000011</v>
      </c>
      <c r="D1024">
        <v>-0.03769791063682257</v>
      </c>
      <c r="E1024">
        <v>3.594585933965602</v>
      </c>
      <c r="F1024">
        <v>0.06457798630659209</v>
      </c>
      <c r="G1024">
        <v>0.01797486603076509</v>
      </c>
      <c r="H1024">
        <v>-0.0564816674628482</v>
      </c>
      <c r="I1024">
        <v>0.9623020893631774</v>
      </c>
      <c r="J1024">
        <v>1.428733994162256</v>
      </c>
    </row>
    <row r="1025" spans="1:10">
      <c r="A1025" s="2">
        <v>30839</v>
      </c>
      <c r="B1025">
        <v>1</v>
      </c>
      <c r="C1025">
        <v>-0.4500000000000011</v>
      </c>
      <c r="D1025">
        <v>0.07399343874003728</v>
      </c>
      <c r="E1025">
        <v>3.594585933965602</v>
      </c>
      <c r="F1025">
        <v>0.06457798630659209</v>
      </c>
      <c r="G1025">
        <v>0.01797486603076509</v>
      </c>
      <c r="H1025">
        <v>-0.0564816674628482</v>
      </c>
      <c r="I1025">
        <v>1.073993438740037</v>
      </c>
      <c r="J1025">
        <v>1.428733994162256</v>
      </c>
    </row>
    <row r="1026" spans="1:10">
      <c r="A1026" s="2">
        <v>30846</v>
      </c>
      <c r="B1026">
        <v>1</v>
      </c>
      <c r="C1026">
        <v>-0.09999999999999964</v>
      </c>
      <c r="D1026">
        <v>-0.008814243735322668</v>
      </c>
      <c r="E1026">
        <v>3.594585933965602</v>
      </c>
      <c r="F1026">
        <v>0.06457798630659209</v>
      </c>
      <c r="G1026">
        <v>0.01797486603076509</v>
      </c>
      <c r="H1026">
        <v>-0.0564816674628482</v>
      </c>
      <c r="I1026">
        <v>0.9911857562646773</v>
      </c>
      <c r="J1026">
        <v>1.428733994162256</v>
      </c>
    </row>
    <row r="1027" spans="1:10">
      <c r="A1027" s="2">
        <v>30853</v>
      </c>
      <c r="B1027">
        <v>1</v>
      </c>
      <c r="C1027">
        <v>0.2100000000000009</v>
      </c>
      <c r="D1027">
        <v>0.04828727438640824</v>
      </c>
      <c r="E1027">
        <v>3.594585933965602</v>
      </c>
      <c r="F1027">
        <v>0.06457798630659209</v>
      </c>
      <c r="G1027">
        <v>0.01797486603076509</v>
      </c>
      <c r="H1027">
        <v>-0.0564816674628482</v>
      </c>
      <c r="I1027">
        <v>1.048287274386408</v>
      </c>
      <c r="J1027">
        <v>1.428733994162256</v>
      </c>
    </row>
    <row r="1028" spans="1:10">
      <c r="A1028" s="2">
        <v>30860</v>
      </c>
      <c r="B1028">
        <v>1</v>
      </c>
      <c r="C1028">
        <v>0.1099999999999994</v>
      </c>
      <c r="D1028">
        <v>0.01529389481393993</v>
      </c>
      <c r="E1028">
        <v>3.594585933965602</v>
      </c>
      <c r="F1028">
        <v>0.06457798630659209</v>
      </c>
      <c r="G1028">
        <v>0.01797486603076509</v>
      </c>
      <c r="H1028">
        <v>-0.0564816674628482</v>
      </c>
      <c r="I1028">
        <v>1.01529389481394</v>
      </c>
      <c r="J1028">
        <v>1.428733994162256</v>
      </c>
    </row>
    <row r="1029" spans="1:10">
      <c r="A1029" s="2">
        <v>30866</v>
      </c>
      <c r="B1029">
        <v>1</v>
      </c>
      <c r="C1029">
        <v>0.04000000000000092</v>
      </c>
      <c r="D1029">
        <v>0.0667185799607769</v>
      </c>
      <c r="E1029">
        <v>3.594585933965602</v>
      </c>
      <c r="F1029">
        <v>0.06457798630659209</v>
      </c>
      <c r="G1029">
        <v>0.01797486603076509</v>
      </c>
      <c r="H1029">
        <v>-0.0564816674628482</v>
      </c>
      <c r="I1029">
        <v>1.066718579960777</v>
      </c>
      <c r="J1029">
        <v>1.428733994162256</v>
      </c>
    </row>
    <row r="1030" spans="1:10">
      <c r="A1030" s="2">
        <v>30874</v>
      </c>
      <c r="B1030">
        <v>1</v>
      </c>
      <c r="C1030">
        <v>-0.25</v>
      </c>
      <c r="D1030">
        <v>0.04126952415215425</v>
      </c>
      <c r="E1030">
        <v>3.594585933965602</v>
      </c>
      <c r="F1030">
        <v>0.06457798630659209</v>
      </c>
      <c r="G1030">
        <v>0.01797486603076509</v>
      </c>
      <c r="H1030">
        <v>-0.0564816674628482</v>
      </c>
      <c r="I1030">
        <v>1.041269524152154</v>
      </c>
      <c r="J1030">
        <v>1.428733994162256</v>
      </c>
    </row>
    <row r="1031" spans="1:10">
      <c r="A1031" s="2">
        <v>30881</v>
      </c>
      <c r="B1031">
        <v>1</v>
      </c>
      <c r="C1031">
        <v>-0.2300000000000004</v>
      </c>
      <c r="D1031">
        <v>-0.01078968191471478</v>
      </c>
      <c r="E1031">
        <v>3.594585933965602</v>
      </c>
      <c r="F1031">
        <v>0.06457798630659209</v>
      </c>
      <c r="G1031">
        <v>0.01797486603076509</v>
      </c>
      <c r="H1031">
        <v>-0.0564816674628482</v>
      </c>
      <c r="I1031">
        <v>0.9892103180852853</v>
      </c>
      <c r="J1031">
        <v>1.428733994162256</v>
      </c>
    </row>
    <row r="1032" spans="1:10">
      <c r="A1032" s="2">
        <v>30888</v>
      </c>
      <c r="B1032">
        <v>1</v>
      </c>
      <c r="C1032">
        <v>-0.2599999999999998</v>
      </c>
      <c r="D1032">
        <v>-0.02467318759643614</v>
      </c>
      <c r="E1032">
        <v>3.594585933965602</v>
      </c>
      <c r="F1032">
        <v>0.06457798630659209</v>
      </c>
      <c r="G1032">
        <v>0.01797486603076509</v>
      </c>
      <c r="H1032">
        <v>-0.0564816674628482</v>
      </c>
      <c r="I1032">
        <v>0.9753268124035639</v>
      </c>
      <c r="J1032">
        <v>1.428733994162256</v>
      </c>
    </row>
    <row r="1033" spans="1:10">
      <c r="A1033" s="2">
        <v>30895</v>
      </c>
      <c r="B1033">
        <v>1</v>
      </c>
      <c r="C1033">
        <v>-0.25</v>
      </c>
      <c r="D1033">
        <v>0.08395458834960881</v>
      </c>
      <c r="E1033">
        <v>3.594585933965602</v>
      </c>
      <c r="F1033">
        <v>0.06457798630659209</v>
      </c>
      <c r="G1033">
        <v>0.01797486603076509</v>
      </c>
      <c r="H1033">
        <v>-0.0564816674628482</v>
      </c>
      <c r="I1033">
        <v>1.083954588349609</v>
      </c>
      <c r="J1033">
        <v>1.428733994162256</v>
      </c>
    </row>
    <row r="1034" spans="1:10">
      <c r="A1034" s="2">
        <v>30902</v>
      </c>
      <c r="B1034">
        <v>1</v>
      </c>
      <c r="C1034">
        <v>-0.1500000000000004</v>
      </c>
      <c r="D1034">
        <v>0.05125980013385249</v>
      </c>
      <c r="E1034">
        <v>3.594585933965602</v>
      </c>
      <c r="F1034">
        <v>0.06457798630659209</v>
      </c>
      <c r="G1034">
        <v>0.01797486603076509</v>
      </c>
      <c r="H1034">
        <v>-0.0564816674628482</v>
      </c>
      <c r="I1034">
        <v>1.051259800133852</v>
      </c>
      <c r="J1034">
        <v>1.428733994162256</v>
      </c>
    </row>
    <row r="1035" spans="1:10">
      <c r="A1035" s="2">
        <v>30909</v>
      </c>
      <c r="B1035">
        <v>1</v>
      </c>
      <c r="C1035">
        <v>0.08000000000000007</v>
      </c>
      <c r="D1035">
        <v>0.01909642994188682</v>
      </c>
      <c r="E1035">
        <v>3.594585933965602</v>
      </c>
      <c r="F1035">
        <v>0.06457798630659209</v>
      </c>
      <c r="G1035">
        <v>0.01797486603076509</v>
      </c>
      <c r="H1035">
        <v>-0.0564816674628482</v>
      </c>
      <c r="I1035">
        <v>1.019096429941887</v>
      </c>
      <c r="J1035">
        <v>1.428733994162256</v>
      </c>
    </row>
    <row r="1036" spans="1:10">
      <c r="A1036" s="2">
        <v>30916</v>
      </c>
      <c r="B1036">
        <v>1</v>
      </c>
      <c r="C1036">
        <v>-0.08999999999999986</v>
      </c>
      <c r="D1036">
        <v>0.01928373029908268</v>
      </c>
      <c r="E1036">
        <v>3.594585933965602</v>
      </c>
      <c r="F1036">
        <v>0.06457798630659209</v>
      </c>
      <c r="G1036">
        <v>0.01797486603076509</v>
      </c>
      <c r="H1036">
        <v>-0.0564816674628482</v>
      </c>
      <c r="I1036">
        <v>1.019283730299083</v>
      </c>
      <c r="J1036">
        <v>1.428733994162256</v>
      </c>
    </row>
    <row r="1037" spans="1:10">
      <c r="A1037" s="2">
        <v>30923</v>
      </c>
      <c r="B1037">
        <v>1</v>
      </c>
      <c r="C1037">
        <v>0.1799999999999997</v>
      </c>
      <c r="D1037">
        <v>-0.001137512236839864</v>
      </c>
      <c r="E1037">
        <v>3.594585933965602</v>
      </c>
      <c r="F1037">
        <v>0.06457798630659209</v>
      </c>
      <c r="G1037">
        <v>0.01797486603076509</v>
      </c>
      <c r="H1037">
        <v>-0.0564816674628482</v>
      </c>
      <c r="I1037">
        <v>0.9988624877631601</v>
      </c>
      <c r="J1037">
        <v>1.428733994162256</v>
      </c>
    </row>
    <row r="1038" spans="1:10">
      <c r="A1038" s="2">
        <v>30930</v>
      </c>
      <c r="B1038">
        <v>1</v>
      </c>
      <c r="C1038">
        <v>0.08999999999999986</v>
      </c>
      <c r="D1038">
        <v>-0.004480233245033488</v>
      </c>
      <c r="E1038">
        <v>3.594585933965602</v>
      </c>
      <c r="F1038">
        <v>0.06457798630659209</v>
      </c>
      <c r="G1038">
        <v>0.01797486603076509</v>
      </c>
      <c r="H1038">
        <v>-0.0564816674628482</v>
      </c>
      <c r="I1038">
        <v>0.9955197667549666</v>
      </c>
      <c r="J1038">
        <v>1.428733994162256</v>
      </c>
    </row>
    <row r="1039" spans="1:10">
      <c r="A1039" s="2">
        <v>30937</v>
      </c>
      <c r="B1039">
        <v>1</v>
      </c>
      <c r="C1039">
        <v>-0.3699999999999992</v>
      </c>
      <c r="D1039">
        <v>0.01860928390467281</v>
      </c>
      <c r="E1039">
        <v>3.594585933965602</v>
      </c>
      <c r="F1039">
        <v>0.06457798630659209</v>
      </c>
      <c r="G1039">
        <v>0.01797486603076509</v>
      </c>
      <c r="H1039">
        <v>-0.0564816674628482</v>
      </c>
      <c r="I1039">
        <v>1.018609283904673</v>
      </c>
      <c r="J1039">
        <v>1.428733994162256</v>
      </c>
    </row>
    <row r="1040" spans="1:10">
      <c r="A1040" s="2">
        <v>30944</v>
      </c>
      <c r="B1040">
        <v>1</v>
      </c>
      <c r="C1040">
        <v>-0.3000000000000007</v>
      </c>
      <c r="D1040">
        <v>-0.000829270565926442</v>
      </c>
      <c r="E1040">
        <v>3.594585933965602</v>
      </c>
      <c r="F1040">
        <v>0.06457798630659209</v>
      </c>
      <c r="G1040">
        <v>0.01797486603076509</v>
      </c>
      <c r="H1040">
        <v>-0.0564816674628482</v>
      </c>
      <c r="I1040">
        <v>0.9991707294340736</v>
      </c>
      <c r="J1040">
        <v>1.428733994162256</v>
      </c>
    </row>
    <row r="1041" spans="1:10">
      <c r="A1041" s="2">
        <v>30951</v>
      </c>
      <c r="B1041">
        <v>1</v>
      </c>
      <c r="C1041">
        <v>0.2100000000000009</v>
      </c>
      <c r="D1041">
        <v>-0.01879919868997657</v>
      </c>
      <c r="E1041">
        <v>3.594585933965602</v>
      </c>
      <c r="F1041">
        <v>0.06457798630659209</v>
      </c>
      <c r="G1041">
        <v>0.01797486603076509</v>
      </c>
      <c r="H1041">
        <v>-0.0564816674628482</v>
      </c>
      <c r="I1041">
        <v>0.9812008013100234</v>
      </c>
      <c r="J1041">
        <v>1.428733994162256</v>
      </c>
    </row>
    <row r="1042" spans="1:10">
      <c r="A1042" s="2">
        <v>30958</v>
      </c>
      <c r="B1042">
        <v>1</v>
      </c>
      <c r="C1042">
        <v>0.07999999999999829</v>
      </c>
      <c r="D1042">
        <v>-0.03489455435476389</v>
      </c>
      <c r="E1042">
        <v>3.594585933965602</v>
      </c>
      <c r="F1042">
        <v>0.06457798630659209</v>
      </c>
      <c r="G1042">
        <v>0.01797486603076509</v>
      </c>
      <c r="H1042">
        <v>-0.0564816674628482</v>
      </c>
      <c r="I1042">
        <v>0.9651054456452361</v>
      </c>
      <c r="J1042">
        <v>1.428733994162256</v>
      </c>
    </row>
    <row r="1043" spans="1:10">
      <c r="A1043" s="2">
        <v>30965</v>
      </c>
      <c r="B1043">
        <v>1</v>
      </c>
      <c r="C1043">
        <v>-0.1799999999999997</v>
      </c>
      <c r="D1043">
        <v>0.007498832300681613</v>
      </c>
      <c r="E1043">
        <v>3.594585933965602</v>
      </c>
      <c r="F1043">
        <v>0.06457798630659209</v>
      </c>
      <c r="G1043">
        <v>0.01797486603076509</v>
      </c>
      <c r="H1043">
        <v>-0.0564816674628482</v>
      </c>
      <c r="I1043">
        <v>1.007498832300682</v>
      </c>
      <c r="J1043">
        <v>1.428733994162256</v>
      </c>
    </row>
    <row r="1044" spans="1:10">
      <c r="A1044" s="2">
        <v>30972</v>
      </c>
      <c r="B1044">
        <v>1</v>
      </c>
      <c r="C1044">
        <v>-0.08000000000000007</v>
      </c>
      <c r="D1044">
        <v>-0.01912767437533208</v>
      </c>
      <c r="E1044">
        <v>3.594585933965602</v>
      </c>
      <c r="F1044">
        <v>0.06457798630659209</v>
      </c>
      <c r="G1044">
        <v>0.01797486603076509</v>
      </c>
      <c r="H1044">
        <v>-0.0564816674628482</v>
      </c>
      <c r="I1044">
        <v>0.9808723256246679</v>
      </c>
      <c r="J1044">
        <v>1.428733994162256</v>
      </c>
    </row>
    <row r="1045" spans="1:10">
      <c r="A1045" s="2">
        <v>30979</v>
      </c>
      <c r="B1045">
        <v>1</v>
      </c>
      <c r="C1045">
        <v>-0.5399999999999991</v>
      </c>
      <c r="D1045">
        <v>0.02473595829937039</v>
      </c>
      <c r="E1045">
        <v>3.594585933965602</v>
      </c>
      <c r="F1045">
        <v>0.06457798630659209</v>
      </c>
      <c r="G1045">
        <v>0.01797486603076509</v>
      </c>
      <c r="H1045">
        <v>-0.0564816674628482</v>
      </c>
      <c r="I1045">
        <v>1.02473595829937</v>
      </c>
      <c r="J1045">
        <v>1.428733994162256</v>
      </c>
    </row>
    <row r="1046" spans="1:10">
      <c r="A1046" s="2">
        <v>30986</v>
      </c>
      <c r="B1046">
        <v>1</v>
      </c>
      <c r="C1046">
        <v>0.04999999999999893</v>
      </c>
      <c r="D1046">
        <v>-0.01904698830237191</v>
      </c>
      <c r="E1046">
        <v>3.594585933965602</v>
      </c>
      <c r="F1046">
        <v>0.06457798630659209</v>
      </c>
      <c r="G1046">
        <v>0.01797486603076509</v>
      </c>
      <c r="H1046">
        <v>-0.0564816674628482</v>
      </c>
      <c r="I1046">
        <v>0.9809530116976281</v>
      </c>
      <c r="J1046">
        <v>1.428733994162256</v>
      </c>
    </row>
    <row r="1047" spans="1:10">
      <c r="A1047" s="2">
        <v>30993</v>
      </c>
      <c r="B1047">
        <v>1</v>
      </c>
      <c r="C1047">
        <v>-0.06999999999999851</v>
      </c>
      <c r="D1047">
        <v>0.02344050901999178</v>
      </c>
      <c r="E1047">
        <v>3.594585933965602</v>
      </c>
      <c r="F1047">
        <v>0.06457798630659209</v>
      </c>
      <c r="G1047">
        <v>0.01797486603076509</v>
      </c>
      <c r="H1047">
        <v>-0.0564816674628482</v>
      </c>
      <c r="I1047">
        <v>1.023440509019992</v>
      </c>
      <c r="J1047">
        <v>1.428733994162256</v>
      </c>
    </row>
    <row r="1048" spans="1:10">
      <c r="A1048" s="2">
        <v>31000</v>
      </c>
      <c r="B1048">
        <v>1</v>
      </c>
      <c r="C1048">
        <v>0.08999999999999986</v>
      </c>
      <c r="D1048">
        <v>-0.01236958877984477</v>
      </c>
      <c r="E1048">
        <v>3.594585933965602</v>
      </c>
      <c r="F1048">
        <v>0.06457798630659209</v>
      </c>
      <c r="G1048">
        <v>0.01797486603076509</v>
      </c>
      <c r="H1048">
        <v>-0.0564816674628482</v>
      </c>
      <c r="I1048">
        <v>0.9876304112201553</v>
      </c>
      <c r="J1048">
        <v>1.428733994162256</v>
      </c>
    </row>
    <row r="1049" spans="1:10">
      <c r="A1049" s="2">
        <v>31007</v>
      </c>
      <c r="B1049">
        <v>1</v>
      </c>
      <c r="C1049">
        <v>-0.4199999999999999</v>
      </c>
      <c r="D1049">
        <v>-0.03420865695482758</v>
      </c>
      <c r="E1049">
        <v>3.594585933965602</v>
      </c>
      <c r="F1049">
        <v>0.06457798630659209</v>
      </c>
      <c r="G1049">
        <v>0.01797486603076509</v>
      </c>
      <c r="H1049">
        <v>-0.0564816674628482</v>
      </c>
      <c r="I1049">
        <v>0.9657913430451724</v>
      </c>
      <c r="J1049">
        <v>1.428733994162256</v>
      </c>
    </row>
    <row r="1050" spans="1:10">
      <c r="A1050" s="2">
        <v>31014</v>
      </c>
      <c r="B1050">
        <v>1</v>
      </c>
      <c r="C1050">
        <v>-0.009999999999999787</v>
      </c>
      <c r="D1050">
        <v>0.008094331040276608</v>
      </c>
      <c r="E1050">
        <v>3.594585933965602</v>
      </c>
      <c r="F1050">
        <v>0.06457798630659209</v>
      </c>
      <c r="G1050">
        <v>0.01797486603076509</v>
      </c>
      <c r="H1050">
        <v>-0.0564816674628482</v>
      </c>
      <c r="I1050">
        <v>1.008094331040277</v>
      </c>
      <c r="J1050">
        <v>1.428733994162256</v>
      </c>
    </row>
    <row r="1051" spans="1:10">
      <c r="A1051" s="2">
        <v>31021</v>
      </c>
      <c r="B1051">
        <v>1</v>
      </c>
      <c r="C1051">
        <v>0.1399999999999988</v>
      </c>
      <c r="D1051">
        <v>-0.02479606295977279</v>
      </c>
      <c r="E1051">
        <v>3.594585933965602</v>
      </c>
      <c r="F1051">
        <v>0.06457798630659209</v>
      </c>
      <c r="G1051">
        <v>0.01797486603076509</v>
      </c>
      <c r="H1051">
        <v>-0.0564816674628482</v>
      </c>
      <c r="I1051">
        <v>0.9752039370402272</v>
      </c>
      <c r="J1051">
        <v>1.428733994162256</v>
      </c>
    </row>
    <row r="1052" spans="1:10">
      <c r="A1052" s="2">
        <v>31028</v>
      </c>
      <c r="B1052">
        <v>1</v>
      </c>
      <c r="C1052">
        <v>0.01999999999999957</v>
      </c>
      <c r="D1052">
        <v>0.005015429099280435</v>
      </c>
      <c r="E1052">
        <v>3.594585933965602</v>
      </c>
      <c r="F1052">
        <v>0.06457798630659209</v>
      </c>
      <c r="G1052">
        <v>0.01797486603076509</v>
      </c>
      <c r="H1052">
        <v>-0.0564816674628482</v>
      </c>
      <c r="I1052">
        <v>1.005015429099281</v>
      </c>
      <c r="J1052">
        <v>1.428733994162256</v>
      </c>
    </row>
    <row r="1053" spans="1:10">
      <c r="A1053" s="2">
        <v>31035</v>
      </c>
      <c r="B1053">
        <v>1</v>
      </c>
      <c r="C1053">
        <v>-0.1999999999999993</v>
      </c>
      <c r="D1053">
        <v>0.04576304726367732</v>
      </c>
      <c r="E1053">
        <v>3.594585933965602</v>
      </c>
      <c r="F1053">
        <v>0.06457798630659209</v>
      </c>
      <c r="G1053">
        <v>0.01797486603076509</v>
      </c>
      <c r="H1053">
        <v>-0.0564816674628482</v>
      </c>
      <c r="I1053">
        <v>1.045763047263677</v>
      </c>
      <c r="J1053">
        <v>1.428733994162256</v>
      </c>
    </row>
    <row r="1054" spans="1:10">
      <c r="A1054" s="2">
        <v>31042</v>
      </c>
      <c r="B1054">
        <v>1</v>
      </c>
      <c r="C1054">
        <v>0.1099999999999994</v>
      </c>
      <c r="D1054">
        <v>-0.005101736820166165</v>
      </c>
      <c r="E1054">
        <v>3.594585933965602</v>
      </c>
      <c r="F1054">
        <v>0.06457798630659209</v>
      </c>
      <c r="G1054">
        <v>0.01797486603076509</v>
      </c>
      <c r="H1054">
        <v>-0.0564816674628482</v>
      </c>
      <c r="I1054">
        <v>0.9948982631798339</v>
      </c>
      <c r="J1054">
        <v>1.428733994162256</v>
      </c>
    </row>
    <row r="1055" spans="1:10">
      <c r="A1055" s="2">
        <v>31049</v>
      </c>
      <c r="B1055">
        <v>1</v>
      </c>
      <c r="C1055">
        <v>0.25</v>
      </c>
      <c r="D1055">
        <v>-0.01396745322838387</v>
      </c>
      <c r="E1055">
        <v>1.357065617338826</v>
      </c>
      <c r="F1055">
        <v>0.09988970570214412</v>
      </c>
      <c r="G1055">
        <v>0.05165554406231663</v>
      </c>
      <c r="H1055">
        <v>-0.02399032242410695</v>
      </c>
      <c r="I1055">
        <v>0.9860325467716161</v>
      </c>
      <c r="J1055">
        <v>0.9841387293562038</v>
      </c>
    </row>
    <row r="1056" spans="1:10">
      <c r="A1056" s="2">
        <v>31056</v>
      </c>
      <c r="B1056">
        <v>1</v>
      </c>
      <c r="C1056">
        <v>-0.2299999999999986</v>
      </c>
      <c r="D1056">
        <v>0.008216796440615085</v>
      </c>
      <c r="E1056">
        <v>1.357065617338826</v>
      </c>
      <c r="F1056">
        <v>0.09988970570214412</v>
      </c>
      <c r="G1056">
        <v>0.05165554406231663</v>
      </c>
      <c r="H1056">
        <v>-0.02399032242410695</v>
      </c>
      <c r="I1056">
        <v>1.008216796440615</v>
      </c>
      <c r="J1056">
        <v>0.9841387293562038</v>
      </c>
    </row>
    <row r="1057" spans="1:10">
      <c r="A1057" s="2">
        <v>31063</v>
      </c>
      <c r="B1057">
        <v>1</v>
      </c>
      <c r="C1057">
        <v>0.03999999999999915</v>
      </c>
      <c r="D1057">
        <v>0.03537334767475375</v>
      </c>
      <c r="E1057">
        <v>1.357065617338826</v>
      </c>
      <c r="F1057">
        <v>0.09988970570214412</v>
      </c>
      <c r="G1057">
        <v>0.05165554406231663</v>
      </c>
      <c r="H1057">
        <v>-0.02399032242410695</v>
      </c>
      <c r="I1057">
        <v>1.035373347674754</v>
      </c>
      <c r="J1057">
        <v>0.9841387293562038</v>
      </c>
    </row>
    <row r="1058" spans="1:10">
      <c r="A1058" s="2">
        <v>31070</v>
      </c>
      <c r="B1058">
        <v>1</v>
      </c>
      <c r="C1058">
        <v>-0.2999999999999989</v>
      </c>
      <c r="D1058">
        <v>0.01214468461080641</v>
      </c>
      <c r="E1058">
        <v>1.357065617338826</v>
      </c>
      <c r="F1058">
        <v>0.09988970570214412</v>
      </c>
      <c r="G1058">
        <v>0.05165554406231663</v>
      </c>
      <c r="H1058">
        <v>-0.02399032242410695</v>
      </c>
      <c r="I1058">
        <v>1.012144684610806</v>
      </c>
      <c r="J1058">
        <v>0.9841387293562038</v>
      </c>
    </row>
    <row r="1059" spans="1:10">
      <c r="A1059" s="2">
        <v>31077</v>
      </c>
      <c r="B1059">
        <v>1</v>
      </c>
      <c r="C1059">
        <v>-0.1300000000000008</v>
      </c>
      <c r="D1059">
        <v>0.01591541881930532</v>
      </c>
      <c r="E1059">
        <v>1.357065617338826</v>
      </c>
      <c r="F1059">
        <v>0.09988970570214412</v>
      </c>
      <c r="G1059">
        <v>0.05165554406231663</v>
      </c>
      <c r="H1059">
        <v>-0.02399032242410695</v>
      </c>
      <c r="I1059">
        <v>1.015915418819305</v>
      </c>
      <c r="J1059">
        <v>0.9841387293562038</v>
      </c>
    </row>
    <row r="1060" spans="1:10">
      <c r="A1060" s="2">
        <v>31084</v>
      </c>
      <c r="B1060">
        <v>1</v>
      </c>
      <c r="C1060">
        <v>0.3200000000000003</v>
      </c>
      <c r="D1060">
        <v>-0.006262231262952655</v>
      </c>
      <c r="E1060">
        <v>1.357065617338826</v>
      </c>
      <c r="F1060">
        <v>0.09988970570214412</v>
      </c>
      <c r="G1060">
        <v>0.05165554406231663</v>
      </c>
      <c r="H1060">
        <v>-0.02399032242410695</v>
      </c>
      <c r="I1060">
        <v>0.9937377687370473</v>
      </c>
      <c r="J1060">
        <v>0.9841387293562038</v>
      </c>
    </row>
    <row r="1061" spans="1:10">
      <c r="A1061" s="2">
        <v>31091</v>
      </c>
      <c r="B1061">
        <v>1</v>
      </c>
      <c r="C1061">
        <v>-0.009999999999999787</v>
      </c>
      <c r="D1061">
        <v>0.004164700485896109</v>
      </c>
      <c r="E1061">
        <v>1.357065617338826</v>
      </c>
      <c r="F1061">
        <v>0.09988970570214412</v>
      </c>
      <c r="G1061">
        <v>0.05165554406231663</v>
      </c>
      <c r="H1061">
        <v>-0.02399032242410695</v>
      </c>
      <c r="I1061">
        <v>1.004164700485896</v>
      </c>
      <c r="J1061">
        <v>0.9841387293562038</v>
      </c>
    </row>
    <row r="1062" spans="1:10">
      <c r="A1062" s="2">
        <v>31098</v>
      </c>
      <c r="B1062">
        <v>1</v>
      </c>
      <c r="C1062">
        <v>0.129999999999999</v>
      </c>
      <c r="D1062">
        <v>-0.0005201632128909797</v>
      </c>
      <c r="E1062">
        <v>1.357065617338826</v>
      </c>
      <c r="F1062">
        <v>0.09988970570214412</v>
      </c>
      <c r="G1062">
        <v>0.05165554406231663</v>
      </c>
      <c r="H1062">
        <v>-0.02399032242410695</v>
      </c>
      <c r="I1062">
        <v>0.9994798367871091</v>
      </c>
      <c r="J1062">
        <v>0.9841387293562038</v>
      </c>
    </row>
    <row r="1063" spans="1:10">
      <c r="A1063" s="2">
        <v>31105</v>
      </c>
      <c r="B1063">
        <v>1</v>
      </c>
      <c r="C1063">
        <v>0.370000000000001</v>
      </c>
      <c r="D1063">
        <v>-0.01034661992545449</v>
      </c>
      <c r="E1063">
        <v>1.357065617338826</v>
      </c>
      <c r="F1063">
        <v>0.09988970570214412</v>
      </c>
      <c r="G1063">
        <v>0.05165554406231663</v>
      </c>
      <c r="H1063">
        <v>-0.02399032242410695</v>
      </c>
      <c r="I1063">
        <v>0.9896533800745455</v>
      </c>
      <c r="J1063">
        <v>0.9841387293562038</v>
      </c>
    </row>
    <row r="1064" spans="1:10">
      <c r="A1064" s="2">
        <v>31112</v>
      </c>
      <c r="B1064">
        <v>1</v>
      </c>
      <c r="C1064">
        <v>0.02999999999999936</v>
      </c>
      <c r="D1064">
        <v>-0.01235617451725968</v>
      </c>
      <c r="E1064">
        <v>1.357065617338826</v>
      </c>
      <c r="F1064">
        <v>0.09988970570214412</v>
      </c>
      <c r="G1064">
        <v>0.05165554406231663</v>
      </c>
      <c r="H1064">
        <v>-0.02399032242410695</v>
      </c>
      <c r="I1064">
        <v>0.9876438254827403</v>
      </c>
      <c r="J1064">
        <v>0.9841387293562038</v>
      </c>
    </row>
    <row r="1065" spans="1:10">
      <c r="A1065" s="2">
        <v>31119</v>
      </c>
      <c r="B1065">
        <v>1</v>
      </c>
      <c r="C1065">
        <v>-0.01999999999999957</v>
      </c>
      <c r="D1065">
        <v>0.002058946583106608</v>
      </c>
      <c r="E1065">
        <v>1.357065617338826</v>
      </c>
      <c r="F1065">
        <v>0.09988970570214412</v>
      </c>
      <c r="G1065">
        <v>0.05165554406231663</v>
      </c>
      <c r="H1065">
        <v>-0.02399032242410695</v>
      </c>
      <c r="I1065">
        <v>1.002058946583107</v>
      </c>
      <c r="J1065">
        <v>0.9841387293562038</v>
      </c>
    </row>
    <row r="1066" spans="1:10">
      <c r="A1066" s="2">
        <v>31126</v>
      </c>
      <c r="B1066">
        <v>1</v>
      </c>
      <c r="C1066">
        <v>0.009999999999999787</v>
      </c>
      <c r="D1066">
        <v>0.01319987260611982</v>
      </c>
      <c r="E1066">
        <v>1.357065617338826</v>
      </c>
      <c r="F1066">
        <v>0.09988970570214412</v>
      </c>
      <c r="G1066">
        <v>0.05165554406231663</v>
      </c>
      <c r="H1066">
        <v>-0.02399032242410695</v>
      </c>
      <c r="I1066">
        <v>1.01319987260612</v>
      </c>
      <c r="J1066">
        <v>0.9841387293562038</v>
      </c>
    </row>
    <row r="1067" spans="1:10">
      <c r="A1067" s="2">
        <v>31133</v>
      </c>
      <c r="B1067">
        <v>1</v>
      </c>
      <c r="C1067">
        <v>-0.07000000000000028</v>
      </c>
      <c r="D1067">
        <v>0.00697760808572286</v>
      </c>
      <c r="E1067">
        <v>1.357065617338826</v>
      </c>
      <c r="F1067">
        <v>0.09988970570214412</v>
      </c>
      <c r="G1067">
        <v>0.05165554406231663</v>
      </c>
      <c r="H1067">
        <v>-0.02399032242410695</v>
      </c>
      <c r="I1067">
        <v>1.006977608085723</v>
      </c>
      <c r="J1067">
        <v>0.9841387293562038</v>
      </c>
    </row>
    <row r="1068" spans="1:10">
      <c r="A1068" s="2">
        <v>31140</v>
      </c>
      <c r="B1068">
        <v>1</v>
      </c>
      <c r="C1068">
        <v>-0.1099999999999994</v>
      </c>
      <c r="D1068">
        <v>0.01586147291026678</v>
      </c>
      <c r="E1068">
        <v>1.357065617338826</v>
      </c>
      <c r="F1068">
        <v>0.09988970570214412</v>
      </c>
      <c r="G1068">
        <v>0.05165554406231663</v>
      </c>
      <c r="H1068">
        <v>-0.02399032242410695</v>
      </c>
      <c r="I1068">
        <v>1.015861472910267</v>
      </c>
      <c r="J1068">
        <v>0.9841387293562038</v>
      </c>
    </row>
    <row r="1069" spans="1:10">
      <c r="A1069" s="2">
        <v>31147</v>
      </c>
      <c r="B1069">
        <v>1</v>
      </c>
      <c r="C1069">
        <v>-0.1500000000000004</v>
      </c>
      <c r="D1069">
        <v>0.002135981297352331</v>
      </c>
      <c r="E1069">
        <v>1.357065617338826</v>
      </c>
      <c r="F1069">
        <v>0.09988970570214412</v>
      </c>
      <c r="G1069">
        <v>0.05165554406231663</v>
      </c>
      <c r="H1069">
        <v>-0.02399032242410695</v>
      </c>
      <c r="I1069">
        <v>1.002135981297352</v>
      </c>
      <c r="J1069">
        <v>0.9841387293562038</v>
      </c>
    </row>
    <row r="1070" spans="1:10">
      <c r="A1070" s="2">
        <v>31154</v>
      </c>
      <c r="B1070">
        <v>1</v>
      </c>
      <c r="C1070">
        <v>-0.2900000000000009</v>
      </c>
      <c r="D1070">
        <v>-0.01501140289590602</v>
      </c>
      <c r="E1070">
        <v>1.357065617338826</v>
      </c>
      <c r="F1070">
        <v>0.09988970570214412</v>
      </c>
      <c r="G1070">
        <v>0.05165554406231663</v>
      </c>
      <c r="H1070">
        <v>-0.02399032242410695</v>
      </c>
      <c r="I1070">
        <v>0.984988597104094</v>
      </c>
      <c r="J1070">
        <v>0.9841387293562038</v>
      </c>
    </row>
    <row r="1071" spans="1:10">
      <c r="A1071" s="2">
        <v>31161</v>
      </c>
      <c r="B1071">
        <v>1</v>
      </c>
      <c r="C1071">
        <v>-0.03999999999999915</v>
      </c>
      <c r="D1071">
        <v>0.008069883341332103</v>
      </c>
      <c r="E1071">
        <v>1.357065617338826</v>
      </c>
      <c r="F1071">
        <v>0.09988970570214412</v>
      </c>
      <c r="G1071">
        <v>0.05165554406231663</v>
      </c>
      <c r="H1071">
        <v>-0.02399032242410695</v>
      </c>
      <c r="I1071">
        <v>1.008069883341332</v>
      </c>
      <c r="J1071">
        <v>0.9841387293562038</v>
      </c>
    </row>
    <row r="1072" spans="1:10">
      <c r="A1072" s="2">
        <v>31168</v>
      </c>
      <c r="B1072">
        <v>1</v>
      </c>
      <c r="C1072">
        <v>0.01999999999999957</v>
      </c>
      <c r="D1072">
        <v>-0.0118073422798596</v>
      </c>
      <c r="E1072">
        <v>1.357065617338826</v>
      </c>
      <c r="F1072">
        <v>0.09988970570214412</v>
      </c>
      <c r="G1072">
        <v>0.05165554406231663</v>
      </c>
      <c r="H1072">
        <v>-0.02399032242410695</v>
      </c>
      <c r="I1072">
        <v>0.9881926577201404</v>
      </c>
      <c r="J1072">
        <v>0.9841387293562038</v>
      </c>
    </row>
    <row r="1073" spans="1:10">
      <c r="A1073" s="2">
        <v>31175</v>
      </c>
      <c r="B1073">
        <v>1</v>
      </c>
      <c r="C1073">
        <v>-0.009999999999999787</v>
      </c>
      <c r="D1073">
        <v>0.02434303203931238</v>
      </c>
      <c r="E1073">
        <v>1.357065617338826</v>
      </c>
      <c r="F1073">
        <v>0.09988970570214412</v>
      </c>
      <c r="G1073">
        <v>0.05165554406231663</v>
      </c>
      <c r="H1073">
        <v>-0.02399032242410695</v>
      </c>
      <c r="I1073">
        <v>1.024343032039312</v>
      </c>
      <c r="J1073">
        <v>0.9841387293562038</v>
      </c>
    </row>
    <row r="1074" spans="1:10">
      <c r="A1074" s="2">
        <v>31182</v>
      </c>
      <c r="B1074">
        <v>1</v>
      </c>
      <c r="C1074">
        <v>-0.3699999999999992</v>
      </c>
      <c r="D1074">
        <v>0.01607197511866687</v>
      </c>
      <c r="E1074">
        <v>1.357065617338826</v>
      </c>
      <c r="F1074">
        <v>0.09988970570214412</v>
      </c>
      <c r="G1074">
        <v>0.05165554406231663</v>
      </c>
      <c r="H1074">
        <v>-0.02399032242410695</v>
      </c>
      <c r="I1074">
        <v>1.016071975118667</v>
      </c>
      <c r="J1074">
        <v>0.9841387293562038</v>
      </c>
    </row>
    <row r="1075" spans="1:10">
      <c r="A1075" s="2">
        <v>31189</v>
      </c>
      <c r="B1075">
        <v>1</v>
      </c>
      <c r="C1075">
        <v>-0.2700000000000014</v>
      </c>
      <c r="D1075">
        <v>0.02096462125549688</v>
      </c>
      <c r="E1075">
        <v>1.357065617338826</v>
      </c>
      <c r="F1075">
        <v>0.09988970570214412</v>
      </c>
      <c r="G1075">
        <v>0.05165554406231663</v>
      </c>
      <c r="H1075">
        <v>-0.02399032242410695</v>
      </c>
      <c r="I1075">
        <v>1.020964621255497</v>
      </c>
      <c r="J1075">
        <v>0.9841387293562038</v>
      </c>
    </row>
    <row r="1076" spans="1:10">
      <c r="A1076" s="2">
        <v>31196</v>
      </c>
      <c r="B1076">
        <v>1</v>
      </c>
      <c r="C1076">
        <v>-0.1599999999999984</v>
      </c>
      <c r="D1076">
        <v>0.01606355604452644</v>
      </c>
      <c r="E1076">
        <v>1.357065617338826</v>
      </c>
      <c r="F1076">
        <v>0.09988970570214412</v>
      </c>
      <c r="G1076">
        <v>0.05165554406231663</v>
      </c>
      <c r="H1076">
        <v>-0.02399032242410695</v>
      </c>
      <c r="I1076">
        <v>1.016063556044526</v>
      </c>
      <c r="J1076">
        <v>0.9841387293562038</v>
      </c>
    </row>
    <row r="1077" spans="1:10">
      <c r="A1077" s="2">
        <v>31203</v>
      </c>
      <c r="B1077">
        <v>1</v>
      </c>
      <c r="C1077">
        <v>-0.6300000000000008</v>
      </c>
      <c r="D1077">
        <v>0.01536303085494617</v>
      </c>
      <c r="E1077">
        <v>1.357065617338826</v>
      </c>
      <c r="F1077">
        <v>0.09988970570214412</v>
      </c>
      <c r="G1077">
        <v>0.05165554406231663</v>
      </c>
      <c r="H1077">
        <v>-0.02399032242410695</v>
      </c>
      <c r="I1077">
        <v>1.015363030854946</v>
      </c>
      <c r="J1077">
        <v>0.9841387293562038</v>
      </c>
    </row>
    <row r="1078" spans="1:10">
      <c r="A1078" s="2">
        <v>31210</v>
      </c>
      <c r="B1078">
        <v>1</v>
      </c>
      <c r="C1078">
        <v>0.3300000000000001</v>
      </c>
      <c r="D1078">
        <v>-0.0211006764250835</v>
      </c>
      <c r="E1078">
        <v>1.357065617338826</v>
      </c>
      <c r="F1078">
        <v>0.09988970570214412</v>
      </c>
      <c r="G1078">
        <v>0.05165554406231663</v>
      </c>
      <c r="H1078">
        <v>-0.02399032242410695</v>
      </c>
      <c r="I1078">
        <v>0.9788993235749165</v>
      </c>
      <c r="J1078">
        <v>0.9841387293562038</v>
      </c>
    </row>
    <row r="1079" spans="1:10">
      <c r="A1079" s="2">
        <v>31217</v>
      </c>
      <c r="B1079">
        <v>1</v>
      </c>
      <c r="C1079">
        <v>-0.120000000000001</v>
      </c>
      <c r="D1079">
        <v>0.004182395182324989</v>
      </c>
      <c r="E1079">
        <v>1.357065617338826</v>
      </c>
      <c r="F1079">
        <v>0.09988970570214412</v>
      </c>
      <c r="G1079">
        <v>0.05165554406231663</v>
      </c>
      <c r="H1079">
        <v>-0.02399032242410695</v>
      </c>
      <c r="I1079">
        <v>1.004182395182325</v>
      </c>
      <c r="J1079">
        <v>0.9841387293562038</v>
      </c>
    </row>
    <row r="1080" spans="1:10">
      <c r="A1080" s="2">
        <v>31224</v>
      </c>
      <c r="B1080">
        <v>1</v>
      </c>
      <c r="C1080">
        <v>0.5</v>
      </c>
      <c r="D1080">
        <v>0.02529428789152544</v>
      </c>
      <c r="E1080">
        <v>1.357065617338826</v>
      </c>
      <c r="F1080">
        <v>0.09988970570214412</v>
      </c>
      <c r="G1080">
        <v>0.05165554406231663</v>
      </c>
      <c r="H1080">
        <v>-0.02399032242410695</v>
      </c>
      <c r="I1080">
        <v>1.025294287891525</v>
      </c>
      <c r="J1080">
        <v>0.9841387293562038</v>
      </c>
    </row>
    <row r="1081" spans="1:10">
      <c r="A1081" s="2">
        <v>31231</v>
      </c>
      <c r="B1081">
        <v>1</v>
      </c>
      <c r="C1081">
        <v>-0.3099999999999987</v>
      </c>
      <c r="D1081">
        <v>-0.0005991233193477935</v>
      </c>
      <c r="E1081">
        <v>1.357065617338826</v>
      </c>
      <c r="F1081">
        <v>0.09988970570214412</v>
      </c>
      <c r="G1081">
        <v>0.05165554406231663</v>
      </c>
      <c r="H1081">
        <v>-0.02399032242410695</v>
      </c>
      <c r="I1081">
        <v>0.9994008766806523</v>
      </c>
      <c r="J1081">
        <v>0.9841387293562038</v>
      </c>
    </row>
    <row r="1082" spans="1:10">
      <c r="A1082" s="2">
        <v>31238</v>
      </c>
      <c r="B1082">
        <v>1</v>
      </c>
      <c r="C1082">
        <v>-0.1600000000000001</v>
      </c>
      <c r="D1082">
        <v>-0.003936911096180062</v>
      </c>
      <c r="E1082">
        <v>1.357065617338826</v>
      </c>
      <c r="F1082">
        <v>0.09988970570214412</v>
      </c>
      <c r="G1082">
        <v>0.05165554406231663</v>
      </c>
      <c r="H1082">
        <v>-0.02399032242410695</v>
      </c>
      <c r="I1082">
        <v>0.9960630889038199</v>
      </c>
      <c r="J1082">
        <v>0.9841387293562038</v>
      </c>
    </row>
    <row r="1083" spans="1:10">
      <c r="A1083" s="2">
        <v>31245</v>
      </c>
      <c r="B1083">
        <v>1</v>
      </c>
      <c r="C1083">
        <v>0.04999999999999893</v>
      </c>
      <c r="D1083">
        <v>0.02902384492334562</v>
      </c>
      <c r="E1083">
        <v>1.357065617338826</v>
      </c>
      <c r="F1083">
        <v>0.09988970570214412</v>
      </c>
      <c r="G1083">
        <v>0.05165554406231663</v>
      </c>
      <c r="H1083">
        <v>-0.02399032242410695</v>
      </c>
      <c r="I1083">
        <v>1.029023844923346</v>
      </c>
      <c r="J1083">
        <v>0.9841387293562038</v>
      </c>
    </row>
    <row r="1084" spans="1:10">
      <c r="A1084" s="2">
        <v>31252</v>
      </c>
      <c r="B1084">
        <v>1</v>
      </c>
      <c r="C1084">
        <v>0.3900000000000006</v>
      </c>
      <c r="D1084">
        <v>-0.0255673391186023</v>
      </c>
      <c r="E1084">
        <v>1.357065617338826</v>
      </c>
      <c r="F1084">
        <v>0.09988970570214412</v>
      </c>
      <c r="G1084">
        <v>0.05165554406231663</v>
      </c>
      <c r="H1084">
        <v>-0.02399032242410695</v>
      </c>
      <c r="I1084">
        <v>0.9744326608813977</v>
      </c>
      <c r="J1084">
        <v>0.9841387293562038</v>
      </c>
    </row>
    <row r="1085" spans="1:10">
      <c r="A1085" s="2">
        <v>31259</v>
      </c>
      <c r="B1085">
        <v>1</v>
      </c>
      <c r="C1085">
        <v>0.0600000000000005</v>
      </c>
      <c r="D1085">
        <v>-0.02266998623010896</v>
      </c>
      <c r="E1085">
        <v>1.357065617338826</v>
      </c>
      <c r="F1085">
        <v>0.09988970570214412</v>
      </c>
      <c r="G1085">
        <v>0.05165554406231663</v>
      </c>
      <c r="H1085">
        <v>-0.02399032242410695</v>
      </c>
      <c r="I1085">
        <v>0.977330013769891</v>
      </c>
      <c r="J1085">
        <v>0.9841387293562038</v>
      </c>
    </row>
    <row r="1086" spans="1:10">
      <c r="A1086" s="2">
        <v>31266</v>
      </c>
      <c r="B1086">
        <v>1</v>
      </c>
      <c r="C1086">
        <v>-0.01999999999999957</v>
      </c>
      <c r="D1086">
        <v>-0.0116314096453986</v>
      </c>
      <c r="E1086">
        <v>1.357065617338826</v>
      </c>
      <c r="F1086">
        <v>0.09988970570214412</v>
      </c>
      <c r="G1086">
        <v>0.05165554406231663</v>
      </c>
      <c r="H1086">
        <v>-0.02399032242410695</v>
      </c>
      <c r="I1086">
        <v>0.9883685903546015</v>
      </c>
      <c r="J1086">
        <v>0.9841387293562038</v>
      </c>
    </row>
    <row r="1087" spans="1:10">
      <c r="A1087" s="2">
        <v>31273</v>
      </c>
      <c r="B1087">
        <v>1</v>
      </c>
      <c r="C1087">
        <v>-0.1699999999999999</v>
      </c>
      <c r="D1087">
        <v>0.007774229010332976</v>
      </c>
      <c r="E1087">
        <v>1.357065617338826</v>
      </c>
      <c r="F1087">
        <v>0.09988970570214412</v>
      </c>
      <c r="G1087">
        <v>0.05165554406231663</v>
      </c>
      <c r="H1087">
        <v>-0.02399032242410695</v>
      </c>
      <c r="I1087">
        <v>1.007774229010333</v>
      </c>
      <c r="J1087">
        <v>0.9841387293562038</v>
      </c>
    </row>
    <row r="1088" spans="1:10">
      <c r="A1088" s="2">
        <v>31280</v>
      </c>
      <c r="B1088">
        <v>1</v>
      </c>
      <c r="C1088">
        <v>-0.2600000000000016</v>
      </c>
      <c r="D1088">
        <v>0.01151761163848956</v>
      </c>
      <c r="E1088">
        <v>1.357065617338826</v>
      </c>
      <c r="F1088">
        <v>0.09988970570214412</v>
      </c>
      <c r="G1088">
        <v>0.05165554406231663</v>
      </c>
      <c r="H1088">
        <v>-0.02399032242410695</v>
      </c>
      <c r="I1088">
        <v>1.01151761163849</v>
      </c>
      <c r="J1088">
        <v>0.9841387293562038</v>
      </c>
    </row>
    <row r="1089" spans="1:10">
      <c r="A1089" s="2">
        <v>31287</v>
      </c>
      <c r="B1089">
        <v>1</v>
      </c>
      <c r="C1089">
        <v>0.04000000000000092</v>
      </c>
      <c r="D1089">
        <v>-0.002069014366835188</v>
      </c>
      <c r="E1089">
        <v>1.357065617338826</v>
      </c>
      <c r="F1089">
        <v>0.09988970570214412</v>
      </c>
      <c r="G1089">
        <v>0.05165554406231663</v>
      </c>
      <c r="H1089">
        <v>-0.02399032242410695</v>
      </c>
      <c r="I1089">
        <v>0.9979309856331648</v>
      </c>
      <c r="J1089">
        <v>0.9841387293562038</v>
      </c>
    </row>
    <row r="1090" spans="1:10">
      <c r="A1090" s="2">
        <v>31294</v>
      </c>
      <c r="B1090">
        <v>1</v>
      </c>
      <c r="C1090">
        <v>0</v>
      </c>
      <c r="D1090">
        <v>-0.001016107898293676</v>
      </c>
      <c r="E1090">
        <v>1.357065617338826</v>
      </c>
      <c r="F1090">
        <v>0.09988970570214412</v>
      </c>
      <c r="G1090">
        <v>0.05165554406231663</v>
      </c>
      <c r="H1090">
        <v>-0.02399032242410695</v>
      </c>
      <c r="I1090">
        <v>0.9989838921017063</v>
      </c>
      <c r="J1090">
        <v>0.9841387293562038</v>
      </c>
    </row>
    <row r="1091" spans="1:10">
      <c r="A1091" s="2">
        <v>31301</v>
      </c>
      <c r="B1091">
        <v>1</v>
      </c>
      <c r="C1091">
        <v>0.3499999999999996</v>
      </c>
      <c r="D1091">
        <v>-0.00458360153715574</v>
      </c>
      <c r="E1091">
        <v>1.357065617338826</v>
      </c>
      <c r="F1091">
        <v>0.09988970570214412</v>
      </c>
      <c r="G1091">
        <v>0.05165554406231663</v>
      </c>
      <c r="H1091">
        <v>-0.02399032242410695</v>
      </c>
      <c r="I1091">
        <v>0.9954163984628442</v>
      </c>
      <c r="J1091">
        <v>0.9841387293562038</v>
      </c>
    </row>
    <row r="1092" spans="1:10">
      <c r="A1092" s="2">
        <v>31308</v>
      </c>
      <c r="B1092">
        <v>1</v>
      </c>
      <c r="C1092">
        <v>-0.08000000000000007</v>
      </c>
      <c r="D1092">
        <v>-0.03921628797596445</v>
      </c>
      <c r="E1092">
        <v>1.357065617338826</v>
      </c>
      <c r="F1092">
        <v>0.09988970570214412</v>
      </c>
      <c r="G1092">
        <v>0.05165554406231663</v>
      </c>
      <c r="H1092">
        <v>-0.02399032242410695</v>
      </c>
      <c r="I1092">
        <v>0.9607837120240356</v>
      </c>
      <c r="J1092">
        <v>0.9841387293562038</v>
      </c>
    </row>
    <row r="1093" spans="1:10">
      <c r="A1093" s="2">
        <v>31315</v>
      </c>
      <c r="B1093">
        <v>1</v>
      </c>
      <c r="C1093">
        <v>-0.1600000000000001</v>
      </c>
      <c r="D1093">
        <v>0.01356186186184429</v>
      </c>
      <c r="E1093">
        <v>1.357065617338826</v>
      </c>
      <c r="F1093">
        <v>0.09988970570214412</v>
      </c>
      <c r="G1093">
        <v>0.05165554406231663</v>
      </c>
      <c r="H1093">
        <v>-0.02399032242410695</v>
      </c>
      <c r="I1093">
        <v>1.013561861861844</v>
      </c>
      <c r="J1093">
        <v>0.9841387293562038</v>
      </c>
    </row>
    <row r="1094" spans="1:10">
      <c r="A1094" s="2">
        <v>31322</v>
      </c>
      <c r="B1094">
        <v>1</v>
      </c>
      <c r="C1094">
        <v>0.03000000000000114</v>
      </c>
      <c r="D1094">
        <v>0.006669372319926176</v>
      </c>
      <c r="E1094">
        <v>1.357065617338826</v>
      </c>
      <c r="F1094">
        <v>0.09988970570214412</v>
      </c>
      <c r="G1094">
        <v>0.05165554406231663</v>
      </c>
      <c r="H1094">
        <v>-0.02399032242410695</v>
      </c>
      <c r="I1094">
        <v>1.006669372319926</v>
      </c>
      <c r="J1094">
        <v>0.9841387293562038</v>
      </c>
    </row>
    <row r="1095" spans="1:10">
      <c r="A1095" s="2">
        <v>31329</v>
      </c>
      <c r="B1095">
        <v>1</v>
      </c>
      <c r="C1095">
        <v>0.06999999999999851</v>
      </c>
      <c r="D1095">
        <v>0.003731558346111911</v>
      </c>
      <c r="E1095">
        <v>1.357065617338826</v>
      </c>
      <c r="F1095">
        <v>0.09988970570214412</v>
      </c>
      <c r="G1095">
        <v>0.05165554406231663</v>
      </c>
      <c r="H1095">
        <v>-0.02399032242410695</v>
      </c>
      <c r="I1095">
        <v>1.003731558346112</v>
      </c>
      <c r="J1095">
        <v>0.9841387293562038</v>
      </c>
    </row>
    <row r="1096" spans="1:10">
      <c r="A1096" s="2">
        <v>31336</v>
      </c>
      <c r="B1096">
        <v>1</v>
      </c>
      <c r="C1096">
        <v>-0.1199999999999992</v>
      </c>
      <c r="D1096">
        <v>0.009190475588907211</v>
      </c>
      <c r="E1096">
        <v>1.357065617338826</v>
      </c>
      <c r="F1096">
        <v>0.09988970570214412</v>
      </c>
      <c r="G1096">
        <v>0.05165554406231663</v>
      </c>
      <c r="H1096">
        <v>-0.02399032242410695</v>
      </c>
      <c r="I1096">
        <v>1.009190475588907</v>
      </c>
      <c r="J1096">
        <v>0.9841387293562038</v>
      </c>
    </row>
    <row r="1097" spans="1:10">
      <c r="A1097" s="2">
        <v>31343</v>
      </c>
      <c r="B1097">
        <v>1</v>
      </c>
      <c r="C1097">
        <v>-0.1099999999999994</v>
      </c>
      <c r="D1097">
        <v>0.01039642980148698</v>
      </c>
      <c r="E1097">
        <v>1.357065617338826</v>
      </c>
      <c r="F1097">
        <v>0.09988970570214412</v>
      </c>
      <c r="G1097">
        <v>0.05165554406231663</v>
      </c>
      <c r="H1097">
        <v>-0.02399032242410695</v>
      </c>
      <c r="I1097">
        <v>1.010396429801487</v>
      </c>
      <c r="J1097">
        <v>0.9841387293562038</v>
      </c>
    </row>
    <row r="1098" spans="1:10">
      <c r="A1098" s="2">
        <v>31350</v>
      </c>
      <c r="B1098">
        <v>1</v>
      </c>
      <c r="C1098">
        <v>-0.1699999999999999</v>
      </c>
      <c r="D1098">
        <v>0.01077267225691394</v>
      </c>
      <c r="E1098">
        <v>1.357065617338826</v>
      </c>
      <c r="F1098">
        <v>0.09988970570214412</v>
      </c>
      <c r="G1098">
        <v>0.05165554406231663</v>
      </c>
      <c r="H1098">
        <v>-0.02399032242410695</v>
      </c>
      <c r="I1098">
        <v>1.010772672256914</v>
      </c>
      <c r="J1098">
        <v>0.9841387293562038</v>
      </c>
    </row>
    <row r="1099" spans="1:10">
      <c r="A1099" s="2">
        <v>31357</v>
      </c>
      <c r="B1099">
        <v>1</v>
      </c>
      <c r="C1099">
        <v>-0.04000000000000092</v>
      </c>
      <c r="D1099">
        <v>0.004336251332431732</v>
      </c>
      <c r="E1099">
        <v>1.357065617338826</v>
      </c>
      <c r="F1099">
        <v>0.09988970570214412</v>
      </c>
      <c r="G1099">
        <v>0.05165554406231663</v>
      </c>
      <c r="H1099">
        <v>-0.02399032242410695</v>
      </c>
      <c r="I1099">
        <v>1.004336251332432</v>
      </c>
      <c r="J1099">
        <v>0.9841387293562038</v>
      </c>
    </row>
    <row r="1100" spans="1:10">
      <c r="A1100" s="2">
        <v>31364</v>
      </c>
      <c r="B1100">
        <v>1</v>
      </c>
      <c r="C1100">
        <v>-0.1500000000000004</v>
      </c>
      <c r="D1100">
        <v>0.03482429170382205</v>
      </c>
      <c r="E1100">
        <v>1.357065617338826</v>
      </c>
      <c r="F1100">
        <v>0.09988970570214412</v>
      </c>
      <c r="G1100">
        <v>0.05165554406231663</v>
      </c>
      <c r="H1100">
        <v>-0.02399032242410695</v>
      </c>
      <c r="I1100">
        <v>1.034824291703822</v>
      </c>
      <c r="J1100">
        <v>0.9841387293562038</v>
      </c>
    </row>
    <row r="1101" spans="1:10">
      <c r="A1101" s="2">
        <v>31371</v>
      </c>
      <c r="B1101">
        <v>1</v>
      </c>
      <c r="C1101">
        <v>-0.05999999999999872</v>
      </c>
      <c r="D1101">
        <v>0.02098074788872897</v>
      </c>
      <c r="E1101">
        <v>1.357065617338826</v>
      </c>
      <c r="F1101">
        <v>0.09988970570214412</v>
      </c>
      <c r="G1101">
        <v>0.05165554406231663</v>
      </c>
      <c r="H1101">
        <v>-0.02399032242410695</v>
      </c>
      <c r="I1101">
        <v>1.020980747888729</v>
      </c>
      <c r="J1101">
        <v>0.9841387293562038</v>
      </c>
    </row>
    <row r="1102" spans="1:10">
      <c r="A1102" s="2">
        <v>31378</v>
      </c>
      <c r="B1102">
        <v>1</v>
      </c>
      <c r="C1102">
        <v>-0.08000000000000007</v>
      </c>
      <c r="D1102">
        <v>0.004805806860136224</v>
      </c>
      <c r="E1102">
        <v>1.357065617338826</v>
      </c>
      <c r="F1102">
        <v>0.09988970570214412</v>
      </c>
      <c r="G1102">
        <v>0.05165554406231663</v>
      </c>
      <c r="H1102">
        <v>-0.02399032242410695</v>
      </c>
      <c r="I1102">
        <v>1.004805806860136</v>
      </c>
      <c r="J1102">
        <v>0.9841387293562038</v>
      </c>
    </row>
    <row r="1103" spans="1:10">
      <c r="A1103" s="2">
        <v>31385</v>
      </c>
      <c r="B1103">
        <v>1</v>
      </c>
      <c r="C1103">
        <v>-0.009999999999999787</v>
      </c>
      <c r="D1103">
        <v>0.019890898038743</v>
      </c>
      <c r="E1103">
        <v>1.357065617338826</v>
      </c>
      <c r="F1103">
        <v>0.09988970570214412</v>
      </c>
      <c r="G1103">
        <v>0.05165554406231663</v>
      </c>
      <c r="H1103">
        <v>-0.02399032242410695</v>
      </c>
      <c r="I1103">
        <v>1.019890898038743</v>
      </c>
      <c r="J1103">
        <v>0.9841387293562038</v>
      </c>
    </row>
    <row r="1104" spans="1:10">
      <c r="A1104" s="2">
        <v>31392</v>
      </c>
      <c r="B1104">
        <v>1</v>
      </c>
      <c r="C1104">
        <v>-0.4300000000000015</v>
      </c>
      <c r="D1104">
        <v>0.02020031365606583</v>
      </c>
      <c r="E1104">
        <v>1.357065617338826</v>
      </c>
      <c r="F1104">
        <v>0.09988970570214412</v>
      </c>
      <c r="G1104">
        <v>0.05165554406231663</v>
      </c>
      <c r="H1104">
        <v>-0.02399032242410695</v>
      </c>
      <c r="I1104">
        <v>1.020200313656066</v>
      </c>
      <c r="J1104">
        <v>0.9841387293562038</v>
      </c>
    </row>
    <row r="1105" spans="1:10">
      <c r="A1105" s="2">
        <v>31399</v>
      </c>
      <c r="B1105">
        <v>1</v>
      </c>
      <c r="C1105">
        <v>-0.08999999999999986</v>
      </c>
      <c r="D1105">
        <v>0.004206377138631386</v>
      </c>
      <c r="E1105">
        <v>1.357065617338826</v>
      </c>
      <c r="F1105">
        <v>0.09988970570214412</v>
      </c>
      <c r="G1105">
        <v>0.05165554406231663</v>
      </c>
      <c r="H1105">
        <v>-0.02399032242410695</v>
      </c>
      <c r="I1105">
        <v>1.004206377138631</v>
      </c>
      <c r="J1105">
        <v>0.9841387293562038</v>
      </c>
    </row>
    <row r="1106" spans="1:10">
      <c r="A1106" s="2">
        <v>31405</v>
      </c>
      <c r="B1106">
        <v>1</v>
      </c>
      <c r="C1106">
        <v>-0.03999999999999915</v>
      </c>
      <c r="D1106">
        <v>-0.005671919817267137</v>
      </c>
      <c r="E1106">
        <v>1.357065617338826</v>
      </c>
      <c r="F1106">
        <v>0.09988970570214412</v>
      </c>
      <c r="G1106">
        <v>0.05165554406231663</v>
      </c>
      <c r="H1106">
        <v>-0.02399032242410695</v>
      </c>
      <c r="I1106">
        <v>0.9943280801827329</v>
      </c>
      <c r="J1106">
        <v>0.9841387293562038</v>
      </c>
    </row>
    <row r="1107" spans="1:10">
      <c r="A1107" s="2">
        <v>31412</v>
      </c>
      <c r="B1107">
        <v>1</v>
      </c>
      <c r="C1107">
        <v>-0.07000000000000028</v>
      </c>
      <c r="D1107">
        <v>0.01059614621625286</v>
      </c>
      <c r="E1107">
        <v>1.357065617338826</v>
      </c>
      <c r="F1107">
        <v>0.09988970570214412</v>
      </c>
      <c r="G1107">
        <v>0.05165554406231663</v>
      </c>
      <c r="H1107">
        <v>-0.02399032242410695</v>
      </c>
      <c r="I1107">
        <v>1.010596146216253</v>
      </c>
      <c r="J1107">
        <v>0.9841387293562038</v>
      </c>
    </row>
    <row r="1108" spans="1:10">
      <c r="A1108" s="2">
        <v>31420</v>
      </c>
      <c r="B1108">
        <v>1</v>
      </c>
      <c r="C1108">
        <v>0.1300000000000008</v>
      </c>
      <c r="D1108">
        <v>0.01677260842596336</v>
      </c>
      <c r="E1108">
        <v>1.504883497346241</v>
      </c>
      <c r="F1108">
        <v>0.08910982879947184</v>
      </c>
      <c r="G1108">
        <v>0.06613025517236784</v>
      </c>
      <c r="H1108">
        <v>-0.05331203067983206</v>
      </c>
      <c r="I1108">
        <v>1.016772608425963</v>
      </c>
      <c r="J1108">
        <v>0.5182210320231891</v>
      </c>
    </row>
    <row r="1109" spans="1:10">
      <c r="A1109" s="2">
        <v>31427</v>
      </c>
      <c r="B1109">
        <v>1</v>
      </c>
      <c r="C1109">
        <v>0.1799999999999997</v>
      </c>
      <c r="D1109">
        <v>-0.007053559483003508</v>
      </c>
      <c r="E1109">
        <v>1.504883497346241</v>
      </c>
      <c r="F1109">
        <v>0.08910982879947184</v>
      </c>
      <c r="G1109">
        <v>0.06613025517236784</v>
      </c>
      <c r="H1109">
        <v>-0.05331203067983206</v>
      </c>
      <c r="I1109">
        <v>0.9929464405169965</v>
      </c>
      <c r="J1109">
        <v>0.5182210320231891</v>
      </c>
    </row>
    <row r="1110" spans="1:10">
      <c r="A1110" s="2">
        <v>31434</v>
      </c>
      <c r="B1110">
        <v>1</v>
      </c>
      <c r="C1110">
        <v>-0.03000000000000114</v>
      </c>
      <c r="D1110">
        <v>0.009674770588514035</v>
      </c>
      <c r="E1110">
        <v>1.504883497346241</v>
      </c>
      <c r="F1110">
        <v>0.08910982879947184</v>
      </c>
      <c r="G1110">
        <v>0.06613025517236784</v>
      </c>
      <c r="H1110">
        <v>-0.05331203067983206</v>
      </c>
      <c r="I1110">
        <v>1.009674770588514</v>
      </c>
      <c r="J1110">
        <v>0.5182210320231891</v>
      </c>
    </row>
    <row r="1111" spans="1:10">
      <c r="A1111" s="2">
        <v>31441</v>
      </c>
      <c r="B1111">
        <v>1</v>
      </c>
      <c r="C1111">
        <v>-0.1899999999999995</v>
      </c>
      <c r="D1111">
        <v>0.0316138013769799</v>
      </c>
      <c r="E1111">
        <v>1.504883497346241</v>
      </c>
      <c r="F1111">
        <v>0.08910982879947184</v>
      </c>
      <c r="G1111">
        <v>0.06613025517236784</v>
      </c>
      <c r="H1111">
        <v>-0.05331203067983206</v>
      </c>
      <c r="I1111">
        <v>1.03161380137698</v>
      </c>
      <c r="J1111">
        <v>0.5182210320231891</v>
      </c>
    </row>
    <row r="1112" spans="1:10">
      <c r="A1112" s="2">
        <v>31448</v>
      </c>
      <c r="B1112">
        <v>1</v>
      </c>
      <c r="C1112">
        <v>-0.1199999999999992</v>
      </c>
      <c r="D1112">
        <v>-0.0006099274894076547</v>
      </c>
      <c r="E1112">
        <v>1.504883497346241</v>
      </c>
      <c r="F1112">
        <v>0.08910982879947184</v>
      </c>
      <c r="G1112">
        <v>0.06613025517236784</v>
      </c>
      <c r="H1112">
        <v>-0.05331203067983206</v>
      </c>
      <c r="I1112">
        <v>0.9993900725105923</v>
      </c>
      <c r="J1112">
        <v>0.5182210320231891</v>
      </c>
    </row>
    <row r="1113" spans="1:10">
      <c r="A1113" s="2">
        <v>31455</v>
      </c>
      <c r="B1113">
        <v>1</v>
      </c>
      <c r="C1113">
        <v>-0.0600000000000005</v>
      </c>
      <c r="D1113">
        <v>0.02062442542823276</v>
      </c>
      <c r="E1113">
        <v>1.504883497346241</v>
      </c>
      <c r="F1113">
        <v>0.08910982879947184</v>
      </c>
      <c r="G1113">
        <v>0.06613025517236784</v>
      </c>
      <c r="H1113">
        <v>-0.05331203067983206</v>
      </c>
      <c r="I1113">
        <v>1.020624425428233</v>
      </c>
      <c r="J1113">
        <v>0.5182210320231891</v>
      </c>
    </row>
    <row r="1114" spans="1:10">
      <c r="A1114" s="2">
        <v>31462</v>
      </c>
      <c r="B1114">
        <v>1</v>
      </c>
      <c r="C1114">
        <v>-0.2100000000000009</v>
      </c>
      <c r="D1114">
        <v>0.04680053595179699</v>
      </c>
      <c r="E1114">
        <v>1.504883497346241</v>
      </c>
      <c r="F1114">
        <v>0.08910982879947184</v>
      </c>
      <c r="G1114">
        <v>0.06613025517236784</v>
      </c>
      <c r="H1114">
        <v>-0.05331203067983206</v>
      </c>
      <c r="I1114">
        <v>1.046800535951797</v>
      </c>
      <c r="J1114">
        <v>0.5182210320231891</v>
      </c>
    </row>
    <row r="1115" spans="1:10">
      <c r="A1115" s="2">
        <v>31469</v>
      </c>
      <c r="B1115">
        <v>1</v>
      </c>
      <c r="C1115">
        <v>-0.3399999999999999</v>
      </c>
      <c r="D1115">
        <v>0.02404530202217552</v>
      </c>
      <c r="E1115">
        <v>1.504883497346241</v>
      </c>
      <c r="F1115">
        <v>0.08910982879947184</v>
      </c>
      <c r="G1115">
        <v>0.06613025517236784</v>
      </c>
      <c r="H1115">
        <v>-0.05331203067983206</v>
      </c>
      <c r="I1115">
        <v>1.024045302022176</v>
      </c>
      <c r="J1115">
        <v>0.5182210320231891</v>
      </c>
    </row>
    <row r="1116" spans="1:10">
      <c r="A1116" s="2">
        <v>31476</v>
      </c>
      <c r="B1116">
        <v>1</v>
      </c>
      <c r="C1116">
        <v>-0.2400000000000002</v>
      </c>
      <c r="D1116">
        <v>0.02686732821188822</v>
      </c>
      <c r="E1116">
        <v>1.504883497346241</v>
      </c>
      <c r="F1116">
        <v>0.08910982879947184</v>
      </c>
      <c r="G1116">
        <v>0.06613025517236784</v>
      </c>
      <c r="H1116">
        <v>-0.05331203067983206</v>
      </c>
      <c r="I1116">
        <v>1.026867328211888</v>
      </c>
      <c r="J1116">
        <v>0.5182210320231891</v>
      </c>
    </row>
    <row r="1117" spans="1:10">
      <c r="A1117" s="2">
        <v>31483</v>
      </c>
      <c r="B1117">
        <v>1</v>
      </c>
      <c r="C1117">
        <v>-0.4399999999999995</v>
      </c>
      <c r="D1117">
        <v>0.01324003323277366</v>
      </c>
      <c r="E1117">
        <v>1.504883497346241</v>
      </c>
      <c r="F1117">
        <v>0.08910982879947184</v>
      </c>
      <c r="G1117">
        <v>0.06613025517236784</v>
      </c>
      <c r="H1117">
        <v>-0.05331203067983206</v>
      </c>
      <c r="I1117">
        <v>1.013240033232774</v>
      </c>
      <c r="J1117">
        <v>0.5182210320231891</v>
      </c>
    </row>
    <row r="1118" spans="1:10">
      <c r="A1118" s="2">
        <v>31490</v>
      </c>
      <c r="B1118">
        <v>1</v>
      </c>
      <c r="C1118">
        <v>0.1400000000000006</v>
      </c>
      <c r="D1118">
        <v>-0.008882383534009105</v>
      </c>
      <c r="E1118">
        <v>1.504883497346241</v>
      </c>
      <c r="F1118">
        <v>0.08910982879947184</v>
      </c>
      <c r="G1118">
        <v>0.06613025517236784</v>
      </c>
      <c r="H1118">
        <v>-0.05331203067983206</v>
      </c>
      <c r="I1118">
        <v>0.9911176164659909</v>
      </c>
      <c r="J1118">
        <v>0.5182210320231891</v>
      </c>
    </row>
    <row r="1119" spans="1:10">
      <c r="A1119" s="2">
        <v>31497</v>
      </c>
      <c r="B1119">
        <v>1</v>
      </c>
      <c r="C1119">
        <v>-0.1800000000000006</v>
      </c>
      <c r="D1119">
        <v>0.02653465423668937</v>
      </c>
      <c r="E1119">
        <v>1.504883497346241</v>
      </c>
      <c r="F1119">
        <v>0.08910982879947184</v>
      </c>
      <c r="G1119">
        <v>0.06613025517236784</v>
      </c>
      <c r="H1119">
        <v>-0.05331203067983206</v>
      </c>
      <c r="I1119">
        <v>1.026534654236689</v>
      </c>
      <c r="J1119">
        <v>0.5182210320231891</v>
      </c>
    </row>
    <row r="1120" spans="1:10">
      <c r="A1120" s="2">
        <v>31504</v>
      </c>
      <c r="B1120">
        <v>1</v>
      </c>
      <c r="C1120">
        <v>-0.3099999999999996</v>
      </c>
      <c r="D1120">
        <v>0.009450232992375924</v>
      </c>
      <c r="E1120">
        <v>1.504883497346241</v>
      </c>
      <c r="F1120">
        <v>0.08910982879947184</v>
      </c>
      <c r="G1120">
        <v>0.06613025517236784</v>
      </c>
      <c r="H1120">
        <v>-0.05331203067983206</v>
      </c>
      <c r="I1120">
        <v>1.009450232992376</v>
      </c>
      <c r="J1120">
        <v>0.5182210320231891</v>
      </c>
    </row>
    <row r="1121" spans="1:10">
      <c r="A1121" s="2">
        <v>31511</v>
      </c>
      <c r="B1121">
        <v>1</v>
      </c>
      <c r="C1121">
        <v>-0.0600000000000005</v>
      </c>
      <c r="D1121">
        <v>0.0007584576589457909</v>
      </c>
      <c r="E1121">
        <v>1.504883497346241</v>
      </c>
      <c r="F1121">
        <v>0.08910982879947184</v>
      </c>
      <c r="G1121">
        <v>0.06613025517236784</v>
      </c>
      <c r="H1121">
        <v>-0.05331203067983206</v>
      </c>
      <c r="I1121">
        <v>1.000758457658946</v>
      </c>
      <c r="J1121">
        <v>0.5182210320231891</v>
      </c>
    </row>
    <row r="1122" spans="1:10">
      <c r="A1122" s="2">
        <v>31518</v>
      </c>
      <c r="B1122">
        <v>1</v>
      </c>
      <c r="C1122">
        <v>-0.2899999999999991</v>
      </c>
      <c r="D1122">
        <v>0.007080691842159675</v>
      </c>
      <c r="E1122">
        <v>1.504883497346241</v>
      </c>
      <c r="F1122">
        <v>0.08910982879947184</v>
      </c>
      <c r="G1122">
        <v>0.06613025517236784</v>
      </c>
      <c r="H1122">
        <v>-0.05331203067983206</v>
      </c>
      <c r="I1122">
        <v>1.00708069184216</v>
      </c>
      <c r="J1122">
        <v>0.5182210320231891</v>
      </c>
    </row>
    <row r="1123" spans="1:10">
      <c r="A1123" s="2">
        <v>31525</v>
      </c>
      <c r="B1123">
        <v>1</v>
      </c>
      <c r="C1123">
        <v>0.3799999999999999</v>
      </c>
      <c r="D1123">
        <v>-0.03778733621201142</v>
      </c>
      <c r="E1123">
        <v>1.504883497346241</v>
      </c>
      <c r="F1123">
        <v>0.08910982879947184</v>
      </c>
      <c r="G1123">
        <v>0.06613025517236784</v>
      </c>
      <c r="H1123">
        <v>-0.05331203067983206</v>
      </c>
      <c r="I1123">
        <v>0.9622126637879885</v>
      </c>
      <c r="J1123">
        <v>0.5182210320231891</v>
      </c>
    </row>
    <row r="1124" spans="1:10">
      <c r="A1124" s="2">
        <v>31532</v>
      </c>
      <c r="B1124">
        <v>1</v>
      </c>
      <c r="C1124">
        <v>0.01999999999999957</v>
      </c>
      <c r="D1124">
        <v>-0.01050581009379916</v>
      </c>
      <c r="E1124">
        <v>1.504883497346241</v>
      </c>
      <c r="F1124">
        <v>0.08910982879947184</v>
      </c>
      <c r="G1124">
        <v>0.06613025517236784</v>
      </c>
      <c r="H1124">
        <v>-0.05331203067983206</v>
      </c>
      <c r="I1124">
        <v>0.9894941899062009</v>
      </c>
      <c r="J1124">
        <v>0.5182210320231891</v>
      </c>
    </row>
    <row r="1125" spans="1:10">
      <c r="A1125" s="2">
        <v>31539</v>
      </c>
      <c r="B1125">
        <v>1</v>
      </c>
      <c r="C1125">
        <v>0.04999999999999982</v>
      </c>
      <c r="D1125">
        <v>-0.01018035212808783</v>
      </c>
      <c r="E1125">
        <v>1.504883497346241</v>
      </c>
      <c r="F1125">
        <v>0.08910982879947184</v>
      </c>
      <c r="G1125">
        <v>0.06613025517236784</v>
      </c>
      <c r="H1125">
        <v>-0.05331203067983206</v>
      </c>
      <c r="I1125">
        <v>0.9898196478719121</v>
      </c>
      <c r="J1125">
        <v>0.5182210320231891</v>
      </c>
    </row>
    <row r="1126" spans="1:10">
      <c r="A1126" s="2">
        <v>31546</v>
      </c>
      <c r="B1126">
        <v>1</v>
      </c>
      <c r="C1126">
        <v>0.2300000000000004</v>
      </c>
      <c r="D1126">
        <v>0.02030377393231332</v>
      </c>
      <c r="E1126">
        <v>1.504883497346241</v>
      </c>
      <c r="F1126">
        <v>0.08910982879947184</v>
      </c>
      <c r="G1126">
        <v>0.06613025517236784</v>
      </c>
      <c r="H1126">
        <v>-0.05331203067983206</v>
      </c>
      <c r="I1126">
        <v>1.020303773932313</v>
      </c>
      <c r="J1126">
        <v>0.5182210320231891</v>
      </c>
    </row>
    <row r="1127" spans="1:10">
      <c r="A1127" s="2">
        <v>31553</v>
      </c>
      <c r="B1127">
        <v>1</v>
      </c>
      <c r="C1127">
        <v>0.2400000000000002</v>
      </c>
      <c r="D1127">
        <v>0.01123935378632175</v>
      </c>
      <c r="E1127">
        <v>1.504883497346241</v>
      </c>
      <c r="F1127">
        <v>0.08910982879947184</v>
      </c>
      <c r="G1127">
        <v>0.06613025517236784</v>
      </c>
      <c r="H1127">
        <v>-0.05331203067983206</v>
      </c>
      <c r="I1127">
        <v>1.011239353786322</v>
      </c>
      <c r="J1127">
        <v>0.5182210320231891</v>
      </c>
    </row>
    <row r="1128" spans="1:10">
      <c r="A1128" s="2">
        <v>31560</v>
      </c>
      <c r="B1128">
        <v>1</v>
      </c>
      <c r="C1128">
        <v>-0.1699999999999999</v>
      </c>
      <c r="D1128">
        <v>0.01321430736188497</v>
      </c>
      <c r="E1128">
        <v>1.504883497346241</v>
      </c>
      <c r="F1128">
        <v>0.08910982879947184</v>
      </c>
      <c r="G1128">
        <v>0.06613025517236784</v>
      </c>
      <c r="H1128">
        <v>-0.05331203067983206</v>
      </c>
      <c r="I1128">
        <v>1.013214307361885</v>
      </c>
      <c r="J1128">
        <v>0.5182210320231891</v>
      </c>
    </row>
    <row r="1129" spans="1:10">
      <c r="A1129" s="2">
        <v>31567</v>
      </c>
      <c r="B1129">
        <v>1</v>
      </c>
      <c r="C1129">
        <v>0.6600000000000001</v>
      </c>
      <c r="D1129">
        <v>-0.007729627573792827</v>
      </c>
      <c r="E1129">
        <v>1.504883497346241</v>
      </c>
      <c r="F1129">
        <v>0.08910982879947184</v>
      </c>
      <c r="G1129">
        <v>0.06613025517236784</v>
      </c>
      <c r="H1129">
        <v>-0.05331203067983206</v>
      </c>
      <c r="I1129">
        <v>0.9922703724262072</v>
      </c>
      <c r="J1129">
        <v>0.5182210320231891</v>
      </c>
    </row>
    <row r="1130" spans="1:10">
      <c r="A1130" s="2">
        <v>31574</v>
      </c>
      <c r="B1130">
        <v>1</v>
      </c>
      <c r="C1130">
        <v>-0.3800000000000008</v>
      </c>
      <c r="D1130">
        <v>-0.00239127047074097</v>
      </c>
      <c r="E1130">
        <v>1.504883497346241</v>
      </c>
      <c r="F1130">
        <v>0.08910982879947184</v>
      </c>
      <c r="G1130">
        <v>0.06613025517236784</v>
      </c>
      <c r="H1130">
        <v>-0.05331203067983206</v>
      </c>
      <c r="I1130">
        <v>0.9976087295292591</v>
      </c>
      <c r="J1130">
        <v>0.5182210320231891</v>
      </c>
    </row>
    <row r="1131" spans="1:10">
      <c r="A1131" s="2">
        <v>31581</v>
      </c>
      <c r="B1131">
        <v>1</v>
      </c>
      <c r="C1131">
        <v>-0.4399999999999995</v>
      </c>
      <c r="D1131">
        <v>0.01211499439373985</v>
      </c>
      <c r="E1131">
        <v>1.504883497346241</v>
      </c>
      <c r="F1131">
        <v>0.08910982879947184</v>
      </c>
      <c r="G1131">
        <v>0.06613025517236784</v>
      </c>
      <c r="H1131">
        <v>-0.05331203067983206</v>
      </c>
      <c r="I1131">
        <v>1.01211499439374</v>
      </c>
      <c r="J1131">
        <v>0.5182210320231891</v>
      </c>
    </row>
    <row r="1132" spans="1:10">
      <c r="A1132" s="2">
        <v>31588</v>
      </c>
      <c r="B1132">
        <v>1</v>
      </c>
      <c r="C1132">
        <v>-0.1500000000000004</v>
      </c>
      <c r="D1132">
        <v>0.01679759714291015</v>
      </c>
      <c r="E1132">
        <v>1.504883497346241</v>
      </c>
      <c r="F1132">
        <v>0.08910982879947184</v>
      </c>
      <c r="G1132">
        <v>0.06613025517236784</v>
      </c>
      <c r="H1132">
        <v>-0.05331203067983206</v>
      </c>
      <c r="I1132">
        <v>1.01679759714291</v>
      </c>
      <c r="J1132">
        <v>0.5182210320231891</v>
      </c>
    </row>
    <row r="1133" spans="1:10">
      <c r="A1133" s="2">
        <v>31595</v>
      </c>
      <c r="B1133">
        <v>1</v>
      </c>
      <c r="C1133">
        <v>-0.04999999999999982</v>
      </c>
      <c r="D1133">
        <v>0.04244686296328491</v>
      </c>
      <c r="E1133">
        <v>1.504883497346241</v>
      </c>
      <c r="F1133">
        <v>0.08910982879947184</v>
      </c>
      <c r="G1133">
        <v>0.06613025517236784</v>
      </c>
      <c r="H1133">
        <v>-0.05331203067983206</v>
      </c>
      <c r="I1133">
        <v>1.042446862963285</v>
      </c>
      <c r="J1133">
        <v>0.5182210320231891</v>
      </c>
    </row>
    <row r="1134" spans="1:10">
      <c r="A1134" s="2">
        <v>31602</v>
      </c>
      <c r="B1134">
        <v>1</v>
      </c>
      <c r="C1134">
        <v>-0.0600000000000005</v>
      </c>
      <c r="D1134">
        <v>0.002247041644417662</v>
      </c>
      <c r="E1134">
        <v>1.504883497346241</v>
      </c>
      <c r="F1134">
        <v>0.08910982879947184</v>
      </c>
      <c r="G1134">
        <v>0.06613025517236784</v>
      </c>
      <c r="H1134">
        <v>-0.05331203067983206</v>
      </c>
      <c r="I1134">
        <v>1.002247041644418</v>
      </c>
      <c r="J1134">
        <v>0.5182210320231891</v>
      </c>
    </row>
    <row r="1135" spans="1:10">
      <c r="A1135" s="2">
        <v>31609</v>
      </c>
      <c r="B1135">
        <v>1</v>
      </c>
      <c r="C1135">
        <v>-0.1099999999999994</v>
      </c>
      <c r="D1135">
        <v>0.06439473271300762</v>
      </c>
      <c r="E1135">
        <v>1.504883497346241</v>
      </c>
      <c r="F1135">
        <v>0.08910982879947184</v>
      </c>
      <c r="G1135">
        <v>0.06613025517236784</v>
      </c>
      <c r="H1135">
        <v>-0.05331203067983206</v>
      </c>
      <c r="I1135">
        <v>1.064394732713008</v>
      </c>
      <c r="J1135">
        <v>0.5182210320231891</v>
      </c>
    </row>
    <row r="1136" spans="1:10">
      <c r="A1136" s="2">
        <v>31616</v>
      </c>
      <c r="B1136">
        <v>1</v>
      </c>
      <c r="C1136">
        <v>0.08999999999999986</v>
      </c>
      <c r="D1136">
        <v>0.069426374977507</v>
      </c>
      <c r="E1136">
        <v>1.504883497346241</v>
      </c>
      <c r="F1136">
        <v>0.08910982879947184</v>
      </c>
      <c r="G1136">
        <v>0.06613025517236784</v>
      </c>
      <c r="H1136">
        <v>-0.05331203067983206</v>
      </c>
      <c r="I1136">
        <v>1.069426374977507</v>
      </c>
      <c r="J1136">
        <v>0.5182210320231891</v>
      </c>
    </row>
    <row r="1137" spans="1:10">
      <c r="A1137" s="2">
        <v>31623</v>
      </c>
      <c r="B1137">
        <v>1</v>
      </c>
      <c r="C1137">
        <v>0.1200000000000001</v>
      </c>
      <c r="D1137">
        <v>-0.04586136047269029</v>
      </c>
      <c r="E1137">
        <v>1.504883497346241</v>
      </c>
      <c r="F1137">
        <v>0.08910982879947184</v>
      </c>
      <c r="G1137">
        <v>0.06613025517236784</v>
      </c>
      <c r="H1137">
        <v>-0.05331203067983206</v>
      </c>
      <c r="I1137">
        <v>0.9541386395273097</v>
      </c>
      <c r="J1137">
        <v>0.5182210320231891</v>
      </c>
    </row>
    <row r="1138" spans="1:10">
      <c r="A1138" s="2">
        <v>31630</v>
      </c>
      <c r="B1138">
        <v>1</v>
      </c>
      <c r="C1138">
        <v>0.05999999999999961</v>
      </c>
      <c r="D1138">
        <v>-0.005363139113743387</v>
      </c>
      <c r="E1138">
        <v>1.504883497346241</v>
      </c>
      <c r="F1138">
        <v>0.08910982879947184</v>
      </c>
      <c r="G1138">
        <v>0.06613025517236784</v>
      </c>
      <c r="H1138">
        <v>-0.05331203067983206</v>
      </c>
      <c r="I1138">
        <v>0.9946368608862566</v>
      </c>
      <c r="J1138">
        <v>0.5182210320231891</v>
      </c>
    </row>
    <row r="1139" spans="1:10">
      <c r="A1139" s="2">
        <v>31637</v>
      </c>
      <c r="B1139">
        <v>1</v>
      </c>
      <c r="C1139">
        <v>-0.3199999999999994</v>
      </c>
      <c r="D1139">
        <v>0.05069535133887855</v>
      </c>
      <c r="E1139">
        <v>1.504883497346241</v>
      </c>
      <c r="F1139">
        <v>0.08910982879947184</v>
      </c>
      <c r="G1139">
        <v>0.06613025517236784</v>
      </c>
      <c r="H1139">
        <v>-0.05331203067983206</v>
      </c>
      <c r="I1139">
        <v>1.050695351338879</v>
      </c>
      <c r="J1139">
        <v>0.5182210320231891</v>
      </c>
    </row>
    <row r="1140" spans="1:10">
      <c r="A1140" s="2">
        <v>31644</v>
      </c>
      <c r="B1140">
        <v>1</v>
      </c>
      <c r="C1140">
        <v>-0.1500000000000004</v>
      </c>
      <c r="D1140">
        <v>0.04541266412585181</v>
      </c>
      <c r="E1140">
        <v>1.504883497346241</v>
      </c>
      <c r="F1140">
        <v>0.08910982879947184</v>
      </c>
      <c r="G1140">
        <v>0.06613025517236784</v>
      </c>
      <c r="H1140">
        <v>-0.05331203067983206</v>
      </c>
      <c r="I1140">
        <v>1.045412664125852</v>
      </c>
      <c r="J1140">
        <v>0.5182210320231891</v>
      </c>
    </row>
    <row r="1141" spans="1:10">
      <c r="A1141" s="2">
        <v>31651</v>
      </c>
      <c r="B1141">
        <v>1</v>
      </c>
      <c r="C1141">
        <v>0.05999999999999961</v>
      </c>
      <c r="D1141">
        <v>-0.002992412988596297</v>
      </c>
      <c r="E1141">
        <v>1.504883497346241</v>
      </c>
      <c r="F1141">
        <v>0.08910982879947184</v>
      </c>
      <c r="G1141">
        <v>0.06613025517236784</v>
      </c>
      <c r="H1141">
        <v>-0.05331203067983206</v>
      </c>
      <c r="I1141">
        <v>0.9970075870114037</v>
      </c>
      <c r="J1141">
        <v>0.5182210320231891</v>
      </c>
    </row>
    <row r="1142" spans="1:10">
      <c r="A1142" s="2">
        <v>31658</v>
      </c>
      <c r="B1142">
        <v>1</v>
      </c>
      <c r="C1142">
        <v>0.1400000000000006</v>
      </c>
      <c r="D1142">
        <v>-0.009071234752824965</v>
      </c>
      <c r="E1142">
        <v>1.504883497346241</v>
      </c>
      <c r="F1142">
        <v>0.08910982879947184</v>
      </c>
      <c r="G1142">
        <v>0.06613025517236784</v>
      </c>
      <c r="H1142">
        <v>-0.05331203067983206</v>
      </c>
      <c r="I1142">
        <v>0.990928765247175</v>
      </c>
      <c r="J1142">
        <v>0.5182210320231891</v>
      </c>
    </row>
    <row r="1143" spans="1:10">
      <c r="A1143" s="2">
        <v>31665</v>
      </c>
      <c r="B1143">
        <v>1</v>
      </c>
      <c r="C1143">
        <v>0.1499999999999995</v>
      </c>
      <c r="D1143">
        <v>-0.09722549826413535</v>
      </c>
      <c r="E1143">
        <v>1.504883497346241</v>
      </c>
      <c r="F1143">
        <v>0.08910982879947184</v>
      </c>
      <c r="G1143">
        <v>0.06613025517236784</v>
      </c>
      <c r="H1143">
        <v>-0.05331203067983206</v>
      </c>
      <c r="I1143">
        <v>0.9027745017358646</v>
      </c>
      <c r="J1143">
        <v>0.5182210320231891</v>
      </c>
    </row>
    <row r="1144" spans="1:10">
      <c r="A1144" s="2">
        <v>31672</v>
      </c>
      <c r="B1144">
        <v>1</v>
      </c>
      <c r="C1144">
        <v>0.1100000000000003</v>
      </c>
      <c r="D1144">
        <v>-0.01915371440922789</v>
      </c>
      <c r="E1144">
        <v>1.504883497346241</v>
      </c>
      <c r="F1144">
        <v>0.08910982879947184</v>
      </c>
      <c r="G1144">
        <v>0.06613025517236784</v>
      </c>
      <c r="H1144">
        <v>-0.05331203067983206</v>
      </c>
      <c r="I1144">
        <v>0.9808462855907721</v>
      </c>
      <c r="J1144">
        <v>0.5182210320231891</v>
      </c>
    </row>
    <row r="1145" spans="1:10">
      <c r="A1145" s="2">
        <v>31679</v>
      </c>
      <c r="B1145">
        <v>1</v>
      </c>
      <c r="C1145">
        <v>0.02000000000000046</v>
      </c>
      <c r="D1145">
        <v>0.03797975379409153</v>
      </c>
      <c r="E1145">
        <v>1.504883497346241</v>
      </c>
      <c r="F1145">
        <v>0.08910982879947184</v>
      </c>
      <c r="G1145">
        <v>0.06613025517236784</v>
      </c>
      <c r="H1145">
        <v>-0.05331203067983206</v>
      </c>
      <c r="I1145">
        <v>1.037979753794092</v>
      </c>
      <c r="J1145">
        <v>0.5182210320231891</v>
      </c>
    </row>
    <row r="1146" spans="1:10">
      <c r="A1146" s="2">
        <v>31686</v>
      </c>
      <c r="B1146">
        <v>1</v>
      </c>
      <c r="C1146">
        <v>-0.07000000000000028</v>
      </c>
      <c r="D1146">
        <v>-0.0150709991676643</v>
      </c>
      <c r="E1146">
        <v>1.504883497346241</v>
      </c>
      <c r="F1146">
        <v>0.08910982879947184</v>
      </c>
      <c r="G1146">
        <v>0.06613025517236784</v>
      </c>
      <c r="H1146">
        <v>-0.05331203067983206</v>
      </c>
      <c r="I1146">
        <v>0.9849290008323357</v>
      </c>
      <c r="J1146">
        <v>0.5182210320231891</v>
      </c>
    </row>
    <row r="1147" spans="1:10">
      <c r="A1147" s="2">
        <v>31693</v>
      </c>
      <c r="B1147">
        <v>1</v>
      </c>
      <c r="C1147">
        <v>-0.1000000000000005</v>
      </c>
      <c r="D1147">
        <v>-0.00332938326396981</v>
      </c>
      <c r="E1147">
        <v>1.504883497346241</v>
      </c>
      <c r="F1147">
        <v>0.08910982879947184</v>
      </c>
      <c r="G1147">
        <v>0.06613025517236784</v>
      </c>
      <c r="H1147">
        <v>-0.05331203067983206</v>
      </c>
      <c r="I1147">
        <v>0.9966706167360302</v>
      </c>
      <c r="J1147">
        <v>0.5182210320231891</v>
      </c>
    </row>
    <row r="1148" spans="1:10">
      <c r="A1148" s="2">
        <v>31700</v>
      </c>
      <c r="B1148">
        <v>1</v>
      </c>
      <c r="C1148">
        <v>0.2000000000000002</v>
      </c>
      <c r="D1148">
        <v>-0.01747288822770787</v>
      </c>
      <c r="E1148">
        <v>1.504883497346241</v>
      </c>
      <c r="F1148">
        <v>0.08910982879947184</v>
      </c>
      <c r="G1148">
        <v>0.06613025517236784</v>
      </c>
      <c r="H1148">
        <v>-0.05331203067983206</v>
      </c>
      <c r="I1148">
        <v>0.9825271117722921</v>
      </c>
      <c r="J1148">
        <v>0.5182210320231891</v>
      </c>
    </row>
    <row r="1149" spans="1:10">
      <c r="A1149" s="2">
        <v>31707</v>
      </c>
      <c r="B1149">
        <v>1</v>
      </c>
      <c r="C1149">
        <v>-0.01999999999999957</v>
      </c>
      <c r="D1149">
        <v>0.02111614446626893</v>
      </c>
      <c r="E1149">
        <v>1.504883497346241</v>
      </c>
      <c r="F1149">
        <v>0.08910982879947184</v>
      </c>
      <c r="G1149">
        <v>0.06613025517236784</v>
      </c>
      <c r="H1149">
        <v>-0.05331203067983206</v>
      </c>
      <c r="I1149">
        <v>1.021116144466269</v>
      </c>
      <c r="J1149">
        <v>0.5182210320231891</v>
      </c>
    </row>
    <row r="1150" spans="1:10">
      <c r="A1150" s="2">
        <v>31714</v>
      </c>
      <c r="B1150">
        <v>1</v>
      </c>
      <c r="C1150">
        <v>-0.08000000000000007</v>
      </c>
      <c r="D1150">
        <v>0.05495736875543293</v>
      </c>
      <c r="E1150">
        <v>1.504883497346241</v>
      </c>
      <c r="F1150">
        <v>0.08910982879947184</v>
      </c>
      <c r="G1150">
        <v>0.06613025517236784</v>
      </c>
      <c r="H1150">
        <v>-0.05331203067983206</v>
      </c>
      <c r="I1150">
        <v>1.054957368755433</v>
      </c>
      <c r="J1150">
        <v>0.5182210320231891</v>
      </c>
    </row>
    <row r="1151" spans="1:10">
      <c r="A1151" s="2">
        <v>31721</v>
      </c>
      <c r="B1151">
        <v>1</v>
      </c>
      <c r="C1151">
        <v>-0.1699999999999999</v>
      </c>
      <c r="D1151">
        <v>0.007929009679495801</v>
      </c>
      <c r="E1151">
        <v>1.504883497346241</v>
      </c>
      <c r="F1151">
        <v>0.08910982879947184</v>
      </c>
      <c r="G1151">
        <v>0.06613025517236784</v>
      </c>
      <c r="H1151">
        <v>-0.05331203067983206</v>
      </c>
      <c r="I1151">
        <v>1.007929009679496</v>
      </c>
      <c r="J1151">
        <v>0.5182210320231891</v>
      </c>
    </row>
    <row r="1152" spans="1:10">
      <c r="A1152" s="2">
        <v>31728</v>
      </c>
      <c r="B1152">
        <v>1</v>
      </c>
      <c r="C1152">
        <v>0.1099999999999994</v>
      </c>
      <c r="D1152">
        <v>0.009659064975051621</v>
      </c>
      <c r="E1152">
        <v>1.504883497346241</v>
      </c>
      <c r="F1152">
        <v>0.08910982879947184</v>
      </c>
      <c r="G1152">
        <v>0.06613025517236784</v>
      </c>
      <c r="H1152">
        <v>-0.05331203067983206</v>
      </c>
      <c r="I1152">
        <v>1.009659064975052</v>
      </c>
      <c r="J1152">
        <v>0.5182210320231891</v>
      </c>
    </row>
    <row r="1153" spans="1:10">
      <c r="A1153" s="2">
        <v>31735</v>
      </c>
      <c r="B1153">
        <v>1</v>
      </c>
      <c r="C1153">
        <v>-0.1599999999999993</v>
      </c>
      <c r="D1153">
        <v>-0.01623496187750176</v>
      </c>
      <c r="E1153">
        <v>1.504883497346241</v>
      </c>
      <c r="F1153">
        <v>0.08910982879947184</v>
      </c>
      <c r="G1153">
        <v>0.06613025517236784</v>
      </c>
      <c r="H1153">
        <v>-0.05331203067983206</v>
      </c>
      <c r="I1153">
        <v>0.9837650381224983</v>
      </c>
      <c r="J1153">
        <v>0.5182210320231891</v>
      </c>
    </row>
    <row r="1154" spans="1:10">
      <c r="A1154" s="2">
        <v>31742</v>
      </c>
      <c r="B1154">
        <v>1</v>
      </c>
      <c r="C1154">
        <v>-0.04000000000000004</v>
      </c>
      <c r="D1154">
        <v>0.02171772804059155</v>
      </c>
      <c r="E1154">
        <v>1.504883497346241</v>
      </c>
      <c r="F1154">
        <v>0.08910982879947184</v>
      </c>
      <c r="G1154">
        <v>0.06613025517236784</v>
      </c>
      <c r="H1154">
        <v>-0.05331203067983206</v>
      </c>
      <c r="I1154">
        <v>1.021717728040592</v>
      </c>
      <c r="J1154">
        <v>0.5182210320231891</v>
      </c>
    </row>
    <row r="1155" spans="1:10">
      <c r="A1155" s="2">
        <v>31749</v>
      </c>
      <c r="B1155">
        <v>1</v>
      </c>
      <c r="C1155">
        <v>-0.09000000000000075</v>
      </c>
      <c r="D1155">
        <v>-0.01820353453361841</v>
      </c>
      <c r="E1155">
        <v>1.504883497346241</v>
      </c>
      <c r="F1155">
        <v>0.08910982879947184</v>
      </c>
      <c r="G1155">
        <v>0.06613025517236784</v>
      </c>
      <c r="H1155">
        <v>-0.05331203067983206</v>
      </c>
      <c r="I1155">
        <v>0.9817964654663816</v>
      </c>
      <c r="J1155">
        <v>0.5182210320231891</v>
      </c>
    </row>
    <row r="1156" spans="1:10">
      <c r="A1156" s="2">
        <v>31756</v>
      </c>
      <c r="B1156">
        <v>1</v>
      </c>
      <c r="C1156">
        <v>-0.009999999999999787</v>
      </c>
      <c r="D1156">
        <v>0.003772584540928552</v>
      </c>
      <c r="E1156">
        <v>1.504883497346241</v>
      </c>
      <c r="F1156">
        <v>0.08910982879947184</v>
      </c>
      <c r="G1156">
        <v>0.06613025517236784</v>
      </c>
      <c r="H1156">
        <v>-0.05331203067983206</v>
      </c>
      <c r="I1156">
        <v>1.003772584540929</v>
      </c>
      <c r="J1156">
        <v>0.5182210320231891</v>
      </c>
    </row>
    <row r="1157" spans="1:10">
      <c r="A1157" s="2">
        <v>31763</v>
      </c>
      <c r="B1157">
        <v>1</v>
      </c>
      <c r="C1157">
        <v>0.07000000000000028</v>
      </c>
      <c r="D1157">
        <v>-0.01815621206460217</v>
      </c>
      <c r="E1157">
        <v>1.504883497346241</v>
      </c>
      <c r="F1157">
        <v>0.08910982879947184</v>
      </c>
      <c r="G1157">
        <v>0.06613025517236784</v>
      </c>
      <c r="H1157">
        <v>-0.05331203067983206</v>
      </c>
      <c r="I1157">
        <v>0.9818437879353978</v>
      </c>
      <c r="J1157">
        <v>0.5182210320231891</v>
      </c>
    </row>
    <row r="1158" spans="1:10">
      <c r="A1158" s="2">
        <v>31770</v>
      </c>
      <c r="B1158">
        <v>1</v>
      </c>
      <c r="C1158">
        <v>-0.04999999999999982</v>
      </c>
      <c r="D1158">
        <v>-0.00242112588735822</v>
      </c>
      <c r="E1158">
        <v>1.504883497346241</v>
      </c>
      <c r="F1158">
        <v>0.08910982879947184</v>
      </c>
      <c r="G1158">
        <v>0.06613025517236784</v>
      </c>
      <c r="H1158">
        <v>-0.05331203067983206</v>
      </c>
      <c r="I1158">
        <v>0.9975788741126418</v>
      </c>
      <c r="J1158">
        <v>0.5182210320231891</v>
      </c>
    </row>
    <row r="1159" spans="1:10">
      <c r="A1159" s="2">
        <v>31777</v>
      </c>
      <c r="B1159">
        <v>1</v>
      </c>
      <c r="C1159">
        <v>0.1600000000000001</v>
      </c>
      <c r="D1159">
        <v>-0.02370377393503195</v>
      </c>
      <c r="E1159">
        <v>1.504883497346241</v>
      </c>
      <c r="F1159">
        <v>0.08910982879947184</v>
      </c>
      <c r="G1159">
        <v>0.06613025517236784</v>
      </c>
      <c r="H1159">
        <v>-0.05331203067983206</v>
      </c>
      <c r="I1159">
        <v>0.976296226064968</v>
      </c>
      <c r="J1159">
        <v>0.5182210320231891</v>
      </c>
    </row>
    <row r="1160" spans="1:10">
      <c r="A1160" s="2">
        <v>31784</v>
      </c>
      <c r="B1160">
        <v>1</v>
      </c>
      <c r="C1160">
        <v>-0.1800000000000006</v>
      </c>
      <c r="D1160">
        <v>0.05240211517293788</v>
      </c>
      <c r="E1160">
        <v>1.651512782531511</v>
      </c>
      <c r="F1160">
        <v>0.08199498260518838</v>
      </c>
      <c r="G1160">
        <v>0.1627331555601949</v>
      </c>
      <c r="H1160">
        <v>0.004265922009482111</v>
      </c>
      <c r="I1160">
        <v>1.052402115172938</v>
      </c>
      <c r="J1160">
        <v>0.1735874139843848</v>
      </c>
    </row>
    <row r="1161" spans="1:10">
      <c r="A1161" s="2">
        <v>31791</v>
      </c>
      <c r="B1161">
        <v>1</v>
      </c>
      <c r="C1161">
        <v>0.0600000000000005</v>
      </c>
      <c r="D1161">
        <v>0.02144187693665064</v>
      </c>
      <c r="E1161">
        <v>1.651512782531511</v>
      </c>
      <c r="F1161">
        <v>0.08199498260518838</v>
      </c>
      <c r="G1161">
        <v>0.1627331555601949</v>
      </c>
      <c r="H1161">
        <v>0.004265922009482111</v>
      </c>
      <c r="I1161">
        <v>1.021441876936651</v>
      </c>
      <c r="J1161">
        <v>0.1735874139843848</v>
      </c>
    </row>
    <row r="1162" spans="1:10">
      <c r="A1162" s="2">
        <v>31798</v>
      </c>
      <c r="B1162">
        <v>1</v>
      </c>
      <c r="C1162">
        <v>-0.1000000000000005</v>
      </c>
      <c r="D1162">
        <v>0.00980814439292583</v>
      </c>
      <c r="E1162">
        <v>1.651512782531511</v>
      </c>
      <c r="F1162">
        <v>0.08199498260518838</v>
      </c>
      <c r="G1162">
        <v>0.1627331555601949</v>
      </c>
      <c r="H1162">
        <v>0.004265922009482111</v>
      </c>
      <c r="I1162">
        <v>1.009808144392926</v>
      </c>
      <c r="J1162">
        <v>0.1735874139843848</v>
      </c>
    </row>
    <row r="1163" spans="1:10">
      <c r="A1163" s="2">
        <v>31805</v>
      </c>
      <c r="B1163">
        <v>1</v>
      </c>
      <c r="C1163">
        <v>0.1200000000000001</v>
      </c>
      <c r="D1163">
        <v>0.02155811355846581</v>
      </c>
      <c r="E1163">
        <v>1.651512782531511</v>
      </c>
      <c r="F1163">
        <v>0.08199498260518838</v>
      </c>
      <c r="G1163">
        <v>0.1627331555601949</v>
      </c>
      <c r="H1163">
        <v>0.004265922009482111</v>
      </c>
      <c r="I1163">
        <v>1.021558113558466</v>
      </c>
      <c r="J1163">
        <v>0.1735874139843848</v>
      </c>
    </row>
    <row r="1164" spans="1:10">
      <c r="A1164" s="2">
        <v>31812</v>
      </c>
      <c r="B1164">
        <v>1</v>
      </c>
      <c r="C1164">
        <v>0.1000000000000005</v>
      </c>
      <c r="D1164">
        <v>0.02231500111802265</v>
      </c>
      <c r="E1164">
        <v>1.651512782531511</v>
      </c>
      <c r="F1164">
        <v>0.08199498260518838</v>
      </c>
      <c r="G1164">
        <v>0.1627331555601949</v>
      </c>
      <c r="H1164">
        <v>0.004265922009482111</v>
      </c>
      <c r="I1164">
        <v>1.022315001118023</v>
      </c>
      <c r="J1164">
        <v>0.1735874139843848</v>
      </c>
    </row>
    <row r="1165" spans="1:10">
      <c r="A1165" s="2">
        <v>31819</v>
      </c>
      <c r="B1165">
        <v>1</v>
      </c>
      <c r="C1165">
        <v>0.1399999999999997</v>
      </c>
      <c r="D1165">
        <v>-0.009825006721773324</v>
      </c>
      <c r="E1165">
        <v>1.651512782531511</v>
      </c>
      <c r="F1165">
        <v>0.08199498260518838</v>
      </c>
      <c r="G1165">
        <v>0.1627331555601949</v>
      </c>
      <c r="H1165">
        <v>0.004265922009482111</v>
      </c>
      <c r="I1165">
        <v>0.9901749932782267</v>
      </c>
      <c r="J1165">
        <v>0.1735874139843848</v>
      </c>
    </row>
    <row r="1166" spans="1:10">
      <c r="A1166" s="2">
        <v>31826</v>
      </c>
      <c r="B1166">
        <v>1</v>
      </c>
      <c r="C1166">
        <v>-0.07000000000000028</v>
      </c>
      <c r="D1166">
        <v>0.02469950220062532</v>
      </c>
      <c r="E1166">
        <v>1.651512782531511</v>
      </c>
      <c r="F1166">
        <v>0.08199498260518838</v>
      </c>
      <c r="G1166">
        <v>0.1627331555601949</v>
      </c>
      <c r="H1166">
        <v>0.004265922009482111</v>
      </c>
      <c r="I1166">
        <v>1.024699502200625</v>
      </c>
      <c r="J1166">
        <v>0.1735874139843848</v>
      </c>
    </row>
    <row r="1167" spans="1:10">
      <c r="A1167" s="2">
        <v>31833</v>
      </c>
      <c r="B1167">
        <v>1</v>
      </c>
      <c r="C1167">
        <v>-0.08999999999999986</v>
      </c>
      <c r="D1167">
        <v>-0.00557571540223348</v>
      </c>
      <c r="E1167">
        <v>1.651512782531511</v>
      </c>
      <c r="F1167">
        <v>0.08199498260518838</v>
      </c>
      <c r="G1167">
        <v>0.1627331555601949</v>
      </c>
      <c r="H1167">
        <v>0.004265922009482111</v>
      </c>
      <c r="I1167">
        <v>0.9944242845977666</v>
      </c>
      <c r="J1167">
        <v>0.1735874139843848</v>
      </c>
    </row>
    <row r="1168" spans="1:10">
      <c r="A1168" s="2">
        <v>31840</v>
      </c>
      <c r="B1168">
        <v>1</v>
      </c>
      <c r="C1168">
        <v>-0.07000000000000028</v>
      </c>
      <c r="D1168">
        <v>-0.001408924504770771</v>
      </c>
      <c r="E1168">
        <v>1.651512782531511</v>
      </c>
      <c r="F1168">
        <v>0.08199498260518838</v>
      </c>
      <c r="G1168">
        <v>0.1627331555601949</v>
      </c>
      <c r="H1168">
        <v>0.004265922009482111</v>
      </c>
      <c r="I1168">
        <v>0.9985910754952292</v>
      </c>
      <c r="J1168">
        <v>0.1735874139843848</v>
      </c>
    </row>
    <row r="1169" spans="1:10">
      <c r="A1169" s="2">
        <v>31847</v>
      </c>
      <c r="B1169">
        <v>1</v>
      </c>
      <c r="C1169">
        <v>0.09000000000000075</v>
      </c>
      <c r="D1169">
        <v>-0.005058250339683977</v>
      </c>
      <c r="E1169">
        <v>1.651512782531511</v>
      </c>
      <c r="F1169">
        <v>0.08199498260518838</v>
      </c>
      <c r="G1169">
        <v>0.1627331555601949</v>
      </c>
      <c r="H1169">
        <v>0.004265922009482111</v>
      </c>
      <c r="I1169">
        <v>0.994941749660316</v>
      </c>
      <c r="J1169">
        <v>0.1735874139843848</v>
      </c>
    </row>
    <row r="1170" spans="1:10">
      <c r="A1170" s="2">
        <v>31854</v>
      </c>
      <c r="B1170">
        <v>1</v>
      </c>
      <c r="C1170">
        <v>-0.02000000000000046</v>
      </c>
      <c r="D1170">
        <v>0.01281161379557473</v>
      </c>
      <c r="E1170">
        <v>1.651512782531511</v>
      </c>
      <c r="F1170">
        <v>0.08199498260518838</v>
      </c>
      <c r="G1170">
        <v>0.1627331555601949</v>
      </c>
      <c r="H1170">
        <v>0.004265922009482111</v>
      </c>
      <c r="I1170">
        <v>1.012811613795575</v>
      </c>
      <c r="J1170">
        <v>0.1735874139843848</v>
      </c>
    </row>
    <row r="1171" spans="1:10">
      <c r="A1171" s="2">
        <v>31861</v>
      </c>
      <c r="B1171">
        <v>1</v>
      </c>
      <c r="C1171">
        <v>0.04999999999999982</v>
      </c>
      <c r="D1171">
        <v>0.03059066243080817</v>
      </c>
      <c r="E1171">
        <v>1.651512782531511</v>
      </c>
      <c r="F1171">
        <v>0.08199498260518838</v>
      </c>
      <c r="G1171">
        <v>0.1627331555601949</v>
      </c>
      <c r="H1171">
        <v>0.004265922009482111</v>
      </c>
      <c r="I1171">
        <v>1.030590662430808</v>
      </c>
      <c r="J1171">
        <v>0.1735874139843848</v>
      </c>
    </row>
    <row r="1172" spans="1:10">
      <c r="A1172" s="2">
        <v>31868</v>
      </c>
      <c r="B1172">
        <v>1</v>
      </c>
      <c r="C1172">
        <v>0.3300000000000001</v>
      </c>
      <c r="D1172">
        <v>-0.03166635756844647</v>
      </c>
      <c r="E1172">
        <v>1.651512782531511</v>
      </c>
      <c r="F1172">
        <v>0.08199498260518838</v>
      </c>
      <c r="G1172">
        <v>0.1627331555601949</v>
      </c>
      <c r="H1172">
        <v>0.004265922009482111</v>
      </c>
      <c r="I1172">
        <v>0.9683336424315535</v>
      </c>
      <c r="J1172">
        <v>0.1735874139843848</v>
      </c>
    </row>
    <row r="1173" spans="1:10">
      <c r="A1173" s="2">
        <v>31875</v>
      </c>
      <c r="B1173">
        <v>1</v>
      </c>
      <c r="C1173">
        <v>0.02000000000000046</v>
      </c>
      <c r="D1173">
        <v>0.0102468163137455</v>
      </c>
      <c r="E1173">
        <v>1.651512782531511</v>
      </c>
      <c r="F1173">
        <v>0.08199498260518838</v>
      </c>
      <c r="G1173">
        <v>0.1627331555601949</v>
      </c>
      <c r="H1173">
        <v>0.004265922009482111</v>
      </c>
      <c r="I1173">
        <v>1.010246816313745</v>
      </c>
      <c r="J1173">
        <v>0.1735874139843848</v>
      </c>
    </row>
    <row r="1174" spans="1:10">
      <c r="A1174" s="2">
        <v>31882</v>
      </c>
      <c r="B1174">
        <v>1</v>
      </c>
      <c r="C1174">
        <v>0.4899999999999993</v>
      </c>
      <c r="D1174">
        <v>-0.06123349025483912</v>
      </c>
      <c r="E1174">
        <v>1.651512782531511</v>
      </c>
      <c r="F1174">
        <v>0.08199498260518838</v>
      </c>
      <c r="G1174">
        <v>0.1627331555601949</v>
      </c>
      <c r="H1174">
        <v>0.004265922009482111</v>
      </c>
      <c r="I1174">
        <v>0.9387665097451608</v>
      </c>
      <c r="J1174">
        <v>0.1735874139843848</v>
      </c>
    </row>
    <row r="1175" spans="1:10">
      <c r="A1175" s="2">
        <v>31889</v>
      </c>
      <c r="B1175">
        <v>1</v>
      </c>
      <c r="C1175">
        <v>0.1400000000000006</v>
      </c>
      <c r="D1175">
        <v>0.01222938817688915</v>
      </c>
      <c r="E1175">
        <v>1.651512782531511</v>
      </c>
      <c r="F1175">
        <v>0.08199498260518838</v>
      </c>
      <c r="G1175">
        <v>0.1627331555601949</v>
      </c>
      <c r="H1175">
        <v>0.004265922009482111</v>
      </c>
      <c r="I1175">
        <v>1.012229388176889</v>
      </c>
      <c r="J1175">
        <v>0.1735874139843848</v>
      </c>
    </row>
    <row r="1176" spans="1:10">
      <c r="A1176" s="2">
        <v>31896</v>
      </c>
      <c r="B1176">
        <v>1</v>
      </c>
      <c r="C1176">
        <v>0.1099999999999994</v>
      </c>
      <c r="D1176">
        <v>-0.01144955597053256</v>
      </c>
      <c r="E1176">
        <v>1.651512782531511</v>
      </c>
      <c r="F1176">
        <v>0.08199498260518838</v>
      </c>
      <c r="G1176">
        <v>0.1627331555601949</v>
      </c>
      <c r="H1176">
        <v>0.004265922009482111</v>
      </c>
      <c r="I1176">
        <v>0.9885504440294675</v>
      </c>
      <c r="J1176">
        <v>0.1735874139843848</v>
      </c>
    </row>
    <row r="1177" spans="1:10">
      <c r="A1177" s="2">
        <v>31903</v>
      </c>
      <c r="B1177">
        <v>1</v>
      </c>
      <c r="C1177">
        <v>0.1899999999999995</v>
      </c>
      <c r="D1177">
        <v>0.03136871067192782</v>
      </c>
      <c r="E1177">
        <v>1.651512782531511</v>
      </c>
      <c r="F1177">
        <v>0.08199498260518838</v>
      </c>
      <c r="G1177">
        <v>0.1627331555601949</v>
      </c>
      <c r="H1177">
        <v>0.004265922009482111</v>
      </c>
      <c r="I1177">
        <v>1.031368710671928</v>
      </c>
      <c r="J1177">
        <v>0.1735874139843848</v>
      </c>
    </row>
    <row r="1178" spans="1:10">
      <c r="A1178" s="2">
        <v>31910</v>
      </c>
      <c r="B1178">
        <v>1</v>
      </c>
      <c r="C1178">
        <v>0.01000000000000156</v>
      </c>
      <c r="D1178">
        <v>0.0042840978871883</v>
      </c>
      <c r="E1178">
        <v>1.651512782531511</v>
      </c>
      <c r="F1178">
        <v>0.08199498260518838</v>
      </c>
      <c r="G1178">
        <v>0.1627331555601949</v>
      </c>
      <c r="H1178">
        <v>0.004265922009482111</v>
      </c>
      <c r="I1178">
        <v>1.004284097887188</v>
      </c>
      <c r="J1178">
        <v>0.1735874139843848</v>
      </c>
    </row>
    <row r="1179" spans="1:10">
      <c r="A1179" s="2">
        <v>31917</v>
      </c>
      <c r="B1179">
        <v>1</v>
      </c>
      <c r="C1179">
        <v>0.3699999999999992</v>
      </c>
      <c r="D1179">
        <v>-0.05272142572404573</v>
      </c>
      <c r="E1179">
        <v>1.651512782531511</v>
      </c>
      <c r="F1179">
        <v>0.08199498260518838</v>
      </c>
      <c r="G1179">
        <v>0.1627331555601949</v>
      </c>
      <c r="H1179">
        <v>0.004265922009482111</v>
      </c>
      <c r="I1179">
        <v>0.9472785742759543</v>
      </c>
      <c r="J1179">
        <v>0.1735874139843848</v>
      </c>
    </row>
    <row r="1180" spans="1:10">
      <c r="A1180" s="2">
        <v>31924</v>
      </c>
      <c r="B1180">
        <v>1</v>
      </c>
      <c r="C1180">
        <v>-0.3200000000000003</v>
      </c>
      <c r="D1180">
        <v>0.05480974364933927</v>
      </c>
      <c r="E1180">
        <v>1.651512782531511</v>
      </c>
      <c r="F1180">
        <v>0.08199498260518838</v>
      </c>
      <c r="G1180">
        <v>0.1627331555601949</v>
      </c>
      <c r="H1180">
        <v>0.004265922009482111</v>
      </c>
      <c r="I1180">
        <v>1.054809743649339</v>
      </c>
      <c r="J1180">
        <v>0.1735874139843848</v>
      </c>
    </row>
    <row r="1181" spans="1:10">
      <c r="A1181" s="2">
        <v>31931</v>
      </c>
      <c r="B1181">
        <v>1</v>
      </c>
      <c r="C1181">
        <v>0.04000000000000092</v>
      </c>
      <c r="D1181">
        <v>0.01752043887312451</v>
      </c>
      <c r="E1181">
        <v>1.651512782531511</v>
      </c>
      <c r="F1181">
        <v>0.08199498260518838</v>
      </c>
      <c r="G1181">
        <v>0.1627331555601949</v>
      </c>
      <c r="H1181">
        <v>0.004265922009482111</v>
      </c>
      <c r="I1181">
        <v>1.017520438873124</v>
      </c>
      <c r="J1181">
        <v>0.1735874139843848</v>
      </c>
    </row>
    <row r="1182" spans="1:10">
      <c r="A1182" s="2">
        <v>31938</v>
      </c>
      <c r="B1182">
        <v>1</v>
      </c>
      <c r="C1182">
        <v>-0.08000000000000007</v>
      </c>
      <c r="D1182">
        <v>0.01509678104210741</v>
      </c>
      <c r="E1182">
        <v>1.651512782531511</v>
      </c>
      <c r="F1182">
        <v>0.08199498260518838</v>
      </c>
      <c r="G1182">
        <v>0.1627331555601949</v>
      </c>
      <c r="H1182">
        <v>0.004265922009482111</v>
      </c>
      <c r="I1182">
        <v>1.015096781042107</v>
      </c>
      <c r="J1182">
        <v>0.1735874139843848</v>
      </c>
    </row>
    <row r="1183" spans="1:10">
      <c r="A1183" s="2">
        <v>31945</v>
      </c>
      <c r="B1183">
        <v>1</v>
      </c>
      <c r="C1183">
        <v>-0.3300000000000001</v>
      </c>
      <c r="D1183">
        <v>0.03386630475563229</v>
      </c>
      <c r="E1183">
        <v>1.651512782531511</v>
      </c>
      <c r="F1183">
        <v>0.08199498260518838</v>
      </c>
      <c r="G1183">
        <v>0.1627331555601949</v>
      </c>
      <c r="H1183">
        <v>0.004265922009482111</v>
      </c>
      <c r="I1183">
        <v>1.033866304755632</v>
      </c>
      <c r="J1183">
        <v>0.1735874139843848</v>
      </c>
    </row>
    <row r="1184" spans="1:10">
      <c r="A1184" s="2">
        <v>31952</v>
      </c>
      <c r="B1184">
        <v>1</v>
      </c>
      <c r="C1184">
        <v>0.08000000000000007</v>
      </c>
      <c r="D1184">
        <v>0.01398466546288639</v>
      </c>
      <c r="E1184">
        <v>1.651512782531511</v>
      </c>
      <c r="F1184">
        <v>0.08199498260518838</v>
      </c>
      <c r="G1184">
        <v>0.1627331555601949</v>
      </c>
      <c r="H1184">
        <v>0.004265922009482111</v>
      </c>
      <c r="I1184">
        <v>1.013984665462886</v>
      </c>
      <c r="J1184">
        <v>0.1735874139843848</v>
      </c>
    </row>
    <row r="1185" spans="1:10">
      <c r="A1185" s="2">
        <v>31959</v>
      </c>
      <c r="B1185">
        <v>1</v>
      </c>
      <c r="C1185">
        <v>0.04999999999999893</v>
      </c>
      <c r="D1185">
        <v>-0.01853611698660597</v>
      </c>
      <c r="E1185">
        <v>1.651512782531511</v>
      </c>
      <c r="F1185">
        <v>0.08199498260518838</v>
      </c>
      <c r="G1185">
        <v>0.1627331555601949</v>
      </c>
      <c r="H1185">
        <v>0.004265922009482111</v>
      </c>
      <c r="I1185">
        <v>0.981463883013394</v>
      </c>
      <c r="J1185">
        <v>0.1735874139843848</v>
      </c>
    </row>
    <row r="1186" spans="1:10">
      <c r="A1186" s="2">
        <v>31966</v>
      </c>
      <c r="B1186">
        <v>1</v>
      </c>
      <c r="C1186">
        <v>-0.03999999999999915</v>
      </c>
      <c r="D1186">
        <v>0.001371563786713347</v>
      </c>
      <c r="E1186">
        <v>1.651512782531511</v>
      </c>
      <c r="F1186">
        <v>0.08199498260518838</v>
      </c>
      <c r="G1186">
        <v>0.1627331555601949</v>
      </c>
      <c r="H1186">
        <v>0.004265922009482111</v>
      </c>
      <c r="I1186">
        <v>1.001371563786713</v>
      </c>
      <c r="J1186">
        <v>0.1735874139843848</v>
      </c>
    </row>
    <row r="1187" spans="1:10">
      <c r="A1187" s="2">
        <v>31973</v>
      </c>
      <c r="B1187">
        <v>1</v>
      </c>
      <c r="C1187">
        <v>0.1099999999999994</v>
      </c>
      <c r="D1187">
        <v>0.01973712179207587</v>
      </c>
      <c r="E1187">
        <v>1.651512782531511</v>
      </c>
      <c r="F1187">
        <v>0.08199498260518838</v>
      </c>
      <c r="G1187">
        <v>0.1627331555601949</v>
      </c>
      <c r="H1187">
        <v>0.004265922009482111</v>
      </c>
      <c r="I1187">
        <v>1.019737121792076</v>
      </c>
      <c r="J1187">
        <v>0.1735874139843848</v>
      </c>
    </row>
    <row r="1188" spans="1:10">
      <c r="A1188" s="2">
        <v>31980</v>
      </c>
      <c r="B1188">
        <v>1</v>
      </c>
      <c r="C1188">
        <v>0.1099999999999994</v>
      </c>
      <c r="D1188">
        <v>-0.0001413549079623024</v>
      </c>
      <c r="E1188">
        <v>1.651512782531511</v>
      </c>
      <c r="F1188">
        <v>0.08199498260518838</v>
      </c>
      <c r="G1188">
        <v>0.1627331555601949</v>
      </c>
      <c r="H1188">
        <v>0.004265922009482111</v>
      </c>
      <c r="I1188">
        <v>0.9998586450920377</v>
      </c>
      <c r="J1188">
        <v>0.1735874139843848</v>
      </c>
    </row>
    <row r="1189" spans="1:10">
      <c r="A1189" s="2">
        <v>31987</v>
      </c>
      <c r="B1189">
        <v>1</v>
      </c>
      <c r="C1189">
        <v>0.07000000000000028</v>
      </c>
      <c r="D1189">
        <v>0.01019332478734844</v>
      </c>
      <c r="E1189">
        <v>1.651512782531511</v>
      </c>
      <c r="F1189">
        <v>0.08199498260518838</v>
      </c>
      <c r="G1189">
        <v>0.1627331555601949</v>
      </c>
      <c r="H1189">
        <v>0.004265922009482111</v>
      </c>
      <c r="I1189">
        <v>1.010193324787348</v>
      </c>
      <c r="J1189">
        <v>0.1735874139843848</v>
      </c>
    </row>
    <row r="1190" spans="1:10">
      <c r="A1190" s="2">
        <v>31994</v>
      </c>
      <c r="B1190">
        <v>1</v>
      </c>
      <c r="C1190">
        <v>0.1000000000000014</v>
      </c>
      <c r="D1190">
        <v>0.01401258489346288</v>
      </c>
      <c r="E1190">
        <v>1.651512782531511</v>
      </c>
      <c r="F1190">
        <v>0.08199498260518838</v>
      </c>
      <c r="G1190">
        <v>0.1627331555601949</v>
      </c>
      <c r="H1190">
        <v>0.004265922009482111</v>
      </c>
      <c r="I1190">
        <v>1.014012584893463</v>
      </c>
      <c r="J1190">
        <v>0.1735874139843848</v>
      </c>
    </row>
    <row r="1191" spans="1:10">
      <c r="A1191" s="2">
        <v>32001</v>
      </c>
      <c r="B1191">
        <v>1</v>
      </c>
      <c r="C1191">
        <v>0.009999999999999787</v>
      </c>
      <c r="D1191">
        <v>0.03680359048252078</v>
      </c>
      <c r="E1191">
        <v>1.651512782531511</v>
      </c>
      <c r="F1191">
        <v>0.08199498260518838</v>
      </c>
      <c r="G1191">
        <v>0.1627331555601949</v>
      </c>
      <c r="H1191">
        <v>0.004265922009482111</v>
      </c>
      <c r="I1191">
        <v>1.036803590482521</v>
      </c>
      <c r="J1191">
        <v>0.1735874139843848</v>
      </c>
    </row>
    <row r="1192" spans="1:10">
      <c r="A1192" s="2">
        <v>32008</v>
      </c>
      <c r="B1192">
        <v>1</v>
      </c>
      <c r="C1192">
        <v>0.04999999999999893</v>
      </c>
      <c r="D1192">
        <v>-0.007186470962095558</v>
      </c>
      <c r="E1192">
        <v>1.651512782531511</v>
      </c>
      <c r="F1192">
        <v>0.08199498260518838</v>
      </c>
      <c r="G1192">
        <v>0.1627331555601949</v>
      </c>
      <c r="H1192">
        <v>0.004265922009482111</v>
      </c>
      <c r="I1192">
        <v>0.9928135290379044</v>
      </c>
      <c r="J1192">
        <v>0.1735874139843848</v>
      </c>
    </row>
    <row r="1193" spans="1:10">
      <c r="A1193" s="2">
        <v>32015</v>
      </c>
      <c r="B1193">
        <v>1</v>
      </c>
      <c r="C1193">
        <v>0.01999999999999957</v>
      </c>
      <c r="D1193">
        <v>0.01204926921039214</v>
      </c>
      <c r="E1193">
        <v>1.651512782531511</v>
      </c>
      <c r="F1193">
        <v>0.08199498260518838</v>
      </c>
      <c r="G1193">
        <v>0.1627331555601949</v>
      </c>
      <c r="H1193">
        <v>0.004265922009482111</v>
      </c>
      <c r="I1193">
        <v>1.012049269210392</v>
      </c>
      <c r="J1193">
        <v>0.1735874139843848</v>
      </c>
    </row>
    <row r="1194" spans="1:10">
      <c r="A1194" s="2">
        <v>32022</v>
      </c>
      <c r="B1194">
        <v>1</v>
      </c>
      <c r="C1194">
        <v>0.4900000000000002</v>
      </c>
      <c r="D1194">
        <v>-0.0304564200144718</v>
      </c>
      <c r="E1194">
        <v>1.651512782531511</v>
      </c>
      <c r="F1194">
        <v>0.08199498260518838</v>
      </c>
      <c r="G1194">
        <v>0.1627331555601949</v>
      </c>
      <c r="H1194">
        <v>0.004265922009482111</v>
      </c>
      <c r="I1194">
        <v>0.9695435799855282</v>
      </c>
      <c r="J1194">
        <v>0.1735874139843848</v>
      </c>
    </row>
    <row r="1195" spans="1:10">
      <c r="A1195" s="2">
        <v>32029</v>
      </c>
      <c r="B1195">
        <v>1</v>
      </c>
      <c r="C1195">
        <v>0.2000000000000011</v>
      </c>
      <c r="D1195">
        <v>-0.03583653226707492</v>
      </c>
      <c r="E1195">
        <v>1.651512782531511</v>
      </c>
      <c r="F1195">
        <v>0.08199498260518838</v>
      </c>
      <c r="G1195">
        <v>0.1627331555601949</v>
      </c>
      <c r="H1195">
        <v>0.004265922009482111</v>
      </c>
      <c r="I1195">
        <v>0.9641634677329251</v>
      </c>
      <c r="J1195">
        <v>0.1735874139843848</v>
      </c>
    </row>
    <row r="1196" spans="1:10">
      <c r="A1196" s="2">
        <v>32036</v>
      </c>
      <c r="B1196">
        <v>1</v>
      </c>
      <c r="C1196">
        <v>0.03999999999999915</v>
      </c>
      <c r="D1196">
        <v>0.02196220085466743</v>
      </c>
      <c r="E1196">
        <v>1.651512782531511</v>
      </c>
      <c r="F1196">
        <v>0.08199498260518838</v>
      </c>
      <c r="G1196">
        <v>0.1627331555601949</v>
      </c>
      <c r="H1196">
        <v>0.004265922009482111</v>
      </c>
      <c r="I1196">
        <v>1.021962200854667</v>
      </c>
      <c r="J1196">
        <v>0.1735874139843848</v>
      </c>
    </row>
    <row r="1197" spans="1:10">
      <c r="A1197" s="2">
        <v>32043</v>
      </c>
      <c r="B1197">
        <v>1</v>
      </c>
      <c r="C1197">
        <v>-0.1199999999999992</v>
      </c>
      <c r="D1197">
        <v>0.0009406783741278402</v>
      </c>
      <c r="E1197">
        <v>1.651512782531511</v>
      </c>
      <c r="F1197">
        <v>0.08199498260518838</v>
      </c>
      <c r="G1197">
        <v>0.1627331555601949</v>
      </c>
      <c r="H1197">
        <v>0.004265922009482111</v>
      </c>
      <c r="I1197">
        <v>1.000940678374128</v>
      </c>
      <c r="J1197">
        <v>0.1735874139843848</v>
      </c>
    </row>
    <row r="1198" spans="1:10">
      <c r="A1198" s="2">
        <v>32050</v>
      </c>
      <c r="B1198">
        <v>1</v>
      </c>
      <c r="C1198">
        <v>0.2300000000000004</v>
      </c>
      <c r="D1198">
        <v>-0.007560826524422085</v>
      </c>
      <c r="E1198">
        <v>1.651512782531511</v>
      </c>
      <c r="F1198">
        <v>0.08199498260518838</v>
      </c>
      <c r="G1198">
        <v>0.1627331555601949</v>
      </c>
      <c r="H1198">
        <v>0.004265922009482111</v>
      </c>
      <c r="I1198">
        <v>0.9924391734755779</v>
      </c>
      <c r="J1198">
        <v>0.1735874139843848</v>
      </c>
    </row>
    <row r="1199" spans="1:10">
      <c r="A1199" s="2">
        <v>32057</v>
      </c>
      <c r="B1199">
        <v>1</v>
      </c>
      <c r="C1199">
        <v>0.08000000000000007</v>
      </c>
      <c r="D1199">
        <v>0.01741540580777461</v>
      </c>
      <c r="E1199">
        <v>1.651512782531511</v>
      </c>
      <c r="F1199">
        <v>0.08199498260518838</v>
      </c>
      <c r="G1199">
        <v>0.1627331555601949</v>
      </c>
      <c r="H1199">
        <v>0.004265922009482111</v>
      </c>
      <c r="I1199">
        <v>1.017415405807775</v>
      </c>
      <c r="J1199">
        <v>0.1735874139843848</v>
      </c>
    </row>
    <row r="1200" spans="1:10">
      <c r="A1200" s="2">
        <v>32064</v>
      </c>
      <c r="B1200">
        <v>1</v>
      </c>
      <c r="C1200">
        <v>0.4199999999999999</v>
      </c>
      <c r="D1200">
        <v>-0.04265572910637453</v>
      </c>
      <c r="E1200">
        <v>1.651512782531511</v>
      </c>
      <c r="F1200">
        <v>0.08199498260518838</v>
      </c>
      <c r="G1200">
        <v>0.1627331555601949</v>
      </c>
      <c r="H1200">
        <v>0.004265922009482111</v>
      </c>
      <c r="I1200">
        <v>0.9573442708936255</v>
      </c>
      <c r="J1200">
        <v>0.1735874139843848</v>
      </c>
    </row>
    <row r="1201" spans="1:10">
      <c r="A1201" s="2">
        <v>32071</v>
      </c>
      <c r="B1201">
        <v>1</v>
      </c>
      <c r="C1201">
        <v>-0.8300000000000001</v>
      </c>
      <c r="D1201">
        <v>-0.1566780826960677</v>
      </c>
      <c r="E1201">
        <v>1.651512782531511</v>
      </c>
      <c r="F1201">
        <v>0.08199498260518838</v>
      </c>
      <c r="G1201">
        <v>0.1627331555601949</v>
      </c>
      <c r="H1201">
        <v>0.004265922009482111</v>
      </c>
      <c r="I1201">
        <v>0.8433219173039324</v>
      </c>
      <c r="J1201">
        <v>0.1735874139843848</v>
      </c>
    </row>
    <row r="1202" spans="1:10">
      <c r="A1202" s="2">
        <v>32078</v>
      </c>
      <c r="B1202">
        <v>1</v>
      </c>
      <c r="C1202">
        <v>-0.2900000000000009</v>
      </c>
      <c r="D1202">
        <v>-0.09983601586352026</v>
      </c>
      <c r="E1202">
        <v>1.651512782531511</v>
      </c>
      <c r="F1202">
        <v>0.08199498260518838</v>
      </c>
      <c r="G1202">
        <v>0.1627331555601949</v>
      </c>
      <c r="H1202">
        <v>0.004265922009482111</v>
      </c>
      <c r="I1202">
        <v>0.9001639841364797</v>
      </c>
      <c r="J1202">
        <v>0.1735874139843848</v>
      </c>
    </row>
    <row r="1203" spans="1:10">
      <c r="A1203" s="2">
        <v>32085</v>
      </c>
      <c r="B1203">
        <v>1</v>
      </c>
      <c r="C1203">
        <v>-0.1600000000000001</v>
      </c>
      <c r="D1203">
        <v>0.07927154418605223</v>
      </c>
      <c r="E1203">
        <v>1.651512782531511</v>
      </c>
      <c r="F1203">
        <v>0.08199498260518838</v>
      </c>
      <c r="G1203">
        <v>0.1627331555601949</v>
      </c>
      <c r="H1203">
        <v>0.004265922009482111</v>
      </c>
      <c r="I1203">
        <v>1.079271544186052</v>
      </c>
      <c r="J1203">
        <v>0.1735874139843848</v>
      </c>
    </row>
    <row r="1204" spans="1:10">
      <c r="A1204" s="2">
        <v>32099</v>
      </c>
      <c r="B1204">
        <v>1</v>
      </c>
      <c r="C1204">
        <v>0</v>
      </c>
      <c r="D1204">
        <v>0.02361581940054286</v>
      </c>
      <c r="E1204">
        <v>1.651512782531511</v>
      </c>
      <c r="F1204">
        <v>0.08199498260518838</v>
      </c>
      <c r="G1204">
        <v>0.1627331555601949</v>
      </c>
      <c r="H1204">
        <v>0.004265922009482111</v>
      </c>
      <c r="I1204">
        <v>1.023615819400543</v>
      </c>
      <c r="J1204">
        <v>0.1735874139843848</v>
      </c>
    </row>
    <row r="1205" spans="1:10">
      <c r="A1205" s="2">
        <v>32106</v>
      </c>
      <c r="B1205">
        <v>1</v>
      </c>
      <c r="C1205">
        <v>0.1300000000000008</v>
      </c>
      <c r="D1205">
        <v>-4.869557186763449E-05</v>
      </c>
      <c r="E1205">
        <v>1.651512782531511</v>
      </c>
      <c r="F1205">
        <v>0.08199498260518838</v>
      </c>
      <c r="G1205">
        <v>0.1627331555601949</v>
      </c>
      <c r="H1205">
        <v>0.004265922009482111</v>
      </c>
      <c r="I1205">
        <v>0.9999513044281324</v>
      </c>
      <c r="J1205">
        <v>0.1735874139843848</v>
      </c>
    </row>
    <row r="1206" spans="1:10">
      <c r="A1206" s="2">
        <v>32113</v>
      </c>
      <c r="B1206">
        <v>1</v>
      </c>
      <c r="C1206">
        <v>0.02999999999999936</v>
      </c>
      <c r="D1206">
        <v>-0.04243093167956691</v>
      </c>
      <c r="E1206">
        <v>1.651512782531511</v>
      </c>
      <c r="F1206">
        <v>0.08199498260518838</v>
      </c>
      <c r="G1206">
        <v>0.1627331555601949</v>
      </c>
      <c r="H1206">
        <v>0.004265922009482111</v>
      </c>
      <c r="I1206">
        <v>0.9575690683204331</v>
      </c>
      <c r="J1206">
        <v>0.1735874139843848</v>
      </c>
    </row>
    <row r="1207" spans="1:10">
      <c r="A1207" s="2">
        <v>32120</v>
      </c>
      <c r="B1207">
        <v>1</v>
      </c>
      <c r="C1207">
        <v>0.04000000000000092</v>
      </c>
      <c r="D1207">
        <v>0.008731307308859517</v>
      </c>
      <c r="E1207">
        <v>1.651512782531511</v>
      </c>
      <c r="F1207">
        <v>0.08199498260518838</v>
      </c>
      <c r="G1207">
        <v>0.1627331555601949</v>
      </c>
      <c r="H1207">
        <v>0.004265922009482111</v>
      </c>
      <c r="I1207">
        <v>1.00873130730886</v>
      </c>
      <c r="J1207">
        <v>0.1735874139843848</v>
      </c>
    </row>
    <row r="1208" spans="1:10">
      <c r="A1208" s="2">
        <v>32127</v>
      </c>
      <c r="B1208">
        <v>1</v>
      </c>
      <c r="C1208">
        <v>-0.05000000000000071</v>
      </c>
      <c r="D1208">
        <v>0.04166051380986614</v>
      </c>
      <c r="E1208">
        <v>1.651512782531511</v>
      </c>
      <c r="F1208">
        <v>0.08199498260518838</v>
      </c>
      <c r="G1208">
        <v>0.1627331555601949</v>
      </c>
      <c r="H1208">
        <v>0.004265922009482111</v>
      </c>
      <c r="I1208">
        <v>1.041660513809866</v>
      </c>
      <c r="J1208">
        <v>0.1735874139843848</v>
      </c>
    </row>
    <row r="1209" spans="1:10">
      <c r="A1209" s="2">
        <v>32134</v>
      </c>
      <c r="B1209">
        <v>1</v>
      </c>
      <c r="C1209">
        <v>-0.1699999999999999</v>
      </c>
      <c r="D1209">
        <v>0.05042232138753047</v>
      </c>
      <c r="E1209">
        <v>1.651512782531511</v>
      </c>
      <c r="F1209">
        <v>0.08199498260518838</v>
      </c>
      <c r="G1209">
        <v>0.1627331555601949</v>
      </c>
      <c r="H1209">
        <v>0.004265922009482111</v>
      </c>
      <c r="I1209">
        <v>1.050422321387531</v>
      </c>
      <c r="J1209">
        <v>0.1735874139843848</v>
      </c>
    </row>
    <row r="1210" spans="1:10">
      <c r="A1210" s="2">
        <v>32141</v>
      </c>
      <c r="B1210">
        <v>1</v>
      </c>
      <c r="C1210">
        <v>-0.05000000000000071</v>
      </c>
      <c r="D1210">
        <v>-0.02116778772116419</v>
      </c>
      <c r="E1210">
        <v>1.651512782531511</v>
      </c>
      <c r="F1210">
        <v>0.08199498260518838</v>
      </c>
      <c r="G1210">
        <v>0.1627331555601949</v>
      </c>
      <c r="H1210">
        <v>0.004265922009482111</v>
      </c>
      <c r="I1210">
        <v>0.9788322122788358</v>
      </c>
      <c r="J1210">
        <v>0.1735874139843848</v>
      </c>
    </row>
    <row r="1211" spans="1:10">
      <c r="A1211" s="2">
        <v>32148</v>
      </c>
      <c r="B1211">
        <v>1</v>
      </c>
      <c r="C1211">
        <v>0.04000000000000092</v>
      </c>
      <c r="D1211">
        <v>0.04336947684221324</v>
      </c>
      <c r="E1211">
        <v>1.456513930977935</v>
      </c>
      <c r="F1211">
        <v>0.07440241238399409</v>
      </c>
      <c r="G1211">
        <v>0.04155076310613429</v>
      </c>
      <c r="H1211">
        <v>-0.09838297846895885</v>
      </c>
      <c r="I1211">
        <v>1.043369476842213</v>
      </c>
      <c r="J1211">
        <v>1.125188037053383</v>
      </c>
    </row>
    <row r="1212" spans="1:10">
      <c r="A1212" s="2">
        <v>32155</v>
      </c>
      <c r="B1212">
        <v>1</v>
      </c>
      <c r="C1212">
        <v>0.04999999999999893</v>
      </c>
      <c r="D1212">
        <v>-0.05443974592343653</v>
      </c>
      <c r="E1212">
        <v>1.456513930977935</v>
      </c>
      <c r="F1212">
        <v>0.07440241238399409</v>
      </c>
      <c r="G1212">
        <v>0.04155076310613429</v>
      </c>
      <c r="H1212">
        <v>-0.09838297846895885</v>
      </c>
      <c r="I1212">
        <v>0.9455602540765635</v>
      </c>
      <c r="J1212">
        <v>1.125188037053383</v>
      </c>
    </row>
    <row r="1213" spans="1:10">
      <c r="A1213" s="2">
        <v>32162</v>
      </c>
      <c r="B1213">
        <v>1</v>
      </c>
      <c r="C1213">
        <v>-0.2599999999999998</v>
      </c>
      <c r="D1213">
        <v>-0.01113003035491383</v>
      </c>
      <c r="E1213">
        <v>1.456513930977935</v>
      </c>
      <c r="F1213">
        <v>0.07440241238399409</v>
      </c>
      <c r="G1213">
        <v>0.04155076310613429</v>
      </c>
      <c r="H1213">
        <v>-0.09838297846895885</v>
      </c>
      <c r="I1213">
        <v>0.9888699696450862</v>
      </c>
      <c r="J1213">
        <v>1.125188037053383</v>
      </c>
    </row>
    <row r="1214" spans="1:10">
      <c r="A1214" s="2">
        <v>32169</v>
      </c>
      <c r="B1214">
        <v>1</v>
      </c>
      <c r="C1214">
        <v>-0.2299999999999986</v>
      </c>
      <c r="D1214">
        <v>0.02095108988344141</v>
      </c>
      <c r="E1214">
        <v>1.456513930977935</v>
      </c>
      <c r="F1214">
        <v>0.07440241238399409</v>
      </c>
      <c r="G1214">
        <v>0.04155076310613429</v>
      </c>
      <c r="H1214">
        <v>-0.09838297846895885</v>
      </c>
      <c r="I1214">
        <v>1.020951089883441</v>
      </c>
      <c r="J1214">
        <v>1.125188037053383</v>
      </c>
    </row>
    <row r="1215" spans="1:10">
      <c r="A1215" s="2">
        <v>32176</v>
      </c>
      <c r="B1215">
        <v>1</v>
      </c>
      <c r="C1215">
        <v>-0.1699999999999999</v>
      </c>
      <c r="D1215">
        <v>0.0150374070612738</v>
      </c>
      <c r="E1215">
        <v>1.456513930977935</v>
      </c>
      <c r="F1215">
        <v>0.07440241238399409</v>
      </c>
      <c r="G1215">
        <v>0.04155076310613429</v>
      </c>
      <c r="H1215">
        <v>-0.09838297846895885</v>
      </c>
      <c r="I1215">
        <v>1.015037407061274</v>
      </c>
      <c r="J1215">
        <v>1.125188037053383</v>
      </c>
    </row>
    <row r="1216" spans="1:10">
      <c r="A1216" s="2">
        <v>32183</v>
      </c>
      <c r="B1216">
        <v>1</v>
      </c>
      <c r="C1216">
        <v>-0.1000000000000014</v>
      </c>
      <c r="D1216">
        <v>0.009424437305732529</v>
      </c>
      <c r="E1216">
        <v>1.456513930977935</v>
      </c>
      <c r="F1216">
        <v>0.07440241238399409</v>
      </c>
      <c r="G1216">
        <v>0.04155076310613429</v>
      </c>
      <c r="H1216">
        <v>-0.09838297846895885</v>
      </c>
      <c r="I1216">
        <v>1.009424437305733</v>
      </c>
      <c r="J1216">
        <v>1.125188037053383</v>
      </c>
    </row>
    <row r="1217" spans="1:10">
      <c r="A1217" s="2">
        <v>32190</v>
      </c>
      <c r="B1217">
        <v>1</v>
      </c>
      <c r="C1217">
        <v>0.2100000000000009</v>
      </c>
      <c r="D1217">
        <v>0.0306473805721073</v>
      </c>
      <c r="E1217">
        <v>1.456513930977935</v>
      </c>
      <c r="F1217">
        <v>0.07440241238399409</v>
      </c>
      <c r="G1217">
        <v>0.04155076310613429</v>
      </c>
      <c r="H1217">
        <v>-0.09838297846895885</v>
      </c>
      <c r="I1217">
        <v>1.030647380572107</v>
      </c>
      <c r="J1217">
        <v>1.125188037053383</v>
      </c>
    </row>
    <row r="1218" spans="1:10">
      <c r="A1218" s="2">
        <v>32197</v>
      </c>
      <c r="B1218">
        <v>1</v>
      </c>
      <c r="C1218">
        <v>-0.1400000000000006</v>
      </c>
      <c r="D1218">
        <v>0.0142619307348273</v>
      </c>
      <c r="E1218">
        <v>1.456513930977935</v>
      </c>
      <c r="F1218">
        <v>0.07440241238399409</v>
      </c>
      <c r="G1218">
        <v>0.04155076310613429</v>
      </c>
      <c r="H1218">
        <v>-0.09838297846895885</v>
      </c>
      <c r="I1218">
        <v>1.014261930734827</v>
      </c>
      <c r="J1218">
        <v>1.125188037053383</v>
      </c>
    </row>
    <row r="1219" spans="1:10">
      <c r="A1219" s="2">
        <v>32204</v>
      </c>
      <c r="B1219">
        <v>1</v>
      </c>
      <c r="C1219">
        <v>-0.04999999999999893</v>
      </c>
      <c r="D1219">
        <v>0.04244363332735688</v>
      </c>
      <c r="E1219">
        <v>1.456513930977935</v>
      </c>
      <c r="F1219">
        <v>0.07440241238399409</v>
      </c>
      <c r="G1219">
        <v>0.04155076310613429</v>
      </c>
      <c r="H1219">
        <v>-0.09838297846895885</v>
      </c>
      <c r="I1219">
        <v>1.042443633327357</v>
      </c>
      <c r="J1219">
        <v>1.125188037053383</v>
      </c>
    </row>
    <row r="1220" spans="1:10">
      <c r="A1220" s="2">
        <v>32211</v>
      </c>
      <c r="B1220">
        <v>1</v>
      </c>
      <c r="C1220">
        <v>0.1899999999999995</v>
      </c>
      <c r="D1220">
        <v>-0.001028577779002708</v>
      </c>
      <c r="E1220">
        <v>1.456513930977935</v>
      </c>
      <c r="F1220">
        <v>0.07440241238399409</v>
      </c>
      <c r="G1220">
        <v>0.04155076310613429</v>
      </c>
      <c r="H1220">
        <v>-0.09838297846895885</v>
      </c>
      <c r="I1220">
        <v>0.9989714222209973</v>
      </c>
      <c r="J1220">
        <v>1.125188037053383</v>
      </c>
    </row>
    <row r="1221" spans="1:10">
      <c r="A1221" s="2">
        <v>32218</v>
      </c>
      <c r="B1221">
        <v>1</v>
      </c>
      <c r="C1221">
        <v>0.03999999999999915</v>
      </c>
      <c r="D1221">
        <v>-0.008177553468126944</v>
      </c>
      <c r="E1221">
        <v>1.456513930977935</v>
      </c>
      <c r="F1221">
        <v>0.07440241238399409</v>
      </c>
      <c r="G1221">
        <v>0.04155076310613429</v>
      </c>
      <c r="H1221">
        <v>-0.09838297846895885</v>
      </c>
      <c r="I1221">
        <v>0.991822446531873</v>
      </c>
      <c r="J1221">
        <v>1.125188037053383</v>
      </c>
    </row>
    <row r="1222" spans="1:10">
      <c r="A1222" s="2">
        <v>32225</v>
      </c>
      <c r="B1222">
        <v>1</v>
      </c>
      <c r="C1222">
        <v>0.1100000000000012</v>
      </c>
      <c r="D1222">
        <v>0.001698886302953672</v>
      </c>
      <c r="E1222">
        <v>1.456513930977935</v>
      </c>
      <c r="F1222">
        <v>0.07440241238399409</v>
      </c>
      <c r="G1222">
        <v>0.04155076310613429</v>
      </c>
      <c r="H1222">
        <v>-0.09838297846895885</v>
      </c>
      <c r="I1222">
        <v>1.001698886302954</v>
      </c>
      <c r="J1222">
        <v>1.125188037053383</v>
      </c>
    </row>
    <row r="1223" spans="1:10">
      <c r="A1223" s="2">
        <v>32232</v>
      </c>
      <c r="B1223">
        <v>1</v>
      </c>
      <c r="C1223">
        <v>0.09999999999999964</v>
      </c>
      <c r="D1223">
        <v>-0.04798514958674166</v>
      </c>
      <c r="E1223">
        <v>1.456513930977935</v>
      </c>
      <c r="F1223">
        <v>0.07440241238399409</v>
      </c>
      <c r="G1223">
        <v>0.04155076310613429</v>
      </c>
      <c r="H1223">
        <v>-0.09838297846895885</v>
      </c>
      <c r="I1223">
        <v>0.9520148504132584</v>
      </c>
      <c r="J1223">
        <v>1.125188037053383</v>
      </c>
    </row>
    <row r="1224" spans="1:10">
      <c r="A1224" s="2">
        <v>32239</v>
      </c>
      <c r="B1224">
        <v>1</v>
      </c>
      <c r="C1224">
        <v>0.03999999999999915</v>
      </c>
      <c r="D1224">
        <v>0.01926270737211202</v>
      </c>
      <c r="E1224">
        <v>1.456513930977935</v>
      </c>
      <c r="F1224">
        <v>0.07440241238399409</v>
      </c>
      <c r="G1224">
        <v>0.04155076310613429</v>
      </c>
      <c r="H1224">
        <v>-0.09838297846895885</v>
      </c>
      <c r="I1224">
        <v>1.019262707372112</v>
      </c>
      <c r="J1224">
        <v>1.125188037053383</v>
      </c>
    </row>
    <row r="1225" spans="1:10">
      <c r="A1225" s="2">
        <v>32246</v>
      </c>
      <c r="B1225">
        <v>1</v>
      </c>
      <c r="C1225">
        <v>-0.04999999999999893</v>
      </c>
      <c r="D1225">
        <v>0.01772939718495765</v>
      </c>
      <c r="E1225">
        <v>1.456513930977935</v>
      </c>
      <c r="F1225">
        <v>0.07440241238399409</v>
      </c>
      <c r="G1225">
        <v>0.04155076310613429</v>
      </c>
      <c r="H1225">
        <v>-0.09838297846895885</v>
      </c>
      <c r="I1225">
        <v>1.017729397184958</v>
      </c>
      <c r="J1225">
        <v>1.125188037053383</v>
      </c>
    </row>
    <row r="1226" spans="1:10">
      <c r="A1226" s="2">
        <v>32253</v>
      </c>
      <c r="B1226">
        <v>1</v>
      </c>
      <c r="C1226">
        <v>0.2699999999999996</v>
      </c>
      <c r="D1226">
        <v>-0.06599298738123828</v>
      </c>
      <c r="E1226">
        <v>1.456513930977935</v>
      </c>
      <c r="F1226">
        <v>0.07440241238399409</v>
      </c>
      <c r="G1226">
        <v>0.04155076310613429</v>
      </c>
      <c r="H1226">
        <v>-0.09838297846895885</v>
      </c>
      <c r="I1226">
        <v>0.9340070126187617</v>
      </c>
      <c r="J1226">
        <v>1.125188037053383</v>
      </c>
    </row>
    <row r="1227" spans="1:10">
      <c r="A1227" s="2">
        <v>32260</v>
      </c>
      <c r="B1227">
        <v>1</v>
      </c>
      <c r="C1227">
        <v>-0.02999999999999936</v>
      </c>
      <c r="D1227">
        <v>0.02896453759659429</v>
      </c>
      <c r="E1227">
        <v>1.456513930977935</v>
      </c>
      <c r="F1227">
        <v>0.07440241238399409</v>
      </c>
      <c r="G1227">
        <v>0.04155076310613429</v>
      </c>
      <c r="H1227">
        <v>-0.09838297846895885</v>
      </c>
      <c r="I1227">
        <v>1.028964537596594</v>
      </c>
      <c r="J1227">
        <v>1.125188037053383</v>
      </c>
    </row>
    <row r="1228" spans="1:10">
      <c r="A1228" s="2">
        <v>32267</v>
      </c>
      <c r="B1228">
        <v>1</v>
      </c>
      <c r="C1228">
        <v>0.09999999999999964</v>
      </c>
      <c r="D1228">
        <v>-0.01525675336510533</v>
      </c>
      <c r="E1228">
        <v>1.456513930977935</v>
      </c>
      <c r="F1228">
        <v>0.07440241238399409</v>
      </c>
      <c r="G1228">
        <v>0.04155076310613429</v>
      </c>
      <c r="H1228">
        <v>-0.09838297846895885</v>
      </c>
      <c r="I1228">
        <v>0.9847432466348947</v>
      </c>
      <c r="J1228">
        <v>1.125188037053383</v>
      </c>
    </row>
    <row r="1229" spans="1:10">
      <c r="A1229" s="2">
        <v>32274</v>
      </c>
      <c r="B1229">
        <v>1</v>
      </c>
      <c r="C1229">
        <v>0.1500000000000004</v>
      </c>
      <c r="D1229">
        <v>-0.029523195678066</v>
      </c>
      <c r="E1229">
        <v>1.456513930977935</v>
      </c>
      <c r="F1229">
        <v>0.07440241238399409</v>
      </c>
      <c r="G1229">
        <v>0.04155076310613429</v>
      </c>
      <c r="H1229">
        <v>-0.09838297846895885</v>
      </c>
      <c r="I1229">
        <v>0.970476804321934</v>
      </c>
      <c r="J1229">
        <v>1.125188037053383</v>
      </c>
    </row>
    <row r="1230" spans="1:10">
      <c r="A1230" s="2">
        <v>32281</v>
      </c>
      <c r="B1230">
        <v>1</v>
      </c>
      <c r="C1230">
        <v>0.1399999999999988</v>
      </c>
      <c r="D1230">
        <v>-0.01732591885941598</v>
      </c>
      <c r="E1230">
        <v>1.456513930977935</v>
      </c>
      <c r="F1230">
        <v>0.07440241238399409</v>
      </c>
      <c r="G1230">
        <v>0.04155076310613429</v>
      </c>
      <c r="H1230">
        <v>-0.09838297846895885</v>
      </c>
      <c r="I1230">
        <v>0.9826740811405841</v>
      </c>
      <c r="J1230">
        <v>1.125188037053383</v>
      </c>
    </row>
    <row r="1231" spans="1:10">
      <c r="A1231" s="2">
        <v>32288</v>
      </c>
      <c r="B1231">
        <v>1</v>
      </c>
      <c r="C1231">
        <v>0.009999999999999787</v>
      </c>
      <c r="D1231">
        <v>0.01927594044720463</v>
      </c>
      <c r="E1231">
        <v>1.456513930977935</v>
      </c>
      <c r="F1231">
        <v>0.07440241238399409</v>
      </c>
      <c r="G1231">
        <v>0.04155076310613429</v>
      </c>
      <c r="H1231">
        <v>-0.09838297846895885</v>
      </c>
      <c r="I1231">
        <v>1.019275940447205</v>
      </c>
      <c r="J1231">
        <v>1.125188037053383</v>
      </c>
    </row>
    <row r="1232" spans="1:10">
      <c r="A1232" s="2">
        <v>32295</v>
      </c>
      <c r="B1232">
        <v>1</v>
      </c>
      <c r="C1232">
        <v>-0.1699999999999999</v>
      </c>
      <c r="D1232">
        <v>0.05822560450212889</v>
      </c>
      <c r="E1232">
        <v>1.456513930977935</v>
      </c>
      <c r="F1232">
        <v>0.07440241238399409</v>
      </c>
      <c r="G1232">
        <v>0.04155076310613429</v>
      </c>
      <c r="H1232">
        <v>-0.09838297846895885</v>
      </c>
      <c r="I1232">
        <v>1.058225604502129</v>
      </c>
      <c r="J1232">
        <v>1.125188037053383</v>
      </c>
    </row>
    <row r="1233" spans="1:10">
      <c r="A1233" s="2">
        <v>32302</v>
      </c>
      <c r="B1233">
        <v>1</v>
      </c>
      <c r="C1233">
        <v>-0.1099999999999994</v>
      </c>
      <c r="D1233">
        <v>0.02273840903621227</v>
      </c>
      <c r="E1233">
        <v>1.456513930977935</v>
      </c>
      <c r="F1233">
        <v>0.07440241238399409</v>
      </c>
      <c r="G1233">
        <v>0.04155076310613429</v>
      </c>
      <c r="H1233">
        <v>-0.09838297846895885</v>
      </c>
      <c r="I1233">
        <v>1.022738409036212</v>
      </c>
      <c r="J1233">
        <v>1.125188037053383</v>
      </c>
    </row>
    <row r="1234" spans="1:10">
      <c r="A1234" s="2">
        <v>32309</v>
      </c>
      <c r="B1234">
        <v>1</v>
      </c>
      <c r="C1234">
        <v>-0.2099999999999991</v>
      </c>
      <c r="D1234">
        <v>0.01482544974770203</v>
      </c>
      <c r="E1234">
        <v>1.456513930977935</v>
      </c>
      <c r="F1234">
        <v>0.07440241238399409</v>
      </c>
      <c r="G1234">
        <v>0.04155076310613429</v>
      </c>
      <c r="H1234">
        <v>-0.09838297846895885</v>
      </c>
      <c r="I1234">
        <v>1.014825449747702</v>
      </c>
      <c r="J1234">
        <v>1.125188037053383</v>
      </c>
    </row>
    <row r="1235" spans="1:10">
      <c r="A1235" s="2">
        <v>32316</v>
      </c>
      <c r="B1235">
        <v>1</v>
      </c>
      <c r="C1235">
        <v>0.1899999999999995</v>
      </c>
      <c r="D1235">
        <v>0.006664292729585507</v>
      </c>
      <c r="E1235">
        <v>1.456513930977935</v>
      </c>
      <c r="F1235">
        <v>0.07440241238399409</v>
      </c>
      <c r="G1235">
        <v>0.04155076310613429</v>
      </c>
      <c r="H1235">
        <v>-0.09838297846895885</v>
      </c>
      <c r="I1235">
        <v>1.006664292729585</v>
      </c>
      <c r="J1235">
        <v>1.125188037053383</v>
      </c>
    </row>
    <row r="1236" spans="1:10">
      <c r="A1236" s="2">
        <v>32323</v>
      </c>
      <c r="B1236">
        <v>1</v>
      </c>
      <c r="C1236">
        <v>-0.01999999999999957</v>
      </c>
      <c r="D1236">
        <v>-0.00845843778477021</v>
      </c>
      <c r="E1236">
        <v>1.456513930977935</v>
      </c>
      <c r="F1236">
        <v>0.07440241238399409</v>
      </c>
      <c r="G1236">
        <v>0.04155076310613429</v>
      </c>
      <c r="H1236">
        <v>-0.09838297846895885</v>
      </c>
      <c r="I1236">
        <v>0.9915415622152298</v>
      </c>
      <c r="J1236">
        <v>1.125188037053383</v>
      </c>
    </row>
    <row r="1237" spans="1:10">
      <c r="A1237" s="2">
        <v>32330</v>
      </c>
      <c r="B1237">
        <v>1</v>
      </c>
      <c r="C1237">
        <v>0.02999999999999936</v>
      </c>
      <c r="D1237">
        <v>-0.0005521351903056686</v>
      </c>
      <c r="E1237">
        <v>1.456513930977935</v>
      </c>
      <c r="F1237">
        <v>0.07440241238399409</v>
      </c>
      <c r="G1237">
        <v>0.04155076310613429</v>
      </c>
      <c r="H1237">
        <v>-0.09838297846895885</v>
      </c>
      <c r="I1237">
        <v>0.9994478648096944</v>
      </c>
      <c r="J1237">
        <v>1.125188037053383</v>
      </c>
    </row>
    <row r="1238" spans="1:10">
      <c r="A1238" s="2">
        <v>32337</v>
      </c>
      <c r="B1238">
        <v>1</v>
      </c>
      <c r="C1238">
        <v>0.2099999999999991</v>
      </c>
      <c r="D1238">
        <v>-0.003676019848799486</v>
      </c>
      <c r="E1238">
        <v>1.456513930977935</v>
      </c>
      <c r="F1238">
        <v>0.07440241238399409</v>
      </c>
      <c r="G1238">
        <v>0.04155076310613429</v>
      </c>
      <c r="H1238">
        <v>-0.09838297846895885</v>
      </c>
      <c r="I1238">
        <v>0.9963239801512005</v>
      </c>
      <c r="J1238">
        <v>1.125188037053383</v>
      </c>
    </row>
    <row r="1239" spans="1:10">
      <c r="A1239" s="2">
        <v>32344</v>
      </c>
      <c r="B1239">
        <v>1</v>
      </c>
      <c r="C1239">
        <v>-0.009999999999999787</v>
      </c>
      <c r="D1239">
        <v>-0.01083348293103151</v>
      </c>
      <c r="E1239">
        <v>1.456513930977935</v>
      </c>
      <c r="F1239">
        <v>0.07440241238399409</v>
      </c>
      <c r="G1239">
        <v>0.04155076310613429</v>
      </c>
      <c r="H1239">
        <v>-0.09838297846895885</v>
      </c>
      <c r="I1239">
        <v>0.9891665170689685</v>
      </c>
      <c r="J1239">
        <v>1.125188037053383</v>
      </c>
    </row>
    <row r="1240" spans="1:10">
      <c r="A1240" s="2">
        <v>32351</v>
      </c>
      <c r="B1240">
        <v>1</v>
      </c>
      <c r="C1240">
        <v>0.03000000000000114</v>
      </c>
      <c r="D1240">
        <v>-0.0319626264108631</v>
      </c>
      <c r="E1240">
        <v>1.456513930977935</v>
      </c>
      <c r="F1240">
        <v>0.07440241238399409</v>
      </c>
      <c r="G1240">
        <v>0.04155076310613429</v>
      </c>
      <c r="H1240">
        <v>-0.09838297846895885</v>
      </c>
      <c r="I1240">
        <v>0.9680373735891369</v>
      </c>
      <c r="J1240">
        <v>1.125188037053383</v>
      </c>
    </row>
    <row r="1241" spans="1:10">
      <c r="A1241" s="2">
        <v>32358</v>
      </c>
      <c r="B1241">
        <v>1</v>
      </c>
      <c r="C1241">
        <v>-0.1000000000000014</v>
      </c>
      <c r="D1241">
        <v>0.04056990171455764</v>
      </c>
      <c r="E1241">
        <v>1.456513930977935</v>
      </c>
      <c r="F1241">
        <v>0.07440241238399409</v>
      </c>
      <c r="G1241">
        <v>0.04155076310613429</v>
      </c>
      <c r="H1241">
        <v>-0.09838297846895885</v>
      </c>
      <c r="I1241">
        <v>1.040569901714558</v>
      </c>
      <c r="J1241">
        <v>1.125188037053383</v>
      </c>
    </row>
    <row r="1242" spans="1:10">
      <c r="A1242" s="2">
        <v>32365</v>
      </c>
      <c r="B1242">
        <v>1</v>
      </c>
      <c r="C1242">
        <v>0.2600000000000016</v>
      </c>
      <c r="D1242">
        <v>-0.03432218318161115</v>
      </c>
      <c r="E1242">
        <v>1.456513930977935</v>
      </c>
      <c r="F1242">
        <v>0.07440241238399409</v>
      </c>
      <c r="G1242">
        <v>0.04155076310613429</v>
      </c>
      <c r="H1242">
        <v>-0.09838297846895885</v>
      </c>
      <c r="I1242">
        <v>0.9656778168183888</v>
      </c>
      <c r="J1242">
        <v>1.125188037053383</v>
      </c>
    </row>
    <row r="1243" spans="1:10">
      <c r="A1243" s="2">
        <v>32372</v>
      </c>
      <c r="B1243">
        <v>1</v>
      </c>
      <c r="C1243">
        <v>0.08000000000000007</v>
      </c>
      <c r="D1243">
        <v>0.001951307369233511</v>
      </c>
      <c r="E1243">
        <v>1.456513930977935</v>
      </c>
      <c r="F1243">
        <v>0.07440241238399409</v>
      </c>
      <c r="G1243">
        <v>0.04155076310613429</v>
      </c>
      <c r="H1243">
        <v>-0.09838297846895885</v>
      </c>
      <c r="I1243">
        <v>1.001951307369233</v>
      </c>
      <c r="J1243">
        <v>1.125188037053383</v>
      </c>
    </row>
    <row r="1244" spans="1:10">
      <c r="A1244" s="2">
        <v>32379</v>
      </c>
      <c r="B1244">
        <v>1</v>
      </c>
      <c r="C1244">
        <v>-0.04000000000000092</v>
      </c>
      <c r="D1244">
        <v>0.004661216373978832</v>
      </c>
      <c r="E1244">
        <v>1.456513930977935</v>
      </c>
      <c r="F1244">
        <v>0.07440241238399409</v>
      </c>
      <c r="G1244">
        <v>0.04155076310613429</v>
      </c>
      <c r="H1244">
        <v>-0.09838297846895885</v>
      </c>
      <c r="I1244">
        <v>1.004661216373979</v>
      </c>
      <c r="J1244">
        <v>1.125188037053383</v>
      </c>
    </row>
    <row r="1245" spans="1:10">
      <c r="A1245" s="2">
        <v>32386</v>
      </c>
      <c r="B1245">
        <v>1</v>
      </c>
      <c r="C1245">
        <v>-0.08999999999999986</v>
      </c>
      <c r="D1245">
        <v>0.005277045009942409</v>
      </c>
      <c r="E1245">
        <v>1.456513930977935</v>
      </c>
      <c r="F1245">
        <v>0.07440241238399409</v>
      </c>
      <c r="G1245">
        <v>0.04155076310613429</v>
      </c>
      <c r="H1245">
        <v>-0.09838297846895885</v>
      </c>
      <c r="I1245">
        <v>1.005277045009942</v>
      </c>
      <c r="J1245">
        <v>1.125188037053383</v>
      </c>
    </row>
    <row r="1246" spans="1:10">
      <c r="A1246" s="2">
        <v>32393</v>
      </c>
      <c r="B1246">
        <v>1</v>
      </c>
      <c r="C1246">
        <v>-0.2599999999999998</v>
      </c>
      <c r="D1246">
        <v>0.0234180561716592</v>
      </c>
      <c r="E1246">
        <v>1.456513930977935</v>
      </c>
      <c r="F1246">
        <v>0.07440241238399409</v>
      </c>
      <c r="G1246">
        <v>0.04155076310613429</v>
      </c>
      <c r="H1246">
        <v>-0.09838297846895885</v>
      </c>
      <c r="I1246">
        <v>1.023418056171659</v>
      </c>
      <c r="J1246">
        <v>1.125188037053383</v>
      </c>
    </row>
    <row r="1247" spans="1:10">
      <c r="A1247" s="2">
        <v>32400</v>
      </c>
      <c r="B1247">
        <v>1</v>
      </c>
      <c r="C1247">
        <v>-0.1099999999999994</v>
      </c>
      <c r="D1247">
        <v>0.01019703874410331</v>
      </c>
      <c r="E1247">
        <v>1.456513930977935</v>
      </c>
      <c r="F1247">
        <v>0.07440241238399409</v>
      </c>
      <c r="G1247">
        <v>0.04155076310613429</v>
      </c>
      <c r="H1247">
        <v>-0.09838297846895885</v>
      </c>
      <c r="I1247">
        <v>1.010197038744103</v>
      </c>
      <c r="J1247">
        <v>1.125188037053383</v>
      </c>
    </row>
    <row r="1248" spans="1:10">
      <c r="A1248" s="2">
        <v>32407</v>
      </c>
      <c r="B1248">
        <v>1</v>
      </c>
      <c r="C1248">
        <v>0.04999999999999893</v>
      </c>
      <c r="D1248">
        <v>-0.006567609262311768</v>
      </c>
      <c r="E1248">
        <v>1.456513930977935</v>
      </c>
      <c r="F1248">
        <v>0.07440241238399409</v>
      </c>
      <c r="G1248">
        <v>0.04155076310613429</v>
      </c>
      <c r="H1248">
        <v>-0.09838297846895885</v>
      </c>
      <c r="I1248">
        <v>0.9934323907376882</v>
      </c>
      <c r="J1248">
        <v>1.125188037053383</v>
      </c>
    </row>
    <row r="1249" spans="1:10">
      <c r="A1249" s="2">
        <v>32414</v>
      </c>
      <c r="B1249">
        <v>1</v>
      </c>
      <c r="C1249">
        <v>0.1300000000000008</v>
      </c>
      <c r="D1249">
        <v>-0.002956380959309457</v>
      </c>
      <c r="E1249">
        <v>1.456513930977935</v>
      </c>
      <c r="F1249">
        <v>0.07440241238399409</v>
      </c>
      <c r="G1249">
        <v>0.04155076310613429</v>
      </c>
      <c r="H1249">
        <v>-0.09838297846895885</v>
      </c>
      <c r="I1249">
        <v>0.9970436190406905</v>
      </c>
      <c r="J1249">
        <v>1.125188037053383</v>
      </c>
    </row>
    <row r="1250" spans="1:10">
      <c r="A1250" s="2">
        <v>32421</v>
      </c>
      <c r="B1250">
        <v>1</v>
      </c>
      <c r="C1250">
        <v>-0.1900000000000013</v>
      </c>
      <c r="D1250">
        <v>0.03440620611562816</v>
      </c>
      <c r="E1250">
        <v>1.456513930977935</v>
      </c>
      <c r="F1250">
        <v>0.07440241238399409</v>
      </c>
      <c r="G1250">
        <v>0.04155076310613429</v>
      </c>
      <c r="H1250">
        <v>-0.09838297846895885</v>
      </c>
      <c r="I1250">
        <v>1.034406206115628</v>
      </c>
      <c r="J1250">
        <v>1.125188037053383</v>
      </c>
    </row>
    <row r="1251" spans="1:10">
      <c r="A1251" s="2">
        <v>32428</v>
      </c>
      <c r="B1251">
        <v>1</v>
      </c>
      <c r="C1251">
        <v>-0.02999999999999936</v>
      </c>
      <c r="D1251">
        <v>0.001010492028600359</v>
      </c>
      <c r="E1251">
        <v>1.456513930977935</v>
      </c>
      <c r="F1251">
        <v>0.07440241238399409</v>
      </c>
      <c r="G1251">
        <v>0.04155076310613429</v>
      </c>
      <c r="H1251">
        <v>-0.09838297846895885</v>
      </c>
      <c r="I1251">
        <v>1.0010104920286</v>
      </c>
      <c r="J1251">
        <v>1.125188037053383</v>
      </c>
    </row>
    <row r="1252" spans="1:10">
      <c r="A1252" s="2">
        <v>32435</v>
      </c>
      <c r="B1252">
        <v>1</v>
      </c>
      <c r="C1252">
        <v>-0.01999999999999957</v>
      </c>
      <c r="D1252">
        <v>-0.001386347240928776</v>
      </c>
      <c r="E1252">
        <v>1.456513930977935</v>
      </c>
      <c r="F1252">
        <v>0.07440241238399409</v>
      </c>
      <c r="G1252">
        <v>0.04155076310613429</v>
      </c>
      <c r="H1252">
        <v>-0.09838297846895885</v>
      </c>
      <c r="I1252">
        <v>0.9986136527590712</v>
      </c>
      <c r="J1252">
        <v>1.125188037053383</v>
      </c>
    </row>
    <row r="1253" spans="1:10">
      <c r="A1253" s="2">
        <v>32442</v>
      </c>
      <c r="B1253">
        <v>1</v>
      </c>
      <c r="C1253">
        <v>-0.03000000000000114</v>
      </c>
      <c r="D1253">
        <v>0.06815044677898724</v>
      </c>
      <c r="E1253">
        <v>1.456513930977935</v>
      </c>
      <c r="F1253">
        <v>0.07440241238399409</v>
      </c>
      <c r="G1253">
        <v>0.04155076310613429</v>
      </c>
      <c r="H1253">
        <v>-0.09838297846895885</v>
      </c>
      <c r="I1253">
        <v>1.068150446778987</v>
      </c>
      <c r="J1253">
        <v>1.125188037053383</v>
      </c>
    </row>
    <row r="1254" spans="1:10">
      <c r="A1254" s="2">
        <v>32449</v>
      </c>
      <c r="B1254">
        <v>1</v>
      </c>
      <c r="C1254">
        <v>-0.05999999999999872</v>
      </c>
      <c r="D1254">
        <v>-0.02157812758130965</v>
      </c>
      <c r="E1254">
        <v>1.456513930977935</v>
      </c>
      <c r="F1254">
        <v>0.07440241238399409</v>
      </c>
      <c r="G1254">
        <v>0.04155076310613429</v>
      </c>
      <c r="H1254">
        <v>-0.09838297846895885</v>
      </c>
      <c r="I1254">
        <v>0.9784218724186904</v>
      </c>
      <c r="J1254">
        <v>1.125188037053383</v>
      </c>
    </row>
    <row r="1255" spans="1:10">
      <c r="A1255" s="2">
        <v>32456</v>
      </c>
      <c r="B1255">
        <v>1</v>
      </c>
      <c r="C1255">
        <v>0.1799999999999997</v>
      </c>
      <c r="D1255">
        <v>-0.01703822540311033</v>
      </c>
      <c r="E1255">
        <v>1.456513930977935</v>
      </c>
      <c r="F1255">
        <v>0.07440241238399409</v>
      </c>
      <c r="G1255">
        <v>0.04155076310613429</v>
      </c>
      <c r="H1255">
        <v>-0.09838297846895885</v>
      </c>
      <c r="I1255">
        <v>0.9829617745968897</v>
      </c>
      <c r="J1255">
        <v>1.125188037053383</v>
      </c>
    </row>
    <row r="1256" spans="1:10">
      <c r="A1256" s="2">
        <v>32463</v>
      </c>
      <c r="B1256">
        <v>1</v>
      </c>
      <c r="C1256">
        <v>0.08999999999999986</v>
      </c>
      <c r="D1256">
        <v>-0.04049630824809528</v>
      </c>
      <c r="E1256">
        <v>1.456513930977935</v>
      </c>
      <c r="F1256">
        <v>0.07440241238399409</v>
      </c>
      <c r="G1256">
        <v>0.04155076310613429</v>
      </c>
      <c r="H1256">
        <v>-0.09838297846895885</v>
      </c>
      <c r="I1256">
        <v>0.9595036917519048</v>
      </c>
      <c r="J1256">
        <v>1.125188037053383</v>
      </c>
    </row>
    <row r="1257" spans="1:10">
      <c r="A1257" s="2">
        <v>32470</v>
      </c>
      <c r="B1257">
        <v>1</v>
      </c>
      <c r="C1257">
        <v>0.08000000000000007</v>
      </c>
      <c r="D1257">
        <v>0.01404259032085355</v>
      </c>
      <c r="E1257">
        <v>1.456513930977935</v>
      </c>
      <c r="F1257">
        <v>0.07440241238399409</v>
      </c>
      <c r="G1257">
        <v>0.04155076310613429</v>
      </c>
      <c r="H1257">
        <v>-0.09838297846895885</v>
      </c>
      <c r="I1257">
        <v>1.014042590320854</v>
      </c>
      <c r="J1257">
        <v>1.125188037053383</v>
      </c>
    </row>
    <row r="1258" spans="1:10">
      <c r="A1258" s="2">
        <v>32477</v>
      </c>
      <c r="B1258">
        <v>1</v>
      </c>
      <c r="C1258">
        <v>-0.01999999999999957</v>
      </c>
      <c r="D1258">
        <v>0.01376690857631109</v>
      </c>
      <c r="E1258">
        <v>1.456513930977935</v>
      </c>
      <c r="F1258">
        <v>0.07440241238399409</v>
      </c>
      <c r="G1258">
        <v>0.04155076310613429</v>
      </c>
      <c r="H1258">
        <v>-0.09838297846895885</v>
      </c>
      <c r="I1258">
        <v>1.013766908576311</v>
      </c>
      <c r="J1258">
        <v>1.125188037053383</v>
      </c>
    </row>
    <row r="1259" spans="1:10">
      <c r="A1259" s="2">
        <v>32484</v>
      </c>
      <c r="B1259">
        <v>1</v>
      </c>
      <c r="C1259">
        <v>-0.0600000000000005</v>
      </c>
      <c r="D1259">
        <v>0.01549128930627483</v>
      </c>
      <c r="E1259">
        <v>1.456513930977935</v>
      </c>
      <c r="F1259">
        <v>0.07440241238399409</v>
      </c>
      <c r="G1259">
        <v>0.04155076310613429</v>
      </c>
      <c r="H1259">
        <v>-0.09838297846895885</v>
      </c>
      <c r="I1259">
        <v>1.015491289306275</v>
      </c>
      <c r="J1259">
        <v>1.125188037053383</v>
      </c>
    </row>
    <row r="1260" spans="1:10">
      <c r="A1260" s="2">
        <v>32491</v>
      </c>
      <c r="B1260">
        <v>1</v>
      </c>
      <c r="C1260">
        <v>0.1899999999999995</v>
      </c>
      <c r="D1260">
        <v>-0.005573661021797842</v>
      </c>
      <c r="E1260">
        <v>1.456513930977935</v>
      </c>
      <c r="F1260">
        <v>0.07440241238399409</v>
      </c>
      <c r="G1260">
        <v>0.04155076310613429</v>
      </c>
      <c r="H1260">
        <v>-0.09838297846895885</v>
      </c>
      <c r="I1260">
        <v>0.9944263389782022</v>
      </c>
      <c r="J1260">
        <v>1.125188037053383</v>
      </c>
    </row>
    <row r="1261" spans="1:10">
      <c r="A1261" s="2">
        <v>32498</v>
      </c>
      <c r="B1261">
        <v>1</v>
      </c>
      <c r="C1261">
        <v>-0.1199999999999992</v>
      </c>
      <c r="D1261">
        <v>0.01932644112629185</v>
      </c>
      <c r="E1261">
        <v>1.456513930977935</v>
      </c>
      <c r="F1261">
        <v>0.07440241238399409</v>
      </c>
      <c r="G1261">
        <v>0.04155076310613429</v>
      </c>
      <c r="H1261">
        <v>-0.09838297846895885</v>
      </c>
      <c r="I1261">
        <v>1.019326441126292</v>
      </c>
      <c r="J1261">
        <v>1.125188037053383</v>
      </c>
    </row>
    <row r="1262" spans="1:10">
      <c r="A1262" s="2">
        <v>32505</v>
      </c>
      <c r="B1262">
        <v>1</v>
      </c>
      <c r="C1262">
        <v>0.1400000000000006</v>
      </c>
      <c r="D1262">
        <v>-0.0008341980443056021</v>
      </c>
      <c r="E1262">
        <v>1.456513930977935</v>
      </c>
      <c r="F1262">
        <v>0.07440241238399409</v>
      </c>
      <c r="G1262">
        <v>0.04155076310613429</v>
      </c>
      <c r="H1262">
        <v>-0.09838297846895885</v>
      </c>
      <c r="I1262">
        <v>0.9991658019556944</v>
      </c>
      <c r="J1262">
        <v>1.125188037053383</v>
      </c>
    </row>
    <row r="1263" spans="1:10">
      <c r="A1263" s="2">
        <v>32512</v>
      </c>
      <c r="B1263">
        <v>1</v>
      </c>
      <c r="C1263">
        <v>0.009999999999999787</v>
      </c>
      <c r="D1263">
        <v>0.009164282919609534</v>
      </c>
      <c r="E1263">
        <v>2.90639069584996</v>
      </c>
      <c r="F1263">
        <v>0.06629869530591499</v>
      </c>
      <c r="G1263">
        <v>0.02974877652599286</v>
      </c>
      <c r="H1263">
        <v>-0.05294456245780943</v>
      </c>
      <c r="I1263">
        <v>1.009164282919609</v>
      </c>
      <c r="J1263">
        <v>0.6598891827738247</v>
      </c>
    </row>
    <row r="1264" spans="1:10">
      <c r="A1264" s="2">
        <v>32519</v>
      </c>
      <c r="B1264">
        <v>1</v>
      </c>
      <c r="C1264">
        <v>0.01999999999999957</v>
      </c>
      <c r="D1264">
        <v>0.00334591384371519</v>
      </c>
      <c r="E1264">
        <v>2.90639069584996</v>
      </c>
      <c r="F1264">
        <v>0.06629869530591499</v>
      </c>
      <c r="G1264">
        <v>0.02974877652599286</v>
      </c>
      <c r="H1264">
        <v>-0.05294456245780943</v>
      </c>
      <c r="I1264">
        <v>1.003345913843715</v>
      </c>
      <c r="J1264">
        <v>0.6598891827738247</v>
      </c>
    </row>
    <row r="1265" spans="1:10">
      <c r="A1265" s="2">
        <v>32526</v>
      </c>
      <c r="B1265">
        <v>1</v>
      </c>
      <c r="C1265">
        <v>-0.25</v>
      </c>
      <c r="D1265">
        <v>0.02957033270470629</v>
      </c>
      <c r="E1265">
        <v>2.90639069584996</v>
      </c>
      <c r="F1265">
        <v>0.06629869530591499</v>
      </c>
      <c r="G1265">
        <v>0.02974877652599286</v>
      </c>
      <c r="H1265">
        <v>-0.05294456245780943</v>
      </c>
      <c r="I1265">
        <v>1.029570332704706</v>
      </c>
      <c r="J1265">
        <v>0.6598891827738247</v>
      </c>
    </row>
    <row r="1266" spans="1:10">
      <c r="A1266" s="2">
        <v>32533</v>
      </c>
      <c r="B1266">
        <v>1</v>
      </c>
      <c r="C1266">
        <v>0</v>
      </c>
      <c r="D1266">
        <v>0.009531262985769182</v>
      </c>
      <c r="E1266">
        <v>2.90639069584996</v>
      </c>
      <c r="F1266">
        <v>0.06629869530591499</v>
      </c>
      <c r="G1266">
        <v>0.02974877652599286</v>
      </c>
      <c r="H1266">
        <v>-0.05294456245780943</v>
      </c>
      <c r="I1266">
        <v>1.009531262985769</v>
      </c>
      <c r="J1266">
        <v>0.6598891827738247</v>
      </c>
    </row>
    <row r="1267" spans="1:10">
      <c r="A1267" s="2">
        <v>32540</v>
      </c>
      <c r="B1267">
        <v>1</v>
      </c>
      <c r="C1267">
        <v>0</v>
      </c>
      <c r="D1267">
        <v>0.0071374663759714</v>
      </c>
      <c r="E1267">
        <v>2.90639069584996</v>
      </c>
      <c r="F1267">
        <v>0.06629869530591499</v>
      </c>
      <c r="G1267">
        <v>0.02974877652599286</v>
      </c>
      <c r="H1267">
        <v>-0.05294456245780943</v>
      </c>
      <c r="I1267">
        <v>1.007137466375971</v>
      </c>
      <c r="J1267">
        <v>0.6598891827738247</v>
      </c>
    </row>
    <row r="1268" spans="1:10">
      <c r="A1268" s="2">
        <v>32547</v>
      </c>
      <c r="B1268">
        <v>1</v>
      </c>
      <c r="C1268">
        <v>-0.04000000000000092</v>
      </c>
      <c r="D1268">
        <v>-0.006596023995011701</v>
      </c>
      <c r="E1268">
        <v>2.90639069584996</v>
      </c>
      <c r="F1268">
        <v>0.06629869530591499</v>
      </c>
      <c r="G1268">
        <v>0.02974877652599286</v>
      </c>
      <c r="H1268">
        <v>-0.05294456245780943</v>
      </c>
      <c r="I1268">
        <v>0.9934039760049883</v>
      </c>
      <c r="J1268">
        <v>0.6598891827738247</v>
      </c>
    </row>
    <row r="1269" spans="1:10">
      <c r="A1269" s="2">
        <v>32554</v>
      </c>
      <c r="B1269">
        <v>1</v>
      </c>
      <c r="C1269">
        <v>0.2700000000000014</v>
      </c>
      <c r="D1269">
        <v>-0.020769663644732</v>
      </c>
      <c r="E1269">
        <v>2.90639069584996</v>
      </c>
      <c r="F1269">
        <v>0.06629869530591499</v>
      </c>
      <c r="G1269">
        <v>0.02974877652599286</v>
      </c>
      <c r="H1269">
        <v>-0.05294456245780943</v>
      </c>
      <c r="I1269">
        <v>0.979230336355268</v>
      </c>
      <c r="J1269">
        <v>0.6598891827738247</v>
      </c>
    </row>
    <row r="1270" spans="1:10">
      <c r="A1270" s="2">
        <v>32561</v>
      </c>
      <c r="B1270">
        <v>1</v>
      </c>
      <c r="C1270">
        <v>0.06999999999999851</v>
      </c>
      <c r="D1270">
        <v>0.01188071531106981</v>
      </c>
      <c r="E1270">
        <v>2.90639069584996</v>
      </c>
      <c r="F1270">
        <v>0.06629869530591499</v>
      </c>
      <c r="G1270">
        <v>0.02974877652599286</v>
      </c>
      <c r="H1270">
        <v>-0.05294456245780943</v>
      </c>
      <c r="I1270">
        <v>1.01188071531107</v>
      </c>
      <c r="J1270">
        <v>0.6598891827738247</v>
      </c>
    </row>
    <row r="1271" spans="1:10">
      <c r="A1271" s="2">
        <v>32568</v>
      </c>
      <c r="B1271">
        <v>1</v>
      </c>
      <c r="C1271">
        <v>0.07000000000000028</v>
      </c>
      <c r="D1271">
        <v>0.002735802411675212</v>
      </c>
      <c r="E1271">
        <v>2.90639069584996</v>
      </c>
      <c r="F1271">
        <v>0.06629869530591499</v>
      </c>
      <c r="G1271">
        <v>0.02974877652599286</v>
      </c>
      <c r="H1271">
        <v>-0.05294456245780943</v>
      </c>
      <c r="I1271">
        <v>1.002735802411675</v>
      </c>
      <c r="J1271">
        <v>0.6598891827738247</v>
      </c>
    </row>
    <row r="1272" spans="1:10">
      <c r="A1272" s="2">
        <v>32575</v>
      </c>
      <c r="B1272">
        <v>1</v>
      </c>
      <c r="C1272">
        <v>-0.129999999999999</v>
      </c>
      <c r="D1272">
        <v>0.02255280137133473</v>
      </c>
      <c r="E1272">
        <v>2.90639069584996</v>
      </c>
      <c r="F1272">
        <v>0.06629869530591499</v>
      </c>
      <c r="G1272">
        <v>0.02974877652599286</v>
      </c>
      <c r="H1272">
        <v>-0.05294456245780943</v>
      </c>
      <c r="I1272">
        <v>1.022552801371335</v>
      </c>
      <c r="J1272">
        <v>0.6598891827738247</v>
      </c>
    </row>
    <row r="1273" spans="1:10">
      <c r="A1273" s="2">
        <v>32582</v>
      </c>
      <c r="B1273">
        <v>1</v>
      </c>
      <c r="C1273">
        <v>0.08000000000000007</v>
      </c>
      <c r="D1273">
        <v>0.02091183168874237</v>
      </c>
      <c r="E1273">
        <v>2.90639069584996</v>
      </c>
      <c r="F1273">
        <v>0.06629869530591499</v>
      </c>
      <c r="G1273">
        <v>0.02974877652599286</v>
      </c>
      <c r="H1273">
        <v>-0.05294456245780943</v>
      </c>
      <c r="I1273">
        <v>1.020911831688742</v>
      </c>
      <c r="J1273">
        <v>0.6598891827738247</v>
      </c>
    </row>
    <row r="1274" spans="1:10">
      <c r="A1274" s="2">
        <v>32589</v>
      </c>
      <c r="B1274">
        <v>1</v>
      </c>
      <c r="C1274">
        <v>0.1399999999999988</v>
      </c>
      <c r="D1274">
        <v>-0.01061799259323076</v>
      </c>
      <c r="E1274">
        <v>2.90639069584996</v>
      </c>
      <c r="F1274">
        <v>0.06629869530591499</v>
      </c>
      <c r="G1274">
        <v>0.02974877652599286</v>
      </c>
      <c r="H1274">
        <v>-0.05294456245780943</v>
      </c>
      <c r="I1274">
        <v>0.9893820074067693</v>
      </c>
      <c r="J1274">
        <v>0.6598891827738247</v>
      </c>
    </row>
    <row r="1275" spans="1:10">
      <c r="A1275" s="2">
        <v>32596</v>
      </c>
      <c r="B1275">
        <v>1</v>
      </c>
      <c r="C1275">
        <v>-0.08999999999999986</v>
      </c>
      <c r="D1275">
        <v>0.001133762196680174</v>
      </c>
      <c r="E1275">
        <v>2.90639069584996</v>
      </c>
      <c r="F1275">
        <v>0.06629869530591499</v>
      </c>
      <c r="G1275">
        <v>0.02974877652599286</v>
      </c>
      <c r="H1275">
        <v>-0.05294456245780943</v>
      </c>
      <c r="I1275">
        <v>1.00113376219668</v>
      </c>
      <c r="J1275">
        <v>0.6598891827738247</v>
      </c>
    </row>
    <row r="1276" spans="1:10">
      <c r="A1276" s="2">
        <v>32603</v>
      </c>
      <c r="B1276">
        <v>1</v>
      </c>
      <c r="C1276">
        <v>-0.1899999999999995</v>
      </c>
      <c r="D1276">
        <v>0.02598811425585586</v>
      </c>
      <c r="E1276">
        <v>2.90639069584996</v>
      </c>
      <c r="F1276">
        <v>0.06629869530591499</v>
      </c>
      <c r="G1276">
        <v>0.02974877652599286</v>
      </c>
      <c r="H1276">
        <v>-0.05294456245780943</v>
      </c>
      <c r="I1276">
        <v>1.025988114255856</v>
      </c>
      <c r="J1276">
        <v>0.6598891827738247</v>
      </c>
    </row>
    <row r="1277" spans="1:10">
      <c r="A1277" s="2">
        <v>32610</v>
      </c>
      <c r="B1277">
        <v>1</v>
      </c>
      <c r="C1277">
        <v>0.1199999999999992</v>
      </c>
      <c r="D1277">
        <v>0.008579810312195055</v>
      </c>
      <c r="E1277">
        <v>2.90639069584996</v>
      </c>
      <c r="F1277">
        <v>0.06629869530591499</v>
      </c>
      <c r="G1277">
        <v>0.02974877652599286</v>
      </c>
      <c r="H1277">
        <v>-0.05294456245780943</v>
      </c>
      <c r="I1277">
        <v>1.008579810312195</v>
      </c>
      <c r="J1277">
        <v>0.6598891827738247</v>
      </c>
    </row>
    <row r="1278" spans="1:10">
      <c r="A1278" s="2">
        <v>32617</v>
      </c>
      <c r="B1278">
        <v>1</v>
      </c>
      <c r="C1278">
        <v>-0.2099999999999991</v>
      </c>
      <c r="D1278">
        <v>0.008073551384176984</v>
      </c>
      <c r="E1278">
        <v>2.90639069584996</v>
      </c>
      <c r="F1278">
        <v>0.06629869530591499</v>
      </c>
      <c r="G1278">
        <v>0.02974877652599286</v>
      </c>
      <c r="H1278">
        <v>-0.05294456245780943</v>
      </c>
      <c r="I1278">
        <v>1.008073551384177</v>
      </c>
      <c r="J1278">
        <v>0.6598891827738247</v>
      </c>
    </row>
    <row r="1279" spans="1:10">
      <c r="A1279" s="2">
        <v>32624</v>
      </c>
      <c r="B1279">
        <v>1</v>
      </c>
      <c r="C1279">
        <v>0.02999999999999936</v>
      </c>
      <c r="D1279">
        <v>0.01077448946955248</v>
      </c>
      <c r="E1279">
        <v>2.90639069584996</v>
      </c>
      <c r="F1279">
        <v>0.06629869530591499</v>
      </c>
      <c r="G1279">
        <v>0.02974877652599286</v>
      </c>
      <c r="H1279">
        <v>-0.05294456245780943</v>
      </c>
      <c r="I1279">
        <v>1.010774489469553</v>
      </c>
      <c r="J1279">
        <v>0.6598891827738247</v>
      </c>
    </row>
    <row r="1280" spans="1:10">
      <c r="A1280" s="2">
        <v>32631</v>
      </c>
      <c r="B1280">
        <v>1</v>
      </c>
      <c r="C1280">
        <v>-0.04999999999999893</v>
      </c>
      <c r="D1280">
        <v>0.01216473596300094</v>
      </c>
      <c r="E1280">
        <v>2.90639069584996</v>
      </c>
      <c r="F1280">
        <v>0.06629869530591499</v>
      </c>
      <c r="G1280">
        <v>0.02974877652599286</v>
      </c>
      <c r="H1280">
        <v>-0.05294456245780943</v>
      </c>
      <c r="I1280">
        <v>1.012164735963001</v>
      </c>
      <c r="J1280">
        <v>0.6598891827738247</v>
      </c>
    </row>
    <row r="1281" spans="1:10">
      <c r="A1281" s="2">
        <v>32638</v>
      </c>
      <c r="B1281">
        <v>1</v>
      </c>
      <c r="C1281">
        <v>0.09999999999999964</v>
      </c>
      <c r="D1281">
        <v>-0.002819973929729981</v>
      </c>
      <c r="E1281">
        <v>2.90639069584996</v>
      </c>
      <c r="F1281">
        <v>0.06629869530591499</v>
      </c>
      <c r="G1281">
        <v>0.02974877652599286</v>
      </c>
      <c r="H1281">
        <v>-0.05294456245780943</v>
      </c>
      <c r="I1281">
        <v>0.99718002607027</v>
      </c>
      <c r="J1281">
        <v>0.6598891827738247</v>
      </c>
    </row>
    <row r="1282" spans="1:10">
      <c r="A1282" s="2">
        <v>32645</v>
      </c>
      <c r="B1282">
        <v>1</v>
      </c>
      <c r="C1282">
        <v>-0.3599999999999994</v>
      </c>
      <c r="D1282">
        <v>0.02843213717754131</v>
      </c>
      <c r="E1282">
        <v>2.90639069584996</v>
      </c>
      <c r="F1282">
        <v>0.06629869530591499</v>
      </c>
      <c r="G1282">
        <v>0.02974877652599286</v>
      </c>
      <c r="H1282">
        <v>-0.05294456245780943</v>
      </c>
      <c r="I1282">
        <v>1.028432137177541</v>
      </c>
      <c r="J1282">
        <v>0.6598891827738247</v>
      </c>
    </row>
    <row r="1283" spans="1:10">
      <c r="A1283" s="2">
        <v>32652</v>
      </c>
      <c r="B1283">
        <v>1</v>
      </c>
      <c r="C1283">
        <v>-0.1699999999999999</v>
      </c>
      <c r="D1283">
        <v>0.01596756165453702</v>
      </c>
      <c r="E1283">
        <v>2.90639069584996</v>
      </c>
      <c r="F1283">
        <v>0.06629869530591499</v>
      </c>
      <c r="G1283">
        <v>0.02974877652599286</v>
      </c>
      <c r="H1283">
        <v>-0.05294456245780943</v>
      </c>
      <c r="I1283">
        <v>1.015967561654537</v>
      </c>
      <c r="J1283">
        <v>0.6598891827738247</v>
      </c>
    </row>
    <row r="1284" spans="1:10">
      <c r="A1284" s="2">
        <v>32659</v>
      </c>
      <c r="B1284">
        <v>1</v>
      </c>
      <c r="C1284">
        <v>-0.03000000000000114</v>
      </c>
      <c r="D1284">
        <v>0.0133245494453814</v>
      </c>
      <c r="E1284">
        <v>2.90639069584996</v>
      </c>
      <c r="F1284">
        <v>0.06629869530591499</v>
      </c>
      <c r="G1284">
        <v>0.02974877652599286</v>
      </c>
      <c r="H1284">
        <v>-0.05294456245780943</v>
      </c>
      <c r="I1284">
        <v>1.013324549445381</v>
      </c>
      <c r="J1284">
        <v>0.6598891827738247</v>
      </c>
    </row>
    <row r="1285" spans="1:10">
      <c r="A1285" s="2">
        <v>32666</v>
      </c>
      <c r="B1285">
        <v>1</v>
      </c>
      <c r="C1285">
        <v>-0.3300000000000001</v>
      </c>
      <c r="D1285">
        <v>0.01023593298977915</v>
      </c>
      <c r="E1285">
        <v>2.90639069584996</v>
      </c>
      <c r="F1285">
        <v>0.06629869530591499</v>
      </c>
      <c r="G1285">
        <v>0.02974877652599286</v>
      </c>
      <c r="H1285">
        <v>-0.05294456245780943</v>
      </c>
      <c r="I1285">
        <v>1.010235932989779</v>
      </c>
      <c r="J1285">
        <v>0.6598891827738247</v>
      </c>
    </row>
    <row r="1286" spans="1:10">
      <c r="A1286" s="2">
        <v>32673</v>
      </c>
      <c r="B1286">
        <v>1</v>
      </c>
      <c r="C1286">
        <v>-0.07000000000000028</v>
      </c>
      <c r="D1286">
        <v>-0.01288114710178582</v>
      </c>
      <c r="E1286">
        <v>2.90639069584996</v>
      </c>
      <c r="F1286">
        <v>0.06629869530591499</v>
      </c>
      <c r="G1286">
        <v>0.02974877652599286</v>
      </c>
      <c r="H1286">
        <v>-0.05294456245780943</v>
      </c>
      <c r="I1286">
        <v>0.9871188528982142</v>
      </c>
      <c r="J1286">
        <v>0.6598891827738247</v>
      </c>
    </row>
    <row r="1287" spans="1:10">
      <c r="A1287" s="2">
        <v>32680</v>
      </c>
      <c r="B1287">
        <v>1</v>
      </c>
      <c r="C1287">
        <v>0.1699999999999999</v>
      </c>
      <c r="D1287">
        <v>-0.008613348140810871</v>
      </c>
      <c r="E1287">
        <v>2.90639069584996</v>
      </c>
      <c r="F1287">
        <v>0.06629869530591499</v>
      </c>
      <c r="G1287">
        <v>0.02974877652599286</v>
      </c>
      <c r="H1287">
        <v>-0.05294456245780943</v>
      </c>
      <c r="I1287">
        <v>0.9913866518591892</v>
      </c>
      <c r="J1287">
        <v>0.6598891827738247</v>
      </c>
    </row>
    <row r="1288" spans="1:10">
      <c r="A1288" s="2">
        <v>32687</v>
      </c>
      <c r="B1288">
        <v>1</v>
      </c>
      <c r="C1288">
        <v>-0.1999999999999993</v>
      </c>
      <c r="D1288">
        <v>0.0236812820083986</v>
      </c>
      <c r="E1288">
        <v>2.90639069584996</v>
      </c>
      <c r="F1288">
        <v>0.06629869530591499</v>
      </c>
      <c r="G1288">
        <v>0.02974877652599286</v>
      </c>
      <c r="H1288">
        <v>-0.05294456245780943</v>
      </c>
      <c r="I1288">
        <v>1.023681282008399</v>
      </c>
      <c r="J1288">
        <v>0.6598891827738247</v>
      </c>
    </row>
    <row r="1289" spans="1:10">
      <c r="A1289" s="2">
        <v>32694</v>
      </c>
      <c r="B1289">
        <v>1</v>
      </c>
      <c r="C1289">
        <v>-0.0600000000000005</v>
      </c>
      <c r="D1289">
        <v>-0.0003750757187281063</v>
      </c>
      <c r="E1289">
        <v>2.90639069584996</v>
      </c>
      <c r="F1289">
        <v>0.06629869530591499</v>
      </c>
      <c r="G1289">
        <v>0.02974877652599286</v>
      </c>
      <c r="H1289">
        <v>-0.05294456245780943</v>
      </c>
      <c r="I1289">
        <v>0.9996249242812719</v>
      </c>
      <c r="J1289">
        <v>0.6598891827738247</v>
      </c>
    </row>
    <row r="1290" spans="1:10">
      <c r="A1290" s="2">
        <v>32701</v>
      </c>
      <c r="B1290">
        <v>1</v>
      </c>
      <c r="C1290">
        <v>-0.1099999999999994</v>
      </c>
      <c r="D1290">
        <v>0.0186111664855067</v>
      </c>
      <c r="E1290">
        <v>2.90639069584996</v>
      </c>
      <c r="F1290">
        <v>0.06629869530591499</v>
      </c>
      <c r="G1290">
        <v>0.02974877652599286</v>
      </c>
      <c r="H1290">
        <v>-0.05294456245780943</v>
      </c>
      <c r="I1290">
        <v>1.018611166485507</v>
      </c>
      <c r="J1290">
        <v>0.6598891827738247</v>
      </c>
    </row>
    <row r="1291" spans="1:10">
      <c r="A1291" s="2">
        <v>32708</v>
      </c>
      <c r="B1291">
        <v>1</v>
      </c>
      <c r="C1291">
        <v>0.08999999999999986</v>
      </c>
      <c r="D1291">
        <v>0.02702582980650306</v>
      </c>
      <c r="E1291">
        <v>2.90639069584996</v>
      </c>
      <c r="F1291">
        <v>0.06629869530591499</v>
      </c>
      <c r="G1291">
        <v>0.02974877652599286</v>
      </c>
      <c r="H1291">
        <v>-0.05294456245780943</v>
      </c>
      <c r="I1291">
        <v>1.027025829806503</v>
      </c>
      <c r="J1291">
        <v>0.6598891827738247</v>
      </c>
    </row>
    <row r="1292" spans="1:10">
      <c r="A1292" s="2">
        <v>32715</v>
      </c>
      <c r="B1292">
        <v>1</v>
      </c>
      <c r="C1292">
        <v>-0.07000000000000028</v>
      </c>
      <c r="D1292">
        <v>0.03011303192003757</v>
      </c>
      <c r="E1292">
        <v>2.90639069584996</v>
      </c>
      <c r="F1292">
        <v>0.06629869530591499</v>
      </c>
      <c r="G1292">
        <v>0.02974877652599286</v>
      </c>
      <c r="H1292">
        <v>-0.05294456245780943</v>
      </c>
      <c r="I1292">
        <v>1.030113031920038</v>
      </c>
      <c r="J1292">
        <v>0.6598891827738247</v>
      </c>
    </row>
    <row r="1293" spans="1:10">
      <c r="A1293" s="2">
        <v>32722</v>
      </c>
      <c r="B1293">
        <v>1</v>
      </c>
      <c r="C1293">
        <v>-0.2599999999999998</v>
      </c>
      <c r="D1293">
        <v>0.0292077930932896</v>
      </c>
      <c r="E1293">
        <v>2.90639069584996</v>
      </c>
      <c r="F1293">
        <v>0.06629869530591499</v>
      </c>
      <c r="G1293">
        <v>0.02974877652599286</v>
      </c>
      <c r="H1293">
        <v>-0.05294456245780943</v>
      </c>
      <c r="I1293">
        <v>1.02920779309329</v>
      </c>
      <c r="J1293">
        <v>0.6598891827738247</v>
      </c>
    </row>
    <row r="1294" spans="1:10">
      <c r="A1294" s="2">
        <v>32729</v>
      </c>
      <c r="B1294">
        <v>1</v>
      </c>
      <c r="C1294">
        <v>0.2900000000000009</v>
      </c>
      <c r="D1294">
        <v>-0.007307275407270703</v>
      </c>
      <c r="E1294">
        <v>2.90639069584996</v>
      </c>
      <c r="F1294">
        <v>0.06629869530591499</v>
      </c>
      <c r="G1294">
        <v>0.02974877652599286</v>
      </c>
      <c r="H1294">
        <v>-0.05294456245780943</v>
      </c>
      <c r="I1294">
        <v>0.9926927245927293</v>
      </c>
      <c r="J1294">
        <v>0.6598891827738247</v>
      </c>
    </row>
    <row r="1295" spans="1:10">
      <c r="A1295" s="2">
        <v>32736</v>
      </c>
      <c r="B1295">
        <v>1</v>
      </c>
      <c r="C1295">
        <v>0.06999999999999851</v>
      </c>
      <c r="D1295">
        <v>-0.006368450974728553</v>
      </c>
      <c r="E1295">
        <v>2.90639069584996</v>
      </c>
      <c r="F1295">
        <v>0.06629869530591499</v>
      </c>
      <c r="G1295">
        <v>0.02974877652599286</v>
      </c>
      <c r="H1295">
        <v>-0.05294456245780943</v>
      </c>
      <c r="I1295">
        <v>0.9936315490252714</v>
      </c>
      <c r="J1295">
        <v>0.6598891827738247</v>
      </c>
    </row>
    <row r="1296" spans="1:10">
      <c r="A1296" s="2">
        <v>32743</v>
      </c>
      <c r="B1296">
        <v>1</v>
      </c>
      <c r="C1296">
        <v>0.1300000000000008</v>
      </c>
      <c r="D1296">
        <v>-0.00863907434989504</v>
      </c>
      <c r="E1296">
        <v>2.90639069584996</v>
      </c>
      <c r="F1296">
        <v>0.06629869530591499</v>
      </c>
      <c r="G1296">
        <v>0.02974877652599286</v>
      </c>
      <c r="H1296">
        <v>-0.05294456245780943</v>
      </c>
      <c r="I1296">
        <v>0.9913609256501049</v>
      </c>
      <c r="J1296">
        <v>0.6598891827738247</v>
      </c>
    </row>
    <row r="1297" spans="1:10">
      <c r="A1297" s="2">
        <v>32750</v>
      </c>
      <c r="B1297">
        <v>1</v>
      </c>
      <c r="C1297">
        <v>0</v>
      </c>
      <c r="D1297">
        <v>0.01732615619966784</v>
      </c>
      <c r="E1297">
        <v>2.90639069584996</v>
      </c>
      <c r="F1297">
        <v>0.06629869530591499</v>
      </c>
      <c r="G1297">
        <v>0.02974877652599286</v>
      </c>
      <c r="H1297">
        <v>-0.05294456245780943</v>
      </c>
      <c r="I1297">
        <v>1.017326156199668</v>
      </c>
      <c r="J1297">
        <v>0.6598891827738247</v>
      </c>
    </row>
    <row r="1298" spans="1:10">
      <c r="A1298" s="2">
        <v>32757</v>
      </c>
      <c r="B1298">
        <v>1</v>
      </c>
      <c r="C1298">
        <v>-0.08000000000000007</v>
      </c>
      <c r="D1298">
        <v>0.005439940248730669</v>
      </c>
      <c r="E1298">
        <v>2.90639069584996</v>
      </c>
      <c r="F1298">
        <v>0.06629869530591499</v>
      </c>
      <c r="G1298">
        <v>0.02974877652599286</v>
      </c>
      <c r="H1298">
        <v>-0.05294456245780943</v>
      </c>
      <c r="I1298">
        <v>1.005439940248731</v>
      </c>
      <c r="J1298">
        <v>0.6598891827738247</v>
      </c>
    </row>
    <row r="1299" spans="1:10">
      <c r="A1299" s="2">
        <v>32764</v>
      </c>
      <c r="B1299">
        <v>1</v>
      </c>
      <c r="C1299">
        <v>0.009999999999999787</v>
      </c>
      <c r="D1299">
        <v>-0.02786516276316474</v>
      </c>
      <c r="E1299">
        <v>2.90639069584996</v>
      </c>
      <c r="F1299">
        <v>0.06629869530591499</v>
      </c>
      <c r="G1299">
        <v>0.02974877652599286</v>
      </c>
      <c r="H1299">
        <v>-0.05294456245780943</v>
      </c>
      <c r="I1299">
        <v>0.9721348372368352</v>
      </c>
      <c r="J1299">
        <v>0.6598891827738247</v>
      </c>
    </row>
    <row r="1300" spans="1:10">
      <c r="A1300" s="2">
        <v>32771</v>
      </c>
      <c r="B1300">
        <v>1</v>
      </c>
      <c r="C1300">
        <v>-0.02999999999999936</v>
      </c>
      <c r="D1300">
        <v>-0.007323228673598573</v>
      </c>
      <c r="E1300">
        <v>2.90639069584996</v>
      </c>
      <c r="F1300">
        <v>0.06629869530591499</v>
      </c>
      <c r="G1300">
        <v>0.02974877652599286</v>
      </c>
      <c r="H1300">
        <v>-0.05294456245780943</v>
      </c>
      <c r="I1300">
        <v>0.9926767713264014</v>
      </c>
      <c r="J1300">
        <v>0.6598891827738247</v>
      </c>
    </row>
    <row r="1301" spans="1:10">
      <c r="A1301" s="2">
        <v>32778</v>
      </c>
      <c r="B1301">
        <v>1</v>
      </c>
      <c r="C1301">
        <v>0.1500000000000004</v>
      </c>
      <c r="D1301">
        <v>-0.009329441390117835</v>
      </c>
      <c r="E1301">
        <v>2.90639069584996</v>
      </c>
      <c r="F1301">
        <v>0.06629869530591499</v>
      </c>
      <c r="G1301">
        <v>0.02974877652599286</v>
      </c>
      <c r="H1301">
        <v>-0.05294456245780943</v>
      </c>
      <c r="I1301">
        <v>0.9906705586098822</v>
      </c>
      <c r="J1301">
        <v>0.6598891827738247</v>
      </c>
    </row>
    <row r="1302" spans="1:10">
      <c r="A1302" s="2">
        <v>32785</v>
      </c>
      <c r="B1302">
        <v>1</v>
      </c>
      <c r="C1302">
        <v>-0.08000000000000007</v>
      </c>
      <c r="D1302">
        <v>0.04010199557905907</v>
      </c>
      <c r="E1302">
        <v>2.90639069584996</v>
      </c>
      <c r="F1302">
        <v>0.06629869530591499</v>
      </c>
      <c r="G1302">
        <v>0.02974877652599286</v>
      </c>
      <c r="H1302">
        <v>-0.05294456245780943</v>
      </c>
      <c r="I1302">
        <v>1.040101995579059</v>
      </c>
      <c r="J1302">
        <v>0.6598891827738247</v>
      </c>
    </row>
    <row r="1303" spans="1:10">
      <c r="A1303" s="2">
        <v>32792</v>
      </c>
      <c r="B1303">
        <v>1</v>
      </c>
      <c r="C1303">
        <v>-0.1500000000000004</v>
      </c>
      <c r="D1303">
        <v>0.01283270239889145</v>
      </c>
      <c r="E1303">
        <v>2.90639069584996</v>
      </c>
      <c r="F1303">
        <v>0.06629869530591499</v>
      </c>
      <c r="G1303">
        <v>0.02974877652599286</v>
      </c>
      <c r="H1303">
        <v>-0.05294456245780943</v>
      </c>
      <c r="I1303">
        <v>1.012832702398891</v>
      </c>
      <c r="J1303">
        <v>0.6598891827738247</v>
      </c>
    </row>
    <row r="1304" spans="1:10">
      <c r="A1304" s="2">
        <v>32799</v>
      </c>
      <c r="B1304">
        <v>1</v>
      </c>
      <c r="C1304">
        <v>-0.0600000000000005</v>
      </c>
      <c r="D1304">
        <v>-0.0441190938550424</v>
      </c>
      <c r="E1304">
        <v>2.90639069584996</v>
      </c>
      <c r="F1304">
        <v>0.06629869530591499</v>
      </c>
      <c r="G1304">
        <v>0.02974877652599286</v>
      </c>
      <c r="H1304">
        <v>-0.05294456245780943</v>
      </c>
      <c r="I1304">
        <v>0.9558809061449576</v>
      </c>
      <c r="J1304">
        <v>0.6598891827738247</v>
      </c>
    </row>
    <row r="1305" spans="1:10">
      <c r="A1305" s="2">
        <v>32806</v>
      </c>
      <c r="B1305">
        <v>1</v>
      </c>
      <c r="C1305">
        <v>-0.1499999999999995</v>
      </c>
      <c r="D1305">
        <v>-3.290553915175879E-05</v>
      </c>
      <c r="E1305">
        <v>2.90639069584996</v>
      </c>
      <c r="F1305">
        <v>0.06629869530591499</v>
      </c>
      <c r="G1305">
        <v>0.02974877652599286</v>
      </c>
      <c r="H1305">
        <v>-0.05294456245780943</v>
      </c>
      <c r="I1305">
        <v>0.9999670944608482</v>
      </c>
      <c r="J1305">
        <v>0.6598891827738247</v>
      </c>
    </row>
    <row r="1306" spans="1:10">
      <c r="A1306" s="2">
        <v>32813</v>
      </c>
      <c r="B1306">
        <v>1</v>
      </c>
      <c r="C1306">
        <v>0.04999999999999982</v>
      </c>
      <c r="D1306">
        <v>0.007678256700395557</v>
      </c>
      <c r="E1306">
        <v>2.90639069584996</v>
      </c>
      <c r="F1306">
        <v>0.06629869530591499</v>
      </c>
      <c r="G1306">
        <v>0.02974877652599286</v>
      </c>
      <c r="H1306">
        <v>-0.05294456245780943</v>
      </c>
      <c r="I1306">
        <v>1.007678256700395</v>
      </c>
      <c r="J1306">
        <v>0.6598891827738247</v>
      </c>
    </row>
    <row r="1307" spans="1:10">
      <c r="A1307" s="2">
        <v>32820</v>
      </c>
      <c r="B1307">
        <v>1</v>
      </c>
      <c r="C1307">
        <v>-0.04000000000000004</v>
      </c>
      <c r="D1307">
        <v>0.0108703859440142</v>
      </c>
      <c r="E1307">
        <v>2.90639069584996</v>
      </c>
      <c r="F1307">
        <v>0.06629869530591499</v>
      </c>
      <c r="G1307">
        <v>0.02974877652599286</v>
      </c>
      <c r="H1307">
        <v>-0.05294456245780943</v>
      </c>
      <c r="I1307">
        <v>1.010870385944014</v>
      </c>
      <c r="J1307">
        <v>0.6598891827738247</v>
      </c>
    </row>
    <row r="1308" spans="1:10">
      <c r="A1308" s="2">
        <v>32827</v>
      </c>
      <c r="B1308">
        <v>1</v>
      </c>
      <c r="C1308">
        <v>-0.04999999999999982</v>
      </c>
      <c r="D1308">
        <v>0.01578542631392561</v>
      </c>
      <c r="E1308">
        <v>2.90639069584996</v>
      </c>
      <c r="F1308">
        <v>0.06629869530591499</v>
      </c>
      <c r="G1308">
        <v>0.02974877652599286</v>
      </c>
      <c r="H1308">
        <v>-0.05294456245780943</v>
      </c>
      <c r="I1308">
        <v>1.015785426313926</v>
      </c>
      <c r="J1308">
        <v>0.6598891827738247</v>
      </c>
    </row>
    <row r="1309" spans="1:10">
      <c r="A1309" s="2">
        <v>32834</v>
      </c>
      <c r="B1309">
        <v>1</v>
      </c>
      <c r="C1309">
        <v>-0.01000000000000068</v>
      </c>
      <c r="D1309">
        <v>-0.004134000627204801</v>
      </c>
      <c r="E1309">
        <v>2.90639069584996</v>
      </c>
      <c r="F1309">
        <v>0.06629869530591499</v>
      </c>
      <c r="G1309">
        <v>0.02974877652599286</v>
      </c>
      <c r="H1309">
        <v>-0.05294456245780943</v>
      </c>
      <c r="I1309">
        <v>0.9958659993727952</v>
      </c>
      <c r="J1309">
        <v>0.6598891827738247</v>
      </c>
    </row>
    <row r="1310" spans="1:10">
      <c r="A1310" s="2">
        <v>32841</v>
      </c>
      <c r="B1310">
        <v>1</v>
      </c>
      <c r="C1310">
        <v>0.07000000000000028</v>
      </c>
      <c r="D1310">
        <v>0.02259233445541141</v>
      </c>
      <c r="E1310">
        <v>2.90639069584996</v>
      </c>
      <c r="F1310">
        <v>0.06629869530591499</v>
      </c>
      <c r="G1310">
        <v>0.02974877652599286</v>
      </c>
      <c r="H1310">
        <v>-0.05294456245780943</v>
      </c>
      <c r="I1310">
        <v>1.022592334455411</v>
      </c>
      <c r="J1310">
        <v>0.6598891827738247</v>
      </c>
    </row>
    <row r="1311" spans="1:10">
      <c r="A1311" s="2">
        <v>32848</v>
      </c>
      <c r="B1311">
        <v>1</v>
      </c>
      <c r="C1311">
        <v>-0.03000000000000025</v>
      </c>
      <c r="D1311">
        <v>0.01374512910577102</v>
      </c>
      <c r="E1311">
        <v>2.90639069584996</v>
      </c>
      <c r="F1311">
        <v>0.06629869530591499</v>
      </c>
      <c r="G1311">
        <v>0.02974877652599286</v>
      </c>
      <c r="H1311">
        <v>-0.05294456245780943</v>
      </c>
      <c r="I1311">
        <v>1.013745129105771</v>
      </c>
      <c r="J1311">
        <v>0.6598891827738247</v>
      </c>
    </row>
    <row r="1312" spans="1:10">
      <c r="A1312" s="2">
        <v>32855</v>
      </c>
      <c r="B1312">
        <v>1</v>
      </c>
      <c r="C1312">
        <v>-0.02999999999999936</v>
      </c>
      <c r="D1312">
        <v>0.01944546779470119</v>
      </c>
      <c r="E1312">
        <v>2.90639069584996</v>
      </c>
      <c r="F1312">
        <v>0.06629869530591499</v>
      </c>
      <c r="G1312">
        <v>0.02974877652599286</v>
      </c>
      <c r="H1312">
        <v>-0.05294456245780943</v>
      </c>
      <c r="I1312">
        <v>1.019445467794701</v>
      </c>
      <c r="J1312">
        <v>0.6598891827738247</v>
      </c>
    </row>
    <row r="1313" spans="1:10">
      <c r="A1313" s="2">
        <v>32862</v>
      </c>
      <c r="B1313">
        <v>1</v>
      </c>
      <c r="C1313">
        <v>-0.05000000000000071</v>
      </c>
      <c r="D1313">
        <v>-0.004845412650633213</v>
      </c>
      <c r="E1313">
        <v>2.90639069584996</v>
      </c>
      <c r="F1313">
        <v>0.06629869530591499</v>
      </c>
      <c r="G1313">
        <v>0.02974877652599286</v>
      </c>
      <c r="H1313">
        <v>-0.05294456245780943</v>
      </c>
      <c r="I1313">
        <v>0.9951545873493668</v>
      </c>
      <c r="J1313">
        <v>0.6598891827738247</v>
      </c>
    </row>
    <row r="1314" spans="1:10">
      <c r="A1314" s="2">
        <v>32869</v>
      </c>
      <c r="B1314">
        <v>1</v>
      </c>
      <c r="C1314">
        <v>0.1700000000000008</v>
      </c>
      <c r="D1314">
        <v>0.004085092554582141</v>
      </c>
      <c r="E1314">
        <v>2.90639069584996</v>
      </c>
      <c r="F1314">
        <v>0.06629869530591499</v>
      </c>
      <c r="G1314">
        <v>0.02974877652599286</v>
      </c>
      <c r="H1314">
        <v>-0.05294456245780943</v>
      </c>
      <c r="I1314">
        <v>1.004085092554582</v>
      </c>
      <c r="J1314">
        <v>0.6598891827738247</v>
      </c>
    </row>
    <row r="1315" spans="1:10">
      <c r="A1315" s="2">
        <v>32876</v>
      </c>
      <c r="B1315">
        <v>1</v>
      </c>
      <c r="C1315">
        <v>0.04999999999999982</v>
      </c>
      <c r="D1315">
        <v>0.03213232976968994</v>
      </c>
      <c r="E1315">
        <v>1.332942986346424</v>
      </c>
      <c r="F1315">
        <v>0.09853256923109989</v>
      </c>
      <c r="G1315">
        <v>0.05146806677332284</v>
      </c>
      <c r="H1315">
        <v>-0.1049517027837576</v>
      </c>
      <c r="I1315">
        <v>1.03213232976969</v>
      </c>
      <c r="J1315">
        <v>0.9380413426140443</v>
      </c>
    </row>
    <row r="1316" spans="1:10">
      <c r="A1316" s="2">
        <v>32883</v>
      </c>
      <c r="B1316">
        <v>1</v>
      </c>
      <c r="C1316">
        <v>0.03999999999999915</v>
      </c>
      <c r="D1316">
        <v>-0.02026165345837636</v>
      </c>
      <c r="E1316">
        <v>1.332942986346424</v>
      </c>
      <c r="F1316">
        <v>0.09853256923109989</v>
      </c>
      <c r="G1316">
        <v>0.05146806677332284</v>
      </c>
      <c r="H1316">
        <v>-0.1049517027837576</v>
      </c>
      <c r="I1316">
        <v>0.9797383465416236</v>
      </c>
      <c r="J1316">
        <v>0.9380413426140443</v>
      </c>
    </row>
    <row r="1317" spans="1:10">
      <c r="A1317" s="2">
        <v>32890</v>
      </c>
      <c r="B1317">
        <v>1</v>
      </c>
      <c r="C1317">
        <v>0.1600000000000001</v>
      </c>
      <c r="D1317">
        <v>-0.03254670886189609</v>
      </c>
      <c r="E1317">
        <v>1.332942986346424</v>
      </c>
      <c r="F1317">
        <v>0.09853256923109989</v>
      </c>
      <c r="G1317">
        <v>0.05146806677332284</v>
      </c>
      <c r="H1317">
        <v>-0.1049517027837576</v>
      </c>
      <c r="I1317">
        <v>0.967453291138104</v>
      </c>
      <c r="J1317">
        <v>0.9380413426140443</v>
      </c>
    </row>
    <row r="1318" spans="1:10">
      <c r="A1318" s="2">
        <v>32897</v>
      </c>
      <c r="B1318">
        <v>1</v>
      </c>
      <c r="C1318">
        <v>0.1900000000000013</v>
      </c>
      <c r="D1318">
        <v>-0.0218650303224352</v>
      </c>
      <c r="E1318">
        <v>1.332942986346424</v>
      </c>
      <c r="F1318">
        <v>0.09853256923109989</v>
      </c>
      <c r="G1318">
        <v>0.05146806677332284</v>
      </c>
      <c r="H1318">
        <v>-0.1049517027837576</v>
      </c>
      <c r="I1318">
        <v>0.9781349696775647</v>
      </c>
      <c r="J1318">
        <v>0.9380413426140443</v>
      </c>
    </row>
    <row r="1319" spans="1:10">
      <c r="A1319" s="2">
        <v>32904</v>
      </c>
      <c r="B1319">
        <v>1</v>
      </c>
      <c r="C1319">
        <v>0.04999999999999893</v>
      </c>
      <c r="D1319">
        <v>-0.01992532275988903</v>
      </c>
      <c r="E1319">
        <v>1.332942986346424</v>
      </c>
      <c r="F1319">
        <v>0.09853256923109989</v>
      </c>
      <c r="G1319">
        <v>0.05146806677332284</v>
      </c>
      <c r="H1319">
        <v>-0.1049517027837576</v>
      </c>
      <c r="I1319">
        <v>0.980074677240111</v>
      </c>
      <c r="J1319">
        <v>0.9380413426140443</v>
      </c>
    </row>
    <row r="1320" spans="1:10">
      <c r="A1320" s="2">
        <v>32911</v>
      </c>
      <c r="B1320">
        <v>1</v>
      </c>
      <c r="C1320">
        <v>0.08999999999999986</v>
      </c>
      <c r="D1320">
        <v>0.03030275029271381</v>
      </c>
      <c r="E1320">
        <v>1.332942986346424</v>
      </c>
      <c r="F1320">
        <v>0.09853256923109989</v>
      </c>
      <c r="G1320">
        <v>0.05146806677332284</v>
      </c>
      <c r="H1320">
        <v>-0.1049517027837576</v>
      </c>
      <c r="I1320">
        <v>1.030302750292714</v>
      </c>
      <c r="J1320">
        <v>0.9380413426140443</v>
      </c>
    </row>
    <row r="1321" spans="1:10">
      <c r="A1321" s="2">
        <v>32918</v>
      </c>
      <c r="B1321">
        <v>1</v>
      </c>
      <c r="C1321">
        <v>-0.1600000000000001</v>
      </c>
      <c r="D1321">
        <v>-0.007866035030268009</v>
      </c>
      <c r="E1321">
        <v>1.332942986346424</v>
      </c>
      <c r="F1321">
        <v>0.09853256923109989</v>
      </c>
      <c r="G1321">
        <v>0.05146806677332284</v>
      </c>
      <c r="H1321">
        <v>-0.1049517027837576</v>
      </c>
      <c r="I1321">
        <v>0.9921339649697319</v>
      </c>
      <c r="J1321">
        <v>0.9380413426140443</v>
      </c>
    </row>
    <row r="1322" spans="1:10">
      <c r="A1322" s="2">
        <v>32925</v>
      </c>
      <c r="B1322">
        <v>1</v>
      </c>
      <c r="C1322">
        <v>0.2599999999999998</v>
      </c>
      <c r="D1322">
        <v>-0.006253060252463778</v>
      </c>
      <c r="E1322">
        <v>1.332942986346424</v>
      </c>
      <c r="F1322">
        <v>0.09853256923109989</v>
      </c>
      <c r="G1322">
        <v>0.05146806677332284</v>
      </c>
      <c r="H1322">
        <v>-0.1049517027837576</v>
      </c>
      <c r="I1322">
        <v>0.9937469397475363</v>
      </c>
      <c r="J1322">
        <v>0.9380413426140443</v>
      </c>
    </row>
    <row r="1323" spans="1:10">
      <c r="A1323" s="2">
        <v>32932</v>
      </c>
      <c r="B1323">
        <v>1</v>
      </c>
      <c r="C1323">
        <v>-0.1099999999999994</v>
      </c>
      <c r="D1323">
        <v>0.007078437848968986</v>
      </c>
      <c r="E1323">
        <v>1.332942986346424</v>
      </c>
      <c r="F1323">
        <v>0.09853256923109989</v>
      </c>
      <c r="G1323">
        <v>0.05146806677332284</v>
      </c>
      <c r="H1323">
        <v>-0.1049517027837576</v>
      </c>
      <c r="I1323">
        <v>1.007078437848969</v>
      </c>
      <c r="J1323">
        <v>0.9380413426140443</v>
      </c>
    </row>
    <row r="1324" spans="1:10">
      <c r="A1324" s="2">
        <v>32939</v>
      </c>
      <c r="B1324">
        <v>1</v>
      </c>
      <c r="C1324">
        <v>0.07000000000000028</v>
      </c>
      <c r="D1324">
        <v>0.02092735947591701</v>
      </c>
      <c r="E1324">
        <v>1.332942986346424</v>
      </c>
      <c r="F1324">
        <v>0.09853256923109989</v>
      </c>
      <c r="G1324">
        <v>0.05146806677332284</v>
      </c>
      <c r="H1324">
        <v>-0.1049517027837576</v>
      </c>
      <c r="I1324">
        <v>1.020927359475917</v>
      </c>
      <c r="J1324">
        <v>0.9380413426140443</v>
      </c>
    </row>
    <row r="1325" spans="1:10">
      <c r="A1325" s="2">
        <v>32946</v>
      </c>
      <c r="B1325">
        <v>1</v>
      </c>
      <c r="C1325">
        <v>0.07000000000000028</v>
      </c>
      <c r="D1325">
        <v>0.0104725133537444</v>
      </c>
      <c r="E1325">
        <v>1.332942986346424</v>
      </c>
      <c r="F1325">
        <v>0.09853256923109989</v>
      </c>
      <c r="G1325">
        <v>0.05146806677332284</v>
      </c>
      <c r="H1325">
        <v>-0.1049517027837576</v>
      </c>
      <c r="I1325">
        <v>1.010472513353744</v>
      </c>
      <c r="J1325">
        <v>0.9380413426140443</v>
      </c>
    </row>
    <row r="1326" spans="1:10">
      <c r="A1326" s="2">
        <v>32953</v>
      </c>
      <c r="B1326">
        <v>1</v>
      </c>
      <c r="C1326">
        <v>-0.09999999999999964</v>
      </c>
      <c r="D1326">
        <v>0.01821737363282426</v>
      </c>
      <c r="E1326">
        <v>1.332942986346424</v>
      </c>
      <c r="F1326">
        <v>0.09853256923109989</v>
      </c>
      <c r="G1326">
        <v>0.05146806677332284</v>
      </c>
      <c r="H1326">
        <v>-0.1049517027837576</v>
      </c>
      <c r="I1326">
        <v>1.018217373632824</v>
      </c>
      <c r="J1326">
        <v>0.9380413426140443</v>
      </c>
    </row>
    <row r="1327" spans="1:10">
      <c r="A1327" s="2">
        <v>32960</v>
      </c>
      <c r="B1327">
        <v>1</v>
      </c>
      <c r="C1327">
        <v>-0.04000000000000092</v>
      </c>
      <c r="D1327">
        <v>0.01567098258444535</v>
      </c>
      <c r="E1327">
        <v>1.332942986346424</v>
      </c>
      <c r="F1327">
        <v>0.09853256923109989</v>
      </c>
      <c r="G1327">
        <v>0.05146806677332284</v>
      </c>
      <c r="H1327">
        <v>-0.1049517027837576</v>
      </c>
      <c r="I1327">
        <v>1.015670982584445</v>
      </c>
      <c r="J1327">
        <v>0.9380413426140443</v>
      </c>
    </row>
    <row r="1328" spans="1:10">
      <c r="A1328" s="2">
        <v>32967</v>
      </c>
      <c r="B1328">
        <v>1</v>
      </c>
      <c r="C1328">
        <v>0.04000000000000092</v>
      </c>
      <c r="D1328">
        <v>0.001526289367400505</v>
      </c>
      <c r="E1328">
        <v>1.332942986346424</v>
      </c>
      <c r="F1328">
        <v>0.09853256923109989</v>
      </c>
      <c r="G1328">
        <v>0.05146806677332284</v>
      </c>
      <c r="H1328">
        <v>-0.1049517027837576</v>
      </c>
      <c r="I1328">
        <v>1.0015262893674</v>
      </c>
      <c r="J1328">
        <v>0.9380413426140443</v>
      </c>
    </row>
    <row r="1329" spans="1:10">
      <c r="A1329" s="2">
        <v>32974</v>
      </c>
      <c r="B1329">
        <v>1</v>
      </c>
      <c r="C1329">
        <v>0.08000000000000007</v>
      </c>
      <c r="D1329">
        <v>-0.01594264153797091</v>
      </c>
      <c r="E1329">
        <v>1.332942986346424</v>
      </c>
      <c r="F1329">
        <v>0.09853256923109989</v>
      </c>
      <c r="G1329">
        <v>0.05146806677332284</v>
      </c>
      <c r="H1329">
        <v>-0.1049517027837576</v>
      </c>
      <c r="I1329">
        <v>0.9840573584620291</v>
      </c>
      <c r="J1329">
        <v>0.9380413426140443</v>
      </c>
    </row>
    <row r="1330" spans="1:10">
      <c r="A1330" s="2">
        <v>32981</v>
      </c>
      <c r="B1330">
        <v>1</v>
      </c>
      <c r="C1330">
        <v>0.2299999999999986</v>
      </c>
      <c r="D1330">
        <v>-0.01308281624286716</v>
      </c>
      <c r="E1330">
        <v>1.332942986346424</v>
      </c>
      <c r="F1330">
        <v>0.09853256923109989</v>
      </c>
      <c r="G1330">
        <v>0.05146806677332284</v>
      </c>
      <c r="H1330">
        <v>-0.1049517027837576</v>
      </c>
      <c r="I1330">
        <v>0.9869171837571329</v>
      </c>
      <c r="J1330">
        <v>0.9380413426140443</v>
      </c>
    </row>
    <row r="1331" spans="1:10">
      <c r="A1331" s="2">
        <v>32988</v>
      </c>
      <c r="B1331">
        <v>1</v>
      </c>
      <c r="C1331">
        <v>0.1500000000000004</v>
      </c>
      <c r="D1331">
        <v>-0.02764449546853536</v>
      </c>
      <c r="E1331">
        <v>1.332942986346424</v>
      </c>
      <c r="F1331">
        <v>0.09853256923109989</v>
      </c>
      <c r="G1331">
        <v>0.05146806677332284</v>
      </c>
      <c r="H1331">
        <v>-0.1049517027837576</v>
      </c>
      <c r="I1331">
        <v>0.9723555045314647</v>
      </c>
      <c r="J1331">
        <v>0.9380413426140443</v>
      </c>
    </row>
    <row r="1332" spans="1:10">
      <c r="A1332" s="2">
        <v>32995</v>
      </c>
      <c r="B1332">
        <v>1</v>
      </c>
      <c r="C1332">
        <v>0.08000000000000007</v>
      </c>
      <c r="D1332">
        <v>-0.003606862653445857</v>
      </c>
      <c r="E1332">
        <v>1.332942986346424</v>
      </c>
      <c r="F1332">
        <v>0.09853256923109989</v>
      </c>
      <c r="G1332">
        <v>0.05146806677332284</v>
      </c>
      <c r="H1332">
        <v>-0.1049517027837576</v>
      </c>
      <c r="I1332">
        <v>0.9963931373465541</v>
      </c>
      <c r="J1332">
        <v>0.9380413426140443</v>
      </c>
    </row>
    <row r="1333" spans="1:10">
      <c r="A1333" s="2">
        <v>33002</v>
      </c>
      <c r="B1333">
        <v>1</v>
      </c>
      <c r="C1333">
        <v>-0.2099999999999991</v>
      </c>
      <c r="D1333">
        <v>0.02960701512112418</v>
      </c>
      <c r="E1333">
        <v>1.332942986346424</v>
      </c>
      <c r="F1333">
        <v>0.09853256923109989</v>
      </c>
      <c r="G1333">
        <v>0.05146806677332284</v>
      </c>
      <c r="H1333">
        <v>-0.1049517027837576</v>
      </c>
      <c r="I1333">
        <v>1.029607015121124</v>
      </c>
      <c r="J1333">
        <v>0.9380413426140443</v>
      </c>
    </row>
    <row r="1334" spans="1:10">
      <c r="A1334" s="2">
        <v>33009</v>
      </c>
      <c r="B1334">
        <v>1</v>
      </c>
      <c r="C1334">
        <v>-0.2000000000000011</v>
      </c>
      <c r="D1334">
        <v>0.01841188879243996</v>
      </c>
      <c r="E1334">
        <v>1.332942986346424</v>
      </c>
      <c r="F1334">
        <v>0.09853256923109989</v>
      </c>
      <c r="G1334">
        <v>0.05146806677332284</v>
      </c>
      <c r="H1334">
        <v>-0.1049517027837576</v>
      </c>
      <c r="I1334">
        <v>1.01841188879244</v>
      </c>
      <c r="J1334">
        <v>0.9380413426140443</v>
      </c>
    </row>
    <row r="1335" spans="1:10">
      <c r="A1335" s="2">
        <v>33016</v>
      </c>
      <c r="B1335">
        <v>1</v>
      </c>
      <c r="C1335">
        <v>-0.07000000000000028</v>
      </c>
      <c r="D1335">
        <v>0.005527823888043638</v>
      </c>
      <c r="E1335">
        <v>1.332942986346424</v>
      </c>
      <c r="F1335">
        <v>0.09853256923109989</v>
      </c>
      <c r="G1335">
        <v>0.05146806677332284</v>
      </c>
      <c r="H1335">
        <v>-0.1049517027837576</v>
      </c>
      <c r="I1335">
        <v>1.005527823888044</v>
      </c>
      <c r="J1335">
        <v>0.9380413426140443</v>
      </c>
    </row>
    <row r="1336" spans="1:10">
      <c r="A1336" s="2">
        <v>33023</v>
      </c>
      <c r="B1336">
        <v>1</v>
      </c>
      <c r="C1336">
        <v>0.009999999999999787</v>
      </c>
      <c r="D1336">
        <v>0.005397136621678237</v>
      </c>
      <c r="E1336">
        <v>1.332942986346424</v>
      </c>
      <c r="F1336">
        <v>0.09853256923109989</v>
      </c>
      <c r="G1336">
        <v>0.05146806677332284</v>
      </c>
      <c r="H1336">
        <v>-0.1049517027837576</v>
      </c>
      <c r="I1336">
        <v>1.005397136621678</v>
      </c>
      <c r="J1336">
        <v>0.9380413426140443</v>
      </c>
    </row>
    <row r="1337" spans="1:10">
      <c r="A1337" s="2">
        <v>33030</v>
      </c>
      <c r="B1337">
        <v>1</v>
      </c>
      <c r="C1337">
        <v>-0.1599999999999984</v>
      </c>
      <c r="D1337">
        <v>0.02380103451381366</v>
      </c>
      <c r="E1337">
        <v>1.332942986346424</v>
      </c>
      <c r="F1337">
        <v>0.09853256923109989</v>
      </c>
      <c r="G1337">
        <v>0.05146806677332284</v>
      </c>
      <c r="H1337">
        <v>-0.1049517027837576</v>
      </c>
      <c r="I1337">
        <v>1.023801034513814</v>
      </c>
      <c r="J1337">
        <v>0.9380413426140443</v>
      </c>
    </row>
    <row r="1338" spans="1:10">
      <c r="A1338" s="2">
        <v>33037</v>
      </c>
      <c r="B1338">
        <v>1</v>
      </c>
      <c r="C1338">
        <v>-0.0600000000000005</v>
      </c>
      <c r="D1338">
        <v>0.0006542124540740227</v>
      </c>
      <c r="E1338">
        <v>1.332942986346424</v>
      </c>
      <c r="F1338">
        <v>0.09853256923109989</v>
      </c>
      <c r="G1338">
        <v>0.05146806677332284</v>
      </c>
      <c r="H1338">
        <v>-0.1049517027837576</v>
      </c>
      <c r="I1338">
        <v>1.000654212454074</v>
      </c>
      <c r="J1338">
        <v>0.9380413426140443</v>
      </c>
    </row>
    <row r="1339" spans="1:10">
      <c r="A1339" s="2">
        <v>33044</v>
      </c>
      <c r="B1339">
        <v>1</v>
      </c>
      <c r="C1339">
        <v>0.1500000000000004</v>
      </c>
      <c r="D1339">
        <v>-0.01721770813495922</v>
      </c>
      <c r="E1339">
        <v>1.332942986346424</v>
      </c>
      <c r="F1339">
        <v>0.09853256923109989</v>
      </c>
      <c r="G1339">
        <v>0.05146806677332284</v>
      </c>
      <c r="H1339">
        <v>-0.1049517027837576</v>
      </c>
      <c r="I1339">
        <v>0.9827822918650407</v>
      </c>
      <c r="J1339">
        <v>0.9380413426140443</v>
      </c>
    </row>
    <row r="1340" spans="1:10">
      <c r="A1340" s="2">
        <v>33051</v>
      </c>
      <c r="B1340">
        <v>1</v>
      </c>
      <c r="C1340">
        <v>-0.03000000000000114</v>
      </c>
      <c r="D1340">
        <v>-0.01701364770894177</v>
      </c>
      <c r="E1340">
        <v>1.332942986346424</v>
      </c>
      <c r="F1340">
        <v>0.09853256923109989</v>
      </c>
      <c r="G1340">
        <v>0.05146806677332284</v>
      </c>
      <c r="H1340">
        <v>-0.1049517027837576</v>
      </c>
      <c r="I1340">
        <v>0.9829863522910582</v>
      </c>
      <c r="J1340">
        <v>0.9380413426140443</v>
      </c>
    </row>
    <row r="1341" spans="1:10">
      <c r="A1341" s="2">
        <v>33057</v>
      </c>
      <c r="B1341">
        <v>1</v>
      </c>
      <c r="C1341">
        <v>-0.1199999999999992</v>
      </c>
      <c r="D1341">
        <v>0.02791846474758852</v>
      </c>
      <c r="E1341">
        <v>1.332942986346424</v>
      </c>
      <c r="F1341">
        <v>0.09853256923109989</v>
      </c>
      <c r="G1341">
        <v>0.05146806677332284</v>
      </c>
      <c r="H1341">
        <v>-0.1049517027837576</v>
      </c>
      <c r="I1341">
        <v>1.027918464747589</v>
      </c>
      <c r="J1341">
        <v>0.9380413426140443</v>
      </c>
    </row>
    <row r="1342" spans="1:10">
      <c r="A1342" s="2">
        <v>33065</v>
      </c>
      <c r="B1342">
        <v>1</v>
      </c>
      <c r="C1342">
        <v>0.1699999999999999</v>
      </c>
      <c r="D1342">
        <v>0.01431969372331064</v>
      </c>
      <c r="E1342">
        <v>1.332942986346424</v>
      </c>
      <c r="F1342">
        <v>0.09853256923109989</v>
      </c>
      <c r="G1342">
        <v>0.05146806677332284</v>
      </c>
      <c r="H1342">
        <v>-0.1049517027837576</v>
      </c>
      <c r="I1342">
        <v>1.014319693723311</v>
      </c>
      <c r="J1342">
        <v>0.9380413426140443</v>
      </c>
    </row>
    <row r="1343" spans="1:10">
      <c r="A1343" s="2">
        <v>33072</v>
      </c>
      <c r="B1343">
        <v>1</v>
      </c>
      <c r="C1343">
        <v>-0.07000000000000028</v>
      </c>
      <c r="D1343">
        <v>-0.0006936948684040023</v>
      </c>
      <c r="E1343">
        <v>1.332942986346424</v>
      </c>
      <c r="F1343">
        <v>0.09853256923109989</v>
      </c>
      <c r="G1343">
        <v>0.05146806677332284</v>
      </c>
      <c r="H1343">
        <v>-0.1049517027837576</v>
      </c>
      <c r="I1343">
        <v>0.999306305131596</v>
      </c>
      <c r="J1343">
        <v>0.9380413426140443</v>
      </c>
    </row>
    <row r="1344" spans="1:10">
      <c r="A1344" s="2">
        <v>33079</v>
      </c>
      <c r="B1344">
        <v>1</v>
      </c>
      <c r="C1344">
        <v>-0.009999999999999787</v>
      </c>
      <c r="D1344">
        <v>-0.0005715787916007321</v>
      </c>
      <c r="E1344">
        <v>1.332942986346424</v>
      </c>
      <c r="F1344">
        <v>0.09853256923109989</v>
      </c>
      <c r="G1344">
        <v>0.05146806677332284</v>
      </c>
      <c r="H1344">
        <v>-0.1049517027837576</v>
      </c>
      <c r="I1344">
        <v>0.9994284212083993</v>
      </c>
      <c r="J1344">
        <v>0.9380413426140443</v>
      </c>
    </row>
    <row r="1345" spans="1:10">
      <c r="A1345" s="2">
        <v>33086</v>
      </c>
      <c r="B1345">
        <v>1</v>
      </c>
      <c r="C1345">
        <v>-0.2000000000000011</v>
      </c>
      <c r="D1345">
        <v>0.005346921745520519</v>
      </c>
      <c r="E1345">
        <v>1.332942986346424</v>
      </c>
      <c r="F1345">
        <v>0.09853256923109989</v>
      </c>
      <c r="G1345">
        <v>0.05146806677332284</v>
      </c>
      <c r="H1345">
        <v>-0.1049517027837576</v>
      </c>
      <c r="I1345">
        <v>1.00534692174552</v>
      </c>
      <c r="J1345">
        <v>0.9380413426140443</v>
      </c>
    </row>
    <row r="1346" spans="1:10">
      <c r="A1346" s="2">
        <v>33093</v>
      </c>
      <c r="B1346">
        <v>1</v>
      </c>
      <c r="C1346">
        <v>0.4800000000000004</v>
      </c>
      <c r="D1346">
        <v>-0.06664752822452139</v>
      </c>
      <c r="E1346">
        <v>1.332942986346424</v>
      </c>
      <c r="F1346">
        <v>0.09853256923109989</v>
      </c>
      <c r="G1346">
        <v>0.05146806677332284</v>
      </c>
      <c r="H1346">
        <v>-0.1049517027837576</v>
      </c>
      <c r="I1346">
        <v>0.9333524717754786</v>
      </c>
      <c r="J1346">
        <v>0.9380413426140443</v>
      </c>
    </row>
    <row r="1347" spans="1:10">
      <c r="A1347" s="2">
        <v>33100</v>
      </c>
      <c r="B1347">
        <v>1</v>
      </c>
      <c r="C1347">
        <v>-0.129999999999999</v>
      </c>
      <c r="D1347">
        <v>-0.003441478772350742</v>
      </c>
      <c r="E1347">
        <v>1.332942986346424</v>
      </c>
      <c r="F1347">
        <v>0.09853256923109989</v>
      </c>
      <c r="G1347">
        <v>0.05146806677332284</v>
      </c>
      <c r="H1347">
        <v>-0.1049517027837576</v>
      </c>
      <c r="I1347">
        <v>0.9965585212276492</v>
      </c>
      <c r="J1347">
        <v>0.9380413426140443</v>
      </c>
    </row>
    <row r="1348" spans="1:10">
      <c r="A1348" s="2">
        <v>33107</v>
      </c>
      <c r="B1348">
        <v>1</v>
      </c>
      <c r="C1348">
        <v>0.2699999999999996</v>
      </c>
      <c r="D1348">
        <v>-0.05104434738171701</v>
      </c>
      <c r="E1348">
        <v>1.332942986346424</v>
      </c>
      <c r="F1348">
        <v>0.09853256923109989</v>
      </c>
      <c r="G1348">
        <v>0.05146806677332284</v>
      </c>
      <c r="H1348">
        <v>-0.1049517027837576</v>
      </c>
      <c r="I1348">
        <v>0.948955652618283</v>
      </c>
      <c r="J1348">
        <v>0.9380413426140443</v>
      </c>
    </row>
    <row r="1349" spans="1:10">
      <c r="A1349" s="2">
        <v>33114</v>
      </c>
      <c r="B1349">
        <v>1</v>
      </c>
      <c r="C1349">
        <v>-0.07000000000000028</v>
      </c>
      <c r="D1349">
        <v>0.004917373560960664</v>
      </c>
      <c r="E1349">
        <v>1.332942986346424</v>
      </c>
      <c r="F1349">
        <v>0.09853256923109989</v>
      </c>
      <c r="G1349">
        <v>0.05146806677332284</v>
      </c>
      <c r="H1349">
        <v>-0.1049517027837576</v>
      </c>
      <c r="I1349">
        <v>1.004917373560961</v>
      </c>
      <c r="J1349">
        <v>0.9380413426140443</v>
      </c>
    </row>
    <row r="1350" spans="1:10">
      <c r="A1350" s="2">
        <v>33121</v>
      </c>
      <c r="B1350">
        <v>1</v>
      </c>
      <c r="C1350">
        <v>0.01999999999999957</v>
      </c>
      <c r="D1350">
        <v>0.003250975101351365</v>
      </c>
      <c r="E1350">
        <v>1.332942986346424</v>
      </c>
      <c r="F1350">
        <v>0.09853256923109989</v>
      </c>
      <c r="G1350">
        <v>0.05146806677332284</v>
      </c>
      <c r="H1350">
        <v>-0.1049517027837576</v>
      </c>
      <c r="I1350">
        <v>1.003250975101351</v>
      </c>
      <c r="J1350">
        <v>0.9380413426140443</v>
      </c>
    </row>
    <row r="1351" spans="1:10">
      <c r="A1351" s="2">
        <v>33128</v>
      </c>
      <c r="B1351">
        <v>1</v>
      </c>
      <c r="C1351">
        <v>-0.03999999999999915</v>
      </c>
      <c r="D1351">
        <v>0.0251811320489034</v>
      </c>
      <c r="E1351">
        <v>1.332942986346424</v>
      </c>
      <c r="F1351">
        <v>0.09853256923109989</v>
      </c>
      <c r="G1351">
        <v>0.05146806677332284</v>
      </c>
      <c r="H1351">
        <v>-0.1049517027837576</v>
      </c>
      <c r="I1351">
        <v>1.025181132048903</v>
      </c>
      <c r="J1351">
        <v>0.9380413426140443</v>
      </c>
    </row>
    <row r="1352" spans="1:10">
      <c r="A1352" s="2">
        <v>33135</v>
      </c>
      <c r="B1352">
        <v>1</v>
      </c>
      <c r="C1352">
        <v>0.0600000000000005</v>
      </c>
      <c r="D1352">
        <v>-0.008315970192377484</v>
      </c>
      <c r="E1352">
        <v>1.332942986346424</v>
      </c>
      <c r="F1352">
        <v>0.09853256923109989</v>
      </c>
      <c r="G1352">
        <v>0.05146806677332284</v>
      </c>
      <c r="H1352">
        <v>-0.1049517027837576</v>
      </c>
      <c r="I1352">
        <v>0.9916840298076225</v>
      </c>
      <c r="J1352">
        <v>0.9380413426140443</v>
      </c>
    </row>
    <row r="1353" spans="1:10">
      <c r="A1353" s="2">
        <v>33142</v>
      </c>
      <c r="B1353">
        <v>1</v>
      </c>
      <c r="C1353">
        <v>0.1199999999999992</v>
      </c>
      <c r="D1353">
        <v>-0.05618805028583553</v>
      </c>
      <c r="E1353">
        <v>1.332942986346424</v>
      </c>
      <c r="F1353">
        <v>0.09853256923109989</v>
      </c>
      <c r="G1353">
        <v>0.05146806677332284</v>
      </c>
      <c r="H1353">
        <v>-0.1049517027837576</v>
      </c>
      <c r="I1353">
        <v>0.9438119497141645</v>
      </c>
      <c r="J1353">
        <v>0.9380413426140443</v>
      </c>
    </row>
    <row r="1354" spans="1:10">
      <c r="A1354" s="2">
        <v>33149</v>
      </c>
      <c r="B1354">
        <v>1</v>
      </c>
      <c r="C1354">
        <v>-0.2899999999999991</v>
      </c>
      <c r="D1354">
        <v>0.02863064052834167</v>
      </c>
      <c r="E1354">
        <v>1.332942986346424</v>
      </c>
      <c r="F1354">
        <v>0.09853256923109989</v>
      </c>
      <c r="G1354">
        <v>0.05146806677332284</v>
      </c>
      <c r="H1354">
        <v>-0.1049517027837576</v>
      </c>
      <c r="I1354">
        <v>1.028630640528342</v>
      </c>
      <c r="J1354">
        <v>0.9380413426140443</v>
      </c>
    </row>
    <row r="1355" spans="1:10">
      <c r="A1355" s="2">
        <v>33156</v>
      </c>
      <c r="B1355">
        <v>1</v>
      </c>
      <c r="C1355">
        <v>0.1799999999999997</v>
      </c>
      <c r="D1355">
        <v>-0.04223408629470553</v>
      </c>
      <c r="E1355">
        <v>1.332942986346424</v>
      </c>
      <c r="F1355">
        <v>0.09853256923109989</v>
      </c>
      <c r="G1355">
        <v>0.05146806677332284</v>
      </c>
      <c r="H1355">
        <v>-0.1049517027837576</v>
      </c>
      <c r="I1355">
        <v>0.9577659137052945</v>
      </c>
      <c r="J1355">
        <v>0.9380413426140443</v>
      </c>
    </row>
    <row r="1356" spans="1:10">
      <c r="A1356" s="2">
        <v>33163</v>
      </c>
      <c r="B1356">
        <v>1</v>
      </c>
      <c r="C1356">
        <v>-0.1300000000000008</v>
      </c>
      <c r="D1356">
        <v>-0.005853702756014676</v>
      </c>
      <c r="E1356">
        <v>1.332942986346424</v>
      </c>
      <c r="F1356">
        <v>0.09853256923109989</v>
      </c>
      <c r="G1356">
        <v>0.05146806677332284</v>
      </c>
      <c r="H1356">
        <v>-0.1049517027837576</v>
      </c>
      <c r="I1356">
        <v>0.9941462972439853</v>
      </c>
      <c r="J1356">
        <v>0.9380413426140443</v>
      </c>
    </row>
    <row r="1357" spans="1:10">
      <c r="A1357" s="2">
        <v>33170</v>
      </c>
      <c r="B1357">
        <v>1</v>
      </c>
      <c r="C1357">
        <v>-0.09999999999999964</v>
      </c>
      <c r="D1357">
        <v>0.04186053727012874</v>
      </c>
      <c r="E1357">
        <v>1.332942986346424</v>
      </c>
      <c r="F1357">
        <v>0.09853256923109989</v>
      </c>
      <c r="G1357">
        <v>0.05146806677332284</v>
      </c>
      <c r="H1357">
        <v>-0.1049517027837576</v>
      </c>
      <c r="I1357">
        <v>1.041860537270129</v>
      </c>
      <c r="J1357">
        <v>0.9380413426140443</v>
      </c>
    </row>
    <row r="1358" spans="1:10">
      <c r="A1358" s="2">
        <v>33177</v>
      </c>
      <c r="B1358">
        <v>1</v>
      </c>
      <c r="C1358">
        <v>-0.009999999999999787</v>
      </c>
      <c r="D1358">
        <v>-0.01491393297990841</v>
      </c>
      <c r="E1358">
        <v>1.332942986346424</v>
      </c>
      <c r="F1358">
        <v>0.09853256923109989</v>
      </c>
      <c r="G1358">
        <v>0.05146806677332284</v>
      </c>
      <c r="H1358">
        <v>-0.1049517027837576</v>
      </c>
      <c r="I1358">
        <v>0.9850860670200916</v>
      </c>
      <c r="J1358">
        <v>0.9380413426140443</v>
      </c>
    </row>
    <row r="1359" spans="1:10">
      <c r="A1359" s="2">
        <v>33184</v>
      </c>
      <c r="B1359">
        <v>1</v>
      </c>
      <c r="C1359">
        <v>-0.08000000000000007</v>
      </c>
      <c r="D1359">
        <v>-0.002273828103304227</v>
      </c>
      <c r="E1359">
        <v>1.332942986346424</v>
      </c>
      <c r="F1359">
        <v>0.09853256923109989</v>
      </c>
      <c r="G1359">
        <v>0.05146806677332284</v>
      </c>
      <c r="H1359">
        <v>-0.1049517027837576</v>
      </c>
      <c r="I1359">
        <v>0.9977261718966958</v>
      </c>
      <c r="J1359">
        <v>0.9380413426140443</v>
      </c>
    </row>
    <row r="1360" spans="1:10">
      <c r="A1360" s="2">
        <v>33191</v>
      </c>
      <c r="B1360">
        <v>1</v>
      </c>
      <c r="C1360">
        <v>-0.2100000000000009</v>
      </c>
      <c r="D1360">
        <v>0.03453837000445684</v>
      </c>
      <c r="E1360">
        <v>1.332942986346424</v>
      </c>
      <c r="F1360">
        <v>0.09853256923109989</v>
      </c>
      <c r="G1360">
        <v>0.05146806677332284</v>
      </c>
      <c r="H1360">
        <v>-0.1049517027837576</v>
      </c>
      <c r="I1360">
        <v>1.034538370004457</v>
      </c>
      <c r="J1360">
        <v>0.9380413426140443</v>
      </c>
    </row>
    <row r="1361" spans="1:10">
      <c r="A1361" s="2">
        <v>33198</v>
      </c>
      <c r="B1361">
        <v>1</v>
      </c>
      <c r="C1361">
        <v>-0.08999999999999986</v>
      </c>
      <c r="D1361">
        <v>-0.009373998707028462</v>
      </c>
      <c r="E1361">
        <v>1.332942986346424</v>
      </c>
      <c r="F1361">
        <v>0.09853256923109989</v>
      </c>
      <c r="G1361">
        <v>0.05146806677332284</v>
      </c>
      <c r="H1361">
        <v>-0.1049517027837576</v>
      </c>
      <c r="I1361">
        <v>0.9906260012929715</v>
      </c>
      <c r="J1361">
        <v>0.9380413426140443</v>
      </c>
    </row>
    <row r="1362" spans="1:10">
      <c r="A1362" s="2">
        <v>33205</v>
      </c>
      <c r="B1362">
        <v>1</v>
      </c>
      <c r="C1362">
        <v>0.03000000000000114</v>
      </c>
      <c r="D1362">
        <v>0.01209844754204751</v>
      </c>
      <c r="E1362">
        <v>1.332942986346424</v>
      </c>
      <c r="F1362">
        <v>0.09853256923109989</v>
      </c>
      <c r="G1362">
        <v>0.05146806677332284</v>
      </c>
      <c r="H1362">
        <v>-0.1049517027837576</v>
      </c>
      <c r="I1362">
        <v>1.012098447542048</v>
      </c>
      <c r="J1362">
        <v>0.9380413426140443</v>
      </c>
    </row>
    <row r="1363" spans="1:10">
      <c r="A1363" s="2">
        <v>33212</v>
      </c>
      <c r="B1363">
        <v>1</v>
      </c>
      <c r="C1363">
        <v>-0.1400000000000006</v>
      </c>
      <c r="D1363">
        <v>0.06534478745551656</v>
      </c>
      <c r="E1363">
        <v>1.332942986346424</v>
      </c>
      <c r="F1363">
        <v>0.09853256923109989</v>
      </c>
      <c r="G1363">
        <v>0.05146806677332284</v>
      </c>
      <c r="H1363">
        <v>-0.1049517027837576</v>
      </c>
      <c r="I1363">
        <v>1.065344787455517</v>
      </c>
      <c r="J1363">
        <v>0.9380413426140443</v>
      </c>
    </row>
    <row r="1364" spans="1:10">
      <c r="A1364" s="2">
        <v>33219</v>
      </c>
      <c r="B1364">
        <v>1</v>
      </c>
      <c r="C1364">
        <v>-0.25</v>
      </c>
      <c r="D1364">
        <v>0.006799579732038808</v>
      </c>
      <c r="E1364">
        <v>1.332942986346424</v>
      </c>
      <c r="F1364">
        <v>0.09853256923109989</v>
      </c>
      <c r="G1364">
        <v>0.05146806677332284</v>
      </c>
      <c r="H1364">
        <v>-0.1049517027837576</v>
      </c>
      <c r="I1364">
        <v>1.006799579732039</v>
      </c>
      <c r="J1364">
        <v>0.9380413426140443</v>
      </c>
    </row>
    <row r="1365" spans="1:10">
      <c r="A1365" s="2">
        <v>33226</v>
      </c>
      <c r="B1365">
        <v>1</v>
      </c>
      <c r="C1365">
        <v>0.08999999999999986</v>
      </c>
      <c r="D1365">
        <v>0.001851024031697239</v>
      </c>
      <c r="E1365">
        <v>1.332942986346424</v>
      </c>
      <c r="F1365">
        <v>0.09853256923109989</v>
      </c>
      <c r="G1365">
        <v>0.05146806677332284</v>
      </c>
      <c r="H1365">
        <v>-0.1049517027837576</v>
      </c>
      <c r="I1365">
        <v>1.001851024031697</v>
      </c>
      <c r="J1365">
        <v>0.9380413426140443</v>
      </c>
    </row>
    <row r="1366" spans="1:10">
      <c r="A1366" s="2">
        <v>33233</v>
      </c>
      <c r="B1366">
        <v>1</v>
      </c>
      <c r="C1366">
        <v>0.1500000000000004</v>
      </c>
      <c r="D1366">
        <v>0.003565403528384289</v>
      </c>
      <c r="E1366">
        <v>1.332942986346424</v>
      </c>
      <c r="F1366">
        <v>0.09853256923109989</v>
      </c>
      <c r="G1366">
        <v>0.05146806677332284</v>
      </c>
      <c r="H1366">
        <v>-0.1049517027837576</v>
      </c>
      <c r="I1366">
        <v>1.003565403528384</v>
      </c>
      <c r="J1366">
        <v>0.9380413426140443</v>
      </c>
    </row>
    <row r="1367" spans="1:10">
      <c r="A1367" s="2">
        <v>33240</v>
      </c>
      <c r="B1367">
        <v>1</v>
      </c>
      <c r="C1367">
        <v>-0.1800000000000006</v>
      </c>
      <c r="D1367">
        <v>-0.006637426469108845</v>
      </c>
      <c r="E1367">
        <v>2.248924271585711</v>
      </c>
      <c r="F1367">
        <v>-0.003630144069504328</v>
      </c>
      <c r="G1367">
        <v>0.01426396529636324</v>
      </c>
      <c r="H1367">
        <v>-0.08373319230993137</v>
      </c>
      <c r="I1367">
        <v>0.9933625735308912</v>
      </c>
      <c r="J1367">
        <v>1.39737543123407</v>
      </c>
    </row>
    <row r="1368" spans="1:10">
      <c r="A1368" s="2">
        <v>33247</v>
      </c>
      <c r="B1368">
        <v>1</v>
      </c>
      <c r="C1368">
        <v>0.2800000000000002</v>
      </c>
      <c r="D1368">
        <v>-0.0386147154986981</v>
      </c>
      <c r="E1368">
        <v>2.248924271585711</v>
      </c>
      <c r="F1368">
        <v>-0.003630144069504328</v>
      </c>
      <c r="G1368">
        <v>0.01426396529636324</v>
      </c>
      <c r="H1368">
        <v>-0.08373319230993137</v>
      </c>
      <c r="I1368">
        <v>0.9613852845013019</v>
      </c>
      <c r="J1368">
        <v>1.39737543123407</v>
      </c>
    </row>
    <row r="1369" spans="1:10">
      <c r="A1369" s="2">
        <v>33254</v>
      </c>
      <c r="B1369">
        <v>1</v>
      </c>
      <c r="C1369">
        <v>-0.009999999999999787</v>
      </c>
      <c r="D1369">
        <v>0.01562009994675209</v>
      </c>
      <c r="E1369">
        <v>2.248924271585711</v>
      </c>
      <c r="F1369">
        <v>-0.003630144069504328</v>
      </c>
      <c r="G1369">
        <v>0.01426396529636324</v>
      </c>
      <c r="H1369">
        <v>-0.08373319230993137</v>
      </c>
      <c r="I1369">
        <v>1.015620099946752</v>
      </c>
      <c r="J1369">
        <v>1.39737543123407</v>
      </c>
    </row>
    <row r="1370" spans="1:10">
      <c r="A1370" s="2">
        <v>33261</v>
      </c>
      <c r="B1370">
        <v>1</v>
      </c>
      <c r="C1370">
        <v>-0.2000000000000011</v>
      </c>
      <c r="D1370">
        <v>0.0523888242380007</v>
      </c>
      <c r="E1370">
        <v>2.248924271585711</v>
      </c>
      <c r="F1370">
        <v>-0.003630144069504328</v>
      </c>
      <c r="G1370">
        <v>0.01426396529636324</v>
      </c>
      <c r="H1370">
        <v>-0.08373319230993137</v>
      </c>
      <c r="I1370">
        <v>1.052388824238001</v>
      </c>
      <c r="J1370">
        <v>1.39737543123407</v>
      </c>
    </row>
    <row r="1371" spans="1:10">
      <c r="A1371" s="2">
        <v>33268</v>
      </c>
      <c r="B1371">
        <v>1</v>
      </c>
      <c r="C1371">
        <v>0.01000000000000156</v>
      </c>
      <c r="D1371">
        <v>0.05238257727976962</v>
      </c>
      <c r="E1371">
        <v>2.248924271585711</v>
      </c>
      <c r="F1371">
        <v>-0.003630144069504328</v>
      </c>
      <c r="G1371">
        <v>0.01426396529636324</v>
      </c>
      <c r="H1371">
        <v>-0.08373319230993137</v>
      </c>
      <c r="I1371">
        <v>1.05238257727977</v>
      </c>
      <c r="J1371">
        <v>1.39737543123407</v>
      </c>
    </row>
    <row r="1372" spans="1:10">
      <c r="A1372" s="2">
        <v>33275</v>
      </c>
      <c r="B1372">
        <v>1</v>
      </c>
      <c r="C1372">
        <v>-0.2600000000000007</v>
      </c>
      <c r="D1372">
        <v>0.05737047164489411</v>
      </c>
      <c r="E1372">
        <v>2.248924271585711</v>
      </c>
      <c r="F1372">
        <v>-0.003630144069504328</v>
      </c>
      <c r="G1372">
        <v>0.01426396529636324</v>
      </c>
      <c r="H1372">
        <v>-0.08373319230993137</v>
      </c>
      <c r="I1372">
        <v>1.057370471644894</v>
      </c>
      <c r="J1372">
        <v>1.39737543123407</v>
      </c>
    </row>
    <row r="1373" spans="1:10">
      <c r="A1373" s="2">
        <v>33282</v>
      </c>
      <c r="B1373">
        <v>1</v>
      </c>
      <c r="C1373">
        <v>-0.009999999999999787</v>
      </c>
      <c r="D1373">
        <v>0.02366247683601116</v>
      </c>
      <c r="E1373">
        <v>2.248924271585711</v>
      </c>
      <c r="F1373">
        <v>-0.003630144069504328</v>
      </c>
      <c r="G1373">
        <v>0.01426396529636324</v>
      </c>
      <c r="H1373">
        <v>-0.08373319230993137</v>
      </c>
      <c r="I1373">
        <v>1.023662476836011</v>
      </c>
      <c r="J1373">
        <v>1.39737543123407</v>
      </c>
    </row>
    <row r="1374" spans="1:10">
      <c r="A1374" s="2">
        <v>33289</v>
      </c>
      <c r="B1374">
        <v>1</v>
      </c>
      <c r="C1374">
        <v>0.05999999999999961</v>
      </c>
      <c r="D1374">
        <v>0.00878371993725436</v>
      </c>
      <c r="E1374">
        <v>2.248924271585711</v>
      </c>
      <c r="F1374">
        <v>-0.003630144069504328</v>
      </c>
      <c r="G1374">
        <v>0.01426396529636324</v>
      </c>
      <c r="H1374">
        <v>-0.08373319230993137</v>
      </c>
      <c r="I1374">
        <v>1.008783719937254</v>
      </c>
      <c r="J1374">
        <v>1.39737543123407</v>
      </c>
    </row>
    <row r="1375" spans="1:10">
      <c r="A1375" s="2">
        <v>33296</v>
      </c>
      <c r="B1375">
        <v>1</v>
      </c>
      <c r="C1375">
        <v>0.1400000000000006</v>
      </c>
      <c r="D1375">
        <v>0.01983043558193448</v>
      </c>
      <c r="E1375">
        <v>2.248924271585711</v>
      </c>
      <c r="F1375">
        <v>-0.003630144069504328</v>
      </c>
      <c r="G1375">
        <v>0.01426396529636324</v>
      </c>
      <c r="H1375">
        <v>-0.08373319230993137</v>
      </c>
      <c r="I1375">
        <v>1.019830435581935</v>
      </c>
      <c r="J1375">
        <v>1.39737543123407</v>
      </c>
    </row>
    <row r="1376" spans="1:10">
      <c r="A1376" s="2">
        <v>33303</v>
      </c>
      <c r="B1376">
        <v>1</v>
      </c>
      <c r="C1376">
        <v>0.129999999999999</v>
      </c>
      <c r="D1376">
        <v>0.06225653183266897</v>
      </c>
      <c r="E1376">
        <v>2.248924271585711</v>
      </c>
      <c r="F1376">
        <v>-0.003630144069504328</v>
      </c>
      <c r="G1376">
        <v>0.01426396529636324</v>
      </c>
      <c r="H1376">
        <v>-0.08373319230993137</v>
      </c>
      <c r="I1376">
        <v>1.062256531832669</v>
      </c>
      <c r="J1376">
        <v>1.39737543123407</v>
      </c>
    </row>
    <row r="1377" spans="1:10">
      <c r="A1377" s="2">
        <v>33310</v>
      </c>
      <c r="B1377">
        <v>1</v>
      </c>
      <c r="C1377">
        <v>-0.08999999999999986</v>
      </c>
      <c r="D1377">
        <v>-0.0357498032927276</v>
      </c>
      <c r="E1377">
        <v>2.248924271585711</v>
      </c>
      <c r="F1377">
        <v>-0.003630144069504328</v>
      </c>
      <c r="G1377">
        <v>0.01426396529636324</v>
      </c>
      <c r="H1377">
        <v>-0.08373319230993137</v>
      </c>
      <c r="I1377">
        <v>0.9642501967072724</v>
      </c>
      <c r="J1377">
        <v>1.39737543123407</v>
      </c>
    </row>
    <row r="1378" spans="1:10">
      <c r="A1378" s="2">
        <v>33317</v>
      </c>
      <c r="B1378">
        <v>1</v>
      </c>
      <c r="C1378">
        <v>0.1799999999999997</v>
      </c>
      <c r="D1378">
        <v>0.005624582268307385</v>
      </c>
      <c r="E1378">
        <v>2.248924271585711</v>
      </c>
      <c r="F1378">
        <v>-0.003630144069504328</v>
      </c>
      <c r="G1378">
        <v>0.01426396529636324</v>
      </c>
      <c r="H1378">
        <v>-0.08373319230993137</v>
      </c>
      <c r="I1378">
        <v>1.005624582268307</v>
      </c>
      <c r="J1378">
        <v>1.39737543123407</v>
      </c>
    </row>
    <row r="1379" spans="1:10">
      <c r="A1379" s="2">
        <v>33324</v>
      </c>
      <c r="B1379">
        <v>1</v>
      </c>
      <c r="C1379">
        <v>-0.1199999999999992</v>
      </c>
      <c r="D1379">
        <v>0.007967372902611578</v>
      </c>
      <c r="E1379">
        <v>2.248924271585711</v>
      </c>
      <c r="F1379">
        <v>-0.003630144069504328</v>
      </c>
      <c r="G1379">
        <v>0.01426396529636324</v>
      </c>
      <c r="H1379">
        <v>-0.08373319230993137</v>
      </c>
      <c r="I1379">
        <v>1.007967372902612</v>
      </c>
      <c r="J1379">
        <v>1.39737543123407</v>
      </c>
    </row>
    <row r="1380" spans="1:10">
      <c r="A1380" s="2">
        <v>33331</v>
      </c>
      <c r="B1380">
        <v>1</v>
      </c>
      <c r="C1380">
        <v>-0.02999999999999936</v>
      </c>
      <c r="D1380">
        <v>0.01075936971106195</v>
      </c>
      <c r="E1380">
        <v>2.248924271585711</v>
      </c>
      <c r="F1380">
        <v>-0.003630144069504328</v>
      </c>
      <c r="G1380">
        <v>0.01426396529636324</v>
      </c>
      <c r="H1380">
        <v>-0.08373319230993137</v>
      </c>
      <c r="I1380">
        <v>1.010759369711062</v>
      </c>
      <c r="J1380">
        <v>1.39737543123407</v>
      </c>
    </row>
    <row r="1381" spans="1:10">
      <c r="A1381" s="2">
        <v>33338</v>
      </c>
      <c r="B1381">
        <v>1</v>
      </c>
      <c r="C1381">
        <v>0.04999999999999893</v>
      </c>
      <c r="D1381">
        <v>-0.02526602492997934</v>
      </c>
      <c r="E1381">
        <v>2.248924271585711</v>
      </c>
      <c r="F1381">
        <v>-0.003630144069504328</v>
      </c>
      <c r="G1381">
        <v>0.01426396529636324</v>
      </c>
      <c r="H1381">
        <v>-0.08373319230993137</v>
      </c>
      <c r="I1381">
        <v>0.9747339750700207</v>
      </c>
      <c r="J1381">
        <v>1.39737543123407</v>
      </c>
    </row>
    <row r="1382" spans="1:10">
      <c r="A1382" s="2">
        <v>33345</v>
      </c>
      <c r="B1382">
        <v>1</v>
      </c>
      <c r="C1382">
        <v>-0.1499999999999995</v>
      </c>
      <c r="D1382">
        <v>0.05475611648438053</v>
      </c>
      <c r="E1382">
        <v>2.248924271585711</v>
      </c>
      <c r="F1382">
        <v>-0.003630144069504328</v>
      </c>
      <c r="G1382">
        <v>0.01426396529636324</v>
      </c>
      <c r="H1382">
        <v>-0.08373319230993137</v>
      </c>
      <c r="I1382">
        <v>1.054756116484381</v>
      </c>
      <c r="J1382">
        <v>1.39737543123407</v>
      </c>
    </row>
    <row r="1383" spans="1:10">
      <c r="A1383" s="2">
        <v>33352</v>
      </c>
      <c r="B1383">
        <v>1</v>
      </c>
      <c r="C1383">
        <v>0.1100000000000003</v>
      </c>
      <c r="D1383">
        <v>-0.005542233415294218</v>
      </c>
      <c r="E1383">
        <v>2.248924271585711</v>
      </c>
      <c r="F1383">
        <v>-0.003630144069504328</v>
      </c>
      <c r="G1383">
        <v>0.01426396529636324</v>
      </c>
      <c r="H1383">
        <v>-0.08373319230993137</v>
      </c>
      <c r="I1383">
        <v>0.9944577665847057</v>
      </c>
      <c r="J1383">
        <v>1.39737543123407</v>
      </c>
    </row>
    <row r="1384" spans="1:10">
      <c r="A1384" s="2">
        <v>33359</v>
      </c>
      <c r="B1384">
        <v>1</v>
      </c>
      <c r="C1384">
        <v>-0.05000000000000071</v>
      </c>
      <c r="D1384">
        <v>-0.01566176836994485</v>
      </c>
      <c r="E1384">
        <v>2.248924271585711</v>
      </c>
      <c r="F1384">
        <v>-0.003630144069504328</v>
      </c>
      <c r="G1384">
        <v>0.01426396529636324</v>
      </c>
      <c r="H1384">
        <v>-0.08373319230993137</v>
      </c>
      <c r="I1384">
        <v>0.9843382316300552</v>
      </c>
      <c r="J1384">
        <v>1.39737543123407</v>
      </c>
    </row>
    <row r="1385" spans="1:10">
      <c r="A1385" s="2">
        <v>33366</v>
      </c>
      <c r="B1385">
        <v>1</v>
      </c>
      <c r="C1385">
        <v>0.02999999999999936</v>
      </c>
      <c r="D1385">
        <v>-0.001844461622751325</v>
      </c>
      <c r="E1385">
        <v>2.248924271585711</v>
      </c>
      <c r="F1385">
        <v>-0.003630144069504328</v>
      </c>
      <c r="G1385">
        <v>0.01426396529636324</v>
      </c>
      <c r="H1385">
        <v>-0.08373319230993137</v>
      </c>
      <c r="I1385">
        <v>0.9981555383772487</v>
      </c>
      <c r="J1385">
        <v>1.39737543123407</v>
      </c>
    </row>
    <row r="1386" spans="1:10">
      <c r="A1386" s="2">
        <v>33373</v>
      </c>
      <c r="B1386">
        <v>1</v>
      </c>
      <c r="C1386">
        <v>0.09000000000000163</v>
      </c>
      <c r="D1386">
        <v>-0.03147332069580422</v>
      </c>
      <c r="E1386">
        <v>2.248924271585711</v>
      </c>
      <c r="F1386">
        <v>-0.003630144069504328</v>
      </c>
      <c r="G1386">
        <v>0.01426396529636324</v>
      </c>
      <c r="H1386">
        <v>-0.08373319230993137</v>
      </c>
      <c r="I1386">
        <v>0.9685266793041958</v>
      </c>
      <c r="J1386">
        <v>1.39737543123407</v>
      </c>
    </row>
    <row r="1387" spans="1:10">
      <c r="A1387" s="2">
        <v>33380</v>
      </c>
      <c r="B1387">
        <v>1</v>
      </c>
      <c r="C1387">
        <v>-0.07000000000000028</v>
      </c>
      <c r="D1387">
        <v>0.01577253438160321</v>
      </c>
      <c r="E1387">
        <v>2.248924271585711</v>
      </c>
      <c r="F1387">
        <v>-0.003630144069504328</v>
      </c>
      <c r="G1387">
        <v>0.01426396529636324</v>
      </c>
      <c r="H1387">
        <v>-0.08373319230993137</v>
      </c>
      <c r="I1387">
        <v>1.015772534381603</v>
      </c>
      <c r="J1387">
        <v>1.39737543123407</v>
      </c>
    </row>
    <row r="1388" spans="1:10">
      <c r="A1388" s="2">
        <v>33387</v>
      </c>
      <c r="B1388">
        <v>1</v>
      </c>
      <c r="C1388">
        <v>0.009999999999999787</v>
      </c>
      <c r="D1388">
        <v>0.02486321594017386</v>
      </c>
      <c r="E1388">
        <v>2.248924271585711</v>
      </c>
      <c r="F1388">
        <v>-0.003630144069504328</v>
      </c>
      <c r="G1388">
        <v>0.01426396529636324</v>
      </c>
      <c r="H1388">
        <v>-0.08373319230993137</v>
      </c>
      <c r="I1388">
        <v>1.024863215940174</v>
      </c>
      <c r="J1388">
        <v>1.39737543123407</v>
      </c>
    </row>
    <row r="1389" spans="1:10">
      <c r="A1389" s="2">
        <v>33394</v>
      </c>
      <c r="B1389">
        <v>1</v>
      </c>
      <c r="C1389">
        <v>0.1199999999999992</v>
      </c>
      <c r="D1389">
        <v>0.04252994572966249</v>
      </c>
      <c r="E1389">
        <v>2.248924271585711</v>
      </c>
      <c r="F1389">
        <v>-0.003630144069504328</v>
      </c>
      <c r="G1389">
        <v>0.01426396529636324</v>
      </c>
      <c r="H1389">
        <v>-0.08373319230993137</v>
      </c>
      <c r="I1389">
        <v>1.042529945729662</v>
      </c>
      <c r="J1389">
        <v>1.39737543123407</v>
      </c>
    </row>
    <row r="1390" spans="1:10">
      <c r="A1390" s="2">
        <v>33401</v>
      </c>
      <c r="B1390">
        <v>1</v>
      </c>
      <c r="C1390">
        <v>0.1699999999999999</v>
      </c>
      <c r="D1390">
        <v>-0.03033147715107094</v>
      </c>
      <c r="E1390">
        <v>2.248924271585711</v>
      </c>
      <c r="F1390">
        <v>-0.003630144069504328</v>
      </c>
      <c r="G1390">
        <v>0.01426396529636324</v>
      </c>
      <c r="H1390">
        <v>-0.08373319230993137</v>
      </c>
      <c r="I1390">
        <v>0.969668522848929</v>
      </c>
      <c r="J1390">
        <v>1.39737543123407</v>
      </c>
    </row>
    <row r="1391" spans="1:10">
      <c r="A1391" s="2">
        <v>33408</v>
      </c>
      <c r="B1391">
        <v>1</v>
      </c>
      <c r="C1391">
        <v>-0.02999999999999936</v>
      </c>
      <c r="D1391">
        <v>-0.001395550087594629</v>
      </c>
      <c r="E1391">
        <v>2.248924271585711</v>
      </c>
      <c r="F1391">
        <v>-0.003630144069504328</v>
      </c>
      <c r="G1391">
        <v>0.01426396529636324</v>
      </c>
      <c r="H1391">
        <v>-0.08373319230993137</v>
      </c>
      <c r="I1391">
        <v>0.9986044499124054</v>
      </c>
      <c r="J1391">
        <v>1.39737543123407</v>
      </c>
    </row>
    <row r="1392" spans="1:10">
      <c r="A1392" s="2">
        <v>33415</v>
      </c>
      <c r="B1392">
        <v>1</v>
      </c>
      <c r="C1392">
        <v>0</v>
      </c>
      <c r="D1392">
        <v>-0.03752791325560501</v>
      </c>
      <c r="E1392">
        <v>2.248924271585711</v>
      </c>
      <c r="F1392">
        <v>-0.003630144069504328</v>
      </c>
      <c r="G1392">
        <v>0.01426396529636324</v>
      </c>
      <c r="H1392">
        <v>-0.08373319230993137</v>
      </c>
      <c r="I1392">
        <v>0.962472086744395</v>
      </c>
      <c r="J1392">
        <v>1.39737543123407</v>
      </c>
    </row>
    <row r="1393" spans="1:10">
      <c r="A1393" s="2">
        <v>33422</v>
      </c>
      <c r="B1393">
        <v>1</v>
      </c>
      <c r="C1393">
        <v>-0.07000000000000028</v>
      </c>
      <c r="D1393">
        <v>0.02606513136052368</v>
      </c>
      <c r="E1393">
        <v>2.248924271585711</v>
      </c>
      <c r="F1393">
        <v>-0.003630144069504328</v>
      </c>
      <c r="G1393">
        <v>0.01426396529636324</v>
      </c>
      <c r="H1393">
        <v>-0.08373319230993137</v>
      </c>
      <c r="I1393">
        <v>1.026065131360524</v>
      </c>
      <c r="J1393">
        <v>1.39737543123407</v>
      </c>
    </row>
    <row r="1394" spans="1:10">
      <c r="A1394" s="2">
        <v>33429</v>
      </c>
      <c r="B1394">
        <v>1</v>
      </c>
      <c r="C1394">
        <v>0.08999999999999986</v>
      </c>
      <c r="D1394">
        <v>0.01905199974860197</v>
      </c>
      <c r="E1394">
        <v>2.248924271585711</v>
      </c>
      <c r="F1394">
        <v>-0.003630144069504328</v>
      </c>
      <c r="G1394">
        <v>0.01426396529636324</v>
      </c>
      <c r="H1394">
        <v>-0.08373319230993137</v>
      </c>
      <c r="I1394">
        <v>1.019051999748602</v>
      </c>
      <c r="J1394">
        <v>1.39737543123407</v>
      </c>
    </row>
    <row r="1395" spans="1:10">
      <c r="A1395" s="2">
        <v>33436</v>
      </c>
      <c r="B1395">
        <v>1</v>
      </c>
      <c r="C1395">
        <v>-0.04999999999999893</v>
      </c>
      <c r="D1395">
        <v>-0.01909611329249349</v>
      </c>
      <c r="E1395">
        <v>2.248924271585711</v>
      </c>
      <c r="F1395">
        <v>-0.003630144069504328</v>
      </c>
      <c r="G1395">
        <v>0.01426396529636324</v>
      </c>
      <c r="H1395">
        <v>-0.08373319230993137</v>
      </c>
      <c r="I1395">
        <v>0.9809038867075065</v>
      </c>
      <c r="J1395">
        <v>1.39737543123407</v>
      </c>
    </row>
    <row r="1396" spans="1:10">
      <c r="A1396" s="2">
        <v>33443</v>
      </c>
      <c r="B1396">
        <v>1</v>
      </c>
      <c r="C1396">
        <v>-0.0600000000000005</v>
      </c>
      <c r="D1396">
        <v>-0.01436963028030724</v>
      </c>
      <c r="E1396">
        <v>2.248924271585711</v>
      </c>
      <c r="F1396">
        <v>-0.003630144069504328</v>
      </c>
      <c r="G1396">
        <v>0.01426396529636324</v>
      </c>
      <c r="H1396">
        <v>-0.08373319230993137</v>
      </c>
      <c r="I1396">
        <v>0.9856303697196928</v>
      </c>
      <c r="J1396">
        <v>1.39737543123407</v>
      </c>
    </row>
    <row r="1397" spans="1:10">
      <c r="A1397" s="2">
        <v>33450</v>
      </c>
      <c r="B1397">
        <v>1</v>
      </c>
      <c r="C1397">
        <v>-0.04000000000000092</v>
      </c>
      <c r="D1397">
        <v>0.02050438494920103</v>
      </c>
      <c r="E1397">
        <v>2.248924271585711</v>
      </c>
      <c r="F1397">
        <v>-0.003630144069504328</v>
      </c>
      <c r="G1397">
        <v>0.01426396529636324</v>
      </c>
      <c r="H1397">
        <v>-0.08373319230993137</v>
      </c>
      <c r="I1397">
        <v>1.020504384949201</v>
      </c>
      <c r="J1397">
        <v>1.39737543123407</v>
      </c>
    </row>
    <row r="1398" spans="1:10">
      <c r="A1398" s="2">
        <v>33457</v>
      </c>
      <c r="B1398">
        <v>1</v>
      </c>
      <c r="C1398">
        <v>-0.2699999999999996</v>
      </c>
      <c r="D1398">
        <v>0.003458756698818903</v>
      </c>
      <c r="E1398">
        <v>2.248924271585711</v>
      </c>
      <c r="F1398">
        <v>-0.003630144069504328</v>
      </c>
      <c r="G1398">
        <v>0.01426396529636324</v>
      </c>
      <c r="H1398">
        <v>-0.08373319230993137</v>
      </c>
      <c r="I1398">
        <v>1.003458756698819</v>
      </c>
      <c r="J1398">
        <v>1.39737543123407</v>
      </c>
    </row>
    <row r="1399" spans="1:10">
      <c r="A1399" s="2">
        <v>33464</v>
      </c>
      <c r="B1399">
        <v>1</v>
      </c>
      <c r="C1399">
        <v>-0.1099999999999994</v>
      </c>
      <c r="D1399">
        <v>-0.009152235344206391</v>
      </c>
      <c r="E1399">
        <v>2.248924271585711</v>
      </c>
      <c r="F1399">
        <v>-0.003630144069504328</v>
      </c>
      <c r="G1399">
        <v>0.01426396529636324</v>
      </c>
      <c r="H1399">
        <v>-0.08373319230993137</v>
      </c>
      <c r="I1399">
        <v>0.9908477646557936</v>
      </c>
      <c r="J1399">
        <v>1.39737543123407</v>
      </c>
    </row>
    <row r="1400" spans="1:10">
      <c r="A1400" s="2">
        <v>33471</v>
      </c>
      <c r="B1400">
        <v>1</v>
      </c>
      <c r="C1400">
        <v>-0.02000000000000046</v>
      </c>
      <c r="D1400">
        <v>-0.02066955890690337</v>
      </c>
      <c r="E1400">
        <v>2.248924271585711</v>
      </c>
      <c r="F1400">
        <v>-0.003630144069504328</v>
      </c>
      <c r="G1400">
        <v>0.01426396529636324</v>
      </c>
      <c r="H1400">
        <v>-0.08373319230993137</v>
      </c>
      <c r="I1400">
        <v>0.9793304410930966</v>
      </c>
      <c r="J1400">
        <v>1.39737543123407</v>
      </c>
    </row>
    <row r="1401" spans="1:10">
      <c r="A1401" s="2">
        <v>33478</v>
      </c>
      <c r="B1401">
        <v>1</v>
      </c>
      <c r="C1401">
        <v>0.02000000000000046</v>
      </c>
      <c r="D1401">
        <v>0.006297446679921932</v>
      </c>
      <c r="E1401">
        <v>2.248924271585711</v>
      </c>
      <c r="F1401">
        <v>-0.003630144069504328</v>
      </c>
      <c r="G1401">
        <v>0.01426396529636324</v>
      </c>
      <c r="H1401">
        <v>-0.08373319230993137</v>
      </c>
      <c r="I1401">
        <v>1.006297446679922</v>
      </c>
      <c r="J1401">
        <v>1.39737543123407</v>
      </c>
    </row>
    <row r="1402" spans="1:10">
      <c r="A1402" s="2">
        <v>33485</v>
      </c>
      <c r="B1402">
        <v>1</v>
      </c>
      <c r="C1402">
        <v>-0.01000000000000068</v>
      </c>
      <c r="D1402">
        <v>-0.03924770958957193</v>
      </c>
      <c r="E1402">
        <v>2.248924271585711</v>
      </c>
      <c r="F1402">
        <v>-0.003630144069504328</v>
      </c>
      <c r="G1402">
        <v>0.01426396529636324</v>
      </c>
      <c r="H1402">
        <v>-0.08373319230993137</v>
      </c>
      <c r="I1402">
        <v>0.9607522904104281</v>
      </c>
      <c r="J1402">
        <v>1.39737543123407</v>
      </c>
    </row>
    <row r="1403" spans="1:10">
      <c r="A1403" s="2">
        <v>33492</v>
      </c>
      <c r="B1403">
        <v>1</v>
      </c>
      <c r="C1403">
        <v>-0.0699999999999994</v>
      </c>
      <c r="D1403">
        <v>-0.023654033306787</v>
      </c>
      <c r="E1403">
        <v>2.248924271585711</v>
      </c>
      <c r="F1403">
        <v>-0.003630144069504328</v>
      </c>
      <c r="G1403">
        <v>0.01426396529636324</v>
      </c>
      <c r="H1403">
        <v>-0.08373319230993137</v>
      </c>
      <c r="I1403">
        <v>0.9763459666932131</v>
      </c>
      <c r="J1403">
        <v>1.39737543123407</v>
      </c>
    </row>
    <row r="1404" spans="1:10">
      <c r="A1404" s="2">
        <v>33499</v>
      </c>
      <c r="B1404">
        <v>1</v>
      </c>
      <c r="C1404">
        <v>-0.1200000000000001</v>
      </c>
      <c r="D1404">
        <v>0.006561077031247543</v>
      </c>
      <c r="E1404">
        <v>2.248924271585711</v>
      </c>
      <c r="F1404">
        <v>-0.003630144069504328</v>
      </c>
      <c r="G1404">
        <v>0.01426396529636324</v>
      </c>
      <c r="H1404">
        <v>-0.08373319230993137</v>
      </c>
      <c r="I1404">
        <v>1.006561077031248</v>
      </c>
      <c r="J1404">
        <v>1.39737543123407</v>
      </c>
    </row>
    <row r="1405" spans="1:10">
      <c r="A1405" s="2">
        <v>33506</v>
      </c>
      <c r="B1405">
        <v>1</v>
      </c>
      <c r="C1405">
        <v>-0.04000000000000004</v>
      </c>
      <c r="D1405">
        <v>-0.01604906495836509</v>
      </c>
      <c r="E1405">
        <v>2.248924271585711</v>
      </c>
      <c r="F1405">
        <v>-0.003630144069504328</v>
      </c>
      <c r="G1405">
        <v>0.01426396529636324</v>
      </c>
      <c r="H1405">
        <v>-0.08373319230993137</v>
      </c>
      <c r="I1405">
        <v>0.9839509350416349</v>
      </c>
      <c r="J1405">
        <v>1.39737543123407</v>
      </c>
    </row>
    <row r="1406" spans="1:10">
      <c r="A1406" s="2">
        <v>33513</v>
      </c>
      <c r="B1406">
        <v>1</v>
      </c>
      <c r="C1406">
        <v>-0.1100000000000003</v>
      </c>
      <c r="D1406">
        <v>-0.0236297132655524</v>
      </c>
      <c r="E1406">
        <v>2.248924271585711</v>
      </c>
      <c r="F1406">
        <v>-0.003630144069504328</v>
      </c>
      <c r="G1406">
        <v>0.01426396529636324</v>
      </c>
      <c r="H1406">
        <v>-0.08373319230993137</v>
      </c>
      <c r="I1406">
        <v>0.9763702867344476</v>
      </c>
      <c r="J1406">
        <v>1.39737543123407</v>
      </c>
    </row>
    <row r="1407" spans="1:10">
      <c r="A1407" s="2">
        <v>33520</v>
      </c>
      <c r="B1407">
        <v>1</v>
      </c>
      <c r="C1407">
        <v>0.04000000000000004</v>
      </c>
      <c r="D1407">
        <v>-0.02134022453168547</v>
      </c>
      <c r="E1407">
        <v>2.248924271585711</v>
      </c>
      <c r="F1407">
        <v>-0.003630144069504328</v>
      </c>
      <c r="G1407">
        <v>0.01426396529636324</v>
      </c>
      <c r="H1407">
        <v>-0.08373319230993137</v>
      </c>
      <c r="I1407">
        <v>0.9786597754683145</v>
      </c>
      <c r="J1407">
        <v>1.39737543123407</v>
      </c>
    </row>
    <row r="1408" spans="1:10">
      <c r="A1408" s="2">
        <v>33527</v>
      </c>
      <c r="B1408">
        <v>1</v>
      </c>
      <c r="C1408">
        <v>-0.05999999999999961</v>
      </c>
      <c r="D1408">
        <v>0.08107733770150764</v>
      </c>
      <c r="E1408">
        <v>2.248924271585711</v>
      </c>
      <c r="F1408">
        <v>-0.003630144069504328</v>
      </c>
      <c r="G1408">
        <v>0.01426396529636324</v>
      </c>
      <c r="H1408">
        <v>-0.08373319230993137</v>
      </c>
      <c r="I1408">
        <v>1.081077337701508</v>
      </c>
      <c r="J1408">
        <v>1.39737543123407</v>
      </c>
    </row>
    <row r="1409" spans="1:10">
      <c r="A1409" s="2">
        <v>33534</v>
      </c>
      <c r="B1409">
        <v>1</v>
      </c>
      <c r="C1409">
        <v>0.2400000000000002</v>
      </c>
      <c r="D1409">
        <v>-0.01135838399558984</v>
      </c>
      <c r="E1409">
        <v>2.248924271585711</v>
      </c>
      <c r="F1409">
        <v>-0.003630144069504328</v>
      </c>
      <c r="G1409">
        <v>0.01426396529636324</v>
      </c>
      <c r="H1409">
        <v>-0.08373319230993137</v>
      </c>
      <c r="I1409">
        <v>0.9886416160044101</v>
      </c>
      <c r="J1409">
        <v>1.39737543123407</v>
      </c>
    </row>
    <row r="1410" spans="1:10">
      <c r="A1410" s="2">
        <v>33541</v>
      </c>
      <c r="B1410">
        <v>1</v>
      </c>
      <c r="C1410">
        <v>-0.21</v>
      </c>
      <c r="D1410">
        <v>0.01602754489552702</v>
      </c>
      <c r="E1410">
        <v>2.248924271585711</v>
      </c>
      <c r="F1410">
        <v>-0.003630144069504328</v>
      </c>
      <c r="G1410">
        <v>0.01426396529636324</v>
      </c>
      <c r="H1410">
        <v>-0.08373319230993137</v>
      </c>
      <c r="I1410">
        <v>1.016027544895527</v>
      </c>
      <c r="J1410">
        <v>1.39737543123407</v>
      </c>
    </row>
    <row r="1411" spans="1:10">
      <c r="A1411" s="2">
        <v>33548</v>
      </c>
      <c r="B1411">
        <v>1</v>
      </c>
      <c r="C1411">
        <v>0.02999999999999936</v>
      </c>
      <c r="D1411">
        <v>-0.01601271169686885</v>
      </c>
      <c r="E1411">
        <v>2.248924271585711</v>
      </c>
      <c r="F1411">
        <v>-0.003630144069504328</v>
      </c>
      <c r="G1411">
        <v>0.01426396529636324</v>
      </c>
      <c r="H1411">
        <v>-0.08373319230993137</v>
      </c>
      <c r="I1411">
        <v>0.9839872883031312</v>
      </c>
      <c r="J1411">
        <v>1.39737543123407</v>
      </c>
    </row>
    <row r="1412" spans="1:10">
      <c r="A1412" s="2">
        <v>33555</v>
      </c>
      <c r="B1412">
        <v>1</v>
      </c>
      <c r="C1412">
        <v>-0.09999999999999964</v>
      </c>
      <c r="D1412">
        <v>0.01482564556634289</v>
      </c>
      <c r="E1412">
        <v>2.248924271585711</v>
      </c>
      <c r="F1412">
        <v>-0.003630144069504328</v>
      </c>
      <c r="G1412">
        <v>0.01426396529636324</v>
      </c>
      <c r="H1412">
        <v>-0.08373319230993137</v>
      </c>
      <c r="I1412">
        <v>1.014825645566343</v>
      </c>
      <c r="J1412">
        <v>1.39737543123407</v>
      </c>
    </row>
    <row r="1413" spans="1:10">
      <c r="A1413" s="2">
        <v>33562</v>
      </c>
      <c r="B1413">
        <v>1</v>
      </c>
      <c r="C1413">
        <v>-0.03000000000000025</v>
      </c>
      <c r="D1413">
        <v>-0.03750400100632234</v>
      </c>
      <c r="E1413">
        <v>2.248924271585711</v>
      </c>
      <c r="F1413">
        <v>-0.003630144069504328</v>
      </c>
      <c r="G1413">
        <v>0.01426396529636324</v>
      </c>
      <c r="H1413">
        <v>-0.08373319230993137</v>
      </c>
      <c r="I1413">
        <v>0.9624959989936777</v>
      </c>
      <c r="J1413">
        <v>1.39737543123407</v>
      </c>
    </row>
    <row r="1414" spans="1:10">
      <c r="A1414" s="2">
        <v>33569</v>
      </c>
      <c r="B1414">
        <v>1</v>
      </c>
      <c r="C1414">
        <v>0.04000000000000004</v>
      </c>
      <c r="D1414">
        <v>-0.008391243178418474</v>
      </c>
      <c r="E1414">
        <v>2.248924271585711</v>
      </c>
      <c r="F1414">
        <v>-0.003630144069504328</v>
      </c>
      <c r="G1414">
        <v>0.01426396529636324</v>
      </c>
      <c r="H1414">
        <v>-0.08373319230993137</v>
      </c>
      <c r="I1414">
        <v>0.9916087568215816</v>
      </c>
      <c r="J1414">
        <v>1.39737543123407</v>
      </c>
    </row>
    <row r="1415" spans="1:10">
      <c r="A1415" s="2">
        <v>33576</v>
      </c>
      <c r="B1415">
        <v>1</v>
      </c>
      <c r="C1415">
        <v>-0.25</v>
      </c>
      <c r="D1415">
        <v>0.01930242323777603</v>
      </c>
      <c r="E1415">
        <v>2.248924271585711</v>
      </c>
      <c r="F1415">
        <v>-0.003630144069504328</v>
      </c>
      <c r="G1415">
        <v>0.01426396529636324</v>
      </c>
      <c r="H1415">
        <v>-0.08373319230993137</v>
      </c>
      <c r="I1415">
        <v>1.019302423237776</v>
      </c>
      <c r="J1415">
        <v>1.39737543123407</v>
      </c>
    </row>
    <row r="1416" spans="1:10">
      <c r="A1416" s="2">
        <v>33583</v>
      </c>
      <c r="B1416">
        <v>1</v>
      </c>
      <c r="C1416">
        <v>0.04999999999999982</v>
      </c>
      <c r="D1416">
        <v>-0.03103349326012812</v>
      </c>
      <c r="E1416">
        <v>2.248924271585711</v>
      </c>
      <c r="F1416">
        <v>-0.003630144069504328</v>
      </c>
      <c r="G1416">
        <v>0.01426396529636324</v>
      </c>
      <c r="H1416">
        <v>-0.08373319230993137</v>
      </c>
      <c r="I1416">
        <v>0.9689665067398718</v>
      </c>
      <c r="J1416">
        <v>1.39737543123407</v>
      </c>
    </row>
    <row r="1417" spans="1:10">
      <c r="A1417" s="2">
        <v>33590</v>
      </c>
      <c r="B1417">
        <v>1</v>
      </c>
      <c r="C1417">
        <v>-0.02999999999999936</v>
      </c>
      <c r="D1417">
        <v>0.03898324861150063</v>
      </c>
      <c r="E1417">
        <v>2.248924271585711</v>
      </c>
      <c r="F1417">
        <v>-0.003630144069504328</v>
      </c>
      <c r="G1417">
        <v>0.01426396529636324</v>
      </c>
      <c r="H1417">
        <v>-0.08373319230993137</v>
      </c>
      <c r="I1417">
        <v>1.038983248611501</v>
      </c>
      <c r="J1417">
        <v>1.39737543123407</v>
      </c>
    </row>
    <row r="1418" spans="1:10">
      <c r="A1418" s="2">
        <v>33596</v>
      </c>
      <c r="B1418">
        <v>1</v>
      </c>
      <c r="C1418">
        <v>-0.3100000000000005</v>
      </c>
      <c r="D1418">
        <v>0.06417210728486034</v>
      </c>
      <c r="E1418">
        <v>2.248924271585711</v>
      </c>
      <c r="F1418">
        <v>-0.003630144069504328</v>
      </c>
      <c r="G1418">
        <v>0.01426396529636324</v>
      </c>
      <c r="H1418">
        <v>-0.08373319230993137</v>
      </c>
      <c r="I1418">
        <v>1.06417210728486</v>
      </c>
      <c r="J1418">
        <v>1.39737543123407</v>
      </c>
    </row>
    <row r="1419" spans="1:10">
      <c r="A1419" s="2">
        <v>33603</v>
      </c>
      <c r="B1419">
        <v>1</v>
      </c>
      <c r="C1419">
        <v>-0.1699999999999999</v>
      </c>
      <c r="D1419">
        <v>0.05436090347504326</v>
      </c>
      <c r="E1419">
        <v>2.248924271585711</v>
      </c>
      <c r="F1419">
        <v>-0.003630144069504328</v>
      </c>
      <c r="G1419">
        <v>0.01426396529636324</v>
      </c>
      <c r="H1419">
        <v>-0.08373319230993137</v>
      </c>
      <c r="I1419">
        <v>1.054360903475043</v>
      </c>
      <c r="J1419">
        <v>1.39737543123407</v>
      </c>
    </row>
    <row r="1420" spans="1:10">
      <c r="A1420" s="2">
        <v>33611</v>
      </c>
      <c r="B1420">
        <v>1</v>
      </c>
      <c r="C1420">
        <v>0.05999999999999961</v>
      </c>
      <c r="D1420">
        <v>-0.01148170912061689</v>
      </c>
      <c r="E1420">
        <v>2.020310285460026</v>
      </c>
      <c r="F1420">
        <v>0.05785910204452199</v>
      </c>
      <c r="G1420">
        <v>0.03764013861465604</v>
      </c>
      <c r="H1420">
        <v>-0.007713536605547675</v>
      </c>
      <c r="I1420">
        <v>0.9885182908793831</v>
      </c>
      <c r="J1420">
        <v>0.8628296290433215</v>
      </c>
    </row>
    <row r="1421" spans="1:10">
      <c r="A1421" s="2">
        <v>33618</v>
      </c>
      <c r="B1421">
        <v>1</v>
      </c>
      <c r="C1421">
        <v>0.2800000000000002</v>
      </c>
      <c r="D1421">
        <v>0.03096079132013566</v>
      </c>
      <c r="E1421">
        <v>2.020310285460026</v>
      </c>
      <c r="F1421">
        <v>0.05785910204452199</v>
      </c>
      <c r="G1421">
        <v>0.03764013861465604</v>
      </c>
      <c r="H1421">
        <v>-0.007713536605547675</v>
      </c>
      <c r="I1421">
        <v>1.030960791320136</v>
      </c>
      <c r="J1421">
        <v>0.8628296290433215</v>
      </c>
    </row>
    <row r="1422" spans="1:10">
      <c r="A1422" s="2">
        <v>33625</v>
      </c>
      <c r="B1422">
        <v>1</v>
      </c>
      <c r="C1422">
        <v>0.04000000000000004</v>
      </c>
      <c r="D1422">
        <v>0.01362944014280471</v>
      </c>
      <c r="E1422">
        <v>2.020310285460026</v>
      </c>
      <c r="F1422">
        <v>0.05785910204452199</v>
      </c>
      <c r="G1422">
        <v>0.03764013861465604</v>
      </c>
      <c r="H1422">
        <v>-0.007713536605547675</v>
      </c>
      <c r="I1422">
        <v>1.013629440142805</v>
      </c>
      <c r="J1422">
        <v>0.8628296290433215</v>
      </c>
    </row>
    <row r="1423" spans="1:10">
      <c r="A1423" s="2">
        <v>33632</v>
      </c>
      <c r="B1423">
        <v>1</v>
      </c>
      <c r="C1423">
        <v>0.1600000000000001</v>
      </c>
      <c r="D1423">
        <v>-0.01256730780604968</v>
      </c>
      <c r="E1423">
        <v>2.020310285460026</v>
      </c>
      <c r="F1423">
        <v>0.05785910204452199</v>
      </c>
      <c r="G1423">
        <v>0.03764013861465604</v>
      </c>
      <c r="H1423">
        <v>-0.007713536605547675</v>
      </c>
      <c r="I1423">
        <v>0.9874326921939504</v>
      </c>
      <c r="J1423">
        <v>0.8628296290433215</v>
      </c>
    </row>
    <row r="1424" spans="1:10">
      <c r="A1424" s="2">
        <v>33639</v>
      </c>
      <c r="B1424">
        <v>1</v>
      </c>
      <c r="C1424">
        <v>-0.04000000000000004</v>
      </c>
      <c r="D1424">
        <v>0.004895358121552599</v>
      </c>
      <c r="E1424">
        <v>2.020310285460026</v>
      </c>
      <c r="F1424">
        <v>0.05785910204452199</v>
      </c>
      <c r="G1424">
        <v>0.03764013861465604</v>
      </c>
      <c r="H1424">
        <v>-0.007713536605547675</v>
      </c>
      <c r="I1424">
        <v>1.004895358121553</v>
      </c>
      <c r="J1424">
        <v>0.8628296290433215</v>
      </c>
    </row>
    <row r="1425" spans="1:10">
      <c r="A1425" s="2">
        <v>33646</v>
      </c>
      <c r="B1425">
        <v>1</v>
      </c>
      <c r="C1425">
        <v>0.08999999999999986</v>
      </c>
      <c r="D1425">
        <v>0.02153362554736417</v>
      </c>
      <c r="E1425">
        <v>2.020310285460026</v>
      </c>
      <c r="F1425">
        <v>0.05785910204452199</v>
      </c>
      <c r="G1425">
        <v>0.03764013861465604</v>
      </c>
      <c r="H1425">
        <v>-0.007713536605547675</v>
      </c>
      <c r="I1425">
        <v>1.021533625547364</v>
      </c>
      <c r="J1425">
        <v>0.8628296290433215</v>
      </c>
    </row>
    <row r="1426" spans="1:10">
      <c r="A1426" s="2">
        <v>33653</v>
      </c>
      <c r="B1426">
        <v>1</v>
      </c>
      <c r="C1426">
        <v>0.1200000000000001</v>
      </c>
      <c r="D1426">
        <v>-0.02805556994190736</v>
      </c>
      <c r="E1426">
        <v>2.020310285460026</v>
      </c>
      <c r="F1426">
        <v>0.05785910204452199</v>
      </c>
      <c r="G1426">
        <v>0.03764013861465604</v>
      </c>
      <c r="H1426">
        <v>-0.007713536605547675</v>
      </c>
      <c r="I1426">
        <v>0.9719444300580926</v>
      </c>
      <c r="J1426">
        <v>0.8628296290433215</v>
      </c>
    </row>
    <row r="1427" spans="1:10">
      <c r="A1427" s="2">
        <v>33660</v>
      </c>
      <c r="B1427">
        <v>1</v>
      </c>
      <c r="C1427">
        <v>-0.08999999999999986</v>
      </c>
      <c r="D1427">
        <v>0.0265303988135047</v>
      </c>
      <c r="E1427">
        <v>2.020310285460026</v>
      </c>
      <c r="F1427">
        <v>0.05785910204452199</v>
      </c>
      <c r="G1427">
        <v>0.03764013861465604</v>
      </c>
      <c r="H1427">
        <v>-0.007713536605547675</v>
      </c>
      <c r="I1427">
        <v>1.026530398813505</v>
      </c>
      <c r="J1427">
        <v>0.8628296290433215</v>
      </c>
    </row>
    <row r="1428" spans="1:10">
      <c r="A1428" s="2">
        <v>33667</v>
      </c>
      <c r="B1428">
        <v>1</v>
      </c>
      <c r="C1428">
        <v>0.09999999999999964</v>
      </c>
      <c r="D1428">
        <v>-0.005072137087117236</v>
      </c>
      <c r="E1428">
        <v>2.020310285460026</v>
      </c>
      <c r="F1428">
        <v>0.05785910204452199</v>
      </c>
      <c r="G1428">
        <v>0.03764013861465604</v>
      </c>
      <c r="H1428">
        <v>-0.007713536605547675</v>
      </c>
      <c r="I1428">
        <v>0.9949278629128827</v>
      </c>
      <c r="J1428">
        <v>0.8628296290433215</v>
      </c>
    </row>
    <row r="1429" spans="1:10">
      <c r="A1429" s="2">
        <v>33674</v>
      </c>
      <c r="B1429">
        <v>1</v>
      </c>
      <c r="C1429">
        <v>0.08000000000000007</v>
      </c>
      <c r="D1429">
        <v>-0.02278318076481036</v>
      </c>
      <c r="E1429">
        <v>2.020310285460026</v>
      </c>
      <c r="F1429">
        <v>0.05785910204452199</v>
      </c>
      <c r="G1429">
        <v>0.03764013861465604</v>
      </c>
      <c r="H1429">
        <v>-0.007713536605547675</v>
      </c>
      <c r="I1429">
        <v>0.9772168192351897</v>
      </c>
      <c r="J1429">
        <v>0.8628296290433215</v>
      </c>
    </row>
    <row r="1430" spans="1:10">
      <c r="A1430" s="2">
        <v>33681</v>
      </c>
      <c r="B1430">
        <v>1</v>
      </c>
      <c r="C1430">
        <v>0.1100000000000003</v>
      </c>
      <c r="D1430">
        <v>0.007370330308792305</v>
      </c>
      <c r="E1430">
        <v>2.020310285460026</v>
      </c>
      <c r="F1430">
        <v>0.05785910204452199</v>
      </c>
      <c r="G1430">
        <v>0.03764013861465604</v>
      </c>
      <c r="H1430">
        <v>-0.007713536605547675</v>
      </c>
      <c r="I1430">
        <v>1.007370330308792</v>
      </c>
      <c r="J1430">
        <v>0.8628296290433215</v>
      </c>
    </row>
    <row r="1431" spans="1:10">
      <c r="A1431" s="2">
        <v>33688</v>
      </c>
      <c r="B1431">
        <v>1</v>
      </c>
      <c r="C1431">
        <v>-0.08999999999999986</v>
      </c>
      <c r="D1431">
        <v>-0.005437763626227715</v>
      </c>
      <c r="E1431">
        <v>2.020310285460026</v>
      </c>
      <c r="F1431">
        <v>0.05785910204452199</v>
      </c>
      <c r="G1431">
        <v>0.03764013861465604</v>
      </c>
      <c r="H1431">
        <v>-0.007713536605547675</v>
      </c>
      <c r="I1431">
        <v>0.9945622363737723</v>
      </c>
      <c r="J1431">
        <v>0.8628296290433215</v>
      </c>
    </row>
    <row r="1432" spans="1:10">
      <c r="A1432" s="2">
        <v>33695</v>
      </c>
      <c r="B1432">
        <v>1</v>
      </c>
      <c r="C1432">
        <v>-0.07000000000000028</v>
      </c>
      <c r="D1432">
        <v>0.003993820198337945</v>
      </c>
      <c r="E1432">
        <v>2.020310285460026</v>
      </c>
      <c r="F1432">
        <v>0.05785910204452199</v>
      </c>
      <c r="G1432">
        <v>0.03764013861465604</v>
      </c>
      <c r="H1432">
        <v>-0.007713536605547675</v>
      </c>
      <c r="I1432">
        <v>1.003993820198338</v>
      </c>
      <c r="J1432">
        <v>0.8628296290433215</v>
      </c>
    </row>
    <row r="1433" spans="1:10">
      <c r="A1433" s="2">
        <v>33702</v>
      </c>
      <c r="B1433">
        <v>1</v>
      </c>
      <c r="C1433">
        <v>-0.01999999999999957</v>
      </c>
      <c r="D1433">
        <v>-0.02092041211803242</v>
      </c>
      <c r="E1433">
        <v>2.020310285460026</v>
      </c>
      <c r="F1433">
        <v>0.05785910204452199</v>
      </c>
      <c r="G1433">
        <v>0.03764013861465604</v>
      </c>
      <c r="H1433">
        <v>-0.007713536605547675</v>
      </c>
      <c r="I1433">
        <v>0.9790795878819676</v>
      </c>
      <c r="J1433">
        <v>0.8628296290433215</v>
      </c>
    </row>
    <row r="1434" spans="1:10">
      <c r="A1434" s="2">
        <v>33709</v>
      </c>
      <c r="B1434">
        <v>1</v>
      </c>
      <c r="C1434">
        <v>-0.07000000000000028</v>
      </c>
      <c r="D1434">
        <v>0.03407626625019274</v>
      </c>
      <c r="E1434">
        <v>2.020310285460026</v>
      </c>
      <c r="F1434">
        <v>0.05785910204452199</v>
      </c>
      <c r="G1434">
        <v>0.03764013861465604</v>
      </c>
      <c r="H1434">
        <v>-0.007713536605547675</v>
      </c>
      <c r="I1434">
        <v>1.034076266250193</v>
      </c>
      <c r="J1434">
        <v>0.8628296290433215</v>
      </c>
    </row>
    <row r="1435" spans="1:10">
      <c r="A1435" s="2">
        <v>33716</v>
      </c>
      <c r="B1435">
        <v>1</v>
      </c>
      <c r="C1435">
        <v>0.2000000000000002</v>
      </c>
      <c r="D1435">
        <v>-0.01197216855639976</v>
      </c>
      <c r="E1435">
        <v>2.020310285460026</v>
      </c>
      <c r="F1435">
        <v>0.05785910204452199</v>
      </c>
      <c r="G1435">
        <v>0.03764013861465604</v>
      </c>
      <c r="H1435">
        <v>-0.007713536605547675</v>
      </c>
      <c r="I1435">
        <v>0.9880278314436002</v>
      </c>
      <c r="J1435">
        <v>0.8628296290433215</v>
      </c>
    </row>
    <row r="1436" spans="1:10">
      <c r="A1436" s="2">
        <v>33723</v>
      </c>
      <c r="B1436">
        <v>1</v>
      </c>
      <c r="C1436">
        <v>0.02999999999999936</v>
      </c>
      <c r="D1436">
        <v>0.01571106178242417</v>
      </c>
      <c r="E1436">
        <v>2.020310285460026</v>
      </c>
      <c r="F1436">
        <v>0.05785910204452199</v>
      </c>
      <c r="G1436">
        <v>0.03764013861465604</v>
      </c>
      <c r="H1436">
        <v>-0.007713536605547675</v>
      </c>
      <c r="I1436">
        <v>1.015711061782424</v>
      </c>
      <c r="J1436">
        <v>0.8628296290433215</v>
      </c>
    </row>
    <row r="1437" spans="1:10">
      <c r="A1437" s="2">
        <v>33730</v>
      </c>
      <c r="B1437">
        <v>1</v>
      </c>
      <c r="C1437">
        <v>-0.1399999999999997</v>
      </c>
      <c r="D1437">
        <v>0.009555624779550331</v>
      </c>
      <c r="E1437">
        <v>2.020310285460026</v>
      </c>
      <c r="F1437">
        <v>0.05785910204452199</v>
      </c>
      <c r="G1437">
        <v>0.03764013861465604</v>
      </c>
      <c r="H1437">
        <v>-0.007713536605547675</v>
      </c>
      <c r="I1437">
        <v>1.00955562477955</v>
      </c>
      <c r="J1437">
        <v>0.8628296290433215</v>
      </c>
    </row>
    <row r="1438" spans="1:10">
      <c r="A1438" s="2">
        <v>33737</v>
      </c>
      <c r="B1438">
        <v>1</v>
      </c>
      <c r="C1438">
        <v>-0.1200000000000001</v>
      </c>
      <c r="D1438">
        <v>0.002520403513268197</v>
      </c>
      <c r="E1438">
        <v>2.020310285460026</v>
      </c>
      <c r="F1438">
        <v>0.05785910204452199</v>
      </c>
      <c r="G1438">
        <v>0.03764013861465604</v>
      </c>
      <c r="H1438">
        <v>-0.007713536605547675</v>
      </c>
      <c r="I1438">
        <v>1.002520403513268</v>
      </c>
      <c r="J1438">
        <v>0.8628296290433215</v>
      </c>
    </row>
    <row r="1439" spans="1:10">
      <c r="A1439" s="2">
        <v>33744</v>
      </c>
      <c r="B1439">
        <v>1</v>
      </c>
      <c r="C1439">
        <v>-0.08999999999999986</v>
      </c>
      <c r="D1439">
        <v>-0.008877598679955832</v>
      </c>
      <c r="E1439">
        <v>2.020310285460026</v>
      </c>
      <c r="F1439">
        <v>0.05785910204452199</v>
      </c>
      <c r="G1439">
        <v>0.03764013861465604</v>
      </c>
      <c r="H1439">
        <v>-0.007713536605547675</v>
      </c>
      <c r="I1439">
        <v>0.9911224013200441</v>
      </c>
      <c r="J1439">
        <v>0.8628296290433215</v>
      </c>
    </row>
    <row r="1440" spans="1:10">
      <c r="A1440" s="2">
        <v>33751</v>
      </c>
      <c r="B1440">
        <v>1</v>
      </c>
      <c r="C1440">
        <v>0.1900000000000004</v>
      </c>
      <c r="D1440">
        <v>0.01447773256667697</v>
      </c>
      <c r="E1440">
        <v>2.020310285460026</v>
      </c>
      <c r="F1440">
        <v>0.05785910204452199</v>
      </c>
      <c r="G1440">
        <v>0.03764013861465604</v>
      </c>
      <c r="H1440">
        <v>-0.007713536605547675</v>
      </c>
      <c r="I1440">
        <v>1.014477732566677</v>
      </c>
      <c r="J1440">
        <v>0.8628296290433215</v>
      </c>
    </row>
    <row r="1441" spans="1:10">
      <c r="A1441" s="2">
        <v>33758</v>
      </c>
      <c r="B1441">
        <v>1</v>
      </c>
      <c r="C1441">
        <v>-0.1000000000000005</v>
      </c>
      <c r="D1441">
        <v>0.0002481680010472725</v>
      </c>
      <c r="E1441">
        <v>2.020310285460026</v>
      </c>
      <c r="F1441">
        <v>0.05785910204452199</v>
      </c>
      <c r="G1441">
        <v>0.03764013861465604</v>
      </c>
      <c r="H1441">
        <v>-0.007713536605547675</v>
      </c>
      <c r="I1441">
        <v>1.000248168001047</v>
      </c>
      <c r="J1441">
        <v>0.8628296290433215</v>
      </c>
    </row>
    <row r="1442" spans="1:10">
      <c r="A1442" s="2">
        <v>33765</v>
      </c>
      <c r="B1442">
        <v>1</v>
      </c>
      <c r="C1442">
        <v>0.009999999999999787</v>
      </c>
      <c r="D1442">
        <v>-0.005249084386047978</v>
      </c>
      <c r="E1442">
        <v>2.020310285460026</v>
      </c>
      <c r="F1442">
        <v>0.05785910204452199</v>
      </c>
      <c r="G1442">
        <v>0.03764013861465604</v>
      </c>
      <c r="H1442">
        <v>-0.007713536605547675</v>
      </c>
      <c r="I1442">
        <v>0.994750915613952</v>
      </c>
      <c r="J1442">
        <v>0.8628296290433215</v>
      </c>
    </row>
    <row r="1443" spans="1:10">
      <c r="A1443" s="2">
        <v>33772</v>
      </c>
      <c r="B1443">
        <v>1</v>
      </c>
      <c r="C1443">
        <v>-0.1199999999999992</v>
      </c>
      <c r="D1443">
        <v>-0.01473572596875478</v>
      </c>
      <c r="E1443">
        <v>2.020310285460026</v>
      </c>
      <c r="F1443">
        <v>0.05785910204452199</v>
      </c>
      <c r="G1443">
        <v>0.03764013861465604</v>
      </c>
      <c r="H1443">
        <v>-0.007713536605547675</v>
      </c>
      <c r="I1443">
        <v>0.9852642740312452</v>
      </c>
      <c r="J1443">
        <v>0.8628296290433215</v>
      </c>
    </row>
    <row r="1444" spans="1:10">
      <c r="A1444" s="2">
        <v>33779</v>
      </c>
      <c r="B1444">
        <v>1</v>
      </c>
      <c r="C1444">
        <v>-0.03000000000000025</v>
      </c>
      <c r="D1444">
        <v>-0.009775189762121401</v>
      </c>
      <c r="E1444">
        <v>2.020310285460026</v>
      </c>
      <c r="F1444">
        <v>0.05785910204452199</v>
      </c>
      <c r="G1444">
        <v>0.03764013861465604</v>
      </c>
      <c r="H1444">
        <v>-0.007713536605547675</v>
      </c>
      <c r="I1444">
        <v>0.9902248102378786</v>
      </c>
      <c r="J1444">
        <v>0.8628296290433215</v>
      </c>
    </row>
    <row r="1445" spans="1:10">
      <c r="A1445" s="2">
        <v>33786</v>
      </c>
      <c r="B1445">
        <v>1</v>
      </c>
      <c r="C1445">
        <v>-0.1000000000000005</v>
      </c>
      <c r="D1445">
        <v>0.01020363680612289</v>
      </c>
      <c r="E1445">
        <v>2.020310285460026</v>
      </c>
      <c r="F1445">
        <v>0.05785910204452199</v>
      </c>
      <c r="G1445">
        <v>0.03764013861465604</v>
      </c>
      <c r="H1445">
        <v>-0.007713536605547675</v>
      </c>
      <c r="I1445">
        <v>1.010203636806123</v>
      </c>
      <c r="J1445">
        <v>0.8628296290433215</v>
      </c>
    </row>
    <row r="1446" spans="1:10">
      <c r="A1446" s="2">
        <v>33793</v>
      </c>
      <c r="B1446">
        <v>1</v>
      </c>
      <c r="C1446">
        <v>-0.1899999999999995</v>
      </c>
      <c r="D1446">
        <v>-0.01193487024324718</v>
      </c>
      <c r="E1446">
        <v>2.020310285460026</v>
      </c>
      <c r="F1446">
        <v>0.05785910204452199</v>
      </c>
      <c r="G1446">
        <v>0.03764013861465604</v>
      </c>
      <c r="H1446">
        <v>-0.007713536605547675</v>
      </c>
      <c r="I1446">
        <v>0.9880651297567529</v>
      </c>
      <c r="J1446">
        <v>0.8628296290433215</v>
      </c>
    </row>
    <row r="1447" spans="1:10">
      <c r="A1447" s="2">
        <v>33800</v>
      </c>
      <c r="B1447">
        <v>1</v>
      </c>
      <c r="C1447">
        <v>-0.009999999999999787</v>
      </c>
      <c r="D1447">
        <v>0.02891184436553975</v>
      </c>
      <c r="E1447">
        <v>2.020310285460026</v>
      </c>
      <c r="F1447">
        <v>0.05785910204452199</v>
      </c>
      <c r="G1447">
        <v>0.03764013861465604</v>
      </c>
      <c r="H1447">
        <v>-0.007713536605547675</v>
      </c>
      <c r="I1447">
        <v>1.02891184436554</v>
      </c>
      <c r="J1447">
        <v>0.8628296290433215</v>
      </c>
    </row>
    <row r="1448" spans="1:10">
      <c r="A1448" s="2">
        <v>33807</v>
      </c>
      <c r="B1448">
        <v>1</v>
      </c>
      <c r="C1448">
        <v>-0.05000000000000071</v>
      </c>
      <c r="D1448">
        <v>-0.004287156931144771</v>
      </c>
      <c r="E1448">
        <v>2.020310285460026</v>
      </c>
      <c r="F1448">
        <v>0.05785910204452199</v>
      </c>
      <c r="G1448">
        <v>0.03764013861465604</v>
      </c>
      <c r="H1448">
        <v>-0.007713536605547675</v>
      </c>
      <c r="I1448">
        <v>0.9957128430688552</v>
      </c>
      <c r="J1448">
        <v>0.8628296290433215</v>
      </c>
    </row>
    <row r="1449" spans="1:10">
      <c r="A1449" s="2">
        <v>33814</v>
      </c>
      <c r="B1449">
        <v>1</v>
      </c>
      <c r="C1449">
        <v>-0.25</v>
      </c>
      <c r="D1449">
        <v>0.04162065694412068</v>
      </c>
      <c r="E1449">
        <v>2.020310285460026</v>
      </c>
      <c r="F1449">
        <v>0.05785910204452199</v>
      </c>
      <c r="G1449">
        <v>0.03764013861465604</v>
      </c>
      <c r="H1449">
        <v>-0.007713536605547675</v>
      </c>
      <c r="I1449">
        <v>1.041620656944121</v>
      </c>
      <c r="J1449">
        <v>0.8628296290433215</v>
      </c>
    </row>
    <row r="1450" spans="1:10">
      <c r="A1450" s="2">
        <v>33821</v>
      </c>
      <c r="B1450">
        <v>1</v>
      </c>
      <c r="C1450">
        <v>0.04000000000000004</v>
      </c>
      <c r="D1450">
        <v>0.005107920635920103</v>
      </c>
      <c r="E1450">
        <v>2.020310285460026</v>
      </c>
      <c r="F1450">
        <v>0.05785910204452199</v>
      </c>
      <c r="G1450">
        <v>0.03764013861465604</v>
      </c>
      <c r="H1450">
        <v>-0.007713536605547675</v>
      </c>
      <c r="I1450">
        <v>1.00510792063592</v>
      </c>
      <c r="J1450">
        <v>0.8628296290433215</v>
      </c>
    </row>
    <row r="1451" spans="1:10">
      <c r="A1451" s="2">
        <v>33828</v>
      </c>
      <c r="B1451">
        <v>1</v>
      </c>
      <c r="C1451">
        <v>-0.1599999999999993</v>
      </c>
      <c r="D1451">
        <v>-0.002412631169216141</v>
      </c>
      <c r="E1451">
        <v>2.020310285460026</v>
      </c>
      <c r="F1451">
        <v>0.05785910204452199</v>
      </c>
      <c r="G1451">
        <v>0.03764013861465604</v>
      </c>
      <c r="H1451">
        <v>-0.007713536605547675</v>
      </c>
      <c r="I1451">
        <v>0.9975873688307838</v>
      </c>
      <c r="J1451">
        <v>0.8628296290433215</v>
      </c>
    </row>
    <row r="1452" spans="1:10">
      <c r="A1452" s="2">
        <v>33835</v>
      </c>
      <c r="B1452">
        <v>1</v>
      </c>
      <c r="C1452">
        <v>-0.01000000000000068</v>
      </c>
      <c r="D1452">
        <v>-0.001233997511241391</v>
      </c>
      <c r="E1452">
        <v>2.020310285460026</v>
      </c>
      <c r="F1452">
        <v>0.05785910204452199</v>
      </c>
      <c r="G1452">
        <v>0.03764013861465604</v>
      </c>
      <c r="H1452">
        <v>-0.007713536605547675</v>
      </c>
      <c r="I1452">
        <v>0.9987660024887586</v>
      </c>
      <c r="J1452">
        <v>0.8628296290433215</v>
      </c>
    </row>
    <row r="1453" spans="1:10">
      <c r="A1453" s="2">
        <v>33842</v>
      </c>
      <c r="B1453">
        <v>1</v>
      </c>
      <c r="C1453">
        <v>0.21</v>
      </c>
      <c r="D1453">
        <v>-0.006818703589921516</v>
      </c>
      <c r="E1453">
        <v>2.020310285460026</v>
      </c>
      <c r="F1453">
        <v>0.05785910204452199</v>
      </c>
      <c r="G1453">
        <v>0.03764013861465604</v>
      </c>
      <c r="H1453">
        <v>-0.007713536605547675</v>
      </c>
      <c r="I1453">
        <v>0.9931812964100785</v>
      </c>
      <c r="J1453">
        <v>0.8628296290433215</v>
      </c>
    </row>
    <row r="1454" spans="1:10">
      <c r="A1454" s="2">
        <v>33849</v>
      </c>
      <c r="B1454">
        <v>1</v>
      </c>
      <c r="C1454">
        <v>-0.1399999999999997</v>
      </c>
      <c r="D1454">
        <v>0.01515141720467754</v>
      </c>
      <c r="E1454">
        <v>2.020310285460026</v>
      </c>
      <c r="F1454">
        <v>0.05785910204452199</v>
      </c>
      <c r="G1454">
        <v>0.03764013861465604</v>
      </c>
      <c r="H1454">
        <v>-0.007713536605547675</v>
      </c>
      <c r="I1454">
        <v>1.015151417204678</v>
      </c>
      <c r="J1454">
        <v>0.8628296290433215</v>
      </c>
    </row>
    <row r="1455" spans="1:10">
      <c r="A1455" s="2">
        <v>33856</v>
      </c>
      <c r="B1455">
        <v>1</v>
      </c>
      <c r="C1455">
        <v>-0.2300000000000004</v>
      </c>
      <c r="D1455">
        <v>-0.003707042606457797</v>
      </c>
      <c r="E1455">
        <v>2.020310285460026</v>
      </c>
      <c r="F1455">
        <v>0.05785910204452199</v>
      </c>
      <c r="G1455">
        <v>0.03764013861465604</v>
      </c>
      <c r="H1455">
        <v>-0.007713536605547675</v>
      </c>
      <c r="I1455">
        <v>0.9962929573935422</v>
      </c>
      <c r="J1455">
        <v>0.8628296290433215</v>
      </c>
    </row>
    <row r="1456" spans="1:10">
      <c r="A1456" s="2">
        <v>33863</v>
      </c>
      <c r="B1456">
        <v>1</v>
      </c>
      <c r="C1456">
        <v>0.1000000000000005</v>
      </c>
      <c r="D1456">
        <v>0.02367772032493584</v>
      </c>
      <c r="E1456">
        <v>2.020310285460026</v>
      </c>
      <c r="F1456">
        <v>0.05785910204452199</v>
      </c>
      <c r="G1456">
        <v>0.03764013861465604</v>
      </c>
      <c r="H1456">
        <v>-0.007713536605547675</v>
      </c>
      <c r="I1456">
        <v>1.023677720324936</v>
      </c>
      <c r="J1456">
        <v>0.8628296290433215</v>
      </c>
    </row>
    <row r="1457" spans="1:10">
      <c r="A1457" s="2">
        <v>33870</v>
      </c>
      <c r="B1457">
        <v>1</v>
      </c>
      <c r="C1457">
        <v>0.1299999999999999</v>
      </c>
      <c r="D1457">
        <v>-0.002780538783822815</v>
      </c>
      <c r="E1457">
        <v>2.020310285460026</v>
      </c>
      <c r="F1457">
        <v>0.05785910204452199</v>
      </c>
      <c r="G1457">
        <v>0.03764013861465604</v>
      </c>
      <c r="H1457">
        <v>-0.007713536605547675</v>
      </c>
      <c r="I1457">
        <v>0.9972194612161772</v>
      </c>
      <c r="J1457">
        <v>0.8628296290433215</v>
      </c>
    </row>
    <row r="1458" spans="1:10">
      <c r="A1458" s="2">
        <v>33877</v>
      </c>
      <c r="B1458">
        <v>1</v>
      </c>
      <c r="C1458">
        <v>-0.1699999999999999</v>
      </c>
      <c r="D1458">
        <v>0.01200777707590264</v>
      </c>
      <c r="E1458">
        <v>2.020310285460026</v>
      </c>
      <c r="F1458">
        <v>0.05785910204452199</v>
      </c>
      <c r="G1458">
        <v>0.03764013861465604</v>
      </c>
      <c r="H1458">
        <v>-0.007713536605547675</v>
      </c>
      <c r="I1458">
        <v>1.012007777075903</v>
      </c>
      <c r="J1458">
        <v>0.8628296290433215</v>
      </c>
    </row>
    <row r="1459" spans="1:10">
      <c r="A1459" s="2">
        <v>33884</v>
      </c>
      <c r="B1459">
        <v>1</v>
      </c>
      <c r="C1459">
        <v>0.08999999999999986</v>
      </c>
      <c r="D1459">
        <v>-0.02493341349079323</v>
      </c>
      <c r="E1459">
        <v>2.020310285460026</v>
      </c>
      <c r="F1459">
        <v>0.05785910204452199</v>
      </c>
      <c r="G1459">
        <v>0.03764013861465604</v>
      </c>
      <c r="H1459">
        <v>-0.007713536605547675</v>
      </c>
      <c r="I1459">
        <v>0.9750665865092067</v>
      </c>
      <c r="J1459">
        <v>0.8628296290433215</v>
      </c>
    </row>
    <row r="1460" spans="1:10">
      <c r="A1460" s="2">
        <v>33891</v>
      </c>
      <c r="B1460">
        <v>1</v>
      </c>
      <c r="C1460">
        <v>0.04999999999999982</v>
      </c>
      <c r="D1460">
        <v>0.005541891542847285</v>
      </c>
      <c r="E1460">
        <v>2.020310285460026</v>
      </c>
      <c r="F1460">
        <v>0.05785910204452199</v>
      </c>
      <c r="G1460">
        <v>0.03764013861465604</v>
      </c>
      <c r="H1460">
        <v>-0.007713536605547675</v>
      </c>
      <c r="I1460">
        <v>1.005541891542847</v>
      </c>
      <c r="J1460">
        <v>0.8628296290433215</v>
      </c>
    </row>
    <row r="1461" spans="1:10">
      <c r="A1461" s="2">
        <v>33898</v>
      </c>
      <c r="B1461">
        <v>1</v>
      </c>
      <c r="C1461">
        <v>0.29</v>
      </c>
      <c r="D1461">
        <v>0.03014968546302225</v>
      </c>
      <c r="E1461">
        <v>2.020310285460026</v>
      </c>
      <c r="F1461">
        <v>0.05785910204452199</v>
      </c>
      <c r="G1461">
        <v>0.03764013861465604</v>
      </c>
      <c r="H1461">
        <v>-0.007713536605547675</v>
      </c>
      <c r="I1461">
        <v>1.030149685463022</v>
      </c>
      <c r="J1461">
        <v>0.8628296290433215</v>
      </c>
    </row>
    <row r="1462" spans="1:10">
      <c r="A1462" s="2">
        <v>33905</v>
      </c>
      <c r="B1462">
        <v>1</v>
      </c>
      <c r="C1462">
        <v>-0.04000000000000004</v>
      </c>
      <c r="D1462">
        <v>0.01195868977488187</v>
      </c>
      <c r="E1462">
        <v>2.020310285460026</v>
      </c>
      <c r="F1462">
        <v>0.05785910204452199</v>
      </c>
      <c r="G1462">
        <v>0.03764013861465604</v>
      </c>
      <c r="H1462">
        <v>-0.007713536605547675</v>
      </c>
      <c r="I1462">
        <v>1.011958689774882</v>
      </c>
      <c r="J1462">
        <v>0.8628296290433215</v>
      </c>
    </row>
    <row r="1463" spans="1:10">
      <c r="A1463" s="2">
        <v>33912</v>
      </c>
      <c r="B1463">
        <v>1</v>
      </c>
      <c r="C1463">
        <v>0.1299999999999999</v>
      </c>
      <c r="D1463">
        <v>-0.01015413396404897</v>
      </c>
      <c r="E1463">
        <v>2.020310285460026</v>
      </c>
      <c r="F1463">
        <v>0.05785910204452199</v>
      </c>
      <c r="G1463">
        <v>0.03764013861465604</v>
      </c>
      <c r="H1463">
        <v>-0.007713536605547675</v>
      </c>
      <c r="I1463">
        <v>0.989845866035951</v>
      </c>
      <c r="J1463">
        <v>0.8628296290433215</v>
      </c>
    </row>
    <row r="1464" spans="1:10">
      <c r="A1464" s="2">
        <v>33926</v>
      </c>
      <c r="B1464">
        <v>1</v>
      </c>
      <c r="C1464">
        <v>-0.1099999999999994</v>
      </c>
      <c r="D1464">
        <v>0.002010950757897426</v>
      </c>
      <c r="E1464">
        <v>2.020310285460026</v>
      </c>
      <c r="F1464">
        <v>0.05785910204452199</v>
      </c>
      <c r="G1464">
        <v>0.03764013861465604</v>
      </c>
      <c r="H1464">
        <v>-0.007713536605547675</v>
      </c>
      <c r="I1464">
        <v>1.002010950757897</v>
      </c>
      <c r="J1464">
        <v>0.8628296290433215</v>
      </c>
    </row>
    <row r="1465" spans="1:10">
      <c r="A1465" s="2">
        <v>33933</v>
      </c>
      <c r="B1465">
        <v>1</v>
      </c>
      <c r="C1465">
        <v>0.05999999999999961</v>
      </c>
      <c r="D1465">
        <v>0.01472595236712041</v>
      </c>
      <c r="E1465">
        <v>2.020310285460026</v>
      </c>
      <c r="F1465">
        <v>0.05785910204452199</v>
      </c>
      <c r="G1465">
        <v>0.03764013861465604</v>
      </c>
      <c r="H1465">
        <v>-0.007713536605547675</v>
      </c>
      <c r="I1465">
        <v>1.01472595236712</v>
      </c>
      <c r="J1465">
        <v>0.8628296290433215</v>
      </c>
    </row>
    <row r="1466" spans="1:10">
      <c r="A1466" s="2">
        <v>33940</v>
      </c>
      <c r="B1466">
        <v>1</v>
      </c>
      <c r="C1466">
        <v>0.08999999999999986</v>
      </c>
      <c r="D1466">
        <v>-0.01406005833405259</v>
      </c>
      <c r="E1466">
        <v>2.020310285460026</v>
      </c>
      <c r="F1466">
        <v>0.05785910204452199</v>
      </c>
      <c r="G1466">
        <v>0.03764013861465604</v>
      </c>
      <c r="H1466">
        <v>-0.007713536605547675</v>
      </c>
      <c r="I1466">
        <v>0.9859399416659475</v>
      </c>
      <c r="J1466">
        <v>0.8628296290433215</v>
      </c>
    </row>
    <row r="1467" spans="1:10">
      <c r="A1467" s="2">
        <v>33947</v>
      </c>
      <c r="B1467">
        <v>1</v>
      </c>
      <c r="C1467">
        <v>-0.1699999999999999</v>
      </c>
      <c r="D1467">
        <v>0.001218206678370331</v>
      </c>
      <c r="E1467">
        <v>2.020310285460026</v>
      </c>
      <c r="F1467">
        <v>0.05785910204452199</v>
      </c>
      <c r="G1467">
        <v>0.03764013861465604</v>
      </c>
      <c r="H1467">
        <v>-0.007713536605547675</v>
      </c>
      <c r="I1467">
        <v>1.00121820667837</v>
      </c>
      <c r="J1467">
        <v>0.8628296290433215</v>
      </c>
    </row>
    <row r="1468" spans="1:10">
      <c r="A1468" s="2">
        <v>33954</v>
      </c>
      <c r="B1468">
        <v>1</v>
      </c>
      <c r="C1468">
        <v>0.009999999999999787</v>
      </c>
      <c r="D1468">
        <v>0.002586164516911682</v>
      </c>
      <c r="E1468">
        <v>2.020310285460026</v>
      </c>
      <c r="F1468">
        <v>0.05785910204452199</v>
      </c>
      <c r="G1468">
        <v>0.03764013861465604</v>
      </c>
      <c r="H1468">
        <v>-0.007713536605547675</v>
      </c>
      <c r="I1468">
        <v>1.002586164516912</v>
      </c>
      <c r="J1468">
        <v>0.8628296290433215</v>
      </c>
    </row>
    <row r="1469" spans="1:10">
      <c r="A1469" s="2">
        <v>33961</v>
      </c>
      <c r="B1469">
        <v>1</v>
      </c>
      <c r="C1469">
        <v>-0.08999999999999986</v>
      </c>
      <c r="D1469">
        <v>0.004793803113615018</v>
      </c>
      <c r="E1469">
        <v>2.020310285460026</v>
      </c>
      <c r="F1469">
        <v>0.05785910204452199</v>
      </c>
      <c r="G1469">
        <v>0.03764013861465604</v>
      </c>
      <c r="H1469">
        <v>-0.007713536605547675</v>
      </c>
      <c r="I1469">
        <v>1.004793803113615</v>
      </c>
      <c r="J1469">
        <v>0.8628296290433215</v>
      </c>
    </row>
    <row r="1470" spans="1:10">
      <c r="A1470" s="2">
        <v>33968</v>
      </c>
      <c r="B1470">
        <v>1</v>
      </c>
      <c r="C1470">
        <v>0</v>
      </c>
      <c r="D1470">
        <v>0.01263908292510646</v>
      </c>
      <c r="E1470">
        <v>2.020310285460026</v>
      </c>
      <c r="F1470">
        <v>0.05785910204452199</v>
      </c>
      <c r="G1470">
        <v>0.03764013861465604</v>
      </c>
      <c r="H1470">
        <v>-0.007713536605547675</v>
      </c>
      <c r="I1470">
        <v>1.012639082925106</v>
      </c>
      <c r="J1470">
        <v>0.8628296290433215</v>
      </c>
    </row>
    <row r="1471" spans="1:10">
      <c r="A1471" s="2">
        <v>33975</v>
      </c>
      <c r="B1471">
        <v>1</v>
      </c>
      <c r="C1471">
        <v>-0.04999999999999982</v>
      </c>
      <c r="D1471">
        <v>0.01059009858519229</v>
      </c>
      <c r="E1471">
        <v>2.632057482644877</v>
      </c>
      <c r="F1471">
        <v>0.03315356549641982</v>
      </c>
      <c r="G1471">
        <v>0.01813565224563346</v>
      </c>
      <c r="H1471">
        <v>-0.01495298109597378</v>
      </c>
      <c r="I1471">
        <v>1.010590098585192</v>
      </c>
      <c r="J1471">
        <v>0.877282223253145</v>
      </c>
    </row>
    <row r="1472" spans="1:10">
      <c r="A1472" s="2">
        <v>33982</v>
      </c>
      <c r="B1472">
        <v>1</v>
      </c>
      <c r="C1472">
        <v>0.08000000000000007</v>
      </c>
      <c r="D1472">
        <v>0.003719101258669085</v>
      </c>
      <c r="E1472">
        <v>2.632057482644877</v>
      </c>
      <c r="F1472">
        <v>0.03315356549641982</v>
      </c>
      <c r="G1472">
        <v>0.01813565224563346</v>
      </c>
      <c r="H1472">
        <v>-0.01495298109597378</v>
      </c>
      <c r="I1472">
        <v>1.003719101258669</v>
      </c>
      <c r="J1472">
        <v>0.877282223253145</v>
      </c>
    </row>
    <row r="1473" spans="1:10">
      <c r="A1473" s="2">
        <v>33989</v>
      </c>
      <c r="B1473">
        <v>1</v>
      </c>
      <c r="C1473">
        <v>-0.09999999999999964</v>
      </c>
      <c r="D1473">
        <v>0.02447165051657682</v>
      </c>
      <c r="E1473">
        <v>2.632057482644877</v>
      </c>
      <c r="F1473">
        <v>0.03315356549641982</v>
      </c>
      <c r="G1473">
        <v>0.01813565224563346</v>
      </c>
      <c r="H1473">
        <v>-0.01495298109597378</v>
      </c>
      <c r="I1473">
        <v>1.024471650516577</v>
      </c>
      <c r="J1473">
        <v>0.877282223253145</v>
      </c>
    </row>
    <row r="1474" spans="1:10">
      <c r="A1474" s="2">
        <v>33996</v>
      </c>
      <c r="B1474">
        <v>1</v>
      </c>
      <c r="C1474">
        <v>-0.1299999999999999</v>
      </c>
      <c r="D1474">
        <v>0.02769698006168486</v>
      </c>
      <c r="E1474">
        <v>2.632057482644877</v>
      </c>
      <c r="F1474">
        <v>0.03315356549641982</v>
      </c>
      <c r="G1474">
        <v>0.01813565224563346</v>
      </c>
      <c r="H1474">
        <v>-0.01495298109597378</v>
      </c>
      <c r="I1474">
        <v>1.027696980061685</v>
      </c>
      <c r="J1474">
        <v>0.877282223253145</v>
      </c>
    </row>
    <row r="1475" spans="1:10">
      <c r="A1475" s="2">
        <v>34003</v>
      </c>
      <c r="B1475">
        <v>1</v>
      </c>
      <c r="C1475">
        <v>-0.03000000000000025</v>
      </c>
      <c r="D1475">
        <v>0.01084351701123126</v>
      </c>
      <c r="E1475">
        <v>2.632057482644877</v>
      </c>
      <c r="F1475">
        <v>0.03315356549641982</v>
      </c>
      <c r="G1475">
        <v>0.01813565224563346</v>
      </c>
      <c r="H1475">
        <v>-0.01495298109597378</v>
      </c>
      <c r="I1475">
        <v>1.010843517011231</v>
      </c>
      <c r="J1475">
        <v>0.877282223253145</v>
      </c>
    </row>
    <row r="1476" spans="1:10">
      <c r="A1476" s="2">
        <v>34010</v>
      </c>
      <c r="B1476">
        <v>1</v>
      </c>
      <c r="C1476">
        <v>-0.04999999999999982</v>
      </c>
      <c r="D1476">
        <v>0.0003758486729229776</v>
      </c>
      <c r="E1476">
        <v>2.632057482644877</v>
      </c>
      <c r="F1476">
        <v>0.03315356549641982</v>
      </c>
      <c r="G1476">
        <v>0.01813565224563346</v>
      </c>
      <c r="H1476">
        <v>-0.01495298109597378</v>
      </c>
      <c r="I1476">
        <v>1.000375848672923</v>
      </c>
      <c r="J1476">
        <v>0.877282223253145</v>
      </c>
    </row>
    <row r="1477" spans="1:10">
      <c r="A1477" s="2">
        <v>34017</v>
      </c>
      <c r="B1477">
        <v>1</v>
      </c>
      <c r="C1477">
        <v>-0.1200000000000001</v>
      </c>
      <c r="D1477">
        <v>-0.039212668484146</v>
      </c>
      <c r="E1477">
        <v>2.632057482644877</v>
      </c>
      <c r="F1477">
        <v>0.03315356549641982</v>
      </c>
      <c r="G1477">
        <v>0.01813565224563346</v>
      </c>
      <c r="H1477">
        <v>-0.01495298109597378</v>
      </c>
      <c r="I1477">
        <v>0.960787331515854</v>
      </c>
      <c r="J1477">
        <v>0.877282223253145</v>
      </c>
    </row>
    <row r="1478" spans="1:10">
      <c r="A1478" s="2">
        <v>34024</v>
      </c>
      <c r="B1478">
        <v>1</v>
      </c>
      <c r="C1478">
        <v>-0.2700000000000005</v>
      </c>
      <c r="D1478">
        <v>0.008218225725373852</v>
      </c>
      <c r="E1478">
        <v>2.632057482644877</v>
      </c>
      <c r="F1478">
        <v>0.03315356549641982</v>
      </c>
      <c r="G1478">
        <v>0.01813565224563346</v>
      </c>
      <c r="H1478">
        <v>-0.01495298109597378</v>
      </c>
      <c r="I1478">
        <v>1.008218225725374</v>
      </c>
      <c r="J1478">
        <v>0.877282223253145</v>
      </c>
    </row>
    <row r="1479" spans="1:10">
      <c r="A1479" s="2">
        <v>34031</v>
      </c>
      <c r="B1479">
        <v>1</v>
      </c>
      <c r="C1479">
        <v>-0.1299999999999999</v>
      </c>
      <c r="D1479">
        <v>0.04072590917761088</v>
      </c>
      <c r="E1479">
        <v>2.632057482644877</v>
      </c>
      <c r="F1479">
        <v>0.03315356549641982</v>
      </c>
      <c r="G1479">
        <v>0.01813565224563346</v>
      </c>
      <c r="H1479">
        <v>-0.01495298109597378</v>
      </c>
      <c r="I1479">
        <v>1.040725909177611</v>
      </c>
      <c r="J1479">
        <v>0.877282223253145</v>
      </c>
    </row>
    <row r="1480" spans="1:10">
      <c r="A1480" s="2">
        <v>34038</v>
      </c>
      <c r="B1480">
        <v>1</v>
      </c>
      <c r="C1480">
        <v>0.08999999999999986</v>
      </c>
      <c r="D1480">
        <v>0.02907652390045049</v>
      </c>
      <c r="E1480">
        <v>2.632057482644877</v>
      </c>
      <c r="F1480">
        <v>0.03315356549641982</v>
      </c>
      <c r="G1480">
        <v>0.01813565224563346</v>
      </c>
      <c r="H1480">
        <v>-0.01495298109597378</v>
      </c>
      <c r="I1480">
        <v>1.02907652390045</v>
      </c>
      <c r="J1480">
        <v>0.877282223253145</v>
      </c>
    </row>
    <row r="1481" spans="1:10">
      <c r="A1481" s="2">
        <v>34045</v>
      </c>
      <c r="B1481">
        <v>1</v>
      </c>
      <c r="C1481">
        <v>0.04999999999999982</v>
      </c>
      <c r="D1481">
        <v>-0.01544481392472486</v>
      </c>
      <c r="E1481">
        <v>2.632057482644877</v>
      </c>
      <c r="F1481">
        <v>0.03315356549641982</v>
      </c>
      <c r="G1481">
        <v>0.01813565224563346</v>
      </c>
      <c r="H1481">
        <v>-0.01495298109597378</v>
      </c>
      <c r="I1481">
        <v>0.9845551860752751</v>
      </c>
      <c r="J1481">
        <v>0.877282223253145</v>
      </c>
    </row>
    <row r="1482" spans="1:10">
      <c r="A1482" s="2">
        <v>34052</v>
      </c>
      <c r="B1482">
        <v>1</v>
      </c>
      <c r="C1482">
        <v>-0.0699999999999994</v>
      </c>
      <c r="D1482">
        <v>0.008648200224787544</v>
      </c>
      <c r="E1482">
        <v>2.632057482644877</v>
      </c>
      <c r="F1482">
        <v>0.03315356549641982</v>
      </c>
      <c r="G1482">
        <v>0.01813565224563346</v>
      </c>
      <c r="H1482">
        <v>-0.01495298109597378</v>
      </c>
      <c r="I1482">
        <v>1.008648200224788</v>
      </c>
      <c r="J1482">
        <v>0.877282223253145</v>
      </c>
    </row>
    <row r="1483" spans="1:10">
      <c r="A1483" s="2">
        <v>34059</v>
      </c>
      <c r="B1483">
        <v>1</v>
      </c>
      <c r="C1483">
        <v>0.08000000000000007</v>
      </c>
      <c r="D1483">
        <v>0.008928200701053025</v>
      </c>
      <c r="E1483">
        <v>2.632057482644877</v>
      </c>
      <c r="F1483">
        <v>0.03315356549641982</v>
      </c>
      <c r="G1483">
        <v>0.01813565224563346</v>
      </c>
      <c r="H1483">
        <v>-0.01495298109597378</v>
      </c>
      <c r="I1483">
        <v>1.008928200701053</v>
      </c>
      <c r="J1483">
        <v>0.877282223253145</v>
      </c>
    </row>
    <row r="1484" spans="1:10">
      <c r="A1484" s="2">
        <v>34066</v>
      </c>
      <c r="B1484">
        <v>1</v>
      </c>
      <c r="C1484">
        <v>0.04000000000000004</v>
      </c>
      <c r="D1484">
        <v>0.003149381437093606</v>
      </c>
      <c r="E1484">
        <v>2.632057482644877</v>
      </c>
      <c r="F1484">
        <v>0.03315356549641982</v>
      </c>
      <c r="G1484">
        <v>0.01813565224563346</v>
      </c>
      <c r="H1484">
        <v>-0.01495298109597378</v>
      </c>
      <c r="I1484">
        <v>1.003149381437094</v>
      </c>
      <c r="J1484">
        <v>0.877282223253145</v>
      </c>
    </row>
    <row r="1485" spans="1:10">
      <c r="A1485" s="2">
        <v>34073</v>
      </c>
      <c r="B1485">
        <v>1</v>
      </c>
      <c r="C1485">
        <v>-0.1699999999999999</v>
      </c>
      <c r="D1485">
        <v>0.03363354594869307</v>
      </c>
      <c r="E1485">
        <v>2.632057482644877</v>
      </c>
      <c r="F1485">
        <v>0.03315356549641982</v>
      </c>
      <c r="G1485">
        <v>0.01813565224563346</v>
      </c>
      <c r="H1485">
        <v>-0.01495298109597378</v>
      </c>
      <c r="I1485">
        <v>1.033633545948693</v>
      </c>
      <c r="J1485">
        <v>0.877282223253145</v>
      </c>
    </row>
    <row r="1486" spans="1:10">
      <c r="A1486" s="2">
        <v>34080</v>
      </c>
      <c r="B1486">
        <v>1</v>
      </c>
      <c r="C1486">
        <v>-0.04000000000000004</v>
      </c>
      <c r="D1486">
        <v>-0.01214519612940196</v>
      </c>
      <c r="E1486">
        <v>2.632057482644877</v>
      </c>
      <c r="F1486">
        <v>0.03315356549641982</v>
      </c>
      <c r="G1486">
        <v>0.01813565224563346</v>
      </c>
      <c r="H1486">
        <v>-0.01495298109597378</v>
      </c>
      <c r="I1486">
        <v>0.9878548038705981</v>
      </c>
      <c r="J1486">
        <v>0.877282223253145</v>
      </c>
    </row>
    <row r="1487" spans="1:10">
      <c r="A1487" s="2">
        <v>34087</v>
      </c>
      <c r="B1487">
        <v>1</v>
      </c>
      <c r="C1487">
        <v>0.1699999999999999</v>
      </c>
      <c r="D1487">
        <v>-0.006072327866533493</v>
      </c>
      <c r="E1487">
        <v>2.632057482644877</v>
      </c>
      <c r="F1487">
        <v>0.03315356549641982</v>
      </c>
      <c r="G1487">
        <v>0.01813565224563346</v>
      </c>
      <c r="H1487">
        <v>-0.01495298109597378</v>
      </c>
      <c r="I1487">
        <v>0.9939276721334666</v>
      </c>
      <c r="J1487">
        <v>0.877282223253145</v>
      </c>
    </row>
    <row r="1488" spans="1:10">
      <c r="A1488" s="2">
        <v>34094</v>
      </c>
      <c r="B1488">
        <v>1</v>
      </c>
      <c r="C1488">
        <v>-0.1000000000000005</v>
      </c>
      <c r="D1488">
        <v>0.0160253594799246</v>
      </c>
      <c r="E1488">
        <v>2.632057482644877</v>
      </c>
      <c r="F1488">
        <v>0.03315356549641982</v>
      </c>
      <c r="G1488">
        <v>0.01813565224563346</v>
      </c>
      <c r="H1488">
        <v>-0.01495298109597378</v>
      </c>
      <c r="I1488">
        <v>1.016025359479925</v>
      </c>
      <c r="J1488">
        <v>0.877282223253145</v>
      </c>
    </row>
    <row r="1489" spans="1:10">
      <c r="A1489" s="2">
        <v>34101</v>
      </c>
      <c r="B1489">
        <v>1</v>
      </c>
      <c r="C1489">
        <v>0.03000000000000025</v>
      </c>
      <c r="D1489">
        <v>-0.009252348502403824</v>
      </c>
      <c r="E1489">
        <v>2.632057482644877</v>
      </c>
      <c r="F1489">
        <v>0.03315356549641982</v>
      </c>
      <c r="G1489">
        <v>0.01813565224563346</v>
      </c>
      <c r="H1489">
        <v>-0.01495298109597378</v>
      </c>
      <c r="I1489">
        <v>0.9907476514975961</v>
      </c>
      <c r="J1489">
        <v>0.877282223253145</v>
      </c>
    </row>
    <row r="1490" spans="1:10">
      <c r="A1490" s="2">
        <v>34108</v>
      </c>
      <c r="B1490">
        <v>1</v>
      </c>
      <c r="C1490">
        <v>0.1500000000000004</v>
      </c>
      <c r="D1490">
        <v>0.01321692609919912</v>
      </c>
      <c r="E1490">
        <v>2.632057482644877</v>
      </c>
      <c r="F1490">
        <v>0.03315356549641982</v>
      </c>
      <c r="G1490">
        <v>0.01813565224563346</v>
      </c>
      <c r="H1490">
        <v>-0.01495298109597378</v>
      </c>
      <c r="I1490">
        <v>1.013216926099199</v>
      </c>
      <c r="J1490">
        <v>0.877282223253145</v>
      </c>
    </row>
    <row r="1491" spans="1:10">
      <c r="A1491" s="2">
        <v>34115</v>
      </c>
      <c r="B1491">
        <v>1</v>
      </c>
      <c r="C1491">
        <v>0.009999999999999787</v>
      </c>
      <c r="D1491">
        <v>0.02477782887569501</v>
      </c>
      <c r="E1491">
        <v>2.632057482644877</v>
      </c>
      <c r="F1491">
        <v>0.03315356549641982</v>
      </c>
      <c r="G1491">
        <v>0.01813565224563346</v>
      </c>
      <c r="H1491">
        <v>-0.01495298109597378</v>
      </c>
      <c r="I1491">
        <v>1.024777828875695</v>
      </c>
      <c r="J1491">
        <v>0.877282223253145</v>
      </c>
    </row>
    <row r="1492" spans="1:10">
      <c r="A1492" s="2">
        <v>34122</v>
      </c>
      <c r="B1492">
        <v>1</v>
      </c>
      <c r="C1492">
        <v>-0.0600000000000005</v>
      </c>
      <c r="D1492">
        <v>0.002479509157856017</v>
      </c>
      <c r="E1492">
        <v>2.632057482644877</v>
      </c>
      <c r="F1492">
        <v>0.03315356549641982</v>
      </c>
      <c r="G1492">
        <v>0.01813565224563346</v>
      </c>
      <c r="H1492">
        <v>-0.01495298109597378</v>
      </c>
      <c r="I1492">
        <v>1.002479509157856</v>
      </c>
      <c r="J1492">
        <v>0.877282223253145</v>
      </c>
    </row>
    <row r="1493" spans="1:10">
      <c r="A1493" s="2">
        <v>34129</v>
      </c>
      <c r="B1493">
        <v>1</v>
      </c>
      <c r="C1493">
        <v>0.01000000000000068</v>
      </c>
      <c r="D1493">
        <v>-0.01959776200097454</v>
      </c>
      <c r="E1493">
        <v>2.632057482644877</v>
      </c>
      <c r="F1493">
        <v>0.03315356549641982</v>
      </c>
      <c r="G1493">
        <v>0.01813565224563346</v>
      </c>
      <c r="H1493">
        <v>-0.01495298109597378</v>
      </c>
      <c r="I1493">
        <v>0.9804022379990255</v>
      </c>
      <c r="J1493">
        <v>0.877282223253145</v>
      </c>
    </row>
    <row r="1494" spans="1:10">
      <c r="A1494" s="2">
        <v>34136</v>
      </c>
      <c r="B1494">
        <v>1</v>
      </c>
      <c r="C1494">
        <v>-0.1100000000000003</v>
      </c>
      <c r="D1494">
        <v>-0.0004625104308473241</v>
      </c>
      <c r="E1494">
        <v>2.632057482644877</v>
      </c>
      <c r="F1494">
        <v>0.03315356549641982</v>
      </c>
      <c r="G1494">
        <v>0.01813565224563346</v>
      </c>
      <c r="H1494">
        <v>-0.01495298109597378</v>
      </c>
      <c r="I1494">
        <v>0.9995374895691527</v>
      </c>
      <c r="J1494">
        <v>0.877282223253145</v>
      </c>
    </row>
    <row r="1495" spans="1:10">
      <c r="A1495" s="2">
        <v>34143</v>
      </c>
      <c r="B1495">
        <v>1</v>
      </c>
      <c r="C1495">
        <v>-0.04999999999999982</v>
      </c>
      <c r="D1495">
        <v>0.03213165817339126</v>
      </c>
      <c r="E1495">
        <v>2.632057482644877</v>
      </c>
      <c r="F1495">
        <v>0.03315356549641982</v>
      </c>
      <c r="G1495">
        <v>0.01813565224563346</v>
      </c>
      <c r="H1495">
        <v>-0.01495298109597378</v>
      </c>
      <c r="I1495">
        <v>1.032131658173391</v>
      </c>
      <c r="J1495">
        <v>0.877282223253145</v>
      </c>
    </row>
    <row r="1496" spans="1:10">
      <c r="A1496" s="2">
        <v>34150</v>
      </c>
      <c r="B1496">
        <v>1</v>
      </c>
      <c r="C1496">
        <v>-0.1100000000000003</v>
      </c>
      <c r="D1496">
        <v>0.03884682749722813</v>
      </c>
      <c r="E1496">
        <v>2.632057482644877</v>
      </c>
      <c r="F1496">
        <v>0.03315356549641982</v>
      </c>
      <c r="G1496">
        <v>0.01813565224563346</v>
      </c>
      <c r="H1496">
        <v>-0.01495298109597378</v>
      </c>
      <c r="I1496">
        <v>1.038846827497228</v>
      </c>
      <c r="J1496">
        <v>0.877282223253145</v>
      </c>
    </row>
    <row r="1497" spans="1:10">
      <c r="A1497" s="2">
        <v>34157</v>
      </c>
      <c r="B1497">
        <v>1</v>
      </c>
      <c r="C1497">
        <v>0</v>
      </c>
      <c r="D1497">
        <v>-0.01451549232789701</v>
      </c>
      <c r="E1497">
        <v>2.632057482644877</v>
      </c>
      <c r="F1497">
        <v>0.03315356549641982</v>
      </c>
      <c r="G1497">
        <v>0.01813565224563346</v>
      </c>
      <c r="H1497">
        <v>-0.01495298109597378</v>
      </c>
      <c r="I1497">
        <v>0.9854845076721029</v>
      </c>
      <c r="J1497">
        <v>0.877282223253145</v>
      </c>
    </row>
    <row r="1498" spans="1:10">
      <c r="A1498" s="2">
        <v>34164</v>
      </c>
      <c r="B1498">
        <v>1</v>
      </c>
      <c r="C1498">
        <v>-0.08000000000000007</v>
      </c>
      <c r="D1498">
        <v>0.01878124304871821</v>
      </c>
      <c r="E1498">
        <v>2.632057482644877</v>
      </c>
      <c r="F1498">
        <v>0.03315356549641982</v>
      </c>
      <c r="G1498">
        <v>0.01813565224563346</v>
      </c>
      <c r="H1498">
        <v>-0.01495298109597378</v>
      </c>
      <c r="I1498">
        <v>1.018781243048718</v>
      </c>
      <c r="J1498">
        <v>0.877282223253145</v>
      </c>
    </row>
    <row r="1499" spans="1:10">
      <c r="A1499" s="2">
        <v>34171</v>
      </c>
      <c r="B1499">
        <v>1</v>
      </c>
      <c r="C1499">
        <v>0.1100000000000003</v>
      </c>
      <c r="D1499">
        <v>-0.01195652485145697</v>
      </c>
      <c r="E1499">
        <v>2.632057482644877</v>
      </c>
      <c r="F1499">
        <v>0.03315356549641982</v>
      </c>
      <c r="G1499">
        <v>0.01813565224563346</v>
      </c>
      <c r="H1499">
        <v>-0.01495298109597378</v>
      </c>
      <c r="I1499">
        <v>0.9880434751485431</v>
      </c>
      <c r="J1499">
        <v>0.877282223253145</v>
      </c>
    </row>
    <row r="1500" spans="1:10">
      <c r="A1500" s="2">
        <v>34178</v>
      </c>
      <c r="B1500">
        <v>1</v>
      </c>
      <c r="C1500">
        <v>0.07000000000000028</v>
      </c>
      <c r="D1500">
        <v>0.0129257749859737</v>
      </c>
      <c r="E1500">
        <v>2.632057482644877</v>
      </c>
      <c r="F1500">
        <v>0.03315356549641982</v>
      </c>
      <c r="G1500">
        <v>0.01813565224563346</v>
      </c>
      <c r="H1500">
        <v>-0.01495298109597378</v>
      </c>
      <c r="I1500">
        <v>1.012925774985974</v>
      </c>
      <c r="J1500">
        <v>0.877282223253145</v>
      </c>
    </row>
    <row r="1501" spans="1:10">
      <c r="A1501" s="2">
        <v>34185</v>
      </c>
      <c r="B1501">
        <v>1</v>
      </c>
      <c r="C1501">
        <v>-0.03000000000000025</v>
      </c>
      <c r="D1501">
        <v>0.01131666418762749</v>
      </c>
      <c r="E1501">
        <v>2.632057482644877</v>
      </c>
      <c r="F1501">
        <v>0.03315356549641982</v>
      </c>
      <c r="G1501">
        <v>0.01813565224563346</v>
      </c>
      <c r="H1501">
        <v>-0.01495298109597378</v>
      </c>
      <c r="I1501">
        <v>1.011316664187627</v>
      </c>
      <c r="J1501">
        <v>0.877282223253145</v>
      </c>
    </row>
    <row r="1502" spans="1:10">
      <c r="A1502" s="2">
        <v>34192</v>
      </c>
      <c r="B1502">
        <v>1</v>
      </c>
      <c r="C1502">
        <v>-0.1200000000000001</v>
      </c>
      <c r="D1502">
        <v>0.01655815417675615</v>
      </c>
      <c r="E1502">
        <v>2.632057482644877</v>
      </c>
      <c r="F1502">
        <v>0.03315356549641982</v>
      </c>
      <c r="G1502">
        <v>0.01813565224563346</v>
      </c>
      <c r="H1502">
        <v>-0.01495298109597378</v>
      </c>
      <c r="I1502">
        <v>1.016558154176756</v>
      </c>
      <c r="J1502">
        <v>0.877282223253145</v>
      </c>
    </row>
    <row r="1503" spans="1:10">
      <c r="A1503" s="2">
        <v>34199</v>
      </c>
      <c r="B1503">
        <v>1</v>
      </c>
      <c r="C1503">
        <v>-0.05999999999999961</v>
      </c>
      <c r="D1503">
        <v>0.00723158267389693</v>
      </c>
      <c r="E1503">
        <v>2.632057482644877</v>
      </c>
      <c r="F1503">
        <v>0.03315356549641982</v>
      </c>
      <c r="G1503">
        <v>0.01813565224563346</v>
      </c>
      <c r="H1503">
        <v>-0.01495298109597378</v>
      </c>
      <c r="I1503">
        <v>1.007231582673897</v>
      </c>
      <c r="J1503">
        <v>0.877282223253145</v>
      </c>
    </row>
    <row r="1504" spans="1:10">
      <c r="A1504" s="2">
        <v>34206</v>
      </c>
      <c r="B1504">
        <v>1</v>
      </c>
      <c r="C1504">
        <v>-0.1800000000000006</v>
      </c>
      <c r="D1504">
        <v>0.02816872910548632</v>
      </c>
      <c r="E1504">
        <v>2.632057482644877</v>
      </c>
      <c r="F1504">
        <v>0.03315356549641982</v>
      </c>
      <c r="G1504">
        <v>0.01813565224563346</v>
      </c>
      <c r="H1504">
        <v>-0.01495298109597378</v>
      </c>
      <c r="I1504">
        <v>1.028168729105486</v>
      </c>
      <c r="J1504">
        <v>0.877282223253145</v>
      </c>
    </row>
    <row r="1505" spans="1:10">
      <c r="A1505" s="2">
        <v>34213</v>
      </c>
      <c r="B1505">
        <v>1</v>
      </c>
      <c r="C1505">
        <v>-0.04999999999999982</v>
      </c>
      <c r="D1505">
        <v>0.02316164094474885</v>
      </c>
      <c r="E1505">
        <v>2.632057482644877</v>
      </c>
      <c r="F1505">
        <v>0.03315356549641982</v>
      </c>
      <c r="G1505">
        <v>0.01813565224563346</v>
      </c>
      <c r="H1505">
        <v>-0.01495298109597378</v>
      </c>
      <c r="I1505">
        <v>1.023161640944749</v>
      </c>
      <c r="J1505">
        <v>0.877282223253145</v>
      </c>
    </row>
    <row r="1506" spans="1:10">
      <c r="A1506" s="2">
        <v>34220</v>
      </c>
      <c r="B1506">
        <v>1</v>
      </c>
      <c r="C1506">
        <v>-0.2299999999999995</v>
      </c>
      <c r="D1506">
        <v>-0.03093577466199079</v>
      </c>
      <c r="E1506">
        <v>2.632057482644877</v>
      </c>
      <c r="F1506">
        <v>0.03315356549641982</v>
      </c>
      <c r="G1506">
        <v>0.01813565224563346</v>
      </c>
      <c r="H1506">
        <v>-0.01495298109597378</v>
      </c>
      <c r="I1506">
        <v>0.9690642253380092</v>
      </c>
      <c r="J1506">
        <v>0.877282223253145</v>
      </c>
    </row>
    <row r="1507" spans="1:10">
      <c r="A1507" s="2">
        <v>34227</v>
      </c>
      <c r="B1507">
        <v>1</v>
      </c>
      <c r="C1507">
        <v>0.1599999999999993</v>
      </c>
      <c r="D1507">
        <v>0.0367386101950458</v>
      </c>
      <c r="E1507">
        <v>2.632057482644877</v>
      </c>
      <c r="F1507">
        <v>0.03315356549641982</v>
      </c>
      <c r="G1507">
        <v>0.01813565224563346</v>
      </c>
      <c r="H1507">
        <v>-0.01495298109597378</v>
      </c>
      <c r="I1507">
        <v>1.036738610195046</v>
      </c>
      <c r="J1507">
        <v>0.877282223253145</v>
      </c>
    </row>
    <row r="1508" spans="1:10">
      <c r="A1508" s="2">
        <v>34234</v>
      </c>
      <c r="B1508">
        <v>1</v>
      </c>
      <c r="C1508">
        <v>0.0600000000000005</v>
      </c>
      <c r="D1508">
        <v>0.04698631434861762</v>
      </c>
      <c r="E1508">
        <v>2.632057482644877</v>
      </c>
      <c r="F1508">
        <v>0.03315356549641982</v>
      </c>
      <c r="G1508">
        <v>0.01813565224563346</v>
      </c>
      <c r="H1508">
        <v>-0.01495298109597378</v>
      </c>
      <c r="I1508">
        <v>1.046986314348618</v>
      </c>
      <c r="J1508">
        <v>0.877282223253145</v>
      </c>
    </row>
    <row r="1509" spans="1:10">
      <c r="A1509" s="2">
        <v>34241</v>
      </c>
      <c r="B1509">
        <v>1</v>
      </c>
      <c r="C1509">
        <v>-0.1000000000000005</v>
      </c>
      <c r="D1509">
        <v>0.01171686814553128</v>
      </c>
      <c r="E1509">
        <v>2.632057482644877</v>
      </c>
      <c r="F1509">
        <v>0.03315356549641982</v>
      </c>
      <c r="G1509">
        <v>0.01813565224563346</v>
      </c>
      <c r="H1509">
        <v>-0.01495298109597378</v>
      </c>
      <c r="I1509">
        <v>1.011716868145531</v>
      </c>
      <c r="J1509">
        <v>0.877282223253145</v>
      </c>
    </row>
    <row r="1510" spans="1:10">
      <c r="A1510" s="2">
        <v>34248</v>
      </c>
      <c r="B1510">
        <v>1</v>
      </c>
      <c r="C1510">
        <v>0</v>
      </c>
      <c r="D1510">
        <v>-0.0007062100118362027</v>
      </c>
      <c r="E1510">
        <v>2.632057482644877</v>
      </c>
      <c r="F1510">
        <v>0.03315356549641982</v>
      </c>
      <c r="G1510">
        <v>0.01813565224563346</v>
      </c>
      <c r="H1510">
        <v>-0.01495298109597378</v>
      </c>
      <c r="I1510">
        <v>0.9992937899881638</v>
      </c>
      <c r="J1510">
        <v>0.877282223253145</v>
      </c>
    </row>
    <row r="1511" spans="1:10">
      <c r="A1511" s="2">
        <v>34255</v>
      </c>
      <c r="B1511">
        <v>1</v>
      </c>
      <c r="C1511">
        <v>-0.08000000000000007</v>
      </c>
      <c r="D1511">
        <v>0.009136593479896126</v>
      </c>
      <c r="E1511">
        <v>2.632057482644877</v>
      </c>
      <c r="F1511">
        <v>0.03315356549641982</v>
      </c>
      <c r="G1511">
        <v>0.01813565224563346</v>
      </c>
      <c r="H1511">
        <v>-0.01495298109597378</v>
      </c>
      <c r="I1511">
        <v>1.009136593479896</v>
      </c>
      <c r="J1511">
        <v>0.877282223253145</v>
      </c>
    </row>
    <row r="1512" spans="1:10">
      <c r="A1512" s="2">
        <v>34262</v>
      </c>
      <c r="B1512">
        <v>1</v>
      </c>
      <c r="C1512">
        <v>-0.009999999999999787</v>
      </c>
      <c r="D1512">
        <v>-0.01746951367702733</v>
      </c>
      <c r="E1512">
        <v>2.632057482644877</v>
      </c>
      <c r="F1512">
        <v>0.03315356549641982</v>
      </c>
      <c r="G1512">
        <v>0.01813565224563346</v>
      </c>
      <c r="H1512">
        <v>-0.01495298109597378</v>
      </c>
      <c r="I1512">
        <v>0.9825304863229727</v>
      </c>
      <c r="J1512">
        <v>0.877282223253145</v>
      </c>
    </row>
    <row r="1513" spans="1:10">
      <c r="A1513" s="2">
        <v>34269</v>
      </c>
      <c r="B1513">
        <v>1</v>
      </c>
      <c r="C1513">
        <v>0.1800000000000006</v>
      </c>
      <c r="D1513">
        <v>0.007837634039663081</v>
      </c>
      <c r="E1513">
        <v>2.632057482644877</v>
      </c>
      <c r="F1513">
        <v>0.03315356549641982</v>
      </c>
      <c r="G1513">
        <v>0.01813565224563346</v>
      </c>
      <c r="H1513">
        <v>-0.01495298109597378</v>
      </c>
      <c r="I1513">
        <v>1.007837634039663</v>
      </c>
      <c r="J1513">
        <v>0.877282223253145</v>
      </c>
    </row>
    <row r="1514" spans="1:10">
      <c r="A1514" s="2">
        <v>34276</v>
      </c>
      <c r="B1514">
        <v>1</v>
      </c>
      <c r="C1514">
        <v>0.2299999999999995</v>
      </c>
      <c r="D1514">
        <v>-0.00918059328258056</v>
      </c>
      <c r="E1514">
        <v>2.632057482644877</v>
      </c>
      <c r="F1514">
        <v>0.03315356549641982</v>
      </c>
      <c r="G1514">
        <v>0.01813565224563346</v>
      </c>
      <c r="H1514">
        <v>-0.01495298109597378</v>
      </c>
      <c r="I1514">
        <v>0.9908194067174194</v>
      </c>
      <c r="J1514">
        <v>0.877282223253145</v>
      </c>
    </row>
    <row r="1515" spans="1:10">
      <c r="A1515" s="2">
        <v>34283</v>
      </c>
      <c r="B1515">
        <v>1</v>
      </c>
      <c r="C1515">
        <v>0.04999999999999982</v>
      </c>
      <c r="D1515">
        <v>-0.002627117217511027</v>
      </c>
      <c r="E1515">
        <v>2.632057482644877</v>
      </c>
      <c r="F1515">
        <v>0.03315356549641982</v>
      </c>
      <c r="G1515">
        <v>0.01813565224563346</v>
      </c>
      <c r="H1515">
        <v>-0.01495298109597378</v>
      </c>
      <c r="I1515">
        <v>0.9973728827824889</v>
      </c>
      <c r="J1515">
        <v>0.877282223253145</v>
      </c>
    </row>
    <row r="1516" spans="1:10">
      <c r="A1516" s="2">
        <v>34290</v>
      </c>
      <c r="B1516">
        <v>1</v>
      </c>
      <c r="C1516">
        <v>-0.0699999999999994</v>
      </c>
      <c r="D1516">
        <v>-0.02296898755165074</v>
      </c>
      <c r="E1516">
        <v>2.632057482644877</v>
      </c>
      <c r="F1516">
        <v>0.03315356549641982</v>
      </c>
      <c r="G1516">
        <v>0.01813565224563346</v>
      </c>
      <c r="H1516">
        <v>-0.01495298109597378</v>
      </c>
      <c r="I1516">
        <v>0.9770310124483492</v>
      </c>
      <c r="J1516">
        <v>0.877282223253145</v>
      </c>
    </row>
    <row r="1517" spans="1:10">
      <c r="A1517" s="2">
        <v>34297</v>
      </c>
      <c r="B1517">
        <v>1</v>
      </c>
      <c r="C1517">
        <v>0.1899999999999995</v>
      </c>
      <c r="D1517">
        <v>0.001519432369749523</v>
      </c>
      <c r="E1517">
        <v>2.632057482644877</v>
      </c>
      <c r="F1517">
        <v>0.03315356549641982</v>
      </c>
      <c r="G1517">
        <v>0.01813565224563346</v>
      </c>
      <c r="H1517">
        <v>-0.01495298109597378</v>
      </c>
      <c r="I1517">
        <v>1.00151943236975</v>
      </c>
      <c r="J1517">
        <v>0.877282223253145</v>
      </c>
    </row>
    <row r="1518" spans="1:10">
      <c r="A1518" s="2">
        <v>34304</v>
      </c>
      <c r="B1518">
        <v>1</v>
      </c>
      <c r="C1518">
        <v>-0.01999999999999957</v>
      </c>
      <c r="D1518">
        <v>-0.0125201376575075</v>
      </c>
      <c r="E1518">
        <v>2.632057482644877</v>
      </c>
      <c r="F1518">
        <v>0.03315356549641982</v>
      </c>
      <c r="G1518">
        <v>0.01813565224563346</v>
      </c>
      <c r="H1518">
        <v>-0.01495298109597378</v>
      </c>
      <c r="I1518">
        <v>0.9874798623424925</v>
      </c>
      <c r="J1518">
        <v>0.877282223253145</v>
      </c>
    </row>
    <row r="1519" spans="1:10">
      <c r="A1519" s="2">
        <v>34311</v>
      </c>
      <c r="B1519">
        <v>1</v>
      </c>
      <c r="C1519">
        <v>-0.1100000000000003</v>
      </c>
      <c r="D1519">
        <v>0.01348948449642185</v>
      </c>
      <c r="E1519">
        <v>2.632057482644877</v>
      </c>
      <c r="F1519">
        <v>0.03315356549641982</v>
      </c>
      <c r="G1519">
        <v>0.01813565224563346</v>
      </c>
      <c r="H1519">
        <v>-0.01495298109597378</v>
      </c>
      <c r="I1519">
        <v>1.013489484496422</v>
      </c>
      <c r="J1519">
        <v>0.877282223253145</v>
      </c>
    </row>
    <row r="1520" spans="1:10">
      <c r="A1520" s="2">
        <v>34318</v>
      </c>
      <c r="B1520">
        <v>1</v>
      </c>
      <c r="C1520">
        <v>0.1200000000000001</v>
      </c>
      <c r="D1520">
        <v>0.002873670530442045</v>
      </c>
      <c r="E1520">
        <v>2.632057482644877</v>
      </c>
      <c r="F1520">
        <v>0.03315356549641982</v>
      </c>
      <c r="G1520">
        <v>0.01813565224563346</v>
      </c>
      <c r="H1520">
        <v>-0.01495298109597378</v>
      </c>
      <c r="I1520">
        <v>1.002873670530442</v>
      </c>
      <c r="J1520">
        <v>0.877282223253145</v>
      </c>
    </row>
    <row r="1521" spans="1:10">
      <c r="A1521" s="2">
        <v>34325</v>
      </c>
      <c r="B1521">
        <v>1</v>
      </c>
      <c r="C1521">
        <v>-0.08999999999999986</v>
      </c>
      <c r="D1521">
        <v>0.001341910061836581</v>
      </c>
      <c r="E1521">
        <v>2.632057482644877</v>
      </c>
      <c r="F1521">
        <v>0.03315356549641982</v>
      </c>
      <c r="G1521">
        <v>0.01813565224563346</v>
      </c>
      <c r="H1521">
        <v>-0.01495298109597378</v>
      </c>
      <c r="I1521">
        <v>1.001341910061837</v>
      </c>
      <c r="J1521">
        <v>0.877282223253145</v>
      </c>
    </row>
    <row r="1522" spans="1:10">
      <c r="A1522" s="2">
        <v>34332</v>
      </c>
      <c r="B1522">
        <v>1</v>
      </c>
      <c r="C1522">
        <v>0</v>
      </c>
      <c r="D1522">
        <v>0.02708885713079736</v>
      </c>
      <c r="E1522">
        <v>2.632057482644877</v>
      </c>
      <c r="F1522">
        <v>0.03315356549641982</v>
      </c>
      <c r="G1522">
        <v>0.01813565224563346</v>
      </c>
      <c r="H1522">
        <v>-0.01495298109597378</v>
      </c>
      <c r="I1522">
        <v>1.027088857130797</v>
      </c>
      <c r="J1522">
        <v>0.877282223253145</v>
      </c>
    </row>
    <row r="1523" spans="1:10">
      <c r="A1523" s="2">
        <v>34339</v>
      </c>
      <c r="B1523">
        <v>1</v>
      </c>
      <c r="C1523">
        <v>0.1600000000000001</v>
      </c>
      <c r="D1523">
        <v>0.012403103509015</v>
      </c>
      <c r="E1523">
        <v>1.852911135959429</v>
      </c>
      <c r="F1523">
        <v>0.117939736540695</v>
      </c>
      <c r="G1523">
        <v>0.02656989153716431</v>
      </c>
      <c r="H1523">
        <v>-0.07492493092042696</v>
      </c>
      <c r="I1523">
        <v>1.012403103509015</v>
      </c>
      <c r="J1523">
        <v>1.219645217066682</v>
      </c>
    </row>
    <row r="1524" spans="1:10">
      <c r="A1524" s="2">
        <v>34346</v>
      </c>
      <c r="B1524">
        <v>1</v>
      </c>
      <c r="C1524">
        <v>-0.3000000000000007</v>
      </c>
      <c r="D1524">
        <v>0.05583907675446066</v>
      </c>
      <c r="E1524">
        <v>1.852911135959429</v>
      </c>
      <c r="F1524">
        <v>0.117939736540695</v>
      </c>
      <c r="G1524">
        <v>0.02656989153716431</v>
      </c>
      <c r="H1524">
        <v>-0.07492493092042696</v>
      </c>
      <c r="I1524">
        <v>1.055839076754461</v>
      </c>
      <c r="J1524">
        <v>1.219645217066682</v>
      </c>
    </row>
    <row r="1525" spans="1:10">
      <c r="A1525" s="2">
        <v>34353</v>
      </c>
      <c r="B1525">
        <v>1</v>
      </c>
      <c r="C1525">
        <v>0.1600000000000001</v>
      </c>
      <c r="D1525">
        <v>0.007197763335785275</v>
      </c>
      <c r="E1525">
        <v>1.852911135959429</v>
      </c>
      <c r="F1525">
        <v>0.117939736540695</v>
      </c>
      <c r="G1525">
        <v>0.02656989153716431</v>
      </c>
      <c r="H1525">
        <v>-0.07492493092042696</v>
      </c>
      <c r="I1525">
        <v>1.007197763335785</v>
      </c>
      <c r="J1525">
        <v>1.219645217066682</v>
      </c>
    </row>
    <row r="1526" spans="1:10">
      <c r="A1526" s="2">
        <v>34360</v>
      </c>
      <c r="B1526">
        <v>1</v>
      </c>
      <c r="C1526">
        <v>0.009999999999999787</v>
      </c>
      <c r="D1526">
        <v>-0.003206709777142101</v>
      </c>
      <c r="E1526">
        <v>1.852911135959429</v>
      </c>
      <c r="F1526">
        <v>0.117939736540695</v>
      </c>
      <c r="G1526">
        <v>0.02656989153716431</v>
      </c>
      <c r="H1526">
        <v>-0.07492493092042696</v>
      </c>
      <c r="I1526">
        <v>0.9967932902228579</v>
      </c>
      <c r="J1526">
        <v>1.219645217066682</v>
      </c>
    </row>
    <row r="1527" spans="1:10">
      <c r="A1527" s="2">
        <v>34367</v>
      </c>
      <c r="B1527">
        <v>1</v>
      </c>
      <c r="C1527">
        <v>0</v>
      </c>
      <c r="D1527">
        <v>0.03421599349861133</v>
      </c>
      <c r="E1527">
        <v>1.852911135959429</v>
      </c>
      <c r="F1527">
        <v>0.117939736540695</v>
      </c>
      <c r="G1527">
        <v>0.02656989153716431</v>
      </c>
      <c r="H1527">
        <v>-0.07492493092042696</v>
      </c>
      <c r="I1527">
        <v>1.034215993498611</v>
      </c>
      <c r="J1527">
        <v>1.219645217066682</v>
      </c>
    </row>
    <row r="1528" spans="1:10">
      <c r="A1528" s="2">
        <v>34374</v>
      </c>
      <c r="B1528">
        <v>1</v>
      </c>
      <c r="C1528">
        <v>0.1500000000000004</v>
      </c>
      <c r="D1528">
        <v>-0.01405304211613904</v>
      </c>
      <c r="E1528">
        <v>1.852911135959429</v>
      </c>
      <c r="F1528">
        <v>0.117939736540695</v>
      </c>
      <c r="G1528">
        <v>0.02656989153716431</v>
      </c>
      <c r="H1528">
        <v>-0.07492493092042696</v>
      </c>
      <c r="I1528">
        <v>0.985946957883861</v>
      </c>
      <c r="J1528">
        <v>1.219645217066682</v>
      </c>
    </row>
    <row r="1529" spans="1:10">
      <c r="A1529" s="2">
        <v>34381</v>
      </c>
      <c r="B1529">
        <v>1</v>
      </c>
      <c r="C1529">
        <v>-0.03000000000000025</v>
      </c>
      <c r="D1529">
        <v>-0.001873020921238026</v>
      </c>
      <c r="E1529">
        <v>1.852911135959429</v>
      </c>
      <c r="F1529">
        <v>0.117939736540695</v>
      </c>
      <c r="G1529">
        <v>0.02656989153716431</v>
      </c>
      <c r="H1529">
        <v>-0.07492493092042696</v>
      </c>
      <c r="I1529">
        <v>0.998126979078762</v>
      </c>
      <c r="J1529">
        <v>1.219645217066682</v>
      </c>
    </row>
    <row r="1530" spans="1:10">
      <c r="A1530" s="2">
        <v>34388</v>
      </c>
      <c r="B1530">
        <v>1</v>
      </c>
      <c r="C1530">
        <v>0.2400000000000002</v>
      </c>
      <c r="D1530">
        <v>-0.02239584659888243</v>
      </c>
      <c r="E1530">
        <v>1.852911135959429</v>
      </c>
      <c r="F1530">
        <v>0.117939736540695</v>
      </c>
      <c r="G1530">
        <v>0.02656989153716431</v>
      </c>
      <c r="H1530">
        <v>-0.07492493092042696</v>
      </c>
      <c r="I1530">
        <v>0.9776041534011176</v>
      </c>
      <c r="J1530">
        <v>1.219645217066682</v>
      </c>
    </row>
    <row r="1531" spans="1:10">
      <c r="A1531" s="2">
        <v>34395</v>
      </c>
      <c r="B1531">
        <v>1</v>
      </c>
      <c r="C1531">
        <v>0.1699999999999999</v>
      </c>
      <c r="D1531">
        <v>-0.01673586688022323</v>
      </c>
      <c r="E1531">
        <v>1.852911135959429</v>
      </c>
      <c r="F1531">
        <v>0.117939736540695</v>
      </c>
      <c r="G1531">
        <v>0.02656989153716431</v>
      </c>
      <c r="H1531">
        <v>-0.07492493092042696</v>
      </c>
      <c r="I1531">
        <v>0.9832641331197768</v>
      </c>
      <c r="J1531">
        <v>1.219645217066682</v>
      </c>
    </row>
    <row r="1532" spans="1:10">
      <c r="A1532" s="2">
        <v>34402</v>
      </c>
      <c r="B1532">
        <v>1</v>
      </c>
      <c r="C1532">
        <v>0.08000000000000007</v>
      </c>
      <c r="D1532">
        <v>0.02674275576257451</v>
      </c>
      <c r="E1532">
        <v>1.852911135959429</v>
      </c>
      <c r="F1532">
        <v>0.117939736540695</v>
      </c>
      <c r="G1532">
        <v>0.02656989153716431</v>
      </c>
      <c r="H1532">
        <v>-0.07492493092042696</v>
      </c>
      <c r="I1532">
        <v>1.026742755762575</v>
      </c>
      <c r="J1532">
        <v>1.219645217066682</v>
      </c>
    </row>
    <row r="1533" spans="1:10">
      <c r="A1533" s="2">
        <v>34409</v>
      </c>
      <c r="B1533">
        <v>1</v>
      </c>
      <c r="C1533">
        <v>0.02000000000000046</v>
      </c>
      <c r="D1533">
        <v>0.006842483704869517</v>
      </c>
      <c r="E1533">
        <v>1.852911135959429</v>
      </c>
      <c r="F1533">
        <v>0.117939736540695</v>
      </c>
      <c r="G1533">
        <v>0.02656989153716431</v>
      </c>
      <c r="H1533">
        <v>-0.07492493092042696</v>
      </c>
      <c r="I1533">
        <v>1.00684248370487</v>
      </c>
      <c r="J1533">
        <v>1.219645217066682</v>
      </c>
    </row>
    <row r="1534" spans="1:10">
      <c r="A1534" s="2">
        <v>34416</v>
      </c>
      <c r="B1534">
        <v>1</v>
      </c>
      <c r="C1534">
        <v>0.04000000000000004</v>
      </c>
      <c r="D1534">
        <v>-0.004163559269359654</v>
      </c>
      <c r="E1534">
        <v>1.852911135959429</v>
      </c>
      <c r="F1534">
        <v>0.117939736540695</v>
      </c>
      <c r="G1534">
        <v>0.02656989153716431</v>
      </c>
      <c r="H1534">
        <v>-0.07492493092042696</v>
      </c>
      <c r="I1534">
        <v>0.9958364407306404</v>
      </c>
      <c r="J1534">
        <v>1.219645217066682</v>
      </c>
    </row>
    <row r="1535" spans="1:10">
      <c r="A1535" s="2">
        <v>34423</v>
      </c>
      <c r="B1535">
        <v>1</v>
      </c>
      <c r="C1535">
        <v>0.3399999999999999</v>
      </c>
      <c r="D1535">
        <v>-0.08536672484302937</v>
      </c>
      <c r="E1535">
        <v>1.852911135959429</v>
      </c>
      <c r="F1535">
        <v>0.117939736540695</v>
      </c>
      <c r="G1535">
        <v>0.02656989153716431</v>
      </c>
      <c r="H1535">
        <v>-0.07492493092042696</v>
      </c>
      <c r="I1535">
        <v>0.9146332751569706</v>
      </c>
      <c r="J1535">
        <v>1.219645217066682</v>
      </c>
    </row>
    <row r="1536" spans="1:10">
      <c r="A1536" s="2">
        <v>34430</v>
      </c>
      <c r="B1536">
        <v>1</v>
      </c>
      <c r="C1536">
        <v>0.1499999999999995</v>
      </c>
      <c r="D1536">
        <v>0.04584997746971231</v>
      </c>
      <c r="E1536">
        <v>1.852911135959429</v>
      </c>
      <c r="F1536">
        <v>0.117939736540695</v>
      </c>
      <c r="G1536">
        <v>0.02656989153716431</v>
      </c>
      <c r="H1536">
        <v>-0.07492493092042696</v>
      </c>
      <c r="I1536">
        <v>1.045849977469712</v>
      </c>
      <c r="J1536">
        <v>1.219645217066682</v>
      </c>
    </row>
    <row r="1537" spans="1:10">
      <c r="A1537" s="2">
        <v>34437</v>
      </c>
      <c r="B1537">
        <v>1</v>
      </c>
      <c r="C1537">
        <v>0</v>
      </c>
      <c r="D1537">
        <v>-0.01846180842737077</v>
      </c>
      <c r="E1537">
        <v>1.852911135959429</v>
      </c>
      <c r="F1537">
        <v>0.117939736540695</v>
      </c>
      <c r="G1537">
        <v>0.02656989153716431</v>
      </c>
      <c r="H1537">
        <v>-0.07492493092042696</v>
      </c>
      <c r="I1537">
        <v>0.9815381915726292</v>
      </c>
      <c r="J1537">
        <v>1.219645217066682</v>
      </c>
    </row>
    <row r="1538" spans="1:10">
      <c r="A1538" s="2">
        <v>34444</v>
      </c>
      <c r="B1538">
        <v>1</v>
      </c>
      <c r="C1538">
        <v>0.1200000000000001</v>
      </c>
      <c r="D1538">
        <v>-0.03349342127478114</v>
      </c>
      <c r="E1538">
        <v>1.852911135959429</v>
      </c>
      <c r="F1538">
        <v>0.117939736540695</v>
      </c>
      <c r="G1538">
        <v>0.02656989153716431</v>
      </c>
      <c r="H1538">
        <v>-0.07492493092042696</v>
      </c>
      <c r="I1538">
        <v>0.9665065787252188</v>
      </c>
      <c r="J1538">
        <v>1.219645217066682</v>
      </c>
    </row>
    <row r="1539" spans="1:10">
      <c r="A1539" s="2">
        <v>34450</v>
      </c>
      <c r="B1539">
        <v>1</v>
      </c>
      <c r="C1539">
        <v>-0.1899999999999995</v>
      </c>
      <c r="D1539">
        <v>0.03623286748393488</v>
      </c>
      <c r="E1539">
        <v>1.852911135959429</v>
      </c>
      <c r="F1539">
        <v>0.117939736540695</v>
      </c>
      <c r="G1539">
        <v>0.02656989153716431</v>
      </c>
      <c r="H1539">
        <v>-0.07492493092042696</v>
      </c>
      <c r="I1539">
        <v>1.036232867483935</v>
      </c>
      <c r="J1539">
        <v>1.219645217066682</v>
      </c>
    </row>
    <row r="1540" spans="1:10">
      <c r="A1540" s="2">
        <v>34458</v>
      </c>
      <c r="B1540">
        <v>1</v>
      </c>
      <c r="C1540">
        <v>0.2799999999999994</v>
      </c>
      <c r="D1540">
        <v>-0.01333085725755881</v>
      </c>
      <c r="E1540">
        <v>1.852911135959429</v>
      </c>
      <c r="F1540">
        <v>0.117939736540695</v>
      </c>
      <c r="G1540">
        <v>0.02656989153716431</v>
      </c>
      <c r="H1540">
        <v>-0.07492493092042696</v>
      </c>
      <c r="I1540">
        <v>0.9866691427424412</v>
      </c>
      <c r="J1540">
        <v>1.219645217066682</v>
      </c>
    </row>
    <row r="1541" spans="1:10">
      <c r="A1541" s="2">
        <v>34465</v>
      </c>
      <c r="B1541">
        <v>1</v>
      </c>
      <c r="C1541">
        <v>0.2600000000000007</v>
      </c>
      <c r="D1541">
        <v>-0.02660362680167877</v>
      </c>
      <c r="E1541">
        <v>1.852911135959429</v>
      </c>
      <c r="F1541">
        <v>0.117939736540695</v>
      </c>
      <c r="G1541">
        <v>0.02656989153716431</v>
      </c>
      <c r="H1541">
        <v>-0.07492493092042696</v>
      </c>
      <c r="I1541">
        <v>0.9733963731983212</v>
      </c>
      <c r="J1541">
        <v>1.219645217066682</v>
      </c>
    </row>
    <row r="1542" spans="1:10">
      <c r="A1542" s="2">
        <v>34472</v>
      </c>
      <c r="B1542">
        <v>1</v>
      </c>
      <c r="C1542">
        <v>-0.3700000000000001</v>
      </c>
      <c r="D1542">
        <v>0.02037024142314971</v>
      </c>
      <c r="E1542">
        <v>1.852911135959429</v>
      </c>
      <c r="F1542">
        <v>0.117939736540695</v>
      </c>
      <c r="G1542">
        <v>0.02656989153716431</v>
      </c>
      <c r="H1542">
        <v>-0.07492493092042696</v>
      </c>
      <c r="I1542">
        <v>1.02037024142315</v>
      </c>
      <c r="J1542">
        <v>1.219645217066682</v>
      </c>
    </row>
    <row r="1543" spans="1:10">
      <c r="A1543" s="2">
        <v>34479</v>
      </c>
      <c r="B1543">
        <v>1</v>
      </c>
      <c r="C1543">
        <v>0.1099999999999994</v>
      </c>
      <c r="D1543">
        <v>0.02655378131105083</v>
      </c>
      <c r="E1543">
        <v>1.852911135959429</v>
      </c>
      <c r="F1543">
        <v>0.117939736540695</v>
      </c>
      <c r="G1543">
        <v>0.02656989153716431</v>
      </c>
      <c r="H1543">
        <v>-0.07492493092042696</v>
      </c>
      <c r="I1543">
        <v>1.026553781311051</v>
      </c>
      <c r="J1543">
        <v>1.219645217066682</v>
      </c>
    </row>
    <row r="1544" spans="1:10">
      <c r="A1544" s="2">
        <v>34486</v>
      </c>
      <c r="B1544">
        <v>1</v>
      </c>
      <c r="C1544">
        <v>-0.01999999999999957</v>
      </c>
      <c r="D1544">
        <v>0.004261745322261332</v>
      </c>
      <c r="E1544">
        <v>1.852911135959429</v>
      </c>
      <c r="F1544">
        <v>0.117939736540695</v>
      </c>
      <c r="G1544">
        <v>0.02656989153716431</v>
      </c>
      <c r="H1544">
        <v>-0.07492493092042696</v>
      </c>
      <c r="I1544">
        <v>1.004261745322261</v>
      </c>
      <c r="J1544">
        <v>1.219645217066682</v>
      </c>
    </row>
    <row r="1545" spans="1:10">
      <c r="A1545" s="2">
        <v>34493</v>
      </c>
      <c r="B1545">
        <v>1</v>
      </c>
      <c r="C1545">
        <v>-0.1600000000000001</v>
      </c>
      <c r="D1545">
        <v>-0.005790809247174886</v>
      </c>
      <c r="E1545">
        <v>1.852911135959429</v>
      </c>
      <c r="F1545">
        <v>0.117939736540695</v>
      </c>
      <c r="G1545">
        <v>0.02656989153716431</v>
      </c>
      <c r="H1545">
        <v>-0.07492493092042696</v>
      </c>
      <c r="I1545">
        <v>0.9942091907528251</v>
      </c>
      <c r="J1545">
        <v>1.219645217066682</v>
      </c>
    </row>
    <row r="1546" spans="1:10">
      <c r="A1546" s="2">
        <v>34500</v>
      </c>
      <c r="B1546">
        <v>1</v>
      </c>
      <c r="C1546">
        <v>0.1399999999999997</v>
      </c>
      <c r="D1546">
        <v>0.03398037728440159</v>
      </c>
      <c r="E1546">
        <v>1.852911135959429</v>
      </c>
      <c r="F1546">
        <v>0.117939736540695</v>
      </c>
      <c r="G1546">
        <v>0.02656989153716431</v>
      </c>
      <c r="H1546">
        <v>-0.07492493092042696</v>
      </c>
      <c r="I1546">
        <v>1.033980377284402</v>
      </c>
      <c r="J1546">
        <v>1.219645217066682</v>
      </c>
    </row>
    <row r="1547" spans="1:10">
      <c r="A1547" s="2">
        <v>34507</v>
      </c>
      <c r="B1547">
        <v>1</v>
      </c>
      <c r="C1547">
        <v>0.03000000000000025</v>
      </c>
      <c r="D1547">
        <v>-0.02595495116125849</v>
      </c>
      <c r="E1547">
        <v>1.852911135959429</v>
      </c>
      <c r="F1547">
        <v>0.117939736540695</v>
      </c>
      <c r="G1547">
        <v>0.02656989153716431</v>
      </c>
      <c r="H1547">
        <v>-0.07492493092042696</v>
      </c>
      <c r="I1547">
        <v>0.9740450488387415</v>
      </c>
      <c r="J1547">
        <v>1.219645217066682</v>
      </c>
    </row>
    <row r="1548" spans="1:10">
      <c r="A1548" s="2">
        <v>34514</v>
      </c>
      <c r="B1548">
        <v>1</v>
      </c>
      <c r="C1548">
        <v>0.1100000000000003</v>
      </c>
      <c r="D1548">
        <v>-0.01019918277403389</v>
      </c>
      <c r="E1548">
        <v>1.852911135959429</v>
      </c>
      <c r="F1548">
        <v>0.117939736540695</v>
      </c>
      <c r="G1548">
        <v>0.02656989153716431</v>
      </c>
      <c r="H1548">
        <v>-0.07492493092042696</v>
      </c>
      <c r="I1548">
        <v>0.9898008172259661</v>
      </c>
      <c r="J1548">
        <v>1.219645217066682</v>
      </c>
    </row>
    <row r="1549" spans="1:10">
      <c r="A1549" s="2">
        <v>34521</v>
      </c>
      <c r="B1549">
        <v>1</v>
      </c>
      <c r="C1549">
        <v>0.08000000000000007</v>
      </c>
      <c r="D1549">
        <v>0.001459019672351182</v>
      </c>
      <c r="E1549">
        <v>1.852911135959429</v>
      </c>
      <c r="F1549">
        <v>0.117939736540695</v>
      </c>
      <c r="G1549">
        <v>0.02656989153716431</v>
      </c>
      <c r="H1549">
        <v>-0.07492493092042696</v>
      </c>
      <c r="I1549">
        <v>1.001459019672351</v>
      </c>
      <c r="J1549">
        <v>1.219645217066682</v>
      </c>
    </row>
    <row r="1550" spans="1:10">
      <c r="A1550" s="2">
        <v>34528</v>
      </c>
      <c r="B1550">
        <v>1</v>
      </c>
      <c r="C1550">
        <v>0.08999999999999986</v>
      </c>
      <c r="D1550">
        <v>0.0217419909056425</v>
      </c>
      <c r="E1550">
        <v>1.852911135959429</v>
      </c>
      <c r="F1550">
        <v>0.117939736540695</v>
      </c>
      <c r="G1550">
        <v>0.02656989153716431</v>
      </c>
      <c r="H1550">
        <v>-0.07492493092042696</v>
      </c>
      <c r="I1550">
        <v>1.021741990905642</v>
      </c>
      <c r="J1550">
        <v>1.219645217066682</v>
      </c>
    </row>
    <row r="1551" spans="1:10">
      <c r="A1551" s="2">
        <v>34535</v>
      </c>
      <c r="B1551">
        <v>1</v>
      </c>
      <c r="C1551">
        <v>-0.1600000000000001</v>
      </c>
      <c r="D1551">
        <v>-0.009826075247023782</v>
      </c>
      <c r="E1551">
        <v>1.852911135959429</v>
      </c>
      <c r="F1551">
        <v>0.117939736540695</v>
      </c>
      <c r="G1551">
        <v>0.02656989153716431</v>
      </c>
      <c r="H1551">
        <v>-0.07492493092042696</v>
      </c>
      <c r="I1551">
        <v>0.9901739247529762</v>
      </c>
      <c r="J1551">
        <v>1.219645217066682</v>
      </c>
    </row>
    <row r="1552" spans="1:10">
      <c r="A1552" s="2">
        <v>34542</v>
      </c>
      <c r="B1552">
        <v>1</v>
      </c>
      <c r="C1552">
        <v>0.08999999999999986</v>
      </c>
      <c r="D1552">
        <v>0.002009236689927522</v>
      </c>
      <c r="E1552">
        <v>1.852911135959429</v>
      </c>
      <c r="F1552">
        <v>0.117939736540695</v>
      </c>
      <c r="G1552">
        <v>0.02656989153716431</v>
      </c>
      <c r="H1552">
        <v>-0.07492493092042696</v>
      </c>
      <c r="I1552">
        <v>1.002009236689928</v>
      </c>
      <c r="J1552">
        <v>1.219645217066682</v>
      </c>
    </row>
    <row r="1553" spans="1:10">
      <c r="A1553" s="2">
        <v>34549</v>
      </c>
      <c r="B1553">
        <v>1</v>
      </c>
      <c r="C1553">
        <v>-0.25</v>
      </c>
      <c r="D1553">
        <v>0.01556016215207626</v>
      </c>
      <c r="E1553">
        <v>1.852911135959429</v>
      </c>
      <c r="F1553">
        <v>0.117939736540695</v>
      </c>
      <c r="G1553">
        <v>0.02656989153716431</v>
      </c>
      <c r="H1553">
        <v>-0.07492493092042696</v>
      </c>
      <c r="I1553">
        <v>1.015560162152076</v>
      </c>
      <c r="J1553">
        <v>1.219645217066682</v>
      </c>
    </row>
    <row r="1554" spans="1:10">
      <c r="A1554" s="2">
        <v>34556</v>
      </c>
      <c r="B1554">
        <v>1</v>
      </c>
      <c r="C1554">
        <v>0.21</v>
      </c>
      <c r="D1554">
        <v>-0.001510695529849674</v>
      </c>
      <c r="E1554">
        <v>1.852911135959429</v>
      </c>
      <c r="F1554">
        <v>0.117939736540695</v>
      </c>
      <c r="G1554">
        <v>0.02656989153716431</v>
      </c>
      <c r="H1554">
        <v>-0.07492493092042696</v>
      </c>
      <c r="I1554">
        <v>0.9984893044701503</v>
      </c>
      <c r="J1554">
        <v>1.219645217066682</v>
      </c>
    </row>
    <row r="1555" spans="1:10">
      <c r="A1555" s="2">
        <v>34563</v>
      </c>
      <c r="B1555">
        <v>1</v>
      </c>
      <c r="C1555">
        <v>-0.1499999999999995</v>
      </c>
      <c r="D1555">
        <v>0.02790159151852215</v>
      </c>
      <c r="E1555">
        <v>1.852911135959429</v>
      </c>
      <c r="F1555">
        <v>0.117939736540695</v>
      </c>
      <c r="G1555">
        <v>0.02656989153716431</v>
      </c>
      <c r="H1555">
        <v>-0.07492493092042696</v>
      </c>
      <c r="I1555">
        <v>1.027901591518522</v>
      </c>
      <c r="J1555">
        <v>1.219645217066682</v>
      </c>
    </row>
    <row r="1556" spans="1:10">
      <c r="A1556" s="2">
        <v>34570</v>
      </c>
      <c r="B1556">
        <v>1</v>
      </c>
      <c r="C1556">
        <v>0.0699999999999994</v>
      </c>
      <c r="D1556">
        <v>-0.002857791431345951</v>
      </c>
      <c r="E1556">
        <v>1.852911135959429</v>
      </c>
      <c r="F1556">
        <v>0.117939736540695</v>
      </c>
      <c r="G1556">
        <v>0.02656989153716431</v>
      </c>
      <c r="H1556">
        <v>-0.07492493092042696</v>
      </c>
      <c r="I1556">
        <v>0.9971422085686541</v>
      </c>
      <c r="J1556">
        <v>1.219645217066682</v>
      </c>
    </row>
    <row r="1557" spans="1:10">
      <c r="A1557" s="2">
        <v>34577</v>
      </c>
      <c r="B1557">
        <v>1</v>
      </c>
      <c r="C1557">
        <v>-0.02999999999999936</v>
      </c>
      <c r="D1557">
        <v>0.005799460980510551</v>
      </c>
      <c r="E1557">
        <v>1.852911135959429</v>
      </c>
      <c r="F1557">
        <v>0.117939736540695</v>
      </c>
      <c r="G1557">
        <v>0.02656989153716431</v>
      </c>
      <c r="H1557">
        <v>-0.07492493092042696</v>
      </c>
      <c r="I1557">
        <v>1.005799460980511</v>
      </c>
      <c r="J1557">
        <v>1.219645217066682</v>
      </c>
    </row>
    <row r="1558" spans="1:10">
      <c r="A1558" s="2">
        <v>34584</v>
      </c>
      <c r="B1558">
        <v>1</v>
      </c>
      <c r="C1558">
        <v>0.09999999999999964</v>
      </c>
      <c r="D1558">
        <v>-0.00522687121797062</v>
      </c>
      <c r="E1558">
        <v>1.852911135959429</v>
      </c>
      <c r="F1558">
        <v>0.117939736540695</v>
      </c>
      <c r="G1558">
        <v>0.02656989153716431</v>
      </c>
      <c r="H1558">
        <v>-0.07492493092042696</v>
      </c>
      <c r="I1558">
        <v>0.9947731287820294</v>
      </c>
      <c r="J1558">
        <v>1.219645217066682</v>
      </c>
    </row>
    <row r="1559" spans="1:10">
      <c r="A1559" s="2">
        <v>34591</v>
      </c>
      <c r="B1559">
        <v>1</v>
      </c>
      <c r="C1559">
        <v>0.1200000000000001</v>
      </c>
      <c r="D1559">
        <v>-0.01178371175186949</v>
      </c>
      <c r="E1559">
        <v>1.852911135959429</v>
      </c>
      <c r="F1559">
        <v>0.117939736540695</v>
      </c>
      <c r="G1559">
        <v>0.02656989153716431</v>
      </c>
      <c r="H1559">
        <v>-0.07492493092042696</v>
      </c>
      <c r="I1559">
        <v>0.9882162882481305</v>
      </c>
      <c r="J1559">
        <v>1.219645217066682</v>
      </c>
    </row>
    <row r="1560" spans="1:10">
      <c r="A1560" s="2">
        <v>34598</v>
      </c>
      <c r="B1560">
        <v>1</v>
      </c>
      <c r="C1560">
        <v>0.1499999999999995</v>
      </c>
      <c r="D1560">
        <v>-0.04158994207250656</v>
      </c>
      <c r="E1560">
        <v>1.852911135959429</v>
      </c>
      <c r="F1560">
        <v>0.117939736540695</v>
      </c>
      <c r="G1560">
        <v>0.02656989153716431</v>
      </c>
      <c r="H1560">
        <v>-0.07492493092042696</v>
      </c>
      <c r="I1560">
        <v>0.9584100579274935</v>
      </c>
      <c r="J1560">
        <v>1.219645217066682</v>
      </c>
    </row>
    <row r="1561" spans="1:10">
      <c r="A1561" s="2">
        <v>34605</v>
      </c>
      <c r="B1561">
        <v>1</v>
      </c>
      <c r="C1561">
        <v>0.01000000000000068</v>
      </c>
      <c r="D1561">
        <v>-0.006961168729870765</v>
      </c>
      <c r="E1561">
        <v>1.852911135959429</v>
      </c>
      <c r="F1561">
        <v>0.117939736540695</v>
      </c>
      <c r="G1561">
        <v>0.02656989153716431</v>
      </c>
      <c r="H1561">
        <v>-0.07492493092042696</v>
      </c>
      <c r="I1561">
        <v>0.9930388312701293</v>
      </c>
      <c r="J1561">
        <v>1.219645217066682</v>
      </c>
    </row>
    <row r="1562" spans="1:10">
      <c r="A1562" s="2">
        <v>34612</v>
      </c>
      <c r="B1562">
        <v>1</v>
      </c>
      <c r="C1562">
        <v>0.1999999999999993</v>
      </c>
      <c r="D1562">
        <v>-0.02345313729739545</v>
      </c>
      <c r="E1562">
        <v>1.852911135959429</v>
      </c>
      <c r="F1562">
        <v>0.117939736540695</v>
      </c>
      <c r="G1562">
        <v>0.02656989153716431</v>
      </c>
      <c r="H1562">
        <v>-0.07492493092042696</v>
      </c>
      <c r="I1562">
        <v>0.9765468627026046</v>
      </c>
      <c r="J1562">
        <v>1.219645217066682</v>
      </c>
    </row>
    <row r="1563" spans="1:10">
      <c r="A1563" s="2">
        <v>34619</v>
      </c>
      <c r="B1563">
        <v>1</v>
      </c>
      <c r="C1563">
        <v>-0.07999999999999918</v>
      </c>
      <c r="D1563">
        <v>0.03121575809986526</v>
      </c>
      <c r="E1563">
        <v>1.852911135959429</v>
      </c>
      <c r="F1563">
        <v>0.117939736540695</v>
      </c>
      <c r="G1563">
        <v>0.02656989153716431</v>
      </c>
      <c r="H1563">
        <v>-0.07492493092042696</v>
      </c>
      <c r="I1563">
        <v>1.031215758099865</v>
      </c>
      <c r="J1563">
        <v>1.219645217066682</v>
      </c>
    </row>
    <row r="1564" spans="1:10">
      <c r="A1564" s="2">
        <v>34626</v>
      </c>
      <c r="B1564">
        <v>1</v>
      </c>
      <c r="C1564">
        <v>-0.01000000000000068</v>
      </c>
      <c r="D1564">
        <v>0.007629549745343234</v>
      </c>
      <c r="E1564">
        <v>1.852911135959429</v>
      </c>
      <c r="F1564">
        <v>0.117939736540695</v>
      </c>
      <c r="G1564">
        <v>0.02656989153716431</v>
      </c>
      <c r="H1564">
        <v>-0.07492493092042696</v>
      </c>
      <c r="I1564">
        <v>1.007629549745343</v>
      </c>
      <c r="J1564">
        <v>1.219645217066682</v>
      </c>
    </row>
    <row r="1565" spans="1:10">
      <c r="A1565" s="2">
        <v>34633</v>
      </c>
      <c r="B1565">
        <v>1</v>
      </c>
      <c r="C1565">
        <v>0.2000000000000002</v>
      </c>
      <c r="D1565">
        <v>-0.0167298965231287</v>
      </c>
      <c r="E1565">
        <v>1.852911135959429</v>
      </c>
      <c r="F1565">
        <v>0.117939736540695</v>
      </c>
      <c r="G1565">
        <v>0.02656989153716431</v>
      </c>
      <c r="H1565">
        <v>-0.07492493092042696</v>
      </c>
      <c r="I1565">
        <v>0.9832701034768713</v>
      </c>
      <c r="J1565">
        <v>1.219645217066682</v>
      </c>
    </row>
    <row r="1566" spans="1:10">
      <c r="A1566" s="2">
        <v>34640</v>
      </c>
      <c r="B1566">
        <v>1</v>
      </c>
      <c r="C1566">
        <v>0.08000000000000007</v>
      </c>
      <c r="D1566">
        <v>0.004359338799695134</v>
      </c>
      <c r="E1566">
        <v>1.852911135959429</v>
      </c>
      <c r="F1566">
        <v>0.117939736540695</v>
      </c>
      <c r="G1566">
        <v>0.02656989153716431</v>
      </c>
      <c r="H1566">
        <v>-0.07492493092042696</v>
      </c>
      <c r="I1566">
        <v>1.004359338799695</v>
      </c>
      <c r="J1566">
        <v>1.219645217066682</v>
      </c>
    </row>
    <row r="1567" spans="1:10">
      <c r="A1567" s="2">
        <v>34647</v>
      </c>
      <c r="B1567">
        <v>1</v>
      </c>
      <c r="C1567">
        <v>-0.01999999999999957</v>
      </c>
      <c r="D1567">
        <v>-0.02122163562479097</v>
      </c>
      <c r="E1567">
        <v>1.852911135959429</v>
      </c>
      <c r="F1567">
        <v>0.117939736540695</v>
      </c>
      <c r="G1567">
        <v>0.02656989153716431</v>
      </c>
      <c r="H1567">
        <v>-0.07492493092042696</v>
      </c>
      <c r="I1567">
        <v>0.978778364375209</v>
      </c>
      <c r="J1567">
        <v>1.219645217066682</v>
      </c>
    </row>
    <row r="1568" spans="1:10">
      <c r="A1568" s="2">
        <v>34654</v>
      </c>
      <c r="B1568">
        <v>1</v>
      </c>
      <c r="C1568">
        <v>0.02999999999999936</v>
      </c>
      <c r="D1568">
        <v>0.03214756952652024</v>
      </c>
      <c r="E1568">
        <v>1.852911135959429</v>
      </c>
      <c r="F1568">
        <v>0.117939736540695</v>
      </c>
      <c r="G1568">
        <v>0.02656989153716431</v>
      </c>
      <c r="H1568">
        <v>-0.07492493092042696</v>
      </c>
      <c r="I1568">
        <v>1.03214756952652</v>
      </c>
      <c r="J1568">
        <v>1.219645217066682</v>
      </c>
    </row>
    <row r="1569" spans="1:10">
      <c r="A1569" s="2">
        <v>34661</v>
      </c>
      <c r="B1569">
        <v>1</v>
      </c>
      <c r="C1569">
        <v>-0.1600000000000001</v>
      </c>
      <c r="D1569">
        <v>-0.04091767687089316</v>
      </c>
      <c r="E1569">
        <v>1.852911135959429</v>
      </c>
      <c r="F1569">
        <v>0.117939736540695</v>
      </c>
      <c r="G1569">
        <v>0.02656989153716431</v>
      </c>
      <c r="H1569">
        <v>-0.07492493092042696</v>
      </c>
      <c r="I1569">
        <v>0.9590823231291068</v>
      </c>
      <c r="J1569">
        <v>1.219645217066682</v>
      </c>
    </row>
    <row r="1570" spans="1:10">
      <c r="A1570" s="2">
        <v>34668</v>
      </c>
      <c r="B1570">
        <v>1</v>
      </c>
      <c r="C1570">
        <v>0.1000000000000005</v>
      </c>
      <c r="D1570">
        <v>0.009336966749879575</v>
      </c>
      <c r="E1570">
        <v>1.852911135959429</v>
      </c>
      <c r="F1570">
        <v>0.117939736540695</v>
      </c>
      <c r="G1570">
        <v>0.02656989153716431</v>
      </c>
      <c r="H1570">
        <v>-0.07492493092042696</v>
      </c>
      <c r="I1570">
        <v>1.009336966749879</v>
      </c>
      <c r="J1570">
        <v>1.219645217066682</v>
      </c>
    </row>
    <row r="1571" spans="1:10">
      <c r="A1571" s="2">
        <v>34675</v>
      </c>
      <c r="B1571">
        <v>1</v>
      </c>
      <c r="C1571">
        <v>-0.1000000000000005</v>
      </c>
      <c r="D1571">
        <v>-0.003709961841346906</v>
      </c>
      <c r="E1571">
        <v>1.852911135959429</v>
      </c>
      <c r="F1571">
        <v>0.117939736540695</v>
      </c>
      <c r="G1571">
        <v>0.02656989153716431</v>
      </c>
      <c r="H1571">
        <v>-0.07492493092042696</v>
      </c>
      <c r="I1571">
        <v>0.9962900381586531</v>
      </c>
      <c r="J1571">
        <v>1.219645217066682</v>
      </c>
    </row>
    <row r="1572" spans="1:10">
      <c r="A1572" s="2">
        <v>34682</v>
      </c>
      <c r="B1572">
        <v>1</v>
      </c>
      <c r="C1572">
        <v>-0.009999999999999787</v>
      </c>
      <c r="D1572">
        <v>-0.003975345274019939</v>
      </c>
      <c r="E1572">
        <v>1.852911135959429</v>
      </c>
      <c r="F1572">
        <v>0.117939736540695</v>
      </c>
      <c r="G1572">
        <v>0.02656989153716431</v>
      </c>
      <c r="H1572">
        <v>-0.07492493092042696</v>
      </c>
      <c r="I1572">
        <v>0.99602465472598</v>
      </c>
      <c r="J1572">
        <v>1.219645217066682</v>
      </c>
    </row>
    <row r="1573" spans="1:10">
      <c r="A1573" s="2">
        <v>34689</v>
      </c>
      <c r="B1573">
        <v>1</v>
      </c>
      <c r="C1573">
        <v>0</v>
      </c>
      <c r="D1573">
        <v>0.02463360057482921</v>
      </c>
      <c r="E1573">
        <v>1.852911135959429</v>
      </c>
      <c r="F1573">
        <v>0.117939736540695</v>
      </c>
      <c r="G1573">
        <v>0.02656989153716431</v>
      </c>
      <c r="H1573">
        <v>-0.07492493092042696</v>
      </c>
      <c r="I1573">
        <v>1.024633600574829</v>
      </c>
      <c r="J1573">
        <v>1.219645217066682</v>
      </c>
    </row>
    <row r="1574" spans="1:10">
      <c r="A1574" s="2">
        <v>34696</v>
      </c>
      <c r="B1574">
        <v>1</v>
      </c>
      <c r="C1574">
        <v>0</v>
      </c>
      <c r="D1574">
        <v>0.004580908655022363</v>
      </c>
      <c r="E1574">
        <v>1.852911135959429</v>
      </c>
      <c r="F1574">
        <v>0.117939736540695</v>
      </c>
      <c r="G1574">
        <v>0.02656989153716431</v>
      </c>
      <c r="H1574">
        <v>-0.07492493092042696</v>
      </c>
      <c r="I1574">
        <v>1.004580908655022</v>
      </c>
      <c r="J1574">
        <v>1.219645217066682</v>
      </c>
    </row>
    <row r="1575" spans="1:10">
      <c r="A1575" s="2">
        <v>34703</v>
      </c>
      <c r="B1575">
        <v>1</v>
      </c>
      <c r="C1575">
        <v>0.02000000000000046</v>
      </c>
      <c r="D1575">
        <v>0.02025025517923341</v>
      </c>
      <c r="E1575">
        <v>1.579637575043203</v>
      </c>
      <c r="F1575">
        <v>0.05246535089740856</v>
      </c>
      <c r="G1575">
        <v>0.01731995767143049</v>
      </c>
      <c r="H1575">
        <v>-0.1116886346708491</v>
      </c>
      <c r="I1575">
        <v>1.020250255179233</v>
      </c>
      <c r="J1575">
        <v>1.533270748011845</v>
      </c>
    </row>
    <row r="1576" spans="1:10">
      <c r="A1576" s="2">
        <v>34710</v>
      </c>
      <c r="B1576">
        <v>1</v>
      </c>
      <c r="C1576">
        <v>-0.03000000000000025</v>
      </c>
      <c r="D1576">
        <v>0.009566738749249119</v>
      </c>
      <c r="E1576">
        <v>1.579637575043203</v>
      </c>
      <c r="F1576">
        <v>0.05246535089740856</v>
      </c>
      <c r="G1576">
        <v>0.01731995767143049</v>
      </c>
      <c r="H1576">
        <v>-0.1116886346708491</v>
      </c>
      <c r="I1576">
        <v>1.009566738749249</v>
      </c>
      <c r="J1576">
        <v>1.533270748011845</v>
      </c>
    </row>
    <row r="1577" spans="1:10">
      <c r="A1577" s="2">
        <v>34717</v>
      </c>
      <c r="B1577">
        <v>1</v>
      </c>
      <c r="C1577">
        <v>-0.08000000000000007</v>
      </c>
      <c r="D1577">
        <v>-0.01554469267501719</v>
      </c>
      <c r="E1577">
        <v>1.579637575043203</v>
      </c>
      <c r="F1577">
        <v>0.05246535089740856</v>
      </c>
      <c r="G1577">
        <v>0.01731995767143049</v>
      </c>
      <c r="H1577">
        <v>-0.1116886346708491</v>
      </c>
      <c r="I1577">
        <v>0.9844553073249828</v>
      </c>
      <c r="J1577">
        <v>1.533270748011845</v>
      </c>
    </row>
    <row r="1578" spans="1:10">
      <c r="A1578" s="2">
        <v>34724</v>
      </c>
      <c r="B1578">
        <v>1</v>
      </c>
      <c r="C1578">
        <v>0.08999999999999986</v>
      </c>
      <c r="D1578">
        <v>-0.01900889089249697</v>
      </c>
      <c r="E1578">
        <v>1.579637575043203</v>
      </c>
      <c r="F1578">
        <v>0.05246535089740856</v>
      </c>
      <c r="G1578">
        <v>0.01731995767143049</v>
      </c>
      <c r="H1578">
        <v>-0.1116886346708491</v>
      </c>
      <c r="I1578">
        <v>0.980991109107503</v>
      </c>
      <c r="J1578">
        <v>1.533270748011845</v>
      </c>
    </row>
    <row r="1579" spans="1:10">
      <c r="A1579" s="2">
        <v>34731</v>
      </c>
      <c r="B1579">
        <v>1</v>
      </c>
      <c r="C1579">
        <v>-0.1399999999999997</v>
      </c>
      <c r="D1579">
        <v>0.03330551272635241</v>
      </c>
      <c r="E1579">
        <v>1.579637575043203</v>
      </c>
      <c r="F1579">
        <v>0.05246535089740856</v>
      </c>
      <c r="G1579">
        <v>0.01731995767143049</v>
      </c>
      <c r="H1579">
        <v>-0.1116886346708491</v>
      </c>
      <c r="I1579">
        <v>1.033305512726352</v>
      </c>
      <c r="J1579">
        <v>1.533270748011845</v>
      </c>
    </row>
    <row r="1580" spans="1:10">
      <c r="A1580" s="2">
        <v>34738</v>
      </c>
      <c r="B1580">
        <v>1</v>
      </c>
      <c r="C1580">
        <v>-0.1299999999999999</v>
      </c>
      <c r="D1580">
        <v>0.04610239675214639</v>
      </c>
      <c r="E1580">
        <v>1.579637575043203</v>
      </c>
      <c r="F1580">
        <v>0.05246535089740856</v>
      </c>
      <c r="G1580">
        <v>0.01731995767143049</v>
      </c>
      <c r="H1580">
        <v>-0.1116886346708491</v>
      </c>
      <c r="I1580">
        <v>1.046102396752146</v>
      </c>
      <c r="J1580">
        <v>1.533270748011845</v>
      </c>
    </row>
    <row r="1581" spans="1:10">
      <c r="A1581" s="2">
        <v>34745</v>
      </c>
      <c r="B1581">
        <v>1</v>
      </c>
      <c r="C1581">
        <v>-0.08000000000000007</v>
      </c>
      <c r="D1581">
        <v>0.008446273440119799</v>
      </c>
      <c r="E1581">
        <v>1.579637575043203</v>
      </c>
      <c r="F1581">
        <v>0.05246535089740856</v>
      </c>
      <c r="G1581">
        <v>0.01731995767143049</v>
      </c>
      <c r="H1581">
        <v>-0.1116886346708491</v>
      </c>
      <c r="I1581">
        <v>1.00844627344012</v>
      </c>
      <c r="J1581">
        <v>1.533270748011845</v>
      </c>
    </row>
    <row r="1582" spans="1:10">
      <c r="A1582" s="2">
        <v>34752</v>
      </c>
      <c r="B1582">
        <v>1</v>
      </c>
      <c r="C1582">
        <v>-0.1100000000000003</v>
      </c>
      <c r="D1582">
        <v>0.007352934198645352</v>
      </c>
      <c r="E1582">
        <v>1.579637575043203</v>
      </c>
      <c r="F1582">
        <v>0.05246535089740856</v>
      </c>
      <c r="G1582">
        <v>0.01731995767143049</v>
      </c>
      <c r="H1582">
        <v>-0.1116886346708491</v>
      </c>
      <c r="I1582">
        <v>1.007352934198645</v>
      </c>
      <c r="J1582">
        <v>1.533270748011845</v>
      </c>
    </row>
    <row r="1583" spans="1:10">
      <c r="A1583" s="2">
        <v>34759</v>
      </c>
      <c r="B1583">
        <v>1</v>
      </c>
      <c r="C1583">
        <v>-0.1099999999999994</v>
      </c>
      <c r="D1583">
        <v>0.005997517964220762</v>
      </c>
      <c r="E1583">
        <v>1.579637575043203</v>
      </c>
      <c r="F1583">
        <v>0.05246535089740856</v>
      </c>
      <c r="G1583">
        <v>0.01731995767143049</v>
      </c>
      <c r="H1583">
        <v>-0.1116886346708491</v>
      </c>
      <c r="I1583">
        <v>1.005997517964221</v>
      </c>
      <c r="J1583">
        <v>1.533270748011845</v>
      </c>
    </row>
    <row r="1584" spans="1:10">
      <c r="A1584" s="2">
        <v>34766</v>
      </c>
      <c r="B1584">
        <v>1</v>
      </c>
      <c r="C1584">
        <v>0.1299999999999999</v>
      </c>
      <c r="D1584">
        <v>-0.02119168528672253</v>
      </c>
      <c r="E1584">
        <v>1.579637575043203</v>
      </c>
      <c r="F1584">
        <v>0.05246535089740856</v>
      </c>
      <c r="G1584">
        <v>0.01731995767143049</v>
      </c>
      <c r="H1584">
        <v>-0.1116886346708491</v>
      </c>
      <c r="I1584">
        <v>0.9788083147132774</v>
      </c>
      <c r="J1584">
        <v>1.533270748011845</v>
      </c>
    </row>
    <row r="1585" spans="1:10">
      <c r="A1585" s="2">
        <v>34773</v>
      </c>
      <c r="B1585">
        <v>1</v>
      </c>
      <c r="C1585">
        <v>-0.2700000000000005</v>
      </c>
      <c r="D1585">
        <v>0.02885757813357498</v>
      </c>
      <c r="E1585">
        <v>1.579637575043203</v>
      </c>
      <c r="F1585">
        <v>0.05246535089740856</v>
      </c>
      <c r="G1585">
        <v>0.01731995767143049</v>
      </c>
      <c r="H1585">
        <v>-0.1116886346708491</v>
      </c>
      <c r="I1585">
        <v>1.028857578133575</v>
      </c>
      <c r="J1585">
        <v>1.533270748011845</v>
      </c>
    </row>
    <row r="1586" spans="1:10">
      <c r="A1586" s="2">
        <v>34780</v>
      </c>
      <c r="B1586">
        <v>1</v>
      </c>
      <c r="C1586">
        <v>0.1200000000000001</v>
      </c>
      <c r="D1586">
        <v>0.005617918325986831</v>
      </c>
      <c r="E1586">
        <v>1.579637575043203</v>
      </c>
      <c r="F1586">
        <v>0.05246535089740856</v>
      </c>
      <c r="G1586">
        <v>0.01731995767143049</v>
      </c>
      <c r="H1586">
        <v>-0.1116886346708491</v>
      </c>
      <c r="I1586">
        <v>1.005617918325987</v>
      </c>
      <c r="J1586">
        <v>1.533270748011845</v>
      </c>
    </row>
    <row r="1587" spans="1:10">
      <c r="A1587" s="2">
        <v>34787</v>
      </c>
      <c r="B1587">
        <v>1</v>
      </c>
      <c r="C1587">
        <v>-0.04999999999999982</v>
      </c>
      <c r="D1587">
        <v>0.03881709345745331</v>
      </c>
      <c r="E1587">
        <v>1.579637575043203</v>
      </c>
      <c r="F1587">
        <v>0.05246535089740856</v>
      </c>
      <c r="G1587">
        <v>0.01731995767143049</v>
      </c>
      <c r="H1587">
        <v>-0.1116886346708491</v>
      </c>
      <c r="I1587">
        <v>1.038817093457453</v>
      </c>
      <c r="J1587">
        <v>1.533270748011845</v>
      </c>
    </row>
    <row r="1588" spans="1:10">
      <c r="A1588" s="2">
        <v>34794</v>
      </c>
      <c r="B1588">
        <v>1</v>
      </c>
      <c r="C1588">
        <v>-0.04000000000000004</v>
      </c>
      <c r="D1588">
        <v>0.003479635060917951</v>
      </c>
      <c r="E1588">
        <v>1.579637575043203</v>
      </c>
      <c r="F1588">
        <v>0.05246535089740856</v>
      </c>
      <c r="G1588">
        <v>0.01731995767143049</v>
      </c>
      <c r="H1588">
        <v>-0.1116886346708491</v>
      </c>
      <c r="I1588">
        <v>1.003479635060918</v>
      </c>
      <c r="J1588">
        <v>1.533270748011845</v>
      </c>
    </row>
    <row r="1589" spans="1:10">
      <c r="A1589" s="2">
        <v>34801</v>
      </c>
      <c r="B1589">
        <v>1</v>
      </c>
      <c r="C1589">
        <v>-0.0600000000000005</v>
      </c>
      <c r="D1589">
        <v>0.02325080892331799</v>
      </c>
      <c r="E1589">
        <v>1.579637575043203</v>
      </c>
      <c r="F1589">
        <v>0.05246535089740856</v>
      </c>
      <c r="G1589">
        <v>0.01731995767143049</v>
      </c>
      <c r="H1589">
        <v>-0.1116886346708491</v>
      </c>
      <c r="I1589">
        <v>1.023250808923318</v>
      </c>
      <c r="J1589">
        <v>1.533270748011845</v>
      </c>
    </row>
    <row r="1590" spans="1:10">
      <c r="A1590" s="2">
        <v>34808</v>
      </c>
      <c r="B1590">
        <v>1</v>
      </c>
      <c r="C1590">
        <v>0</v>
      </c>
      <c r="D1590">
        <v>0.007113419123559396</v>
      </c>
      <c r="E1590">
        <v>1.579637575043203</v>
      </c>
      <c r="F1590">
        <v>0.05246535089740856</v>
      </c>
      <c r="G1590">
        <v>0.01731995767143049</v>
      </c>
      <c r="H1590">
        <v>-0.1116886346708491</v>
      </c>
      <c r="I1590">
        <v>1.007113419123559</v>
      </c>
      <c r="J1590">
        <v>1.533270748011845</v>
      </c>
    </row>
    <row r="1591" spans="1:10">
      <c r="A1591" s="2">
        <v>34815</v>
      </c>
      <c r="B1591">
        <v>1</v>
      </c>
      <c r="C1591">
        <v>-0.04999999999999982</v>
      </c>
      <c r="D1591">
        <v>0.04695498892804882</v>
      </c>
      <c r="E1591">
        <v>1.579637575043203</v>
      </c>
      <c r="F1591">
        <v>0.05246535089740856</v>
      </c>
      <c r="G1591">
        <v>0.01731995767143049</v>
      </c>
      <c r="H1591">
        <v>-0.1116886346708491</v>
      </c>
      <c r="I1591">
        <v>1.046954988928049</v>
      </c>
      <c r="J1591">
        <v>1.533270748011845</v>
      </c>
    </row>
    <row r="1592" spans="1:10">
      <c r="A1592" s="2">
        <v>34822</v>
      </c>
      <c r="B1592">
        <v>1</v>
      </c>
      <c r="C1592">
        <v>-0.04999999999999982</v>
      </c>
      <c r="D1592">
        <v>0.005275364350623647</v>
      </c>
      <c r="E1592">
        <v>1.579637575043203</v>
      </c>
      <c r="F1592">
        <v>0.05246535089740856</v>
      </c>
      <c r="G1592">
        <v>0.01731995767143049</v>
      </c>
      <c r="H1592">
        <v>-0.1116886346708491</v>
      </c>
      <c r="I1592">
        <v>1.005275364350624</v>
      </c>
      <c r="J1592">
        <v>1.533270748011845</v>
      </c>
    </row>
    <row r="1593" spans="1:10">
      <c r="A1593" s="2">
        <v>34829</v>
      </c>
      <c r="B1593">
        <v>1</v>
      </c>
      <c r="C1593">
        <v>-0.2999999999999998</v>
      </c>
      <c r="D1593">
        <v>0.04144149526213883</v>
      </c>
      <c r="E1593">
        <v>1.579637575043203</v>
      </c>
      <c r="F1593">
        <v>0.05246535089740856</v>
      </c>
      <c r="G1593">
        <v>0.01731995767143049</v>
      </c>
      <c r="H1593">
        <v>-0.1116886346708491</v>
      </c>
      <c r="I1593">
        <v>1.041441495262139</v>
      </c>
      <c r="J1593">
        <v>1.533270748011845</v>
      </c>
    </row>
    <row r="1594" spans="1:10">
      <c r="A1594" s="2">
        <v>34836</v>
      </c>
      <c r="B1594">
        <v>1</v>
      </c>
      <c r="C1594">
        <v>-0.1299999999999999</v>
      </c>
      <c r="D1594">
        <v>0.02303567776484361</v>
      </c>
      <c r="E1594">
        <v>1.579637575043203</v>
      </c>
      <c r="F1594">
        <v>0.05246535089740856</v>
      </c>
      <c r="G1594">
        <v>0.01731995767143049</v>
      </c>
      <c r="H1594">
        <v>-0.1116886346708491</v>
      </c>
      <c r="I1594">
        <v>1.023035677764843</v>
      </c>
      <c r="J1594">
        <v>1.533270748011845</v>
      </c>
    </row>
    <row r="1595" spans="1:10">
      <c r="A1595" s="2">
        <v>34843</v>
      </c>
      <c r="B1595">
        <v>1</v>
      </c>
      <c r="C1595">
        <v>-0.08999999999999986</v>
      </c>
      <c r="D1595">
        <v>0.003971459573758644</v>
      </c>
      <c r="E1595">
        <v>1.579637575043203</v>
      </c>
      <c r="F1595">
        <v>0.05246535089740856</v>
      </c>
      <c r="G1595">
        <v>0.01731995767143049</v>
      </c>
      <c r="H1595">
        <v>-0.1116886346708491</v>
      </c>
      <c r="I1595">
        <v>1.003971459573759</v>
      </c>
      <c r="J1595">
        <v>1.533270748011845</v>
      </c>
    </row>
    <row r="1596" spans="1:10">
      <c r="A1596" s="2">
        <v>34850</v>
      </c>
      <c r="B1596">
        <v>1</v>
      </c>
      <c r="C1596">
        <v>-0.1400000000000006</v>
      </c>
      <c r="D1596">
        <v>-0.002985764852799093</v>
      </c>
      <c r="E1596">
        <v>1.579637575043203</v>
      </c>
      <c r="F1596">
        <v>0.05246535089740856</v>
      </c>
      <c r="G1596">
        <v>0.01731995767143049</v>
      </c>
      <c r="H1596">
        <v>-0.1116886346708491</v>
      </c>
      <c r="I1596">
        <v>0.9970142351472009</v>
      </c>
      <c r="J1596">
        <v>1.533270748011845</v>
      </c>
    </row>
    <row r="1597" spans="1:10">
      <c r="A1597" s="2">
        <v>34857</v>
      </c>
      <c r="B1597">
        <v>1</v>
      </c>
      <c r="C1597">
        <v>-0.09999999999999964</v>
      </c>
      <c r="D1597">
        <v>0.02799186703658165</v>
      </c>
      <c r="E1597">
        <v>1.579637575043203</v>
      </c>
      <c r="F1597">
        <v>0.05246535089740856</v>
      </c>
      <c r="G1597">
        <v>0.01731995767143049</v>
      </c>
      <c r="H1597">
        <v>-0.1116886346708491</v>
      </c>
      <c r="I1597">
        <v>1.027991867036582</v>
      </c>
      <c r="J1597">
        <v>1.533270748011845</v>
      </c>
    </row>
    <row r="1598" spans="1:10">
      <c r="A1598" s="2">
        <v>34864</v>
      </c>
      <c r="B1598">
        <v>1</v>
      </c>
      <c r="C1598">
        <v>-0.04999999999999982</v>
      </c>
      <c r="D1598">
        <v>-0.002905528837781474</v>
      </c>
      <c r="E1598">
        <v>1.579637575043203</v>
      </c>
      <c r="F1598">
        <v>0.05246535089740856</v>
      </c>
      <c r="G1598">
        <v>0.01731995767143049</v>
      </c>
      <c r="H1598">
        <v>-0.1116886346708491</v>
      </c>
      <c r="I1598">
        <v>0.9970944711622185</v>
      </c>
      <c r="J1598">
        <v>1.533270748011845</v>
      </c>
    </row>
    <row r="1599" spans="1:10">
      <c r="A1599" s="2">
        <v>34871</v>
      </c>
      <c r="B1599">
        <v>1</v>
      </c>
      <c r="C1599">
        <v>-0.02000000000000046</v>
      </c>
      <c r="D1599">
        <v>0.02269940149222209</v>
      </c>
      <c r="E1599">
        <v>1.579637575043203</v>
      </c>
      <c r="F1599">
        <v>0.05246535089740856</v>
      </c>
      <c r="G1599">
        <v>0.01731995767143049</v>
      </c>
      <c r="H1599">
        <v>-0.1116886346708491</v>
      </c>
      <c r="I1599">
        <v>1.022699401492222</v>
      </c>
      <c r="J1599">
        <v>1.533270748011845</v>
      </c>
    </row>
    <row r="1600" spans="1:10">
      <c r="A1600" s="2">
        <v>34878</v>
      </c>
      <c r="B1600">
        <v>1</v>
      </c>
      <c r="C1600">
        <v>-0.03000000000000025</v>
      </c>
      <c r="D1600">
        <v>-0.00596469591151979</v>
      </c>
      <c r="E1600">
        <v>1.579637575043203</v>
      </c>
      <c r="F1600">
        <v>0.05246535089740856</v>
      </c>
      <c r="G1600">
        <v>0.01731995767143049</v>
      </c>
      <c r="H1600">
        <v>-0.1116886346708491</v>
      </c>
      <c r="I1600">
        <v>0.9940353040884802</v>
      </c>
      <c r="J1600">
        <v>1.533270748011845</v>
      </c>
    </row>
    <row r="1601" spans="1:10">
      <c r="A1601" s="2">
        <v>34885</v>
      </c>
      <c r="B1601">
        <v>1</v>
      </c>
      <c r="C1601">
        <v>0.09000000000000075</v>
      </c>
      <c r="D1601">
        <v>0.01475364666764449</v>
      </c>
      <c r="E1601">
        <v>1.579637575043203</v>
      </c>
      <c r="F1601">
        <v>0.05246535089740856</v>
      </c>
      <c r="G1601">
        <v>0.01731995767143049</v>
      </c>
      <c r="H1601">
        <v>-0.1116886346708491</v>
      </c>
      <c r="I1601">
        <v>1.014753646667645</v>
      </c>
      <c r="J1601">
        <v>1.533270748011845</v>
      </c>
    </row>
    <row r="1602" spans="1:10">
      <c r="A1602" s="2">
        <v>34892</v>
      </c>
      <c r="B1602">
        <v>1</v>
      </c>
      <c r="C1602">
        <v>-0.09000000000000075</v>
      </c>
      <c r="D1602">
        <v>0.04429245079403452</v>
      </c>
      <c r="E1602">
        <v>1.579637575043203</v>
      </c>
      <c r="F1602">
        <v>0.05246535089740856</v>
      </c>
      <c r="G1602">
        <v>0.01731995767143049</v>
      </c>
      <c r="H1602">
        <v>-0.1116886346708491</v>
      </c>
      <c r="I1602">
        <v>1.044292450794035</v>
      </c>
      <c r="J1602">
        <v>1.533270748011845</v>
      </c>
    </row>
    <row r="1603" spans="1:10">
      <c r="A1603" s="2">
        <v>34899</v>
      </c>
      <c r="B1603">
        <v>1</v>
      </c>
      <c r="C1603">
        <v>0.3300000000000001</v>
      </c>
      <c r="D1603">
        <v>-0.04715861648383558</v>
      </c>
      <c r="E1603">
        <v>1.579637575043203</v>
      </c>
      <c r="F1603">
        <v>0.05246535089740856</v>
      </c>
      <c r="G1603">
        <v>0.01731995767143049</v>
      </c>
      <c r="H1603">
        <v>-0.1116886346708491</v>
      </c>
      <c r="I1603">
        <v>0.9528413835161644</v>
      </c>
      <c r="J1603">
        <v>1.533270748011845</v>
      </c>
    </row>
    <row r="1604" spans="1:10">
      <c r="A1604" s="2">
        <v>34906</v>
      </c>
      <c r="B1604">
        <v>1</v>
      </c>
      <c r="C1604">
        <v>0.05000000000000071</v>
      </c>
      <c r="D1604">
        <v>0.01241773790270843</v>
      </c>
      <c r="E1604">
        <v>1.579637575043203</v>
      </c>
      <c r="F1604">
        <v>0.05246535089740856</v>
      </c>
      <c r="G1604">
        <v>0.01731995767143049</v>
      </c>
      <c r="H1604">
        <v>-0.1116886346708491</v>
      </c>
      <c r="I1604">
        <v>1.012417737902708</v>
      </c>
      <c r="J1604">
        <v>1.533270748011845</v>
      </c>
    </row>
    <row r="1605" spans="1:10">
      <c r="A1605" s="2">
        <v>34913</v>
      </c>
      <c r="B1605">
        <v>1</v>
      </c>
      <c r="C1605">
        <v>-0.04000000000000004</v>
      </c>
      <c r="D1605">
        <v>-0.003327077921274436</v>
      </c>
      <c r="E1605">
        <v>1.579637575043203</v>
      </c>
      <c r="F1605">
        <v>0.05246535089740856</v>
      </c>
      <c r="G1605">
        <v>0.01731995767143049</v>
      </c>
      <c r="H1605">
        <v>-0.1116886346708491</v>
      </c>
      <c r="I1605">
        <v>0.9966729220787256</v>
      </c>
      <c r="J1605">
        <v>1.533270748011845</v>
      </c>
    </row>
    <row r="1606" spans="1:10">
      <c r="A1606" s="2">
        <v>34920</v>
      </c>
      <c r="B1606">
        <v>1</v>
      </c>
      <c r="C1606">
        <v>0.02999999999999936</v>
      </c>
      <c r="D1606">
        <v>0.005158599947583652</v>
      </c>
      <c r="E1606">
        <v>1.579637575043203</v>
      </c>
      <c r="F1606">
        <v>0.05246535089740856</v>
      </c>
      <c r="G1606">
        <v>0.01731995767143049</v>
      </c>
      <c r="H1606">
        <v>-0.1116886346708491</v>
      </c>
      <c r="I1606">
        <v>1.005158599947584</v>
      </c>
      <c r="J1606">
        <v>1.533270748011845</v>
      </c>
    </row>
    <row r="1607" spans="1:10">
      <c r="A1607" s="2">
        <v>34927</v>
      </c>
      <c r="B1607">
        <v>1</v>
      </c>
      <c r="C1607">
        <v>0.07000000000000028</v>
      </c>
      <c r="D1607">
        <v>0.03285076650095507</v>
      </c>
      <c r="E1607">
        <v>1.579637575043203</v>
      </c>
      <c r="F1607">
        <v>0.05246535089740856</v>
      </c>
      <c r="G1607">
        <v>0.01731995767143049</v>
      </c>
      <c r="H1607">
        <v>-0.1116886346708491</v>
      </c>
      <c r="I1607">
        <v>1.032850766500955</v>
      </c>
      <c r="J1607">
        <v>1.533270748011845</v>
      </c>
    </row>
    <row r="1608" spans="1:10">
      <c r="A1608" s="2">
        <v>34934</v>
      </c>
      <c r="B1608">
        <v>1</v>
      </c>
      <c r="C1608">
        <v>0.05999999999999961</v>
      </c>
      <c r="D1608">
        <v>-0.01146528732180228</v>
      </c>
      <c r="E1608">
        <v>1.579637575043203</v>
      </c>
      <c r="F1608">
        <v>0.05246535089740856</v>
      </c>
      <c r="G1608">
        <v>0.01731995767143049</v>
      </c>
      <c r="H1608">
        <v>-0.1116886346708491</v>
      </c>
      <c r="I1608">
        <v>0.9885347126781977</v>
      </c>
      <c r="J1608">
        <v>1.533270748011845</v>
      </c>
    </row>
    <row r="1609" spans="1:10">
      <c r="A1609" s="2">
        <v>34941</v>
      </c>
      <c r="B1609">
        <v>1</v>
      </c>
      <c r="C1609">
        <v>-0.2699999999999996</v>
      </c>
      <c r="D1609">
        <v>0.01080616456488521</v>
      </c>
      <c r="E1609">
        <v>1.579637575043203</v>
      </c>
      <c r="F1609">
        <v>0.05246535089740856</v>
      </c>
      <c r="G1609">
        <v>0.01731995767143049</v>
      </c>
      <c r="H1609">
        <v>-0.1116886346708491</v>
      </c>
      <c r="I1609">
        <v>1.010806164564885</v>
      </c>
      <c r="J1609">
        <v>1.533270748011845</v>
      </c>
    </row>
    <row r="1610" spans="1:10">
      <c r="A1610" s="2">
        <v>34948</v>
      </c>
      <c r="B1610">
        <v>1</v>
      </c>
      <c r="C1610">
        <v>-0.1600000000000001</v>
      </c>
      <c r="D1610">
        <v>0.02940459590852473</v>
      </c>
      <c r="E1610">
        <v>1.579637575043203</v>
      </c>
      <c r="F1610">
        <v>0.05246535089740856</v>
      </c>
      <c r="G1610">
        <v>0.01731995767143049</v>
      </c>
      <c r="H1610">
        <v>-0.1116886346708491</v>
      </c>
      <c r="I1610">
        <v>1.029404595908525</v>
      </c>
      <c r="J1610">
        <v>1.533270748011845</v>
      </c>
    </row>
    <row r="1611" spans="1:10">
      <c r="A1611" s="2">
        <v>34955</v>
      </c>
      <c r="B1611">
        <v>1</v>
      </c>
      <c r="C1611">
        <v>0.009999999999999787</v>
      </c>
      <c r="D1611">
        <v>0.02676441420407245</v>
      </c>
      <c r="E1611">
        <v>1.579637575043203</v>
      </c>
      <c r="F1611">
        <v>0.05246535089740856</v>
      </c>
      <c r="G1611">
        <v>0.01731995767143049</v>
      </c>
      <c r="H1611">
        <v>-0.1116886346708491</v>
      </c>
      <c r="I1611">
        <v>1.026764414204072</v>
      </c>
      <c r="J1611">
        <v>1.533270748011845</v>
      </c>
    </row>
    <row r="1612" spans="1:10">
      <c r="A1612" s="2">
        <v>34962</v>
      </c>
      <c r="B1612">
        <v>1</v>
      </c>
      <c r="C1612">
        <v>-0.08000000000000007</v>
      </c>
      <c r="D1612">
        <v>0.03600606678868883</v>
      </c>
      <c r="E1612">
        <v>1.579637575043203</v>
      </c>
      <c r="F1612">
        <v>0.05246535089740856</v>
      </c>
      <c r="G1612">
        <v>0.01731995767143049</v>
      </c>
      <c r="H1612">
        <v>-0.1116886346708491</v>
      </c>
      <c r="I1612">
        <v>1.036006066788689</v>
      </c>
      <c r="J1612">
        <v>1.533270748011845</v>
      </c>
    </row>
    <row r="1613" spans="1:10">
      <c r="A1613" s="2">
        <v>34969</v>
      </c>
      <c r="B1613">
        <v>1</v>
      </c>
      <c r="C1613">
        <v>0.2000000000000002</v>
      </c>
      <c r="D1613">
        <v>-0.03472654455480206</v>
      </c>
      <c r="E1613">
        <v>1.579637575043203</v>
      </c>
      <c r="F1613">
        <v>0.05246535089740856</v>
      </c>
      <c r="G1613">
        <v>0.01731995767143049</v>
      </c>
      <c r="H1613">
        <v>-0.1116886346708491</v>
      </c>
      <c r="I1613">
        <v>0.9652734554451979</v>
      </c>
      <c r="J1613">
        <v>1.533270748011845</v>
      </c>
    </row>
    <row r="1614" spans="1:10">
      <c r="A1614" s="2">
        <v>34976</v>
      </c>
      <c r="B1614">
        <v>1</v>
      </c>
      <c r="C1614">
        <v>-0.1799999999999997</v>
      </c>
      <c r="D1614">
        <v>0.007926361932632261</v>
      </c>
      <c r="E1614">
        <v>1.579637575043203</v>
      </c>
      <c r="F1614">
        <v>0.05246535089740856</v>
      </c>
      <c r="G1614">
        <v>0.01731995767143049</v>
      </c>
      <c r="H1614">
        <v>-0.1116886346708491</v>
      </c>
      <c r="I1614">
        <v>1.007926361932632</v>
      </c>
      <c r="J1614">
        <v>1.533270748011845</v>
      </c>
    </row>
    <row r="1615" spans="1:10">
      <c r="A1615" s="2">
        <v>34983</v>
      </c>
      <c r="B1615">
        <v>1</v>
      </c>
      <c r="C1615">
        <v>-0.03000000000000025</v>
      </c>
      <c r="D1615">
        <v>0.003324556549225419</v>
      </c>
      <c r="E1615">
        <v>1.579637575043203</v>
      </c>
      <c r="F1615">
        <v>0.05246535089740856</v>
      </c>
      <c r="G1615">
        <v>0.01731995767143049</v>
      </c>
      <c r="H1615">
        <v>-0.1116886346708491</v>
      </c>
      <c r="I1615">
        <v>1.003324556549225</v>
      </c>
      <c r="J1615">
        <v>1.533270748011845</v>
      </c>
    </row>
    <row r="1616" spans="1:10">
      <c r="A1616" s="2">
        <v>34990</v>
      </c>
      <c r="B1616">
        <v>1</v>
      </c>
      <c r="C1616">
        <v>-0.09999999999999964</v>
      </c>
      <c r="D1616">
        <v>-0.001291772013166384</v>
      </c>
      <c r="E1616">
        <v>1.579637575043203</v>
      </c>
      <c r="F1616">
        <v>0.05246535089740856</v>
      </c>
      <c r="G1616">
        <v>0.01731995767143049</v>
      </c>
      <c r="H1616">
        <v>-0.1116886346708491</v>
      </c>
      <c r="I1616">
        <v>0.9987082279868336</v>
      </c>
      <c r="J1616">
        <v>1.533270748011845</v>
      </c>
    </row>
    <row r="1617" spans="1:10">
      <c r="A1617" s="2">
        <v>34997</v>
      </c>
      <c r="B1617">
        <v>1</v>
      </c>
      <c r="C1617">
        <v>0.009999999999999787</v>
      </c>
      <c r="D1617">
        <v>-0.03283757877397418</v>
      </c>
      <c r="E1617">
        <v>1.579637575043203</v>
      </c>
      <c r="F1617">
        <v>0.05246535089740856</v>
      </c>
      <c r="G1617">
        <v>0.01731995767143049</v>
      </c>
      <c r="H1617">
        <v>-0.1116886346708491</v>
      </c>
      <c r="I1617">
        <v>0.9671624212260258</v>
      </c>
      <c r="J1617">
        <v>1.533270748011845</v>
      </c>
    </row>
    <row r="1618" spans="1:10">
      <c r="A1618" s="2">
        <v>35004</v>
      </c>
      <c r="B1618">
        <v>1</v>
      </c>
      <c r="C1618">
        <v>-0.01999999999999957</v>
      </c>
      <c r="D1618">
        <v>0.0372775153976851</v>
      </c>
      <c r="E1618">
        <v>1.579637575043203</v>
      </c>
      <c r="F1618">
        <v>0.05246535089740856</v>
      </c>
      <c r="G1618">
        <v>0.01731995767143049</v>
      </c>
      <c r="H1618">
        <v>-0.1116886346708491</v>
      </c>
      <c r="I1618">
        <v>1.037277515397685</v>
      </c>
      <c r="J1618">
        <v>1.533270748011845</v>
      </c>
    </row>
    <row r="1619" spans="1:10">
      <c r="A1619" s="2">
        <v>35011</v>
      </c>
      <c r="B1619">
        <v>1</v>
      </c>
      <c r="C1619">
        <v>-0.0600000000000005</v>
      </c>
      <c r="D1619">
        <v>0.007760024178617304</v>
      </c>
      <c r="E1619">
        <v>1.579637575043203</v>
      </c>
      <c r="F1619">
        <v>0.05246535089740856</v>
      </c>
      <c r="G1619">
        <v>0.01731995767143049</v>
      </c>
      <c r="H1619">
        <v>-0.1116886346708491</v>
      </c>
      <c r="I1619">
        <v>1.007760024178617</v>
      </c>
      <c r="J1619">
        <v>1.533270748011845</v>
      </c>
    </row>
    <row r="1620" spans="1:10">
      <c r="A1620" s="2">
        <v>35018</v>
      </c>
      <c r="B1620">
        <v>1</v>
      </c>
      <c r="C1620">
        <v>0.08000000000000007</v>
      </c>
      <c r="D1620">
        <v>-0.01047062237421977</v>
      </c>
      <c r="E1620">
        <v>1.579637575043203</v>
      </c>
      <c r="F1620">
        <v>0.05246535089740856</v>
      </c>
      <c r="G1620">
        <v>0.01731995767143049</v>
      </c>
      <c r="H1620">
        <v>-0.1116886346708491</v>
      </c>
      <c r="I1620">
        <v>0.9895293776257802</v>
      </c>
      <c r="J1620">
        <v>1.533270748011845</v>
      </c>
    </row>
    <row r="1621" spans="1:10">
      <c r="A1621" s="2">
        <v>35025</v>
      </c>
      <c r="B1621">
        <v>1</v>
      </c>
      <c r="C1621">
        <v>-0.07000000000000028</v>
      </c>
      <c r="D1621">
        <v>0.008140539313438179</v>
      </c>
      <c r="E1621">
        <v>1.579637575043203</v>
      </c>
      <c r="F1621">
        <v>0.05246535089740856</v>
      </c>
      <c r="G1621">
        <v>0.01731995767143049</v>
      </c>
      <c r="H1621">
        <v>-0.1116886346708491</v>
      </c>
      <c r="I1621">
        <v>1.008140539313438</v>
      </c>
      <c r="J1621">
        <v>1.533270748011845</v>
      </c>
    </row>
    <row r="1622" spans="1:10">
      <c r="A1622" s="2">
        <v>35032</v>
      </c>
      <c r="B1622">
        <v>1</v>
      </c>
      <c r="C1622">
        <v>-0.08000000000000007</v>
      </c>
      <c r="D1622">
        <v>0.006028221321922608</v>
      </c>
      <c r="E1622">
        <v>1.579637575043203</v>
      </c>
      <c r="F1622">
        <v>0.05246535089740856</v>
      </c>
      <c r="G1622">
        <v>0.01731995767143049</v>
      </c>
      <c r="H1622">
        <v>-0.1116886346708491</v>
      </c>
      <c r="I1622">
        <v>1.006028221321923</v>
      </c>
      <c r="J1622">
        <v>1.533270748011845</v>
      </c>
    </row>
    <row r="1623" spans="1:10">
      <c r="A1623" s="2">
        <v>35039</v>
      </c>
      <c r="B1623">
        <v>1</v>
      </c>
      <c r="C1623">
        <v>-0.1799999999999997</v>
      </c>
      <c r="D1623">
        <v>0.02762051133780552</v>
      </c>
      <c r="E1623">
        <v>1.579637575043203</v>
      </c>
      <c r="F1623">
        <v>0.05246535089740856</v>
      </c>
      <c r="G1623">
        <v>0.01731995767143049</v>
      </c>
      <c r="H1623">
        <v>-0.1116886346708491</v>
      </c>
      <c r="I1623">
        <v>1.027620511337805</v>
      </c>
      <c r="J1623">
        <v>1.533270748011845</v>
      </c>
    </row>
    <row r="1624" spans="1:10">
      <c r="A1624" s="2">
        <v>35046</v>
      </c>
      <c r="B1624">
        <v>1</v>
      </c>
      <c r="C1624">
        <v>0.07000000000000028</v>
      </c>
      <c r="D1624">
        <v>0.0006263518949035651</v>
      </c>
      <c r="E1624">
        <v>1.579637575043203</v>
      </c>
      <c r="F1624">
        <v>0.05246535089740856</v>
      </c>
      <c r="G1624">
        <v>0.01731995767143049</v>
      </c>
      <c r="H1624">
        <v>-0.1116886346708491</v>
      </c>
      <c r="I1624">
        <v>1.000626351894903</v>
      </c>
      <c r="J1624">
        <v>1.533270748011845</v>
      </c>
    </row>
    <row r="1625" spans="1:10">
      <c r="A1625" s="2">
        <v>35053</v>
      </c>
      <c r="B1625">
        <v>1</v>
      </c>
      <c r="C1625">
        <v>0.01999999999999957</v>
      </c>
      <c r="D1625">
        <v>-0.01778470914837751</v>
      </c>
      <c r="E1625">
        <v>1.579637575043203</v>
      </c>
      <c r="F1625">
        <v>0.05246535089740856</v>
      </c>
      <c r="G1625">
        <v>0.01731995767143049</v>
      </c>
      <c r="H1625">
        <v>-0.1116886346708491</v>
      </c>
      <c r="I1625">
        <v>0.9822152908516225</v>
      </c>
      <c r="J1625">
        <v>1.533270748011845</v>
      </c>
    </row>
    <row r="1626" spans="1:10">
      <c r="A1626" s="2">
        <v>35060</v>
      </c>
      <c r="B1626">
        <v>1</v>
      </c>
      <c r="C1626">
        <v>-0.09999999999999964</v>
      </c>
      <c r="D1626">
        <v>0.05544799540984411</v>
      </c>
      <c r="E1626">
        <v>1.579637575043203</v>
      </c>
      <c r="F1626">
        <v>0.05246535089740856</v>
      </c>
      <c r="G1626">
        <v>0.01731995767143049</v>
      </c>
      <c r="H1626">
        <v>-0.1116886346708491</v>
      </c>
      <c r="I1626">
        <v>1.055447995409844</v>
      </c>
      <c r="J1626">
        <v>1.533270748011845</v>
      </c>
    </row>
    <row r="1627" spans="1:10">
      <c r="A1627" s="2">
        <v>35067</v>
      </c>
      <c r="B1627">
        <v>1</v>
      </c>
      <c r="C1627">
        <v>-0.08000000000000007</v>
      </c>
      <c r="D1627">
        <v>0.02091356174507154</v>
      </c>
      <c r="E1627">
        <v>1.776732136637851</v>
      </c>
      <c r="F1627">
        <v>0.09270328707877577</v>
      </c>
      <c r="G1627">
        <v>0.02668036767708302</v>
      </c>
      <c r="H1627">
        <v>-0.08473283515292424</v>
      </c>
      <c r="I1627">
        <v>1.020913561745072</v>
      </c>
      <c r="J1627">
        <v>1.020624521238777</v>
      </c>
    </row>
    <row r="1628" spans="1:10">
      <c r="A1628" s="2">
        <v>35074</v>
      </c>
      <c r="B1628">
        <v>1</v>
      </c>
      <c r="C1628">
        <v>0.2199999999999998</v>
      </c>
      <c r="D1628">
        <v>-0.05651130214108099</v>
      </c>
      <c r="E1628">
        <v>1.776732136637851</v>
      </c>
      <c r="F1628">
        <v>0.09270328707877577</v>
      </c>
      <c r="G1628">
        <v>0.02668036767708302</v>
      </c>
      <c r="H1628">
        <v>-0.08473283515292424</v>
      </c>
      <c r="I1628">
        <v>0.943488697858919</v>
      </c>
      <c r="J1628">
        <v>1.020624521238777</v>
      </c>
    </row>
    <row r="1629" spans="1:10">
      <c r="A1629" s="2">
        <v>35081</v>
      </c>
      <c r="B1629">
        <v>1</v>
      </c>
      <c r="C1629">
        <v>-0.2199999999999998</v>
      </c>
      <c r="D1629">
        <v>0.03202692759839762</v>
      </c>
      <c r="E1629">
        <v>1.776732136637851</v>
      </c>
      <c r="F1629">
        <v>0.09270328707877577</v>
      </c>
      <c r="G1629">
        <v>0.02668036767708302</v>
      </c>
      <c r="H1629">
        <v>-0.08473283515292424</v>
      </c>
      <c r="I1629">
        <v>1.032026927598398</v>
      </c>
      <c r="J1629">
        <v>1.020624521238777</v>
      </c>
    </row>
    <row r="1630" spans="1:10">
      <c r="A1630" s="2">
        <v>35088</v>
      </c>
      <c r="B1630">
        <v>1</v>
      </c>
      <c r="C1630">
        <v>0.04000000000000004</v>
      </c>
      <c r="D1630">
        <v>0.03137680470148761</v>
      </c>
      <c r="E1630">
        <v>1.776732136637851</v>
      </c>
      <c r="F1630">
        <v>0.09270328707877577</v>
      </c>
      <c r="G1630">
        <v>0.02668036767708302</v>
      </c>
      <c r="H1630">
        <v>-0.08473283515292424</v>
      </c>
      <c r="I1630">
        <v>1.031376804701488</v>
      </c>
      <c r="J1630">
        <v>1.020624521238777</v>
      </c>
    </row>
    <row r="1631" spans="1:10">
      <c r="A1631" s="2">
        <v>35095</v>
      </c>
      <c r="B1631">
        <v>1</v>
      </c>
      <c r="C1631">
        <v>-0.02000000000000046</v>
      </c>
      <c r="D1631">
        <v>0.04048105408355689</v>
      </c>
      <c r="E1631">
        <v>1.776732136637851</v>
      </c>
      <c r="F1631">
        <v>0.09270328707877577</v>
      </c>
      <c r="G1631">
        <v>0.02668036767708302</v>
      </c>
      <c r="H1631">
        <v>-0.08473283515292424</v>
      </c>
      <c r="I1631">
        <v>1.040481054083557</v>
      </c>
      <c r="J1631">
        <v>1.020624521238777</v>
      </c>
    </row>
    <row r="1632" spans="1:10">
      <c r="A1632" s="2">
        <v>35102</v>
      </c>
      <c r="B1632">
        <v>1</v>
      </c>
      <c r="C1632">
        <v>0.0600000000000005</v>
      </c>
      <c r="D1632">
        <v>0.02545678347104199</v>
      </c>
      <c r="E1632">
        <v>1.776732136637851</v>
      </c>
      <c r="F1632">
        <v>0.09270328707877577</v>
      </c>
      <c r="G1632">
        <v>0.02668036767708302</v>
      </c>
      <c r="H1632">
        <v>-0.08473283515292424</v>
      </c>
      <c r="I1632">
        <v>1.025456783471042</v>
      </c>
      <c r="J1632">
        <v>1.020624521238777</v>
      </c>
    </row>
    <row r="1633" spans="1:10">
      <c r="A1633" s="2">
        <v>35109</v>
      </c>
      <c r="B1633">
        <v>1</v>
      </c>
      <c r="C1633">
        <v>-0.04000000000000004</v>
      </c>
      <c r="D1633">
        <v>-0.01832634344610297</v>
      </c>
      <c r="E1633">
        <v>1.776732136637851</v>
      </c>
      <c r="F1633">
        <v>0.09270328707877577</v>
      </c>
      <c r="G1633">
        <v>0.02668036767708302</v>
      </c>
      <c r="H1633">
        <v>-0.08473283515292424</v>
      </c>
      <c r="I1633">
        <v>0.981673656553897</v>
      </c>
      <c r="J1633">
        <v>1.020624521238777</v>
      </c>
    </row>
    <row r="1634" spans="1:10">
      <c r="A1634" s="2">
        <v>35116</v>
      </c>
      <c r="B1634">
        <v>1</v>
      </c>
      <c r="C1634">
        <v>0.3600000000000003</v>
      </c>
      <c r="D1634">
        <v>-0.03465360739845263</v>
      </c>
      <c r="E1634">
        <v>1.776732136637851</v>
      </c>
      <c r="F1634">
        <v>0.09270328707877577</v>
      </c>
      <c r="G1634">
        <v>0.02668036767708302</v>
      </c>
      <c r="H1634">
        <v>-0.08473283515292424</v>
      </c>
      <c r="I1634">
        <v>0.9653463926015473</v>
      </c>
      <c r="J1634">
        <v>1.020624521238777</v>
      </c>
    </row>
    <row r="1635" spans="1:10">
      <c r="A1635" s="2">
        <v>35123</v>
      </c>
      <c r="B1635">
        <v>1</v>
      </c>
      <c r="C1635">
        <v>0.1299999999999999</v>
      </c>
      <c r="D1635">
        <v>0.0265514022714139</v>
      </c>
      <c r="E1635">
        <v>1.776732136637851</v>
      </c>
      <c r="F1635">
        <v>0.09270328707877577</v>
      </c>
      <c r="G1635">
        <v>0.02668036767708302</v>
      </c>
      <c r="H1635">
        <v>-0.08473283515292424</v>
      </c>
      <c r="I1635">
        <v>1.026551402271414</v>
      </c>
      <c r="J1635">
        <v>1.020624521238777</v>
      </c>
    </row>
    <row r="1636" spans="1:10">
      <c r="A1636" s="2">
        <v>35130</v>
      </c>
      <c r="B1636">
        <v>1</v>
      </c>
      <c r="C1636">
        <v>-0.0600000000000005</v>
      </c>
      <c r="D1636">
        <v>0.02845019085341984</v>
      </c>
      <c r="E1636">
        <v>1.776732136637851</v>
      </c>
      <c r="F1636">
        <v>0.09270328707877577</v>
      </c>
      <c r="G1636">
        <v>0.02668036767708302</v>
      </c>
      <c r="H1636">
        <v>-0.08473283515292424</v>
      </c>
      <c r="I1636">
        <v>1.02845019085342</v>
      </c>
      <c r="J1636">
        <v>1.020624521238777</v>
      </c>
    </row>
    <row r="1637" spans="1:10">
      <c r="A1637" s="2">
        <v>35137</v>
      </c>
      <c r="B1637">
        <v>1</v>
      </c>
      <c r="C1637">
        <v>0.2999999999999998</v>
      </c>
      <c r="D1637">
        <v>0.02175119759071855</v>
      </c>
      <c r="E1637">
        <v>1.776732136637851</v>
      </c>
      <c r="F1637">
        <v>0.09270328707877577</v>
      </c>
      <c r="G1637">
        <v>0.02668036767708302</v>
      </c>
      <c r="H1637">
        <v>-0.08473283515292424</v>
      </c>
      <c r="I1637">
        <v>1.021751197590719</v>
      </c>
      <c r="J1637">
        <v>1.020624521238777</v>
      </c>
    </row>
    <row r="1638" spans="1:10">
      <c r="A1638" s="2">
        <v>35144</v>
      </c>
      <c r="B1638">
        <v>1</v>
      </c>
      <c r="C1638">
        <v>-0.009999999999999787</v>
      </c>
      <c r="D1638">
        <v>0.01675293246034514</v>
      </c>
      <c r="E1638">
        <v>1.776732136637851</v>
      </c>
      <c r="F1638">
        <v>0.09270328707877577</v>
      </c>
      <c r="G1638">
        <v>0.02668036767708302</v>
      </c>
      <c r="H1638">
        <v>-0.08473283515292424</v>
      </c>
      <c r="I1638">
        <v>1.016752932460345</v>
      </c>
      <c r="J1638">
        <v>1.020624521238777</v>
      </c>
    </row>
    <row r="1639" spans="1:10">
      <c r="A1639" s="2">
        <v>35151</v>
      </c>
      <c r="B1639">
        <v>1</v>
      </c>
      <c r="C1639">
        <v>0</v>
      </c>
      <c r="D1639">
        <v>0.003374997933518931</v>
      </c>
      <c r="E1639">
        <v>1.776732136637851</v>
      </c>
      <c r="F1639">
        <v>0.09270328707877577</v>
      </c>
      <c r="G1639">
        <v>0.02668036767708302</v>
      </c>
      <c r="H1639">
        <v>-0.08473283515292424</v>
      </c>
      <c r="I1639">
        <v>1.003374997933519</v>
      </c>
      <c r="J1639">
        <v>1.020624521238777</v>
      </c>
    </row>
    <row r="1640" spans="1:10">
      <c r="A1640" s="2">
        <v>35158</v>
      </c>
      <c r="B1640">
        <v>1</v>
      </c>
      <c r="C1640">
        <v>-0.07000000000000028</v>
      </c>
      <c r="D1640">
        <v>0.01511054635396115</v>
      </c>
      <c r="E1640">
        <v>1.776732136637851</v>
      </c>
      <c r="F1640">
        <v>0.09270328707877577</v>
      </c>
      <c r="G1640">
        <v>0.02668036767708302</v>
      </c>
      <c r="H1640">
        <v>-0.08473283515292424</v>
      </c>
      <c r="I1640">
        <v>1.015110546353961</v>
      </c>
      <c r="J1640">
        <v>1.020624521238777</v>
      </c>
    </row>
    <row r="1641" spans="1:10">
      <c r="A1641" s="2">
        <v>35165</v>
      </c>
      <c r="B1641">
        <v>1</v>
      </c>
      <c r="C1641">
        <v>0.3600000000000003</v>
      </c>
      <c r="D1641">
        <v>-0.03184135913594151</v>
      </c>
      <c r="E1641">
        <v>1.776732136637851</v>
      </c>
      <c r="F1641">
        <v>0.09270328707877577</v>
      </c>
      <c r="G1641">
        <v>0.02668036767708302</v>
      </c>
      <c r="H1641">
        <v>-0.08473283515292424</v>
      </c>
      <c r="I1641">
        <v>0.9681586408640585</v>
      </c>
      <c r="J1641">
        <v>1.020624521238777</v>
      </c>
    </row>
    <row r="1642" spans="1:10">
      <c r="A1642" s="2">
        <v>35172</v>
      </c>
      <c r="B1642">
        <v>1</v>
      </c>
      <c r="C1642">
        <v>-0.1100000000000003</v>
      </c>
      <c r="D1642">
        <v>0.03689023552563599</v>
      </c>
      <c r="E1642">
        <v>1.776732136637851</v>
      </c>
      <c r="F1642">
        <v>0.09270328707877577</v>
      </c>
      <c r="G1642">
        <v>0.02668036767708302</v>
      </c>
      <c r="H1642">
        <v>-0.08473283515292424</v>
      </c>
      <c r="I1642">
        <v>1.036890235525636</v>
      </c>
      <c r="J1642">
        <v>1.020624521238777</v>
      </c>
    </row>
    <row r="1643" spans="1:10">
      <c r="A1643" s="2">
        <v>35179</v>
      </c>
      <c r="B1643">
        <v>1</v>
      </c>
      <c r="C1643">
        <v>0.05000000000000071</v>
      </c>
      <c r="D1643">
        <v>0.003657428239001661</v>
      </c>
      <c r="E1643">
        <v>1.776732136637851</v>
      </c>
      <c r="F1643">
        <v>0.09270328707877577</v>
      </c>
      <c r="G1643">
        <v>0.02668036767708302</v>
      </c>
      <c r="H1643">
        <v>-0.08473283515292424</v>
      </c>
      <c r="I1643">
        <v>1.003657428239002</v>
      </c>
      <c r="J1643">
        <v>1.020624521238777</v>
      </c>
    </row>
    <row r="1644" spans="1:10">
      <c r="A1644" s="2">
        <v>35186</v>
      </c>
      <c r="B1644">
        <v>1</v>
      </c>
      <c r="C1644">
        <v>0.1099999999999994</v>
      </c>
      <c r="D1644">
        <v>0.01972189044607252</v>
      </c>
      <c r="E1644">
        <v>1.776732136637851</v>
      </c>
      <c r="F1644">
        <v>0.09270328707877577</v>
      </c>
      <c r="G1644">
        <v>0.02668036767708302</v>
      </c>
      <c r="H1644">
        <v>-0.08473283515292424</v>
      </c>
      <c r="I1644">
        <v>1.019721890446073</v>
      </c>
      <c r="J1644">
        <v>1.020624521238777</v>
      </c>
    </row>
    <row r="1645" spans="1:10">
      <c r="A1645" s="2">
        <v>35193</v>
      </c>
      <c r="B1645">
        <v>1</v>
      </c>
      <c r="C1645">
        <v>0.1000000000000005</v>
      </c>
      <c r="D1645">
        <v>-0.008561555189768056</v>
      </c>
      <c r="E1645">
        <v>1.776732136637851</v>
      </c>
      <c r="F1645">
        <v>0.09270328707877577</v>
      </c>
      <c r="G1645">
        <v>0.02668036767708302</v>
      </c>
      <c r="H1645">
        <v>-0.08473283515292424</v>
      </c>
      <c r="I1645">
        <v>0.9914384448102319</v>
      </c>
      <c r="J1645">
        <v>1.020624521238777</v>
      </c>
    </row>
    <row r="1646" spans="1:10">
      <c r="A1646" s="2">
        <v>35200</v>
      </c>
      <c r="B1646">
        <v>1</v>
      </c>
      <c r="C1646">
        <v>-0.1299999999999999</v>
      </c>
      <c r="D1646">
        <v>0.01949174741459217</v>
      </c>
      <c r="E1646">
        <v>1.776732136637851</v>
      </c>
      <c r="F1646">
        <v>0.09270328707877577</v>
      </c>
      <c r="G1646">
        <v>0.02668036767708302</v>
      </c>
      <c r="H1646">
        <v>-0.08473283515292424</v>
      </c>
      <c r="I1646">
        <v>1.019491747414592</v>
      </c>
      <c r="J1646">
        <v>1.020624521238777</v>
      </c>
    </row>
    <row r="1647" spans="1:10">
      <c r="A1647" s="2">
        <v>35207</v>
      </c>
      <c r="B1647">
        <v>1</v>
      </c>
      <c r="C1647">
        <v>-0.02000000000000046</v>
      </c>
      <c r="D1647">
        <v>0.03597852072141589</v>
      </c>
      <c r="E1647">
        <v>1.776732136637851</v>
      </c>
      <c r="F1647">
        <v>0.09270328707877577</v>
      </c>
      <c r="G1647">
        <v>0.02668036767708302</v>
      </c>
      <c r="H1647">
        <v>-0.08473283515292424</v>
      </c>
      <c r="I1647">
        <v>1.035978520721416</v>
      </c>
      <c r="J1647">
        <v>1.020624521238777</v>
      </c>
    </row>
    <row r="1648" spans="1:10">
      <c r="A1648" s="2">
        <v>35214</v>
      </c>
      <c r="B1648">
        <v>1</v>
      </c>
      <c r="C1648">
        <v>0.1399999999999997</v>
      </c>
      <c r="D1648">
        <v>-0.02185483953792794</v>
      </c>
      <c r="E1648">
        <v>1.776732136637851</v>
      </c>
      <c r="F1648">
        <v>0.09270328707877577</v>
      </c>
      <c r="G1648">
        <v>0.02668036767708302</v>
      </c>
      <c r="H1648">
        <v>-0.08473283515292424</v>
      </c>
      <c r="I1648">
        <v>0.9781451604620721</v>
      </c>
      <c r="J1648">
        <v>1.020624521238777</v>
      </c>
    </row>
    <row r="1649" spans="1:10">
      <c r="A1649" s="2">
        <v>35221</v>
      </c>
      <c r="B1649">
        <v>1</v>
      </c>
      <c r="C1649">
        <v>0.05000000000000071</v>
      </c>
      <c r="D1649">
        <v>0.02420868866405048</v>
      </c>
      <c r="E1649">
        <v>1.776732136637851</v>
      </c>
      <c r="F1649">
        <v>0.09270328707877577</v>
      </c>
      <c r="G1649">
        <v>0.02668036767708302</v>
      </c>
      <c r="H1649">
        <v>-0.08473283515292424</v>
      </c>
      <c r="I1649">
        <v>1.02420868866405</v>
      </c>
      <c r="J1649">
        <v>1.020624521238777</v>
      </c>
    </row>
    <row r="1650" spans="1:10">
      <c r="A1650" s="2">
        <v>35228</v>
      </c>
      <c r="B1650">
        <v>1</v>
      </c>
      <c r="C1650">
        <v>0.21</v>
      </c>
      <c r="D1650">
        <v>0.0008354479936862136</v>
      </c>
      <c r="E1650">
        <v>1.776732136637851</v>
      </c>
      <c r="F1650">
        <v>0.09270328707877577</v>
      </c>
      <c r="G1650">
        <v>0.02668036767708302</v>
      </c>
      <c r="H1650">
        <v>-0.08473283515292424</v>
      </c>
      <c r="I1650">
        <v>1.000835447993686</v>
      </c>
      <c r="J1650">
        <v>1.020624521238777</v>
      </c>
    </row>
    <row r="1651" spans="1:10">
      <c r="A1651" s="2">
        <v>35235</v>
      </c>
      <c r="B1651">
        <v>1</v>
      </c>
      <c r="C1651">
        <v>-0.07000000000000028</v>
      </c>
      <c r="D1651">
        <v>-0.005026814889325361</v>
      </c>
      <c r="E1651">
        <v>1.776732136637851</v>
      </c>
      <c r="F1651">
        <v>0.09270328707877577</v>
      </c>
      <c r="G1651">
        <v>0.02668036767708302</v>
      </c>
      <c r="H1651">
        <v>-0.08473283515292424</v>
      </c>
      <c r="I1651">
        <v>0.9949731851106747</v>
      </c>
      <c r="J1651">
        <v>1.020624521238777</v>
      </c>
    </row>
    <row r="1652" spans="1:10">
      <c r="A1652" s="2">
        <v>35242</v>
      </c>
      <c r="B1652">
        <v>1</v>
      </c>
      <c r="C1652">
        <v>-0.04999999999999982</v>
      </c>
      <c r="D1652">
        <v>-0.03971784989416283</v>
      </c>
      <c r="E1652">
        <v>1.776732136637851</v>
      </c>
      <c r="F1652">
        <v>0.09270328707877577</v>
      </c>
      <c r="G1652">
        <v>0.02668036767708302</v>
      </c>
      <c r="H1652">
        <v>-0.08473283515292424</v>
      </c>
      <c r="I1652">
        <v>0.9602821501058372</v>
      </c>
      <c r="J1652">
        <v>1.020624521238777</v>
      </c>
    </row>
    <row r="1653" spans="1:10">
      <c r="A1653" s="2">
        <v>35249</v>
      </c>
      <c r="B1653">
        <v>1</v>
      </c>
      <c r="C1653">
        <v>-0.1299999999999999</v>
      </c>
      <c r="D1653">
        <v>-0.005452844855540971</v>
      </c>
      <c r="E1653">
        <v>1.776732136637851</v>
      </c>
      <c r="F1653">
        <v>0.09270328707877577</v>
      </c>
      <c r="G1653">
        <v>0.02668036767708302</v>
      </c>
      <c r="H1653">
        <v>-0.08473283515292424</v>
      </c>
      <c r="I1653">
        <v>0.994547155144459</v>
      </c>
      <c r="J1653">
        <v>1.020624521238777</v>
      </c>
    </row>
    <row r="1654" spans="1:10">
      <c r="A1654" s="2">
        <v>35256</v>
      </c>
      <c r="B1654">
        <v>1</v>
      </c>
      <c r="C1654">
        <v>0.1699999999999999</v>
      </c>
      <c r="D1654">
        <v>-0.03897807740349292</v>
      </c>
      <c r="E1654">
        <v>1.776732136637851</v>
      </c>
      <c r="F1654">
        <v>0.09270328707877577</v>
      </c>
      <c r="G1654">
        <v>0.02668036767708302</v>
      </c>
      <c r="H1654">
        <v>-0.08473283515292424</v>
      </c>
      <c r="I1654">
        <v>0.9610219225965071</v>
      </c>
      <c r="J1654">
        <v>1.020624521238777</v>
      </c>
    </row>
    <row r="1655" spans="1:10">
      <c r="A1655" s="2">
        <v>35263</v>
      </c>
      <c r="B1655">
        <v>1</v>
      </c>
      <c r="C1655">
        <v>-0.1200000000000001</v>
      </c>
      <c r="D1655">
        <v>0.004477050674915498</v>
      </c>
      <c r="E1655">
        <v>1.776732136637851</v>
      </c>
      <c r="F1655">
        <v>0.09270328707877577</v>
      </c>
      <c r="G1655">
        <v>0.02668036767708302</v>
      </c>
      <c r="H1655">
        <v>-0.08473283515292424</v>
      </c>
      <c r="I1655">
        <v>1.004477050674915</v>
      </c>
      <c r="J1655">
        <v>1.020624521238777</v>
      </c>
    </row>
    <row r="1656" spans="1:10">
      <c r="A1656" s="2">
        <v>35270</v>
      </c>
      <c r="B1656">
        <v>1</v>
      </c>
      <c r="C1656">
        <v>0.04000000000000004</v>
      </c>
      <c r="D1656">
        <v>-0.05081977820501527</v>
      </c>
      <c r="E1656">
        <v>1.776732136637851</v>
      </c>
      <c r="F1656">
        <v>0.09270328707877577</v>
      </c>
      <c r="G1656">
        <v>0.02668036767708302</v>
      </c>
      <c r="H1656">
        <v>-0.08473283515292424</v>
      </c>
      <c r="I1656">
        <v>0.9491802217949847</v>
      </c>
      <c r="J1656">
        <v>1.020624521238777</v>
      </c>
    </row>
    <row r="1657" spans="1:10">
      <c r="A1657" s="2">
        <v>35277</v>
      </c>
      <c r="B1657">
        <v>1</v>
      </c>
      <c r="C1657">
        <v>-0.07000000000000028</v>
      </c>
      <c r="D1657">
        <v>0.04628648955358854</v>
      </c>
      <c r="E1657">
        <v>1.776732136637851</v>
      </c>
      <c r="F1657">
        <v>0.09270328707877577</v>
      </c>
      <c r="G1657">
        <v>0.02668036767708302</v>
      </c>
      <c r="H1657">
        <v>-0.08473283515292424</v>
      </c>
      <c r="I1657">
        <v>1.046286489553589</v>
      </c>
      <c r="J1657">
        <v>1.020624521238777</v>
      </c>
    </row>
    <row r="1658" spans="1:10">
      <c r="A1658" s="2">
        <v>35284</v>
      </c>
      <c r="B1658">
        <v>1</v>
      </c>
      <c r="C1658">
        <v>-0.25</v>
      </c>
      <c r="D1658">
        <v>0.03447767898069254</v>
      </c>
      <c r="E1658">
        <v>1.776732136637851</v>
      </c>
      <c r="F1658">
        <v>0.09270328707877577</v>
      </c>
      <c r="G1658">
        <v>0.02668036767708302</v>
      </c>
      <c r="H1658">
        <v>-0.08473283515292424</v>
      </c>
      <c r="I1658">
        <v>1.034477678980692</v>
      </c>
      <c r="J1658">
        <v>1.020624521238777</v>
      </c>
    </row>
    <row r="1659" spans="1:10">
      <c r="A1659" s="2">
        <v>35291</v>
      </c>
      <c r="B1659">
        <v>1</v>
      </c>
      <c r="C1659">
        <v>0.03000000000000025</v>
      </c>
      <c r="D1659">
        <v>-0.0122543826351035</v>
      </c>
      <c r="E1659">
        <v>1.776732136637851</v>
      </c>
      <c r="F1659">
        <v>0.09270328707877577</v>
      </c>
      <c r="G1659">
        <v>0.02668036767708302</v>
      </c>
      <c r="H1659">
        <v>-0.08473283515292424</v>
      </c>
      <c r="I1659">
        <v>0.9877456173648965</v>
      </c>
      <c r="J1659">
        <v>1.020624521238777</v>
      </c>
    </row>
    <row r="1660" spans="1:10">
      <c r="A1660" s="2">
        <v>35298</v>
      </c>
      <c r="B1660">
        <v>1</v>
      </c>
      <c r="C1660">
        <v>0.03000000000000025</v>
      </c>
      <c r="D1660">
        <v>0.01917338191171597</v>
      </c>
      <c r="E1660">
        <v>1.776732136637851</v>
      </c>
      <c r="F1660">
        <v>0.09270328707877577</v>
      </c>
      <c r="G1660">
        <v>0.02668036767708302</v>
      </c>
      <c r="H1660">
        <v>-0.08473283515292424</v>
      </c>
      <c r="I1660">
        <v>1.019173381911716</v>
      </c>
      <c r="J1660">
        <v>1.020624521238777</v>
      </c>
    </row>
    <row r="1661" spans="1:10">
      <c r="A1661" s="2">
        <v>35305</v>
      </c>
      <c r="B1661">
        <v>1</v>
      </c>
      <c r="C1661">
        <v>0.1799999999999997</v>
      </c>
      <c r="D1661">
        <v>-0.004858528148498835</v>
      </c>
      <c r="E1661">
        <v>1.776732136637851</v>
      </c>
      <c r="F1661">
        <v>0.09270328707877577</v>
      </c>
      <c r="G1661">
        <v>0.02668036767708302</v>
      </c>
      <c r="H1661">
        <v>-0.08473283515292424</v>
      </c>
      <c r="I1661">
        <v>0.9951414718515011</v>
      </c>
      <c r="J1661">
        <v>1.020624521238777</v>
      </c>
    </row>
    <row r="1662" spans="1:10">
      <c r="A1662" s="2">
        <v>35312</v>
      </c>
      <c r="B1662">
        <v>1</v>
      </c>
      <c r="C1662">
        <v>0.1500000000000004</v>
      </c>
      <c r="D1662">
        <v>-0.01207481107613063</v>
      </c>
      <c r="E1662">
        <v>1.776732136637851</v>
      </c>
      <c r="F1662">
        <v>0.09270328707877577</v>
      </c>
      <c r="G1662">
        <v>0.02668036767708302</v>
      </c>
      <c r="H1662">
        <v>-0.08473283515292424</v>
      </c>
      <c r="I1662">
        <v>0.9879251889238694</v>
      </c>
      <c r="J1662">
        <v>1.020624521238777</v>
      </c>
    </row>
    <row r="1663" spans="1:10">
      <c r="A1663" s="2">
        <v>35319</v>
      </c>
      <c r="B1663">
        <v>1</v>
      </c>
      <c r="C1663">
        <v>0</v>
      </c>
      <c r="D1663">
        <v>0.002399670465796796</v>
      </c>
      <c r="E1663">
        <v>1.776732136637851</v>
      </c>
      <c r="F1663">
        <v>0.09270328707877577</v>
      </c>
      <c r="G1663">
        <v>0.02668036767708302</v>
      </c>
      <c r="H1663">
        <v>-0.08473283515292424</v>
      </c>
      <c r="I1663">
        <v>1.002399670465797</v>
      </c>
      <c r="J1663">
        <v>1.020624521238777</v>
      </c>
    </row>
    <row r="1664" spans="1:10">
      <c r="A1664" s="2">
        <v>35326</v>
      </c>
      <c r="B1664">
        <v>1</v>
      </c>
      <c r="C1664">
        <v>-0.1100000000000003</v>
      </c>
      <c r="D1664">
        <v>0.0286216400719405</v>
      </c>
      <c r="E1664">
        <v>1.776732136637851</v>
      </c>
      <c r="F1664">
        <v>0.09270328707877577</v>
      </c>
      <c r="G1664">
        <v>0.02668036767708302</v>
      </c>
      <c r="H1664">
        <v>-0.08473283515292424</v>
      </c>
      <c r="I1664">
        <v>1.028621640071941</v>
      </c>
      <c r="J1664">
        <v>1.020624521238777</v>
      </c>
    </row>
    <row r="1665" spans="1:10">
      <c r="A1665" s="2">
        <v>35333</v>
      </c>
      <c r="B1665">
        <v>1</v>
      </c>
      <c r="C1665">
        <v>-0.1200000000000001</v>
      </c>
      <c r="D1665">
        <v>-0.004608654767058235</v>
      </c>
      <c r="E1665">
        <v>1.776732136637851</v>
      </c>
      <c r="F1665">
        <v>0.09270328707877577</v>
      </c>
      <c r="G1665">
        <v>0.02668036767708302</v>
      </c>
      <c r="H1665">
        <v>-0.08473283515292424</v>
      </c>
      <c r="I1665">
        <v>0.9953913452329418</v>
      </c>
      <c r="J1665">
        <v>1.020624521238777</v>
      </c>
    </row>
    <row r="1666" spans="1:10">
      <c r="A1666" s="2">
        <v>35340</v>
      </c>
      <c r="B1666">
        <v>1</v>
      </c>
      <c r="C1666">
        <v>-0.09999999999999964</v>
      </c>
      <c r="D1666">
        <v>0.03429288901678904</v>
      </c>
      <c r="E1666">
        <v>1.776732136637851</v>
      </c>
      <c r="F1666">
        <v>0.09270328707877577</v>
      </c>
      <c r="G1666">
        <v>0.02668036767708302</v>
      </c>
      <c r="H1666">
        <v>-0.08473283515292424</v>
      </c>
      <c r="I1666">
        <v>1.034292889016789</v>
      </c>
      <c r="J1666">
        <v>1.020624521238777</v>
      </c>
    </row>
    <row r="1667" spans="1:10">
      <c r="A1667" s="2">
        <v>35347</v>
      </c>
      <c r="B1667">
        <v>1</v>
      </c>
      <c r="C1667">
        <v>-0.0600000000000005</v>
      </c>
      <c r="D1667">
        <v>0.01187468478674649</v>
      </c>
      <c r="E1667">
        <v>1.776732136637851</v>
      </c>
      <c r="F1667">
        <v>0.09270328707877577</v>
      </c>
      <c r="G1667">
        <v>0.02668036767708302</v>
      </c>
      <c r="H1667">
        <v>-0.08473283515292424</v>
      </c>
      <c r="I1667">
        <v>1.011874684786747</v>
      </c>
      <c r="J1667">
        <v>1.020624521238777</v>
      </c>
    </row>
    <row r="1668" spans="1:10">
      <c r="A1668" s="2">
        <v>35354</v>
      </c>
      <c r="B1668">
        <v>1</v>
      </c>
      <c r="C1668">
        <v>0.02000000000000046</v>
      </c>
      <c r="D1668">
        <v>0.02765262469985515</v>
      </c>
      <c r="E1668">
        <v>1.776732136637851</v>
      </c>
      <c r="F1668">
        <v>0.09270328707877577</v>
      </c>
      <c r="G1668">
        <v>0.02668036767708302</v>
      </c>
      <c r="H1668">
        <v>-0.08473283515292424</v>
      </c>
      <c r="I1668">
        <v>1.027652624699855</v>
      </c>
      <c r="J1668">
        <v>1.020624521238777</v>
      </c>
    </row>
    <row r="1669" spans="1:10">
      <c r="A1669" s="2">
        <v>35361</v>
      </c>
      <c r="B1669">
        <v>1</v>
      </c>
      <c r="C1669">
        <v>-0.01000000000000068</v>
      </c>
      <c r="D1669">
        <v>0.006715544578775545</v>
      </c>
      <c r="E1669">
        <v>1.776732136637851</v>
      </c>
      <c r="F1669">
        <v>0.09270328707877577</v>
      </c>
      <c r="G1669">
        <v>0.02668036767708302</v>
      </c>
      <c r="H1669">
        <v>-0.08473283515292424</v>
      </c>
      <c r="I1669">
        <v>1.006715544578776</v>
      </c>
      <c r="J1669">
        <v>1.020624521238777</v>
      </c>
    </row>
    <row r="1670" spans="1:10">
      <c r="A1670" s="2">
        <v>35368</v>
      </c>
      <c r="B1670">
        <v>1</v>
      </c>
      <c r="C1670">
        <v>-0.1599999999999993</v>
      </c>
      <c r="D1670">
        <v>0.002216855608492979</v>
      </c>
      <c r="E1670">
        <v>1.776732136637851</v>
      </c>
      <c r="F1670">
        <v>0.09270328707877577</v>
      </c>
      <c r="G1670">
        <v>0.02668036767708302</v>
      </c>
      <c r="H1670">
        <v>-0.08473283515292424</v>
      </c>
      <c r="I1670">
        <v>1.002216855608493</v>
      </c>
      <c r="J1670">
        <v>1.020624521238777</v>
      </c>
    </row>
    <row r="1671" spans="1:10">
      <c r="A1671" s="2">
        <v>35375</v>
      </c>
      <c r="B1671">
        <v>1</v>
      </c>
      <c r="C1671">
        <v>-0.1000000000000005</v>
      </c>
      <c r="D1671">
        <v>0.01500696420780729</v>
      </c>
      <c r="E1671">
        <v>1.776732136637851</v>
      </c>
      <c r="F1671">
        <v>0.09270328707877577</v>
      </c>
      <c r="G1671">
        <v>0.02668036767708302</v>
      </c>
      <c r="H1671">
        <v>-0.08473283515292424</v>
      </c>
      <c r="I1671">
        <v>1.015006964207807</v>
      </c>
      <c r="J1671">
        <v>1.020624521238777</v>
      </c>
    </row>
    <row r="1672" spans="1:10">
      <c r="A1672" s="2">
        <v>35382</v>
      </c>
      <c r="B1672">
        <v>1</v>
      </c>
      <c r="C1672">
        <v>-0.09999999999999964</v>
      </c>
      <c r="D1672">
        <v>0.009161645894351691</v>
      </c>
      <c r="E1672">
        <v>1.776732136637851</v>
      </c>
      <c r="F1672">
        <v>0.09270328707877577</v>
      </c>
      <c r="G1672">
        <v>0.02668036767708302</v>
      </c>
      <c r="H1672">
        <v>-0.08473283515292424</v>
      </c>
      <c r="I1672">
        <v>1.009161645894352</v>
      </c>
      <c r="J1672">
        <v>1.020624521238777</v>
      </c>
    </row>
    <row r="1673" spans="1:10">
      <c r="A1673" s="2">
        <v>35389</v>
      </c>
      <c r="B1673">
        <v>1</v>
      </c>
      <c r="C1673">
        <v>-0.0600000000000005</v>
      </c>
      <c r="D1673">
        <v>0.003540832248016721</v>
      </c>
      <c r="E1673">
        <v>1.776732136637851</v>
      </c>
      <c r="F1673">
        <v>0.09270328707877577</v>
      </c>
      <c r="G1673">
        <v>0.02668036767708302</v>
      </c>
      <c r="H1673">
        <v>-0.08473283515292424</v>
      </c>
      <c r="I1673">
        <v>1.003540832248017</v>
      </c>
      <c r="J1673">
        <v>1.020624521238777</v>
      </c>
    </row>
    <row r="1674" spans="1:10">
      <c r="A1674" s="2">
        <v>35396</v>
      </c>
      <c r="B1674">
        <v>1</v>
      </c>
      <c r="C1674">
        <v>0</v>
      </c>
      <c r="D1674">
        <v>0.03170941773542647</v>
      </c>
      <c r="E1674">
        <v>1.776732136637851</v>
      </c>
      <c r="F1674">
        <v>0.09270328707877577</v>
      </c>
      <c r="G1674">
        <v>0.02668036767708302</v>
      </c>
      <c r="H1674">
        <v>-0.08473283515292424</v>
      </c>
      <c r="I1674">
        <v>1.031709417735426</v>
      </c>
      <c r="J1674">
        <v>1.020624521238777</v>
      </c>
    </row>
    <row r="1675" spans="1:10">
      <c r="A1675" s="2">
        <v>35403</v>
      </c>
      <c r="B1675">
        <v>1</v>
      </c>
      <c r="C1675">
        <v>-0.02999999999999936</v>
      </c>
      <c r="D1675">
        <v>-0.004167213472458595</v>
      </c>
      <c r="E1675">
        <v>1.776732136637851</v>
      </c>
      <c r="F1675">
        <v>0.09270328707877577</v>
      </c>
      <c r="G1675">
        <v>0.02668036767708302</v>
      </c>
      <c r="H1675">
        <v>-0.08473283515292424</v>
      </c>
      <c r="I1675">
        <v>0.9958327865275414</v>
      </c>
      <c r="J1675">
        <v>1.020624521238777</v>
      </c>
    </row>
    <row r="1676" spans="1:10">
      <c r="A1676" s="2">
        <v>35410</v>
      </c>
      <c r="B1676">
        <v>1</v>
      </c>
      <c r="C1676">
        <v>0.2699999999999996</v>
      </c>
      <c r="D1676">
        <v>-0.003452871374180429</v>
      </c>
      <c r="E1676">
        <v>1.776732136637851</v>
      </c>
      <c r="F1676">
        <v>0.09270328707877577</v>
      </c>
      <c r="G1676">
        <v>0.02668036767708302</v>
      </c>
      <c r="H1676">
        <v>-0.08473283515292424</v>
      </c>
      <c r="I1676">
        <v>0.9965471286258196</v>
      </c>
      <c r="J1676">
        <v>1.020624521238777</v>
      </c>
    </row>
    <row r="1677" spans="1:10">
      <c r="A1677" s="2">
        <v>35417</v>
      </c>
      <c r="B1677">
        <v>1</v>
      </c>
      <c r="C1677">
        <v>0.08000000000000007</v>
      </c>
      <c r="D1677">
        <v>-0.02304287114685444</v>
      </c>
      <c r="E1677">
        <v>1.776732136637851</v>
      </c>
      <c r="F1677">
        <v>0.09270328707877577</v>
      </c>
      <c r="G1677">
        <v>0.02668036767708302</v>
      </c>
      <c r="H1677">
        <v>-0.08473283515292424</v>
      </c>
      <c r="I1677">
        <v>0.9769571288531456</v>
      </c>
      <c r="J1677">
        <v>1.020624521238777</v>
      </c>
    </row>
    <row r="1678" spans="1:10">
      <c r="A1678" s="2">
        <v>35423</v>
      </c>
      <c r="B1678">
        <v>1</v>
      </c>
      <c r="C1678">
        <v>-0.09999999999999964</v>
      </c>
      <c r="D1678">
        <v>0.01960756124123263</v>
      </c>
      <c r="E1678">
        <v>1.776732136637851</v>
      </c>
      <c r="F1678">
        <v>0.09270328707877577</v>
      </c>
      <c r="G1678">
        <v>0.02668036767708302</v>
      </c>
      <c r="H1678">
        <v>-0.08473283515292424</v>
      </c>
      <c r="I1678">
        <v>1.019607561241233</v>
      </c>
      <c r="J1678">
        <v>1.020624521238777</v>
      </c>
    </row>
    <row r="1679" spans="1:10">
      <c r="A1679" s="2">
        <v>35430</v>
      </c>
      <c r="B1679">
        <v>1</v>
      </c>
      <c r="C1679">
        <v>0.0699999999999994</v>
      </c>
      <c r="D1679">
        <v>-0.009319599284813841</v>
      </c>
      <c r="E1679">
        <v>1.776732136637851</v>
      </c>
      <c r="F1679">
        <v>0.09270328707877577</v>
      </c>
      <c r="G1679">
        <v>0.02668036767708302</v>
      </c>
      <c r="H1679">
        <v>-0.08473283515292424</v>
      </c>
      <c r="I1679">
        <v>0.9906804007151861</v>
      </c>
      <c r="J1679">
        <v>1.020624521238777</v>
      </c>
    </row>
    <row r="1680" spans="1:10">
      <c r="A1680" s="2">
        <v>35438</v>
      </c>
      <c r="B1680">
        <v>1</v>
      </c>
      <c r="C1680">
        <v>0.1699999999999999</v>
      </c>
      <c r="D1680">
        <v>0.006615508842107358</v>
      </c>
      <c r="E1680">
        <v>3.433981277505114</v>
      </c>
      <c r="F1680">
        <v>0.05810356447362017</v>
      </c>
      <c r="G1680">
        <v>0.01445052441494904</v>
      </c>
      <c r="H1680">
        <v>-0.07668619787165513</v>
      </c>
      <c r="I1680">
        <v>1.006615508842107</v>
      </c>
      <c r="J1680">
        <v>0.338301019455289</v>
      </c>
    </row>
    <row r="1681" spans="1:10">
      <c r="A1681" s="2">
        <v>35445</v>
      </c>
      <c r="B1681">
        <v>1</v>
      </c>
      <c r="C1681">
        <v>-0.0699999999999994</v>
      </c>
      <c r="D1681">
        <v>0.02444937591181134</v>
      </c>
      <c r="E1681">
        <v>3.433981277505114</v>
      </c>
      <c r="F1681">
        <v>0.05810356447362017</v>
      </c>
      <c r="G1681">
        <v>0.01445052441494904</v>
      </c>
      <c r="H1681">
        <v>-0.07668619787165513</v>
      </c>
      <c r="I1681">
        <v>1.024449375911811</v>
      </c>
      <c r="J1681">
        <v>0.338301019455289</v>
      </c>
    </row>
    <row r="1682" spans="1:10">
      <c r="A1682" s="2">
        <v>35452</v>
      </c>
      <c r="B1682">
        <v>1</v>
      </c>
      <c r="C1682">
        <v>0.02999999999999936</v>
      </c>
      <c r="D1682">
        <v>0.01050826322657809</v>
      </c>
      <c r="E1682">
        <v>3.433981277505114</v>
      </c>
      <c r="F1682">
        <v>0.05810356447362017</v>
      </c>
      <c r="G1682">
        <v>0.01445052441494904</v>
      </c>
      <c r="H1682">
        <v>-0.07668619787165513</v>
      </c>
      <c r="I1682">
        <v>1.010508263226578</v>
      </c>
      <c r="J1682">
        <v>0.338301019455289</v>
      </c>
    </row>
    <row r="1683" spans="1:10">
      <c r="A1683" s="2">
        <v>35459</v>
      </c>
      <c r="B1683">
        <v>1</v>
      </c>
      <c r="C1683">
        <v>0.07000000000000028</v>
      </c>
      <c r="D1683">
        <v>-0.01638535552954661</v>
      </c>
      <c r="E1683">
        <v>3.433981277505114</v>
      </c>
      <c r="F1683">
        <v>0.05810356447362017</v>
      </c>
      <c r="G1683">
        <v>0.01445052441494904</v>
      </c>
      <c r="H1683">
        <v>-0.07668619787165513</v>
      </c>
      <c r="I1683">
        <v>0.9836146444704534</v>
      </c>
      <c r="J1683">
        <v>0.338301019455289</v>
      </c>
    </row>
    <row r="1684" spans="1:10">
      <c r="A1684" s="2">
        <v>35466</v>
      </c>
      <c r="B1684">
        <v>1</v>
      </c>
      <c r="C1684">
        <v>-0.1600000000000001</v>
      </c>
      <c r="D1684">
        <v>0.006535556782165178</v>
      </c>
      <c r="E1684">
        <v>3.433981277505114</v>
      </c>
      <c r="F1684">
        <v>0.05810356447362017</v>
      </c>
      <c r="G1684">
        <v>0.01445052441494904</v>
      </c>
      <c r="H1684">
        <v>-0.07668619787165513</v>
      </c>
      <c r="I1684">
        <v>1.006535556782165</v>
      </c>
      <c r="J1684">
        <v>0.338301019455289</v>
      </c>
    </row>
    <row r="1685" spans="1:10">
      <c r="A1685" s="2">
        <v>35473</v>
      </c>
      <c r="B1685">
        <v>1</v>
      </c>
      <c r="C1685">
        <v>-0.08000000000000007</v>
      </c>
      <c r="D1685">
        <v>0.04135986534290015</v>
      </c>
      <c r="E1685">
        <v>3.433981277505114</v>
      </c>
      <c r="F1685">
        <v>0.05810356447362017</v>
      </c>
      <c r="G1685">
        <v>0.01445052441494904</v>
      </c>
      <c r="H1685">
        <v>-0.07668619787165513</v>
      </c>
      <c r="I1685">
        <v>1.0413598653429</v>
      </c>
      <c r="J1685">
        <v>0.338301019455289</v>
      </c>
    </row>
    <row r="1686" spans="1:10">
      <c r="A1686" s="2">
        <v>35480</v>
      </c>
      <c r="B1686">
        <v>1</v>
      </c>
      <c r="C1686">
        <v>-0.08999999999999986</v>
      </c>
      <c r="D1686">
        <v>0.005501918202851935</v>
      </c>
      <c r="E1686">
        <v>3.433981277505114</v>
      </c>
      <c r="F1686">
        <v>0.05810356447362017</v>
      </c>
      <c r="G1686">
        <v>0.01445052441494904</v>
      </c>
      <c r="H1686">
        <v>-0.07668619787165513</v>
      </c>
      <c r="I1686">
        <v>1.005501918202852</v>
      </c>
      <c r="J1686">
        <v>0.338301019455289</v>
      </c>
    </row>
    <row r="1687" spans="1:10">
      <c r="A1687" s="2">
        <v>35487</v>
      </c>
      <c r="B1687">
        <v>1</v>
      </c>
      <c r="C1687">
        <v>0.2599999999999998</v>
      </c>
      <c r="D1687">
        <v>-0.009341167833989356</v>
      </c>
      <c r="E1687">
        <v>3.433981277505114</v>
      </c>
      <c r="F1687">
        <v>0.05810356447362017</v>
      </c>
      <c r="G1687">
        <v>0.01445052441494904</v>
      </c>
      <c r="H1687">
        <v>-0.07668619787165513</v>
      </c>
      <c r="I1687">
        <v>0.9906588321660107</v>
      </c>
      <c r="J1687">
        <v>0.338301019455289</v>
      </c>
    </row>
    <row r="1688" spans="1:10">
      <c r="A1688" s="2">
        <v>35494</v>
      </c>
      <c r="B1688">
        <v>1</v>
      </c>
      <c r="C1688">
        <v>0.04000000000000004</v>
      </c>
      <c r="D1688">
        <v>0.00497171298964468</v>
      </c>
      <c r="E1688">
        <v>3.433981277505114</v>
      </c>
      <c r="F1688">
        <v>0.05810356447362017</v>
      </c>
      <c r="G1688">
        <v>0.01445052441494904</v>
      </c>
      <c r="H1688">
        <v>-0.07668619787165513</v>
      </c>
      <c r="I1688">
        <v>1.004971712989645</v>
      </c>
      <c r="J1688">
        <v>0.338301019455289</v>
      </c>
    </row>
    <row r="1689" spans="1:10">
      <c r="A1689" s="2">
        <v>35501</v>
      </c>
      <c r="B1689">
        <v>1</v>
      </c>
      <c r="C1689">
        <v>0</v>
      </c>
      <c r="D1689">
        <v>0.006786899111735256</v>
      </c>
      <c r="E1689">
        <v>3.433981277505114</v>
      </c>
      <c r="F1689">
        <v>0.05810356447362017</v>
      </c>
      <c r="G1689">
        <v>0.01445052441494904</v>
      </c>
      <c r="H1689">
        <v>-0.07668619787165513</v>
      </c>
      <c r="I1689">
        <v>1.006786899111735</v>
      </c>
      <c r="J1689">
        <v>0.338301019455289</v>
      </c>
    </row>
    <row r="1690" spans="1:10">
      <c r="A1690" s="2">
        <v>35508</v>
      </c>
      <c r="B1690">
        <v>1</v>
      </c>
      <c r="C1690">
        <v>0.1400000000000006</v>
      </c>
      <c r="D1690">
        <v>-0.01799270411000493</v>
      </c>
      <c r="E1690">
        <v>3.433981277505114</v>
      </c>
      <c r="F1690">
        <v>0.05810356447362017</v>
      </c>
      <c r="G1690">
        <v>0.01445052441494904</v>
      </c>
      <c r="H1690">
        <v>-0.07668619787165513</v>
      </c>
      <c r="I1690">
        <v>0.982007295889995</v>
      </c>
      <c r="J1690">
        <v>0.338301019455289</v>
      </c>
    </row>
    <row r="1691" spans="1:10">
      <c r="A1691" s="2">
        <v>35515</v>
      </c>
      <c r="B1691">
        <v>1</v>
      </c>
      <c r="C1691">
        <v>0.05999999999999961</v>
      </c>
      <c r="D1691">
        <v>0.01503375650633415</v>
      </c>
      <c r="E1691">
        <v>3.433981277505114</v>
      </c>
      <c r="F1691">
        <v>0.05810356447362017</v>
      </c>
      <c r="G1691">
        <v>0.01445052441494904</v>
      </c>
      <c r="H1691">
        <v>-0.07668619787165513</v>
      </c>
      <c r="I1691">
        <v>1.015033756506334</v>
      </c>
      <c r="J1691">
        <v>0.338301019455289</v>
      </c>
    </row>
    <row r="1692" spans="1:10">
      <c r="A1692" s="2">
        <v>35522</v>
      </c>
      <c r="B1692">
        <v>1</v>
      </c>
      <c r="C1692">
        <v>0.08000000000000007</v>
      </c>
      <c r="D1692">
        <v>-0.06199572630951676</v>
      </c>
      <c r="E1692">
        <v>3.433981277505114</v>
      </c>
      <c r="F1692">
        <v>0.05810356447362017</v>
      </c>
      <c r="G1692">
        <v>0.01445052441494904</v>
      </c>
      <c r="H1692">
        <v>-0.07668619787165513</v>
      </c>
      <c r="I1692">
        <v>0.9380042736904832</v>
      </c>
      <c r="J1692">
        <v>0.338301019455289</v>
      </c>
    </row>
    <row r="1693" spans="1:10">
      <c r="A1693" s="2">
        <v>35529</v>
      </c>
      <c r="B1693">
        <v>1</v>
      </c>
      <c r="C1693">
        <v>0.03000000000000025</v>
      </c>
      <c r="D1693">
        <v>0.03562264242713339</v>
      </c>
      <c r="E1693">
        <v>3.433981277505114</v>
      </c>
      <c r="F1693">
        <v>0.05810356447362017</v>
      </c>
      <c r="G1693">
        <v>0.01445052441494904</v>
      </c>
      <c r="H1693">
        <v>-0.07668619787165513</v>
      </c>
      <c r="I1693">
        <v>1.035622642427133</v>
      </c>
      <c r="J1693">
        <v>0.338301019455289</v>
      </c>
    </row>
    <row r="1694" spans="1:10">
      <c r="A1694" s="2">
        <v>35536</v>
      </c>
      <c r="B1694">
        <v>1</v>
      </c>
      <c r="C1694">
        <v>-0.009999999999999787</v>
      </c>
      <c r="D1694">
        <v>-0.008302944225935686</v>
      </c>
      <c r="E1694">
        <v>3.433981277505114</v>
      </c>
      <c r="F1694">
        <v>0.05810356447362017</v>
      </c>
      <c r="G1694">
        <v>0.01445052441494904</v>
      </c>
      <c r="H1694">
        <v>-0.07668619787165513</v>
      </c>
      <c r="I1694">
        <v>0.9916970557740643</v>
      </c>
      <c r="J1694">
        <v>0.338301019455289</v>
      </c>
    </row>
    <row r="1695" spans="1:10">
      <c r="A1695" s="2">
        <v>35543</v>
      </c>
      <c r="B1695">
        <v>1</v>
      </c>
      <c r="C1695">
        <v>-0.01000000000000068</v>
      </c>
      <c r="D1695">
        <v>0.0119191921649436</v>
      </c>
      <c r="E1695">
        <v>3.433981277505114</v>
      </c>
      <c r="F1695">
        <v>0.05810356447362017</v>
      </c>
      <c r="G1695">
        <v>0.01445052441494904</v>
      </c>
      <c r="H1695">
        <v>-0.07668619787165513</v>
      </c>
      <c r="I1695">
        <v>1.011919192164944</v>
      </c>
      <c r="J1695">
        <v>0.338301019455289</v>
      </c>
    </row>
    <row r="1696" spans="1:10">
      <c r="A1696" s="2">
        <v>35550</v>
      </c>
      <c r="B1696">
        <v>1</v>
      </c>
      <c r="C1696">
        <v>-0.1699999999999999</v>
      </c>
      <c r="D1696">
        <v>0.02525958292106676</v>
      </c>
      <c r="E1696">
        <v>3.433981277505114</v>
      </c>
      <c r="F1696">
        <v>0.05810356447362017</v>
      </c>
      <c r="G1696">
        <v>0.01445052441494904</v>
      </c>
      <c r="H1696">
        <v>-0.07668619787165513</v>
      </c>
      <c r="I1696">
        <v>1.025259582921067</v>
      </c>
      <c r="J1696">
        <v>0.338301019455289</v>
      </c>
    </row>
    <row r="1697" spans="1:10">
      <c r="A1697" s="2">
        <v>35557</v>
      </c>
      <c r="B1697">
        <v>1</v>
      </c>
      <c r="C1697">
        <v>0.04000000000000004</v>
      </c>
      <c r="D1697">
        <v>0.01015323705358735</v>
      </c>
      <c r="E1697">
        <v>3.433981277505114</v>
      </c>
      <c r="F1697">
        <v>0.05810356447362017</v>
      </c>
      <c r="G1697">
        <v>0.01445052441494904</v>
      </c>
      <c r="H1697">
        <v>-0.07668619787165513</v>
      </c>
      <c r="I1697">
        <v>1.010153237053587</v>
      </c>
      <c r="J1697">
        <v>0.338301019455289</v>
      </c>
    </row>
    <row r="1698" spans="1:10">
      <c r="A1698" s="2">
        <v>35564</v>
      </c>
      <c r="B1698">
        <v>1</v>
      </c>
      <c r="C1698">
        <v>-0.08000000000000007</v>
      </c>
      <c r="D1698">
        <v>0.03387183634033683</v>
      </c>
      <c r="E1698">
        <v>3.433981277505114</v>
      </c>
      <c r="F1698">
        <v>0.05810356447362017</v>
      </c>
      <c r="G1698">
        <v>0.01445052441494904</v>
      </c>
      <c r="H1698">
        <v>-0.07668619787165513</v>
      </c>
      <c r="I1698">
        <v>1.033871836340337</v>
      </c>
      <c r="J1698">
        <v>0.338301019455289</v>
      </c>
    </row>
    <row r="1699" spans="1:10">
      <c r="A1699" s="2">
        <v>35571</v>
      </c>
      <c r="B1699">
        <v>1</v>
      </c>
      <c r="C1699">
        <v>0.0600000000000005</v>
      </c>
      <c r="D1699">
        <v>0.006342746359858261</v>
      </c>
      <c r="E1699">
        <v>3.433981277505114</v>
      </c>
      <c r="F1699">
        <v>0.05810356447362017</v>
      </c>
      <c r="G1699">
        <v>0.01445052441494904</v>
      </c>
      <c r="H1699">
        <v>-0.07668619787165513</v>
      </c>
      <c r="I1699">
        <v>1.006342746359858</v>
      </c>
      <c r="J1699">
        <v>0.338301019455289</v>
      </c>
    </row>
    <row r="1700" spans="1:10">
      <c r="A1700" s="2">
        <v>35578</v>
      </c>
      <c r="B1700">
        <v>1</v>
      </c>
      <c r="C1700">
        <v>0.05999999999999961</v>
      </c>
      <c r="D1700">
        <v>0.00527968813284306</v>
      </c>
      <c r="E1700">
        <v>3.433981277505114</v>
      </c>
      <c r="F1700">
        <v>0.05810356447362017</v>
      </c>
      <c r="G1700">
        <v>0.01445052441494904</v>
      </c>
      <c r="H1700">
        <v>-0.07668619787165513</v>
      </c>
      <c r="I1700">
        <v>1.005279688132843</v>
      </c>
      <c r="J1700">
        <v>0.338301019455289</v>
      </c>
    </row>
    <row r="1701" spans="1:10">
      <c r="A1701" s="2">
        <v>35585</v>
      </c>
      <c r="B1701">
        <v>1</v>
      </c>
      <c r="C1701">
        <v>-0.1799999999999997</v>
      </c>
      <c r="D1701">
        <v>0.006839627812451259</v>
      </c>
      <c r="E1701">
        <v>3.433981277505114</v>
      </c>
      <c r="F1701">
        <v>0.05810356447362017</v>
      </c>
      <c r="G1701">
        <v>0.01445052441494904</v>
      </c>
      <c r="H1701">
        <v>-0.07668619787165513</v>
      </c>
      <c r="I1701">
        <v>1.006839627812451</v>
      </c>
      <c r="J1701">
        <v>0.338301019455289</v>
      </c>
    </row>
    <row r="1702" spans="1:10">
      <c r="A1702" s="2">
        <v>35592</v>
      </c>
      <c r="B1702">
        <v>1</v>
      </c>
      <c r="C1702">
        <v>-0.0600000000000005</v>
      </c>
      <c r="D1702">
        <v>0.02362187049032849</v>
      </c>
      <c r="E1702">
        <v>3.433981277505114</v>
      </c>
      <c r="F1702">
        <v>0.05810356447362017</v>
      </c>
      <c r="G1702">
        <v>0.01445052441494904</v>
      </c>
      <c r="H1702">
        <v>-0.07668619787165513</v>
      </c>
      <c r="I1702">
        <v>1.023621870490329</v>
      </c>
      <c r="J1702">
        <v>0.338301019455289</v>
      </c>
    </row>
    <row r="1703" spans="1:10">
      <c r="A1703" s="2">
        <v>35599</v>
      </c>
      <c r="B1703">
        <v>1</v>
      </c>
      <c r="C1703">
        <v>-0.1599999999999993</v>
      </c>
      <c r="D1703">
        <v>0.01914067786858653</v>
      </c>
      <c r="E1703">
        <v>3.433981277505114</v>
      </c>
      <c r="F1703">
        <v>0.05810356447362017</v>
      </c>
      <c r="G1703">
        <v>0.01445052441494904</v>
      </c>
      <c r="H1703">
        <v>-0.07668619787165513</v>
      </c>
      <c r="I1703">
        <v>1.019140677868587</v>
      </c>
      <c r="J1703">
        <v>0.338301019455289</v>
      </c>
    </row>
    <row r="1704" spans="1:10">
      <c r="A1704" s="2">
        <v>35606</v>
      </c>
      <c r="B1704">
        <v>1</v>
      </c>
      <c r="C1704">
        <v>0.04999999999999982</v>
      </c>
      <c r="D1704">
        <v>-0.02718597756633349</v>
      </c>
      <c r="E1704">
        <v>3.433981277505114</v>
      </c>
      <c r="F1704">
        <v>0.05810356447362017</v>
      </c>
      <c r="G1704">
        <v>0.01445052441494904</v>
      </c>
      <c r="H1704">
        <v>-0.07668619787165513</v>
      </c>
      <c r="I1704">
        <v>0.9728140224336665</v>
      </c>
      <c r="J1704">
        <v>0.338301019455289</v>
      </c>
    </row>
    <row r="1705" spans="1:10">
      <c r="A1705" s="2">
        <v>35613</v>
      </c>
      <c r="B1705">
        <v>1</v>
      </c>
      <c r="C1705">
        <v>-0.03000000000000025</v>
      </c>
      <c r="D1705">
        <v>0.02596703398509454</v>
      </c>
      <c r="E1705">
        <v>3.433981277505114</v>
      </c>
      <c r="F1705">
        <v>0.05810356447362017</v>
      </c>
      <c r="G1705">
        <v>0.01445052441494904</v>
      </c>
      <c r="H1705">
        <v>-0.07668619787165513</v>
      </c>
      <c r="I1705">
        <v>1.025967033985095</v>
      </c>
      <c r="J1705">
        <v>0.338301019455289</v>
      </c>
    </row>
    <row r="1706" spans="1:10">
      <c r="A1706" s="2">
        <v>35620</v>
      </c>
      <c r="B1706">
        <v>1</v>
      </c>
      <c r="C1706">
        <v>-0.1699999999999999</v>
      </c>
      <c r="D1706">
        <v>0.003792052205058091</v>
      </c>
      <c r="E1706">
        <v>3.433981277505114</v>
      </c>
      <c r="F1706">
        <v>0.05810356447362017</v>
      </c>
      <c r="G1706">
        <v>0.01445052441494904</v>
      </c>
      <c r="H1706">
        <v>-0.07668619787165513</v>
      </c>
      <c r="I1706">
        <v>1.003792052205058</v>
      </c>
      <c r="J1706">
        <v>0.338301019455289</v>
      </c>
    </row>
    <row r="1707" spans="1:10">
      <c r="A1707" s="2">
        <v>35627</v>
      </c>
      <c r="B1707">
        <v>1</v>
      </c>
      <c r="C1707">
        <v>-0.04999999999999982</v>
      </c>
      <c r="D1707">
        <v>0.02298444264898487</v>
      </c>
      <c r="E1707">
        <v>3.433981277505114</v>
      </c>
      <c r="F1707">
        <v>0.05810356447362017</v>
      </c>
      <c r="G1707">
        <v>0.01445052441494904</v>
      </c>
      <c r="H1707">
        <v>-0.07668619787165513</v>
      </c>
      <c r="I1707">
        <v>1.022984442648985</v>
      </c>
      <c r="J1707">
        <v>0.338301019455289</v>
      </c>
    </row>
    <row r="1708" spans="1:10">
      <c r="A1708" s="2">
        <v>35634</v>
      </c>
      <c r="B1708">
        <v>1</v>
      </c>
      <c r="C1708">
        <v>-0.0600000000000005</v>
      </c>
      <c r="D1708">
        <v>0.00290899402249756</v>
      </c>
      <c r="E1708">
        <v>3.433981277505114</v>
      </c>
      <c r="F1708">
        <v>0.05810356447362017</v>
      </c>
      <c r="G1708">
        <v>0.01445052441494904</v>
      </c>
      <c r="H1708">
        <v>-0.07668619787165513</v>
      </c>
      <c r="I1708">
        <v>1.002908994022498</v>
      </c>
      <c r="J1708">
        <v>0.338301019455289</v>
      </c>
    </row>
    <row r="1709" spans="1:10">
      <c r="A1709" s="2">
        <v>35641</v>
      </c>
      <c r="B1709">
        <v>1</v>
      </c>
      <c r="C1709">
        <v>-0.08999999999999986</v>
      </c>
      <c r="D1709">
        <v>0.03188180585028438</v>
      </c>
      <c r="E1709">
        <v>3.433981277505114</v>
      </c>
      <c r="F1709">
        <v>0.05810356447362017</v>
      </c>
      <c r="G1709">
        <v>0.01445052441494904</v>
      </c>
      <c r="H1709">
        <v>-0.07668619787165513</v>
      </c>
      <c r="I1709">
        <v>1.031881805850284</v>
      </c>
      <c r="J1709">
        <v>0.338301019455289</v>
      </c>
    </row>
    <row r="1710" spans="1:10">
      <c r="A1710" s="2">
        <v>35648</v>
      </c>
      <c r="B1710">
        <v>1</v>
      </c>
      <c r="C1710">
        <v>0.1600000000000001</v>
      </c>
      <c r="D1710">
        <v>0.004285133732021941</v>
      </c>
      <c r="E1710">
        <v>3.433981277505114</v>
      </c>
      <c r="F1710">
        <v>0.05810356447362017</v>
      </c>
      <c r="G1710">
        <v>0.01445052441494904</v>
      </c>
      <c r="H1710">
        <v>-0.07668619787165513</v>
      </c>
      <c r="I1710">
        <v>1.004285133732022</v>
      </c>
      <c r="J1710">
        <v>0.338301019455289</v>
      </c>
    </row>
    <row r="1711" spans="1:10">
      <c r="A1711" s="2">
        <v>35655</v>
      </c>
      <c r="B1711">
        <v>1</v>
      </c>
      <c r="C1711">
        <v>0.1500000000000004</v>
      </c>
      <c r="D1711">
        <v>-0.02066182083729654</v>
      </c>
      <c r="E1711">
        <v>3.433981277505114</v>
      </c>
      <c r="F1711">
        <v>0.05810356447362017</v>
      </c>
      <c r="G1711">
        <v>0.01445052441494904</v>
      </c>
      <c r="H1711">
        <v>-0.07668619787165513</v>
      </c>
      <c r="I1711">
        <v>0.9793381791627035</v>
      </c>
      <c r="J1711">
        <v>0.338301019455289</v>
      </c>
    </row>
    <row r="1712" spans="1:10">
      <c r="A1712" s="2">
        <v>35662</v>
      </c>
      <c r="B1712">
        <v>1</v>
      </c>
      <c r="C1712">
        <v>-0.1200000000000001</v>
      </c>
      <c r="D1712">
        <v>0.0167182622394222</v>
      </c>
      <c r="E1712">
        <v>3.433981277505114</v>
      </c>
      <c r="F1712">
        <v>0.05810356447362017</v>
      </c>
      <c r="G1712">
        <v>0.01445052441494904</v>
      </c>
      <c r="H1712">
        <v>-0.07668619787165513</v>
      </c>
      <c r="I1712">
        <v>1.016718262239422</v>
      </c>
      <c r="J1712">
        <v>0.338301019455289</v>
      </c>
    </row>
    <row r="1713" spans="1:10">
      <c r="A1713" s="2">
        <v>35669</v>
      </c>
      <c r="B1713">
        <v>1</v>
      </c>
      <c r="C1713">
        <v>0.1399999999999997</v>
      </c>
      <c r="D1713">
        <v>-0.01328214456496579</v>
      </c>
      <c r="E1713">
        <v>3.433981277505114</v>
      </c>
      <c r="F1713">
        <v>0.05810356447362017</v>
      </c>
      <c r="G1713">
        <v>0.01445052441494904</v>
      </c>
      <c r="H1713">
        <v>-0.07668619787165513</v>
      </c>
      <c r="I1713">
        <v>0.9867178554350342</v>
      </c>
      <c r="J1713">
        <v>0.338301019455289</v>
      </c>
    </row>
    <row r="1714" spans="1:10">
      <c r="A1714" s="2">
        <v>35676</v>
      </c>
      <c r="B1714">
        <v>1</v>
      </c>
      <c r="C1714">
        <v>-0.04999999999999982</v>
      </c>
      <c r="D1714">
        <v>0.02506193168851035</v>
      </c>
      <c r="E1714">
        <v>3.433981277505114</v>
      </c>
      <c r="F1714">
        <v>0.05810356447362017</v>
      </c>
      <c r="G1714">
        <v>0.01445052441494904</v>
      </c>
      <c r="H1714">
        <v>-0.07668619787165513</v>
      </c>
      <c r="I1714">
        <v>1.02506193168851</v>
      </c>
      <c r="J1714">
        <v>0.338301019455289</v>
      </c>
    </row>
    <row r="1715" spans="1:10">
      <c r="A1715" s="2">
        <v>35683</v>
      </c>
      <c r="B1715">
        <v>1</v>
      </c>
      <c r="C1715">
        <v>0.04000000000000004</v>
      </c>
      <c r="D1715">
        <v>-0.008963105055446421</v>
      </c>
      <c r="E1715">
        <v>3.433981277505114</v>
      </c>
      <c r="F1715">
        <v>0.05810356447362017</v>
      </c>
      <c r="G1715">
        <v>0.01445052441494904</v>
      </c>
      <c r="H1715">
        <v>-0.07668619787165513</v>
      </c>
      <c r="I1715">
        <v>0.9910368949445536</v>
      </c>
      <c r="J1715">
        <v>0.338301019455289</v>
      </c>
    </row>
    <row r="1716" spans="1:10">
      <c r="A1716" s="2">
        <v>35690</v>
      </c>
      <c r="B1716">
        <v>1</v>
      </c>
      <c r="C1716">
        <v>-0.2700000000000005</v>
      </c>
      <c r="D1716">
        <v>0.05216775668903822</v>
      </c>
      <c r="E1716">
        <v>3.433981277505114</v>
      </c>
      <c r="F1716">
        <v>0.05810356447362017</v>
      </c>
      <c r="G1716">
        <v>0.01445052441494904</v>
      </c>
      <c r="H1716">
        <v>-0.07668619787165513</v>
      </c>
      <c r="I1716">
        <v>1.052167756689038</v>
      </c>
      <c r="J1716">
        <v>0.338301019455289</v>
      </c>
    </row>
    <row r="1717" spans="1:10">
      <c r="A1717" s="2">
        <v>35697</v>
      </c>
      <c r="B1717">
        <v>1</v>
      </c>
      <c r="C1717">
        <v>-0.05999999999999961</v>
      </c>
      <c r="D1717">
        <v>-0.01344025798718496</v>
      </c>
      <c r="E1717">
        <v>3.433981277505114</v>
      </c>
      <c r="F1717">
        <v>0.05810356447362017</v>
      </c>
      <c r="G1717">
        <v>0.01445052441494904</v>
      </c>
      <c r="H1717">
        <v>-0.07668619787165513</v>
      </c>
      <c r="I1717">
        <v>0.986559742012815</v>
      </c>
      <c r="J1717">
        <v>0.338301019455289</v>
      </c>
    </row>
    <row r="1718" spans="1:10">
      <c r="A1718" s="2">
        <v>35704</v>
      </c>
      <c r="B1718">
        <v>1</v>
      </c>
      <c r="C1718">
        <v>0</v>
      </c>
      <c r="D1718">
        <v>0.01119598613203647</v>
      </c>
      <c r="E1718">
        <v>3.433981277505114</v>
      </c>
      <c r="F1718">
        <v>0.05810356447362017</v>
      </c>
      <c r="G1718">
        <v>0.01445052441494904</v>
      </c>
      <c r="H1718">
        <v>-0.07668619787165513</v>
      </c>
      <c r="I1718">
        <v>1.011195986132037</v>
      </c>
      <c r="J1718">
        <v>0.338301019455289</v>
      </c>
    </row>
    <row r="1719" spans="1:10">
      <c r="A1719" s="2">
        <v>35711</v>
      </c>
      <c r="B1719">
        <v>1</v>
      </c>
      <c r="C1719">
        <v>0.04000000000000004</v>
      </c>
      <c r="D1719">
        <v>0.01396639979220086</v>
      </c>
      <c r="E1719">
        <v>3.433981277505114</v>
      </c>
      <c r="F1719">
        <v>0.05810356447362017</v>
      </c>
      <c r="G1719">
        <v>0.01445052441494904</v>
      </c>
      <c r="H1719">
        <v>-0.07668619787165513</v>
      </c>
      <c r="I1719">
        <v>1.013966399792201</v>
      </c>
      <c r="J1719">
        <v>0.338301019455289</v>
      </c>
    </row>
    <row r="1720" spans="1:10">
      <c r="A1720" s="2">
        <v>35718</v>
      </c>
      <c r="B1720">
        <v>1</v>
      </c>
      <c r="C1720">
        <v>0.01999999999999957</v>
      </c>
      <c r="D1720">
        <v>0.006384106145237326</v>
      </c>
      <c r="E1720">
        <v>3.433981277505114</v>
      </c>
      <c r="F1720">
        <v>0.05810356447362017</v>
      </c>
      <c r="G1720">
        <v>0.01445052441494904</v>
      </c>
      <c r="H1720">
        <v>-0.07668619787165513</v>
      </c>
      <c r="I1720">
        <v>1.006384106145237</v>
      </c>
      <c r="J1720">
        <v>0.338301019455289</v>
      </c>
    </row>
    <row r="1721" spans="1:10">
      <c r="A1721" s="2">
        <v>35725</v>
      </c>
      <c r="B1721">
        <v>1</v>
      </c>
      <c r="C1721">
        <v>0.02000000000000046</v>
      </c>
      <c r="D1721">
        <v>0.001327125531115543</v>
      </c>
      <c r="E1721">
        <v>3.433981277505114</v>
      </c>
      <c r="F1721">
        <v>0.05810356447362017</v>
      </c>
      <c r="G1721">
        <v>0.01445052441494904</v>
      </c>
      <c r="H1721">
        <v>-0.07668619787165513</v>
      </c>
      <c r="I1721">
        <v>1.001327125531116</v>
      </c>
      <c r="J1721">
        <v>0.338301019455289</v>
      </c>
    </row>
    <row r="1722" spans="1:10">
      <c r="A1722" s="2">
        <v>35732</v>
      </c>
      <c r="B1722">
        <v>1</v>
      </c>
      <c r="C1722">
        <v>-0.21</v>
      </c>
      <c r="D1722">
        <v>-0.02640839925226181</v>
      </c>
      <c r="E1722">
        <v>3.433981277505114</v>
      </c>
      <c r="F1722">
        <v>0.05810356447362017</v>
      </c>
      <c r="G1722">
        <v>0.01445052441494904</v>
      </c>
      <c r="H1722">
        <v>-0.07668619787165513</v>
      </c>
      <c r="I1722">
        <v>0.9735916007477382</v>
      </c>
      <c r="J1722">
        <v>0.338301019455289</v>
      </c>
    </row>
    <row r="1723" spans="1:10">
      <c r="A1723" s="2">
        <v>35739</v>
      </c>
      <c r="B1723">
        <v>1</v>
      </c>
      <c r="C1723">
        <v>0.04000000000000004</v>
      </c>
      <c r="D1723">
        <v>0.0430064969490272</v>
      </c>
      <c r="E1723">
        <v>3.433981277505114</v>
      </c>
      <c r="F1723">
        <v>0.05810356447362017</v>
      </c>
      <c r="G1723">
        <v>0.01445052441494904</v>
      </c>
      <c r="H1723">
        <v>-0.07668619787165513</v>
      </c>
      <c r="I1723">
        <v>1.043006496949027</v>
      </c>
      <c r="J1723">
        <v>0.338301019455289</v>
      </c>
    </row>
    <row r="1724" spans="1:10">
      <c r="A1724" s="2">
        <v>35746</v>
      </c>
      <c r="B1724">
        <v>1</v>
      </c>
      <c r="C1724">
        <v>-0.0600000000000005</v>
      </c>
      <c r="D1724">
        <v>-0.04205521120424847</v>
      </c>
      <c r="E1724">
        <v>3.433981277505114</v>
      </c>
      <c r="F1724">
        <v>0.05810356447362017</v>
      </c>
      <c r="G1724">
        <v>0.01445052441494904</v>
      </c>
      <c r="H1724">
        <v>-0.07668619787165513</v>
      </c>
      <c r="I1724">
        <v>0.9579447887957515</v>
      </c>
      <c r="J1724">
        <v>0.338301019455289</v>
      </c>
    </row>
    <row r="1725" spans="1:10">
      <c r="A1725" s="2">
        <v>35753</v>
      </c>
      <c r="B1725">
        <v>1</v>
      </c>
      <c r="C1725">
        <v>-0.0699999999999994</v>
      </c>
      <c r="D1725">
        <v>0.03170102262132827</v>
      </c>
      <c r="E1725">
        <v>3.433981277505114</v>
      </c>
      <c r="F1725">
        <v>0.05810356447362017</v>
      </c>
      <c r="G1725">
        <v>0.01445052441494904</v>
      </c>
      <c r="H1725">
        <v>-0.07668619787165513</v>
      </c>
      <c r="I1725">
        <v>1.031701022621328</v>
      </c>
      <c r="J1725">
        <v>0.338301019455289</v>
      </c>
    </row>
    <row r="1726" spans="1:10">
      <c r="A1726" s="2">
        <v>35760</v>
      </c>
      <c r="B1726">
        <v>1</v>
      </c>
      <c r="C1726">
        <v>0.04000000000000004</v>
      </c>
      <c r="D1726">
        <v>-0.001685406216930001</v>
      </c>
      <c r="E1726">
        <v>3.433981277505114</v>
      </c>
      <c r="F1726">
        <v>0.05810356447362017</v>
      </c>
      <c r="G1726">
        <v>0.01445052441494904</v>
      </c>
      <c r="H1726">
        <v>-0.07668619787165513</v>
      </c>
      <c r="I1726">
        <v>0.99831459378307</v>
      </c>
      <c r="J1726">
        <v>0.338301019455289</v>
      </c>
    </row>
    <row r="1727" spans="1:10">
      <c r="A1727" s="2">
        <v>35767</v>
      </c>
      <c r="B1727">
        <v>1</v>
      </c>
      <c r="C1727">
        <v>-0.03000000000000025</v>
      </c>
      <c r="D1727">
        <v>0.04651675039048337</v>
      </c>
      <c r="E1727">
        <v>3.433981277505114</v>
      </c>
      <c r="F1727">
        <v>0.05810356447362017</v>
      </c>
      <c r="G1727">
        <v>0.01445052441494904</v>
      </c>
      <c r="H1727">
        <v>-0.07668619787165513</v>
      </c>
      <c r="I1727">
        <v>1.046516750390483</v>
      </c>
      <c r="J1727">
        <v>0.338301019455289</v>
      </c>
    </row>
    <row r="1728" spans="1:10">
      <c r="A1728" s="2">
        <v>35774</v>
      </c>
      <c r="B1728">
        <v>1</v>
      </c>
      <c r="C1728">
        <v>0.07000000000000028</v>
      </c>
      <c r="D1728">
        <v>-0.02062719011204196</v>
      </c>
      <c r="E1728">
        <v>3.433981277505114</v>
      </c>
      <c r="F1728">
        <v>0.05810356447362017</v>
      </c>
      <c r="G1728">
        <v>0.01445052441494904</v>
      </c>
      <c r="H1728">
        <v>-0.07668619787165513</v>
      </c>
      <c r="I1728">
        <v>0.9793728098879581</v>
      </c>
      <c r="J1728">
        <v>0.338301019455289</v>
      </c>
    </row>
    <row r="1729" spans="1:10">
      <c r="A1729" s="2">
        <v>35781</v>
      </c>
      <c r="B1729">
        <v>1</v>
      </c>
      <c r="C1729">
        <v>-0.09000000000000075</v>
      </c>
      <c r="D1729">
        <v>-0.001801783151434453</v>
      </c>
      <c r="E1729">
        <v>3.433981277505114</v>
      </c>
      <c r="F1729">
        <v>0.05810356447362017</v>
      </c>
      <c r="G1729">
        <v>0.01445052441494904</v>
      </c>
      <c r="H1729">
        <v>-0.07668619787165513</v>
      </c>
      <c r="I1729">
        <v>0.9981982168485656</v>
      </c>
      <c r="J1729">
        <v>0.338301019455289</v>
      </c>
    </row>
    <row r="1730" spans="1:10">
      <c r="A1730" s="2">
        <v>35788</v>
      </c>
      <c r="B1730">
        <v>1</v>
      </c>
      <c r="C1730">
        <v>-0.04999999999999982</v>
      </c>
      <c r="D1730">
        <v>-0.01649190779434415</v>
      </c>
      <c r="E1730">
        <v>3.433981277505114</v>
      </c>
      <c r="F1730">
        <v>0.05810356447362017</v>
      </c>
      <c r="G1730">
        <v>0.01445052441494904</v>
      </c>
      <c r="H1730">
        <v>-0.07668619787165513</v>
      </c>
      <c r="I1730">
        <v>0.9835080922056558</v>
      </c>
      <c r="J1730">
        <v>0.338301019455289</v>
      </c>
    </row>
    <row r="1731" spans="1:10">
      <c r="A1731" s="2">
        <v>35795</v>
      </c>
      <c r="B1731">
        <v>1</v>
      </c>
      <c r="C1731">
        <v>-0.009999999999999787</v>
      </c>
      <c r="D1731">
        <v>0.03675292714219112</v>
      </c>
      <c r="E1731">
        <v>3.433981277505114</v>
      </c>
      <c r="F1731">
        <v>0.05810356447362017</v>
      </c>
      <c r="G1731">
        <v>0.01445052441494904</v>
      </c>
      <c r="H1731">
        <v>-0.07668619787165513</v>
      </c>
      <c r="I1731">
        <v>1.036752927142191</v>
      </c>
      <c r="J1731">
        <v>0.338301019455289</v>
      </c>
    </row>
    <row r="1732" spans="1:10">
      <c r="A1732" s="2">
        <v>35802</v>
      </c>
      <c r="B1732">
        <v>1</v>
      </c>
      <c r="C1732">
        <v>-0.2000000000000002</v>
      </c>
      <c r="D1732">
        <v>0.02127481075859606</v>
      </c>
      <c r="E1732">
        <v>8.391140614473155</v>
      </c>
      <c r="F1732">
        <v>0.03961117127756229</v>
      </c>
      <c r="G1732">
        <v>0.0138967956499413</v>
      </c>
      <c r="H1732">
        <v>0.05758580863035205</v>
      </c>
      <c r="I1732">
        <v>1.021274810758596</v>
      </c>
      <c r="J1732">
        <v>0.3009474776111767</v>
      </c>
    </row>
    <row r="1733" spans="1:10">
      <c r="A1733" s="2">
        <v>35809</v>
      </c>
      <c r="B1733">
        <v>1</v>
      </c>
      <c r="C1733">
        <v>-0.09999999999999964</v>
      </c>
      <c r="D1733">
        <v>-0.01812635919867134</v>
      </c>
      <c r="E1733">
        <v>8.391140614473155</v>
      </c>
      <c r="F1733">
        <v>0.03961117127756229</v>
      </c>
      <c r="G1733">
        <v>0.0138967956499413</v>
      </c>
      <c r="H1733">
        <v>0.05758580863035205</v>
      </c>
      <c r="I1733">
        <v>0.9818736408013287</v>
      </c>
      <c r="J1733">
        <v>0.3009474776111767</v>
      </c>
    </row>
    <row r="1734" spans="1:10">
      <c r="A1734" s="2">
        <v>35816</v>
      </c>
      <c r="B1734">
        <v>1</v>
      </c>
      <c r="C1734">
        <v>0.08999999999999986</v>
      </c>
      <c r="D1734">
        <v>0.03621789402899525</v>
      </c>
      <c r="E1734">
        <v>8.391140614473155</v>
      </c>
      <c r="F1734">
        <v>0.03961117127756229</v>
      </c>
      <c r="G1734">
        <v>0.0138967956499413</v>
      </c>
      <c r="H1734">
        <v>0.05758580863035205</v>
      </c>
      <c r="I1734">
        <v>1.036217894028995</v>
      </c>
      <c r="J1734">
        <v>0.3009474776111767</v>
      </c>
    </row>
    <row r="1735" spans="1:10">
      <c r="A1735" s="2">
        <v>35823</v>
      </c>
      <c r="B1735">
        <v>1</v>
      </c>
      <c r="C1735">
        <v>0.1500000000000004</v>
      </c>
      <c r="D1735">
        <v>0.01055122137394194</v>
      </c>
      <c r="E1735">
        <v>8.391140614473155</v>
      </c>
      <c r="F1735">
        <v>0.03961117127756229</v>
      </c>
      <c r="G1735">
        <v>0.0138967956499413</v>
      </c>
      <c r="H1735">
        <v>0.05758580863035205</v>
      </c>
      <c r="I1735">
        <v>1.010551221373942</v>
      </c>
      <c r="J1735">
        <v>0.3009474776111767</v>
      </c>
    </row>
    <row r="1736" spans="1:10">
      <c r="A1736" s="2">
        <v>35830</v>
      </c>
      <c r="B1736">
        <v>1</v>
      </c>
      <c r="C1736">
        <v>-0.1200000000000001</v>
      </c>
      <c r="D1736">
        <v>0.03463123702281033</v>
      </c>
      <c r="E1736">
        <v>8.391140614473155</v>
      </c>
      <c r="F1736">
        <v>0.03961117127756229</v>
      </c>
      <c r="G1736">
        <v>0.0138967956499413</v>
      </c>
      <c r="H1736">
        <v>0.05758580863035205</v>
      </c>
      <c r="I1736">
        <v>1.03463123702281</v>
      </c>
      <c r="J1736">
        <v>0.3009474776111767</v>
      </c>
    </row>
    <row r="1737" spans="1:10">
      <c r="A1737" s="2">
        <v>35837</v>
      </c>
      <c r="B1737">
        <v>1</v>
      </c>
      <c r="C1737">
        <v>-0.04000000000000004</v>
      </c>
      <c r="D1737">
        <v>0.01165986861347897</v>
      </c>
      <c r="E1737">
        <v>8.391140614473155</v>
      </c>
      <c r="F1737">
        <v>0.03961117127756229</v>
      </c>
      <c r="G1737">
        <v>0.0138967956499413</v>
      </c>
      <c r="H1737">
        <v>0.05758580863035205</v>
      </c>
      <c r="I1737">
        <v>1.011659868613479</v>
      </c>
      <c r="J1737">
        <v>0.3009474776111767</v>
      </c>
    </row>
    <row r="1738" spans="1:10">
      <c r="A1738" s="2">
        <v>35844</v>
      </c>
      <c r="B1738">
        <v>1</v>
      </c>
      <c r="C1738">
        <v>-0.04000000000000004</v>
      </c>
      <c r="D1738">
        <v>0.0231371890653489</v>
      </c>
      <c r="E1738">
        <v>8.391140614473155</v>
      </c>
      <c r="F1738">
        <v>0.03961117127756229</v>
      </c>
      <c r="G1738">
        <v>0.0138967956499413</v>
      </c>
      <c r="H1738">
        <v>0.05758580863035205</v>
      </c>
      <c r="I1738">
        <v>1.023137189065349</v>
      </c>
      <c r="J1738">
        <v>0.3009474776111767</v>
      </c>
    </row>
    <row r="1739" spans="1:10">
      <c r="A1739" s="2">
        <v>35851</v>
      </c>
      <c r="B1739">
        <v>1</v>
      </c>
      <c r="C1739">
        <v>0.1399999999999997</v>
      </c>
      <c r="D1739">
        <v>0.0002800900498010385</v>
      </c>
      <c r="E1739">
        <v>8.391140614473155</v>
      </c>
      <c r="F1739">
        <v>0.03961117127756229</v>
      </c>
      <c r="G1739">
        <v>0.0138967956499413</v>
      </c>
      <c r="H1739">
        <v>0.05758580863035205</v>
      </c>
      <c r="I1739">
        <v>1.000280090049801</v>
      </c>
      <c r="J1739">
        <v>0.3009474776111767</v>
      </c>
    </row>
    <row r="1740" spans="1:10">
      <c r="A1740" s="2">
        <v>35858</v>
      </c>
      <c r="B1740">
        <v>1</v>
      </c>
      <c r="C1740">
        <v>0.1299999999999999</v>
      </c>
      <c r="D1740">
        <v>0.005793156828765194</v>
      </c>
      <c r="E1740">
        <v>8.391140614473155</v>
      </c>
      <c r="F1740">
        <v>0.03961117127756229</v>
      </c>
      <c r="G1740">
        <v>0.0138967956499413</v>
      </c>
      <c r="H1740">
        <v>0.05758580863035205</v>
      </c>
      <c r="I1740">
        <v>1.005793156828765</v>
      </c>
      <c r="J1740">
        <v>0.3009474776111767</v>
      </c>
    </row>
    <row r="1741" spans="1:10">
      <c r="A1741" s="2">
        <v>35865</v>
      </c>
      <c r="B1741">
        <v>1</v>
      </c>
      <c r="C1741">
        <v>-0.1299999999999999</v>
      </c>
      <c r="D1741">
        <v>0.0196689832448133</v>
      </c>
      <c r="E1741">
        <v>8.391140614473155</v>
      </c>
      <c r="F1741">
        <v>0.03961117127756229</v>
      </c>
      <c r="G1741">
        <v>0.0138967956499413</v>
      </c>
      <c r="H1741">
        <v>0.05758580863035205</v>
      </c>
      <c r="I1741">
        <v>1.019668983244813</v>
      </c>
      <c r="J1741">
        <v>0.3009474776111767</v>
      </c>
    </row>
    <row r="1742" spans="1:10">
      <c r="A1742" s="2">
        <v>35872</v>
      </c>
      <c r="B1742">
        <v>1</v>
      </c>
      <c r="C1742">
        <v>-0.04999999999999982</v>
      </c>
      <c r="D1742">
        <v>0.0121519485699037</v>
      </c>
      <c r="E1742">
        <v>8.391140614473155</v>
      </c>
      <c r="F1742">
        <v>0.03961117127756229</v>
      </c>
      <c r="G1742">
        <v>0.0138967956499413</v>
      </c>
      <c r="H1742">
        <v>0.05758580863035205</v>
      </c>
      <c r="I1742">
        <v>1.012151948569904</v>
      </c>
      <c r="J1742">
        <v>0.3009474776111767</v>
      </c>
    </row>
    <row r="1743" spans="1:10">
      <c r="A1743" s="2">
        <v>35879</v>
      </c>
      <c r="B1743">
        <v>1</v>
      </c>
      <c r="C1743">
        <v>0.05999999999999961</v>
      </c>
      <c r="D1743">
        <v>0.00662604992552104</v>
      </c>
      <c r="E1743">
        <v>8.391140614473155</v>
      </c>
      <c r="F1743">
        <v>0.03961117127756229</v>
      </c>
      <c r="G1743">
        <v>0.0138967956499413</v>
      </c>
      <c r="H1743">
        <v>0.05758580863035205</v>
      </c>
      <c r="I1743">
        <v>1.006626049925521</v>
      </c>
      <c r="J1743">
        <v>0.3009474776111767</v>
      </c>
    </row>
    <row r="1744" spans="1:10">
      <c r="A1744" s="2">
        <v>35886</v>
      </c>
      <c r="B1744">
        <v>1</v>
      </c>
      <c r="C1744">
        <v>-0.01999999999999957</v>
      </c>
      <c r="D1744">
        <v>0.01411795608385469</v>
      </c>
      <c r="E1744">
        <v>8.391140614473155</v>
      </c>
      <c r="F1744">
        <v>0.03961117127756229</v>
      </c>
      <c r="G1744">
        <v>0.0138967956499413</v>
      </c>
      <c r="H1744">
        <v>0.05758580863035205</v>
      </c>
      <c r="I1744">
        <v>1.014117956083855</v>
      </c>
      <c r="J1744">
        <v>0.3009474776111767</v>
      </c>
    </row>
    <row r="1745" spans="1:10">
      <c r="A1745" s="2">
        <v>35893</v>
      </c>
      <c r="B1745">
        <v>1</v>
      </c>
      <c r="C1745">
        <v>-0.04000000000000004</v>
      </c>
      <c r="D1745">
        <v>-0.007226708532025513</v>
      </c>
      <c r="E1745">
        <v>8.391140614473155</v>
      </c>
      <c r="F1745">
        <v>0.03961117127756229</v>
      </c>
      <c r="G1745">
        <v>0.0138967956499413</v>
      </c>
      <c r="H1745">
        <v>0.05758580863035205</v>
      </c>
      <c r="I1745">
        <v>0.9927732914679744</v>
      </c>
      <c r="J1745">
        <v>0.3009474776111767</v>
      </c>
    </row>
    <row r="1746" spans="1:10">
      <c r="A1746" s="2">
        <v>35900</v>
      </c>
      <c r="B1746">
        <v>1</v>
      </c>
      <c r="C1746">
        <v>0.01999999999999957</v>
      </c>
      <c r="D1746">
        <v>-0.01534006587023731</v>
      </c>
      <c r="E1746">
        <v>8.391140614473155</v>
      </c>
      <c r="F1746">
        <v>0.03961117127756229</v>
      </c>
      <c r="G1746">
        <v>0.0138967956499413</v>
      </c>
      <c r="H1746">
        <v>0.05758580863035205</v>
      </c>
      <c r="I1746">
        <v>0.9846599341297627</v>
      </c>
      <c r="J1746">
        <v>0.3009474776111767</v>
      </c>
    </row>
    <row r="1747" spans="1:10">
      <c r="A1747" s="2">
        <v>35907</v>
      </c>
      <c r="B1747">
        <v>1</v>
      </c>
      <c r="C1747">
        <v>0.08000000000000007</v>
      </c>
      <c r="D1747">
        <v>0.02364772839536321</v>
      </c>
      <c r="E1747">
        <v>8.391140614473155</v>
      </c>
      <c r="F1747">
        <v>0.03961117127756229</v>
      </c>
      <c r="G1747">
        <v>0.0138967956499413</v>
      </c>
      <c r="H1747">
        <v>0.05758580863035205</v>
      </c>
      <c r="I1747">
        <v>1.023647728395363</v>
      </c>
      <c r="J1747">
        <v>0.3009474776111767</v>
      </c>
    </row>
    <row r="1748" spans="1:10">
      <c r="A1748" s="2">
        <v>35914</v>
      </c>
      <c r="B1748">
        <v>1</v>
      </c>
      <c r="C1748">
        <v>0.1299999999999999</v>
      </c>
      <c r="D1748">
        <v>-0.02010821174128964</v>
      </c>
      <c r="E1748">
        <v>8.391140614473155</v>
      </c>
      <c r="F1748">
        <v>0.03961117127756229</v>
      </c>
      <c r="G1748">
        <v>0.0138967956499413</v>
      </c>
      <c r="H1748">
        <v>0.05758580863035205</v>
      </c>
      <c r="I1748">
        <v>0.9798917882587104</v>
      </c>
      <c r="J1748">
        <v>0.3009474776111767</v>
      </c>
    </row>
    <row r="1749" spans="1:10">
      <c r="A1749" s="2">
        <v>35921</v>
      </c>
      <c r="B1749">
        <v>1</v>
      </c>
      <c r="C1749">
        <v>-0.1399999999999997</v>
      </c>
      <c r="D1749">
        <v>0.004062327432667978</v>
      </c>
      <c r="E1749">
        <v>8.391140614473155</v>
      </c>
      <c r="F1749">
        <v>0.03961117127756229</v>
      </c>
      <c r="G1749">
        <v>0.0138967956499413</v>
      </c>
      <c r="H1749">
        <v>0.05758580863035205</v>
      </c>
      <c r="I1749">
        <v>1.004062327432668</v>
      </c>
      <c r="J1749">
        <v>0.3009474776111767</v>
      </c>
    </row>
    <row r="1750" spans="1:10">
      <c r="A1750" s="2">
        <v>35928</v>
      </c>
      <c r="B1750">
        <v>1</v>
      </c>
      <c r="C1750">
        <v>-0.03000000000000025</v>
      </c>
      <c r="D1750">
        <v>0.003474973775955298</v>
      </c>
      <c r="E1750">
        <v>8.391140614473155</v>
      </c>
      <c r="F1750">
        <v>0.03961117127756229</v>
      </c>
      <c r="G1750">
        <v>0.0138967956499413</v>
      </c>
      <c r="H1750">
        <v>0.05758580863035205</v>
      </c>
      <c r="I1750">
        <v>1.003474973775955</v>
      </c>
      <c r="J1750">
        <v>0.3009474776111767</v>
      </c>
    </row>
    <row r="1751" spans="1:10">
      <c r="A1751" s="2">
        <v>35935</v>
      </c>
      <c r="B1751">
        <v>1</v>
      </c>
      <c r="C1751">
        <v>-0.02999999999999936</v>
      </c>
      <c r="D1751">
        <v>0.02601653180170678</v>
      </c>
      <c r="E1751">
        <v>8.391140614473155</v>
      </c>
      <c r="F1751">
        <v>0.03961117127756229</v>
      </c>
      <c r="G1751">
        <v>0.0138967956499413</v>
      </c>
      <c r="H1751">
        <v>0.05758580863035205</v>
      </c>
      <c r="I1751">
        <v>1.026016531801707</v>
      </c>
      <c r="J1751">
        <v>0.3009474776111767</v>
      </c>
    </row>
    <row r="1752" spans="1:10">
      <c r="A1752" s="2">
        <v>35942</v>
      </c>
      <c r="B1752">
        <v>1</v>
      </c>
      <c r="C1752">
        <v>-0.05000000000000071</v>
      </c>
      <c r="D1752">
        <v>-0.02533735302004726</v>
      </c>
      <c r="E1752">
        <v>8.391140614473155</v>
      </c>
      <c r="F1752">
        <v>0.03961117127756229</v>
      </c>
      <c r="G1752">
        <v>0.0138967956499413</v>
      </c>
      <c r="H1752">
        <v>0.05758580863035205</v>
      </c>
      <c r="I1752">
        <v>0.9746626469799528</v>
      </c>
      <c r="J1752">
        <v>0.3009474776111767</v>
      </c>
    </row>
    <row r="1753" spans="1:10">
      <c r="A1753" s="2">
        <v>35949</v>
      </c>
      <c r="B1753">
        <v>1</v>
      </c>
      <c r="C1753">
        <v>0.01000000000000068</v>
      </c>
      <c r="D1753">
        <v>-0.006810100361396572</v>
      </c>
      <c r="E1753">
        <v>8.391140614473155</v>
      </c>
      <c r="F1753">
        <v>0.03961117127756229</v>
      </c>
      <c r="G1753">
        <v>0.0138967956499413</v>
      </c>
      <c r="H1753">
        <v>0.05758580863035205</v>
      </c>
      <c r="I1753">
        <v>0.9931898996386034</v>
      </c>
      <c r="J1753">
        <v>0.3009474776111767</v>
      </c>
    </row>
    <row r="1754" spans="1:10">
      <c r="A1754" s="2">
        <v>35956</v>
      </c>
      <c r="B1754">
        <v>1</v>
      </c>
      <c r="C1754">
        <v>-0.0600000000000005</v>
      </c>
      <c r="D1754">
        <v>0.02191935613125338</v>
      </c>
      <c r="E1754">
        <v>8.391140614473155</v>
      </c>
      <c r="F1754">
        <v>0.03961117127756229</v>
      </c>
      <c r="G1754">
        <v>0.0138967956499413</v>
      </c>
      <c r="H1754">
        <v>0.05758580863035205</v>
      </c>
      <c r="I1754">
        <v>1.021919356131253</v>
      </c>
      <c r="J1754">
        <v>0.3009474776111767</v>
      </c>
    </row>
    <row r="1755" spans="1:10">
      <c r="A1755" s="2">
        <v>35963</v>
      </c>
      <c r="B1755">
        <v>1</v>
      </c>
      <c r="C1755">
        <v>0.03000000000000025</v>
      </c>
      <c r="D1755">
        <v>-0.004530176010398821</v>
      </c>
      <c r="E1755">
        <v>8.391140614473155</v>
      </c>
      <c r="F1755">
        <v>0.03961117127756229</v>
      </c>
      <c r="G1755">
        <v>0.0138967956499413</v>
      </c>
      <c r="H1755">
        <v>0.05758580863035205</v>
      </c>
      <c r="I1755">
        <v>0.9954698239896012</v>
      </c>
      <c r="J1755">
        <v>0.3009474776111767</v>
      </c>
    </row>
    <row r="1756" spans="1:10">
      <c r="A1756" s="2">
        <v>35970</v>
      </c>
      <c r="B1756">
        <v>1</v>
      </c>
      <c r="C1756">
        <v>-0.08000000000000007</v>
      </c>
      <c r="D1756">
        <v>0.01135805196773939</v>
      </c>
      <c r="E1756">
        <v>8.391140614473155</v>
      </c>
      <c r="F1756">
        <v>0.03961117127756229</v>
      </c>
      <c r="G1756">
        <v>0.0138967956499413</v>
      </c>
      <c r="H1756">
        <v>0.05758580863035205</v>
      </c>
      <c r="I1756">
        <v>1.011358051967739</v>
      </c>
      <c r="J1756">
        <v>0.3009474776111767</v>
      </c>
    </row>
    <row r="1757" spans="1:10">
      <c r="A1757" s="2">
        <v>35977</v>
      </c>
      <c r="B1757">
        <v>1</v>
      </c>
      <c r="C1757">
        <v>-0.01999999999999957</v>
      </c>
      <c r="D1757">
        <v>0.03404208295115088</v>
      </c>
      <c r="E1757">
        <v>8.391140614473155</v>
      </c>
      <c r="F1757">
        <v>0.03961117127756229</v>
      </c>
      <c r="G1757">
        <v>0.0138967956499413</v>
      </c>
      <c r="H1757">
        <v>0.05758580863035205</v>
      </c>
      <c r="I1757">
        <v>1.034042082951151</v>
      </c>
      <c r="J1757">
        <v>0.3009474776111767</v>
      </c>
    </row>
    <row r="1758" spans="1:10">
      <c r="A1758" s="2">
        <v>35984</v>
      </c>
      <c r="B1758">
        <v>1</v>
      </c>
      <c r="C1758">
        <v>-0.01000000000000068</v>
      </c>
      <c r="D1758">
        <v>0.02533931360068294</v>
      </c>
      <c r="E1758">
        <v>8.391140614473155</v>
      </c>
      <c r="F1758">
        <v>0.03961117127756229</v>
      </c>
      <c r="G1758">
        <v>0.0138967956499413</v>
      </c>
      <c r="H1758">
        <v>0.05758580863035205</v>
      </c>
      <c r="I1758">
        <v>1.025339313600683</v>
      </c>
      <c r="J1758">
        <v>0.3009474776111767</v>
      </c>
    </row>
    <row r="1759" spans="1:10">
      <c r="A1759" s="2">
        <v>35991</v>
      </c>
      <c r="B1759">
        <v>1</v>
      </c>
      <c r="C1759">
        <v>0.05000000000000071</v>
      </c>
      <c r="D1759">
        <v>0.01445396955001418</v>
      </c>
      <c r="E1759">
        <v>8.391140614473155</v>
      </c>
      <c r="F1759">
        <v>0.03961117127756229</v>
      </c>
      <c r="G1759">
        <v>0.0138967956499413</v>
      </c>
      <c r="H1759">
        <v>0.05758580863035205</v>
      </c>
      <c r="I1759">
        <v>1.014453969550014</v>
      </c>
      <c r="J1759">
        <v>0.3009474776111767</v>
      </c>
    </row>
    <row r="1760" spans="1:10">
      <c r="A1760" s="2">
        <v>35998</v>
      </c>
      <c r="B1760">
        <v>1</v>
      </c>
      <c r="C1760">
        <v>-0.02000000000000046</v>
      </c>
      <c r="D1760">
        <v>0.001070934967024234</v>
      </c>
      <c r="E1760">
        <v>8.391140614473155</v>
      </c>
      <c r="F1760">
        <v>0.03961117127756229</v>
      </c>
      <c r="G1760">
        <v>0.0138967956499413</v>
      </c>
      <c r="H1760">
        <v>0.05758580863035205</v>
      </c>
      <c r="I1760">
        <v>1.001070934967024</v>
      </c>
      <c r="J1760">
        <v>0.3009474776111767</v>
      </c>
    </row>
    <row r="1761" spans="1:10">
      <c r="A1761" s="2">
        <v>36005</v>
      </c>
      <c r="B1761">
        <v>1</v>
      </c>
      <c r="C1761">
        <v>0.05999999999999961</v>
      </c>
      <c r="D1761">
        <v>-0.04505758810018311</v>
      </c>
      <c r="E1761">
        <v>8.391140614473155</v>
      </c>
      <c r="F1761">
        <v>0.03961117127756229</v>
      </c>
      <c r="G1761">
        <v>0.0138967956499413</v>
      </c>
      <c r="H1761">
        <v>0.05758580863035205</v>
      </c>
      <c r="I1761">
        <v>0.9549424118998169</v>
      </c>
      <c r="J1761">
        <v>0.3009474776111767</v>
      </c>
    </row>
    <row r="1762" spans="1:10">
      <c r="A1762" s="2">
        <v>36012</v>
      </c>
      <c r="B1762">
        <v>1</v>
      </c>
      <c r="C1762">
        <v>-0.08999999999999986</v>
      </c>
      <c r="D1762">
        <v>-0.05227767639567153</v>
      </c>
      <c r="E1762">
        <v>8.391140614473155</v>
      </c>
      <c r="F1762">
        <v>0.03961117127756229</v>
      </c>
      <c r="G1762">
        <v>0.0138967956499413</v>
      </c>
      <c r="H1762">
        <v>0.05758580863035205</v>
      </c>
      <c r="I1762">
        <v>0.9477223236043285</v>
      </c>
      <c r="J1762">
        <v>0.3009474776111767</v>
      </c>
    </row>
    <row r="1763" spans="1:10">
      <c r="A1763" s="2">
        <v>36019</v>
      </c>
      <c r="B1763">
        <v>1</v>
      </c>
      <c r="C1763">
        <v>-0.02999999999999936</v>
      </c>
      <c r="D1763">
        <v>-0.006035030937164298</v>
      </c>
      <c r="E1763">
        <v>8.391140614473155</v>
      </c>
      <c r="F1763">
        <v>0.03961117127756229</v>
      </c>
      <c r="G1763">
        <v>0.0138967956499413</v>
      </c>
      <c r="H1763">
        <v>0.05758580863035205</v>
      </c>
      <c r="I1763">
        <v>0.9939649690628357</v>
      </c>
      <c r="J1763">
        <v>0.3009474776111767</v>
      </c>
    </row>
    <row r="1764" spans="1:10">
      <c r="A1764" s="2">
        <v>36026</v>
      </c>
      <c r="B1764">
        <v>1</v>
      </c>
      <c r="C1764">
        <v>0.01999999999999957</v>
      </c>
      <c r="D1764">
        <v>0.01591319195340646</v>
      </c>
      <c r="E1764">
        <v>8.391140614473155</v>
      </c>
      <c r="F1764">
        <v>0.03961117127756229</v>
      </c>
      <c r="G1764">
        <v>0.0138967956499413</v>
      </c>
      <c r="H1764">
        <v>0.05758580863035205</v>
      </c>
      <c r="I1764">
        <v>1.015913191953407</v>
      </c>
      <c r="J1764">
        <v>0.3009474776111767</v>
      </c>
    </row>
    <row r="1765" spans="1:10">
      <c r="A1765" s="2">
        <v>36033</v>
      </c>
      <c r="B1765">
        <v>1</v>
      </c>
      <c r="C1765">
        <v>-0.1600000000000001</v>
      </c>
      <c r="D1765">
        <v>0.01054603405653391</v>
      </c>
      <c r="E1765">
        <v>8.391140614473155</v>
      </c>
      <c r="F1765">
        <v>0.03961117127756229</v>
      </c>
      <c r="G1765">
        <v>0.0138967956499413</v>
      </c>
      <c r="H1765">
        <v>0.05758580863035205</v>
      </c>
      <c r="I1765">
        <v>1.010546034056534</v>
      </c>
      <c r="J1765">
        <v>0.3009474776111767</v>
      </c>
    </row>
    <row r="1766" spans="1:10">
      <c r="A1766" s="2">
        <v>36040</v>
      </c>
      <c r="B1766">
        <v>1</v>
      </c>
      <c r="C1766">
        <v>-0.1600000000000001</v>
      </c>
      <c r="D1766">
        <v>-0.06038469905752994</v>
      </c>
      <c r="E1766">
        <v>8.391140614473155</v>
      </c>
      <c r="F1766">
        <v>0.03961117127756229</v>
      </c>
      <c r="G1766">
        <v>0.0138967956499413</v>
      </c>
      <c r="H1766">
        <v>0.05758580863035205</v>
      </c>
      <c r="I1766">
        <v>0.93961530094247</v>
      </c>
      <c r="J1766">
        <v>0.3009474776111767</v>
      </c>
    </row>
    <row r="1767" spans="1:10">
      <c r="A1767" s="2">
        <v>36047</v>
      </c>
      <c r="B1767">
        <v>1</v>
      </c>
      <c r="C1767">
        <v>-0.1499999999999995</v>
      </c>
      <c r="D1767">
        <v>0.01025687640170878</v>
      </c>
      <c r="E1767">
        <v>8.391140614473155</v>
      </c>
      <c r="F1767">
        <v>0.03961117127756229</v>
      </c>
      <c r="G1767">
        <v>0.0138967956499413</v>
      </c>
      <c r="H1767">
        <v>0.05758580863035205</v>
      </c>
      <c r="I1767">
        <v>1.010256876401709</v>
      </c>
      <c r="J1767">
        <v>0.3009474776111767</v>
      </c>
    </row>
    <row r="1768" spans="1:10">
      <c r="A1768" s="2">
        <v>36054</v>
      </c>
      <c r="B1768">
        <v>1</v>
      </c>
      <c r="C1768">
        <v>-0.07000000000000028</v>
      </c>
      <c r="D1768">
        <v>0.05593501069508777</v>
      </c>
      <c r="E1768">
        <v>8.391140614473155</v>
      </c>
      <c r="F1768">
        <v>0.03961117127756229</v>
      </c>
      <c r="G1768">
        <v>0.0138967956499413</v>
      </c>
      <c r="H1768">
        <v>0.05758580863035205</v>
      </c>
      <c r="I1768">
        <v>1.055935010695088</v>
      </c>
      <c r="J1768">
        <v>0.3009474776111767</v>
      </c>
    </row>
    <row r="1769" spans="1:10">
      <c r="A1769" s="2">
        <v>36061</v>
      </c>
      <c r="B1769">
        <v>1</v>
      </c>
      <c r="C1769">
        <v>-0.1899999999999995</v>
      </c>
      <c r="D1769">
        <v>0.03549701168610959</v>
      </c>
      <c r="E1769">
        <v>8.391140614473155</v>
      </c>
      <c r="F1769">
        <v>0.03961117127756229</v>
      </c>
      <c r="G1769">
        <v>0.0138967956499413</v>
      </c>
      <c r="H1769">
        <v>0.05758580863035205</v>
      </c>
      <c r="I1769">
        <v>1.03549701168611</v>
      </c>
      <c r="J1769">
        <v>0.3009474776111767</v>
      </c>
    </row>
    <row r="1770" spans="1:10">
      <c r="A1770" s="2">
        <v>36068</v>
      </c>
      <c r="B1770">
        <v>1</v>
      </c>
      <c r="C1770">
        <v>-0.25</v>
      </c>
      <c r="D1770">
        <v>-0.02536288714081364</v>
      </c>
      <c r="E1770">
        <v>8.391140614473155</v>
      </c>
      <c r="F1770">
        <v>0.03961117127756229</v>
      </c>
      <c r="G1770">
        <v>0.0138967956499413</v>
      </c>
      <c r="H1770">
        <v>0.05758580863035205</v>
      </c>
      <c r="I1770">
        <v>0.9746371128591863</v>
      </c>
      <c r="J1770">
        <v>0.3009474776111767</v>
      </c>
    </row>
    <row r="1771" spans="1:10">
      <c r="A1771" s="2">
        <v>36075</v>
      </c>
      <c r="B1771">
        <v>1</v>
      </c>
      <c r="C1771">
        <v>-0.1000000000000005</v>
      </c>
      <c r="D1771">
        <v>-0.08000885093954124</v>
      </c>
      <c r="E1771">
        <v>8.391140614473155</v>
      </c>
      <c r="F1771">
        <v>0.03961117127756229</v>
      </c>
      <c r="G1771">
        <v>0.0138967956499413</v>
      </c>
      <c r="H1771">
        <v>0.05758580863035205</v>
      </c>
      <c r="I1771">
        <v>0.9199911490604588</v>
      </c>
      <c r="J1771">
        <v>0.3009474776111767</v>
      </c>
    </row>
    <row r="1772" spans="1:10">
      <c r="A1772" s="2">
        <v>36082</v>
      </c>
      <c r="B1772">
        <v>1</v>
      </c>
      <c r="C1772">
        <v>0.2400000000000002</v>
      </c>
      <c r="D1772">
        <v>0.05784568860235403</v>
      </c>
      <c r="E1772">
        <v>8.391140614473155</v>
      </c>
      <c r="F1772">
        <v>0.03961117127756229</v>
      </c>
      <c r="G1772">
        <v>0.0138967956499413</v>
      </c>
      <c r="H1772">
        <v>0.05758580863035205</v>
      </c>
      <c r="I1772">
        <v>1.057845688602354</v>
      </c>
      <c r="J1772">
        <v>0.3009474776111767</v>
      </c>
    </row>
    <row r="1773" spans="1:10">
      <c r="A1773" s="2">
        <v>36089</v>
      </c>
      <c r="B1773">
        <v>1</v>
      </c>
      <c r="C1773">
        <v>0.009999999999999787</v>
      </c>
      <c r="D1773">
        <v>0.03557878608449403</v>
      </c>
      <c r="E1773">
        <v>8.391140614473155</v>
      </c>
      <c r="F1773">
        <v>0.03961117127756229</v>
      </c>
      <c r="G1773">
        <v>0.0138967956499413</v>
      </c>
      <c r="H1773">
        <v>0.05758580863035205</v>
      </c>
      <c r="I1773">
        <v>1.035578786084494</v>
      </c>
      <c r="J1773">
        <v>0.3009474776111767</v>
      </c>
    </row>
    <row r="1774" spans="1:10">
      <c r="A1774" s="2">
        <v>36096</v>
      </c>
      <c r="B1774">
        <v>1</v>
      </c>
      <c r="C1774">
        <v>0.009999999999999787</v>
      </c>
      <c r="D1774">
        <v>0.02714040149826287</v>
      </c>
      <c r="E1774">
        <v>8.391140614473155</v>
      </c>
      <c r="F1774">
        <v>0.03961117127756229</v>
      </c>
      <c r="G1774">
        <v>0.0138967956499413</v>
      </c>
      <c r="H1774">
        <v>0.05758580863035205</v>
      </c>
      <c r="I1774">
        <v>1.027140401498263</v>
      </c>
      <c r="J1774">
        <v>0.3009474776111767</v>
      </c>
    </row>
    <row r="1775" spans="1:10">
      <c r="A1775" s="2">
        <v>36103</v>
      </c>
      <c r="B1775">
        <v>1</v>
      </c>
      <c r="C1775">
        <v>0.2300000000000004</v>
      </c>
      <c r="D1775">
        <v>0.02452653135281827</v>
      </c>
      <c r="E1775">
        <v>8.391140614473155</v>
      </c>
      <c r="F1775">
        <v>0.03961117127756229</v>
      </c>
      <c r="G1775">
        <v>0.0138967956499413</v>
      </c>
      <c r="H1775">
        <v>0.05758580863035205</v>
      </c>
      <c r="I1775">
        <v>1.024526531352818</v>
      </c>
      <c r="J1775">
        <v>0.3009474776111767</v>
      </c>
    </row>
    <row r="1776" spans="1:10">
      <c r="A1776" s="2">
        <v>36117</v>
      </c>
      <c r="B1776">
        <v>1</v>
      </c>
      <c r="C1776">
        <v>0.01999999999999957</v>
      </c>
      <c r="D1776">
        <v>0.01507081119894225</v>
      </c>
      <c r="E1776">
        <v>8.391140614473155</v>
      </c>
      <c r="F1776">
        <v>0.03961117127756229</v>
      </c>
      <c r="G1776">
        <v>0.0138967956499413</v>
      </c>
      <c r="H1776">
        <v>0.05758580863035205</v>
      </c>
      <c r="I1776">
        <v>1.015070811198942</v>
      </c>
      <c r="J1776">
        <v>0.3009474776111767</v>
      </c>
    </row>
    <row r="1777" spans="1:10">
      <c r="A1777" s="2">
        <v>36124</v>
      </c>
      <c r="B1777">
        <v>1</v>
      </c>
      <c r="C1777">
        <v>-0.01999999999999957</v>
      </c>
      <c r="D1777">
        <v>0.02772945686463781</v>
      </c>
      <c r="E1777">
        <v>8.391140614473155</v>
      </c>
      <c r="F1777">
        <v>0.03961117127756229</v>
      </c>
      <c r="G1777">
        <v>0.0138967956499413</v>
      </c>
      <c r="H1777">
        <v>0.05758580863035205</v>
      </c>
      <c r="I1777">
        <v>1.027729456864638</v>
      </c>
      <c r="J1777">
        <v>0.3009474776111767</v>
      </c>
    </row>
    <row r="1778" spans="1:10">
      <c r="A1778" s="2">
        <v>36131</v>
      </c>
      <c r="B1778">
        <v>1</v>
      </c>
      <c r="C1778">
        <v>-0.2400000000000002</v>
      </c>
      <c r="D1778">
        <v>-0.01227447813071386</v>
      </c>
      <c r="E1778">
        <v>8.391140614473155</v>
      </c>
      <c r="F1778">
        <v>0.03961117127756229</v>
      </c>
      <c r="G1778">
        <v>0.0138967956499413</v>
      </c>
      <c r="H1778">
        <v>0.05758580863035205</v>
      </c>
      <c r="I1778">
        <v>0.9877255218692862</v>
      </c>
      <c r="J1778">
        <v>0.3009474776111767</v>
      </c>
    </row>
    <row r="1779" spans="1:10">
      <c r="A1779" s="2">
        <v>36138</v>
      </c>
      <c r="B1779">
        <v>1</v>
      </c>
      <c r="C1779">
        <v>-0.03000000000000025</v>
      </c>
      <c r="D1779">
        <v>0.003504698589275391</v>
      </c>
      <c r="E1779">
        <v>8.391140614473155</v>
      </c>
      <c r="F1779">
        <v>0.03961117127756229</v>
      </c>
      <c r="G1779">
        <v>0.0138967956499413</v>
      </c>
      <c r="H1779">
        <v>0.05758580863035205</v>
      </c>
      <c r="I1779">
        <v>1.003504698589275</v>
      </c>
      <c r="J1779">
        <v>0.3009474776111767</v>
      </c>
    </row>
    <row r="1780" spans="1:10">
      <c r="A1780" s="2">
        <v>36145</v>
      </c>
      <c r="B1780">
        <v>1</v>
      </c>
      <c r="C1780">
        <v>0.02000000000000046</v>
      </c>
      <c r="D1780">
        <v>-0.01753527188044569</v>
      </c>
      <c r="E1780">
        <v>8.391140614473155</v>
      </c>
      <c r="F1780">
        <v>0.03961117127756229</v>
      </c>
      <c r="G1780">
        <v>0.0138967956499413</v>
      </c>
      <c r="H1780">
        <v>0.05758580863035205</v>
      </c>
      <c r="I1780">
        <v>0.9824647281195543</v>
      </c>
      <c r="J1780">
        <v>0.3009474776111767</v>
      </c>
    </row>
    <row r="1781" spans="1:10">
      <c r="A1781" s="2">
        <v>36152</v>
      </c>
      <c r="B1781">
        <v>1</v>
      </c>
      <c r="C1781">
        <v>0.2299999999999995</v>
      </c>
      <c r="D1781">
        <v>0.02196841216001918</v>
      </c>
      <c r="E1781">
        <v>8.391140614473155</v>
      </c>
      <c r="F1781">
        <v>0.03961117127756229</v>
      </c>
      <c r="G1781">
        <v>0.0138967956499413</v>
      </c>
      <c r="H1781">
        <v>0.05758580863035205</v>
      </c>
      <c r="I1781">
        <v>1.021968412160019</v>
      </c>
      <c r="J1781">
        <v>0.3009474776111767</v>
      </c>
    </row>
    <row r="1782" spans="1:10">
      <c r="A1782" s="2">
        <v>36159</v>
      </c>
      <c r="B1782">
        <v>1</v>
      </c>
      <c r="C1782">
        <v>-0.1599999999999993</v>
      </c>
      <c r="D1782">
        <v>0.00301599839503588</v>
      </c>
      <c r="E1782">
        <v>8.391140614473155</v>
      </c>
      <c r="F1782">
        <v>0.03961117127756229</v>
      </c>
      <c r="G1782">
        <v>0.0138967956499413</v>
      </c>
      <c r="H1782">
        <v>0.05758580863035205</v>
      </c>
      <c r="I1782">
        <v>1.003015998395036</v>
      </c>
      <c r="J1782">
        <v>0.3009474776111767</v>
      </c>
    </row>
    <row r="1783" spans="1:10">
      <c r="A1783" s="2">
        <v>36166</v>
      </c>
      <c r="B1783">
        <v>1</v>
      </c>
      <c r="C1783">
        <v>0.08000000000000007</v>
      </c>
      <c r="D1783">
        <v>0.01017306004336701</v>
      </c>
      <c r="E1783">
        <v>4.961119760375478</v>
      </c>
      <c r="F1783">
        <v>0.05302245584620086</v>
      </c>
      <c r="G1783">
        <v>0.01607408877529893</v>
      </c>
      <c r="H1783">
        <v>-0.1187304888260954</v>
      </c>
      <c r="I1783">
        <v>1.010173060043367</v>
      </c>
      <c r="J1783">
        <v>1.137160571259029</v>
      </c>
    </row>
    <row r="1784" spans="1:10">
      <c r="A1784" s="2">
        <v>36173</v>
      </c>
      <c r="B1784">
        <v>1</v>
      </c>
      <c r="C1784">
        <v>0.009999999999999787</v>
      </c>
      <c r="D1784">
        <v>-0.05365556032266044</v>
      </c>
      <c r="E1784">
        <v>4.961119760375478</v>
      </c>
      <c r="F1784">
        <v>0.05302245584620086</v>
      </c>
      <c r="G1784">
        <v>0.01607408877529893</v>
      </c>
      <c r="H1784">
        <v>-0.1187304888260954</v>
      </c>
      <c r="I1784">
        <v>0.9463444396773395</v>
      </c>
      <c r="J1784">
        <v>1.137160571259029</v>
      </c>
    </row>
    <row r="1785" spans="1:10">
      <c r="A1785" s="2">
        <v>36180</v>
      </c>
      <c r="B1785">
        <v>1</v>
      </c>
      <c r="C1785">
        <v>0.01999999999999957</v>
      </c>
      <c r="D1785">
        <v>-0.02611075708926523</v>
      </c>
      <c r="E1785">
        <v>4.961119760375478</v>
      </c>
      <c r="F1785">
        <v>0.05302245584620086</v>
      </c>
      <c r="G1785">
        <v>0.01607408877529893</v>
      </c>
      <c r="H1785">
        <v>-0.1187304888260954</v>
      </c>
      <c r="I1785">
        <v>0.9738892429107348</v>
      </c>
      <c r="J1785">
        <v>1.137160571259029</v>
      </c>
    </row>
    <row r="1786" spans="1:10">
      <c r="A1786" s="2">
        <v>36187</v>
      </c>
      <c r="B1786">
        <v>1</v>
      </c>
      <c r="C1786">
        <v>-0.08000000000000007</v>
      </c>
      <c r="D1786">
        <v>0.01423712171877484</v>
      </c>
      <c r="E1786">
        <v>4.961119760375478</v>
      </c>
      <c r="F1786">
        <v>0.05302245584620086</v>
      </c>
      <c r="G1786">
        <v>0.01607408877529893</v>
      </c>
      <c r="H1786">
        <v>-0.1187304888260954</v>
      </c>
      <c r="I1786">
        <v>1.014237121718775</v>
      </c>
      <c r="J1786">
        <v>1.137160571259029</v>
      </c>
    </row>
    <row r="1787" spans="1:10">
      <c r="A1787" s="2">
        <v>36194</v>
      </c>
      <c r="B1787">
        <v>1</v>
      </c>
      <c r="C1787">
        <v>0.1500000000000004</v>
      </c>
      <c r="D1787">
        <v>0.01889580179215592</v>
      </c>
      <c r="E1787">
        <v>4.961119760375478</v>
      </c>
      <c r="F1787">
        <v>0.05302245584620086</v>
      </c>
      <c r="G1787">
        <v>0.01607408877529893</v>
      </c>
      <c r="H1787">
        <v>-0.1187304888260954</v>
      </c>
      <c r="I1787">
        <v>1.018895801792156</v>
      </c>
      <c r="J1787">
        <v>1.137160571259029</v>
      </c>
    </row>
    <row r="1788" spans="1:10">
      <c r="A1788" s="2">
        <v>36201</v>
      </c>
      <c r="B1788">
        <v>1</v>
      </c>
      <c r="C1788">
        <v>0.07000000000000028</v>
      </c>
      <c r="D1788">
        <v>-0.02534385564240199</v>
      </c>
      <c r="E1788">
        <v>4.961119760375478</v>
      </c>
      <c r="F1788">
        <v>0.05302245584620086</v>
      </c>
      <c r="G1788">
        <v>0.01607408877529893</v>
      </c>
      <c r="H1788">
        <v>-0.1187304888260954</v>
      </c>
      <c r="I1788">
        <v>0.9746561443575981</v>
      </c>
      <c r="J1788">
        <v>1.137160571259029</v>
      </c>
    </row>
    <row r="1789" spans="1:10">
      <c r="A1789" s="2">
        <v>36208</v>
      </c>
      <c r="B1789">
        <v>1</v>
      </c>
      <c r="C1789">
        <v>0.08000000000000007</v>
      </c>
      <c r="D1789">
        <v>0.01187135842119407</v>
      </c>
      <c r="E1789">
        <v>4.961119760375478</v>
      </c>
      <c r="F1789">
        <v>0.05302245584620086</v>
      </c>
      <c r="G1789">
        <v>0.01607408877529893</v>
      </c>
      <c r="H1789">
        <v>-0.1187304888260954</v>
      </c>
      <c r="I1789">
        <v>1.011871358421194</v>
      </c>
      <c r="J1789">
        <v>1.137160571259029</v>
      </c>
    </row>
    <row r="1790" spans="1:10">
      <c r="A1790" s="2">
        <v>36215</v>
      </c>
      <c r="B1790">
        <v>1</v>
      </c>
      <c r="C1790">
        <v>0.1999999999999993</v>
      </c>
      <c r="D1790">
        <v>-0.01286551772280287</v>
      </c>
      <c r="E1790">
        <v>4.961119760375478</v>
      </c>
      <c r="F1790">
        <v>0.05302245584620086</v>
      </c>
      <c r="G1790">
        <v>0.01607408877529893</v>
      </c>
      <c r="H1790">
        <v>-0.1187304888260954</v>
      </c>
      <c r="I1790">
        <v>0.9871344822771971</v>
      </c>
      <c r="J1790">
        <v>1.137160571259029</v>
      </c>
    </row>
    <row r="1791" spans="1:10">
      <c r="A1791" s="2">
        <v>36222</v>
      </c>
      <c r="B1791">
        <v>1</v>
      </c>
      <c r="C1791">
        <v>0.21</v>
      </c>
      <c r="D1791">
        <v>-0.01061122545741932</v>
      </c>
      <c r="E1791">
        <v>4.961119760375478</v>
      </c>
      <c r="F1791">
        <v>0.05302245584620086</v>
      </c>
      <c r="G1791">
        <v>0.01607408877529893</v>
      </c>
      <c r="H1791">
        <v>-0.1187304888260954</v>
      </c>
      <c r="I1791">
        <v>0.9893887745425807</v>
      </c>
      <c r="J1791">
        <v>1.137160571259029</v>
      </c>
    </row>
    <row r="1792" spans="1:10">
      <c r="A1792" s="2">
        <v>36229</v>
      </c>
      <c r="B1792">
        <v>1</v>
      </c>
      <c r="C1792">
        <v>-0.1899999999999995</v>
      </c>
      <c r="D1792">
        <v>0.05889079267425266</v>
      </c>
      <c r="E1792">
        <v>4.961119760375478</v>
      </c>
      <c r="F1792">
        <v>0.05302245584620086</v>
      </c>
      <c r="G1792">
        <v>0.01607408877529893</v>
      </c>
      <c r="H1792">
        <v>-0.1187304888260954</v>
      </c>
      <c r="I1792">
        <v>1.058890792674253</v>
      </c>
      <c r="J1792">
        <v>1.137160571259029</v>
      </c>
    </row>
    <row r="1793" spans="1:10">
      <c r="A1793" s="2">
        <v>36236</v>
      </c>
      <c r="B1793">
        <v>1</v>
      </c>
      <c r="C1793">
        <v>-0.0600000000000005</v>
      </c>
      <c r="D1793">
        <v>-0.01465627710743933</v>
      </c>
      <c r="E1793">
        <v>4.961119760375478</v>
      </c>
      <c r="F1793">
        <v>0.05302245584620086</v>
      </c>
      <c r="G1793">
        <v>0.01607408877529893</v>
      </c>
      <c r="H1793">
        <v>-0.1187304888260954</v>
      </c>
      <c r="I1793">
        <v>0.9853437228925607</v>
      </c>
      <c r="J1793">
        <v>1.137160571259029</v>
      </c>
    </row>
    <row r="1794" spans="1:10">
      <c r="A1794" s="2">
        <v>36243</v>
      </c>
      <c r="B1794">
        <v>1</v>
      </c>
      <c r="C1794">
        <v>0.03000000000000025</v>
      </c>
      <c r="D1794">
        <v>-0.02476087180673915</v>
      </c>
      <c r="E1794">
        <v>4.961119760375478</v>
      </c>
      <c r="F1794">
        <v>0.05302245584620086</v>
      </c>
      <c r="G1794">
        <v>0.01607408877529893</v>
      </c>
      <c r="H1794">
        <v>-0.1187304888260954</v>
      </c>
      <c r="I1794">
        <v>0.9752391281932609</v>
      </c>
      <c r="J1794">
        <v>1.137160571259029</v>
      </c>
    </row>
    <row r="1795" spans="1:10">
      <c r="A1795" s="2">
        <v>36250</v>
      </c>
      <c r="B1795">
        <v>1</v>
      </c>
      <c r="C1795">
        <v>0.08000000000000007</v>
      </c>
      <c r="D1795">
        <v>0.001830104445939576</v>
      </c>
      <c r="E1795">
        <v>4.961119760375478</v>
      </c>
      <c r="F1795">
        <v>0.05302245584620086</v>
      </c>
      <c r="G1795">
        <v>0.01607408877529893</v>
      </c>
      <c r="H1795">
        <v>-0.1187304888260954</v>
      </c>
      <c r="I1795">
        <v>1.00183010444594</v>
      </c>
      <c r="J1795">
        <v>1.137160571259029</v>
      </c>
    </row>
    <row r="1796" spans="1:10">
      <c r="A1796" s="2">
        <v>36257</v>
      </c>
      <c r="B1796">
        <v>1</v>
      </c>
      <c r="C1796">
        <v>-0.1100000000000003</v>
      </c>
      <c r="D1796">
        <v>0.005756320785609071</v>
      </c>
      <c r="E1796">
        <v>4.961119760375478</v>
      </c>
      <c r="F1796">
        <v>0.05302245584620086</v>
      </c>
      <c r="G1796">
        <v>0.01607408877529893</v>
      </c>
      <c r="H1796">
        <v>-0.1187304888260954</v>
      </c>
      <c r="I1796">
        <v>1.005756320785609</v>
      </c>
      <c r="J1796">
        <v>1.137160571259029</v>
      </c>
    </row>
    <row r="1797" spans="1:10">
      <c r="A1797" s="2">
        <v>36264</v>
      </c>
      <c r="B1797">
        <v>1</v>
      </c>
      <c r="C1797">
        <v>-0.009999999999999787</v>
      </c>
      <c r="D1797">
        <v>0.00484651387572229</v>
      </c>
      <c r="E1797">
        <v>4.961119760375478</v>
      </c>
      <c r="F1797">
        <v>0.05302245584620086</v>
      </c>
      <c r="G1797">
        <v>0.01607408877529893</v>
      </c>
      <c r="H1797">
        <v>-0.1187304888260954</v>
      </c>
      <c r="I1797">
        <v>1.004846513875722</v>
      </c>
      <c r="J1797">
        <v>1.137160571259029</v>
      </c>
    </row>
    <row r="1798" spans="1:10">
      <c r="A1798" s="2">
        <v>36271</v>
      </c>
      <c r="B1798">
        <v>1</v>
      </c>
      <c r="C1798">
        <v>0.04000000000000004</v>
      </c>
      <c r="D1798">
        <v>0.03370630357919327</v>
      </c>
      <c r="E1798">
        <v>4.961119760375478</v>
      </c>
      <c r="F1798">
        <v>0.05302245584620086</v>
      </c>
      <c r="G1798">
        <v>0.01607408877529893</v>
      </c>
      <c r="H1798">
        <v>-0.1187304888260954</v>
      </c>
      <c r="I1798">
        <v>1.033706303579193</v>
      </c>
      <c r="J1798">
        <v>1.137160571259029</v>
      </c>
    </row>
    <row r="1799" spans="1:10">
      <c r="A1799" s="2">
        <v>36278</v>
      </c>
      <c r="B1799">
        <v>1</v>
      </c>
      <c r="C1799">
        <v>0.09999999999999964</v>
      </c>
      <c r="D1799">
        <v>0.005376400007616266</v>
      </c>
      <c r="E1799">
        <v>4.961119760375478</v>
      </c>
      <c r="F1799">
        <v>0.05302245584620086</v>
      </c>
      <c r="G1799">
        <v>0.01607408877529893</v>
      </c>
      <c r="H1799">
        <v>-0.1187304888260954</v>
      </c>
      <c r="I1799">
        <v>1.005376400007616</v>
      </c>
      <c r="J1799">
        <v>1.137160571259029</v>
      </c>
    </row>
    <row r="1800" spans="1:10">
      <c r="A1800" s="2">
        <v>36285</v>
      </c>
      <c r="B1800">
        <v>1</v>
      </c>
      <c r="C1800">
        <v>0.1300000000000008</v>
      </c>
      <c r="D1800">
        <v>0.002636704851735729</v>
      </c>
      <c r="E1800">
        <v>4.961119760375478</v>
      </c>
      <c r="F1800">
        <v>0.05302245584620086</v>
      </c>
      <c r="G1800">
        <v>0.01607408877529893</v>
      </c>
      <c r="H1800">
        <v>-0.1187304888260954</v>
      </c>
      <c r="I1800">
        <v>1.002636704851736</v>
      </c>
      <c r="J1800">
        <v>1.137160571259029</v>
      </c>
    </row>
    <row r="1801" spans="1:10">
      <c r="A1801" s="2">
        <v>36292</v>
      </c>
      <c r="B1801">
        <v>1</v>
      </c>
      <c r="C1801">
        <v>0.1099999999999994</v>
      </c>
      <c r="D1801">
        <v>0.03979622888967756</v>
      </c>
      <c r="E1801">
        <v>4.961119760375478</v>
      </c>
      <c r="F1801">
        <v>0.05302245584620086</v>
      </c>
      <c r="G1801">
        <v>0.01607408877529893</v>
      </c>
      <c r="H1801">
        <v>-0.1187304888260954</v>
      </c>
      <c r="I1801">
        <v>1.039796228889678</v>
      </c>
      <c r="J1801">
        <v>1.137160571259029</v>
      </c>
    </row>
    <row r="1802" spans="1:10">
      <c r="A1802" s="2">
        <v>36299</v>
      </c>
      <c r="B1802">
        <v>1</v>
      </c>
      <c r="C1802">
        <v>0.08999999999999986</v>
      </c>
      <c r="D1802">
        <v>-0.02804859281136528</v>
      </c>
      <c r="E1802">
        <v>4.961119760375478</v>
      </c>
      <c r="F1802">
        <v>0.05302245584620086</v>
      </c>
      <c r="G1802">
        <v>0.01607408877529893</v>
      </c>
      <c r="H1802">
        <v>-0.1187304888260954</v>
      </c>
      <c r="I1802">
        <v>0.9719514071886347</v>
      </c>
      <c r="J1802">
        <v>1.137160571259029</v>
      </c>
    </row>
    <row r="1803" spans="1:10">
      <c r="A1803" s="2">
        <v>36306</v>
      </c>
      <c r="B1803">
        <v>1</v>
      </c>
      <c r="C1803">
        <v>-0.04999999999999982</v>
      </c>
      <c r="D1803">
        <v>-0.01771762902204583</v>
      </c>
      <c r="E1803">
        <v>4.961119760375478</v>
      </c>
      <c r="F1803">
        <v>0.05302245584620086</v>
      </c>
      <c r="G1803">
        <v>0.01607408877529893</v>
      </c>
      <c r="H1803">
        <v>-0.1187304888260954</v>
      </c>
      <c r="I1803">
        <v>0.9822823709779541</v>
      </c>
      <c r="J1803">
        <v>1.137160571259029</v>
      </c>
    </row>
    <row r="1804" spans="1:10">
      <c r="A1804" s="2">
        <v>36313</v>
      </c>
      <c r="B1804">
        <v>1</v>
      </c>
      <c r="C1804">
        <v>0.25</v>
      </c>
      <c r="D1804">
        <v>-0.01052827898236514</v>
      </c>
      <c r="E1804">
        <v>4.961119760375478</v>
      </c>
      <c r="F1804">
        <v>0.05302245584620086</v>
      </c>
      <c r="G1804">
        <v>0.01607408877529893</v>
      </c>
      <c r="H1804">
        <v>-0.1187304888260954</v>
      </c>
      <c r="I1804">
        <v>0.9894717210176349</v>
      </c>
      <c r="J1804">
        <v>1.137160571259029</v>
      </c>
    </row>
    <row r="1805" spans="1:10">
      <c r="A1805" s="2">
        <v>36320</v>
      </c>
      <c r="B1805">
        <v>1</v>
      </c>
      <c r="C1805">
        <v>0.07000000000000028</v>
      </c>
      <c r="D1805">
        <v>0.01266247966710788</v>
      </c>
      <c r="E1805">
        <v>4.961119760375478</v>
      </c>
      <c r="F1805">
        <v>0.05302245584620086</v>
      </c>
      <c r="G1805">
        <v>0.01607408877529893</v>
      </c>
      <c r="H1805">
        <v>-0.1187304888260954</v>
      </c>
      <c r="I1805">
        <v>1.012662479667108</v>
      </c>
      <c r="J1805">
        <v>1.137160571259029</v>
      </c>
    </row>
    <row r="1806" spans="1:10">
      <c r="A1806" s="2">
        <v>36327</v>
      </c>
      <c r="B1806">
        <v>1</v>
      </c>
      <c r="C1806">
        <v>0.07000000000000028</v>
      </c>
      <c r="D1806">
        <v>-0.003030863659268071</v>
      </c>
      <c r="E1806">
        <v>4.961119760375478</v>
      </c>
      <c r="F1806">
        <v>0.05302245584620086</v>
      </c>
      <c r="G1806">
        <v>0.01607408877529893</v>
      </c>
      <c r="H1806">
        <v>-0.1187304888260954</v>
      </c>
      <c r="I1806">
        <v>0.9969691363407319</v>
      </c>
      <c r="J1806">
        <v>1.137160571259029</v>
      </c>
    </row>
    <row r="1807" spans="1:10">
      <c r="A1807" s="2">
        <v>36334</v>
      </c>
      <c r="B1807">
        <v>1</v>
      </c>
      <c r="C1807">
        <v>0.05999999999999961</v>
      </c>
      <c r="D1807">
        <v>-0.01083551831314005</v>
      </c>
      <c r="E1807">
        <v>4.961119760375478</v>
      </c>
      <c r="F1807">
        <v>0.05302245584620086</v>
      </c>
      <c r="G1807">
        <v>0.01607408877529893</v>
      </c>
      <c r="H1807">
        <v>-0.1187304888260954</v>
      </c>
      <c r="I1807">
        <v>0.98916448168686</v>
      </c>
      <c r="J1807">
        <v>1.137160571259029</v>
      </c>
    </row>
    <row r="1808" spans="1:10">
      <c r="A1808" s="2">
        <v>36341</v>
      </c>
      <c r="B1808">
        <v>1</v>
      </c>
      <c r="C1808">
        <v>-0.1900000000000004</v>
      </c>
      <c r="D1808">
        <v>0.05610804788337656</v>
      </c>
      <c r="E1808">
        <v>4.961119760375478</v>
      </c>
      <c r="F1808">
        <v>0.05302245584620086</v>
      </c>
      <c r="G1808">
        <v>0.01607408877529893</v>
      </c>
      <c r="H1808">
        <v>-0.1187304888260954</v>
      </c>
      <c r="I1808">
        <v>1.056108047883377</v>
      </c>
      <c r="J1808">
        <v>1.137160571259029</v>
      </c>
    </row>
    <row r="1809" spans="1:10">
      <c r="A1809" s="2">
        <v>36348</v>
      </c>
      <c r="B1809">
        <v>1</v>
      </c>
      <c r="C1809">
        <v>0.1100000000000003</v>
      </c>
      <c r="D1809">
        <v>-0.01013644602847222</v>
      </c>
      <c r="E1809">
        <v>4.961119760375478</v>
      </c>
      <c r="F1809">
        <v>0.05302245584620086</v>
      </c>
      <c r="G1809">
        <v>0.01607408877529893</v>
      </c>
      <c r="H1809">
        <v>-0.1187304888260954</v>
      </c>
      <c r="I1809">
        <v>0.9898635539715278</v>
      </c>
      <c r="J1809">
        <v>1.137160571259029</v>
      </c>
    </row>
    <row r="1810" spans="1:10">
      <c r="A1810" s="2">
        <v>36355</v>
      </c>
      <c r="B1810">
        <v>1</v>
      </c>
      <c r="C1810">
        <v>-0.1799999999999997</v>
      </c>
      <c r="D1810">
        <v>0.003744054144924472</v>
      </c>
      <c r="E1810">
        <v>4.961119760375478</v>
      </c>
      <c r="F1810">
        <v>0.05302245584620086</v>
      </c>
      <c r="G1810">
        <v>0.01607408877529893</v>
      </c>
      <c r="H1810">
        <v>-0.1187304888260954</v>
      </c>
      <c r="I1810">
        <v>1.003744054144925</v>
      </c>
      <c r="J1810">
        <v>1.137160571259029</v>
      </c>
    </row>
    <row r="1811" spans="1:10">
      <c r="A1811" s="2">
        <v>36362</v>
      </c>
      <c r="B1811">
        <v>1</v>
      </c>
      <c r="C1811">
        <v>-0.08000000000000007</v>
      </c>
      <c r="D1811">
        <v>0.009903981670786949</v>
      </c>
      <c r="E1811">
        <v>4.961119760375478</v>
      </c>
      <c r="F1811">
        <v>0.05302245584620086</v>
      </c>
      <c r="G1811">
        <v>0.01607408877529893</v>
      </c>
      <c r="H1811">
        <v>-0.1187304888260954</v>
      </c>
      <c r="I1811">
        <v>1.009903981670787</v>
      </c>
      <c r="J1811">
        <v>1.137160571259029</v>
      </c>
    </row>
    <row r="1812" spans="1:10">
      <c r="A1812" s="2">
        <v>36369</v>
      </c>
      <c r="B1812">
        <v>1</v>
      </c>
      <c r="C1812">
        <v>0.1499999999999995</v>
      </c>
      <c r="D1812">
        <v>-0.01892292589872334</v>
      </c>
      <c r="E1812">
        <v>4.961119760375478</v>
      </c>
      <c r="F1812">
        <v>0.05302245584620086</v>
      </c>
      <c r="G1812">
        <v>0.01607408877529893</v>
      </c>
      <c r="H1812">
        <v>-0.1187304888260954</v>
      </c>
      <c r="I1812">
        <v>0.9810770741012766</v>
      </c>
      <c r="J1812">
        <v>1.137160571259029</v>
      </c>
    </row>
    <row r="1813" spans="1:10">
      <c r="A1813" s="2">
        <v>36376</v>
      </c>
      <c r="B1813">
        <v>1</v>
      </c>
      <c r="C1813">
        <v>0.1500000000000004</v>
      </c>
      <c r="D1813">
        <v>-0.05150651649860855</v>
      </c>
      <c r="E1813">
        <v>4.961119760375478</v>
      </c>
      <c r="F1813">
        <v>0.05302245584620086</v>
      </c>
      <c r="G1813">
        <v>0.01607408877529893</v>
      </c>
      <c r="H1813">
        <v>-0.1187304888260954</v>
      </c>
      <c r="I1813">
        <v>0.9484934835013914</v>
      </c>
      <c r="J1813">
        <v>1.137160571259029</v>
      </c>
    </row>
    <row r="1814" spans="1:10">
      <c r="A1814" s="2">
        <v>36383</v>
      </c>
      <c r="B1814">
        <v>1</v>
      </c>
      <c r="C1814">
        <v>0.08999999999999986</v>
      </c>
      <c r="D1814">
        <v>-0.02280262782114013</v>
      </c>
      <c r="E1814">
        <v>4.961119760375478</v>
      </c>
      <c r="F1814">
        <v>0.05302245584620086</v>
      </c>
      <c r="G1814">
        <v>0.01607408877529893</v>
      </c>
      <c r="H1814">
        <v>-0.1187304888260954</v>
      </c>
      <c r="I1814">
        <v>0.9771973721788598</v>
      </c>
      <c r="J1814">
        <v>1.137160571259029</v>
      </c>
    </row>
    <row r="1815" spans="1:10">
      <c r="A1815" s="2">
        <v>36390</v>
      </c>
      <c r="B1815">
        <v>1</v>
      </c>
      <c r="C1815">
        <v>-0.1699999999999999</v>
      </c>
      <c r="D1815">
        <v>0.02182074760990377</v>
      </c>
      <c r="E1815">
        <v>4.961119760375478</v>
      </c>
      <c r="F1815">
        <v>0.05302245584620086</v>
      </c>
      <c r="G1815">
        <v>0.01607408877529893</v>
      </c>
      <c r="H1815">
        <v>-0.1187304888260954</v>
      </c>
      <c r="I1815">
        <v>1.021820747609904</v>
      </c>
      <c r="J1815">
        <v>1.137160571259029</v>
      </c>
    </row>
    <row r="1816" spans="1:10">
      <c r="A1816" s="2">
        <v>36397</v>
      </c>
      <c r="B1816">
        <v>1</v>
      </c>
      <c r="C1816">
        <v>-0.1499999999999995</v>
      </c>
      <c r="D1816">
        <v>0.05710842587336747</v>
      </c>
      <c r="E1816">
        <v>4.961119760375478</v>
      </c>
      <c r="F1816">
        <v>0.05302245584620086</v>
      </c>
      <c r="G1816">
        <v>0.01607408877529893</v>
      </c>
      <c r="H1816">
        <v>-0.1187304888260954</v>
      </c>
      <c r="I1816">
        <v>1.057108425873367</v>
      </c>
      <c r="J1816">
        <v>1.137160571259029</v>
      </c>
    </row>
    <row r="1817" spans="1:10">
      <c r="A1817" s="2">
        <v>36404</v>
      </c>
      <c r="B1817">
        <v>1</v>
      </c>
      <c r="C1817">
        <v>0.2599999999999998</v>
      </c>
      <c r="D1817">
        <v>-0.04063870833231102</v>
      </c>
      <c r="E1817">
        <v>4.961119760375478</v>
      </c>
      <c r="F1817">
        <v>0.05302245584620086</v>
      </c>
      <c r="G1817">
        <v>0.01607408877529893</v>
      </c>
      <c r="H1817">
        <v>-0.1187304888260954</v>
      </c>
      <c r="I1817">
        <v>0.959361291667689</v>
      </c>
      <c r="J1817">
        <v>1.137160571259029</v>
      </c>
    </row>
    <row r="1818" spans="1:10">
      <c r="A1818" s="2">
        <v>36411</v>
      </c>
      <c r="B1818">
        <v>1</v>
      </c>
      <c r="C1818">
        <v>-0.0600000000000005</v>
      </c>
      <c r="D1818">
        <v>-0.007041801416611691</v>
      </c>
      <c r="E1818">
        <v>4.961119760375478</v>
      </c>
      <c r="F1818">
        <v>0.05302245584620086</v>
      </c>
      <c r="G1818">
        <v>0.01607408877529893</v>
      </c>
      <c r="H1818">
        <v>-0.1187304888260954</v>
      </c>
      <c r="I1818">
        <v>0.9929581985833883</v>
      </c>
      <c r="J1818">
        <v>1.137160571259029</v>
      </c>
    </row>
    <row r="1819" spans="1:10">
      <c r="A1819" s="2">
        <v>36418</v>
      </c>
      <c r="B1819">
        <v>1</v>
      </c>
      <c r="C1819">
        <v>0.01000000000000068</v>
      </c>
      <c r="D1819">
        <v>-0.01645684186843648</v>
      </c>
      <c r="E1819">
        <v>4.961119760375478</v>
      </c>
      <c r="F1819">
        <v>0.05302245584620086</v>
      </c>
      <c r="G1819">
        <v>0.01607408877529893</v>
      </c>
      <c r="H1819">
        <v>-0.1187304888260954</v>
      </c>
      <c r="I1819">
        <v>0.9835431581315636</v>
      </c>
      <c r="J1819">
        <v>1.137160571259029</v>
      </c>
    </row>
    <row r="1820" spans="1:10">
      <c r="A1820" s="2">
        <v>36425</v>
      </c>
      <c r="B1820">
        <v>1</v>
      </c>
      <c r="C1820">
        <v>-0.02000000000000046</v>
      </c>
      <c r="D1820">
        <v>-0.02536825571483929</v>
      </c>
      <c r="E1820">
        <v>4.961119760375478</v>
      </c>
      <c r="F1820">
        <v>0.05302245584620086</v>
      </c>
      <c r="G1820">
        <v>0.01607408877529893</v>
      </c>
      <c r="H1820">
        <v>-0.1187304888260954</v>
      </c>
      <c r="I1820">
        <v>0.9746317442851608</v>
      </c>
      <c r="J1820">
        <v>1.137160571259029</v>
      </c>
    </row>
    <row r="1821" spans="1:10">
      <c r="A1821" s="2">
        <v>36432</v>
      </c>
      <c r="B1821">
        <v>1</v>
      </c>
      <c r="C1821">
        <v>0.04999999999999982</v>
      </c>
      <c r="D1821">
        <v>-0.03563033736233439</v>
      </c>
      <c r="E1821">
        <v>4.961119760375478</v>
      </c>
      <c r="F1821">
        <v>0.05302245584620086</v>
      </c>
      <c r="G1821">
        <v>0.01607408877529893</v>
      </c>
      <c r="H1821">
        <v>-0.1187304888260954</v>
      </c>
      <c r="I1821">
        <v>0.9643696626376657</v>
      </c>
      <c r="J1821">
        <v>1.137160571259029</v>
      </c>
    </row>
    <row r="1822" spans="1:10">
      <c r="A1822" s="2">
        <v>36439</v>
      </c>
      <c r="B1822">
        <v>1</v>
      </c>
      <c r="C1822">
        <v>0.07000000000000028</v>
      </c>
      <c r="D1822">
        <v>0.06426208817337765</v>
      </c>
      <c r="E1822">
        <v>4.961119760375478</v>
      </c>
      <c r="F1822">
        <v>0.05302245584620086</v>
      </c>
      <c r="G1822">
        <v>0.01607408877529893</v>
      </c>
      <c r="H1822">
        <v>-0.1187304888260954</v>
      </c>
      <c r="I1822">
        <v>1.064262088173378</v>
      </c>
      <c r="J1822">
        <v>1.137160571259029</v>
      </c>
    </row>
    <row r="1823" spans="1:10">
      <c r="A1823" s="2">
        <v>36446</v>
      </c>
      <c r="B1823">
        <v>1</v>
      </c>
      <c r="C1823">
        <v>0.08000000000000007</v>
      </c>
      <c r="D1823">
        <v>-0.003070892857948294</v>
      </c>
      <c r="E1823">
        <v>4.961119760375478</v>
      </c>
      <c r="F1823">
        <v>0.05302245584620086</v>
      </c>
      <c r="G1823">
        <v>0.01607408877529893</v>
      </c>
      <c r="H1823">
        <v>-0.1187304888260954</v>
      </c>
      <c r="I1823">
        <v>0.9969291071420517</v>
      </c>
      <c r="J1823">
        <v>1.137160571259029</v>
      </c>
    </row>
    <row r="1824" spans="1:10">
      <c r="A1824" s="2">
        <v>36453</v>
      </c>
      <c r="B1824">
        <v>1</v>
      </c>
      <c r="C1824">
        <v>0.07000000000000028</v>
      </c>
      <c r="D1824">
        <v>0.002749806878558544</v>
      </c>
      <c r="E1824">
        <v>4.961119760375478</v>
      </c>
      <c r="F1824">
        <v>0.05302245584620086</v>
      </c>
      <c r="G1824">
        <v>0.01607408877529893</v>
      </c>
      <c r="H1824">
        <v>-0.1187304888260954</v>
      </c>
      <c r="I1824">
        <v>1.002749806878559</v>
      </c>
      <c r="J1824">
        <v>1.137160571259029</v>
      </c>
    </row>
    <row r="1825" spans="1:10">
      <c r="A1825" s="2">
        <v>36460</v>
      </c>
      <c r="B1825">
        <v>1</v>
      </c>
      <c r="C1825">
        <v>0</v>
      </c>
      <c r="D1825">
        <v>0.02151959838532792</v>
      </c>
      <c r="E1825">
        <v>4.961119760375478</v>
      </c>
      <c r="F1825">
        <v>0.05302245584620086</v>
      </c>
      <c r="G1825">
        <v>0.01607408877529893</v>
      </c>
      <c r="H1825">
        <v>-0.1187304888260954</v>
      </c>
      <c r="I1825">
        <v>1.021519598385328</v>
      </c>
      <c r="J1825">
        <v>1.137160571259029</v>
      </c>
    </row>
    <row r="1826" spans="1:10">
      <c r="A1826" s="2">
        <v>36467</v>
      </c>
      <c r="B1826">
        <v>1</v>
      </c>
      <c r="C1826">
        <v>-0.1800000000000006</v>
      </c>
      <c r="D1826">
        <v>0.07084752019565528</v>
      </c>
      <c r="E1826">
        <v>4.961119760375478</v>
      </c>
      <c r="F1826">
        <v>0.05302245584620086</v>
      </c>
      <c r="G1826">
        <v>0.01607408877529893</v>
      </c>
      <c r="H1826">
        <v>-0.1187304888260954</v>
      </c>
      <c r="I1826">
        <v>1.070847520195655</v>
      </c>
      <c r="J1826">
        <v>1.137160571259029</v>
      </c>
    </row>
    <row r="1827" spans="1:10">
      <c r="A1827" s="2">
        <v>36474</v>
      </c>
      <c r="B1827">
        <v>1</v>
      </c>
      <c r="C1827">
        <v>-0.009999999999999787</v>
      </c>
      <c r="D1827">
        <v>0.04126763606392246</v>
      </c>
      <c r="E1827">
        <v>4.961119760375478</v>
      </c>
      <c r="F1827">
        <v>0.05302245584620086</v>
      </c>
      <c r="G1827">
        <v>0.01607408877529893</v>
      </c>
      <c r="H1827">
        <v>-0.1187304888260954</v>
      </c>
      <c r="I1827">
        <v>1.041267636063922</v>
      </c>
      <c r="J1827">
        <v>1.137160571259029</v>
      </c>
    </row>
    <row r="1828" spans="1:10">
      <c r="A1828" s="2">
        <v>36481</v>
      </c>
      <c r="B1828">
        <v>1</v>
      </c>
      <c r="C1828">
        <v>0.04000000000000004</v>
      </c>
      <c r="D1828">
        <v>-0.004642620192369957</v>
      </c>
      <c r="E1828">
        <v>4.961119760375478</v>
      </c>
      <c r="F1828">
        <v>0.05302245584620086</v>
      </c>
      <c r="G1828">
        <v>0.01607408877529893</v>
      </c>
      <c r="H1828">
        <v>-0.1187304888260954</v>
      </c>
      <c r="I1828">
        <v>0.9953573798076301</v>
      </c>
      <c r="J1828">
        <v>1.137160571259029</v>
      </c>
    </row>
    <row r="1829" spans="1:10">
      <c r="A1829" s="2">
        <v>36488</v>
      </c>
      <c r="B1829">
        <v>1</v>
      </c>
      <c r="C1829">
        <v>0.04999999999999982</v>
      </c>
      <c r="D1829">
        <v>-0.02248311381635201</v>
      </c>
      <c r="E1829">
        <v>4.961119760375478</v>
      </c>
      <c r="F1829">
        <v>0.05302245584620086</v>
      </c>
      <c r="G1829">
        <v>0.01607408877529893</v>
      </c>
      <c r="H1829">
        <v>-0.1187304888260954</v>
      </c>
      <c r="I1829">
        <v>0.977516886183648</v>
      </c>
      <c r="J1829">
        <v>1.137160571259029</v>
      </c>
    </row>
    <row r="1830" spans="1:10">
      <c r="A1830" s="2">
        <v>36495</v>
      </c>
      <c r="B1830">
        <v>1</v>
      </c>
      <c r="C1830">
        <v>0.1200000000000001</v>
      </c>
      <c r="D1830">
        <v>-0.01379866338662135</v>
      </c>
      <c r="E1830">
        <v>4.961119760375478</v>
      </c>
      <c r="F1830">
        <v>0.05302245584620086</v>
      </c>
      <c r="G1830">
        <v>0.01607408877529893</v>
      </c>
      <c r="H1830">
        <v>-0.1187304888260954</v>
      </c>
      <c r="I1830">
        <v>0.9862013366133786</v>
      </c>
      <c r="J1830">
        <v>1.137160571259029</v>
      </c>
    </row>
    <row r="1831" spans="1:10">
      <c r="A1831" s="2">
        <v>36502</v>
      </c>
      <c r="B1831">
        <v>1</v>
      </c>
      <c r="C1831">
        <v>-0.05999999999999961</v>
      </c>
      <c r="D1831">
        <v>-0.03089155587234063</v>
      </c>
      <c r="E1831">
        <v>4.961119760375478</v>
      </c>
      <c r="F1831">
        <v>0.05302245584620086</v>
      </c>
      <c r="G1831">
        <v>0.01607408877529893</v>
      </c>
      <c r="H1831">
        <v>-0.1187304888260954</v>
      </c>
      <c r="I1831">
        <v>0.9691084441276594</v>
      </c>
      <c r="J1831">
        <v>1.137160571259029</v>
      </c>
    </row>
    <row r="1832" spans="1:10">
      <c r="A1832" s="2">
        <v>36509</v>
      </c>
      <c r="B1832">
        <v>1</v>
      </c>
      <c r="C1832">
        <v>0.09999999999999964</v>
      </c>
      <c r="D1832">
        <v>0.002856956543242849</v>
      </c>
      <c r="E1832">
        <v>4.961119760375478</v>
      </c>
      <c r="F1832">
        <v>0.05302245584620086</v>
      </c>
      <c r="G1832">
        <v>0.01607408877529893</v>
      </c>
      <c r="H1832">
        <v>-0.1187304888260954</v>
      </c>
      <c r="I1832">
        <v>1.002856956543243</v>
      </c>
      <c r="J1832">
        <v>1.137160571259029</v>
      </c>
    </row>
    <row r="1833" spans="1:10">
      <c r="A1833" s="2">
        <v>36516</v>
      </c>
      <c r="B1833">
        <v>1</v>
      </c>
      <c r="C1833">
        <v>0.1399999999999997</v>
      </c>
      <c r="D1833">
        <v>-0.001604455549209709</v>
      </c>
      <c r="E1833">
        <v>4.961119760375478</v>
      </c>
      <c r="F1833">
        <v>0.05302245584620086</v>
      </c>
      <c r="G1833">
        <v>0.01607408877529893</v>
      </c>
      <c r="H1833">
        <v>-0.1187304888260954</v>
      </c>
      <c r="I1833">
        <v>0.9983955444507903</v>
      </c>
      <c r="J1833">
        <v>1.137160571259029</v>
      </c>
    </row>
    <row r="1834" spans="1:10">
      <c r="A1834" s="2">
        <v>36523</v>
      </c>
      <c r="B1834">
        <v>1</v>
      </c>
      <c r="C1834">
        <v>0.01000000000000068</v>
      </c>
      <c r="D1834">
        <v>0.01236532312053123</v>
      </c>
      <c r="E1834">
        <v>4.961119760375478</v>
      </c>
      <c r="F1834">
        <v>0.05302245584620086</v>
      </c>
      <c r="G1834">
        <v>0.01607408877529893</v>
      </c>
      <c r="H1834">
        <v>-0.1187304888260954</v>
      </c>
      <c r="I1834">
        <v>1.012365323120531</v>
      </c>
      <c r="J1834">
        <v>1.137160571259029</v>
      </c>
    </row>
    <row r="1835" spans="1:10">
      <c r="A1835" s="2">
        <v>36530</v>
      </c>
      <c r="B1835">
        <v>1</v>
      </c>
      <c r="C1835">
        <v>0.2199999999999998</v>
      </c>
      <c r="D1835">
        <v>-0.01901808247603019</v>
      </c>
      <c r="E1835">
        <v>1.980121996540616</v>
      </c>
      <c r="F1835">
        <v>0.04423683497068072</v>
      </c>
      <c r="G1835">
        <v>0.007695611502321463</v>
      </c>
      <c r="H1835">
        <v>-0.09040097378753607</v>
      </c>
      <c r="I1835">
        <v>0.9809819175239698</v>
      </c>
      <c r="J1835">
        <v>0.1500777575010404</v>
      </c>
    </row>
    <row r="1836" spans="1:10">
      <c r="A1836" s="2">
        <v>36537</v>
      </c>
      <c r="B1836">
        <v>1</v>
      </c>
      <c r="C1836">
        <v>0.09999999999999964</v>
      </c>
      <c r="D1836">
        <v>0.02996236707972067</v>
      </c>
      <c r="E1836">
        <v>1.980121996540616</v>
      </c>
      <c r="F1836">
        <v>0.04423683497068072</v>
      </c>
      <c r="G1836">
        <v>0.007695611502321463</v>
      </c>
      <c r="H1836">
        <v>-0.09040097378753607</v>
      </c>
      <c r="I1836">
        <v>1.029962367079721</v>
      </c>
      <c r="J1836">
        <v>0.1500777575010404</v>
      </c>
    </row>
    <row r="1837" spans="1:10">
      <c r="A1837" s="2">
        <v>36544</v>
      </c>
      <c r="B1837">
        <v>1</v>
      </c>
      <c r="C1837">
        <v>0.01000000000000068</v>
      </c>
      <c r="D1837">
        <v>-0.009438279435036464</v>
      </c>
      <c r="E1837">
        <v>1.980121996540616</v>
      </c>
      <c r="F1837">
        <v>0.04423683497068072</v>
      </c>
      <c r="G1837">
        <v>0.007695611502321463</v>
      </c>
      <c r="H1837">
        <v>-0.09040097378753607</v>
      </c>
      <c r="I1837">
        <v>0.9905617205649635</v>
      </c>
      <c r="J1837">
        <v>0.1500777575010404</v>
      </c>
    </row>
    <row r="1838" spans="1:10">
      <c r="A1838" s="2">
        <v>36551</v>
      </c>
      <c r="B1838">
        <v>1</v>
      </c>
      <c r="C1838">
        <v>-0.04000000000000004</v>
      </c>
      <c r="D1838">
        <v>-0.0225957790899114</v>
      </c>
      <c r="E1838">
        <v>1.980121996540616</v>
      </c>
      <c r="F1838">
        <v>0.04423683497068072</v>
      </c>
      <c r="G1838">
        <v>0.007695611502321463</v>
      </c>
      <c r="H1838">
        <v>-0.09040097378753607</v>
      </c>
      <c r="I1838">
        <v>0.9774042209100886</v>
      </c>
      <c r="J1838">
        <v>0.1500777575010404</v>
      </c>
    </row>
    <row r="1839" spans="1:10">
      <c r="A1839" s="2">
        <v>36558</v>
      </c>
      <c r="B1839">
        <v>1</v>
      </c>
      <c r="C1839">
        <v>-0.09000000000000075</v>
      </c>
      <c r="D1839">
        <v>-0.007283122374783181</v>
      </c>
      <c r="E1839">
        <v>1.980121996540616</v>
      </c>
      <c r="F1839">
        <v>0.04423683497068072</v>
      </c>
      <c r="G1839">
        <v>0.007695611502321463</v>
      </c>
      <c r="H1839">
        <v>-0.09040097378753607</v>
      </c>
      <c r="I1839">
        <v>0.9927168776252168</v>
      </c>
      <c r="J1839">
        <v>0.1500777575010404</v>
      </c>
    </row>
    <row r="1840" spans="1:10">
      <c r="A1840" s="2">
        <v>36565</v>
      </c>
      <c r="B1840">
        <v>1</v>
      </c>
      <c r="C1840">
        <v>-0.04000000000000004</v>
      </c>
      <c r="D1840">
        <v>-0.03181786885332022</v>
      </c>
      <c r="E1840">
        <v>1.980121996540616</v>
      </c>
      <c r="F1840">
        <v>0.04423683497068072</v>
      </c>
      <c r="G1840">
        <v>0.007695611502321463</v>
      </c>
      <c r="H1840">
        <v>-0.09040097378753607</v>
      </c>
      <c r="I1840">
        <v>0.9681821311466798</v>
      </c>
      <c r="J1840">
        <v>0.1500777575010404</v>
      </c>
    </row>
    <row r="1841" spans="1:10">
      <c r="A1841" s="2">
        <v>36572</v>
      </c>
      <c r="B1841">
        <v>1</v>
      </c>
      <c r="C1841">
        <v>0</v>
      </c>
      <c r="D1841">
        <v>-0.0004771777595829561</v>
      </c>
      <c r="E1841">
        <v>1.980121996540616</v>
      </c>
      <c r="F1841">
        <v>0.04423683497068072</v>
      </c>
      <c r="G1841">
        <v>0.007695611502321463</v>
      </c>
      <c r="H1841">
        <v>-0.09040097378753607</v>
      </c>
      <c r="I1841">
        <v>0.999522822240417</v>
      </c>
      <c r="J1841">
        <v>0.1500777575010404</v>
      </c>
    </row>
    <row r="1842" spans="1:10">
      <c r="A1842" s="2">
        <v>36579</v>
      </c>
      <c r="B1842">
        <v>1</v>
      </c>
      <c r="C1842">
        <v>-0.1199999999999992</v>
      </c>
      <c r="D1842">
        <v>-0.01174405103840813</v>
      </c>
      <c r="E1842">
        <v>1.980121996540616</v>
      </c>
      <c r="F1842">
        <v>0.04423683497068072</v>
      </c>
      <c r="G1842">
        <v>0.007695611502321463</v>
      </c>
      <c r="H1842">
        <v>-0.09040097378753607</v>
      </c>
      <c r="I1842">
        <v>0.9882559489615919</v>
      </c>
      <c r="J1842">
        <v>0.1500777575010404</v>
      </c>
    </row>
    <row r="1843" spans="1:10">
      <c r="A1843" s="2">
        <v>36586</v>
      </c>
      <c r="B1843">
        <v>1</v>
      </c>
      <c r="C1843">
        <v>-0.05000000000000071</v>
      </c>
      <c r="D1843">
        <v>-0.02473134587786625</v>
      </c>
      <c r="E1843">
        <v>1.980121996540616</v>
      </c>
      <c r="F1843">
        <v>0.04423683497068072</v>
      </c>
      <c r="G1843">
        <v>0.007695611502321463</v>
      </c>
      <c r="H1843">
        <v>-0.09040097378753607</v>
      </c>
      <c r="I1843">
        <v>0.9752686541221337</v>
      </c>
      <c r="J1843">
        <v>0.1500777575010404</v>
      </c>
    </row>
    <row r="1844" spans="1:10">
      <c r="A1844" s="2">
        <v>36593</v>
      </c>
      <c r="B1844">
        <v>1</v>
      </c>
      <c r="C1844">
        <v>-0.009999999999999787</v>
      </c>
      <c r="D1844">
        <v>-0.01286243982899008</v>
      </c>
      <c r="E1844">
        <v>1.980121996540616</v>
      </c>
      <c r="F1844">
        <v>0.04423683497068072</v>
      </c>
      <c r="G1844">
        <v>0.007695611502321463</v>
      </c>
      <c r="H1844">
        <v>-0.09040097378753607</v>
      </c>
      <c r="I1844">
        <v>0.98713756017101</v>
      </c>
      <c r="J1844">
        <v>0.1500777575010404</v>
      </c>
    </row>
    <row r="1845" spans="1:10">
      <c r="A1845" s="2">
        <v>36600</v>
      </c>
      <c r="B1845">
        <v>1</v>
      </c>
      <c r="C1845">
        <v>-0.08999999999999986</v>
      </c>
      <c r="D1845">
        <v>0.06068272354284555</v>
      </c>
      <c r="E1845">
        <v>1.980121996540616</v>
      </c>
      <c r="F1845">
        <v>0.04423683497068072</v>
      </c>
      <c r="G1845">
        <v>0.007695611502321463</v>
      </c>
      <c r="H1845">
        <v>-0.09040097378753607</v>
      </c>
      <c r="I1845">
        <v>1.060682723542846</v>
      </c>
      <c r="J1845">
        <v>0.1500777575010404</v>
      </c>
    </row>
    <row r="1846" spans="1:10">
      <c r="A1846" s="2">
        <v>36607</v>
      </c>
      <c r="B1846">
        <v>1</v>
      </c>
      <c r="C1846">
        <v>-0.1600000000000001</v>
      </c>
      <c r="D1846">
        <v>0.116475420019443</v>
      </c>
      <c r="E1846">
        <v>1.980121996540616</v>
      </c>
      <c r="F1846">
        <v>0.04423683497068072</v>
      </c>
      <c r="G1846">
        <v>0.007695611502321463</v>
      </c>
      <c r="H1846">
        <v>-0.09040097378753607</v>
      </c>
      <c r="I1846">
        <v>1.116475420019443</v>
      </c>
      <c r="J1846">
        <v>0.1500777575010404</v>
      </c>
    </row>
    <row r="1847" spans="1:10">
      <c r="A1847" s="2">
        <v>36614</v>
      </c>
      <c r="B1847">
        <v>1</v>
      </c>
      <c r="C1847">
        <v>0.04999999999999982</v>
      </c>
      <c r="D1847">
        <v>-0.06034967836441835</v>
      </c>
      <c r="E1847">
        <v>1.980121996540616</v>
      </c>
      <c r="F1847">
        <v>0.04423683497068072</v>
      </c>
      <c r="G1847">
        <v>0.007695611502321463</v>
      </c>
      <c r="H1847">
        <v>-0.09040097378753607</v>
      </c>
      <c r="I1847">
        <v>0.9396503216355816</v>
      </c>
      <c r="J1847">
        <v>0.1500777575010404</v>
      </c>
    </row>
    <row r="1848" spans="1:10">
      <c r="A1848" s="2">
        <v>36621</v>
      </c>
      <c r="B1848">
        <v>1</v>
      </c>
      <c r="C1848">
        <v>-0.2799999999999994</v>
      </c>
      <c r="D1848">
        <v>0.10202378877579</v>
      </c>
      <c r="E1848">
        <v>1.980121996540616</v>
      </c>
      <c r="F1848">
        <v>0.04423683497068072</v>
      </c>
      <c r="G1848">
        <v>0.007695611502321463</v>
      </c>
      <c r="H1848">
        <v>-0.09040097378753607</v>
      </c>
      <c r="I1848">
        <v>1.10202378877579</v>
      </c>
      <c r="J1848">
        <v>0.1500777575010404</v>
      </c>
    </row>
    <row r="1849" spans="1:10">
      <c r="A1849" s="2">
        <v>36628</v>
      </c>
      <c r="B1849">
        <v>1</v>
      </c>
      <c r="C1849">
        <v>0.0699999999999994</v>
      </c>
      <c r="D1849">
        <v>0.03658633155667387</v>
      </c>
      <c r="E1849">
        <v>1.980121996540616</v>
      </c>
      <c r="F1849">
        <v>0.04423683497068072</v>
      </c>
      <c r="G1849">
        <v>0.007695611502321463</v>
      </c>
      <c r="H1849">
        <v>-0.09040097378753607</v>
      </c>
      <c r="I1849">
        <v>1.036586331556674</v>
      </c>
      <c r="J1849">
        <v>0.1500777575010404</v>
      </c>
    </row>
    <row r="1850" spans="1:10">
      <c r="A1850" s="2">
        <v>36635</v>
      </c>
      <c r="B1850">
        <v>1</v>
      </c>
      <c r="C1850">
        <v>0.02000000000000046</v>
      </c>
      <c r="D1850">
        <v>-0.01659897204095228</v>
      </c>
      <c r="E1850">
        <v>1.980121996540616</v>
      </c>
      <c r="F1850">
        <v>0.04423683497068072</v>
      </c>
      <c r="G1850">
        <v>0.007695611502321463</v>
      </c>
      <c r="H1850">
        <v>-0.09040097378753607</v>
      </c>
      <c r="I1850">
        <v>0.9834010279590477</v>
      </c>
      <c r="J1850">
        <v>0.1500777575010404</v>
      </c>
    </row>
    <row r="1851" spans="1:10">
      <c r="A1851" s="2">
        <v>36642</v>
      </c>
      <c r="B1851">
        <v>1</v>
      </c>
      <c r="C1851">
        <v>0.1499999999999995</v>
      </c>
      <c r="D1851">
        <v>0.03407582272151591</v>
      </c>
      <c r="E1851">
        <v>1.980121996540616</v>
      </c>
      <c r="F1851">
        <v>0.04423683497068072</v>
      </c>
      <c r="G1851">
        <v>0.007695611502321463</v>
      </c>
      <c r="H1851">
        <v>-0.09040097378753607</v>
      </c>
      <c r="I1851">
        <v>1.034075822721516</v>
      </c>
      <c r="J1851">
        <v>0.1500777575010404</v>
      </c>
    </row>
    <row r="1852" spans="1:10">
      <c r="A1852" s="2">
        <v>36649</v>
      </c>
      <c r="B1852">
        <v>1</v>
      </c>
      <c r="C1852">
        <v>0.2600000000000007</v>
      </c>
      <c r="D1852">
        <v>-0.05740847637077434</v>
      </c>
      <c r="E1852">
        <v>1.980121996540616</v>
      </c>
      <c r="F1852">
        <v>0.04423683497068072</v>
      </c>
      <c r="G1852">
        <v>0.007695611502321463</v>
      </c>
      <c r="H1852">
        <v>-0.09040097378753607</v>
      </c>
      <c r="I1852">
        <v>0.9425915236292257</v>
      </c>
      <c r="J1852">
        <v>0.1500777575010404</v>
      </c>
    </row>
    <row r="1853" spans="1:10">
      <c r="A1853" s="2">
        <v>36656</v>
      </c>
      <c r="B1853">
        <v>1</v>
      </c>
      <c r="C1853">
        <v>0.0699999999999994</v>
      </c>
      <c r="D1853">
        <v>-0.01140429211778118</v>
      </c>
      <c r="E1853">
        <v>1.980121996540616</v>
      </c>
      <c r="F1853">
        <v>0.04423683497068072</v>
      </c>
      <c r="G1853">
        <v>0.007695611502321463</v>
      </c>
      <c r="H1853">
        <v>-0.09040097378753607</v>
      </c>
      <c r="I1853">
        <v>0.9885957078822188</v>
      </c>
      <c r="J1853">
        <v>0.1500777575010404</v>
      </c>
    </row>
    <row r="1854" spans="1:10">
      <c r="A1854" s="2">
        <v>36663</v>
      </c>
      <c r="B1854">
        <v>1</v>
      </c>
      <c r="C1854">
        <v>0.01000000000000068</v>
      </c>
      <c r="D1854">
        <v>0.08284872100125371</v>
      </c>
      <c r="E1854">
        <v>1.980121996540616</v>
      </c>
      <c r="F1854">
        <v>0.04423683497068072</v>
      </c>
      <c r="G1854">
        <v>0.007695611502321463</v>
      </c>
      <c r="H1854">
        <v>-0.09040097378753607</v>
      </c>
      <c r="I1854">
        <v>1.082848721001254</v>
      </c>
      <c r="J1854">
        <v>0.1500777575010404</v>
      </c>
    </row>
    <row r="1855" spans="1:10">
      <c r="A1855" s="2">
        <v>36670</v>
      </c>
      <c r="B1855">
        <v>1</v>
      </c>
      <c r="C1855">
        <v>-0.01000000000000068</v>
      </c>
      <c r="D1855">
        <v>0.005716267824864188</v>
      </c>
      <c r="E1855">
        <v>1.980121996540616</v>
      </c>
      <c r="F1855">
        <v>0.04423683497068072</v>
      </c>
      <c r="G1855">
        <v>0.007695611502321463</v>
      </c>
      <c r="H1855">
        <v>-0.09040097378753607</v>
      </c>
      <c r="I1855">
        <v>1.005716267824864</v>
      </c>
      <c r="J1855">
        <v>0.1500777575010404</v>
      </c>
    </row>
    <row r="1856" spans="1:10">
      <c r="A1856" s="2">
        <v>36677</v>
      </c>
      <c r="B1856">
        <v>1</v>
      </c>
      <c r="C1856">
        <v>-0.1799999999999997</v>
      </c>
      <c r="D1856">
        <v>0.0275789772483673</v>
      </c>
      <c r="E1856">
        <v>1.980121996540616</v>
      </c>
      <c r="F1856">
        <v>0.04423683497068072</v>
      </c>
      <c r="G1856">
        <v>0.007695611502321463</v>
      </c>
      <c r="H1856">
        <v>-0.09040097378753607</v>
      </c>
      <c r="I1856">
        <v>1.027578977248367</v>
      </c>
      <c r="J1856">
        <v>0.1500777575010404</v>
      </c>
    </row>
    <row r="1857" spans="1:10">
      <c r="A1857" s="2">
        <v>36684</v>
      </c>
      <c r="B1857">
        <v>1</v>
      </c>
      <c r="C1857">
        <v>-0.1600000000000001</v>
      </c>
      <c r="D1857">
        <v>0.03300129566198517</v>
      </c>
      <c r="E1857">
        <v>1.980121996540616</v>
      </c>
      <c r="F1857">
        <v>0.04423683497068072</v>
      </c>
      <c r="G1857">
        <v>0.007695611502321463</v>
      </c>
      <c r="H1857">
        <v>-0.09040097378753607</v>
      </c>
      <c r="I1857">
        <v>1.033001295661985</v>
      </c>
      <c r="J1857">
        <v>0.1500777575010404</v>
      </c>
    </row>
    <row r="1858" spans="1:10">
      <c r="A1858" s="2">
        <v>36691</v>
      </c>
      <c r="B1858">
        <v>1</v>
      </c>
      <c r="C1858">
        <v>-0.07000000000000028</v>
      </c>
      <c r="D1858">
        <v>-0.02823068597094425</v>
      </c>
      <c r="E1858">
        <v>1.980121996540616</v>
      </c>
      <c r="F1858">
        <v>0.04423683497068072</v>
      </c>
      <c r="G1858">
        <v>0.007695611502321463</v>
      </c>
      <c r="H1858">
        <v>-0.09040097378753607</v>
      </c>
      <c r="I1858">
        <v>0.9717693140290558</v>
      </c>
      <c r="J1858">
        <v>0.1500777575010404</v>
      </c>
    </row>
    <row r="1859" spans="1:10">
      <c r="A1859" s="2">
        <v>36698</v>
      </c>
      <c r="B1859">
        <v>1</v>
      </c>
      <c r="C1859">
        <v>0.05000000000000071</v>
      </c>
      <c r="D1859">
        <v>-0.02125590397624894</v>
      </c>
      <c r="E1859">
        <v>1.980121996540616</v>
      </c>
      <c r="F1859">
        <v>0.04423683497068072</v>
      </c>
      <c r="G1859">
        <v>0.007695611502321463</v>
      </c>
      <c r="H1859">
        <v>-0.09040097378753607</v>
      </c>
      <c r="I1859">
        <v>0.978744096023751</v>
      </c>
      <c r="J1859">
        <v>0.1500777575010404</v>
      </c>
    </row>
    <row r="1860" spans="1:10">
      <c r="A1860" s="2">
        <v>36705</v>
      </c>
      <c r="B1860">
        <v>1</v>
      </c>
      <c r="C1860">
        <v>0</v>
      </c>
      <c r="D1860">
        <v>-0.03004104690377931</v>
      </c>
      <c r="E1860">
        <v>1.980121996540616</v>
      </c>
      <c r="F1860">
        <v>0.04423683497068072</v>
      </c>
      <c r="G1860">
        <v>0.007695611502321463</v>
      </c>
      <c r="H1860">
        <v>-0.09040097378753607</v>
      </c>
      <c r="I1860">
        <v>0.9699589530962207</v>
      </c>
      <c r="J1860">
        <v>0.1500777575010404</v>
      </c>
    </row>
    <row r="1861" spans="1:10">
      <c r="A1861" s="2">
        <v>36712</v>
      </c>
      <c r="B1861">
        <v>1</v>
      </c>
      <c r="C1861">
        <v>-0.1200000000000001</v>
      </c>
      <c r="D1861">
        <v>-0.01095894657933007</v>
      </c>
      <c r="E1861">
        <v>1.980121996540616</v>
      </c>
      <c r="F1861">
        <v>0.04423683497068072</v>
      </c>
      <c r="G1861">
        <v>0.007695611502321463</v>
      </c>
      <c r="H1861">
        <v>-0.09040097378753607</v>
      </c>
      <c r="I1861">
        <v>0.9890410534206699</v>
      </c>
      <c r="J1861">
        <v>0.1500777575010404</v>
      </c>
    </row>
    <row r="1862" spans="1:10">
      <c r="A1862" s="2">
        <v>36719</v>
      </c>
      <c r="B1862">
        <v>1</v>
      </c>
      <c r="C1862">
        <v>0.09999999999999964</v>
      </c>
      <c r="D1862">
        <v>0.03507169540282751</v>
      </c>
      <c r="E1862">
        <v>1.980121996540616</v>
      </c>
      <c r="F1862">
        <v>0.04423683497068072</v>
      </c>
      <c r="G1862">
        <v>0.007695611502321463</v>
      </c>
      <c r="H1862">
        <v>-0.09040097378753607</v>
      </c>
      <c r="I1862">
        <v>1.035071695402828</v>
      </c>
      <c r="J1862">
        <v>0.1500777575010404</v>
      </c>
    </row>
    <row r="1863" spans="1:10">
      <c r="A1863" s="2">
        <v>36726</v>
      </c>
      <c r="B1863">
        <v>1</v>
      </c>
      <c r="C1863">
        <v>0.07000000000000028</v>
      </c>
      <c r="D1863">
        <v>-0.0154852721119451</v>
      </c>
      <c r="E1863">
        <v>1.980121996540616</v>
      </c>
      <c r="F1863">
        <v>0.04423683497068072</v>
      </c>
      <c r="G1863">
        <v>0.007695611502321463</v>
      </c>
      <c r="H1863">
        <v>-0.09040097378753607</v>
      </c>
      <c r="I1863">
        <v>0.9845147278880549</v>
      </c>
      <c r="J1863">
        <v>0.1500777575010404</v>
      </c>
    </row>
    <row r="1864" spans="1:10">
      <c r="A1864" s="2">
        <v>36733</v>
      </c>
      <c r="B1864">
        <v>1</v>
      </c>
      <c r="C1864">
        <v>-0.1200000000000001</v>
      </c>
      <c r="D1864">
        <v>0.02194149161899692</v>
      </c>
      <c r="E1864">
        <v>1.980121996540616</v>
      </c>
      <c r="F1864">
        <v>0.04423683497068072</v>
      </c>
      <c r="G1864">
        <v>0.007695611502321463</v>
      </c>
      <c r="H1864">
        <v>-0.09040097378753607</v>
      </c>
      <c r="I1864">
        <v>1.021941491618997</v>
      </c>
      <c r="J1864">
        <v>0.1500777575010404</v>
      </c>
    </row>
    <row r="1865" spans="1:10">
      <c r="A1865" s="2">
        <v>36740</v>
      </c>
      <c r="B1865">
        <v>1</v>
      </c>
      <c r="C1865">
        <v>-0.05999999999999961</v>
      </c>
      <c r="D1865">
        <v>-5.446816274117276E-05</v>
      </c>
      <c r="E1865">
        <v>1.980121996540616</v>
      </c>
      <c r="F1865">
        <v>0.04423683497068072</v>
      </c>
      <c r="G1865">
        <v>0.007695611502321463</v>
      </c>
      <c r="H1865">
        <v>-0.09040097378753607</v>
      </c>
      <c r="I1865">
        <v>0.9999455318372589</v>
      </c>
      <c r="J1865">
        <v>0.1500777575010404</v>
      </c>
    </row>
    <row r="1866" spans="1:10">
      <c r="A1866" s="2">
        <v>36747</v>
      </c>
      <c r="B1866">
        <v>1</v>
      </c>
      <c r="C1866">
        <v>-0.1700000000000008</v>
      </c>
      <c r="D1866">
        <v>0.06793938388476881</v>
      </c>
      <c r="E1866">
        <v>1.980121996540616</v>
      </c>
      <c r="F1866">
        <v>0.04423683497068072</v>
      </c>
      <c r="G1866">
        <v>0.007695611502321463</v>
      </c>
      <c r="H1866">
        <v>-0.09040097378753607</v>
      </c>
      <c r="I1866">
        <v>1.067939383884769</v>
      </c>
      <c r="J1866">
        <v>0.1500777575010404</v>
      </c>
    </row>
    <row r="1867" spans="1:10">
      <c r="A1867" s="2">
        <v>36754</v>
      </c>
      <c r="B1867">
        <v>1</v>
      </c>
      <c r="C1867">
        <v>0.02000000000000046</v>
      </c>
      <c r="D1867">
        <v>0.00690243208101381</v>
      </c>
      <c r="E1867">
        <v>1.980121996540616</v>
      </c>
      <c r="F1867">
        <v>0.04423683497068072</v>
      </c>
      <c r="G1867">
        <v>0.007695611502321463</v>
      </c>
      <c r="H1867">
        <v>-0.09040097378753607</v>
      </c>
      <c r="I1867">
        <v>1.006902432081014</v>
      </c>
      <c r="J1867">
        <v>0.1500777575010404</v>
      </c>
    </row>
    <row r="1868" spans="1:10">
      <c r="A1868" s="2">
        <v>36761</v>
      </c>
      <c r="B1868">
        <v>1</v>
      </c>
      <c r="C1868">
        <v>-0.09999999999999964</v>
      </c>
      <c r="D1868">
        <v>-0.01992566998967301</v>
      </c>
      <c r="E1868">
        <v>1.980121996540616</v>
      </c>
      <c r="F1868">
        <v>0.04423683497068072</v>
      </c>
      <c r="G1868">
        <v>0.007695611502321463</v>
      </c>
      <c r="H1868">
        <v>-0.09040097378753607</v>
      </c>
      <c r="I1868">
        <v>0.980074330010327</v>
      </c>
      <c r="J1868">
        <v>0.1500777575010404</v>
      </c>
    </row>
    <row r="1869" spans="1:10">
      <c r="A1869" s="2">
        <v>36768</v>
      </c>
      <c r="B1869">
        <v>1</v>
      </c>
      <c r="C1869">
        <v>0.07999999999999918</v>
      </c>
      <c r="D1869">
        <v>-0.01030903407924465</v>
      </c>
      <c r="E1869">
        <v>1.980121996540616</v>
      </c>
      <c r="F1869">
        <v>0.04423683497068072</v>
      </c>
      <c r="G1869">
        <v>0.007695611502321463</v>
      </c>
      <c r="H1869">
        <v>-0.09040097378753607</v>
      </c>
      <c r="I1869">
        <v>0.9896909659207553</v>
      </c>
      <c r="J1869">
        <v>0.1500777575010404</v>
      </c>
    </row>
    <row r="1870" spans="1:10">
      <c r="A1870" s="2">
        <v>36775</v>
      </c>
      <c r="B1870">
        <v>1</v>
      </c>
      <c r="C1870">
        <v>-0.08999999999999986</v>
      </c>
      <c r="D1870">
        <v>0.02058592907666815</v>
      </c>
      <c r="E1870">
        <v>1.980121996540616</v>
      </c>
      <c r="F1870">
        <v>0.04423683497068072</v>
      </c>
      <c r="G1870">
        <v>0.007695611502321463</v>
      </c>
      <c r="H1870">
        <v>-0.09040097378753607</v>
      </c>
      <c r="I1870">
        <v>1.020585929076668</v>
      </c>
      <c r="J1870">
        <v>0.1500777575010404</v>
      </c>
    </row>
    <row r="1871" spans="1:10">
      <c r="A1871" s="2">
        <v>36782</v>
      </c>
      <c r="B1871">
        <v>1</v>
      </c>
      <c r="C1871">
        <v>0.02000000000000046</v>
      </c>
      <c r="D1871">
        <v>0.008237511785204784</v>
      </c>
      <c r="E1871">
        <v>1.980121996540616</v>
      </c>
      <c r="F1871">
        <v>0.04423683497068072</v>
      </c>
      <c r="G1871">
        <v>0.007695611502321463</v>
      </c>
      <c r="H1871">
        <v>-0.09040097378753607</v>
      </c>
      <c r="I1871">
        <v>1.008237511785205</v>
      </c>
      <c r="J1871">
        <v>0.1500777575010404</v>
      </c>
    </row>
    <row r="1872" spans="1:10">
      <c r="A1872" s="2">
        <v>36789</v>
      </c>
      <c r="B1872">
        <v>1</v>
      </c>
      <c r="C1872">
        <v>0.1699999999999999</v>
      </c>
      <c r="D1872">
        <v>-0.01793449041657538</v>
      </c>
      <c r="E1872">
        <v>1.980121996540616</v>
      </c>
      <c r="F1872">
        <v>0.04423683497068072</v>
      </c>
      <c r="G1872">
        <v>0.007695611502321463</v>
      </c>
      <c r="H1872">
        <v>-0.09040097378753607</v>
      </c>
      <c r="I1872">
        <v>0.9820655095834246</v>
      </c>
      <c r="J1872">
        <v>0.1500777575010404</v>
      </c>
    </row>
    <row r="1873" spans="1:10">
      <c r="A1873" s="2">
        <v>36796</v>
      </c>
      <c r="B1873">
        <v>1</v>
      </c>
      <c r="C1873">
        <v>-0.08000000000000007</v>
      </c>
      <c r="D1873">
        <v>0.03230940103865717</v>
      </c>
      <c r="E1873">
        <v>1.980121996540616</v>
      </c>
      <c r="F1873">
        <v>0.04423683497068072</v>
      </c>
      <c r="G1873">
        <v>0.007695611502321463</v>
      </c>
      <c r="H1873">
        <v>-0.09040097378753607</v>
      </c>
      <c r="I1873">
        <v>1.032309401038657</v>
      </c>
      <c r="J1873">
        <v>0.1500777575010404</v>
      </c>
    </row>
    <row r="1874" spans="1:10">
      <c r="A1874" s="2">
        <v>36803</v>
      </c>
      <c r="B1874">
        <v>1</v>
      </c>
      <c r="C1874">
        <v>0.07000000000000028</v>
      </c>
      <c r="D1874">
        <v>0.02169459454143677</v>
      </c>
      <c r="E1874">
        <v>1.980121996540616</v>
      </c>
      <c r="F1874">
        <v>0.04423683497068072</v>
      </c>
      <c r="G1874">
        <v>0.007695611502321463</v>
      </c>
      <c r="H1874">
        <v>-0.09040097378753607</v>
      </c>
      <c r="I1874">
        <v>1.021694594541437</v>
      </c>
      <c r="J1874">
        <v>0.1500777575010404</v>
      </c>
    </row>
    <row r="1875" spans="1:10">
      <c r="A1875" s="2">
        <v>36810</v>
      </c>
      <c r="B1875">
        <v>1</v>
      </c>
      <c r="C1875">
        <v>-0.1300000000000008</v>
      </c>
      <c r="D1875">
        <v>-0.05893343127737465</v>
      </c>
      <c r="E1875">
        <v>1.980121996540616</v>
      </c>
      <c r="F1875">
        <v>0.04423683497068072</v>
      </c>
      <c r="G1875">
        <v>0.007695611502321463</v>
      </c>
      <c r="H1875">
        <v>-0.09040097378753607</v>
      </c>
      <c r="I1875">
        <v>0.9410665687226254</v>
      </c>
      <c r="J1875">
        <v>0.1500777575010404</v>
      </c>
    </row>
    <row r="1876" spans="1:10">
      <c r="A1876" s="2">
        <v>36817</v>
      </c>
      <c r="B1876">
        <v>1</v>
      </c>
      <c r="C1876">
        <v>-0.1099999999999994</v>
      </c>
      <c r="D1876">
        <v>-0.003428289167098197</v>
      </c>
      <c r="E1876">
        <v>1.980121996540616</v>
      </c>
      <c r="F1876">
        <v>0.04423683497068072</v>
      </c>
      <c r="G1876">
        <v>0.007695611502321463</v>
      </c>
      <c r="H1876">
        <v>-0.09040097378753607</v>
      </c>
      <c r="I1876">
        <v>0.9965717108329019</v>
      </c>
      <c r="J1876">
        <v>0.1500777575010404</v>
      </c>
    </row>
    <row r="1877" spans="1:10">
      <c r="A1877" s="2">
        <v>36824</v>
      </c>
      <c r="B1877">
        <v>1</v>
      </c>
      <c r="C1877">
        <v>0.009999999999999787</v>
      </c>
      <c r="D1877">
        <v>0.02470198993022892</v>
      </c>
      <c r="E1877">
        <v>1.980121996540616</v>
      </c>
      <c r="F1877">
        <v>0.04423683497068072</v>
      </c>
      <c r="G1877">
        <v>0.007695611502321463</v>
      </c>
      <c r="H1877">
        <v>-0.09040097378753607</v>
      </c>
      <c r="I1877">
        <v>1.024701989930229</v>
      </c>
      <c r="J1877">
        <v>0.1500777575010404</v>
      </c>
    </row>
    <row r="1878" spans="1:10">
      <c r="A1878" s="2">
        <v>36831</v>
      </c>
      <c r="B1878">
        <v>1</v>
      </c>
      <c r="C1878">
        <v>0.07000000000000028</v>
      </c>
      <c r="D1878">
        <v>0.04849492859156811</v>
      </c>
      <c r="E1878">
        <v>1.980121996540616</v>
      </c>
      <c r="F1878">
        <v>0.04423683497068072</v>
      </c>
      <c r="G1878">
        <v>0.007695611502321463</v>
      </c>
      <c r="H1878">
        <v>-0.09040097378753607</v>
      </c>
      <c r="I1878">
        <v>1.048494928591568</v>
      </c>
      <c r="J1878">
        <v>0.1500777575010404</v>
      </c>
    </row>
    <row r="1879" spans="1:10">
      <c r="A1879" s="2">
        <v>36838</v>
      </c>
      <c r="B1879">
        <v>1</v>
      </c>
      <c r="C1879">
        <v>0.1299999999999999</v>
      </c>
      <c r="D1879">
        <v>0.008170879652941228</v>
      </c>
      <c r="E1879">
        <v>1.980121996540616</v>
      </c>
      <c r="F1879">
        <v>0.04423683497068072</v>
      </c>
      <c r="G1879">
        <v>0.007695611502321463</v>
      </c>
      <c r="H1879">
        <v>-0.09040097378753607</v>
      </c>
      <c r="I1879">
        <v>1.008170879652941</v>
      </c>
      <c r="J1879">
        <v>0.1500777575010404</v>
      </c>
    </row>
    <row r="1880" spans="1:10">
      <c r="A1880" s="2">
        <v>36845</v>
      </c>
      <c r="B1880">
        <v>1</v>
      </c>
      <c r="C1880">
        <v>-0.1500000000000004</v>
      </c>
      <c r="D1880">
        <v>0.005251576817575842</v>
      </c>
      <c r="E1880">
        <v>1.980121996540616</v>
      </c>
      <c r="F1880">
        <v>0.04423683497068072</v>
      </c>
      <c r="G1880">
        <v>0.007695611502321463</v>
      </c>
      <c r="H1880">
        <v>-0.09040097378753607</v>
      </c>
      <c r="I1880">
        <v>1.005251576817576</v>
      </c>
      <c r="J1880">
        <v>0.1500777575010404</v>
      </c>
    </row>
    <row r="1881" spans="1:10">
      <c r="A1881" s="2">
        <v>36852</v>
      </c>
      <c r="B1881">
        <v>1</v>
      </c>
      <c r="C1881">
        <v>-0.09999999999999964</v>
      </c>
      <c r="D1881">
        <v>-0.05488287276416627</v>
      </c>
      <c r="E1881">
        <v>1.980121996540616</v>
      </c>
      <c r="F1881">
        <v>0.04423683497068072</v>
      </c>
      <c r="G1881">
        <v>0.007695611502321463</v>
      </c>
      <c r="H1881">
        <v>-0.09040097378753607</v>
      </c>
      <c r="I1881">
        <v>0.9451171272358337</v>
      </c>
      <c r="J1881">
        <v>0.1500777575010404</v>
      </c>
    </row>
    <row r="1882" spans="1:10">
      <c r="A1882" s="2">
        <v>36859</v>
      </c>
      <c r="B1882">
        <v>1</v>
      </c>
      <c r="C1882">
        <v>-0.07000000000000028</v>
      </c>
      <c r="D1882">
        <v>0.05753009782032475</v>
      </c>
      <c r="E1882">
        <v>1.980121996540616</v>
      </c>
      <c r="F1882">
        <v>0.04423683497068072</v>
      </c>
      <c r="G1882">
        <v>0.007695611502321463</v>
      </c>
      <c r="H1882">
        <v>-0.09040097378753607</v>
      </c>
      <c r="I1882">
        <v>1.057530097820325</v>
      </c>
      <c r="J1882">
        <v>0.1500777575010404</v>
      </c>
    </row>
    <row r="1883" spans="1:10">
      <c r="A1883" s="2">
        <v>36866</v>
      </c>
      <c r="B1883">
        <v>1</v>
      </c>
      <c r="C1883">
        <v>-0.2299999999999995</v>
      </c>
      <c r="D1883">
        <v>0.02752409876012113</v>
      </c>
      <c r="E1883">
        <v>1.980121996540616</v>
      </c>
      <c r="F1883">
        <v>0.04423683497068072</v>
      </c>
      <c r="G1883">
        <v>0.007695611502321463</v>
      </c>
      <c r="H1883">
        <v>-0.09040097378753607</v>
      </c>
      <c r="I1883">
        <v>1.027524098760121</v>
      </c>
      <c r="J1883">
        <v>0.1500777575010404</v>
      </c>
    </row>
    <row r="1884" spans="1:10">
      <c r="A1884" s="2">
        <v>36873</v>
      </c>
      <c r="B1884">
        <v>1</v>
      </c>
      <c r="C1884">
        <v>-0.03000000000000025</v>
      </c>
      <c r="D1884">
        <v>0.02781688720605177</v>
      </c>
      <c r="E1884">
        <v>1.980121996540616</v>
      </c>
      <c r="F1884">
        <v>0.04423683497068072</v>
      </c>
      <c r="G1884">
        <v>0.007695611502321463</v>
      </c>
      <c r="H1884">
        <v>-0.09040097378753607</v>
      </c>
      <c r="I1884">
        <v>1.027816887206052</v>
      </c>
      <c r="J1884">
        <v>0.1500777575010404</v>
      </c>
    </row>
    <row r="1885" spans="1:10">
      <c r="A1885" s="2">
        <v>36880</v>
      </c>
      <c r="B1885">
        <v>1</v>
      </c>
      <c r="C1885">
        <v>-0.21</v>
      </c>
      <c r="D1885">
        <v>-0.02874966347139708</v>
      </c>
      <c r="E1885">
        <v>1.980121996540616</v>
      </c>
      <c r="F1885">
        <v>0.04423683497068072</v>
      </c>
      <c r="G1885">
        <v>0.007695611502321463</v>
      </c>
      <c r="H1885">
        <v>-0.09040097378753607</v>
      </c>
      <c r="I1885">
        <v>0.9712503365286029</v>
      </c>
      <c r="J1885">
        <v>0.1500777575010404</v>
      </c>
    </row>
    <row r="1886" spans="1:10">
      <c r="A1886" s="2">
        <v>36887</v>
      </c>
      <c r="B1886">
        <v>1</v>
      </c>
      <c r="C1886">
        <v>0.03000000000000025</v>
      </c>
      <c r="D1886">
        <v>0.03748732125349272</v>
      </c>
      <c r="E1886">
        <v>1.980121996540616</v>
      </c>
      <c r="F1886">
        <v>0.04423683497068072</v>
      </c>
      <c r="G1886">
        <v>0.007695611502321463</v>
      </c>
      <c r="H1886">
        <v>-0.09040097378753607</v>
      </c>
      <c r="I1886">
        <v>1.037487321253493</v>
      </c>
      <c r="J1886">
        <v>0.1500777575010404</v>
      </c>
    </row>
    <row r="1887" spans="1:10">
      <c r="A1887" s="2">
        <v>36894</v>
      </c>
      <c r="B1887">
        <v>1</v>
      </c>
      <c r="C1887">
        <v>0.02999999999999936</v>
      </c>
      <c r="D1887">
        <v>0.03986561343367895</v>
      </c>
      <c r="E1887">
        <v>2.424996693392338</v>
      </c>
      <c r="F1887">
        <v>-0.01580864749253843</v>
      </c>
      <c r="G1887">
        <v>0.0102079623885059</v>
      </c>
      <c r="H1887">
        <v>0.07095993401642187</v>
      </c>
      <c r="I1887">
        <v>1.039865613433679</v>
      </c>
      <c r="J1887">
        <v>1.062900873018015</v>
      </c>
    </row>
    <row r="1888" spans="1:10">
      <c r="A1888" s="2">
        <v>36901</v>
      </c>
      <c r="B1888">
        <v>1</v>
      </c>
      <c r="C1888">
        <v>-0.04000000000000004</v>
      </c>
      <c r="D1888">
        <v>-0.02843068838962234</v>
      </c>
      <c r="E1888">
        <v>2.424996693392338</v>
      </c>
      <c r="F1888">
        <v>-0.01580864749253843</v>
      </c>
      <c r="G1888">
        <v>0.0102079623885059</v>
      </c>
      <c r="H1888">
        <v>0.07095993401642187</v>
      </c>
      <c r="I1888">
        <v>0.9715693116103776</v>
      </c>
      <c r="J1888">
        <v>1.062900873018015</v>
      </c>
    </row>
    <row r="1889" spans="1:10">
      <c r="A1889" s="2">
        <v>36908</v>
      </c>
      <c r="B1889">
        <v>1</v>
      </c>
      <c r="C1889">
        <v>0.09000000000000075</v>
      </c>
      <c r="D1889">
        <v>0.03187471871641698</v>
      </c>
      <c r="E1889">
        <v>2.424996693392338</v>
      </c>
      <c r="F1889">
        <v>-0.01580864749253843</v>
      </c>
      <c r="G1889">
        <v>0.0102079623885059</v>
      </c>
      <c r="H1889">
        <v>0.07095993401642187</v>
      </c>
      <c r="I1889">
        <v>1.031874718716417</v>
      </c>
      <c r="J1889">
        <v>1.062900873018015</v>
      </c>
    </row>
    <row r="1890" spans="1:10">
      <c r="A1890" s="2">
        <v>36915</v>
      </c>
      <c r="B1890">
        <v>1</v>
      </c>
      <c r="C1890">
        <v>0.1399999999999997</v>
      </c>
      <c r="D1890">
        <v>0.0386368794542811</v>
      </c>
      <c r="E1890">
        <v>2.424996693392338</v>
      </c>
      <c r="F1890">
        <v>-0.01580864749253843</v>
      </c>
      <c r="G1890">
        <v>0.0102079623885059</v>
      </c>
      <c r="H1890">
        <v>0.07095993401642187</v>
      </c>
      <c r="I1890">
        <v>1.038636879454281</v>
      </c>
      <c r="J1890">
        <v>1.062900873018015</v>
      </c>
    </row>
    <row r="1891" spans="1:10">
      <c r="A1891" s="2">
        <v>36922</v>
      </c>
      <c r="B1891">
        <v>1</v>
      </c>
      <c r="C1891">
        <v>-0.1399999999999997</v>
      </c>
      <c r="D1891">
        <v>-0.0183645527176174</v>
      </c>
      <c r="E1891">
        <v>2.424996693392338</v>
      </c>
      <c r="F1891">
        <v>-0.01580864749253843</v>
      </c>
      <c r="G1891">
        <v>0.0102079623885059</v>
      </c>
      <c r="H1891">
        <v>0.07095993401642187</v>
      </c>
      <c r="I1891">
        <v>0.9816354472823826</v>
      </c>
      <c r="J1891">
        <v>1.062900873018015</v>
      </c>
    </row>
    <row r="1892" spans="1:10">
      <c r="A1892" s="2">
        <v>36929</v>
      </c>
      <c r="B1892">
        <v>1</v>
      </c>
      <c r="C1892">
        <v>-0.09000000000000075</v>
      </c>
      <c r="D1892">
        <v>-0.03676591933026803</v>
      </c>
      <c r="E1892">
        <v>2.424996693392338</v>
      </c>
      <c r="F1892">
        <v>-0.01580864749253843</v>
      </c>
      <c r="G1892">
        <v>0.0102079623885059</v>
      </c>
      <c r="H1892">
        <v>0.07095993401642187</v>
      </c>
      <c r="I1892">
        <v>0.9632340806697319</v>
      </c>
      <c r="J1892">
        <v>1.062900873018015</v>
      </c>
    </row>
    <row r="1893" spans="1:10">
      <c r="A1893" s="2">
        <v>36936</v>
      </c>
      <c r="B1893">
        <v>1</v>
      </c>
      <c r="C1893">
        <v>0.03000000000000025</v>
      </c>
      <c r="D1893">
        <v>-0.004160355566155908</v>
      </c>
      <c r="E1893">
        <v>2.424996693392338</v>
      </c>
      <c r="F1893">
        <v>-0.01580864749253843</v>
      </c>
      <c r="G1893">
        <v>0.0102079623885059</v>
      </c>
      <c r="H1893">
        <v>0.07095993401642187</v>
      </c>
      <c r="I1893">
        <v>0.9958396444338441</v>
      </c>
      <c r="J1893">
        <v>1.062900873018015</v>
      </c>
    </row>
    <row r="1894" spans="1:10">
      <c r="A1894" s="2">
        <v>36943</v>
      </c>
      <c r="B1894">
        <v>1</v>
      </c>
      <c r="C1894">
        <v>0.009999999999999787</v>
      </c>
      <c r="D1894">
        <v>-0.06515393075129866</v>
      </c>
      <c r="E1894">
        <v>2.424996693392338</v>
      </c>
      <c r="F1894">
        <v>-0.01580864749253843</v>
      </c>
      <c r="G1894">
        <v>0.0102079623885059</v>
      </c>
      <c r="H1894">
        <v>0.07095993401642187</v>
      </c>
      <c r="I1894">
        <v>0.9348460692487013</v>
      </c>
      <c r="J1894">
        <v>1.062900873018015</v>
      </c>
    </row>
    <row r="1895" spans="1:10">
      <c r="A1895" s="2">
        <v>36950</v>
      </c>
      <c r="B1895">
        <v>1</v>
      </c>
      <c r="C1895">
        <v>-0.2199999999999998</v>
      </c>
      <c r="D1895">
        <v>0.0002044296026863403</v>
      </c>
      <c r="E1895">
        <v>2.424996693392338</v>
      </c>
      <c r="F1895">
        <v>-0.01580864749253843</v>
      </c>
      <c r="G1895">
        <v>0.0102079623885059</v>
      </c>
      <c r="H1895">
        <v>0.07095993401642187</v>
      </c>
      <c r="I1895">
        <v>1.000204429602686</v>
      </c>
      <c r="J1895">
        <v>1.062900873018015</v>
      </c>
    </row>
    <row r="1896" spans="1:10">
      <c r="A1896" s="2">
        <v>36957</v>
      </c>
      <c r="B1896">
        <v>1</v>
      </c>
      <c r="C1896">
        <v>0</v>
      </c>
      <c r="D1896">
        <v>0.02876300854208515</v>
      </c>
      <c r="E1896">
        <v>2.424996693392338</v>
      </c>
      <c r="F1896">
        <v>-0.01580864749253843</v>
      </c>
      <c r="G1896">
        <v>0.0102079623885059</v>
      </c>
      <c r="H1896">
        <v>0.07095993401642187</v>
      </c>
      <c r="I1896">
        <v>1.028763008542085</v>
      </c>
      <c r="J1896">
        <v>1.062900873018015</v>
      </c>
    </row>
    <row r="1897" spans="1:10">
      <c r="A1897" s="2">
        <v>36964</v>
      </c>
      <c r="B1897">
        <v>1</v>
      </c>
      <c r="C1897">
        <v>-0.08000000000000007</v>
      </c>
      <c r="D1897">
        <v>-0.1037358424782132</v>
      </c>
      <c r="E1897">
        <v>2.424996693392338</v>
      </c>
      <c r="F1897">
        <v>-0.01580864749253843</v>
      </c>
      <c r="G1897">
        <v>0.0102079623885059</v>
      </c>
      <c r="H1897">
        <v>0.07095993401642187</v>
      </c>
      <c r="I1897">
        <v>0.8962641575217868</v>
      </c>
      <c r="J1897">
        <v>1.062900873018015</v>
      </c>
    </row>
    <row r="1898" spans="1:10">
      <c r="A1898" s="2">
        <v>36971</v>
      </c>
      <c r="B1898">
        <v>1</v>
      </c>
      <c r="C1898">
        <v>-0.07000000000000028</v>
      </c>
      <c r="D1898">
        <v>-9.321256111908399E-05</v>
      </c>
      <c r="E1898">
        <v>2.424996693392338</v>
      </c>
      <c r="F1898">
        <v>-0.01580864749253843</v>
      </c>
      <c r="G1898">
        <v>0.0102079623885059</v>
      </c>
      <c r="H1898">
        <v>0.07095993401642187</v>
      </c>
      <c r="I1898">
        <v>0.999906787438881</v>
      </c>
      <c r="J1898">
        <v>1.062900873018015</v>
      </c>
    </row>
    <row r="1899" spans="1:10">
      <c r="A1899" s="2">
        <v>36978</v>
      </c>
      <c r="B1899">
        <v>1</v>
      </c>
      <c r="C1899">
        <v>0.2000000000000002</v>
      </c>
      <c r="D1899">
        <v>0.01550827184460251</v>
      </c>
      <c r="E1899">
        <v>2.424996693392338</v>
      </c>
      <c r="F1899">
        <v>-0.01580864749253843</v>
      </c>
      <c r="G1899">
        <v>0.0102079623885059</v>
      </c>
      <c r="H1899">
        <v>0.07095993401642187</v>
      </c>
      <c r="I1899">
        <v>1.015508271844602</v>
      </c>
      <c r="J1899">
        <v>1.062900873018015</v>
      </c>
    </row>
    <row r="1900" spans="1:10">
      <c r="A1900" s="2">
        <v>36985</v>
      </c>
      <c r="B1900">
        <v>1</v>
      </c>
      <c r="C1900">
        <v>-0.02999999999999936</v>
      </c>
      <c r="D1900">
        <v>-0.05997274475346604</v>
      </c>
      <c r="E1900">
        <v>2.424996693392338</v>
      </c>
      <c r="F1900">
        <v>-0.01580864749253843</v>
      </c>
      <c r="G1900">
        <v>0.0102079623885059</v>
      </c>
      <c r="H1900">
        <v>0.07095993401642187</v>
      </c>
      <c r="I1900">
        <v>0.940027255246534</v>
      </c>
      <c r="J1900">
        <v>1.062900873018015</v>
      </c>
    </row>
    <row r="1901" spans="1:10">
      <c r="A1901" s="2">
        <v>36992</v>
      </c>
      <c r="B1901">
        <v>1</v>
      </c>
      <c r="C1901">
        <v>0.1799999999999997</v>
      </c>
      <c r="D1901">
        <v>0.1019745232742715</v>
      </c>
      <c r="E1901">
        <v>2.424996693392338</v>
      </c>
      <c r="F1901">
        <v>-0.01580864749253843</v>
      </c>
      <c r="G1901">
        <v>0.0102079623885059</v>
      </c>
      <c r="H1901">
        <v>0.07095993401642187</v>
      </c>
      <c r="I1901">
        <v>1.101974523274271</v>
      </c>
      <c r="J1901">
        <v>1.062900873018015</v>
      </c>
    </row>
    <row r="1902" spans="1:10">
      <c r="A1902" s="2">
        <v>36999</v>
      </c>
      <c r="B1902">
        <v>1</v>
      </c>
      <c r="C1902">
        <v>0.01999999999999957</v>
      </c>
      <c r="D1902">
        <v>0.07004739427953445</v>
      </c>
      <c r="E1902">
        <v>2.424996693392338</v>
      </c>
      <c r="F1902">
        <v>-0.01580864749253843</v>
      </c>
      <c r="G1902">
        <v>0.0102079623885059</v>
      </c>
      <c r="H1902">
        <v>0.07095993401642187</v>
      </c>
      <c r="I1902">
        <v>1.070047394279535</v>
      </c>
      <c r="J1902">
        <v>1.062900873018015</v>
      </c>
    </row>
    <row r="1903" spans="1:10">
      <c r="A1903" s="2">
        <v>37006</v>
      </c>
      <c r="B1903">
        <v>1</v>
      </c>
      <c r="C1903">
        <v>0.1400000000000006</v>
      </c>
      <c r="D1903">
        <v>-0.02707698192421295</v>
      </c>
      <c r="E1903">
        <v>2.424996693392338</v>
      </c>
      <c r="F1903">
        <v>-0.01580864749253843</v>
      </c>
      <c r="G1903">
        <v>0.0102079623885059</v>
      </c>
      <c r="H1903">
        <v>0.07095993401642187</v>
      </c>
      <c r="I1903">
        <v>0.9729230180757871</v>
      </c>
      <c r="J1903">
        <v>1.062900873018015</v>
      </c>
    </row>
    <row r="1904" spans="1:10">
      <c r="A1904" s="2">
        <v>37013</v>
      </c>
      <c r="B1904">
        <v>1</v>
      </c>
      <c r="C1904">
        <v>0.02999999999999936</v>
      </c>
      <c r="D1904">
        <v>0.05272145591062368</v>
      </c>
      <c r="E1904">
        <v>2.424996693392338</v>
      </c>
      <c r="F1904">
        <v>-0.01580864749253843</v>
      </c>
      <c r="G1904">
        <v>0.0102079623885059</v>
      </c>
      <c r="H1904">
        <v>0.07095993401642187</v>
      </c>
      <c r="I1904">
        <v>1.052721455910624</v>
      </c>
      <c r="J1904">
        <v>1.062900873018015</v>
      </c>
    </row>
    <row r="1905" spans="1:10">
      <c r="A1905" s="2">
        <v>37020</v>
      </c>
      <c r="B1905">
        <v>1</v>
      </c>
      <c r="C1905">
        <v>-0.1099999999999994</v>
      </c>
      <c r="D1905">
        <v>-0.004887796667041775</v>
      </c>
      <c r="E1905">
        <v>2.424996693392338</v>
      </c>
      <c r="F1905">
        <v>-0.01580864749253843</v>
      </c>
      <c r="G1905">
        <v>0.0102079623885059</v>
      </c>
      <c r="H1905">
        <v>0.07095993401642187</v>
      </c>
      <c r="I1905">
        <v>0.9951122033329582</v>
      </c>
      <c r="J1905">
        <v>1.062900873018015</v>
      </c>
    </row>
    <row r="1906" spans="1:10">
      <c r="A1906" s="2">
        <v>37027</v>
      </c>
      <c r="B1906">
        <v>1</v>
      </c>
      <c r="C1906">
        <v>0.2800000000000002</v>
      </c>
      <c r="D1906">
        <v>0.04294593749695354</v>
      </c>
      <c r="E1906">
        <v>2.424996693392338</v>
      </c>
      <c r="F1906">
        <v>-0.01580864749253843</v>
      </c>
      <c r="G1906">
        <v>0.0102079623885059</v>
      </c>
      <c r="H1906">
        <v>0.07095993401642187</v>
      </c>
      <c r="I1906">
        <v>1.042945937496954</v>
      </c>
      <c r="J1906">
        <v>1.062900873018015</v>
      </c>
    </row>
    <row r="1907" spans="1:10">
      <c r="A1907" s="2">
        <v>37034</v>
      </c>
      <c r="B1907">
        <v>1</v>
      </c>
      <c r="C1907">
        <v>-0.07000000000000028</v>
      </c>
      <c r="D1907">
        <v>0.002511404687035143</v>
      </c>
      <c r="E1907">
        <v>2.424996693392338</v>
      </c>
      <c r="F1907">
        <v>-0.01580864749253843</v>
      </c>
      <c r="G1907">
        <v>0.0102079623885059</v>
      </c>
      <c r="H1907">
        <v>0.07095993401642187</v>
      </c>
      <c r="I1907">
        <v>1.002511404687035</v>
      </c>
      <c r="J1907">
        <v>1.062900873018015</v>
      </c>
    </row>
    <row r="1908" spans="1:10">
      <c r="A1908" s="2">
        <v>37041</v>
      </c>
      <c r="B1908">
        <v>1</v>
      </c>
      <c r="C1908">
        <v>0.1299999999999999</v>
      </c>
      <c r="D1908">
        <v>-0.03976403291307453</v>
      </c>
      <c r="E1908">
        <v>2.424996693392338</v>
      </c>
      <c r="F1908">
        <v>-0.01580864749253843</v>
      </c>
      <c r="G1908">
        <v>0.0102079623885059</v>
      </c>
      <c r="H1908">
        <v>0.07095993401642187</v>
      </c>
      <c r="I1908">
        <v>0.9602359670869255</v>
      </c>
      <c r="J1908">
        <v>1.062900873018015</v>
      </c>
    </row>
    <row r="1909" spans="1:10">
      <c r="A1909" s="2">
        <v>37048</v>
      </c>
      <c r="B1909">
        <v>1</v>
      </c>
      <c r="C1909">
        <v>-0.2700000000000005</v>
      </c>
      <c r="D1909">
        <v>0.01734077422372207</v>
      </c>
      <c r="E1909">
        <v>2.424996693392338</v>
      </c>
      <c r="F1909">
        <v>-0.01580864749253843</v>
      </c>
      <c r="G1909">
        <v>0.0102079623885059</v>
      </c>
      <c r="H1909">
        <v>0.07095993401642187</v>
      </c>
      <c r="I1909">
        <v>1.017340774223722</v>
      </c>
      <c r="J1909">
        <v>1.062900873018015</v>
      </c>
    </row>
    <row r="1910" spans="1:10">
      <c r="A1910" s="2">
        <v>37055</v>
      </c>
      <c r="B1910">
        <v>1</v>
      </c>
      <c r="C1910">
        <v>0.01000000000000068</v>
      </c>
      <c r="D1910">
        <v>-0.04557506275473734</v>
      </c>
      <c r="E1910">
        <v>2.424996693392338</v>
      </c>
      <c r="F1910">
        <v>-0.01580864749253843</v>
      </c>
      <c r="G1910">
        <v>0.0102079623885059</v>
      </c>
      <c r="H1910">
        <v>0.07095993401642187</v>
      </c>
      <c r="I1910">
        <v>0.9544249372452627</v>
      </c>
      <c r="J1910">
        <v>1.062900873018015</v>
      </c>
    </row>
    <row r="1911" spans="1:10">
      <c r="A1911" s="2">
        <v>37062</v>
      </c>
      <c r="B1911">
        <v>1</v>
      </c>
      <c r="C1911">
        <v>-0.04000000000000004</v>
      </c>
      <c r="D1911">
        <v>0.01688230391603752</v>
      </c>
      <c r="E1911">
        <v>2.424996693392338</v>
      </c>
      <c r="F1911">
        <v>-0.01580864749253843</v>
      </c>
      <c r="G1911">
        <v>0.0102079623885059</v>
      </c>
      <c r="H1911">
        <v>0.07095993401642187</v>
      </c>
      <c r="I1911">
        <v>1.016882303916038</v>
      </c>
      <c r="J1911">
        <v>1.062900873018015</v>
      </c>
    </row>
    <row r="1912" spans="1:10">
      <c r="A1912" s="2">
        <v>37069</v>
      </c>
      <c r="B1912">
        <v>1</v>
      </c>
      <c r="C1912">
        <v>0.01999999999999957</v>
      </c>
      <c r="D1912">
        <v>-0.04794167704540548</v>
      </c>
      <c r="E1912">
        <v>2.424996693392338</v>
      </c>
      <c r="F1912">
        <v>-0.01580864749253843</v>
      </c>
      <c r="G1912">
        <v>0.0102079623885059</v>
      </c>
      <c r="H1912">
        <v>0.07095993401642187</v>
      </c>
      <c r="I1912">
        <v>0.9520583229545945</v>
      </c>
      <c r="J1912">
        <v>1.062900873018015</v>
      </c>
    </row>
    <row r="1913" spans="1:10">
      <c r="A1913" s="2">
        <v>37075</v>
      </c>
      <c r="B1913">
        <v>1</v>
      </c>
      <c r="C1913">
        <v>0.1500000000000004</v>
      </c>
      <c r="D1913">
        <v>0.009956753510498371</v>
      </c>
      <c r="E1913">
        <v>2.424996693392338</v>
      </c>
      <c r="F1913">
        <v>-0.01580864749253843</v>
      </c>
      <c r="G1913">
        <v>0.0102079623885059</v>
      </c>
      <c r="H1913">
        <v>0.07095993401642187</v>
      </c>
      <c r="I1913">
        <v>1.009956753510498</v>
      </c>
      <c r="J1913">
        <v>1.062900873018015</v>
      </c>
    </row>
    <row r="1914" spans="1:10">
      <c r="A1914" s="2">
        <v>37083</v>
      </c>
      <c r="B1914">
        <v>1</v>
      </c>
      <c r="C1914">
        <v>-0.1000000000000005</v>
      </c>
      <c r="D1914">
        <v>-0.06375487747940758</v>
      </c>
      <c r="E1914">
        <v>2.424996693392338</v>
      </c>
      <c r="F1914">
        <v>-0.01580864749253843</v>
      </c>
      <c r="G1914">
        <v>0.0102079623885059</v>
      </c>
      <c r="H1914">
        <v>0.07095993401642187</v>
      </c>
      <c r="I1914">
        <v>0.9362451225205924</v>
      </c>
      <c r="J1914">
        <v>1.062900873018015</v>
      </c>
    </row>
    <row r="1915" spans="1:10">
      <c r="A1915" s="2">
        <v>37090</v>
      </c>
      <c r="B1915">
        <v>1</v>
      </c>
      <c r="C1915">
        <v>-0.1899999999999995</v>
      </c>
      <c r="D1915">
        <v>0.01779947444992548</v>
      </c>
      <c r="E1915">
        <v>2.424996693392338</v>
      </c>
      <c r="F1915">
        <v>-0.01580864749253843</v>
      </c>
      <c r="G1915">
        <v>0.0102079623885059</v>
      </c>
      <c r="H1915">
        <v>0.07095993401642187</v>
      </c>
      <c r="I1915">
        <v>1.017799474449925</v>
      </c>
      <c r="J1915">
        <v>1.062900873018015</v>
      </c>
    </row>
    <row r="1916" spans="1:10">
      <c r="A1916" s="2">
        <v>37097</v>
      </c>
      <c r="B1916">
        <v>1</v>
      </c>
      <c r="C1916">
        <v>0.08000000000000007</v>
      </c>
      <c r="D1916">
        <v>0.0009169763510433887</v>
      </c>
      <c r="E1916">
        <v>2.424996693392338</v>
      </c>
      <c r="F1916">
        <v>-0.01580864749253843</v>
      </c>
      <c r="G1916">
        <v>0.0102079623885059</v>
      </c>
      <c r="H1916">
        <v>0.07095993401642187</v>
      </c>
      <c r="I1916">
        <v>1.000916976351043</v>
      </c>
      <c r="J1916">
        <v>1.062900873018015</v>
      </c>
    </row>
    <row r="1917" spans="1:10">
      <c r="A1917" s="2">
        <v>37104</v>
      </c>
      <c r="B1917">
        <v>1</v>
      </c>
      <c r="C1917">
        <v>-0.08999999999999986</v>
      </c>
      <c r="D1917">
        <v>0.05522257181959449</v>
      </c>
      <c r="E1917">
        <v>2.424996693392338</v>
      </c>
      <c r="F1917">
        <v>-0.01580864749253843</v>
      </c>
      <c r="G1917">
        <v>0.0102079623885059</v>
      </c>
      <c r="H1917">
        <v>0.07095993401642187</v>
      </c>
      <c r="I1917">
        <v>1.055222571819594</v>
      </c>
      <c r="J1917">
        <v>1.062900873018015</v>
      </c>
    </row>
    <row r="1918" spans="1:10">
      <c r="A1918" s="2">
        <v>37111</v>
      </c>
      <c r="B1918">
        <v>1</v>
      </c>
      <c r="C1918">
        <v>-0.1200000000000001</v>
      </c>
      <c r="D1918">
        <v>-0.03730932184841293</v>
      </c>
      <c r="E1918">
        <v>2.424996693392338</v>
      </c>
      <c r="F1918">
        <v>-0.01580864749253843</v>
      </c>
      <c r="G1918">
        <v>0.0102079623885059</v>
      </c>
      <c r="H1918">
        <v>0.07095993401642187</v>
      </c>
      <c r="I1918">
        <v>0.962690678151587</v>
      </c>
      <c r="J1918">
        <v>1.062900873018015</v>
      </c>
    </row>
    <row r="1919" spans="1:10">
      <c r="A1919" s="2">
        <v>37118</v>
      </c>
      <c r="B1919">
        <v>1</v>
      </c>
      <c r="C1919">
        <v>0.009999999999999787</v>
      </c>
      <c r="D1919">
        <v>0.01479036817866756</v>
      </c>
      <c r="E1919">
        <v>2.424996693392338</v>
      </c>
      <c r="F1919">
        <v>-0.01580864749253843</v>
      </c>
      <c r="G1919">
        <v>0.0102079623885059</v>
      </c>
      <c r="H1919">
        <v>0.07095993401642187</v>
      </c>
      <c r="I1919">
        <v>1.014790368178668</v>
      </c>
      <c r="J1919">
        <v>1.062900873018015</v>
      </c>
    </row>
    <row r="1920" spans="1:10">
      <c r="A1920" s="2">
        <v>37125</v>
      </c>
      <c r="B1920">
        <v>1</v>
      </c>
      <c r="C1920">
        <v>-0.08999999999999986</v>
      </c>
      <c r="D1920">
        <v>-0.01088387400161968</v>
      </c>
      <c r="E1920">
        <v>2.424996693392338</v>
      </c>
      <c r="F1920">
        <v>-0.01580864749253843</v>
      </c>
      <c r="G1920">
        <v>0.0102079623885059</v>
      </c>
      <c r="H1920">
        <v>0.07095993401642187</v>
      </c>
      <c r="I1920">
        <v>0.9891161259983803</v>
      </c>
      <c r="J1920">
        <v>1.062900873018015</v>
      </c>
    </row>
    <row r="1921" spans="1:10">
      <c r="A1921" s="2">
        <v>37132</v>
      </c>
      <c r="B1921">
        <v>1</v>
      </c>
      <c r="C1921">
        <v>-0.1299999999999999</v>
      </c>
      <c r="D1921">
        <v>-0.004215717876576707</v>
      </c>
      <c r="E1921">
        <v>2.424996693392338</v>
      </c>
      <c r="F1921">
        <v>-0.01580864749253843</v>
      </c>
      <c r="G1921">
        <v>0.0102079623885059</v>
      </c>
      <c r="H1921">
        <v>0.07095993401642187</v>
      </c>
      <c r="I1921">
        <v>0.9957842821234233</v>
      </c>
      <c r="J1921">
        <v>1.062900873018015</v>
      </c>
    </row>
    <row r="1922" spans="1:10">
      <c r="A1922" s="2">
        <v>37139</v>
      </c>
      <c r="B1922">
        <v>1</v>
      </c>
      <c r="C1922">
        <v>0.1899999999999995</v>
      </c>
      <c r="D1922">
        <v>-0.01407185207549104</v>
      </c>
      <c r="E1922">
        <v>2.424996693392338</v>
      </c>
      <c r="F1922">
        <v>-0.01580864749253843</v>
      </c>
      <c r="G1922">
        <v>0.0102079623885059</v>
      </c>
      <c r="H1922">
        <v>0.07095993401642187</v>
      </c>
      <c r="I1922">
        <v>0.985928147924509</v>
      </c>
      <c r="J1922">
        <v>1.062900873018015</v>
      </c>
    </row>
    <row r="1923" spans="1:10">
      <c r="A1923" s="2">
        <v>37144</v>
      </c>
      <c r="B1923">
        <v>1</v>
      </c>
      <c r="C1923">
        <v>-0.1299999999999999</v>
      </c>
      <c r="D1923">
        <v>-0.05714003053229715</v>
      </c>
      <c r="E1923">
        <v>2.424996693392338</v>
      </c>
      <c r="F1923">
        <v>-0.01580864749253843</v>
      </c>
      <c r="G1923">
        <v>0.0102079623885059</v>
      </c>
      <c r="H1923">
        <v>0.07095993401642187</v>
      </c>
      <c r="I1923">
        <v>0.9428599694677029</v>
      </c>
      <c r="J1923">
        <v>1.062900873018015</v>
      </c>
    </row>
    <row r="1924" spans="1:10">
      <c r="A1924" s="2">
        <v>37153</v>
      </c>
      <c r="B1924">
        <v>1</v>
      </c>
      <c r="C1924">
        <v>-0.1499999999999995</v>
      </c>
      <c r="D1924">
        <v>-0.1189780173449458</v>
      </c>
      <c r="E1924">
        <v>2.424996693392338</v>
      </c>
      <c r="F1924">
        <v>-0.01580864749253843</v>
      </c>
      <c r="G1924">
        <v>0.0102079623885059</v>
      </c>
      <c r="H1924">
        <v>0.07095993401642187</v>
      </c>
      <c r="I1924">
        <v>0.8810219826550543</v>
      </c>
      <c r="J1924">
        <v>1.062900873018015</v>
      </c>
    </row>
    <row r="1925" spans="1:10">
      <c r="A1925" s="2">
        <v>37160</v>
      </c>
      <c r="B1925">
        <v>1</v>
      </c>
      <c r="C1925">
        <v>-0.04000000000000004</v>
      </c>
      <c r="D1925">
        <v>-0.02555371744703202</v>
      </c>
      <c r="E1925">
        <v>2.424996693392338</v>
      </c>
      <c r="F1925">
        <v>-0.01580864749253843</v>
      </c>
      <c r="G1925">
        <v>0.0102079623885059</v>
      </c>
      <c r="H1925">
        <v>0.07095993401642187</v>
      </c>
      <c r="I1925">
        <v>0.9744462825529679</v>
      </c>
      <c r="J1925">
        <v>1.062900873018015</v>
      </c>
    </row>
    <row r="1926" spans="1:10">
      <c r="A1926" s="2">
        <v>37167</v>
      </c>
      <c r="B1926">
        <v>1</v>
      </c>
      <c r="C1926">
        <v>-0.1500000000000004</v>
      </c>
      <c r="D1926">
        <v>0.06501401283525912</v>
      </c>
      <c r="E1926">
        <v>2.424996693392338</v>
      </c>
      <c r="F1926">
        <v>-0.01580864749253843</v>
      </c>
      <c r="G1926">
        <v>0.0102079623885059</v>
      </c>
      <c r="H1926">
        <v>0.07095993401642187</v>
      </c>
      <c r="I1926">
        <v>1.065014012835259</v>
      </c>
      <c r="J1926">
        <v>1.062900873018015</v>
      </c>
    </row>
    <row r="1927" spans="1:10">
      <c r="A1927" s="2">
        <v>37174</v>
      </c>
      <c r="B1927">
        <v>1</v>
      </c>
      <c r="C1927">
        <v>0.1100000000000003</v>
      </c>
      <c r="D1927">
        <v>0.02908912321970788</v>
      </c>
      <c r="E1927">
        <v>2.424996693392338</v>
      </c>
      <c r="F1927">
        <v>-0.01580864749253843</v>
      </c>
      <c r="G1927">
        <v>0.0102079623885059</v>
      </c>
      <c r="H1927">
        <v>0.07095993401642187</v>
      </c>
      <c r="I1927">
        <v>1.029089123219708</v>
      </c>
      <c r="J1927">
        <v>1.062900873018015</v>
      </c>
    </row>
    <row r="1928" spans="1:10">
      <c r="A1928" s="2">
        <v>37181</v>
      </c>
      <c r="B1928">
        <v>1</v>
      </c>
      <c r="C1928">
        <v>-0.02000000000000046</v>
      </c>
      <c r="D1928">
        <v>0.0148517130392649</v>
      </c>
      <c r="E1928">
        <v>2.424996693392338</v>
      </c>
      <c r="F1928">
        <v>-0.01580864749253843</v>
      </c>
      <c r="G1928">
        <v>0.0102079623885059</v>
      </c>
      <c r="H1928">
        <v>0.07095993401642187</v>
      </c>
      <c r="I1928">
        <v>1.014851713039265</v>
      </c>
      <c r="J1928">
        <v>1.062900873018015</v>
      </c>
    </row>
    <row r="1929" spans="1:10">
      <c r="A1929" s="2">
        <v>37188</v>
      </c>
      <c r="B1929">
        <v>1</v>
      </c>
      <c r="C1929">
        <v>0.02000000000000046</v>
      </c>
      <c r="D1929">
        <v>0.01003983084881181</v>
      </c>
      <c r="E1929">
        <v>2.424996693392338</v>
      </c>
      <c r="F1929">
        <v>-0.01580864749253843</v>
      </c>
      <c r="G1929">
        <v>0.0102079623885059</v>
      </c>
      <c r="H1929">
        <v>0.07095993401642187</v>
      </c>
      <c r="I1929">
        <v>1.010039830848812</v>
      </c>
      <c r="J1929">
        <v>1.062900873018015</v>
      </c>
    </row>
    <row r="1930" spans="1:10">
      <c r="A1930" s="2">
        <v>37195</v>
      </c>
      <c r="B1930">
        <v>1</v>
      </c>
      <c r="C1930">
        <v>-0.3100000000000005</v>
      </c>
      <c r="D1930">
        <v>-0.003228927574878141</v>
      </c>
      <c r="E1930">
        <v>2.424996693392338</v>
      </c>
      <c r="F1930">
        <v>-0.01580864749253843</v>
      </c>
      <c r="G1930">
        <v>0.0102079623885059</v>
      </c>
      <c r="H1930">
        <v>0.07095993401642187</v>
      </c>
      <c r="I1930">
        <v>0.9967710724251219</v>
      </c>
      <c r="J1930">
        <v>1.062900873018015</v>
      </c>
    </row>
    <row r="1931" spans="1:10">
      <c r="A1931" s="2">
        <v>37202</v>
      </c>
      <c r="B1931">
        <v>1</v>
      </c>
      <c r="C1931">
        <v>-0.08000000000000007</v>
      </c>
      <c r="D1931">
        <v>0.06992629352929441</v>
      </c>
      <c r="E1931">
        <v>2.424996693392338</v>
      </c>
      <c r="F1931">
        <v>-0.01580864749253843</v>
      </c>
      <c r="G1931">
        <v>0.0102079623885059</v>
      </c>
      <c r="H1931">
        <v>0.07095993401642187</v>
      </c>
      <c r="I1931">
        <v>1.069926293529294</v>
      </c>
      <c r="J1931">
        <v>1.062900873018015</v>
      </c>
    </row>
    <row r="1932" spans="1:10">
      <c r="A1932" s="2">
        <v>37209</v>
      </c>
      <c r="B1932">
        <v>1</v>
      </c>
      <c r="C1932">
        <v>0.3200000000000003</v>
      </c>
      <c r="D1932">
        <v>0.03818519046194012</v>
      </c>
      <c r="E1932">
        <v>2.424996693392338</v>
      </c>
      <c r="F1932">
        <v>-0.01580864749253843</v>
      </c>
      <c r="G1932">
        <v>0.0102079623885059</v>
      </c>
      <c r="H1932">
        <v>0.07095993401642187</v>
      </c>
      <c r="I1932">
        <v>1.03818519046194</v>
      </c>
      <c r="J1932">
        <v>1.062900873018015</v>
      </c>
    </row>
    <row r="1933" spans="1:10">
      <c r="A1933" s="2">
        <v>37216</v>
      </c>
      <c r="B1933">
        <v>1</v>
      </c>
      <c r="C1933">
        <v>0.4400000000000004</v>
      </c>
      <c r="D1933">
        <v>0.0008005726434934389</v>
      </c>
      <c r="E1933">
        <v>2.424996693392338</v>
      </c>
      <c r="F1933">
        <v>-0.01580864749253843</v>
      </c>
      <c r="G1933">
        <v>0.0102079623885059</v>
      </c>
      <c r="H1933">
        <v>0.07095993401642187</v>
      </c>
      <c r="I1933">
        <v>1.000800572643493</v>
      </c>
      <c r="J1933">
        <v>1.062900873018015</v>
      </c>
    </row>
    <row r="1934" spans="1:10">
      <c r="A1934" s="2">
        <v>37223</v>
      </c>
      <c r="B1934">
        <v>1</v>
      </c>
      <c r="C1934">
        <v>0</v>
      </c>
      <c r="D1934">
        <v>-0.01436200315349347</v>
      </c>
      <c r="E1934">
        <v>2.424996693392338</v>
      </c>
      <c r="F1934">
        <v>-0.01580864749253843</v>
      </c>
      <c r="G1934">
        <v>0.0102079623885059</v>
      </c>
      <c r="H1934">
        <v>0.07095993401642187</v>
      </c>
      <c r="I1934">
        <v>0.9856379968465065</v>
      </c>
      <c r="J1934">
        <v>1.062900873018015</v>
      </c>
    </row>
    <row r="1935" spans="1:10">
      <c r="A1935" s="2">
        <v>37230</v>
      </c>
      <c r="B1935">
        <v>1</v>
      </c>
      <c r="C1935">
        <v>-0.0600000000000005</v>
      </c>
      <c r="D1935">
        <v>0.06288433380664001</v>
      </c>
      <c r="E1935">
        <v>2.424996693392338</v>
      </c>
      <c r="F1935">
        <v>-0.01580864749253843</v>
      </c>
      <c r="G1935">
        <v>0.0102079623885059</v>
      </c>
      <c r="H1935">
        <v>0.07095993401642187</v>
      </c>
      <c r="I1935">
        <v>1.06288433380664</v>
      </c>
      <c r="J1935">
        <v>1.062900873018015</v>
      </c>
    </row>
    <row r="1936" spans="1:10">
      <c r="A1936" s="2">
        <v>37237</v>
      </c>
      <c r="B1936">
        <v>1</v>
      </c>
      <c r="C1936">
        <v>0.09999999999999964</v>
      </c>
      <c r="D1936">
        <v>-0.004788418039317554</v>
      </c>
      <c r="E1936">
        <v>2.424996693392338</v>
      </c>
      <c r="F1936">
        <v>-0.01580864749253843</v>
      </c>
      <c r="G1936">
        <v>0.0102079623885059</v>
      </c>
      <c r="H1936">
        <v>0.07095993401642187</v>
      </c>
      <c r="I1936">
        <v>0.9952115819606825</v>
      </c>
      <c r="J1936">
        <v>1.062900873018015</v>
      </c>
    </row>
    <row r="1937" spans="1:10">
      <c r="A1937" s="2">
        <v>37244</v>
      </c>
      <c r="B1937">
        <v>1</v>
      </c>
      <c r="C1937">
        <v>0.0600000000000005</v>
      </c>
      <c r="D1937">
        <v>0.01326545914728865</v>
      </c>
      <c r="E1937">
        <v>2.424996693392338</v>
      </c>
      <c r="F1937">
        <v>-0.01580864749253843</v>
      </c>
      <c r="G1937">
        <v>0.0102079623885059</v>
      </c>
      <c r="H1937">
        <v>0.07095993401642187</v>
      </c>
      <c r="I1937">
        <v>1.013265459147289</v>
      </c>
      <c r="J1937">
        <v>1.062900873018015</v>
      </c>
    </row>
    <row r="1938" spans="1:10">
      <c r="A1938" s="2">
        <v>37251</v>
      </c>
      <c r="B1938">
        <v>1</v>
      </c>
      <c r="C1938">
        <v>0.1399999999999997</v>
      </c>
      <c r="D1938">
        <v>0.01371933212700149</v>
      </c>
      <c r="E1938">
        <v>2.424996693392338</v>
      </c>
      <c r="F1938">
        <v>-0.01580864749253843</v>
      </c>
      <c r="G1938">
        <v>0.0102079623885059</v>
      </c>
      <c r="H1938">
        <v>0.07095993401642187</v>
      </c>
      <c r="I1938">
        <v>1.013719332127001</v>
      </c>
      <c r="J1938">
        <v>1.062900873018015</v>
      </c>
    </row>
    <row r="1939" spans="1:10">
      <c r="A1939" s="2">
        <v>37258</v>
      </c>
      <c r="B1939">
        <v>1</v>
      </c>
      <c r="C1939">
        <v>-0.01999999999999957</v>
      </c>
      <c r="D1939">
        <v>-0.0004016033044631516</v>
      </c>
      <c r="E1939">
        <v>2.222754410990187</v>
      </c>
      <c r="F1939">
        <v>0.0005541274216265762</v>
      </c>
      <c r="G1939">
        <v>0.01483071841100676</v>
      </c>
      <c r="H1939">
        <v>0.1409048526349437</v>
      </c>
      <c r="I1939">
        <v>0.9995983966955369</v>
      </c>
      <c r="J1939">
        <v>0.7617115592209089</v>
      </c>
    </row>
    <row r="1940" spans="1:10">
      <c r="A1940" s="2">
        <v>37265</v>
      </c>
      <c r="B1940">
        <v>1</v>
      </c>
      <c r="C1940">
        <v>-0.1000000000000005</v>
      </c>
      <c r="D1940">
        <v>0.02583881866267497</v>
      </c>
      <c r="E1940">
        <v>2.222754410990187</v>
      </c>
      <c r="F1940">
        <v>0.0005541274216265762</v>
      </c>
      <c r="G1940">
        <v>0.01483071841100676</v>
      </c>
      <c r="H1940">
        <v>0.1409048526349437</v>
      </c>
      <c r="I1940">
        <v>1.025838818662675</v>
      </c>
      <c r="J1940">
        <v>0.7617115592209089</v>
      </c>
    </row>
    <row r="1941" spans="1:10">
      <c r="A1941" s="2">
        <v>37272</v>
      </c>
      <c r="B1941">
        <v>1</v>
      </c>
      <c r="C1941">
        <v>-0.2199999999999998</v>
      </c>
      <c r="D1941">
        <v>-0.03071831662917372</v>
      </c>
      <c r="E1941">
        <v>2.222754410990187</v>
      </c>
      <c r="F1941">
        <v>0.0005541274216265762</v>
      </c>
      <c r="G1941">
        <v>0.01483071841100676</v>
      </c>
      <c r="H1941">
        <v>0.1409048526349437</v>
      </c>
      <c r="I1941">
        <v>0.9692816833708263</v>
      </c>
      <c r="J1941">
        <v>0.7617115592209089</v>
      </c>
    </row>
    <row r="1942" spans="1:10">
      <c r="A1942" s="2">
        <v>37279</v>
      </c>
      <c r="B1942">
        <v>1</v>
      </c>
      <c r="C1942">
        <v>0.1699999999999999</v>
      </c>
      <c r="D1942">
        <v>0.009530948728903499</v>
      </c>
      <c r="E1942">
        <v>2.222754410990187</v>
      </c>
      <c r="F1942">
        <v>0.0005541274216265762</v>
      </c>
      <c r="G1942">
        <v>0.01483071841100676</v>
      </c>
      <c r="H1942">
        <v>0.1409048526349437</v>
      </c>
      <c r="I1942">
        <v>1.009530948728903</v>
      </c>
      <c r="J1942">
        <v>0.7617115592209089</v>
      </c>
    </row>
    <row r="1943" spans="1:10">
      <c r="A1943" s="2">
        <v>37286</v>
      </c>
      <c r="B1943">
        <v>1</v>
      </c>
      <c r="C1943">
        <v>-0.03000000000000025</v>
      </c>
      <c r="D1943">
        <v>0.02688604928523359</v>
      </c>
      <c r="E1943">
        <v>2.222754410990187</v>
      </c>
      <c r="F1943">
        <v>0.0005541274216265762</v>
      </c>
      <c r="G1943">
        <v>0.01483071841100676</v>
      </c>
      <c r="H1943">
        <v>0.1409048526349437</v>
      </c>
      <c r="I1943">
        <v>1.026886049285234</v>
      </c>
      <c r="J1943">
        <v>0.7617115592209089</v>
      </c>
    </row>
    <row r="1944" spans="1:10">
      <c r="A1944" s="2">
        <v>37293</v>
      </c>
      <c r="B1944">
        <v>1</v>
      </c>
      <c r="C1944">
        <v>-0.09999999999999964</v>
      </c>
      <c r="D1944">
        <v>-0.03088018895120458</v>
      </c>
      <c r="E1944">
        <v>2.222754410990187</v>
      </c>
      <c r="F1944">
        <v>0.0005541274216265762</v>
      </c>
      <c r="G1944">
        <v>0.01483071841100676</v>
      </c>
      <c r="H1944">
        <v>0.1409048526349437</v>
      </c>
      <c r="I1944">
        <v>0.9691198110487954</v>
      </c>
      <c r="J1944">
        <v>0.7617115592209089</v>
      </c>
    </row>
    <row r="1945" spans="1:10">
      <c r="A1945" s="2">
        <v>37300</v>
      </c>
      <c r="B1945">
        <v>1</v>
      </c>
      <c r="C1945">
        <v>0.08999999999999986</v>
      </c>
      <c r="D1945">
        <v>0.02648392997693853</v>
      </c>
      <c r="E1945">
        <v>2.222754410990187</v>
      </c>
      <c r="F1945">
        <v>0.0005541274216265762</v>
      </c>
      <c r="G1945">
        <v>0.01483071841100676</v>
      </c>
      <c r="H1945">
        <v>0.1409048526349437</v>
      </c>
      <c r="I1945">
        <v>1.026483929976939</v>
      </c>
      <c r="J1945">
        <v>0.7617115592209089</v>
      </c>
    </row>
    <row r="1946" spans="1:10">
      <c r="A1946" s="2">
        <v>37307</v>
      </c>
      <c r="B1946">
        <v>1</v>
      </c>
      <c r="C1946">
        <v>-0.1299999999999999</v>
      </c>
      <c r="D1946">
        <v>-0.02184888727457852</v>
      </c>
      <c r="E1946">
        <v>2.222754410990187</v>
      </c>
      <c r="F1946">
        <v>0.0005541274216265762</v>
      </c>
      <c r="G1946">
        <v>0.01483071841100676</v>
      </c>
      <c r="H1946">
        <v>0.1409048526349437</v>
      </c>
      <c r="I1946">
        <v>0.9781511127254214</v>
      </c>
      <c r="J1946">
        <v>0.7617115592209089</v>
      </c>
    </row>
    <row r="1947" spans="1:10">
      <c r="A1947" s="2">
        <v>37314</v>
      </c>
      <c r="B1947">
        <v>1</v>
      </c>
      <c r="C1947">
        <v>-0.04000000000000004</v>
      </c>
      <c r="D1947">
        <v>0.01495467581422931</v>
      </c>
      <c r="E1947">
        <v>2.222754410990187</v>
      </c>
      <c r="F1947">
        <v>0.0005541274216265762</v>
      </c>
      <c r="G1947">
        <v>0.01483071841100676</v>
      </c>
      <c r="H1947">
        <v>0.1409048526349437</v>
      </c>
      <c r="I1947">
        <v>1.014954675814229</v>
      </c>
      <c r="J1947">
        <v>0.7617115592209089</v>
      </c>
    </row>
    <row r="1948" spans="1:10">
      <c r="A1948" s="2">
        <v>37321</v>
      </c>
      <c r="B1948">
        <v>1</v>
      </c>
      <c r="C1948">
        <v>0.2199999999999998</v>
      </c>
      <c r="D1948">
        <v>0.05137288840545146</v>
      </c>
      <c r="E1948">
        <v>2.222754410990187</v>
      </c>
      <c r="F1948">
        <v>0.0005541274216265762</v>
      </c>
      <c r="G1948">
        <v>0.01483071841100676</v>
      </c>
      <c r="H1948">
        <v>0.1409048526349437</v>
      </c>
      <c r="I1948">
        <v>1.051372888405451</v>
      </c>
      <c r="J1948">
        <v>0.7617115592209089</v>
      </c>
    </row>
    <row r="1949" spans="1:10">
      <c r="A1949" s="2">
        <v>37328</v>
      </c>
      <c r="B1949">
        <v>1</v>
      </c>
      <c r="C1949">
        <v>0.2200000000000006</v>
      </c>
      <c r="D1949">
        <v>-0.003918867903736984</v>
      </c>
      <c r="E1949">
        <v>2.222754410990187</v>
      </c>
      <c r="F1949">
        <v>0.0005541274216265762</v>
      </c>
      <c r="G1949">
        <v>0.01483071841100676</v>
      </c>
      <c r="H1949">
        <v>0.1409048526349437</v>
      </c>
      <c r="I1949">
        <v>0.996081132096263</v>
      </c>
      <c r="J1949">
        <v>0.7617115592209089</v>
      </c>
    </row>
    <row r="1950" spans="1:10">
      <c r="A1950" s="2">
        <v>37335</v>
      </c>
      <c r="B1950">
        <v>1</v>
      </c>
      <c r="C1950">
        <v>0.1200000000000001</v>
      </c>
      <c r="D1950">
        <v>0.01839150473533521</v>
      </c>
      <c r="E1950">
        <v>2.222754410990187</v>
      </c>
      <c r="F1950">
        <v>0.0005541274216265762</v>
      </c>
      <c r="G1950">
        <v>0.01483071841100676</v>
      </c>
      <c r="H1950">
        <v>0.1409048526349437</v>
      </c>
      <c r="I1950">
        <v>1.018391504735335</v>
      </c>
      <c r="J1950">
        <v>0.7617115592209089</v>
      </c>
    </row>
    <row r="1951" spans="1:10">
      <c r="A1951" s="2">
        <v>37342</v>
      </c>
      <c r="B1951">
        <v>1</v>
      </c>
      <c r="C1951">
        <v>-0.05000000000000071</v>
      </c>
      <c r="D1951">
        <v>-0.004889631613534159</v>
      </c>
      <c r="E1951">
        <v>2.222754410990187</v>
      </c>
      <c r="F1951">
        <v>0.0005541274216265762</v>
      </c>
      <c r="G1951">
        <v>0.01483071841100676</v>
      </c>
      <c r="H1951">
        <v>0.1409048526349437</v>
      </c>
      <c r="I1951">
        <v>0.9951103683864658</v>
      </c>
      <c r="J1951">
        <v>0.7617115592209089</v>
      </c>
    </row>
    <row r="1952" spans="1:10">
      <c r="A1952" s="2">
        <v>37349</v>
      </c>
      <c r="B1952">
        <v>1</v>
      </c>
      <c r="C1952">
        <v>-0.04999999999999982</v>
      </c>
      <c r="D1952">
        <v>-0.008578638132367077</v>
      </c>
      <c r="E1952">
        <v>2.222754410990187</v>
      </c>
      <c r="F1952">
        <v>0.0005541274216265762</v>
      </c>
      <c r="G1952">
        <v>0.01483071841100676</v>
      </c>
      <c r="H1952">
        <v>0.1409048526349437</v>
      </c>
      <c r="I1952">
        <v>0.991421361867633</v>
      </c>
      <c r="J1952">
        <v>0.7617115592209089</v>
      </c>
    </row>
    <row r="1953" spans="1:10">
      <c r="A1953" s="2">
        <v>37356</v>
      </c>
      <c r="B1953">
        <v>1</v>
      </c>
      <c r="C1953">
        <v>-0.05999999999999961</v>
      </c>
      <c r="D1953">
        <v>0.03264001766446385</v>
      </c>
      <c r="E1953">
        <v>2.222754410990187</v>
      </c>
      <c r="F1953">
        <v>0.0005541274216265762</v>
      </c>
      <c r="G1953">
        <v>0.01483071841100676</v>
      </c>
      <c r="H1953">
        <v>0.1409048526349437</v>
      </c>
      <c r="I1953">
        <v>1.032640017664464</v>
      </c>
      <c r="J1953">
        <v>0.7617115592209089</v>
      </c>
    </row>
    <row r="1954" spans="1:10">
      <c r="A1954" s="2">
        <v>37363</v>
      </c>
      <c r="B1954">
        <v>1</v>
      </c>
      <c r="C1954">
        <v>0</v>
      </c>
      <c r="D1954">
        <v>0.01549946627970944</v>
      </c>
      <c r="E1954">
        <v>2.222754410990187</v>
      </c>
      <c r="F1954">
        <v>0.0005541274216265762</v>
      </c>
      <c r="G1954">
        <v>0.01483071841100676</v>
      </c>
      <c r="H1954">
        <v>0.1409048526349437</v>
      </c>
      <c r="I1954">
        <v>1.015499466279709</v>
      </c>
      <c r="J1954">
        <v>0.7617115592209089</v>
      </c>
    </row>
    <row r="1955" spans="1:10">
      <c r="A1955" s="2">
        <v>37370</v>
      </c>
      <c r="B1955">
        <v>1</v>
      </c>
      <c r="C1955">
        <v>-0.1299999999999999</v>
      </c>
      <c r="D1955">
        <v>-0.01535876339874526</v>
      </c>
      <c r="E1955">
        <v>2.222754410990187</v>
      </c>
      <c r="F1955">
        <v>0.0005541274216265762</v>
      </c>
      <c r="G1955">
        <v>0.01483071841100676</v>
      </c>
      <c r="H1955">
        <v>0.1409048526349437</v>
      </c>
      <c r="I1955">
        <v>0.9846412366012547</v>
      </c>
      <c r="J1955">
        <v>0.7617115592209089</v>
      </c>
    </row>
    <row r="1956" spans="1:10">
      <c r="A1956" s="2">
        <v>37377</v>
      </c>
      <c r="B1956">
        <v>1</v>
      </c>
      <c r="C1956">
        <v>-0.03000000000000025</v>
      </c>
      <c r="D1956">
        <v>0.008323018189471886</v>
      </c>
      <c r="E1956">
        <v>2.222754410990187</v>
      </c>
      <c r="F1956">
        <v>0.0005541274216265762</v>
      </c>
      <c r="G1956">
        <v>0.01483071841100676</v>
      </c>
      <c r="H1956">
        <v>0.1409048526349437</v>
      </c>
      <c r="I1956">
        <v>1.008323018189472</v>
      </c>
      <c r="J1956">
        <v>0.7617115592209089</v>
      </c>
    </row>
    <row r="1957" spans="1:10">
      <c r="A1957" s="2">
        <v>37384</v>
      </c>
      <c r="B1957">
        <v>1</v>
      </c>
      <c r="C1957">
        <v>0.1600000000000001</v>
      </c>
      <c r="D1957">
        <v>0.01556710074148051</v>
      </c>
      <c r="E1957">
        <v>2.222754410990187</v>
      </c>
      <c r="F1957">
        <v>0.0005541274216265762</v>
      </c>
      <c r="G1957">
        <v>0.01483071841100676</v>
      </c>
      <c r="H1957">
        <v>0.1409048526349437</v>
      </c>
      <c r="I1957">
        <v>1.015567100741481</v>
      </c>
      <c r="J1957">
        <v>0.7617115592209089</v>
      </c>
    </row>
    <row r="1958" spans="1:10">
      <c r="A1958" s="2">
        <v>37391</v>
      </c>
      <c r="B1958">
        <v>1</v>
      </c>
      <c r="C1958">
        <v>0.04000000000000004</v>
      </c>
      <c r="D1958">
        <v>0.02138014005170636</v>
      </c>
      <c r="E1958">
        <v>2.222754410990187</v>
      </c>
      <c r="F1958">
        <v>0.0005541274216265762</v>
      </c>
      <c r="G1958">
        <v>0.01483071841100676</v>
      </c>
      <c r="H1958">
        <v>0.1409048526349437</v>
      </c>
      <c r="I1958">
        <v>1.021380140051706</v>
      </c>
      <c r="J1958">
        <v>0.7617115592209089</v>
      </c>
    </row>
    <row r="1959" spans="1:10">
      <c r="A1959" s="2">
        <v>37398</v>
      </c>
      <c r="B1959">
        <v>1</v>
      </c>
      <c r="C1959">
        <v>-0.1500000000000004</v>
      </c>
      <c r="D1959">
        <v>-0.01972666721062769</v>
      </c>
      <c r="E1959">
        <v>2.222754410990187</v>
      </c>
      <c r="F1959">
        <v>0.0005541274216265762</v>
      </c>
      <c r="G1959">
        <v>0.01483071841100676</v>
      </c>
      <c r="H1959">
        <v>0.1409048526349437</v>
      </c>
      <c r="I1959">
        <v>0.9802733327893723</v>
      </c>
      <c r="J1959">
        <v>0.7617115592209089</v>
      </c>
    </row>
    <row r="1960" spans="1:10">
      <c r="A1960" s="2">
        <v>37405</v>
      </c>
      <c r="B1960">
        <v>1</v>
      </c>
      <c r="C1960">
        <v>-0.01999999999999957</v>
      </c>
      <c r="D1960">
        <v>-0.001936913216549021</v>
      </c>
      <c r="E1960">
        <v>2.222754410990187</v>
      </c>
      <c r="F1960">
        <v>0.0005541274216265762</v>
      </c>
      <c r="G1960">
        <v>0.01483071841100676</v>
      </c>
      <c r="H1960">
        <v>0.1409048526349437</v>
      </c>
      <c r="I1960">
        <v>0.998063086783451</v>
      </c>
      <c r="J1960">
        <v>0.7617115592209089</v>
      </c>
    </row>
    <row r="1961" spans="1:10">
      <c r="A1961" s="2">
        <v>37412</v>
      </c>
      <c r="B1961">
        <v>1</v>
      </c>
      <c r="C1961">
        <v>-0.03000000000000025</v>
      </c>
      <c r="D1961">
        <v>-0.007353960394210267</v>
      </c>
      <c r="E1961">
        <v>2.222754410990187</v>
      </c>
      <c r="F1961">
        <v>0.0005541274216265762</v>
      </c>
      <c r="G1961">
        <v>0.01483071841100676</v>
      </c>
      <c r="H1961">
        <v>0.1409048526349437</v>
      </c>
      <c r="I1961">
        <v>0.9926460396057898</v>
      </c>
      <c r="J1961">
        <v>0.7617115592209089</v>
      </c>
    </row>
    <row r="1962" spans="1:10">
      <c r="A1962" s="2">
        <v>37419</v>
      </c>
      <c r="B1962">
        <v>1</v>
      </c>
      <c r="C1962">
        <v>-0.09999999999999964</v>
      </c>
      <c r="D1962">
        <v>-0.02369506280739234</v>
      </c>
      <c r="E1962">
        <v>2.222754410990187</v>
      </c>
      <c r="F1962">
        <v>0.0005541274216265762</v>
      </c>
      <c r="G1962">
        <v>0.01483071841100676</v>
      </c>
      <c r="H1962">
        <v>0.1409048526349437</v>
      </c>
      <c r="I1962">
        <v>0.9763049371926077</v>
      </c>
      <c r="J1962">
        <v>0.7617115592209089</v>
      </c>
    </row>
    <row r="1963" spans="1:10">
      <c r="A1963" s="2">
        <v>37426</v>
      </c>
      <c r="B1963">
        <v>1</v>
      </c>
      <c r="C1963">
        <v>-0.2200000000000006</v>
      </c>
      <c r="D1963">
        <v>0.0008673383007845666</v>
      </c>
      <c r="E1963">
        <v>2.222754410990187</v>
      </c>
      <c r="F1963">
        <v>0.0005541274216265762</v>
      </c>
      <c r="G1963">
        <v>0.01483071841100676</v>
      </c>
      <c r="H1963">
        <v>0.1409048526349437</v>
      </c>
      <c r="I1963">
        <v>1.000867338300785</v>
      </c>
      <c r="J1963">
        <v>0.7617115592209089</v>
      </c>
    </row>
    <row r="1964" spans="1:10">
      <c r="A1964" s="2">
        <v>37433</v>
      </c>
      <c r="B1964">
        <v>1</v>
      </c>
      <c r="C1964">
        <v>-0.009999999999999787</v>
      </c>
      <c r="D1964">
        <v>-0.0595242007197725</v>
      </c>
      <c r="E1964">
        <v>2.222754410990187</v>
      </c>
      <c r="F1964">
        <v>0.0005541274216265762</v>
      </c>
      <c r="G1964">
        <v>0.01483071841100676</v>
      </c>
      <c r="H1964">
        <v>0.1409048526349437</v>
      </c>
      <c r="I1964">
        <v>0.9404757992802275</v>
      </c>
      <c r="J1964">
        <v>0.7617115592209089</v>
      </c>
    </row>
    <row r="1965" spans="1:10">
      <c r="A1965" s="2">
        <v>37440</v>
      </c>
      <c r="B1965">
        <v>1</v>
      </c>
      <c r="C1965">
        <v>0.03000000000000025</v>
      </c>
      <c r="D1965">
        <v>-0.03315137358172007</v>
      </c>
      <c r="E1965">
        <v>2.222754410990187</v>
      </c>
      <c r="F1965">
        <v>0.0005541274216265762</v>
      </c>
      <c r="G1965">
        <v>0.01483071841100676</v>
      </c>
      <c r="H1965">
        <v>0.1409048526349437</v>
      </c>
      <c r="I1965">
        <v>0.96684862641828</v>
      </c>
      <c r="J1965">
        <v>0.7617115592209089</v>
      </c>
    </row>
    <row r="1966" spans="1:10">
      <c r="A1966" s="2">
        <v>37447</v>
      </c>
      <c r="B1966">
        <v>1</v>
      </c>
      <c r="C1966">
        <v>-0.1200000000000001</v>
      </c>
      <c r="D1966">
        <v>-0.03168570842880715</v>
      </c>
      <c r="E1966">
        <v>2.222754410990187</v>
      </c>
      <c r="F1966">
        <v>0.0005541274216265762</v>
      </c>
      <c r="G1966">
        <v>0.01483071841100676</v>
      </c>
      <c r="H1966">
        <v>0.1409048526349437</v>
      </c>
      <c r="I1966">
        <v>0.9683142915711929</v>
      </c>
      <c r="J1966">
        <v>0.7617115592209089</v>
      </c>
    </row>
    <row r="1967" spans="1:10">
      <c r="A1967" s="2">
        <v>37454</v>
      </c>
      <c r="B1967">
        <v>1</v>
      </c>
      <c r="C1967">
        <v>0.04999999999999982</v>
      </c>
      <c r="D1967">
        <v>-0.025967291689492</v>
      </c>
      <c r="E1967">
        <v>2.222754410990187</v>
      </c>
      <c r="F1967">
        <v>0.0005541274216265762</v>
      </c>
      <c r="G1967">
        <v>0.01483071841100676</v>
      </c>
      <c r="H1967">
        <v>0.1409048526349437</v>
      </c>
      <c r="I1967">
        <v>0.974032708310508</v>
      </c>
      <c r="J1967">
        <v>0.7617115592209089</v>
      </c>
    </row>
    <row r="1968" spans="1:10">
      <c r="A1968" s="2">
        <v>37461</v>
      </c>
      <c r="B1968">
        <v>1</v>
      </c>
      <c r="C1968">
        <v>-0.2199999999999998</v>
      </c>
      <c r="D1968">
        <v>-0.05244755594713145</v>
      </c>
      <c r="E1968">
        <v>2.222754410990187</v>
      </c>
      <c r="F1968">
        <v>0.0005541274216265762</v>
      </c>
      <c r="G1968">
        <v>0.01483071841100676</v>
      </c>
      <c r="H1968">
        <v>0.1409048526349437</v>
      </c>
      <c r="I1968">
        <v>0.9475524440528685</v>
      </c>
      <c r="J1968">
        <v>0.7617115592209089</v>
      </c>
    </row>
    <row r="1969" spans="1:10">
      <c r="A1969" s="2">
        <v>37468</v>
      </c>
      <c r="B1969">
        <v>1</v>
      </c>
      <c r="C1969">
        <v>0.01999999999999957</v>
      </c>
      <c r="D1969">
        <v>0.05390319542739079</v>
      </c>
      <c r="E1969">
        <v>2.222754410990187</v>
      </c>
      <c r="F1969">
        <v>0.0005541274216265762</v>
      </c>
      <c r="G1969">
        <v>0.01483071841100676</v>
      </c>
      <c r="H1969">
        <v>0.1409048526349437</v>
      </c>
      <c r="I1969">
        <v>1.053903195427391</v>
      </c>
      <c r="J1969">
        <v>0.7617115592209089</v>
      </c>
    </row>
    <row r="1970" spans="1:10">
      <c r="A1970" s="2">
        <v>37475</v>
      </c>
      <c r="B1970">
        <v>1</v>
      </c>
      <c r="C1970">
        <v>-0.1600000000000001</v>
      </c>
      <c r="D1970">
        <v>-0.03347611887447062</v>
      </c>
      <c r="E1970">
        <v>2.222754410990187</v>
      </c>
      <c r="F1970">
        <v>0.0005541274216265762</v>
      </c>
      <c r="G1970">
        <v>0.01483071841100676</v>
      </c>
      <c r="H1970">
        <v>0.1409048526349437</v>
      </c>
      <c r="I1970">
        <v>0.9665238811255293</v>
      </c>
      <c r="J1970">
        <v>0.7617115592209089</v>
      </c>
    </row>
    <row r="1971" spans="1:10">
      <c r="A1971" s="2">
        <v>37482</v>
      </c>
      <c r="B1971">
        <v>1</v>
      </c>
      <c r="C1971">
        <v>-0.29</v>
      </c>
      <c r="D1971">
        <v>0.02691145992082446</v>
      </c>
      <c r="E1971">
        <v>2.222754410990187</v>
      </c>
      <c r="F1971">
        <v>0.0005541274216265762</v>
      </c>
      <c r="G1971">
        <v>0.01483071841100676</v>
      </c>
      <c r="H1971">
        <v>0.1409048526349437</v>
      </c>
      <c r="I1971">
        <v>1.026911459920824</v>
      </c>
      <c r="J1971">
        <v>0.7617115592209089</v>
      </c>
    </row>
    <row r="1972" spans="1:10">
      <c r="A1972" s="2">
        <v>37489</v>
      </c>
      <c r="B1972">
        <v>1</v>
      </c>
      <c r="C1972">
        <v>0.1400000000000006</v>
      </c>
      <c r="D1972">
        <v>0.02531844884043003</v>
      </c>
      <c r="E1972">
        <v>2.222754410990187</v>
      </c>
      <c r="F1972">
        <v>0.0005541274216265762</v>
      </c>
      <c r="G1972">
        <v>0.01483071841100676</v>
      </c>
      <c r="H1972">
        <v>0.1409048526349437</v>
      </c>
      <c r="I1972">
        <v>1.02531844884043</v>
      </c>
      <c r="J1972">
        <v>0.7617115592209089</v>
      </c>
    </row>
    <row r="1973" spans="1:10">
      <c r="A1973" s="2">
        <v>37496</v>
      </c>
      <c r="B1973">
        <v>1</v>
      </c>
      <c r="C1973">
        <v>0.01999999999999957</v>
      </c>
      <c r="D1973">
        <v>-0.03001065221240918</v>
      </c>
      <c r="E1973">
        <v>2.222754410990187</v>
      </c>
      <c r="F1973">
        <v>0.0005541274216265762</v>
      </c>
      <c r="G1973">
        <v>0.01483071841100676</v>
      </c>
      <c r="H1973">
        <v>0.1409048526349437</v>
      </c>
      <c r="I1973">
        <v>0.9699893477875908</v>
      </c>
      <c r="J1973">
        <v>0.7617115592209089</v>
      </c>
    </row>
    <row r="1974" spans="1:10">
      <c r="A1974" s="2">
        <v>37503</v>
      </c>
      <c r="B1974">
        <v>1</v>
      </c>
      <c r="C1974">
        <v>-0.2599999999999998</v>
      </c>
      <c r="D1974">
        <v>-0.01863510635334702</v>
      </c>
      <c r="E1974">
        <v>2.222754410990187</v>
      </c>
      <c r="F1974">
        <v>0.0005541274216265762</v>
      </c>
      <c r="G1974">
        <v>0.01483071841100676</v>
      </c>
      <c r="H1974">
        <v>0.1409048526349437</v>
      </c>
      <c r="I1974">
        <v>0.981364893646653</v>
      </c>
      <c r="J1974">
        <v>0.7617115592209089</v>
      </c>
    </row>
    <row r="1975" spans="1:10">
      <c r="A1975" s="2">
        <v>37510</v>
      </c>
      <c r="B1975">
        <v>1</v>
      </c>
      <c r="C1975">
        <v>0.1100000000000003</v>
      </c>
      <c r="D1975">
        <v>0.03108824536400065</v>
      </c>
      <c r="E1975">
        <v>2.222754410990187</v>
      </c>
      <c r="F1975">
        <v>0.0005541274216265762</v>
      </c>
      <c r="G1975">
        <v>0.01483071841100676</v>
      </c>
      <c r="H1975">
        <v>0.1409048526349437</v>
      </c>
      <c r="I1975">
        <v>1.031088245364001</v>
      </c>
      <c r="J1975">
        <v>0.7617115592209089</v>
      </c>
    </row>
    <row r="1976" spans="1:10">
      <c r="A1976" s="2">
        <v>37517</v>
      </c>
      <c r="B1976">
        <v>1</v>
      </c>
      <c r="C1976">
        <v>-0.2100000000000004</v>
      </c>
      <c r="D1976">
        <v>-0.04203011125607721</v>
      </c>
      <c r="E1976">
        <v>2.222754410990187</v>
      </c>
      <c r="F1976">
        <v>0.0005541274216265762</v>
      </c>
      <c r="G1976">
        <v>0.01483071841100676</v>
      </c>
      <c r="H1976">
        <v>0.1409048526349437</v>
      </c>
      <c r="I1976">
        <v>0.9579698887439227</v>
      </c>
      <c r="J1976">
        <v>0.7617115592209089</v>
      </c>
    </row>
    <row r="1977" spans="1:10">
      <c r="A1977" s="2">
        <v>37524</v>
      </c>
      <c r="B1977">
        <v>1</v>
      </c>
      <c r="C1977">
        <v>-0.08999999999999986</v>
      </c>
      <c r="D1977">
        <v>-0.03992795288276525</v>
      </c>
      <c r="E1977">
        <v>2.222754410990187</v>
      </c>
      <c r="F1977">
        <v>0.0005541274216265762</v>
      </c>
      <c r="G1977">
        <v>0.01483071841100676</v>
      </c>
      <c r="H1977">
        <v>0.1409048526349437</v>
      </c>
      <c r="I1977">
        <v>0.9600720471172347</v>
      </c>
      <c r="J1977">
        <v>0.7617115592209089</v>
      </c>
    </row>
    <row r="1978" spans="1:10">
      <c r="A1978" s="2">
        <v>37531</v>
      </c>
      <c r="B1978">
        <v>1</v>
      </c>
      <c r="C1978">
        <v>-0.06000000000000005</v>
      </c>
      <c r="D1978">
        <v>-0.01755689970636517</v>
      </c>
      <c r="E1978">
        <v>2.222754410990187</v>
      </c>
      <c r="F1978">
        <v>0.0005541274216265762</v>
      </c>
      <c r="G1978">
        <v>0.01483071841100676</v>
      </c>
      <c r="H1978">
        <v>0.1409048526349437</v>
      </c>
      <c r="I1978">
        <v>0.9824431002936348</v>
      </c>
      <c r="J1978">
        <v>0.7617115592209089</v>
      </c>
    </row>
    <row r="1979" spans="1:10">
      <c r="A1979" s="2">
        <v>37538</v>
      </c>
      <c r="B1979">
        <v>1</v>
      </c>
      <c r="C1979">
        <v>-0.1000000000000001</v>
      </c>
      <c r="D1979">
        <v>-0.07375627658690244</v>
      </c>
      <c r="E1979">
        <v>2.222754410990187</v>
      </c>
      <c r="F1979">
        <v>0.0005541274216265762</v>
      </c>
      <c r="G1979">
        <v>0.01483071841100676</v>
      </c>
      <c r="H1979">
        <v>0.1409048526349437</v>
      </c>
      <c r="I1979">
        <v>0.9262437234130976</v>
      </c>
      <c r="J1979">
        <v>0.7617115592209089</v>
      </c>
    </row>
    <row r="1980" spans="1:10">
      <c r="A1980" s="2">
        <v>37545</v>
      </c>
      <c r="B1980">
        <v>1</v>
      </c>
      <c r="C1980">
        <v>0.4499999999999997</v>
      </c>
      <c r="D1980">
        <v>0.1125290583885141</v>
      </c>
      <c r="E1980">
        <v>2.222754410990187</v>
      </c>
      <c r="F1980">
        <v>0.0005541274216265762</v>
      </c>
      <c r="G1980">
        <v>0.01483071841100676</v>
      </c>
      <c r="H1980">
        <v>0.1409048526349437</v>
      </c>
      <c r="I1980">
        <v>1.112529058388514</v>
      </c>
      <c r="J1980">
        <v>0.7617115592209089</v>
      </c>
    </row>
    <row r="1981" spans="1:10">
      <c r="A1981" s="2">
        <v>37552</v>
      </c>
      <c r="B1981">
        <v>1</v>
      </c>
      <c r="C1981">
        <v>0.2000000000000002</v>
      </c>
      <c r="D1981">
        <v>0.05793330955750102</v>
      </c>
      <c r="E1981">
        <v>2.222754410990187</v>
      </c>
      <c r="F1981">
        <v>0.0005541274216265762</v>
      </c>
      <c r="G1981">
        <v>0.01483071841100676</v>
      </c>
      <c r="H1981">
        <v>0.1409048526349437</v>
      </c>
      <c r="I1981">
        <v>1.057933309557501</v>
      </c>
      <c r="J1981">
        <v>0.7617115592209089</v>
      </c>
    </row>
    <row r="1982" spans="1:10">
      <c r="A1982" s="2">
        <v>37559</v>
      </c>
      <c r="B1982">
        <v>1</v>
      </c>
      <c r="C1982">
        <v>-0.2699999999999996</v>
      </c>
      <c r="D1982">
        <v>0.001064773201693337</v>
      </c>
      <c r="E1982">
        <v>2.222754410990187</v>
      </c>
      <c r="F1982">
        <v>0.0005541274216265762</v>
      </c>
      <c r="G1982">
        <v>0.01483071841100676</v>
      </c>
      <c r="H1982">
        <v>0.1409048526349437</v>
      </c>
      <c r="I1982">
        <v>1.001064773201693</v>
      </c>
      <c r="J1982">
        <v>0.7617115592209089</v>
      </c>
    </row>
    <row r="1983" spans="1:10">
      <c r="A1983" s="2">
        <v>37566</v>
      </c>
      <c r="B1983">
        <v>1</v>
      </c>
      <c r="C1983">
        <v>0.09999999999999964</v>
      </c>
      <c r="D1983">
        <v>0.01368766010098709</v>
      </c>
      <c r="E1983">
        <v>2.222754410990187</v>
      </c>
      <c r="F1983">
        <v>0.0005541274216265762</v>
      </c>
      <c r="G1983">
        <v>0.01483071841100676</v>
      </c>
      <c r="H1983">
        <v>0.1409048526349437</v>
      </c>
      <c r="I1983">
        <v>1.013687660100987</v>
      </c>
      <c r="J1983">
        <v>0.7617115592209089</v>
      </c>
    </row>
    <row r="1984" spans="1:10">
      <c r="A1984" s="2">
        <v>37573</v>
      </c>
      <c r="B1984">
        <v>1</v>
      </c>
      <c r="C1984">
        <v>-0.25</v>
      </c>
      <c r="D1984">
        <v>-0.04187381218075496</v>
      </c>
      <c r="E1984">
        <v>2.222754410990187</v>
      </c>
      <c r="F1984">
        <v>0.0005541274216265762</v>
      </c>
      <c r="G1984">
        <v>0.01483071841100676</v>
      </c>
      <c r="H1984">
        <v>0.1409048526349437</v>
      </c>
      <c r="I1984">
        <v>0.9581261878192451</v>
      </c>
      <c r="J1984">
        <v>0.7617115592209089</v>
      </c>
    </row>
    <row r="1985" spans="1:10">
      <c r="A1985" s="2">
        <v>37580</v>
      </c>
      <c r="B1985">
        <v>1</v>
      </c>
      <c r="C1985">
        <v>0.2400000000000002</v>
      </c>
      <c r="D1985">
        <v>0.04569691264456147</v>
      </c>
      <c r="E1985">
        <v>2.222754410990187</v>
      </c>
      <c r="F1985">
        <v>0.0005541274216265762</v>
      </c>
      <c r="G1985">
        <v>0.01483071841100676</v>
      </c>
      <c r="H1985">
        <v>0.1409048526349437</v>
      </c>
      <c r="I1985">
        <v>1.045696912644561</v>
      </c>
      <c r="J1985">
        <v>0.7617115592209089</v>
      </c>
    </row>
    <row r="1986" spans="1:10">
      <c r="A1986" s="2">
        <v>37587</v>
      </c>
      <c r="B1986">
        <v>1</v>
      </c>
      <c r="C1986">
        <v>0.1799999999999997</v>
      </c>
      <c r="D1986">
        <v>0.04745552410999469</v>
      </c>
      <c r="E1986">
        <v>2.222754410990187</v>
      </c>
      <c r="F1986">
        <v>0.0005541274216265762</v>
      </c>
      <c r="G1986">
        <v>0.01483071841100676</v>
      </c>
      <c r="H1986">
        <v>0.1409048526349437</v>
      </c>
      <c r="I1986">
        <v>1.047455524109995</v>
      </c>
      <c r="J1986">
        <v>0.7617115592209089</v>
      </c>
    </row>
    <row r="1987" spans="1:10">
      <c r="A1987" s="2">
        <v>37594</v>
      </c>
      <c r="B1987">
        <v>1</v>
      </c>
      <c r="C1987">
        <v>-0.08000000000000007</v>
      </c>
      <c r="D1987">
        <v>-0.03176979267009007</v>
      </c>
      <c r="E1987">
        <v>2.222754410990187</v>
      </c>
      <c r="F1987">
        <v>0.0005541274216265762</v>
      </c>
      <c r="G1987">
        <v>0.01483071841100676</v>
      </c>
      <c r="H1987">
        <v>0.1409048526349437</v>
      </c>
      <c r="I1987">
        <v>0.9682302073299099</v>
      </c>
      <c r="J1987">
        <v>0.7617115592209089</v>
      </c>
    </row>
    <row r="1988" spans="1:10">
      <c r="A1988" s="2">
        <v>37601</v>
      </c>
      <c r="B1988">
        <v>1</v>
      </c>
      <c r="C1988">
        <v>-0.1699999999999999</v>
      </c>
      <c r="D1988">
        <v>0.002119284333301746</v>
      </c>
      <c r="E1988">
        <v>2.222754410990187</v>
      </c>
      <c r="F1988">
        <v>0.0005541274216265762</v>
      </c>
      <c r="G1988">
        <v>0.01483071841100676</v>
      </c>
      <c r="H1988">
        <v>0.1409048526349437</v>
      </c>
      <c r="I1988">
        <v>1.002119284333302</v>
      </c>
      <c r="J1988">
        <v>0.7617115592209089</v>
      </c>
    </row>
    <row r="1989" spans="1:10">
      <c r="A1989" s="2">
        <v>37608</v>
      </c>
      <c r="B1989">
        <v>1</v>
      </c>
      <c r="C1989">
        <v>0.04999999999999982</v>
      </c>
      <c r="D1989">
        <v>-0.01523377013632255</v>
      </c>
      <c r="E1989">
        <v>2.222754410990187</v>
      </c>
      <c r="F1989">
        <v>0.0005541274216265762</v>
      </c>
      <c r="G1989">
        <v>0.01483071841100676</v>
      </c>
      <c r="H1989">
        <v>0.1409048526349437</v>
      </c>
      <c r="I1989">
        <v>0.9847662298636775</v>
      </c>
      <c r="J1989">
        <v>0.7617115592209089</v>
      </c>
    </row>
    <row r="1990" spans="1:10">
      <c r="A1990" s="2">
        <v>37614</v>
      </c>
      <c r="B1990">
        <v>1</v>
      </c>
      <c r="C1990">
        <v>-0.1099999999999994</v>
      </c>
      <c r="D1990">
        <v>0.006944413088539428</v>
      </c>
      <c r="E1990">
        <v>2.222754410990187</v>
      </c>
      <c r="F1990">
        <v>0.0005541274216265762</v>
      </c>
      <c r="G1990">
        <v>0.01483071841100676</v>
      </c>
      <c r="H1990">
        <v>0.1409048526349437</v>
      </c>
      <c r="I1990">
        <v>1.006944413088539</v>
      </c>
      <c r="J1990">
        <v>0.7617115592209089</v>
      </c>
    </row>
    <row r="1991" spans="1:10">
      <c r="A1991" s="2">
        <v>37621</v>
      </c>
      <c r="B1991">
        <v>1</v>
      </c>
      <c r="C1991">
        <v>-0.1200000000000001</v>
      </c>
      <c r="D1991">
        <v>0.003426318645567963</v>
      </c>
      <c r="E1991">
        <v>2.222754410990187</v>
      </c>
      <c r="F1991">
        <v>0.0005541274216265762</v>
      </c>
      <c r="G1991">
        <v>0.01483071841100676</v>
      </c>
      <c r="H1991">
        <v>0.1409048526349437</v>
      </c>
      <c r="I1991">
        <v>1.003426318645568</v>
      </c>
      <c r="J1991">
        <v>0.7617115592209089</v>
      </c>
    </row>
    <row r="1992" spans="1:10">
      <c r="A1992" s="2">
        <v>37629</v>
      </c>
      <c r="B1992">
        <v>1</v>
      </c>
      <c r="C1992">
        <v>0.1699999999999999</v>
      </c>
      <c r="D1992">
        <v>-0.0130794345071424</v>
      </c>
      <c r="E1992">
        <v>1.957822140698315</v>
      </c>
      <c r="F1992">
        <v>0.04773122353432006</v>
      </c>
      <c r="G1992">
        <v>0.0009062609035374581</v>
      </c>
      <c r="H1992">
        <v>0.03586640578836389</v>
      </c>
      <c r="I1992">
        <v>0.9869205654928576</v>
      </c>
      <c r="J1992">
        <v>1.146066567567049</v>
      </c>
    </row>
    <row r="1993" spans="1:10">
      <c r="A1993" s="2">
        <v>37636</v>
      </c>
      <c r="B1993">
        <v>1</v>
      </c>
      <c r="C1993">
        <v>0.09999999999999964</v>
      </c>
      <c r="D1993">
        <v>0.002006277920179007</v>
      </c>
      <c r="E1993">
        <v>1.957822140698315</v>
      </c>
      <c r="F1993">
        <v>0.04773122353432006</v>
      </c>
      <c r="G1993">
        <v>0.0009062609035374581</v>
      </c>
      <c r="H1993">
        <v>0.03586640578836389</v>
      </c>
      <c r="I1993">
        <v>1.002006277920179</v>
      </c>
      <c r="J1993">
        <v>1.146066567567049</v>
      </c>
    </row>
    <row r="1994" spans="1:10">
      <c r="A1994" s="2">
        <v>37643</v>
      </c>
      <c r="B1994">
        <v>1</v>
      </c>
      <c r="C1994">
        <v>-0.1499999999999995</v>
      </c>
      <c r="D1994">
        <v>-0.0358548203898951</v>
      </c>
      <c r="E1994">
        <v>1.957822140698315</v>
      </c>
      <c r="F1994">
        <v>0.04773122353432006</v>
      </c>
      <c r="G1994">
        <v>0.0009062609035374581</v>
      </c>
      <c r="H1994">
        <v>0.03586640578836389</v>
      </c>
      <c r="I1994">
        <v>0.9641451796101049</v>
      </c>
      <c r="J1994">
        <v>1.146066567567049</v>
      </c>
    </row>
    <row r="1995" spans="1:10">
      <c r="A1995" s="2">
        <v>37650</v>
      </c>
      <c r="B1995">
        <v>1</v>
      </c>
      <c r="C1995">
        <v>0.1099999999999994</v>
      </c>
      <c r="D1995">
        <v>-0.003840103978990766</v>
      </c>
      <c r="E1995">
        <v>1.957822140698315</v>
      </c>
      <c r="F1995">
        <v>0.04773122353432006</v>
      </c>
      <c r="G1995">
        <v>0.0009062609035374581</v>
      </c>
      <c r="H1995">
        <v>0.03586640578836389</v>
      </c>
      <c r="I1995">
        <v>0.9961598960210092</v>
      </c>
      <c r="J1995">
        <v>1.146066567567049</v>
      </c>
    </row>
    <row r="1996" spans="1:10">
      <c r="A1996" s="2">
        <v>37657</v>
      </c>
      <c r="B1996">
        <v>1</v>
      </c>
      <c r="C1996">
        <v>-0.04000000000000004</v>
      </c>
      <c r="D1996">
        <v>-0.0138017835151196</v>
      </c>
      <c r="E1996">
        <v>1.957822140698315</v>
      </c>
      <c r="F1996">
        <v>0.04773122353432006</v>
      </c>
      <c r="G1996">
        <v>0.0009062609035374581</v>
      </c>
      <c r="H1996">
        <v>0.03586640578836389</v>
      </c>
      <c r="I1996">
        <v>0.9861982164848804</v>
      </c>
      <c r="J1996">
        <v>1.146066567567049</v>
      </c>
    </row>
    <row r="1997" spans="1:10">
      <c r="A1997" s="2">
        <v>37664</v>
      </c>
      <c r="B1997">
        <v>1</v>
      </c>
      <c r="C1997">
        <v>-0.08999999999999941</v>
      </c>
      <c r="D1997">
        <v>-0.05549316131591132</v>
      </c>
      <c r="E1997">
        <v>1.957822140698315</v>
      </c>
      <c r="F1997">
        <v>0.04773122353432006</v>
      </c>
      <c r="G1997">
        <v>0.0009062609035374581</v>
      </c>
      <c r="H1997">
        <v>0.03586640578836389</v>
      </c>
      <c r="I1997">
        <v>0.9445068386840887</v>
      </c>
      <c r="J1997">
        <v>1.146066567567049</v>
      </c>
    </row>
    <row r="1998" spans="1:10">
      <c r="A1998" s="2">
        <v>37671</v>
      </c>
      <c r="B1998">
        <v>1</v>
      </c>
      <c r="C1998">
        <v>-0.05000000000000027</v>
      </c>
      <c r="D1998">
        <v>0.02851229034559758</v>
      </c>
      <c r="E1998">
        <v>1.957822140698315</v>
      </c>
      <c r="F1998">
        <v>0.04773122353432006</v>
      </c>
      <c r="G1998">
        <v>0.0009062609035374581</v>
      </c>
      <c r="H1998">
        <v>0.03586640578836389</v>
      </c>
      <c r="I1998">
        <v>1.028512290345598</v>
      </c>
      <c r="J1998">
        <v>1.146066567567049</v>
      </c>
    </row>
    <row r="1999" spans="1:10">
      <c r="A1999" s="2">
        <v>37678</v>
      </c>
      <c r="B1999">
        <v>1</v>
      </c>
      <c r="C1999">
        <v>-0.1000000000000001</v>
      </c>
      <c r="D1999">
        <v>-0.02069650101654897</v>
      </c>
      <c r="E1999">
        <v>1.957822140698315</v>
      </c>
      <c r="F1999">
        <v>0.04773122353432006</v>
      </c>
      <c r="G1999">
        <v>0.0009062609035374581</v>
      </c>
      <c r="H1999">
        <v>0.03586640578836389</v>
      </c>
      <c r="I1999">
        <v>0.979303498983451</v>
      </c>
      <c r="J1999">
        <v>1.146066567567049</v>
      </c>
    </row>
    <row r="2000" spans="1:10">
      <c r="A2000" s="2">
        <v>37685</v>
      </c>
      <c r="B2000">
        <v>1</v>
      </c>
      <c r="C2000">
        <v>-0.1499999999999999</v>
      </c>
      <c r="D2000">
        <v>0.0006147419001643474</v>
      </c>
      <c r="E2000">
        <v>1.957822140698315</v>
      </c>
      <c r="F2000">
        <v>0.04773122353432006</v>
      </c>
      <c r="G2000">
        <v>0.0009062609035374581</v>
      </c>
      <c r="H2000">
        <v>0.03586640578836389</v>
      </c>
      <c r="I2000">
        <v>1.000614741900164</v>
      </c>
      <c r="J2000">
        <v>1.146066567567049</v>
      </c>
    </row>
    <row r="2001" spans="1:10">
      <c r="A2001" s="2">
        <v>37692</v>
      </c>
      <c r="B2001">
        <v>1</v>
      </c>
      <c r="C2001">
        <v>-0.0299999999999998</v>
      </c>
      <c r="D2001">
        <v>0.03150534789651488</v>
      </c>
      <c r="E2001">
        <v>1.957822140698315</v>
      </c>
      <c r="F2001">
        <v>0.04773122353432006</v>
      </c>
      <c r="G2001">
        <v>0.0009062609035374581</v>
      </c>
      <c r="H2001">
        <v>0.03586640578836389</v>
      </c>
      <c r="I2001">
        <v>1.031505347896515</v>
      </c>
      <c r="J2001">
        <v>1.146066567567049</v>
      </c>
    </row>
    <row r="2002" spans="1:10">
      <c r="A2002" s="2">
        <v>37699</v>
      </c>
      <c r="B2002">
        <v>1</v>
      </c>
      <c r="C2002">
        <v>0.3799999999999999</v>
      </c>
      <c r="D2002">
        <v>0.01296444690106887</v>
      </c>
      <c r="E2002">
        <v>1.957822140698315</v>
      </c>
      <c r="F2002">
        <v>0.04773122353432006</v>
      </c>
      <c r="G2002">
        <v>0.0009062609035374581</v>
      </c>
      <c r="H2002">
        <v>0.03586640578836389</v>
      </c>
      <c r="I2002">
        <v>1.012964446901069</v>
      </c>
      <c r="J2002">
        <v>1.146066567567049</v>
      </c>
    </row>
    <row r="2003" spans="1:10">
      <c r="A2003" s="2">
        <v>37706</v>
      </c>
      <c r="B2003">
        <v>1</v>
      </c>
      <c r="C2003">
        <v>-0.02000000000000002</v>
      </c>
      <c r="D2003">
        <v>-0.02973286342822562</v>
      </c>
      <c r="E2003">
        <v>1.957822140698315</v>
      </c>
      <c r="F2003">
        <v>0.04773122353432006</v>
      </c>
      <c r="G2003">
        <v>0.0009062609035374581</v>
      </c>
      <c r="H2003">
        <v>0.03586640578836389</v>
      </c>
      <c r="I2003">
        <v>0.9702671365717743</v>
      </c>
      <c r="J2003">
        <v>1.146066567567049</v>
      </c>
    </row>
    <row r="2004" spans="1:10">
      <c r="A2004" s="2">
        <v>37713</v>
      </c>
      <c r="B2004">
        <v>1</v>
      </c>
      <c r="C2004">
        <v>-0.02000000000000002</v>
      </c>
      <c r="D2004">
        <v>0.04741409661447634</v>
      </c>
      <c r="E2004">
        <v>1.957822140698315</v>
      </c>
      <c r="F2004">
        <v>0.04773122353432006</v>
      </c>
      <c r="G2004">
        <v>0.0009062609035374581</v>
      </c>
      <c r="H2004">
        <v>0.03586640578836389</v>
      </c>
      <c r="I2004">
        <v>1.047414096614476</v>
      </c>
      <c r="J2004">
        <v>1.146066567567049</v>
      </c>
    </row>
    <row r="2005" spans="1:10">
      <c r="A2005" s="2">
        <v>37720</v>
      </c>
      <c r="B2005">
        <v>1</v>
      </c>
      <c r="C2005">
        <v>-0.009999999999999787</v>
      </c>
      <c r="D2005">
        <v>-0.001970059772733882</v>
      </c>
      <c r="E2005">
        <v>1.957822140698315</v>
      </c>
      <c r="F2005">
        <v>0.04773122353432006</v>
      </c>
      <c r="G2005">
        <v>0.0009062609035374581</v>
      </c>
      <c r="H2005">
        <v>0.03586640578836389</v>
      </c>
      <c r="I2005">
        <v>0.9980299402272661</v>
      </c>
      <c r="J2005">
        <v>1.146066567567049</v>
      </c>
    </row>
    <row r="2006" spans="1:10">
      <c r="A2006" s="2">
        <v>37727</v>
      </c>
      <c r="B2006">
        <v>1</v>
      </c>
      <c r="C2006">
        <v>0.0299999999999998</v>
      </c>
      <c r="D2006">
        <v>0.007060805392048609</v>
      </c>
      <c r="E2006">
        <v>1.957822140698315</v>
      </c>
      <c r="F2006">
        <v>0.04773122353432006</v>
      </c>
      <c r="G2006">
        <v>0.0009062609035374581</v>
      </c>
      <c r="H2006">
        <v>0.03586640578836389</v>
      </c>
      <c r="I2006">
        <v>1.007060805392049</v>
      </c>
      <c r="J2006">
        <v>1.146066567567049</v>
      </c>
    </row>
    <row r="2007" spans="1:10">
      <c r="A2007" s="2">
        <v>37734</v>
      </c>
      <c r="B2007">
        <v>1</v>
      </c>
      <c r="C2007">
        <v>0.05999999999999961</v>
      </c>
      <c r="D2007">
        <v>0.04764243814587556</v>
      </c>
      <c r="E2007">
        <v>1.957822140698315</v>
      </c>
      <c r="F2007">
        <v>0.04773122353432006</v>
      </c>
      <c r="G2007">
        <v>0.0009062609035374581</v>
      </c>
      <c r="H2007">
        <v>0.03586640578836389</v>
      </c>
      <c r="I2007">
        <v>1.047642438145876</v>
      </c>
      <c r="J2007">
        <v>1.146066567567049</v>
      </c>
    </row>
    <row r="2008" spans="1:10">
      <c r="A2008" s="2">
        <v>37741</v>
      </c>
      <c r="B2008">
        <v>1</v>
      </c>
      <c r="C2008">
        <v>-0.1299999999999994</v>
      </c>
      <c r="D2008">
        <v>-0.007638407607502</v>
      </c>
      <c r="E2008">
        <v>1.957822140698315</v>
      </c>
      <c r="F2008">
        <v>0.04773122353432006</v>
      </c>
      <c r="G2008">
        <v>0.0009062609035374581</v>
      </c>
      <c r="H2008">
        <v>0.03586640578836389</v>
      </c>
      <c r="I2008">
        <v>0.992361592392498</v>
      </c>
      <c r="J2008">
        <v>1.146066567567049</v>
      </c>
    </row>
    <row r="2009" spans="1:10">
      <c r="A2009" s="2">
        <v>37748</v>
      </c>
      <c r="B2009">
        <v>1</v>
      </c>
      <c r="C2009">
        <v>-0.1699999999999999</v>
      </c>
      <c r="D2009">
        <v>0.04518125991098846</v>
      </c>
      <c r="E2009">
        <v>1.957822140698315</v>
      </c>
      <c r="F2009">
        <v>0.04773122353432006</v>
      </c>
      <c r="G2009">
        <v>0.0009062609035374581</v>
      </c>
      <c r="H2009">
        <v>0.03586640578836389</v>
      </c>
      <c r="I2009">
        <v>1.045181259910988</v>
      </c>
      <c r="J2009">
        <v>1.146066567567049</v>
      </c>
    </row>
    <row r="2010" spans="1:10">
      <c r="A2010" s="2">
        <v>37755</v>
      </c>
      <c r="B2010">
        <v>1</v>
      </c>
      <c r="C2010">
        <v>-0.1900000000000004</v>
      </c>
      <c r="D2010">
        <v>0.01173788748892252</v>
      </c>
      <c r="E2010">
        <v>1.957822140698315</v>
      </c>
      <c r="F2010">
        <v>0.04773122353432006</v>
      </c>
      <c r="G2010">
        <v>0.0009062609035374581</v>
      </c>
      <c r="H2010">
        <v>0.03586640578836389</v>
      </c>
      <c r="I2010">
        <v>1.011737887488922</v>
      </c>
      <c r="J2010">
        <v>1.146066567567049</v>
      </c>
    </row>
    <row r="2011" spans="1:10">
      <c r="A2011" s="2">
        <v>37762</v>
      </c>
      <c r="B2011">
        <v>1</v>
      </c>
      <c r="C2011">
        <v>-0.1399999999999997</v>
      </c>
      <c r="D2011">
        <v>-0.008964224972435649</v>
      </c>
      <c r="E2011">
        <v>1.957822140698315</v>
      </c>
      <c r="F2011">
        <v>0.04773122353432006</v>
      </c>
      <c r="G2011">
        <v>0.0009062609035374581</v>
      </c>
      <c r="H2011">
        <v>0.03586640578836389</v>
      </c>
      <c r="I2011">
        <v>0.9910357750275643</v>
      </c>
      <c r="J2011">
        <v>1.146066567567049</v>
      </c>
    </row>
    <row r="2012" spans="1:10">
      <c r="A2012" s="2">
        <v>37769</v>
      </c>
      <c r="B2012">
        <v>1</v>
      </c>
      <c r="C2012">
        <v>0.04999999999999982</v>
      </c>
      <c r="D2012">
        <v>0.02514074108300534</v>
      </c>
      <c r="E2012">
        <v>1.957822140698315</v>
      </c>
      <c r="F2012">
        <v>0.04773122353432006</v>
      </c>
      <c r="G2012">
        <v>0.0009062609035374581</v>
      </c>
      <c r="H2012">
        <v>0.03586640578836389</v>
      </c>
      <c r="I2012">
        <v>1.025140741083005</v>
      </c>
      <c r="J2012">
        <v>1.146066567567049</v>
      </c>
    </row>
    <row r="2013" spans="1:10">
      <c r="A2013" s="2">
        <v>37776</v>
      </c>
      <c r="B2013">
        <v>1</v>
      </c>
      <c r="C2013">
        <v>-0.1400000000000001</v>
      </c>
      <c r="D2013">
        <v>0.005238545675784924</v>
      </c>
      <c r="E2013">
        <v>1.957822140698315</v>
      </c>
      <c r="F2013">
        <v>0.04773122353432006</v>
      </c>
      <c r="G2013">
        <v>0.0009062609035374581</v>
      </c>
      <c r="H2013">
        <v>0.03586640578836389</v>
      </c>
      <c r="I2013">
        <v>1.005238545675785</v>
      </c>
      <c r="J2013">
        <v>1.146066567567049</v>
      </c>
    </row>
    <row r="2014" spans="1:10">
      <c r="A2014" s="2">
        <v>37783</v>
      </c>
      <c r="B2014">
        <v>1</v>
      </c>
      <c r="C2014">
        <v>-0.08999999999999986</v>
      </c>
      <c r="D2014">
        <v>0.01393783651998887</v>
      </c>
      <c r="E2014">
        <v>1.957822140698315</v>
      </c>
      <c r="F2014">
        <v>0.04773122353432006</v>
      </c>
      <c r="G2014">
        <v>0.0009062609035374581</v>
      </c>
      <c r="H2014">
        <v>0.03586640578836389</v>
      </c>
      <c r="I2014">
        <v>1.013937836519989</v>
      </c>
      <c r="J2014">
        <v>1.146066567567049</v>
      </c>
    </row>
    <row r="2015" spans="1:10">
      <c r="A2015" s="2">
        <v>37790</v>
      </c>
      <c r="B2015">
        <v>1</v>
      </c>
      <c r="C2015">
        <v>0.1600000000000001</v>
      </c>
      <c r="D2015">
        <v>0.03103297698660073</v>
      </c>
      <c r="E2015">
        <v>1.957822140698315</v>
      </c>
      <c r="F2015">
        <v>0.04773122353432006</v>
      </c>
      <c r="G2015">
        <v>0.0009062609035374581</v>
      </c>
      <c r="H2015">
        <v>0.03586640578836389</v>
      </c>
      <c r="I2015">
        <v>1.031032976986601</v>
      </c>
      <c r="J2015">
        <v>1.146066567567049</v>
      </c>
    </row>
    <row r="2016" spans="1:10">
      <c r="A2016" s="2">
        <v>37797</v>
      </c>
      <c r="B2016">
        <v>1</v>
      </c>
      <c r="C2016">
        <v>0.009999999999999787</v>
      </c>
      <c r="D2016">
        <v>-0.02641051802491875</v>
      </c>
      <c r="E2016">
        <v>1.957822140698315</v>
      </c>
      <c r="F2016">
        <v>0.04773122353432006</v>
      </c>
      <c r="G2016">
        <v>0.0009062609035374581</v>
      </c>
      <c r="H2016">
        <v>0.03586640578836389</v>
      </c>
      <c r="I2016">
        <v>0.9735894819750812</v>
      </c>
      <c r="J2016">
        <v>1.146066567567049</v>
      </c>
    </row>
    <row r="2017" spans="1:10">
      <c r="A2017" s="2">
        <v>37804</v>
      </c>
      <c r="B2017">
        <v>1</v>
      </c>
      <c r="C2017">
        <v>0.1800000000000002</v>
      </c>
      <c r="D2017">
        <v>-0.00702805606178854</v>
      </c>
      <c r="E2017">
        <v>1.957822140698315</v>
      </c>
      <c r="F2017">
        <v>0.04773122353432006</v>
      </c>
      <c r="G2017">
        <v>0.0009062609035374581</v>
      </c>
      <c r="H2017">
        <v>0.03586640578836389</v>
      </c>
      <c r="I2017">
        <v>0.9929719439382114</v>
      </c>
      <c r="J2017">
        <v>1.146066567567049</v>
      </c>
    </row>
    <row r="2018" spans="1:10">
      <c r="A2018" s="2">
        <v>37811</v>
      </c>
      <c r="B2018">
        <v>1</v>
      </c>
      <c r="C2018">
        <v>0.1699999999999999</v>
      </c>
      <c r="D2018">
        <v>0.001550849345614703</v>
      </c>
      <c r="E2018">
        <v>1.957822140698315</v>
      </c>
      <c r="F2018">
        <v>0.04773122353432006</v>
      </c>
      <c r="G2018">
        <v>0.0009062609035374581</v>
      </c>
      <c r="H2018">
        <v>0.03586640578836389</v>
      </c>
      <c r="I2018">
        <v>1.001550849345615</v>
      </c>
      <c r="J2018">
        <v>1.146066567567049</v>
      </c>
    </row>
    <row r="2019" spans="1:10">
      <c r="A2019" s="2">
        <v>37818</v>
      </c>
      <c r="B2019">
        <v>1</v>
      </c>
      <c r="C2019">
        <v>0.2400000000000002</v>
      </c>
      <c r="D2019">
        <v>-0.009124689080124718</v>
      </c>
      <c r="E2019">
        <v>1.957822140698315</v>
      </c>
      <c r="F2019">
        <v>0.04773122353432006</v>
      </c>
      <c r="G2019">
        <v>0.0009062609035374581</v>
      </c>
      <c r="H2019">
        <v>0.03586640578836389</v>
      </c>
      <c r="I2019">
        <v>0.9908753109198752</v>
      </c>
      <c r="J2019">
        <v>1.146066567567049</v>
      </c>
    </row>
    <row r="2020" spans="1:10">
      <c r="A2020" s="2">
        <v>37825</v>
      </c>
      <c r="B2020">
        <v>1</v>
      </c>
      <c r="C2020">
        <v>0.1499999999999999</v>
      </c>
      <c r="D2020">
        <v>-0.00776296273616431</v>
      </c>
      <c r="E2020">
        <v>1.957822140698315</v>
      </c>
      <c r="F2020">
        <v>0.04773122353432006</v>
      </c>
      <c r="G2020">
        <v>0.0009062609035374581</v>
      </c>
      <c r="H2020">
        <v>0.03586640578836389</v>
      </c>
      <c r="I2020">
        <v>0.9922370372638357</v>
      </c>
      <c r="J2020">
        <v>1.146066567567049</v>
      </c>
    </row>
    <row r="2021" spans="1:10">
      <c r="A2021" s="2">
        <v>37832</v>
      </c>
      <c r="B2021">
        <v>1</v>
      </c>
      <c r="C2021">
        <v>0.2199999999999998</v>
      </c>
      <c r="D2021">
        <v>0.007317532768010285</v>
      </c>
      <c r="E2021">
        <v>1.957822140698315</v>
      </c>
      <c r="F2021">
        <v>0.04773122353432006</v>
      </c>
      <c r="G2021">
        <v>0.0009062609035374581</v>
      </c>
      <c r="H2021">
        <v>0.03586640578836389</v>
      </c>
      <c r="I2021">
        <v>1.00731753276801</v>
      </c>
      <c r="J2021">
        <v>1.146066567567049</v>
      </c>
    </row>
    <row r="2022" spans="1:10">
      <c r="A2022" s="2">
        <v>37839</v>
      </c>
      <c r="B2022">
        <v>1</v>
      </c>
      <c r="C2022">
        <v>-0.01999999999999957</v>
      </c>
      <c r="D2022">
        <v>-0.01476218224143866</v>
      </c>
      <c r="E2022">
        <v>1.957822140698315</v>
      </c>
      <c r="F2022">
        <v>0.04773122353432006</v>
      </c>
      <c r="G2022">
        <v>0.0009062609035374581</v>
      </c>
      <c r="H2022">
        <v>0.03586640578836389</v>
      </c>
      <c r="I2022">
        <v>0.9852378177585613</v>
      </c>
      <c r="J2022">
        <v>1.146066567567049</v>
      </c>
    </row>
    <row r="2023" spans="1:10">
      <c r="A2023" s="2">
        <v>37846</v>
      </c>
      <c r="B2023">
        <v>1</v>
      </c>
      <c r="C2023">
        <v>0.2599999999999998</v>
      </c>
      <c r="D2023">
        <v>0.0570045017466377</v>
      </c>
      <c r="E2023">
        <v>1.957822140698315</v>
      </c>
      <c r="F2023">
        <v>0.04773122353432006</v>
      </c>
      <c r="G2023">
        <v>0.0009062609035374581</v>
      </c>
      <c r="H2023">
        <v>0.03586640578836389</v>
      </c>
      <c r="I2023">
        <v>1.057004501746638</v>
      </c>
      <c r="J2023">
        <v>1.146066567567049</v>
      </c>
    </row>
    <row r="2024" spans="1:10">
      <c r="A2024" s="2">
        <v>37853</v>
      </c>
      <c r="B2024">
        <v>1</v>
      </c>
      <c r="C2024">
        <v>-0.1299999999999999</v>
      </c>
      <c r="D2024">
        <v>0.02162727862912141</v>
      </c>
      <c r="E2024">
        <v>1.957822140698315</v>
      </c>
      <c r="F2024">
        <v>0.04773122353432006</v>
      </c>
      <c r="G2024">
        <v>0.0009062609035374581</v>
      </c>
      <c r="H2024">
        <v>0.03586640578836389</v>
      </c>
      <c r="I2024">
        <v>1.021627278629121</v>
      </c>
      <c r="J2024">
        <v>1.146066567567049</v>
      </c>
    </row>
    <row r="2025" spans="1:10">
      <c r="A2025" s="2">
        <v>37860</v>
      </c>
      <c r="B2025">
        <v>1</v>
      </c>
      <c r="C2025">
        <v>0.08999999999999986</v>
      </c>
      <c r="D2025">
        <v>-0.005030222378699983</v>
      </c>
      <c r="E2025">
        <v>1.957822140698315</v>
      </c>
      <c r="F2025">
        <v>0.04773122353432006</v>
      </c>
      <c r="G2025">
        <v>0.0009062609035374581</v>
      </c>
      <c r="H2025">
        <v>0.03586640578836389</v>
      </c>
      <c r="I2025">
        <v>0.9949697776213</v>
      </c>
      <c r="J2025">
        <v>1.146066567567049</v>
      </c>
    </row>
    <row r="2026" spans="1:10">
      <c r="A2026" s="2">
        <v>37867</v>
      </c>
      <c r="B2026">
        <v>1</v>
      </c>
      <c r="C2026">
        <v>0.05999999999999961</v>
      </c>
      <c r="D2026">
        <v>0.01099033183770384</v>
      </c>
      <c r="E2026">
        <v>1.957822140698315</v>
      </c>
      <c r="F2026">
        <v>0.04773122353432006</v>
      </c>
      <c r="G2026">
        <v>0.0009062609035374581</v>
      </c>
      <c r="H2026">
        <v>0.03586640578836389</v>
      </c>
      <c r="I2026">
        <v>1.010990331837704</v>
      </c>
      <c r="J2026">
        <v>1.146066567567049</v>
      </c>
    </row>
    <row r="2027" spans="1:10">
      <c r="A2027" s="2">
        <v>37874</v>
      </c>
      <c r="B2027">
        <v>1</v>
      </c>
      <c r="C2027">
        <v>-0.3199999999999994</v>
      </c>
      <c r="D2027">
        <v>-0.01017117922778662</v>
      </c>
      <c r="E2027">
        <v>1.957822140698315</v>
      </c>
      <c r="F2027">
        <v>0.04773122353432006</v>
      </c>
      <c r="G2027">
        <v>0.0009062609035374581</v>
      </c>
      <c r="H2027">
        <v>0.03586640578836389</v>
      </c>
      <c r="I2027">
        <v>0.9898288207722133</v>
      </c>
      <c r="J2027">
        <v>1.146066567567049</v>
      </c>
    </row>
    <row r="2028" spans="1:10">
      <c r="A2028" s="2">
        <v>37881</v>
      </c>
      <c r="B2028">
        <v>1</v>
      </c>
      <c r="C2028">
        <v>-0.08000000000000007</v>
      </c>
      <c r="D2028">
        <v>0.003229529476696284</v>
      </c>
      <c r="E2028">
        <v>1.957822140698315</v>
      </c>
      <c r="F2028">
        <v>0.04773122353432006</v>
      </c>
      <c r="G2028">
        <v>0.0009062609035374581</v>
      </c>
      <c r="H2028">
        <v>0.03586640578836389</v>
      </c>
      <c r="I2028">
        <v>1.003229529476696</v>
      </c>
      <c r="J2028">
        <v>1.146066567567049</v>
      </c>
    </row>
    <row r="2029" spans="1:10">
      <c r="A2029" s="2">
        <v>37888</v>
      </c>
      <c r="B2029">
        <v>1</v>
      </c>
      <c r="C2029">
        <v>-0.04000000000000004</v>
      </c>
      <c r="D2029">
        <v>0.009376761545996036</v>
      </c>
      <c r="E2029">
        <v>1.957822140698315</v>
      </c>
      <c r="F2029">
        <v>0.04773122353432006</v>
      </c>
      <c r="G2029">
        <v>0.0009062609035374581</v>
      </c>
      <c r="H2029">
        <v>0.03586640578836389</v>
      </c>
      <c r="I2029">
        <v>1.009376761545996</v>
      </c>
      <c r="J2029">
        <v>1.146066567567049</v>
      </c>
    </row>
    <row r="2030" spans="1:10">
      <c r="A2030" s="2">
        <v>37895</v>
      </c>
      <c r="B2030">
        <v>1</v>
      </c>
      <c r="C2030">
        <v>-0.2000000000000002</v>
      </c>
      <c r="D2030">
        <v>-0.007298886616271379</v>
      </c>
      <c r="E2030">
        <v>1.957822140698315</v>
      </c>
      <c r="F2030">
        <v>0.04773122353432006</v>
      </c>
      <c r="G2030">
        <v>0.0009062609035374581</v>
      </c>
      <c r="H2030">
        <v>0.03586640578836389</v>
      </c>
      <c r="I2030">
        <v>0.9927011133837286</v>
      </c>
      <c r="J2030">
        <v>1.146066567567049</v>
      </c>
    </row>
    <row r="2031" spans="1:10">
      <c r="A2031" s="2">
        <v>37902</v>
      </c>
      <c r="B2031">
        <v>1</v>
      </c>
      <c r="C2031">
        <v>0.3099999999999996</v>
      </c>
      <c r="D2031">
        <v>0.01400842843640664</v>
      </c>
      <c r="E2031">
        <v>1.957822140698315</v>
      </c>
      <c r="F2031">
        <v>0.04773122353432006</v>
      </c>
      <c r="G2031">
        <v>0.0009062609035374581</v>
      </c>
      <c r="H2031">
        <v>0.03586640578836389</v>
      </c>
      <c r="I2031">
        <v>1.014008428436407</v>
      </c>
      <c r="J2031">
        <v>1.146066567567049</v>
      </c>
    </row>
    <row r="2032" spans="1:10">
      <c r="A2032" s="2">
        <v>37909</v>
      </c>
      <c r="B2032">
        <v>1</v>
      </c>
      <c r="C2032">
        <v>0.1600000000000001</v>
      </c>
      <c r="D2032">
        <v>0.02304394472355357</v>
      </c>
      <c r="E2032">
        <v>1.957822140698315</v>
      </c>
      <c r="F2032">
        <v>0.04773122353432006</v>
      </c>
      <c r="G2032">
        <v>0.0009062609035374581</v>
      </c>
      <c r="H2032">
        <v>0.03586640578836389</v>
      </c>
      <c r="I2032">
        <v>1.023043944723554</v>
      </c>
      <c r="J2032">
        <v>1.146066567567049</v>
      </c>
    </row>
    <row r="2033" spans="1:10">
      <c r="A2033" s="2">
        <v>37916</v>
      </c>
      <c r="B2033">
        <v>1</v>
      </c>
      <c r="C2033">
        <v>-0.1399999999999997</v>
      </c>
      <c r="D2033">
        <v>-0.01431076071221261</v>
      </c>
      <c r="E2033">
        <v>1.957822140698315</v>
      </c>
      <c r="F2033">
        <v>0.04773122353432006</v>
      </c>
      <c r="G2033">
        <v>0.0009062609035374581</v>
      </c>
      <c r="H2033">
        <v>0.03586640578836389</v>
      </c>
      <c r="I2033">
        <v>0.9856892392877874</v>
      </c>
      <c r="J2033">
        <v>1.146066567567049</v>
      </c>
    </row>
    <row r="2034" spans="1:10">
      <c r="A2034" s="2">
        <v>37923</v>
      </c>
      <c r="B2034">
        <v>1</v>
      </c>
      <c r="C2034">
        <v>0.01999999999999957</v>
      </c>
      <c r="D2034">
        <v>0.00897413243305944</v>
      </c>
      <c r="E2034">
        <v>1.957822140698315</v>
      </c>
      <c r="F2034">
        <v>0.04773122353432006</v>
      </c>
      <c r="G2034">
        <v>0.0009062609035374581</v>
      </c>
      <c r="H2034">
        <v>0.03586640578836389</v>
      </c>
      <c r="I2034">
        <v>1.008974132433059</v>
      </c>
      <c r="J2034">
        <v>1.146066567567049</v>
      </c>
    </row>
    <row r="2035" spans="1:10">
      <c r="A2035" s="2">
        <v>37930</v>
      </c>
      <c r="B2035">
        <v>1</v>
      </c>
      <c r="C2035">
        <v>0.07000000000000028</v>
      </c>
      <c r="D2035">
        <v>0.03941554346179587</v>
      </c>
      <c r="E2035">
        <v>1.957822140698315</v>
      </c>
      <c r="F2035">
        <v>0.04773122353432006</v>
      </c>
      <c r="G2035">
        <v>0.0009062609035374581</v>
      </c>
      <c r="H2035">
        <v>0.03586640578836389</v>
      </c>
      <c r="I2035">
        <v>1.039415543461796</v>
      </c>
      <c r="J2035">
        <v>1.146066567567049</v>
      </c>
    </row>
    <row r="2036" spans="1:10">
      <c r="A2036" s="2">
        <v>37937</v>
      </c>
      <c r="B2036">
        <v>1</v>
      </c>
      <c r="C2036">
        <v>0.0600000000000005</v>
      </c>
      <c r="D2036">
        <v>0.00611224647317542</v>
      </c>
      <c r="E2036">
        <v>1.957822140698315</v>
      </c>
      <c r="F2036">
        <v>0.04773122353432006</v>
      </c>
      <c r="G2036">
        <v>0.0009062609035374581</v>
      </c>
      <c r="H2036">
        <v>0.03586640578836389</v>
      </c>
      <c r="I2036">
        <v>1.006112246473175</v>
      </c>
      <c r="J2036">
        <v>1.146066567567049</v>
      </c>
    </row>
    <row r="2037" spans="1:10">
      <c r="A2037" s="2">
        <v>37944</v>
      </c>
      <c r="B2037">
        <v>1</v>
      </c>
      <c r="C2037">
        <v>-0.2000000000000002</v>
      </c>
      <c r="D2037">
        <v>0.004418999385105859</v>
      </c>
      <c r="E2037">
        <v>1.957822140698315</v>
      </c>
      <c r="F2037">
        <v>0.04773122353432006</v>
      </c>
      <c r="G2037">
        <v>0.0009062609035374581</v>
      </c>
      <c r="H2037">
        <v>0.03586640578836389</v>
      </c>
      <c r="I2037">
        <v>1.004418999385106</v>
      </c>
      <c r="J2037">
        <v>1.146066567567049</v>
      </c>
    </row>
    <row r="2038" spans="1:10">
      <c r="A2038" s="2">
        <v>37951</v>
      </c>
      <c r="B2038">
        <v>1</v>
      </c>
      <c r="C2038">
        <v>0.009999999999999787</v>
      </c>
      <c r="D2038">
        <v>0.02906113323826293</v>
      </c>
      <c r="E2038">
        <v>1.957822140698315</v>
      </c>
      <c r="F2038">
        <v>0.04773122353432006</v>
      </c>
      <c r="G2038">
        <v>0.0009062609035374581</v>
      </c>
      <c r="H2038">
        <v>0.03586640578836389</v>
      </c>
      <c r="I2038">
        <v>1.029061133238263</v>
      </c>
      <c r="J2038">
        <v>1.146066567567049</v>
      </c>
    </row>
    <row r="2039" spans="1:10">
      <c r="A2039" s="2">
        <v>37958</v>
      </c>
      <c r="B2039">
        <v>1</v>
      </c>
      <c r="C2039">
        <v>0.1600000000000001</v>
      </c>
      <c r="D2039">
        <v>0.0151054934082576</v>
      </c>
      <c r="E2039">
        <v>1.957822140698315</v>
      </c>
      <c r="F2039">
        <v>0.04773122353432006</v>
      </c>
      <c r="G2039">
        <v>0.0009062609035374581</v>
      </c>
      <c r="H2039">
        <v>0.03586640578836389</v>
      </c>
      <c r="I2039">
        <v>1.015105493408258</v>
      </c>
      <c r="J2039">
        <v>1.146066567567049</v>
      </c>
    </row>
    <row r="2040" spans="1:10">
      <c r="A2040" s="2">
        <v>37965</v>
      </c>
      <c r="B2040">
        <v>1</v>
      </c>
      <c r="C2040">
        <v>-0.1100000000000003</v>
      </c>
      <c r="D2040">
        <v>-0.0004733528465784972</v>
      </c>
      <c r="E2040">
        <v>1.957822140698315</v>
      </c>
      <c r="F2040">
        <v>0.04773122353432006</v>
      </c>
      <c r="G2040">
        <v>0.0009062609035374581</v>
      </c>
      <c r="H2040">
        <v>0.03586640578836389</v>
      </c>
      <c r="I2040">
        <v>0.9995266471534215</v>
      </c>
      <c r="J2040">
        <v>1.146066567567049</v>
      </c>
    </row>
    <row r="2041" spans="1:10">
      <c r="A2041" s="2">
        <v>37972</v>
      </c>
      <c r="B2041">
        <v>1</v>
      </c>
      <c r="C2041">
        <v>-0.1099999999999994</v>
      </c>
      <c r="D2041">
        <v>-0.0003587160643836653</v>
      </c>
      <c r="E2041">
        <v>1.957822140698315</v>
      </c>
      <c r="F2041">
        <v>0.04773122353432006</v>
      </c>
      <c r="G2041">
        <v>0.0009062609035374581</v>
      </c>
      <c r="H2041">
        <v>0.03586640578836389</v>
      </c>
      <c r="I2041">
        <v>0.9996412839356164</v>
      </c>
      <c r="J2041">
        <v>1.146066567567049</v>
      </c>
    </row>
    <row r="2042" spans="1:10">
      <c r="A2042" s="2">
        <v>37979</v>
      </c>
      <c r="B2042">
        <v>1</v>
      </c>
      <c r="C2042">
        <v>0.009999999999999787</v>
      </c>
      <c r="D2042">
        <v>0.0231633445364212</v>
      </c>
      <c r="E2042">
        <v>1.957822140698315</v>
      </c>
      <c r="F2042">
        <v>0.04773122353432006</v>
      </c>
      <c r="G2042">
        <v>0.0009062609035374581</v>
      </c>
      <c r="H2042">
        <v>0.03586640578836389</v>
      </c>
      <c r="I2042">
        <v>1.023163344536421</v>
      </c>
      <c r="J2042">
        <v>1.146066567567049</v>
      </c>
    </row>
    <row r="2043" spans="1:10">
      <c r="A2043" s="2">
        <v>37986</v>
      </c>
      <c r="B2043">
        <v>1</v>
      </c>
      <c r="C2043">
        <v>0.0699999999999994</v>
      </c>
      <c r="D2043">
        <v>0.01111469116080639</v>
      </c>
      <c r="E2043">
        <v>1.957822140698315</v>
      </c>
      <c r="F2043">
        <v>0.04773122353432006</v>
      </c>
      <c r="G2043">
        <v>0.0009062609035374581</v>
      </c>
      <c r="H2043">
        <v>0.03586640578836389</v>
      </c>
      <c r="I2043">
        <v>1.011114691160806</v>
      </c>
      <c r="J2043">
        <v>1.146066567567049</v>
      </c>
    </row>
    <row r="2044" spans="1:10">
      <c r="A2044" s="2">
        <v>37993</v>
      </c>
      <c r="B2044">
        <v>1</v>
      </c>
      <c r="C2044">
        <v>0</v>
      </c>
      <c r="D2044">
        <v>-0.002651984853146804</v>
      </c>
      <c r="E2044">
        <v>6.038817770359326</v>
      </c>
      <c r="F2044">
        <v>0.05515421935388047</v>
      </c>
      <c r="G2044">
        <v>0.02628241841305207</v>
      </c>
      <c r="H2044">
        <v>0.01384574128470399</v>
      </c>
      <c r="I2044">
        <v>0.9973480151468532</v>
      </c>
      <c r="J2044">
        <v>0.8428584483018163</v>
      </c>
    </row>
    <row r="2045" spans="1:10">
      <c r="A2045" s="2">
        <v>38000</v>
      </c>
      <c r="B2045">
        <v>1</v>
      </c>
      <c r="C2045">
        <v>-0.2599999999999998</v>
      </c>
      <c r="D2045">
        <v>-0.01505613698526659</v>
      </c>
      <c r="E2045">
        <v>6.038817770359326</v>
      </c>
      <c r="F2045">
        <v>0.05515421935388047</v>
      </c>
      <c r="G2045">
        <v>0.02628241841305207</v>
      </c>
      <c r="H2045">
        <v>0.01384574128470399</v>
      </c>
      <c r="I2045">
        <v>0.9849438630147334</v>
      </c>
      <c r="J2045">
        <v>0.8428584483018163</v>
      </c>
    </row>
    <row r="2046" spans="1:10">
      <c r="A2046" s="2">
        <v>38007</v>
      </c>
      <c r="B2046">
        <v>1</v>
      </c>
      <c r="C2046">
        <v>0.04000000000000004</v>
      </c>
      <c r="D2046">
        <v>0.02816654497379808</v>
      </c>
      <c r="E2046">
        <v>6.038817770359326</v>
      </c>
      <c r="F2046">
        <v>0.05515421935388047</v>
      </c>
      <c r="G2046">
        <v>0.02628241841305207</v>
      </c>
      <c r="H2046">
        <v>0.01384574128470399</v>
      </c>
      <c r="I2046">
        <v>1.028166544973798</v>
      </c>
      <c r="J2046">
        <v>0.8428584483018163</v>
      </c>
    </row>
    <row r="2047" spans="1:10">
      <c r="A2047" s="2">
        <v>38014</v>
      </c>
      <c r="B2047">
        <v>1</v>
      </c>
      <c r="C2047">
        <v>0.1699999999999999</v>
      </c>
      <c r="D2047">
        <v>0.004748489413603686</v>
      </c>
      <c r="E2047">
        <v>6.038817770359326</v>
      </c>
      <c r="F2047">
        <v>0.05515421935388047</v>
      </c>
      <c r="G2047">
        <v>0.02628241841305207</v>
      </c>
      <c r="H2047">
        <v>0.01384574128470399</v>
      </c>
      <c r="I2047">
        <v>1.004748489413604</v>
      </c>
      <c r="J2047">
        <v>0.8428584483018163</v>
      </c>
    </row>
    <row r="2048" spans="1:10">
      <c r="A2048" s="2">
        <v>38021</v>
      </c>
      <c r="B2048">
        <v>1</v>
      </c>
      <c r="C2048">
        <v>-0.0699999999999994</v>
      </c>
      <c r="D2048">
        <v>0.007338506674204672</v>
      </c>
      <c r="E2048">
        <v>6.038817770359326</v>
      </c>
      <c r="F2048">
        <v>0.05515421935388047</v>
      </c>
      <c r="G2048">
        <v>0.02628241841305207</v>
      </c>
      <c r="H2048">
        <v>0.01384574128470399</v>
      </c>
      <c r="I2048">
        <v>1.007338506674205</v>
      </c>
      <c r="J2048">
        <v>0.8428584483018163</v>
      </c>
    </row>
    <row r="2049" spans="1:10">
      <c r="A2049" s="2">
        <v>38028</v>
      </c>
      <c r="B2049">
        <v>1</v>
      </c>
      <c r="C2049">
        <v>-0.1000000000000005</v>
      </c>
      <c r="D2049">
        <v>0.02876916179787309</v>
      </c>
      <c r="E2049">
        <v>6.038817770359326</v>
      </c>
      <c r="F2049">
        <v>0.05515421935388047</v>
      </c>
      <c r="G2049">
        <v>0.02628241841305207</v>
      </c>
      <c r="H2049">
        <v>0.01384574128470399</v>
      </c>
      <c r="I2049">
        <v>1.028769161797873</v>
      </c>
      <c r="J2049">
        <v>0.8428584483018163</v>
      </c>
    </row>
    <row r="2050" spans="1:10">
      <c r="A2050" s="2">
        <v>38035</v>
      </c>
      <c r="B2050">
        <v>1</v>
      </c>
      <c r="C2050">
        <v>0</v>
      </c>
      <c r="D2050">
        <v>-0.0001309507989866929</v>
      </c>
      <c r="E2050">
        <v>6.038817770359326</v>
      </c>
      <c r="F2050">
        <v>0.05515421935388047</v>
      </c>
      <c r="G2050">
        <v>0.02628241841305207</v>
      </c>
      <c r="H2050">
        <v>0.01384574128470399</v>
      </c>
      <c r="I2050">
        <v>0.9998690492010133</v>
      </c>
      <c r="J2050">
        <v>0.8428584483018163</v>
      </c>
    </row>
    <row r="2051" spans="1:10">
      <c r="A2051" s="2">
        <v>38042</v>
      </c>
      <c r="B2051">
        <v>1</v>
      </c>
      <c r="C2051">
        <v>-0.03000000000000025</v>
      </c>
      <c r="D2051">
        <v>-0.01469998715070475</v>
      </c>
      <c r="E2051">
        <v>6.038817770359326</v>
      </c>
      <c r="F2051">
        <v>0.05515421935388047</v>
      </c>
      <c r="G2051">
        <v>0.02628241841305207</v>
      </c>
      <c r="H2051">
        <v>0.01384574128470399</v>
      </c>
      <c r="I2051">
        <v>0.9853000128492952</v>
      </c>
      <c r="J2051">
        <v>0.8428584483018163</v>
      </c>
    </row>
    <row r="2052" spans="1:10">
      <c r="A2052" s="2">
        <v>38049</v>
      </c>
      <c r="B2052">
        <v>1</v>
      </c>
      <c r="C2052">
        <v>0.05000000000000071</v>
      </c>
      <c r="D2052">
        <v>0.0181794598959551</v>
      </c>
      <c r="E2052">
        <v>6.038817770359326</v>
      </c>
      <c r="F2052">
        <v>0.05515421935388047</v>
      </c>
      <c r="G2052">
        <v>0.02628241841305207</v>
      </c>
      <c r="H2052">
        <v>0.01384574128470399</v>
      </c>
      <c r="I2052">
        <v>1.018179459895955</v>
      </c>
      <c r="J2052">
        <v>0.8428584483018163</v>
      </c>
    </row>
    <row r="2053" spans="1:10">
      <c r="A2053" s="2">
        <v>38056</v>
      </c>
      <c r="B2053">
        <v>1</v>
      </c>
      <c r="C2053">
        <v>-0.3300000000000001</v>
      </c>
      <c r="D2053">
        <v>-0.009472666970758176</v>
      </c>
      <c r="E2053">
        <v>6.038817770359326</v>
      </c>
      <c r="F2053">
        <v>0.05515421935388047</v>
      </c>
      <c r="G2053">
        <v>0.02628241841305207</v>
      </c>
      <c r="H2053">
        <v>0.01384574128470399</v>
      </c>
      <c r="I2053">
        <v>0.9905273330292418</v>
      </c>
      <c r="J2053">
        <v>0.8428584483018163</v>
      </c>
    </row>
    <row r="2054" spans="1:10">
      <c r="A2054" s="2">
        <v>38063</v>
      </c>
      <c r="B2054">
        <v>1</v>
      </c>
      <c r="C2054">
        <v>-0.03000000000000025</v>
      </c>
      <c r="D2054">
        <v>0.001017578213634562</v>
      </c>
      <c r="E2054">
        <v>6.038817770359326</v>
      </c>
      <c r="F2054">
        <v>0.05515421935388047</v>
      </c>
      <c r="G2054">
        <v>0.02628241841305207</v>
      </c>
      <c r="H2054">
        <v>0.01384574128470399</v>
      </c>
      <c r="I2054">
        <v>1.001017578213635</v>
      </c>
      <c r="J2054">
        <v>0.8428584483018163</v>
      </c>
    </row>
    <row r="2055" spans="1:10">
      <c r="A2055" s="2">
        <v>38070</v>
      </c>
      <c r="B2055">
        <v>1</v>
      </c>
      <c r="C2055">
        <v>0.02000000000000002</v>
      </c>
      <c r="D2055">
        <v>-0.02146515693221448</v>
      </c>
      <c r="E2055">
        <v>6.038817770359326</v>
      </c>
      <c r="F2055">
        <v>0.05515421935388047</v>
      </c>
      <c r="G2055">
        <v>0.02628241841305207</v>
      </c>
      <c r="H2055">
        <v>0.01384574128470399</v>
      </c>
      <c r="I2055">
        <v>0.9785348430677855</v>
      </c>
      <c r="J2055">
        <v>0.8428584483018163</v>
      </c>
    </row>
    <row r="2056" spans="1:10">
      <c r="A2056" s="2">
        <v>38077</v>
      </c>
      <c r="B2056">
        <v>1</v>
      </c>
      <c r="C2056">
        <v>0.1299999999999999</v>
      </c>
      <c r="D2056">
        <v>0.01113311460418721</v>
      </c>
      <c r="E2056">
        <v>6.038817770359326</v>
      </c>
      <c r="F2056">
        <v>0.05515421935388047</v>
      </c>
      <c r="G2056">
        <v>0.02628241841305207</v>
      </c>
      <c r="H2056">
        <v>0.01384574128470399</v>
      </c>
      <c r="I2056">
        <v>1.011133114604187</v>
      </c>
      <c r="J2056">
        <v>0.8428584483018163</v>
      </c>
    </row>
    <row r="2057" spans="1:10">
      <c r="A2057" s="2">
        <v>38084</v>
      </c>
      <c r="B2057">
        <v>1</v>
      </c>
      <c r="C2057">
        <v>0.3300000000000005</v>
      </c>
      <c r="D2057">
        <v>-0.001758596343971348</v>
      </c>
      <c r="E2057">
        <v>6.038817770359326</v>
      </c>
      <c r="F2057">
        <v>0.05515421935388047</v>
      </c>
      <c r="G2057">
        <v>0.02628241841305207</v>
      </c>
      <c r="H2057">
        <v>0.01384574128470399</v>
      </c>
      <c r="I2057">
        <v>0.9982414036560286</v>
      </c>
      <c r="J2057">
        <v>0.8428584483018163</v>
      </c>
    </row>
    <row r="2058" spans="1:10">
      <c r="A2058" s="2">
        <v>38091</v>
      </c>
      <c r="B2058">
        <v>1</v>
      </c>
      <c r="C2058">
        <v>0.21</v>
      </c>
      <c r="D2058">
        <v>-0.03080863484405505</v>
      </c>
      <c r="E2058">
        <v>6.038817770359326</v>
      </c>
      <c r="F2058">
        <v>0.05515421935388047</v>
      </c>
      <c r="G2058">
        <v>0.02628241841305207</v>
      </c>
      <c r="H2058">
        <v>0.01384574128470399</v>
      </c>
      <c r="I2058">
        <v>0.969191365155945</v>
      </c>
      <c r="J2058">
        <v>0.8428584483018163</v>
      </c>
    </row>
    <row r="2059" spans="1:10">
      <c r="A2059" s="2">
        <v>38098</v>
      </c>
      <c r="B2059">
        <v>1</v>
      </c>
      <c r="C2059">
        <v>0.04999999999999982</v>
      </c>
      <c r="D2059">
        <v>-0.0127559243436746</v>
      </c>
      <c r="E2059">
        <v>6.038817770359326</v>
      </c>
      <c r="F2059">
        <v>0.05515421935388047</v>
      </c>
      <c r="G2059">
        <v>0.02628241841305207</v>
      </c>
      <c r="H2059">
        <v>0.01384574128470399</v>
      </c>
      <c r="I2059">
        <v>0.9872440756563254</v>
      </c>
      <c r="J2059">
        <v>0.8428584483018163</v>
      </c>
    </row>
    <row r="2060" spans="1:10">
      <c r="A2060" s="2">
        <v>38105</v>
      </c>
      <c r="B2060">
        <v>1</v>
      </c>
      <c r="C2060">
        <v>0.04999999999999982</v>
      </c>
      <c r="D2060">
        <v>0.001351328161336739</v>
      </c>
      <c r="E2060">
        <v>6.038817770359326</v>
      </c>
      <c r="F2060">
        <v>0.05515421935388047</v>
      </c>
      <c r="G2060">
        <v>0.02628241841305207</v>
      </c>
      <c r="H2060">
        <v>0.01384574128470399</v>
      </c>
      <c r="I2060">
        <v>1.001351328161337</v>
      </c>
      <c r="J2060">
        <v>0.8428584483018163</v>
      </c>
    </row>
    <row r="2061" spans="1:10">
      <c r="A2061" s="2">
        <v>38112</v>
      </c>
      <c r="B2061">
        <v>1</v>
      </c>
      <c r="C2061">
        <v>0.1100000000000003</v>
      </c>
      <c r="D2061">
        <v>0.01865623307052356</v>
      </c>
      <c r="E2061">
        <v>6.038817770359326</v>
      </c>
      <c r="F2061">
        <v>0.05515421935388047</v>
      </c>
      <c r="G2061">
        <v>0.02628241841305207</v>
      </c>
      <c r="H2061">
        <v>0.01384574128470399</v>
      </c>
      <c r="I2061">
        <v>1.018656233070524</v>
      </c>
      <c r="J2061">
        <v>0.8428584483018163</v>
      </c>
    </row>
    <row r="2062" spans="1:10">
      <c r="A2062" s="2">
        <v>38119</v>
      </c>
      <c r="B2062">
        <v>1</v>
      </c>
      <c r="C2062">
        <v>0.2199999999999998</v>
      </c>
      <c r="D2062">
        <v>-0.01702108033113109</v>
      </c>
      <c r="E2062">
        <v>6.038817770359326</v>
      </c>
      <c r="F2062">
        <v>0.05515421935388047</v>
      </c>
      <c r="G2062">
        <v>0.02628241841305207</v>
      </c>
      <c r="H2062">
        <v>0.01384574128470399</v>
      </c>
      <c r="I2062">
        <v>0.9829789196688689</v>
      </c>
      <c r="J2062">
        <v>0.8428584483018163</v>
      </c>
    </row>
    <row r="2063" spans="1:10">
      <c r="A2063" s="2">
        <v>38126</v>
      </c>
      <c r="B2063">
        <v>1</v>
      </c>
      <c r="C2063">
        <v>-0.04000000000000004</v>
      </c>
      <c r="D2063">
        <v>-0.01113321651346284</v>
      </c>
      <c r="E2063">
        <v>6.038817770359326</v>
      </c>
      <c r="F2063">
        <v>0.05515421935388047</v>
      </c>
      <c r="G2063">
        <v>0.02628241841305207</v>
      </c>
      <c r="H2063">
        <v>0.01384574128470399</v>
      </c>
      <c r="I2063">
        <v>0.9888667834865371</v>
      </c>
      <c r="J2063">
        <v>0.8428584483018163</v>
      </c>
    </row>
    <row r="2064" spans="1:10">
      <c r="A2064" s="2">
        <v>38133</v>
      </c>
      <c r="B2064">
        <v>1</v>
      </c>
      <c r="C2064">
        <v>-0.1200000000000001</v>
      </c>
      <c r="D2064">
        <v>0.02757725474813246</v>
      </c>
      <c r="E2064">
        <v>6.038817770359326</v>
      </c>
      <c r="F2064">
        <v>0.05515421935388047</v>
      </c>
      <c r="G2064">
        <v>0.02628241841305207</v>
      </c>
      <c r="H2064">
        <v>0.01384574128470399</v>
      </c>
      <c r="I2064">
        <v>1.027577254748133</v>
      </c>
      <c r="J2064">
        <v>0.8428584483018163</v>
      </c>
    </row>
    <row r="2065" spans="1:10">
      <c r="A2065" s="2">
        <v>38140</v>
      </c>
      <c r="B2065">
        <v>1</v>
      </c>
      <c r="C2065">
        <v>0.07000000000000028</v>
      </c>
      <c r="D2065">
        <v>-0.009044095920025346</v>
      </c>
      <c r="E2065">
        <v>6.038817770359326</v>
      </c>
      <c r="F2065">
        <v>0.05515421935388047</v>
      </c>
      <c r="G2065">
        <v>0.02628241841305207</v>
      </c>
      <c r="H2065">
        <v>0.01384574128470399</v>
      </c>
      <c r="I2065">
        <v>0.9909559040799747</v>
      </c>
      <c r="J2065">
        <v>0.8428584483018163</v>
      </c>
    </row>
    <row r="2066" spans="1:10">
      <c r="A2066" s="2">
        <v>38147</v>
      </c>
      <c r="B2066">
        <v>1</v>
      </c>
      <c r="C2066">
        <v>0.08000000000000007</v>
      </c>
      <c r="D2066">
        <v>0.008211394390179774</v>
      </c>
      <c r="E2066">
        <v>6.038817770359326</v>
      </c>
      <c r="F2066">
        <v>0.05515421935388047</v>
      </c>
      <c r="G2066">
        <v>0.02628241841305207</v>
      </c>
      <c r="H2066">
        <v>0.01384574128470399</v>
      </c>
      <c r="I2066">
        <v>1.00821139439018</v>
      </c>
      <c r="J2066">
        <v>0.8428584483018163</v>
      </c>
    </row>
    <row r="2067" spans="1:10">
      <c r="A2067" s="2">
        <v>38154</v>
      </c>
      <c r="B2067">
        <v>1</v>
      </c>
      <c r="C2067">
        <v>-0.08000000000000007</v>
      </c>
      <c r="D2067">
        <v>0.01780328614757988</v>
      </c>
      <c r="E2067">
        <v>6.038817770359326</v>
      </c>
      <c r="F2067">
        <v>0.05515421935388047</v>
      </c>
      <c r="G2067">
        <v>0.02628241841305207</v>
      </c>
      <c r="H2067">
        <v>0.01384574128470399</v>
      </c>
      <c r="I2067">
        <v>1.01780328614758</v>
      </c>
      <c r="J2067">
        <v>0.8428584483018163</v>
      </c>
    </row>
    <row r="2068" spans="1:10">
      <c r="A2068" s="2">
        <v>38161</v>
      </c>
      <c r="B2068">
        <v>1</v>
      </c>
      <c r="C2068">
        <v>-0.03000000000000025</v>
      </c>
      <c r="D2068">
        <v>0.01273914901784593</v>
      </c>
      <c r="E2068">
        <v>6.038817770359326</v>
      </c>
      <c r="F2068">
        <v>0.05515421935388047</v>
      </c>
      <c r="G2068">
        <v>0.02628241841305207</v>
      </c>
      <c r="H2068">
        <v>0.01384574128470399</v>
      </c>
      <c r="I2068">
        <v>1.012739149017846</v>
      </c>
      <c r="J2068">
        <v>0.8428584483018163</v>
      </c>
    </row>
    <row r="2069" spans="1:10">
      <c r="A2069" s="2">
        <v>38168</v>
      </c>
      <c r="B2069">
        <v>1</v>
      </c>
      <c r="C2069">
        <v>-0.08999999999999986</v>
      </c>
      <c r="D2069">
        <v>0.00127287713926436</v>
      </c>
      <c r="E2069">
        <v>6.038817770359326</v>
      </c>
      <c r="F2069">
        <v>0.05515421935388047</v>
      </c>
      <c r="G2069">
        <v>0.02628241841305207</v>
      </c>
      <c r="H2069">
        <v>0.01384574128470399</v>
      </c>
      <c r="I2069">
        <v>1.001272877139264</v>
      </c>
      <c r="J2069">
        <v>0.8428584483018163</v>
      </c>
    </row>
    <row r="2070" spans="1:10">
      <c r="A2070" s="2">
        <v>38175</v>
      </c>
      <c r="B2070">
        <v>1</v>
      </c>
      <c r="C2070">
        <v>-0.1200000000000001</v>
      </c>
      <c r="D2070">
        <v>0.0006102366465075209</v>
      </c>
      <c r="E2070">
        <v>6.038817770359326</v>
      </c>
      <c r="F2070">
        <v>0.05515421935388047</v>
      </c>
      <c r="G2070">
        <v>0.02628241841305207</v>
      </c>
      <c r="H2070">
        <v>0.01384574128470399</v>
      </c>
      <c r="I2070">
        <v>1.000610236646508</v>
      </c>
      <c r="J2070">
        <v>0.8428584483018163</v>
      </c>
    </row>
    <row r="2071" spans="1:10">
      <c r="A2071" s="2">
        <v>38182</v>
      </c>
      <c r="B2071">
        <v>1</v>
      </c>
      <c r="C2071">
        <v>0</v>
      </c>
      <c r="D2071">
        <v>-0.007194520402175905</v>
      </c>
      <c r="E2071">
        <v>6.038817770359326</v>
      </c>
      <c r="F2071">
        <v>0.05515421935388047</v>
      </c>
      <c r="G2071">
        <v>0.02628241841305207</v>
      </c>
      <c r="H2071">
        <v>0.01384574128470399</v>
      </c>
      <c r="I2071">
        <v>0.9928054795978241</v>
      </c>
      <c r="J2071">
        <v>0.8428584483018163</v>
      </c>
    </row>
    <row r="2072" spans="1:10">
      <c r="A2072" s="2">
        <v>38189</v>
      </c>
      <c r="B2072">
        <v>1</v>
      </c>
      <c r="C2072">
        <v>0</v>
      </c>
      <c r="D2072">
        <v>0.006141026752953249</v>
      </c>
      <c r="E2072">
        <v>6.038817770359326</v>
      </c>
      <c r="F2072">
        <v>0.05515421935388047</v>
      </c>
      <c r="G2072">
        <v>0.02628241841305207</v>
      </c>
      <c r="H2072">
        <v>0.01384574128470399</v>
      </c>
      <c r="I2072">
        <v>1.006141026752953</v>
      </c>
      <c r="J2072">
        <v>0.8428584483018163</v>
      </c>
    </row>
    <row r="2073" spans="1:10">
      <c r="A2073" s="2">
        <v>38196</v>
      </c>
      <c r="B2073">
        <v>1</v>
      </c>
      <c r="C2073">
        <v>0.1100000000000003</v>
      </c>
      <c r="D2073">
        <v>-0.006769317429799818</v>
      </c>
      <c r="E2073">
        <v>6.038817770359326</v>
      </c>
      <c r="F2073">
        <v>0.05515421935388047</v>
      </c>
      <c r="G2073">
        <v>0.02628241841305207</v>
      </c>
      <c r="H2073">
        <v>0.01384574128470399</v>
      </c>
      <c r="I2073">
        <v>0.9932306825702002</v>
      </c>
      <c r="J2073">
        <v>0.8428584483018163</v>
      </c>
    </row>
    <row r="2074" spans="1:10">
      <c r="A2074" s="2">
        <v>38203</v>
      </c>
      <c r="B2074">
        <v>1</v>
      </c>
      <c r="C2074">
        <v>-0.1600000000000001</v>
      </c>
      <c r="D2074">
        <v>0.01225681957938923</v>
      </c>
      <c r="E2074">
        <v>6.038817770359326</v>
      </c>
      <c r="F2074">
        <v>0.05515421935388047</v>
      </c>
      <c r="G2074">
        <v>0.02628241841305207</v>
      </c>
      <c r="H2074">
        <v>0.01384574128470399</v>
      </c>
      <c r="I2074">
        <v>1.012256819579389</v>
      </c>
      <c r="J2074">
        <v>0.8428584483018163</v>
      </c>
    </row>
    <row r="2075" spans="1:10">
      <c r="A2075" s="2">
        <v>38210</v>
      </c>
      <c r="B2075">
        <v>1</v>
      </c>
      <c r="C2075">
        <v>-0.1500000000000004</v>
      </c>
      <c r="D2075">
        <v>-0.002172555556328709</v>
      </c>
      <c r="E2075">
        <v>6.038817770359326</v>
      </c>
      <c r="F2075">
        <v>0.05515421935388047</v>
      </c>
      <c r="G2075">
        <v>0.02628241841305207</v>
      </c>
      <c r="H2075">
        <v>0.01384574128470399</v>
      </c>
      <c r="I2075">
        <v>0.9978274444436713</v>
      </c>
      <c r="J2075">
        <v>0.8428584483018163</v>
      </c>
    </row>
    <row r="2076" spans="1:10">
      <c r="A2076" s="2">
        <v>38217</v>
      </c>
      <c r="B2076">
        <v>1</v>
      </c>
      <c r="C2076">
        <v>-0.0699999999999994</v>
      </c>
      <c r="D2076">
        <v>0.02431627917730356</v>
      </c>
      <c r="E2076">
        <v>6.038817770359326</v>
      </c>
      <c r="F2076">
        <v>0.05515421935388047</v>
      </c>
      <c r="G2076">
        <v>0.02628241841305207</v>
      </c>
      <c r="H2076">
        <v>0.01384574128470399</v>
      </c>
      <c r="I2076">
        <v>1.024316279177304</v>
      </c>
      <c r="J2076">
        <v>0.8428584483018163</v>
      </c>
    </row>
    <row r="2077" spans="1:10">
      <c r="A2077" s="2">
        <v>38224</v>
      </c>
      <c r="B2077">
        <v>1</v>
      </c>
      <c r="C2077">
        <v>0.02999999999999936</v>
      </c>
      <c r="D2077">
        <v>-0.005583734966901495</v>
      </c>
      <c r="E2077">
        <v>6.038817770359326</v>
      </c>
      <c r="F2077">
        <v>0.05515421935388047</v>
      </c>
      <c r="G2077">
        <v>0.02628241841305207</v>
      </c>
      <c r="H2077">
        <v>0.01384574128470399</v>
      </c>
      <c r="I2077">
        <v>0.9944162650330985</v>
      </c>
      <c r="J2077">
        <v>0.8428584483018163</v>
      </c>
    </row>
    <row r="2078" spans="1:10">
      <c r="A2078" s="2">
        <v>38231</v>
      </c>
      <c r="B2078">
        <v>1</v>
      </c>
      <c r="C2078">
        <v>-0.1299999999999999</v>
      </c>
      <c r="D2078">
        <v>0.01058788381351161</v>
      </c>
      <c r="E2078">
        <v>6.038817770359326</v>
      </c>
      <c r="F2078">
        <v>0.05515421935388047</v>
      </c>
      <c r="G2078">
        <v>0.02628241841305207</v>
      </c>
      <c r="H2078">
        <v>0.01384574128470399</v>
      </c>
      <c r="I2078">
        <v>1.010587883813512</v>
      </c>
      <c r="J2078">
        <v>0.8428584483018163</v>
      </c>
    </row>
    <row r="2079" spans="1:10">
      <c r="A2079" s="2">
        <v>38238</v>
      </c>
      <c r="B2079">
        <v>1</v>
      </c>
      <c r="C2079">
        <v>0.04999999999999982</v>
      </c>
      <c r="D2079">
        <v>0.02009849635386343</v>
      </c>
      <c r="E2079">
        <v>6.038817770359326</v>
      </c>
      <c r="F2079">
        <v>0.05515421935388047</v>
      </c>
      <c r="G2079">
        <v>0.02628241841305207</v>
      </c>
      <c r="H2079">
        <v>0.01384574128470399</v>
      </c>
      <c r="I2079">
        <v>1.020098496353864</v>
      </c>
      <c r="J2079">
        <v>0.8428584483018163</v>
      </c>
    </row>
    <row r="2080" spans="1:10">
      <c r="A2080" s="2">
        <v>38245</v>
      </c>
      <c r="B2080">
        <v>1</v>
      </c>
      <c r="C2080">
        <v>0</v>
      </c>
      <c r="D2080">
        <v>0.00662360026599779</v>
      </c>
      <c r="E2080">
        <v>6.038817770359326</v>
      </c>
      <c r="F2080">
        <v>0.05515421935388047</v>
      </c>
      <c r="G2080">
        <v>0.02628241841305207</v>
      </c>
      <c r="H2080">
        <v>0.01384574128470399</v>
      </c>
      <c r="I2080">
        <v>1.006623600265998</v>
      </c>
      <c r="J2080">
        <v>0.8428584483018163</v>
      </c>
    </row>
    <row r="2081" spans="1:10">
      <c r="A2081" s="2">
        <v>38252</v>
      </c>
      <c r="B2081">
        <v>1</v>
      </c>
      <c r="C2081">
        <v>-0.1799999999999997</v>
      </c>
      <c r="D2081">
        <v>-0.0302378418188624</v>
      </c>
      <c r="E2081">
        <v>6.038817770359326</v>
      </c>
      <c r="F2081">
        <v>0.05515421935388047</v>
      </c>
      <c r="G2081">
        <v>0.02628241841305207</v>
      </c>
      <c r="H2081">
        <v>0.01384574128470399</v>
      </c>
      <c r="I2081">
        <v>0.9697621581811376</v>
      </c>
      <c r="J2081">
        <v>0.8428584483018163</v>
      </c>
    </row>
    <row r="2082" spans="1:10">
      <c r="A2082" s="2">
        <v>38259</v>
      </c>
      <c r="B2082">
        <v>1</v>
      </c>
      <c r="C2082">
        <v>0.09999999999999964</v>
      </c>
      <c r="D2082">
        <v>-0.03267670942489374</v>
      </c>
      <c r="E2082">
        <v>6.038817770359326</v>
      </c>
      <c r="F2082">
        <v>0.05515421935388047</v>
      </c>
      <c r="G2082">
        <v>0.02628241841305207</v>
      </c>
      <c r="H2082">
        <v>0.01384574128470399</v>
      </c>
      <c r="I2082">
        <v>0.9673232905751062</v>
      </c>
      <c r="J2082">
        <v>0.8428584483018163</v>
      </c>
    </row>
    <row r="2083" spans="1:10">
      <c r="A2083" s="2">
        <v>38266</v>
      </c>
      <c r="B2083">
        <v>1</v>
      </c>
      <c r="C2083">
        <v>0.1300000000000008</v>
      </c>
      <c r="D2083">
        <v>0.0252720046037828</v>
      </c>
      <c r="E2083">
        <v>6.038817770359326</v>
      </c>
      <c r="F2083">
        <v>0.05515421935388047</v>
      </c>
      <c r="G2083">
        <v>0.02628241841305207</v>
      </c>
      <c r="H2083">
        <v>0.01384574128470399</v>
      </c>
      <c r="I2083">
        <v>1.025272004603783</v>
      </c>
      <c r="J2083">
        <v>0.8428584483018163</v>
      </c>
    </row>
    <row r="2084" spans="1:10">
      <c r="A2084" s="2">
        <v>38273</v>
      </c>
      <c r="B2084">
        <v>1</v>
      </c>
      <c r="C2084">
        <v>-0.1400000000000006</v>
      </c>
      <c r="D2084">
        <v>0.0064387526020602</v>
      </c>
      <c r="E2084">
        <v>6.038817770359326</v>
      </c>
      <c r="F2084">
        <v>0.05515421935388047</v>
      </c>
      <c r="G2084">
        <v>0.02628241841305207</v>
      </c>
      <c r="H2084">
        <v>0.01384574128470399</v>
      </c>
      <c r="I2084">
        <v>1.00643875260206</v>
      </c>
      <c r="J2084">
        <v>0.8428584483018163</v>
      </c>
    </row>
    <row r="2085" spans="1:10">
      <c r="A2085" s="2">
        <v>38280</v>
      </c>
      <c r="B2085">
        <v>1</v>
      </c>
      <c r="C2085">
        <v>-0.08000000000000007</v>
      </c>
      <c r="D2085">
        <v>-0.01300470446513865</v>
      </c>
      <c r="E2085">
        <v>6.038817770359326</v>
      </c>
      <c r="F2085">
        <v>0.05515421935388047</v>
      </c>
      <c r="G2085">
        <v>0.02628241841305207</v>
      </c>
      <c r="H2085">
        <v>0.01384574128470399</v>
      </c>
      <c r="I2085">
        <v>0.9869952955348613</v>
      </c>
      <c r="J2085">
        <v>0.8428584483018163</v>
      </c>
    </row>
    <row r="2086" spans="1:10">
      <c r="A2086" s="2">
        <v>38287</v>
      </c>
      <c r="B2086">
        <v>1</v>
      </c>
      <c r="C2086">
        <v>0.1000000000000005</v>
      </c>
      <c r="D2086">
        <v>0.06168701793910817</v>
      </c>
      <c r="E2086">
        <v>6.038817770359326</v>
      </c>
      <c r="F2086">
        <v>0.05515421935388047</v>
      </c>
      <c r="G2086">
        <v>0.02628241841305207</v>
      </c>
      <c r="H2086">
        <v>0.01384574128470399</v>
      </c>
      <c r="I2086">
        <v>1.061687017939108</v>
      </c>
      <c r="J2086">
        <v>0.8428584483018163</v>
      </c>
    </row>
    <row r="2087" spans="1:10">
      <c r="A2087" s="2">
        <v>38294</v>
      </c>
      <c r="B2087">
        <v>1</v>
      </c>
      <c r="C2087">
        <v>-0.02000000000000046</v>
      </c>
      <c r="D2087">
        <v>-0.005822740297930284</v>
      </c>
      <c r="E2087">
        <v>6.038817770359326</v>
      </c>
      <c r="F2087">
        <v>0.05515421935388047</v>
      </c>
      <c r="G2087">
        <v>0.02628241841305207</v>
      </c>
      <c r="H2087">
        <v>0.01384574128470399</v>
      </c>
      <c r="I2087">
        <v>0.9941772597020697</v>
      </c>
      <c r="J2087">
        <v>0.8428584483018163</v>
      </c>
    </row>
    <row r="2088" spans="1:10">
      <c r="A2088" s="2">
        <v>38301</v>
      </c>
      <c r="B2088">
        <v>1</v>
      </c>
      <c r="C2088">
        <v>0.1600000000000001</v>
      </c>
      <c r="D2088">
        <v>0.02128786997796591</v>
      </c>
      <c r="E2088">
        <v>6.038817770359326</v>
      </c>
      <c r="F2088">
        <v>0.05515421935388047</v>
      </c>
      <c r="G2088">
        <v>0.02628241841305207</v>
      </c>
      <c r="H2088">
        <v>0.01384574128470399</v>
      </c>
      <c r="I2088">
        <v>1.021287869977966</v>
      </c>
      <c r="J2088">
        <v>0.8428584483018163</v>
      </c>
    </row>
    <row r="2089" spans="1:10">
      <c r="A2089" s="2">
        <v>38308</v>
      </c>
      <c r="B2089">
        <v>1</v>
      </c>
      <c r="C2089">
        <v>-0.1100000000000003</v>
      </c>
      <c r="D2089">
        <v>0.005725939480022476</v>
      </c>
      <c r="E2089">
        <v>6.038817770359326</v>
      </c>
      <c r="F2089">
        <v>0.05515421935388047</v>
      </c>
      <c r="G2089">
        <v>0.02628241841305207</v>
      </c>
      <c r="H2089">
        <v>0.01384574128470399</v>
      </c>
      <c r="I2089">
        <v>1.005725939480022</v>
      </c>
      <c r="J2089">
        <v>0.8428584483018163</v>
      </c>
    </row>
    <row r="2090" spans="1:10">
      <c r="A2090" s="2">
        <v>38315</v>
      </c>
      <c r="B2090">
        <v>1</v>
      </c>
      <c r="C2090">
        <v>0.0600000000000005</v>
      </c>
      <c r="D2090">
        <v>-0.005042248529760199</v>
      </c>
      <c r="E2090">
        <v>6.038817770359326</v>
      </c>
      <c r="F2090">
        <v>0.05515421935388047</v>
      </c>
      <c r="G2090">
        <v>0.02628241841305207</v>
      </c>
      <c r="H2090">
        <v>0.01384574128470399</v>
      </c>
      <c r="I2090">
        <v>0.9949577514702398</v>
      </c>
      <c r="J2090">
        <v>0.8428584483018163</v>
      </c>
    </row>
    <row r="2091" spans="1:10">
      <c r="A2091" s="2">
        <v>38322</v>
      </c>
      <c r="B2091">
        <v>1</v>
      </c>
      <c r="C2091">
        <v>0.1799999999999997</v>
      </c>
      <c r="D2091">
        <v>0.02455855235432208</v>
      </c>
      <c r="E2091">
        <v>6.038817770359326</v>
      </c>
      <c r="F2091">
        <v>0.05515421935388047</v>
      </c>
      <c r="G2091">
        <v>0.02628241841305207</v>
      </c>
      <c r="H2091">
        <v>0.01384574128470399</v>
      </c>
      <c r="I2091">
        <v>1.024558552354322</v>
      </c>
      <c r="J2091">
        <v>0.8428584483018163</v>
      </c>
    </row>
    <row r="2092" spans="1:10">
      <c r="A2092" s="2">
        <v>38329</v>
      </c>
      <c r="B2092">
        <v>1</v>
      </c>
      <c r="C2092">
        <v>-0.2400000000000002</v>
      </c>
      <c r="D2092">
        <v>-0.0194680819357962</v>
      </c>
      <c r="E2092">
        <v>6.038817770359326</v>
      </c>
      <c r="F2092">
        <v>0.05515421935388047</v>
      </c>
      <c r="G2092">
        <v>0.02628241841305207</v>
      </c>
      <c r="H2092">
        <v>0.01384574128470399</v>
      </c>
      <c r="I2092">
        <v>0.9805319180642038</v>
      </c>
      <c r="J2092">
        <v>0.8428584483018163</v>
      </c>
    </row>
    <row r="2093" spans="1:10">
      <c r="A2093" s="2">
        <v>38336</v>
      </c>
      <c r="B2093">
        <v>1</v>
      </c>
      <c r="C2093">
        <v>-0.04999999999999982</v>
      </c>
      <c r="D2093">
        <v>0.02345583271031927</v>
      </c>
      <c r="E2093">
        <v>6.038817770359326</v>
      </c>
      <c r="F2093">
        <v>0.05515421935388047</v>
      </c>
      <c r="G2093">
        <v>0.02628241841305207</v>
      </c>
      <c r="H2093">
        <v>0.01384574128470399</v>
      </c>
      <c r="I2093">
        <v>1.023455832710319</v>
      </c>
      <c r="J2093">
        <v>0.8428584483018163</v>
      </c>
    </row>
    <row r="2094" spans="1:10">
      <c r="A2094" s="2">
        <v>38343</v>
      </c>
      <c r="B2094">
        <v>1</v>
      </c>
      <c r="C2094">
        <v>0.1200000000000001</v>
      </c>
      <c r="D2094">
        <v>0.01574637820611015</v>
      </c>
      <c r="E2094">
        <v>6.038817770359326</v>
      </c>
      <c r="F2094">
        <v>0.05515421935388047</v>
      </c>
      <c r="G2094">
        <v>0.02628241841305207</v>
      </c>
      <c r="H2094">
        <v>0.01384574128470399</v>
      </c>
      <c r="I2094">
        <v>1.01574637820611</v>
      </c>
      <c r="J2094">
        <v>0.8428584483018163</v>
      </c>
    </row>
    <row r="2095" spans="1:10">
      <c r="A2095" s="2">
        <v>38350</v>
      </c>
      <c r="B2095">
        <v>1</v>
      </c>
      <c r="C2095">
        <v>0.1200000000000001</v>
      </c>
      <c r="D2095">
        <v>-0.00985130278401139</v>
      </c>
      <c r="E2095">
        <v>6.038817770359326</v>
      </c>
      <c r="F2095">
        <v>0.05515421935388047</v>
      </c>
      <c r="G2095">
        <v>0.02628241841305207</v>
      </c>
      <c r="H2095">
        <v>0.01384574128470399</v>
      </c>
      <c r="I2095">
        <v>0.9901486972159886</v>
      </c>
      <c r="J2095">
        <v>0.8428584483018163</v>
      </c>
    </row>
    <row r="2096" spans="1:10">
      <c r="A2096" s="2">
        <v>38357</v>
      </c>
      <c r="B2096">
        <v>1</v>
      </c>
      <c r="C2096">
        <v>-0.04000000000000004</v>
      </c>
      <c r="D2096">
        <v>-0.02719406018578812</v>
      </c>
      <c r="E2096">
        <v>2.472813244980017</v>
      </c>
      <c r="F2096">
        <v>0.07855183631439459</v>
      </c>
      <c r="G2096">
        <v>0.01225619358426238</v>
      </c>
      <c r="H2096">
        <v>-0.03543425086494401</v>
      </c>
      <c r="I2096">
        <v>0.9728059398142119</v>
      </c>
      <c r="J2096">
        <v>0.7550220035593236</v>
      </c>
    </row>
    <row r="2097" spans="1:10">
      <c r="A2097" s="2">
        <v>38364</v>
      </c>
      <c r="B2097">
        <v>1</v>
      </c>
      <c r="C2097">
        <v>-0.04000000000000004</v>
      </c>
      <c r="D2097">
        <v>0.01720535326584344</v>
      </c>
      <c r="E2097">
        <v>2.472813244980017</v>
      </c>
      <c r="F2097">
        <v>0.07855183631439459</v>
      </c>
      <c r="G2097">
        <v>0.01225619358426238</v>
      </c>
      <c r="H2097">
        <v>-0.03543425086494401</v>
      </c>
      <c r="I2097">
        <v>1.017205353265843</v>
      </c>
      <c r="J2097">
        <v>0.7550220035593236</v>
      </c>
    </row>
    <row r="2098" spans="1:10">
      <c r="A2098" s="2">
        <v>38371</v>
      </c>
      <c r="B2098">
        <v>1</v>
      </c>
      <c r="C2098">
        <v>-0.04999999999999982</v>
      </c>
      <c r="D2098">
        <v>-0.02464054240418043</v>
      </c>
      <c r="E2098">
        <v>2.472813244980017</v>
      </c>
      <c r="F2098">
        <v>0.07855183631439459</v>
      </c>
      <c r="G2098">
        <v>0.01225619358426238</v>
      </c>
      <c r="H2098">
        <v>-0.03543425086494401</v>
      </c>
      <c r="I2098">
        <v>0.9753594575958195</v>
      </c>
      <c r="J2098">
        <v>0.7550220035593236</v>
      </c>
    </row>
    <row r="2099" spans="1:10">
      <c r="A2099" s="2">
        <v>38378</v>
      </c>
      <c r="B2099">
        <v>1</v>
      </c>
      <c r="C2099">
        <v>0.009999999999999787</v>
      </c>
      <c r="D2099">
        <v>-0.01776612115895572</v>
      </c>
      <c r="E2099">
        <v>2.472813244980017</v>
      </c>
      <c r="F2099">
        <v>0.07855183631439459</v>
      </c>
      <c r="G2099">
        <v>0.01225619358426238</v>
      </c>
      <c r="H2099">
        <v>-0.03543425086494401</v>
      </c>
      <c r="I2099">
        <v>0.9822338788410443</v>
      </c>
      <c r="J2099">
        <v>0.7550220035593236</v>
      </c>
    </row>
    <row r="2100" spans="1:10">
      <c r="A2100" s="2">
        <v>38385</v>
      </c>
      <c r="B2100">
        <v>1</v>
      </c>
      <c r="C2100">
        <v>-0.05999999999999961</v>
      </c>
      <c r="D2100">
        <v>0.01772934726820268</v>
      </c>
      <c r="E2100">
        <v>2.472813244980017</v>
      </c>
      <c r="F2100">
        <v>0.07855183631439459</v>
      </c>
      <c r="G2100">
        <v>0.01225619358426238</v>
      </c>
      <c r="H2100">
        <v>-0.03543425086494401</v>
      </c>
      <c r="I2100">
        <v>1.017729347268203</v>
      </c>
      <c r="J2100">
        <v>0.7550220035593236</v>
      </c>
    </row>
    <row r="2101" spans="1:10">
      <c r="A2101" s="2">
        <v>38392</v>
      </c>
      <c r="B2101">
        <v>1</v>
      </c>
      <c r="C2101">
        <v>-0.1500000000000004</v>
      </c>
      <c r="D2101">
        <v>-0.02791758508200397</v>
      </c>
      <c r="E2101">
        <v>2.472813244980017</v>
      </c>
      <c r="F2101">
        <v>0.07855183631439459</v>
      </c>
      <c r="G2101">
        <v>0.01225619358426238</v>
      </c>
      <c r="H2101">
        <v>-0.03543425086494401</v>
      </c>
      <c r="I2101">
        <v>0.9720824149179961</v>
      </c>
      <c r="J2101">
        <v>0.7550220035593236</v>
      </c>
    </row>
    <row r="2102" spans="1:10">
      <c r="A2102" s="2">
        <v>38399</v>
      </c>
      <c r="B2102">
        <v>1</v>
      </c>
      <c r="C2102">
        <v>0.1600000000000001</v>
      </c>
      <c r="D2102">
        <v>0.001914189399390675</v>
      </c>
      <c r="E2102">
        <v>2.472813244980017</v>
      </c>
      <c r="F2102">
        <v>0.07855183631439459</v>
      </c>
      <c r="G2102">
        <v>0.01225619358426238</v>
      </c>
      <c r="H2102">
        <v>-0.03543425086494401</v>
      </c>
      <c r="I2102">
        <v>1.001914189399391</v>
      </c>
      <c r="J2102">
        <v>0.7550220035593236</v>
      </c>
    </row>
    <row r="2103" spans="1:10">
      <c r="A2103" s="2">
        <v>38406</v>
      </c>
      <c r="B2103">
        <v>1</v>
      </c>
      <c r="C2103">
        <v>0.1099999999999994</v>
      </c>
      <c r="D2103">
        <v>-0.03685359117204436</v>
      </c>
      <c r="E2103">
        <v>2.472813244980017</v>
      </c>
      <c r="F2103">
        <v>0.07855183631439459</v>
      </c>
      <c r="G2103">
        <v>0.01225619358426238</v>
      </c>
      <c r="H2103">
        <v>-0.03543425086494401</v>
      </c>
      <c r="I2103">
        <v>0.9631464088279557</v>
      </c>
      <c r="J2103">
        <v>0.7550220035593236</v>
      </c>
    </row>
    <row r="2104" spans="1:10">
      <c r="A2104" s="2">
        <v>38413</v>
      </c>
      <c r="B2104">
        <v>1</v>
      </c>
      <c r="C2104">
        <v>0.1100000000000003</v>
      </c>
      <c r="D2104">
        <v>0.03265079802800112</v>
      </c>
      <c r="E2104">
        <v>2.472813244980017</v>
      </c>
      <c r="F2104">
        <v>0.07855183631439459</v>
      </c>
      <c r="G2104">
        <v>0.01225619358426238</v>
      </c>
      <c r="H2104">
        <v>-0.03543425086494401</v>
      </c>
      <c r="I2104">
        <v>1.032650798028001</v>
      </c>
      <c r="J2104">
        <v>0.7550220035593236</v>
      </c>
    </row>
    <row r="2105" spans="1:10">
      <c r="A2105" s="2">
        <v>38420</v>
      </c>
      <c r="B2105">
        <v>1</v>
      </c>
      <c r="C2105">
        <v>0.1399999999999997</v>
      </c>
      <c r="D2105">
        <v>-0.02287842524725211</v>
      </c>
      <c r="E2105">
        <v>2.472813244980017</v>
      </c>
      <c r="F2105">
        <v>0.07855183631439459</v>
      </c>
      <c r="G2105">
        <v>0.01225619358426238</v>
      </c>
      <c r="H2105">
        <v>-0.03543425086494401</v>
      </c>
      <c r="I2105">
        <v>0.9771215747527479</v>
      </c>
      <c r="J2105">
        <v>0.7550220035593236</v>
      </c>
    </row>
    <row r="2106" spans="1:10">
      <c r="A2106" s="2">
        <v>38427</v>
      </c>
      <c r="B2106">
        <v>1</v>
      </c>
      <c r="C2106">
        <v>0</v>
      </c>
      <c r="D2106">
        <v>-0.01859737808789678</v>
      </c>
      <c r="E2106">
        <v>2.472813244980017</v>
      </c>
      <c r="F2106">
        <v>0.07855183631439459</v>
      </c>
      <c r="G2106">
        <v>0.01225619358426238</v>
      </c>
      <c r="H2106">
        <v>-0.03543425086494401</v>
      </c>
      <c r="I2106">
        <v>0.9814026219121033</v>
      </c>
      <c r="J2106">
        <v>0.7550220035593236</v>
      </c>
    </row>
    <row r="2107" spans="1:10">
      <c r="A2107" s="2">
        <v>38434</v>
      </c>
      <c r="B2107">
        <v>1</v>
      </c>
      <c r="C2107">
        <v>0.09000000000000075</v>
      </c>
      <c r="D2107">
        <v>-0.030228255433402</v>
      </c>
      <c r="E2107">
        <v>2.472813244980017</v>
      </c>
      <c r="F2107">
        <v>0.07855183631439459</v>
      </c>
      <c r="G2107">
        <v>0.01225619358426238</v>
      </c>
      <c r="H2107">
        <v>-0.03543425086494401</v>
      </c>
      <c r="I2107">
        <v>0.969771744566598</v>
      </c>
      <c r="J2107">
        <v>0.7550220035593236</v>
      </c>
    </row>
    <row r="2108" spans="1:10">
      <c r="A2108" s="2">
        <v>38441</v>
      </c>
      <c r="B2108">
        <v>1</v>
      </c>
      <c r="C2108">
        <v>-0.05000000000000071</v>
      </c>
      <c r="D2108">
        <v>0.006595900081862939</v>
      </c>
      <c r="E2108">
        <v>2.472813244980017</v>
      </c>
      <c r="F2108">
        <v>0.07855183631439459</v>
      </c>
      <c r="G2108">
        <v>0.01225619358426238</v>
      </c>
      <c r="H2108">
        <v>-0.03543425086494401</v>
      </c>
      <c r="I2108">
        <v>1.006595900081863</v>
      </c>
      <c r="J2108">
        <v>0.7550220035593236</v>
      </c>
    </row>
    <row r="2109" spans="1:10">
      <c r="A2109" s="2">
        <v>38448</v>
      </c>
      <c r="B2109">
        <v>1</v>
      </c>
      <c r="C2109">
        <v>-0.1199999999999992</v>
      </c>
      <c r="D2109">
        <v>-0.004360757383641988</v>
      </c>
      <c r="E2109">
        <v>2.472813244980017</v>
      </c>
      <c r="F2109">
        <v>0.07855183631439459</v>
      </c>
      <c r="G2109">
        <v>0.01225619358426238</v>
      </c>
      <c r="H2109">
        <v>-0.03543425086494401</v>
      </c>
      <c r="I2109">
        <v>0.9956392426163581</v>
      </c>
      <c r="J2109">
        <v>0.7550220035593236</v>
      </c>
    </row>
    <row r="2110" spans="1:10">
      <c r="A2110" s="2">
        <v>38455</v>
      </c>
      <c r="B2110">
        <v>1</v>
      </c>
      <c r="C2110">
        <v>-0.0600000000000005</v>
      </c>
      <c r="D2110">
        <v>0.007688501170685494</v>
      </c>
      <c r="E2110">
        <v>2.472813244980017</v>
      </c>
      <c r="F2110">
        <v>0.07855183631439459</v>
      </c>
      <c r="G2110">
        <v>0.01225619358426238</v>
      </c>
      <c r="H2110">
        <v>-0.03543425086494401</v>
      </c>
      <c r="I2110">
        <v>1.007688501170686</v>
      </c>
      <c r="J2110">
        <v>0.7550220035593236</v>
      </c>
    </row>
    <row r="2111" spans="1:10">
      <c r="A2111" s="2">
        <v>38462</v>
      </c>
      <c r="B2111">
        <v>1</v>
      </c>
      <c r="C2111">
        <v>-0.1600000000000001</v>
      </c>
      <c r="D2111">
        <v>-0.02693942754283947</v>
      </c>
      <c r="E2111">
        <v>2.472813244980017</v>
      </c>
      <c r="F2111">
        <v>0.07855183631439459</v>
      </c>
      <c r="G2111">
        <v>0.01225619358426238</v>
      </c>
      <c r="H2111">
        <v>-0.03543425086494401</v>
      </c>
      <c r="I2111">
        <v>0.9730605724571605</v>
      </c>
      <c r="J2111">
        <v>0.7550220035593236</v>
      </c>
    </row>
    <row r="2112" spans="1:10">
      <c r="A2112" s="2">
        <v>38469</v>
      </c>
      <c r="B2112">
        <v>1</v>
      </c>
      <c r="C2112">
        <v>0.03000000000000025</v>
      </c>
      <c r="D2112">
        <v>0.002260496280621768</v>
      </c>
      <c r="E2112">
        <v>2.472813244980017</v>
      </c>
      <c r="F2112">
        <v>0.07855183631439459</v>
      </c>
      <c r="G2112">
        <v>0.01225619358426238</v>
      </c>
      <c r="H2112">
        <v>-0.03543425086494401</v>
      </c>
      <c r="I2112">
        <v>1.002260496280622</v>
      </c>
      <c r="J2112">
        <v>0.7550220035593236</v>
      </c>
    </row>
    <row r="2113" spans="1:10">
      <c r="A2113" s="2">
        <v>38476</v>
      </c>
      <c r="B2113">
        <v>1</v>
      </c>
      <c r="C2113">
        <v>-0.04999999999999982</v>
      </c>
      <c r="D2113">
        <v>0.02840496620934255</v>
      </c>
      <c r="E2113">
        <v>2.472813244980017</v>
      </c>
      <c r="F2113">
        <v>0.07855183631439459</v>
      </c>
      <c r="G2113">
        <v>0.01225619358426238</v>
      </c>
      <c r="H2113">
        <v>-0.03543425086494401</v>
      </c>
      <c r="I2113">
        <v>1.028404966209343</v>
      </c>
      <c r="J2113">
        <v>0.7550220035593236</v>
      </c>
    </row>
    <row r="2114" spans="1:10">
      <c r="A2114" s="2">
        <v>38483</v>
      </c>
      <c r="B2114">
        <v>1</v>
      </c>
      <c r="C2114">
        <v>0.009999999999999787</v>
      </c>
      <c r="D2114">
        <v>-0.007115953834223681</v>
      </c>
      <c r="E2114">
        <v>2.472813244980017</v>
      </c>
      <c r="F2114">
        <v>0.07855183631439459</v>
      </c>
      <c r="G2114">
        <v>0.01225619358426238</v>
      </c>
      <c r="H2114">
        <v>-0.03543425086494401</v>
      </c>
      <c r="I2114">
        <v>0.9928840461657763</v>
      </c>
      <c r="J2114">
        <v>0.7550220035593236</v>
      </c>
    </row>
    <row r="2115" spans="1:10">
      <c r="A2115" s="2">
        <v>38490</v>
      </c>
      <c r="B2115">
        <v>1</v>
      </c>
      <c r="C2115">
        <v>-0.1399999999999997</v>
      </c>
      <c r="D2115">
        <v>0.007534001970421008</v>
      </c>
      <c r="E2115">
        <v>2.472813244980017</v>
      </c>
      <c r="F2115">
        <v>0.07855183631439459</v>
      </c>
      <c r="G2115">
        <v>0.01225619358426238</v>
      </c>
      <c r="H2115">
        <v>-0.03543425086494401</v>
      </c>
      <c r="I2115">
        <v>1.007534001970421</v>
      </c>
      <c r="J2115">
        <v>0.7550220035593236</v>
      </c>
    </row>
    <row r="2116" spans="1:10">
      <c r="A2116" s="2">
        <v>38497</v>
      </c>
      <c r="B2116">
        <v>1</v>
      </c>
      <c r="C2116">
        <v>0.009999999999999787</v>
      </c>
      <c r="D2116">
        <v>0.001119125569828543</v>
      </c>
      <c r="E2116">
        <v>2.472813244980017</v>
      </c>
      <c r="F2116">
        <v>0.07855183631439459</v>
      </c>
      <c r="G2116">
        <v>0.01225619358426238</v>
      </c>
      <c r="H2116">
        <v>-0.03543425086494401</v>
      </c>
      <c r="I2116">
        <v>1.001119125569829</v>
      </c>
      <c r="J2116">
        <v>0.7550220035593236</v>
      </c>
    </row>
    <row r="2117" spans="1:10">
      <c r="A2117" s="2">
        <v>38504</v>
      </c>
      <c r="B2117">
        <v>1</v>
      </c>
      <c r="C2117">
        <v>-0.1699999999999999</v>
      </c>
      <c r="D2117">
        <v>0.02798721096444122</v>
      </c>
      <c r="E2117">
        <v>2.472813244980017</v>
      </c>
      <c r="F2117">
        <v>0.07855183631439459</v>
      </c>
      <c r="G2117">
        <v>0.01225619358426238</v>
      </c>
      <c r="H2117">
        <v>-0.03543425086494401</v>
      </c>
      <c r="I2117">
        <v>1.027987210964441</v>
      </c>
      <c r="J2117">
        <v>0.7550220035593236</v>
      </c>
    </row>
    <row r="2118" spans="1:10">
      <c r="A2118" s="2">
        <v>38511</v>
      </c>
      <c r="B2118">
        <v>1</v>
      </c>
      <c r="C2118">
        <v>0.04000000000000004</v>
      </c>
      <c r="D2118">
        <v>-0.01115478939494833</v>
      </c>
      <c r="E2118">
        <v>2.472813244980017</v>
      </c>
      <c r="F2118">
        <v>0.07855183631439459</v>
      </c>
      <c r="G2118">
        <v>0.01225619358426238</v>
      </c>
      <c r="H2118">
        <v>-0.03543425086494401</v>
      </c>
      <c r="I2118">
        <v>0.9888452106050517</v>
      </c>
      <c r="J2118">
        <v>0.7550220035593236</v>
      </c>
    </row>
    <row r="2119" spans="1:10">
      <c r="A2119" s="2">
        <v>38518</v>
      </c>
      <c r="B2119">
        <v>1</v>
      </c>
      <c r="C2119">
        <v>0.1699999999999999</v>
      </c>
      <c r="D2119">
        <v>0.02723995299715399</v>
      </c>
      <c r="E2119">
        <v>2.472813244980017</v>
      </c>
      <c r="F2119">
        <v>0.07855183631439459</v>
      </c>
      <c r="G2119">
        <v>0.01225619358426238</v>
      </c>
      <c r="H2119">
        <v>-0.03543425086494401</v>
      </c>
      <c r="I2119">
        <v>1.027239952997154</v>
      </c>
      <c r="J2119">
        <v>0.7550220035593236</v>
      </c>
    </row>
    <row r="2120" spans="1:10">
      <c r="A2120" s="2">
        <v>38525</v>
      </c>
      <c r="B2120">
        <v>1</v>
      </c>
      <c r="C2120">
        <v>-0.1699999999999999</v>
      </c>
      <c r="D2120">
        <v>0.02122646326039098</v>
      </c>
      <c r="E2120">
        <v>2.472813244980017</v>
      </c>
      <c r="F2120">
        <v>0.07855183631439459</v>
      </c>
      <c r="G2120">
        <v>0.01225619358426238</v>
      </c>
      <c r="H2120">
        <v>-0.03543425086494401</v>
      </c>
      <c r="I2120">
        <v>1.021226463260391</v>
      </c>
      <c r="J2120">
        <v>0.7550220035593236</v>
      </c>
    </row>
    <row r="2121" spans="1:10">
      <c r="A2121" s="2">
        <v>38532</v>
      </c>
      <c r="B2121">
        <v>1</v>
      </c>
      <c r="C2121">
        <v>0.04000000000000004</v>
      </c>
      <c r="D2121">
        <v>-0.01578671978573585</v>
      </c>
      <c r="E2121">
        <v>2.472813244980017</v>
      </c>
      <c r="F2121">
        <v>0.07855183631439459</v>
      </c>
      <c r="G2121">
        <v>0.01225619358426238</v>
      </c>
      <c r="H2121">
        <v>-0.03543425086494401</v>
      </c>
      <c r="I2121">
        <v>0.9842132802142641</v>
      </c>
      <c r="J2121">
        <v>0.7550220035593236</v>
      </c>
    </row>
    <row r="2122" spans="1:10">
      <c r="A2122" s="2">
        <v>38539</v>
      </c>
      <c r="B2122">
        <v>1</v>
      </c>
      <c r="C2122">
        <v>0.08999999999999986</v>
      </c>
      <c r="D2122">
        <v>-0.006731159587748494</v>
      </c>
      <c r="E2122">
        <v>2.472813244980017</v>
      </c>
      <c r="F2122">
        <v>0.07855183631439459</v>
      </c>
      <c r="G2122">
        <v>0.01225619358426238</v>
      </c>
      <c r="H2122">
        <v>-0.03543425086494401</v>
      </c>
      <c r="I2122">
        <v>0.9932688404122515</v>
      </c>
      <c r="J2122">
        <v>0.7550220035593236</v>
      </c>
    </row>
    <row r="2123" spans="1:10">
      <c r="A2123" s="2">
        <v>38546</v>
      </c>
      <c r="B2123">
        <v>1</v>
      </c>
      <c r="C2123">
        <v>0.08999999999999986</v>
      </c>
      <c r="D2123">
        <v>0.0340236653797241</v>
      </c>
      <c r="E2123">
        <v>2.472813244980017</v>
      </c>
      <c r="F2123">
        <v>0.07855183631439459</v>
      </c>
      <c r="G2123">
        <v>0.01225619358426238</v>
      </c>
      <c r="H2123">
        <v>-0.03543425086494401</v>
      </c>
      <c r="I2123">
        <v>1.034023665379724</v>
      </c>
      <c r="J2123">
        <v>0.7550220035593236</v>
      </c>
    </row>
    <row r="2124" spans="1:10">
      <c r="A2124" s="2">
        <v>38553</v>
      </c>
      <c r="B2124">
        <v>1</v>
      </c>
      <c r="C2124">
        <v>0</v>
      </c>
      <c r="D2124">
        <v>-0.0002363541587718614</v>
      </c>
      <c r="E2124">
        <v>2.472813244980017</v>
      </c>
      <c r="F2124">
        <v>0.07855183631439459</v>
      </c>
      <c r="G2124">
        <v>0.01225619358426238</v>
      </c>
      <c r="H2124">
        <v>-0.03543425086494401</v>
      </c>
      <c r="I2124">
        <v>0.9997636458412281</v>
      </c>
      <c r="J2124">
        <v>0.7550220035593236</v>
      </c>
    </row>
    <row r="2125" spans="1:10">
      <c r="A2125" s="2">
        <v>38560</v>
      </c>
      <c r="B2125">
        <v>1</v>
      </c>
      <c r="C2125">
        <v>0.09999999999999964</v>
      </c>
      <c r="D2125">
        <v>-0.01945825517223096</v>
      </c>
      <c r="E2125">
        <v>2.472813244980017</v>
      </c>
      <c r="F2125">
        <v>0.07855183631439459</v>
      </c>
      <c r="G2125">
        <v>0.01225619358426238</v>
      </c>
      <c r="H2125">
        <v>-0.03543425086494401</v>
      </c>
      <c r="I2125">
        <v>0.980541744827769</v>
      </c>
      <c r="J2125">
        <v>0.7550220035593236</v>
      </c>
    </row>
    <row r="2126" spans="1:10">
      <c r="A2126" s="2">
        <v>38567</v>
      </c>
      <c r="B2126">
        <v>1</v>
      </c>
      <c r="C2126">
        <v>0.03000000000000025</v>
      </c>
      <c r="D2126">
        <v>0.000919262346594835</v>
      </c>
      <c r="E2126">
        <v>2.472813244980017</v>
      </c>
      <c r="F2126">
        <v>0.07855183631439459</v>
      </c>
      <c r="G2126">
        <v>0.01225619358426238</v>
      </c>
      <c r="H2126">
        <v>-0.03543425086494401</v>
      </c>
      <c r="I2126">
        <v>1.000919262346595</v>
      </c>
      <c r="J2126">
        <v>0.7550220035593236</v>
      </c>
    </row>
    <row r="2127" spans="1:10">
      <c r="A2127" s="2">
        <v>38574</v>
      </c>
      <c r="B2127">
        <v>1</v>
      </c>
      <c r="C2127">
        <v>0.1000000000000005</v>
      </c>
      <c r="D2127">
        <v>-0.0260299972581755</v>
      </c>
      <c r="E2127">
        <v>2.472813244980017</v>
      </c>
      <c r="F2127">
        <v>0.07855183631439459</v>
      </c>
      <c r="G2127">
        <v>0.01225619358426238</v>
      </c>
      <c r="H2127">
        <v>-0.03543425086494401</v>
      </c>
      <c r="I2127">
        <v>0.9739700027418245</v>
      </c>
      <c r="J2127">
        <v>0.7550220035593236</v>
      </c>
    </row>
    <row r="2128" spans="1:10">
      <c r="A2128" s="2">
        <v>38581</v>
      </c>
      <c r="B2128">
        <v>1</v>
      </c>
      <c r="C2128">
        <v>-0.1200000000000001</v>
      </c>
      <c r="D2128">
        <v>-0.01921088450244329</v>
      </c>
      <c r="E2128">
        <v>2.472813244980017</v>
      </c>
      <c r="F2128">
        <v>0.07855183631439459</v>
      </c>
      <c r="G2128">
        <v>0.01225619358426238</v>
      </c>
      <c r="H2128">
        <v>-0.03543425086494401</v>
      </c>
      <c r="I2128">
        <v>0.9807891154975568</v>
      </c>
      <c r="J2128">
        <v>0.7550220035593236</v>
      </c>
    </row>
    <row r="2129" spans="1:10">
      <c r="A2129" s="2">
        <v>38588</v>
      </c>
      <c r="B2129">
        <v>1</v>
      </c>
      <c r="C2129">
        <v>-0.08999999999999986</v>
      </c>
      <c r="D2129">
        <v>0.007480886444104573</v>
      </c>
      <c r="E2129">
        <v>2.472813244980017</v>
      </c>
      <c r="F2129">
        <v>0.07855183631439459</v>
      </c>
      <c r="G2129">
        <v>0.01225619358426238</v>
      </c>
      <c r="H2129">
        <v>-0.03543425086494401</v>
      </c>
      <c r="I2129">
        <v>1.007480886444104</v>
      </c>
      <c r="J2129">
        <v>0.7550220035593236</v>
      </c>
    </row>
    <row r="2130" spans="1:10">
      <c r="A2130" s="2">
        <v>38595</v>
      </c>
      <c r="B2130">
        <v>1</v>
      </c>
      <c r="C2130">
        <v>-0.1700000000000008</v>
      </c>
      <c r="D2130">
        <v>0.01114185619832536</v>
      </c>
      <c r="E2130">
        <v>2.472813244980017</v>
      </c>
      <c r="F2130">
        <v>0.07855183631439459</v>
      </c>
      <c r="G2130">
        <v>0.01225619358426238</v>
      </c>
      <c r="H2130">
        <v>-0.03543425086494401</v>
      </c>
      <c r="I2130">
        <v>1.011141856198325</v>
      </c>
      <c r="J2130">
        <v>0.7550220035593236</v>
      </c>
    </row>
    <row r="2131" spans="1:10">
      <c r="A2131" s="2">
        <v>38602</v>
      </c>
      <c r="B2131">
        <v>1</v>
      </c>
      <c r="C2131">
        <v>0.1300000000000008</v>
      </c>
      <c r="D2131">
        <v>-0.01212522099610165</v>
      </c>
      <c r="E2131">
        <v>2.472813244980017</v>
      </c>
      <c r="F2131">
        <v>0.07855183631439459</v>
      </c>
      <c r="G2131">
        <v>0.01225619358426238</v>
      </c>
      <c r="H2131">
        <v>-0.03543425086494401</v>
      </c>
      <c r="I2131">
        <v>0.9878747790038983</v>
      </c>
      <c r="J2131">
        <v>0.7550220035593236</v>
      </c>
    </row>
    <row r="2132" spans="1:10">
      <c r="A2132" s="2">
        <v>38609</v>
      </c>
      <c r="B2132">
        <v>1</v>
      </c>
      <c r="C2132">
        <v>0.01999999999999957</v>
      </c>
      <c r="D2132">
        <v>-0.00466223142010382</v>
      </c>
      <c r="E2132">
        <v>2.472813244980017</v>
      </c>
      <c r="F2132">
        <v>0.07855183631439459</v>
      </c>
      <c r="G2132">
        <v>0.01225619358426238</v>
      </c>
      <c r="H2132">
        <v>-0.03543425086494401</v>
      </c>
      <c r="I2132">
        <v>0.9953377685798962</v>
      </c>
      <c r="J2132">
        <v>0.7550220035593236</v>
      </c>
    </row>
    <row r="2133" spans="1:10">
      <c r="A2133" s="2">
        <v>38616</v>
      </c>
      <c r="B2133">
        <v>1</v>
      </c>
      <c r="C2133">
        <v>0.02000000000000046</v>
      </c>
      <c r="D2133">
        <v>-0.03111016714000673</v>
      </c>
      <c r="E2133">
        <v>2.472813244980017</v>
      </c>
      <c r="F2133">
        <v>0.07855183631439459</v>
      </c>
      <c r="G2133">
        <v>0.01225619358426238</v>
      </c>
      <c r="H2133">
        <v>-0.03543425086494401</v>
      </c>
      <c r="I2133">
        <v>0.9688898328599933</v>
      </c>
      <c r="J2133">
        <v>0.7550220035593236</v>
      </c>
    </row>
    <row r="2134" spans="1:10">
      <c r="A2134" s="2">
        <v>38623</v>
      </c>
      <c r="B2134">
        <v>1</v>
      </c>
      <c r="C2134">
        <v>0.0699999999999994</v>
      </c>
      <c r="D2134">
        <v>-0.02806759838956364</v>
      </c>
      <c r="E2134">
        <v>2.472813244980017</v>
      </c>
      <c r="F2134">
        <v>0.07855183631439459</v>
      </c>
      <c r="G2134">
        <v>0.01225619358426238</v>
      </c>
      <c r="H2134">
        <v>-0.03543425086494401</v>
      </c>
      <c r="I2134">
        <v>0.9719324016104364</v>
      </c>
      <c r="J2134">
        <v>0.7550220035593236</v>
      </c>
    </row>
    <row r="2135" spans="1:10">
      <c r="A2135" s="2">
        <v>38630</v>
      </c>
      <c r="B2135">
        <v>1</v>
      </c>
      <c r="C2135">
        <v>0.1000000000000005</v>
      </c>
      <c r="D2135">
        <v>-0.03149244218610842</v>
      </c>
      <c r="E2135">
        <v>2.472813244980017</v>
      </c>
      <c r="F2135">
        <v>0.07855183631439459</v>
      </c>
      <c r="G2135">
        <v>0.01225619358426238</v>
      </c>
      <c r="H2135">
        <v>-0.03543425086494401</v>
      </c>
      <c r="I2135">
        <v>0.9685075578138915</v>
      </c>
      <c r="J2135">
        <v>0.7550220035593236</v>
      </c>
    </row>
    <row r="2136" spans="1:10">
      <c r="A2136" s="2">
        <v>38637</v>
      </c>
      <c r="B2136">
        <v>1</v>
      </c>
      <c r="C2136">
        <v>0.08999999999999986</v>
      </c>
      <c r="D2136">
        <v>0.009677726611381998</v>
      </c>
      <c r="E2136">
        <v>2.472813244980017</v>
      </c>
      <c r="F2136">
        <v>0.07855183631439459</v>
      </c>
      <c r="G2136">
        <v>0.01225619358426238</v>
      </c>
      <c r="H2136">
        <v>-0.03543425086494401</v>
      </c>
      <c r="I2136">
        <v>1.009677726611382</v>
      </c>
      <c r="J2136">
        <v>0.7550220035593236</v>
      </c>
    </row>
    <row r="2137" spans="1:10">
      <c r="A2137" s="2">
        <v>38644</v>
      </c>
      <c r="B2137">
        <v>1</v>
      </c>
      <c r="C2137">
        <v>0.01999999999999957</v>
      </c>
      <c r="D2137">
        <v>0.02916203101020342</v>
      </c>
      <c r="E2137">
        <v>2.472813244980017</v>
      </c>
      <c r="F2137">
        <v>0.07855183631439459</v>
      </c>
      <c r="G2137">
        <v>0.01225619358426238</v>
      </c>
      <c r="H2137">
        <v>-0.03543425086494401</v>
      </c>
      <c r="I2137">
        <v>1.029162031010203</v>
      </c>
      <c r="J2137">
        <v>0.7550220035593236</v>
      </c>
    </row>
    <row r="2138" spans="1:10">
      <c r="A2138" s="2">
        <v>38651</v>
      </c>
      <c r="B2138">
        <v>1</v>
      </c>
      <c r="C2138">
        <v>0.1299999999999999</v>
      </c>
      <c r="D2138">
        <v>0.01237667063981372</v>
      </c>
      <c r="E2138">
        <v>2.472813244980017</v>
      </c>
      <c r="F2138">
        <v>0.07855183631439459</v>
      </c>
      <c r="G2138">
        <v>0.01225619358426238</v>
      </c>
      <c r="H2138">
        <v>-0.03543425086494401</v>
      </c>
      <c r="I2138">
        <v>1.012376670639814</v>
      </c>
      <c r="J2138">
        <v>0.7550220035593236</v>
      </c>
    </row>
    <row r="2139" spans="1:10">
      <c r="A2139" s="2">
        <v>38658</v>
      </c>
      <c r="B2139">
        <v>1</v>
      </c>
      <c r="C2139">
        <v>0.01000000000000068</v>
      </c>
      <c r="D2139">
        <v>0.02925581527880582</v>
      </c>
      <c r="E2139">
        <v>2.472813244980017</v>
      </c>
      <c r="F2139">
        <v>0.07855183631439459</v>
      </c>
      <c r="G2139">
        <v>0.01225619358426238</v>
      </c>
      <c r="H2139">
        <v>-0.03543425086494401</v>
      </c>
      <c r="I2139">
        <v>1.029255815278806</v>
      </c>
      <c r="J2139">
        <v>0.7550220035593236</v>
      </c>
    </row>
    <row r="2140" spans="1:10">
      <c r="A2140" s="2">
        <v>38665</v>
      </c>
      <c r="B2140">
        <v>1</v>
      </c>
      <c r="C2140">
        <v>0.02999999999999936</v>
      </c>
      <c r="D2140">
        <v>-0.00962384767774333</v>
      </c>
      <c r="E2140">
        <v>2.472813244980017</v>
      </c>
      <c r="F2140">
        <v>0.07855183631439459</v>
      </c>
      <c r="G2140">
        <v>0.01225619358426238</v>
      </c>
      <c r="H2140">
        <v>-0.03543425086494401</v>
      </c>
      <c r="I2140">
        <v>0.9903761523222566</v>
      </c>
      <c r="J2140">
        <v>0.7550220035593236</v>
      </c>
    </row>
    <row r="2141" spans="1:10">
      <c r="A2141" s="2">
        <v>38672</v>
      </c>
      <c r="B2141">
        <v>1</v>
      </c>
      <c r="C2141">
        <v>-0.1499999999999995</v>
      </c>
      <c r="D2141">
        <v>0.008346611861837012</v>
      </c>
      <c r="E2141">
        <v>2.472813244980017</v>
      </c>
      <c r="F2141">
        <v>0.07855183631439459</v>
      </c>
      <c r="G2141">
        <v>0.01225619358426238</v>
      </c>
      <c r="H2141">
        <v>-0.03543425086494401</v>
      </c>
      <c r="I2141">
        <v>1.008346611861837</v>
      </c>
      <c r="J2141">
        <v>0.7550220035593236</v>
      </c>
    </row>
    <row r="2142" spans="1:10">
      <c r="A2142" s="2">
        <v>38679</v>
      </c>
      <c r="B2142">
        <v>1</v>
      </c>
      <c r="C2142">
        <v>-0.02000000000000046</v>
      </c>
      <c r="D2142">
        <v>0.06947777872160929</v>
      </c>
      <c r="E2142">
        <v>2.472813244980017</v>
      </c>
      <c r="F2142">
        <v>0.07855183631439459</v>
      </c>
      <c r="G2142">
        <v>0.01225619358426238</v>
      </c>
      <c r="H2142">
        <v>-0.03543425086494401</v>
      </c>
      <c r="I2142">
        <v>1.069477778721609</v>
      </c>
      <c r="J2142">
        <v>0.7550220035593236</v>
      </c>
    </row>
    <row r="2143" spans="1:10">
      <c r="A2143" s="2">
        <v>38686</v>
      </c>
      <c r="B2143">
        <v>1</v>
      </c>
      <c r="C2143">
        <v>0.02000000000000046</v>
      </c>
      <c r="D2143">
        <v>-0.02416972962619915</v>
      </c>
      <c r="E2143">
        <v>2.472813244980017</v>
      </c>
      <c r="F2143">
        <v>0.07855183631439459</v>
      </c>
      <c r="G2143">
        <v>0.01225619358426238</v>
      </c>
      <c r="H2143">
        <v>-0.03543425086494401</v>
      </c>
      <c r="I2143">
        <v>0.9758302703738009</v>
      </c>
      <c r="J2143">
        <v>0.7550220035593236</v>
      </c>
    </row>
    <row r="2144" spans="1:10">
      <c r="A2144" s="2">
        <v>38693</v>
      </c>
      <c r="B2144">
        <v>1</v>
      </c>
      <c r="C2144">
        <v>0.02999999999999936</v>
      </c>
      <c r="D2144">
        <v>0.01423052775417468</v>
      </c>
      <c r="E2144">
        <v>2.472813244980017</v>
      </c>
      <c r="F2144">
        <v>0.07855183631439459</v>
      </c>
      <c r="G2144">
        <v>0.01225619358426238</v>
      </c>
      <c r="H2144">
        <v>-0.03543425086494401</v>
      </c>
      <c r="I2144">
        <v>1.014230527754175</v>
      </c>
      <c r="J2144">
        <v>0.7550220035593236</v>
      </c>
    </row>
    <row r="2145" spans="1:10">
      <c r="A2145" s="2">
        <v>38700</v>
      </c>
      <c r="B2145">
        <v>1</v>
      </c>
      <c r="C2145">
        <v>-0.0699999999999994</v>
      </c>
      <c r="D2145">
        <v>0.01584954603755649</v>
      </c>
      <c r="E2145">
        <v>2.472813244980017</v>
      </c>
      <c r="F2145">
        <v>0.07855183631439459</v>
      </c>
      <c r="G2145">
        <v>0.01225619358426238</v>
      </c>
      <c r="H2145">
        <v>-0.03543425086494401</v>
      </c>
      <c r="I2145">
        <v>1.015849546037557</v>
      </c>
      <c r="J2145">
        <v>0.7550220035593236</v>
      </c>
    </row>
    <row r="2146" spans="1:10">
      <c r="A2146" s="2">
        <v>38707</v>
      </c>
      <c r="B2146">
        <v>1</v>
      </c>
      <c r="C2146">
        <v>0.04000000000000004</v>
      </c>
      <c r="D2146">
        <v>-0.004764403357491295</v>
      </c>
      <c r="E2146">
        <v>2.472813244980017</v>
      </c>
      <c r="F2146">
        <v>0.07855183631439459</v>
      </c>
      <c r="G2146">
        <v>0.01225619358426238</v>
      </c>
      <c r="H2146">
        <v>-0.03543425086494401</v>
      </c>
      <c r="I2146">
        <v>0.9952355966425087</v>
      </c>
      <c r="J2146">
        <v>0.7550220035593236</v>
      </c>
    </row>
    <row r="2147" spans="1:10">
      <c r="A2147" s="2">
        <v>38714</v>
      </c>
      <c r="B2147">
        <v>1</v>
      </c>
      <c r="C2147">
        <v>-0.1100000000000003</v>
      </c>
      <c r="D2147">
        <v>0.008124368623089304</v>
      </c>
      <c r="E2147">
        <v>2.472813244980017</v>
      </c>
      <c r="F2147">
        <v>0.07855183631439459</v>
      </c>
      <c r="G2147">
        <v>0.01225619358426238</v>
      </c>
      <c r="H2147">
        <v>-0.03543425086494401</v>
      </c>
      <c r="I2147">
        <v>1.008124368623089</v>
      </c>
      <c r="J2147">
        <v>0.7550220035593236</v>
      </c>
    </row>
    <row r="2148" spans="1:10">
      <c r="A2148" s="2">
        <v>38721</v>
      </c>
      <c r="B2148">
        <v>1</v>
      </c>
      <c r="C2148">
        <v>-0.01999999999999957</v>
      </c>
      <c r="D2148">
        <v>0.007408063075722345</v>
      </c>
      <c r="E2148">
        <v>2.173726900567141</v>
      </c>
      <c r="F2148">
        <v>0.06313072808895229</v>
      </c>
      <c r="G2148">
        <v>0.01263532760100276</v>
      </c>
      <c r="H2148">
        <v>0.02617948439708232</v>
      </c>
      <c r="I2148">
        <v>1.007408063075722</v>
      </c>
      <c r="J2148">
        <v>1.938965410970647</v>
      </c>
    </row>
    <row r="2149" spans="1:10">
      <c r="A2149" s="2">
        <v>38728</v>
      </c>
      <c r="B2149">
        <v>1</v>
      </c>
      <c r="C2149">
        <v>0.09999999999999964</v>
      </c>
      <c r="D2149">
        <v>0.03633752398632577</v>
      </c>
      <c r="E2149">
        <v>2.173726900567141</v>
      </c>
      <c r="F2149">
        <v>0.06313072808895229</v>
      </c>
      <c r="G2149">
        <v>0.01263532760100276</v>
      </c>
      <c r="H2149">
        <v>0.02617948439708232</v>
      </c>
      <c r="I2149">
        <v>1.036337523986326</v>
      </c>
      <c r="J2149">
        <v>1.938965410970647</v>
      </c>
    </row>
    <row r="2150" spans="1:10">
      <c r="A2150" s="2">
        <v>38735</v>
      </c>
      <c r="B2150">
        <v>1</v>
      </c>
      <c r="C2150">
        <v>-0.1200000000000001</v>
      </c>
      <c r="D2150">
        <v>-0.008733814374560011</v>
      </c>
      <c r="E2150">
        <v>2.173726900567141</v>
      </c>
      <c r="F2150">
        <v>0.06313072808895229</v>
      </c>
      <c r="G2150">
        <v>0.01263532760100276</v>
      </c>
      <c r="H2150">
        <v>0.02617948439708232</v>
      </c>
      <c r="I2150">
        <v>0.99126618562544</v>
      </c>
      <c r="J2150">
        <v>1.938965410970647</v>
      </c>
    </row>
    <row r="2151" spans="1:10">
      <c r="A2151" s="2">
        <v>38742</v>
      </c>
      <c r="B2151">
        <v>1</v>
      </c>
      <c r="C2151">
        <v>0.1500000000000004</v>
      </c>
      <c r="D2151">
        <v>0.01470760839796699</v>
      </c>
      <c r="E2151">
        <v>2.173726900567141</v>
      </c>
      <c r="F2151">
        <v>0.06313072808895229</v>
      </c>
      <c r="G2151">
        <v>0.01263532760100276</v>
      </c>
      <c r="H2151">
        <v>0.02617948439708232</v>
      </c>
      <c r="I2151">
        <v>1.014707608397967</v>
      </c>
      <c r="J2151">
        <v>1.938965410970647</v>
      </c>
    </row>
    <row r="2152" spans="1:10">
      <c r="A2152" s="2">
        <v>38749</v>
      </c>
      <c r="B2152">
        <v>1</v>
      </c>
      <c r="C2152">
        <v>0.08000000000000007</v>
      </c>
      <c r="D2152">
        <v>0.02644965180630416</v>
      </c>
      <c r="E2152">
        <v>2.173726900567141</v>
      </c>
      <c r="F2152">
        <v>0.06313072808895229</v>
      </c>
      <c r="G2152">
        <v>0.01263532760100276</v>
      </c>
      <c r="H2152">
        <v>0.02617948439708232</v>
      </c>
      <c r="I2152">
        <v>1.026449651806304</v>
      </c>
      <c r="J2152">
        <v>1.938965410970647</v>
      </c>
    </row>
    <row r="2153" spans="1:10">
      <c r="A2153" s="2">
        <v>38756</v>
      </c>
      <c r="B2153">
        <v>1</v>
      </c>
      <c r="C2153">
        <v>-0.01000000000000068</v>
      </c>
      <c r="D2153">
        <v>-0.01907116300513677</v>
      </c>
      <c r="E2153">
        <v>2.173726900567141</v>
      </c>
      <c r="F2153">
        <v>0.06313072808895229</v>
      </c>
      <c r="G2153">
        <v>0.01263532760100276</v>
      </c>
      <c r="H2153">
        <v>0.02617948439708232</v>
      </c>
      <c r="I2153">
        <v>0.9809288369948632</v>
      </c>
      <c r="J2153">
        <v>1.938965410970647</v>
      </c>
    </row>
    <row r="2154" spans="1:10">
      <c r="A2154" s="2">
        <v>38763</v>
      </c>
      <c r="B2154">
        <v>1</v>
      </c>
      <c r="C2154">
        <v>0.05000000000000071</v>
      </c>
      <c r="D2154">
        <v>0.00207254855572896</v>
      </c>
      <c r="E2154">
        <v>2.173726900567141</v>
      </c>
      <c r="F2154">
        <v>0.06313072808895229</v>
      </c>
      <c r="G2154">
        <v>0.01263532760100276</v>
      </c>
      <c r="H2154">
        <v>0.02617948439708232</v>
      </c>
      <c r="I2154">
        <v>1.002072548555729</v>
      </c>
      <c r="J2154">
        <v>1.938965410970647</v>
      </c>
    </row>
    <row r="2155" spans="1:10">
      <c r="A2155" s="2">
        <v>38770</v>
      </c>
      <c r="B2155">
        <v>1</v>
      </c>
      <c r="C2155">
        <v>-0.08000000000000007</v>
      </c>
      <c r="D2155">
        <v>0.01739581040779835</v>
      </c>
      <c r="E2155">
        <v>2.173726900567141</v>
      </c>
      <c r="F2155">
        <v>0.06313072808895229</v>
      </c>
      <c r="G2155">
        <v>0.01263532760100276</v>
      </c>
      <c r="H2155">
        <v>0.02617948439708232</v>
      </c>
      <c r="I2155">
        <v>1.017395810407798</v>
      </c>
      <c r="J2155">
        <v>1.938965410970647</v>
      </c>
    </row>
    <row r="2156" spans="1:10">
      <c r="A2156" s="2">
        <v>38777</v>
      </c>
      <c r="B2156">
        <v>1</v>
      </c>
      <c r="C2156">
        <v>0.05999999999999961</v>
      </c>
      <c r="D2156">
        <v>0.003717338485723364</v>
      </c>
      <c r="E2156">
        <v>2.173726900567141</v>
      </c>
      <c r="F2156">
        <v>0.06313072808895229</v>
      </c>
      <c r="G2156">
        <v>0.01263532760100276</v>
      </c>
      <c r="H2156">
        <v>0.02617948439708232</v>
      </c>
      <c r="I2156">
        <v>1.003717338485723</v>
      </c>
      <c r="J2156">
        <v>1.938965410970647</v>
      </c>
    </row>
    <row r="2157" spans="1:10">
      <c r="A2157" s="2">
        <v>38784</v>
      </c>
      <c r="B2157">
        <v>1</v>
      </c>
      <c r="C2157">
        <v>0.1400000000000006</v>
      </c>
      <c r="D2157">
        <v>-0.01396945257933082</v>
      </c>
      <c r="E2157">
        <v>2.173726900567141</v>
      </c>
      <c r="F2157">
        <v>0.06313072808895229</v>
      </c>
      <c r="G2157">
        <v>0.01263532760100276</v>
      </c>
      <c r="H2157">
        <v>0.02617948439708232</v>
      </c>
      <c r="I2157">
        <v>0.9860305474206692</v>
      </c>
      <c r="J2157">
        <v>1.938965410970647</v>
      </c>
    </row>
    <row r="2158" spans="1:10">
      <c r="A2158" s="2">
        <v>38791</v>
      </c>
      <c r="B2158">
        <v>1</v>
      </c>
      <c r="C2158">
        <v>0</v>
      </c>
      <c r="D2158">
        <v>0.02299537164849717</v>
      </c>
      <c r="E2158">
        <v>2.173726900567141</v>
      </c>
      <c r="F2158">
        <v>0.06313072808895229</v>
      </c>
      <c r="G2158">
        <v>0.01263532760100276</v>
      </c>
      <c r="H2158">
        <v>0.02617948439708232</v>
      </c>
      <c r="I2158">
        <v>1.022995371648497</v>
      </c>
      <c r="J2158">
        <v>1.938965410970647</v>
      </c>
    </row>
    <row r="2159" spans="1:10">
      <c r="A2159" s="2">
        <v>38798</v>
      </c>
      <c r="B2159">
        <v>1</v>
      </c>
      <c r="C2159">
        <v>-0.03000000000000025</v>
      </c>
      <c r="D2159">
        <v>0.001783319557306827</v>
      </c>
      <c r="E2159">
        <v>2.173726900567141</v>
      </c>
      <c r="F2159">
        <v>0.06313072808895229</v>
      </c>
      <c r="G2159">
        <v>0.01263532760100276</v>
      </c>
      <c r="H2159">
        <v>0.02617948439708232</v>
      </c>
      <c r="I2159">
        <v>1.001783319557307</v>
      </c>
      <c r="J2159">
        <v>1.938965410970647</v>
      </c>
    </row>
    <row r="2160" spans="1:10">
      <c r="A2160" s="2">
        <v>38805</v>
      </c>
      <c r="B2160">
        <v>1</v>
      </c>
      <c r="C2160">
        <v>0.1099999999999994</v>
      </c>
      <c r="D2160">
        <v>0.008267441453149529</v>
      </c>
      <c r="E2160">
        <v>2.173726900567141</v>
      </c>
      <c r="F2160">
        <v>0.06313072808895229</v>
      </c>
      <c r="G2160">
        <v>0.01263532760100276</v>
      </c>
      <c r="H2160">
        <v>0.02617948439708232</v>
      </c>
      <c r="I2160">
        <v>1.00826744145315</v>
      </c>
      <c r="J2160">
        <v>1.938965410970647</v>
      </c>
    </row>
    <row r="2161" spans="1:10">
      <c r="A2161" s="2">
        <v>38812</v>
      </c>
      <c r="B2161">
        <v>1</v>
      </c>
      <c r="C2161">
        <v>0.03000000000000025</v>
      </c>
      <c r="D2161">
        <v>0.0297785475996286</v>
      </c>
      <c r="E2161">
        <v>2.173726900567141</v>
      </c>
      <c r="F2161">
        <v>0.06313072808895229</v>
      </c>
      <c r="G2161">
        <v>0.01263532760100276</v>
      </c>
      <c r="H2161">
        <v>0.02617948439708232</v>
      </c>
      <c r="I2161">
        <v>1.029778547599629</v>
      </c>
      <c r="J2161">
        <v>1.938965410970647</v>
      </c>
    </row>
    <row r="2162" spans="1:10">
      <c r="A2162" s="2">
        <v>38819</v>
      </c>
      <c r="B2162">
        <v>1</v>
      </c>
      <c r="C2162">
        <v>0.1400000000000006</v>
      </c>
      <c r="D2162">
        <v>-0.01506923577026919</v>
      </c>
      <c r="E2162">
        <v>2.173726900567141</v>
      </c>
      <c r="F2162">
        <v>0.06313072808895229</v>
      </c>
      <c r="G2162">
        <v>0.01263532760100276</v>
      </c>
      <c r="H2162">
        <v>0.02617948439708232</v>
      </c>
      <c r="I2162">
        <v>0.9849307642297308</v>
      </c>
      <c r="J2162">
        <v>1.938965410970647</v>
      </c>
    </row>
    <row r="2163" spans="1:10">
      <c r="A2163" s="2">
        <v>38826</v>
      </c>
      <c r="B2163">
        <v>1</v>
      </c>
      <c r="C2163">
        <v>0.05999999999999961</v>
      </c>
      <c r="D2163">
        <v>0.01557114277727955</v>
      </c>
      <c r="E2163">
        <v>2.173726900567141</v>
      </c>
      <c r="F2163">
        <v>0.06313072808895229</v>
      </c>
      <c r="G2163">
        <v>0.01263532760100276</v>
      </c>
      <c r="H2163">
        <v>0.02617948439708232</v>
      </c>
      <c r="I2163">
        <v>1.01557114277728</v>
      </c>
      <c r="J2163">
        <v>1.938965410970647</v>
      </c>
    </row>
    <row r="2164" spans="1:10">
      <c r="A2164" s="2">
        <v>38833</v>
      </c>
      <c r="B2164">
        <v>1</v>
      </c>
      <c r="C2164">
        <v>0.08000000000000007</v>
      </c>
      <c r="D2164">
        <v>-0.02657944862448956</v>
      </c>
      <c r="E2164">
        <v>2.173726900567141</v>
      </c>
      <c r="F2164">
        <v>0.06313072808895229</v>
      </c>
      <c r="G2164">
        <v>0.01263532760100276</v>
      </c>
      <c r="H2164">
        <v>0.02617948439708232</v>
      </c>
      <c r="I2164">
        <v>0.9734205513755104</v>
      </c>
      <c r="J2164">
        <v>1.938965410970647</v>
      </c>
    </row>
    <row r="2165" spans="1:10">
      <c r="A2165" s="2">
        <v>38840</v>
      </c>
      <c r="B2165">
        <v>1</v>
      </c>
      <c r="C2165">
        <v>0.03000000000000025</v>
      </c>
      <c r="D2165">
        <v>-0.004863141001668232</v>
      </c>
      <c r="E2165">
        <v>2.173726900567141</v>
      </c>
      <c r="F2165">
        <v>0.06313072808895229</v>
      </c>
      <c r="G2165">
        <v>0.01263532760100276</v>
      </c>
      <c r="H2165">
        <v>0.02617948439708232</v>
      </c>
      <c r="I2165">
        <v>0.9951368589983318</v>
      </c>
      <c r="J2165">
        <v>1.938965410970647</v>
      </c>
    </row>
    <row r="2166" spans="1:10">
      <c r="A2166" s="2">
        <v>38847</v>
      </c>
      <c r="B2166">
        <v>1</v>
      </c>
      <c r="C2166">
        <v>-0.02000000000000046</v>
      </c>
      <c r="D2166">
        <v>0.02787915228704116</v>
      </c>
      <c r="E2166">
        <v>2.173726900567141</v>
      </c>
      <c r="F2166">
        <v>0.06313072808895229</v>
      </c>
      <c r="G2166">
        <v>0.01263532760100276</v>
      </c>
      <c r="H2166">
        <v>0.02617948439708232</v>
      </c>
      <c r="I2166">
        <v>1.027879152287041</v>
      </c>
      <c r="J2166">
        <v>1.938965410970647</v>
      </c>
    </row>
    <row r="2167" spans="1:10">
      <c r="A2167" s="2">
        <v>38854</v>
      </c>
      <c r="B2167">
        <v>1</v>
      </c>
      <c r="C2167">
        <v>0.03000000000000025</v>
      </c>
      <c r="D2167">
        <v>-0.06369847057684945</v>
      </c>
      <c r="E2167">
        <v>2.173726900567141</v>
      </c>
      <c r="F2167">
        <v>0.06313072808895229</v>
      </c>
      <c r="G2167">
        <v>0.01263532760100276</v>
      </c>
      <c r="H2167">
        <v>0.02617948439708232</v>
      </c>
      <c r="I2167">
        <v>0.9363015294231506</v>
      </c>
      <c r="J2167">
        <v>1.938965410970647</v>
      </c>
    </row>
    <row r="2168" spans="1:10">
      <c r="A2168" s="2">
        <v>38861</v>
      </c>
      <c r="B2168">
        <v>1</v>
      </c>
      <c r="C2168">
        <v>-0.1299999999999999</v>
      </c>
      <c r="D2168">
        <v>-0.01906711034849518</v>
      </c>
      <c r="E2168">
        <v>2.173726900567141</v>
      </c>
      <c r="F2168">
        <v>0.06313072808895229</v>
      </c>
      <c r="G2168">
        <v>0.01263532760100276</v>
      </c>
      <c r="H2168">
        <v>0.02617948439708232</v>
      </c>
      <c r="I2168">
        <v>0.9809328896515048</v>
      </c>
      <c r="J2168">
        <v>1.938965410970647</v>
      </c>
    </row>
    <row r="2169" spans="1:10">
      <c r="A2169" s="2">
        <v>38868</v>
      </c>
      <c r="B2169">
        <v>1</v>
      </c>
      <c r="C2169">
        <v>0.08999999999999986</v>
      </c>
      <c r="D2169">
        <v>0.01645617944045268</v>
      </c>
      <c r="E2169">
        <v>2.173726900567141</v>
      </c>
      <c r="F2169">
        <v>0.06313072808895229</v>
      </c>
      <c r="G2169">
        <v>0.01263532760100276</v>
      </c>
      <c r="H2169">
        <v>0.02617948439708232</v>
      </c>
      <c r="I2169">
        <v>1.016456179440453</v>
      </c>
      <c r="J2169">
        <v>1.938965410970647</v>
      </c>
    </row>
    <row r="2170" spans="1:10">
      <c r="A2170" s="2">
        <v>38875</v>
      </c>
      <c r="B2170">
        <v>1</v>
      </c>
      <c r="C2170">
        <v>-0.1000000000000005</v>
      </c>
      <c r="D2170">
        <v>-0.02269365338398688</v>
      </c>
      <c r="E2170">
        <v>2.173726900567141</v>
      </c>
      <c r="F2170">
        <v>0.06313072808895229</v>
      </c>
      <c r="G2170">
        <v>0.01263532760100276</v>
      </c>
      <c r="H2170">
        <v>0.02617948439708232</v>
      </c>
      <c r="I2170">
        <v>0.9773063466160131</v>
      </c>
      <c r="J2170">
        <v>1.938965410970647</v>
      </c>
    </row>
    <row r="2171" spans="1:10">
      <c r="A2171" s="2">
        <v>38882</v>
      </c>
      <c r="B2171">
        <v>1</v>
      </c>
      <c r="C2171">
        <v>0.03000000000000025</v>
      </c>
      <c r="D2171">
        <v>-0.05497887908479197</v>
      </c>
      <c r="E2171">
        <v>2.173726900567141</v>
      </c>
      <c r="F2171">
        <v>0.06313072808895229</v>
      </c>
      <c r="G2171">
        <v>0.01263532760100276</v>
      </c>
      <c r="H2171">
        <v>0.02617948439708232</v>
      </c>
      <c r="I2171">
        <v>0.9450211209152081</v>
      </c>
      <c r="J2171">
        <v>1.938965410970647</v>
      </c>
    </row>
    <row r="2172" spans="1:10">
      <c r="A2172" s="2">
        <v>38889</v>
      </c>
      <c r="B2172">
        <v>1</v>
      </c>
      <c r="C2172">
        <v>0.1100000000000003</v>
      </c>
      <c r="D2172">
        <v>0.02204084900351861</v>
      </c>
      <c r="E2172">
        <v>2.173726900567141</v>
      </c>
      <c r="F2172">
        <v>0.06313072808895229</v>
      </c>
      <c r="G2172">
        <v>0.01263532760100276</v>
      </c>
      <c r="H2172">
        <v>0.02617948439708232</v>
      </c>
      <c r="I2172">
        <v>1.022040849003519</v>
      </c>
      <c r="J2172">
        <v>1.938965410970647</v>
      </c>
    </row>
    <row r="2173" spans="1:10">
      <c r="A2173" s="2">
        <v>38896</v>
      </c>
      <c r="B2173">
        <v>1</v>
      </c>
      <c r="C2173">
        <v>0.08999999999999986</v>
      </c>
      <c r="D2173">
        <v>-0.005606943724835238</v>
      </c>
      <c r="E2173">
        <v>2.173726900567141</v>
      </c>
      <c r="F2173">
        <v>0.06313072808895229</v>
      </c>
      <c r="G2173">
        <v>0.01263532760100276</v>
      </c>
      <c r="H2173">
        <v>0.02617948439708232</v>
      </c>
      <c r="I2173">
        <v>0.9943930562751647</v>
      </c>
      <c r="J2173">
        <v>1.938965410970647</v>
      </c>
    </row>
    <row r="2174" spans="1:10">
      <c r="A2174" s="2">
        <v>38903</v>
      </c>
      <c r="B2174">
        <v>1</v>
      </c>
      <c r="C2174">
        <v>-0.01999999999999957</v>
      </c>
      <c r="D2174">
        <v>0.03574708334349549</v>
      </c>
      <c r="E2174">
        <v>2.173726900567141</v>
      </c>
      <c r="F2174">
        <v>0.06313072808895229</v>
      </c>
      <c r="G2174">
        <v>0.01263532760100276</v>
      </c>
      <c r="H2174">
        <v>0.02617948439708232</v>
      </c>
      <c r="I2174">
        <v>1.035747083343495</v>
      </c>
      <c r="J2174">
        <v>1.938965410970647</v>
      </c>
    </row>
    <row r="2175" spans="1:10">
      <c r="A2175" s="2">
        <v>38910</v>
      </c>
      <c r="B2175">
        <v>1</v>
      </c>
      <c r="C2175">
        <v>-0.1300000000000008</v>
      </c>
      <c r="D2175">
        <v>-0.0074020716478024</v>
      </c>
      <c r="E2175">
        <v>2.173726900567141</v>
      </c>
      <c r="F2175">
        <v>0.06313072808895229</v>
      </c>
      <c r="G2175">
        <v>0.01263532760100276</v>
      </c>
      <c r="H2175">
        <v>0.02617948439708232</v>
      </c>
      <c r="I2175">
        <v>0.9925979283521976</v>
      </c>
      <c r="J2175">
        <v>1.938965410970647</v>
      </c>
    </row>
    <row r="2176" spans="1:10">
      <c r="A2176" s="2">
        <v>38917</v>
      </c>
      <c r="B2176">
        <v>1</v>
      </c>
      <c r="C2176">
        <v>-0.04000000000000004</v>
      </c>
      <c r="D2176">
        <v>-0.0116234164284768</v>
      </c>
      <c r="E2176">
        <v>2.173726900567141</v>
      </c>
      <c r="F2176">
        <v>0.06313072808895229</v>
      </c>
      <c r="G2176">
        <v>0.01263532760100276</v>
      </c>
      <c r="H2176">
        <v>0.02617948439708232</v>
      </c>
      <c r="I2176">
        <v>0.9883765835715232</v>
      </c>
      <c r="J2176">
        <v>1.938965410970647</v>
      </c>
    </row>
    <row r="2177" spans="1:10">
      <c r="A2177" s="2">
        <v>38924</v>
      </c>
      <c r="B2177">
        <v>1</v>
      </c>
      <c r="C2177">
        <v>-0.01999999999999957</v>
      </c>
      <c r="D2177">
        <v>0.007563621948568194</v>
      </c>
      <c r="E2177">
        <v>2.173726900567141</v>
      </c>
      <c r="F2177">
        <v>0.06313072808895229</v>
      </c>
      <c r="G2177">
        <v>0.01263532760100276</v>
      </c>
      <c r="H2177">
        <v>0.02617948439708232</v>
      </c>
      <c r="I2177">
        <v>1.007563621948568</v>
      </c>
      <c r="J2177">
        <v>1.938965410970647</v>
      </c>
    </row>
    <row r="2178" spans="1:10">
      <c r="A2178" s="2">
        <v>38931</v>
      </c>
      <c r="B2178">
        <v>1</v>
      </c>
      <c r="C2178">
        <v>-0.08000000000000007</v>
      </c>
      <c r="D2178">
        <v>0.0303870113307168</v>
      </c>
      <c r="E2178">
        <v>2.173726900567141</v>
      </c>
      <c r="F2178">
        <v>0.06313072808895229</v>
      </c>
      <c r="G2178">
        <v>0.01263532760100276</v>
      </c>
      <c r="H2178">
        <v>0.02617948439708232</v>
      </c>
      <c r="I2178">
        <v>1.030387011330717</v>
      </c>
      <c r="J2178">
        <v>1.938965410970647</v>
      </c>
    </row>
    <row r="2179" spans="1:10">
      <c r="A2179" s="2">
        <v>38938</v>
      </c>
      <c r="B2179">
        <v>1</v>
      </c>
      <c r="C2179">
        <v>-0.04000000000000004</v>
      </c>
      <c r="D2179">
        <v>-0.03681368293994525</v>
      </c>
      <c r="E2179">
        <v>2.173726900567141</v>
      </c>
      <c r="F2179">
        <v>0.06313072808895229</v>
      </c>
      <c r="G2179">
        <v>0.01263532760100276</v>
      </c>
      <c r="H2179">
        <v>0.02617948439708232</v>
      </c>
      <c r="I2179">
        <v>0.9631863170600548</v>
      </c>
      <c r="J2179">
        <v>1.938965410970647</v>
      </c>
    </row>
    <row r="2180" spans="1:10">
      <c r="A2180" s="2">
        <v>38945</v>
      </c>
      <c r="B2180">
        <v>1</v>
      </c>
      <c r="C2180">
        <v>-0.04999999999999982</v>
      </c>
      <c r="D2180">
        <v>0.02413109445801368</v>
      </c>
      <c r="E2180">
        <v>2.173726900567141</v>
      </c>
      <c r="F2180">
        <v>0.06313072808895229</v>
      </c>
      <c r="G2180">
        <v>0.01263532760100276</v>
      </c>
      <c r="H2180">
        <v>0.02617948439708232</v>
      </c>
      <c r="I2180">
        <v>1.024131094458014</v>
      </c>
      <c r="J2180">
        <v>1.938965410970647</v>
      </c>
    </row>
    <row r="2181" spans="1:10">
      <c r="A2181" s="2">
        <v>38952</v>
      </c>
      <c r="B2181">
        <v>1</v>
      </c>
      <c r="C2181">
        <v>-0.04999999999999982</v>
      </c>
      <c r="D2181">
        <v>-0.006506092736947503</v>
      </c>
      <c r="E2181">
        <v>2.173726900567141</v>
      </c>
      <c r="F2181">
        <v>0.06313072808895229</v>
      </c>
      <c r="G2181">
        <v>0.01263532760100276</v>
      </c>
      <c r="H2181">
        <v>0.02617948439708232</v>
      </c>
      <c r="I2181">
        <v>0.9934939072630525</v>
      </c>
      <c r="J2181">
        <v>1.938965410970647</v>
      </c>
    </row>
    <row r="2182" spans="1:10">
      <c r="A2182" s="2">
        <v>38959</v>
      </c>
      <c r="B2182">
        <v>1</v>
      </c>
      <c r="C2182">
        <v>-0.0600000000000005</v>
      </c>
      <c r="D2182">
        <v>0.01085142362867615</v>
      </c>
      <c r="E2182">
        <v>2.173726900567141</v>
      </c>
      <c r="F2182">
        <v>0.06313072808895229</v>
      </c>
      <c r="G2182">
        <v>0.01263532760100276</v>
      </c>
      <c r="H2182">
        <v>0.02617948439708232</v>
      </c>
      <c r="I2182">
        <v>1.010851423628676</v>
      </c>
      <c r="J2182">
        <v>1.938965410970647</v>
      </c>
    </row>
    <row r="2183" spans="1:10">
      <c r="A2183" s="2">
        <v>38966</v>
      </c>
      <c r="B2183">
        <v>1</v>
      </c>
      <c r="C2183">
        <v>0.04000000000000004</v>
      </c>
      <c r="D2183">
        <v>-0.0002228513355310401</v>
      </c>
      <c r="E2183">
        <v>2.173726900567141</v>
      </c>
      <c r="F2183">
        <v>0.06313072808895229</v>
      </c>
      <c r="G2183">
        <v>0.01263532760100276</v>
      </c>
      <c r="H2183">
        <v>0.02617948439708232</v>
      </c>
      <c r="I2183">
        <v>0.999777148664469</v>
      </c>
      <c r="J2183">
        <v>1.938965410970647</v>
      </c>
    </row>
    <row r="2184" spans="1:10">
      <c r="A2184" s="2">
        <v>38973</v>
      </c>
      <c r="B2184">
        <v>1</v>
      </c>
      <c r="C2184">
        <v>-0.03000000000000025</v>
      </c>
      <c r="D2184">
        <v>0.001470031794005374</v>
      </c>
      <c r="E2184">
        <v>2.173726900567141</v>
      </c>
      <c r="F2184">
        <v>0.06313072808895229</v>
      </c>
      <c r="G2184">
        <v>0.01263532760100276</v>
      </c>
      <c r="H2184">
        <v>0.02617948439708232</v>
      </c>
      <c r="I2184">
        <v>1.001470031794005</v>
      </c>
      <c r="J2184">
        <v>1.938965410970647</v>
      </c>
    </row>
    <row r="2185" spans="1:10">
      <c r="A2185" s="2">
        <v>38980</v>
      </c>
      <c r="B2185">
        <v>1</v>
      </c>
      <c r="C2185">
        <v>-0.03999999999999915</v>
      </c>
      <c r="D2185">
        <v>0.003770183030897238</v>
      </c>
      <c r="E2185">
        <v>2.173726900567141</v>
      </c>
      <c r="F2185">
        <v>0.06313072808895229</v>
      </c>
      <c r="G2185">
        <v>0.01263532760100276</v>
      </c>
      <c r="H2185">
        <v>0.02617948439708232</v>
      </c>
      <c r="I2185">
        <v>1.003770183030897</v>
      </c>
      <c r="J2185">
        <v>1.938965410970647</v>
      </c>
    </row>
    <row r="2186" spans="1:10">
      <c r="A2186" s="2">
        <v>38987</v>
      </c>
      <c r="B2186">
        <v>1</v>
      </c>
      <c r="C2186">
        <v>-0.1300000000000008</v>
      </c>
      <c r="D2186">
        <v>0.007048315468145109</v>
      </c>
      <c r="E2186">
        <v>2.173726900567141</v>
      </c>
      <c r="F2186">
        <v>0.06313072808895229</v>
      </c>
      <c r="G2186">
        <v>0.01263532760100276</v>
      </c>
      <c r="H2186">
        <v>0.02617948439708232</v>
      </c>
      <c r="I2186">
        <v>1.007048315468145</v>
      </c>
      <c r="J2186">
        <v>1.938965410970647</v>
      </c>
    </row>
    <row r="2187" spans="1:10">
      <c r="A2187" s="2">
        <v>38994</v>
      </c>
      <c r="B2187">
        <v>1</v>
      </c>
      <c r="C2187">
        <v>-0.02999999999999936</v>
      </c>
      <c r="D2187">
        <v>0.01468901950803846</v>
      </c>
      <c r="E2187">
        <v>2.173726900567141</v>
      </c>
      <c r="F2187">
        <v>0.06313072808895229</v>
      </c>
      <c r="G2187">
        <v>0.01263532760100276</v>
      </c>
      <c r="H2187">
        <v>0.02617948439708232</v>
      </c>
      <c r="I2187">
        <v>1.014689019508038</v>
      </c>
      <c r="J2187">
        <v>1.938965410970647</v>
      </c>
    </row>
    <row r="2188" spans="1:10">
      <c r="A2188" s="2">
        <v>39001</v>
      </c>
      <c r="B2188">
        <v>1</v>
      </c>
      <c r="C2188">
        <v>0.21</v>
      </c>
      <c r="D2188">
        <v>0.02347902517456116</v>
      </c>
      <c r="E2188">
        <v>2.173726900567141</v>
      </c>
      <c r="F2188">
        <v>0.06313072808895229</v>
      </c>
      <c r="G2188">
        <v>0.01263532760100276</v>
      </c>
      <c r="H2188">
        <v>0.02617948439708232</v>
      </c>
      <c r="I2188">
        <v>1.023479025174561</v>
      </c>
      <c r="J2188">
        <v>1.938965410970647</v>
      </c>
    </row>
    <row r="2189" spans="1:10">
      <c r="A2189" s="2">
        <v>39008</v>
      </c>
      <c r="B2189">
        <v>1</v>
      </c>
      <c r="C2189">
        <v>-0.01000000000000068</v>
      </c>
      <c r="D2189">
        <v>0.02286200253498726</v>
      </c>
      <c r="E2189">
        <v>2.173726900567141</v>
      </c>
      <c r="F2189">
        <v>0.06313072808895229</v>
      </c>
      <c r="G2189">
        <v>0.01263532760100276</v>
      </c>
      <c r="H2189">
        <v>0.02617948439708232</v>
      </c>
      <c r="I2189">
        <v>1.022862002534987</v>
      </c>
      <c r="J2189">
        <v>1.938965410970647</v>
      </c>
    </row>
    <row r="2190" spans="1:10">
      <c r="A2190" s="2">
        <v>39015</v>
      </c>
      <c r="B2190">
        <v>1</v>
      </c>
      <c r="C2190">
        <v>0.01000000000000068</v>
      </c>
      <c r="D2190">
        <v>0.01673356792024086</v>
      </c>
      <c r="E2190">
        <v>2.173726900567141</v>
      </c>
      <c r="F2190">
        <v>0.06313072808895229</v>
      </c>
      <c r="G2190">
        <v>0.01263532760100276</v>
      </c>
      <c r="H2190">
        <v>0.02617948439708232</v>
      </c>
      <c r="I2190">
        <v>1.016733567920241</v>
      </c>
      <c r="J2190">
        <v>1.938965410970647</v>
      </c>
    </row>
    <row r="2191" spans="1:10">
      <c r="A2191" s="2">
        <v>39022</v>
      </c>
      <c r="B2191">
        <v>1</v>
      </c>
      <c r="C2191">
        <v>-0.21</v>
      </c>
      <c r="D2191">
        <v>0.009780730292528121</v>
      </c>
      <c r="E2191">
        <v>2.173726900567141</v>
      </c>
      <c r="F2191">
        <v>0.06313072808895229</v>
      </c>
      <c r="G2191">
        <v>0.01263532760100276</v>
      </c>
      <c r="H2191">
        <v>0.02617948439708232</v>
      </c>
      <c r="I2191">
        <v>1.009780730292528</v>
      </c>
      <c r="J2191">
        <v>1.938965410970647</v>
      </c>
    </row>
    <row r="2192" spans="1:10">
      <c r="A2192" s="2">
        <v>39029</v>
      </c>
      <c r="B2192">
        <v>1</v>
      </c>
      <c r="C2192">
        <v>0.0699999999999994</v>
      </c>
      <c r="D2192">
        <v>0.04042984478594697</v>
      </c>
      <c r="E2192">
        <v>2.173726900567141</v>
      </c>
      <c r="F2192">
        <v>0.06313072808895229</v>
      </c>
      <c r="G2192">
        <v>0.01263532760100276</v>
      </c>
      <c r="H2192">
        <v>0.02617948439708232</v>
      </c>
      <c r="I2192">
        <v>1.040429844785947</v>
      </c>
      <c r="J2192">
        <v>1.938965410970647</v>
      </c>
    </row>
    <row r="2193" spans="1:10">
      <c r="A2193" s="2">
        <v>39036</v>
      </c>
      <c r="B2193">
        <v>1</v>
      </c>
      <c r="C2193">
        <v>-0.02999999999999936</v>
      </c>
      <c r="D2193">
        <v>0.001821033113059074</v>
      </c>
      <c r="E2193">
        <v>2.173726900567141</v>
      </c>
      <c r="F2193">
        <v>0.06313072808895229</v>
      </c>
      <c r="G2193">
        <v>0.01263532760100276</v>
      </c>
      <c r="H2193">
        <v>0.02617948439708232</v>
      </c>
      <c r="I2193">
        <v>1.001821033113059</v>
      </c>
      <c r="J2193">
        <v>1.938965410970647</v>
      </c>
    </row>
    <row r="2194" spans="1:10">
      <c r="A2194" s="2">
        <v>39043</v>
      </c>
      <c r="B2194">
        <v>1</v>
      </c>
      <c r="C2194">
        <v>-0.04000000000000004</v>
      </c>
      <c r="D2194">
        <v>0.02167466753174246</v>
      </c>
      <c r="E2194">
        <v>2.173726900567141</v>
      </c>
      <c r="F2194">
        <v>0.06313072808895229</v>
      </c>
      <c r="G2194">
        <v>0.01263532760100276</v>
      </c>
      <c r="H2194">
        <v>0.02617948439708232</v>
      </c>
      <c r="I2194">
        <v>1.021674667531743</v>
      </c>
      <c r="J2194">
        <v>1.938965410970647</v>
      </c>
    </row>
    <row r="2195" spans="1:10">
      <c r="A2195" s="2">
        <v>39050</v>
      </c>
      <c r="B2195">
        <v>1</v>
      </c>
      <c r="C2195">
        <v>-0.05000000000000071</v>
      </c>
      <c r="D2195">
        <v>-0.01021198263530531</v>
      </c>
      <c r="E2195">
        <v>2.173726900567141</v>
      </c>
      <c r="F2195">
        <v>0.06313072808895229</v>
      </c>
      <c r="G2195">
        <v>0.01263532760100276</v>
      </c>
      <c r="H2195">
        <v>0.02617948439708232</v>
      </c>
      <c r="I2195">
        <v>0.9897880173646947</v>
      </c>
      <c r="J2195">
        <v>1.938965410970647</v>
      </c>
    </row>
    <row r="2196" spans="1:10">
      <c r="A2196" s="2">
        <v>39057</v>
      </c>
      <c r="B2196">
        <v>1</v>
      </c>
      <c r="C2196">
        <v>-0.03999999999999915</v>
      </c>
      <c r="D2196">
        <v>0.01251467503301774</v>
      </c>
      <c r="E2196">
        <v>2.173726900567141</v>
      </c>
      <c r="F2196">
        <v>0.06313072808895229</v>
      </c>
      <c r="G2196">
        <v>0.01263532760100276</v>
      </c>
      <c r="H2196">
        <v>0.02617948439708232</v>
      </c>
      <c r="I2196">
        <v>1.012514675033018</v>
      </c>
      <c r="J2196">
        <v>1.938965410970647</v>
      </c>
    </row>
    <row r="2197" spans="1:10">
      <c r="A2197" s="2">
        <v>39064</v>
      </c>
      <c r="B2197">
        <v>1</v>
      </c>
      <c r="C2197">
        <v>0.09999999999999964</v>
      </c>
      <c r="D2197">
        <v>0.00619407129239227</v>
      </c>
      <c r="E2197">
        <v>2.173726900567141</v>
      </c>
      <c r="F2197">
        <v>0.06313072808895229</v>
      </c>
      <c r="G2197">
        <v>0.01263532760100276</v>
      </c>
      <c r="H2197">
        <v>0.02617948439708232</v>
      </c>
      <c r="I2197">
        <v>1.006194071292392</v>
      </c>
      <c r="J2197">
        <v>1.938965410970647</v>
      </c>
    </row>
    <row r="2198" spans="1:10">
      <c r="A2198" s="2">
        <v>39071</v>
      </c>
      <c r="B2198">
        <v>1</v>
      </c>
      <c r="C2198">
        <v>0.01999999999999957</v>
      </c>
      <c r="D2198">
        <v>-0.003331284423859992</v>
      </c>
      <c r="E2198">
        <v>2.173726900567141</v>
      </c>
      <c r="F2198">
        <v>0.06313072808895229</v>
      </c>
      <c r="G2198">
        <v>0.01263532760100276</v>
      </c>
      <c r="H2198">
        <v>0.02617948439708232</v>
      </c>
      <c r="I2198">
        <v>0.99666871557614</v>
      </c>
      <c r="J2198">
        <v>1.938965410970647</v>
      </c>
    </row>
    <row r="2199" spans="1:10">
      <c r="A2199" s="2">
        <v>39078</v>
      </c>
      <c r="B2199">
        <v>1</v>
      </c>
      <c r="C2199">
        <v>0.0600000000000005</v>
      </c>
      <c r="D2199">
        <v>0.006680285778597959</v>
      </c>
      <c r="E2199">
        <v>2.173726900567141</v>
      </c>
      <c r="F2199">
        <v>0.06313072808895229</v>
      </c>
      <c r="G2199">
        <v>0.01263532760100276</v>
      </c>
      <c r="H2199">
        <v>0.02617948439708232</v>
      </c>
      <c r="I2199">
        <v>1.006680285778598</v>
      </c>
      <c r="J2199">
        <v>1.938965410970647</v>
      </c>
    </row>
    <row r="2200" spans="1:10">
      <c r="A2200" s="2">
        <v>39085</v>
      </c>
      <c r="B2200">
        <v>1</v>
      </c>
      <c r="C2200">
        <v>0.009999999999999787</v>
      </c>
      <c r="D2200">
        <v>-0.01356270998031694</v>
      </c>
      <c r="E2200">
        <v>1.7418779248004</v>
      </c>
      <c r="F2200">
        <v>-0.1128258567629763</v>
      </c>
      <c r="G2200">
        <v>0.03529689790786675</v>
      </c>
      <c r="H2200">
        <v>0.2212177514714632</v>
      </c>
      <c r="I2200">
        <v>0.9864372900196831</v>
      </c>
      <c r="J2200">
        <v>2.961962430664005</v>
      </c>
    </row>
    <row r="2201" spans="1:10">
      <c r="A2201" s="2">
        <v>39092</v>
      </c>
      <c r="B2201">
        <v>1</v>
      </c>
      <c r="C2201">
        <v>0.02000000000000046</v>
      </c>
      <c r="D2201">
        <v>-0.01134014237240829</v>
      </c>
      <c r="E2201">
        <v>1.7418779248004</v>
      </c>
      <c r="F2201">
        <v>-0.1128258567629763</v>
      </c>
      <c r="G2201">
        <v>0.03529689790786675</v>
      </c>
      <c r="H2201">
        <v>0.2212177514714632</v>
      </c>
      <c r="I2201">
        <v>0.9886598576275917</v>
      </c>
      <c r="J2201">
        <v>2.961962430664005</v>
      </c>
    </row>
    <row r="2202" spans="1:10">
      <c r="A2202" s="2">
        <v>39099</v>
      </c>
      <c r="B2202">
        <v>1</v>
      </c>
      <c r="C2202">
        <v>0.09999999999999964</v>
      </c>
      <c r="D2202">
        <v>-0.009775244805743395</v>
      </c>
      <c r="E2202">
        <v>1.7418779248004</v>
      </c>
      <c r="F2202">
        <v>-0.1128258567629763</v>
      </c>
      <c r="G2202">
        <v>0.03529689790786675</v>
      </c>
      <c r="H2202">
        <v>0.2212177514714632</v>
      </c>
      <c r="I2202">
        <v>0.9902247551942566</v>
      </c>
      <c r="J2202">
        <v>2.961962430664005</v>
      </c>
    </row>
    <row r="2203" spans="1:10">
      <c r="A2203" s="2">
        <v>39106</v>
      </c>
      <c r="B2203">
        <v>1</v>
      </c>
      <c r="C2203">
        <v>0.01999999999999957</v>
      </c>
      <c r="D2203">
        <v>0.00289539427750503</v>
      </c>
      <c r="E2203">
        <v>1.7418779248004</v>
      </c>
      <c r="F2203">
        <v>-0.1128258567629763</v>
      </c>
      <c r="G2203">
        <v>0.03529689790786675</v>
      </c>
      <c r="H2203">
        <v>0.2212177514714632</v>
      </c>
      <c r="I2203">
        <v>1.002895394277505</v>
      </c>
      <c r="J2203">
        <v>2.961962430664005</v>
      </c>
    </row>
    <row r="2204" spans="1:10">
      <c r="A2204" s="2">
        <v>39113</v>
      </c>
      <c r="B2204">
        <v>1</v>
      </c>
      <c r="C2204">
        <v>0.02000000000000046</v>
      </c>
      <c r="D2204">
        <v>0.008525537181339481</v>
      </c>
      <c r="E2204">
        <v>1.7418779248004</v>
      </c>
      <c r="F2204">
        <v>-0.1128258567629763</v>
      </c>
      <c r="G2204">
        <v>0.03529689790786675</v>
      </c>
      <c r="H2204">
        <v>0.2212177514714632</v>
      </c>
      <c r="I2204">
        <v>1.00852553718134</v>
      </c>
      <c r="J2204">
        <v>2.961962430664005</v>
      </c>
    </row>
    <row r="2205" spans="1:10">
      <c r="A2205" s="2">
        <v>39120</v>
      </c>
      <c r="B2205">
        <v>1</v>
      </c>
      <c r="C2205">
        <v>-0.08999999999999986</v>
      </c>
      <c r="D2205">
        <v>0.005746579657853998</v>
      </c>
      <c r="E2205">
        <v>1.7418779248004</v>
      </c>
      <c r="F2205">
        <v>-0.1128258567629763</v>
      </c>
      <c r="G2205">
        <v>0.03529689790786675</v>
      </c>
      <c r="H2205">
        <v>0.2212177514714632</v>
      </c>
      <c r="I2205">
        <v>1.005746579657854</v>
      </c>
      <c r="J2205">
        <v>2.961962430664005</v>
      </c>
    </row>
    <row r="2206" spans="1:10">
      <c r="A2206" s="2">
        <v>39127</v>
      </c>
      <c r="B2206">
        <v>1</v>
      </c>
      <c r="C2206">
        <v>0</v>
      </c>
      <c r="D2206">
        <v>-0.003682264902189917</v>
      </c>
      <c r="E2206">
        <v>1.7418779248004</v>
      </c>
      <c r="F2206">
        <v>-0.1128258567629763</v>
      </c>
      <c r="G2206">
        <v>0.03529689790786675</v>
      </c>
      <c r="H2206">
        <v>0.2212177514714632</v>
      </c>
      <c r="I2206">
        <v>0.9963177350978101</v>
      </c>
      <c r="J2206">
        <v>2.961962430664005</v>
      </c>
    </row>
    <row r="2207" spans="1:10">
      <c r="A2207" s="2">
        <v>39134</v>
      </c>
      <c r="B2207">
        <v>1</v>
      </c>
      <c r="C2207">
        <v>-0.04999999999999982</v>
      </c>
      <c r="D2207">
        <v>0.01096609730239477</v>
      </c>
      <c r="E2207">
        <v>1.7418779248004</v>
      </c>
      <c r="F2207">
        <v>-0.1128258567629763</v>
      </c>
      <c r="G2207">
        <v>0.03529689790786675</v>
      </c>
      <c r="H2207">
        <v>0.2212177514714632</v>
      </c>
      <c r="I2207">
        <v>1.010966097302395</v>
      </c>
      <c r="J2207">
        <v>2.961962430664005</v>
      </c>
    </row>
    <row r="2208" spans="1:10">
      <c r="A2208" s="2">
        <v>39141</v>
      </c>
      <c r="B2208">
        <v>1</v>
      </c>
      <c r="C2208">
        <v>-0.1300000000000008</v>
      </c>
      <c r="D2208">
        <v>-0.05288973680985335</v>
      </c>
      <c r="E2208">
        <v>1.7418779248004</v>
      </c>
      <c r="F2208">
        <v>-0.1128258567629763</v>
      </c>
      <c r="G2208">
        <v>0.03529689790786675</v>
      </c>
      <c r="H2208">
        <v>0.2212177514714632</v>
      </c>
      <c r="I2208">
        <v>0.9471102631901467</v>
      </c>
      <c r="J2208">
        <v>2.961962430664005</v>
      </c>
    </row>
    <row r="2209" spans="1:10">
      <c r="A2209" s="2">
        <v>39148</v>
      </c>
      <c r="B2209">
        <v>1</v>
      </c>
      <c r="C2209">
        <v>-0.05999999999999961</v>
      </c>
      <c r="D2209">
        <v>-0.02874268180463502</v>
      </c>
      <c r="E2209">
        <v>1.7418779248004</v>
      </c>
      <c r="F2209">
        <v>-0.1128258567629763</v>
      </c>
      <c r="G2209">
        <v>0.03529689790786675</v>
      </c>
      <c r="H2209">
        <v>0.2212177514714632</v>
      </c>
      <c r="I2209">
        <v>0.971257318195365</v>
      </c>
      <c r="J2209">
        <v>2.961962430664005</v>
      </c>
    </row>
    <row r="2210" spans="1:10">
      <c r="A2210" s="2">
        <v>39155</v>
      </c>
      <c r="B2210">
        <v>1</v>
      </c>
      <c r="C2210">
        <v>0.03000000000000025</v>
      </c>
      <c r="D2210">
        <v>-0.02476632342634889</v>
      </c>
      <c r="E2210">
        <v>1.7418779248004</v>
      </c>
      <c r="F2210">
        <v>-0.1128258567629763</v>
      </c>
      <c r="G2210">
        <v>0.03529689790786675</v>
      </c>
      <c r="H2210">
        <v>0.2212177514714632</v>
      </c>
      <c r="I2210">
        <v>0.9752336765736511</v>
      </c>
      <c r="J2210">
        <v>2.961962430664005</v>
      </c>
    </row>
    <row r="2211" spans="1:10">
      <c r="A2211" s="2">
        <v>39162</v>
      </c>
      <c r="B2211">
        <v>1</v>
      </c>
      <c r="C2211">
        <v>0</v>
      </c>
      <c r="D2211">
        <v>0.05779775553750862</v>
      </c>
      <c r="E2211">
        <v>1.7418779248004</v>
      </c>
      <c r="F2211">
        <v>-0.1128258567629763</v>
      </c>
      <c r="G2211">
        <v>0.03529689790786675</v>
      </c>
      <c r="H2211">
        <v>0.2212177514714632</v>
      </c>
      <c r="I2211">
        <v>1.057797755537509</v>
      </c>
      <c r="J2211">
        <v>2.961962430664005</v>
      </c>
    </row>
    <row r="2212" spans="1:10">
      <c r="A2212" s="2">
        <v>39169</v>
      </c>
      <c r="B2212">
        <v>1</v>
      </c>
      <c r="C2212">
        <v>0.08999999999999986</v>
      </c>
      <c r="D2212">
        <v>-0.05251627627105059</v>
      </c>
      <c r="E2212">
        <v>1.7418779248004</v>
      </c>
      <c r="F2212">
        <v>-0.1128258567629763</v>
      </c>
      <c r="G2212">
        <v>0.03529689790786675</v>
      </c>
      <c r="H2212">
        <v>0.2212177514714632</v>
      </c>
      <c r="I2212">
        <v>0.9474837237289494</v>
      </c>
      <c r="J2212">
        <v>2.961962430664005</v>
      </c>
    </row>
    <row r="2213" spans="1:10">
      <c r="A2213" s="2">
        <v>39176</v>
      </c>
      <c r="B2213">
        <v>1</v>
      </c>
      <c r="C2213">
        <v>0.04000000000000004</v>
      </c>
      <c r="D2213">
        <v>0.0004849627956371168</v>
      </c>
      <c r="E2213">
        <v>1.7418779248004</v>
      </c>
      <c r="F2213">
        <v>-0.1128258567629763</v>
      </c>
      <c r="G2213">
        <v>0.03529689790786675</v>
      </c>
      <c r="H2213">
        <v>0.2212177514714632</v>
      </c>
      <c r="I2213">
        <v>1.000484962795637</v>
      </c>
      <c r="J2213">
        <v>2.961962430664005</v>
      </c>
    </row>
    <row r="2214" spans="1:10">
      <c r="A2214" s="2">
        <v>39183</v>
      </c>
      <c r="B2214">
        <v>1</v>
      </c>
      <c r="C2214">
        <v>0.08000000000000007</v>
      </c>
      <c r="D2214">
        <v>-0.00292476410528345</v>
      </c>
      <c r="E2214">
        <v>1.7418779248004</v>
      </c>
      <c r="F2214">
        <v>-0.1128258567629763</v>
      </c>
      <c r="G2214">
        <v>0.03529689790786675</v>
      </c>
      <c r="H2214">
        <v>0.2212177514714632</v>
      </c>
      <c r="I2214">
        <v>0.9970752358947166</v>
      </c>
      <c r="J2214">
        <v>2.961962430664005</v>
      </c>
    </row>
    <row r="2215" spans="1:10">
      <c r="A2215" s="2">
        <v>39190</v>
      </c>
      <c r="B2215">
        <v>1</v>
      </c>
      <c r="C2215">
        <v>-0.08000000000000007</v>
      </c>
      <c r="D2215">
        <v>0.1253380719504789</v>
      </c>
      <c r="E2215">
        <v>1.7418779248004</v>
      </c>
      <c r="F2215">
        <v>-0.1128258567629763</v>
      </c>
      <c r="G2215">
        <v>0.03529689790786675</v>
      </c>
      <c r="H2215">
        <v>0.2212177514714632</v>
      </c>
      <c r="I2215">
        <v>1.125338071950479</v>
      </c>
      <c r="J2215">
        <v>2.961962430664005</v>
      </c>
    </row>
    <row r="2216" spans="1:10">
      <c r="A2216" s="2">
        <v>39197</v>
      </c>
      <c r="B2216">
        <v>1</v>
      </c>
      <c r="C2216">
        <v>0</v>
      </c>
      <c r="D2216">
        <v>0.004876592410048173</v>
      </c>
      <c r="E2216">
        <v>1.7418779248004</v>
      </c>
      <c r="F2216">
        <v>-0.1128258567629763</v>
      </c>
      <c r="G2216">
        <v>0.03529689790786675</v>
      </c>
      <c r="H2216">
        <v>0.2212177514714632</v>
      </c>
      <c r="I2216">
        <v>1.004876592410048</v>
      </c>
      <c r="J2216">
        <v>2.961962430664005</v>
      </c>
    </row>
    <row r="2217" spans="1:10">
      <c r="A2217" s="2">
        <v>39204</v>
      </c>
      <c r="B2217">
        <v>1</v>
      </c>
      <c r="C2217">
        <v>-0.009999999999999787</v>
      </c>
      <c r="D2217">
        <v>0.01031027826754777</v>
      </c>
      <c r="E2217">
        <v>1.7418779248004</v>
      </c>
      <c r="F2217">
        <v>-0.1128258567629763</v>
      </c>
      <c r="G2217">
        <v>0.03529689790786675</v>
      </c>
      <c r="H2217">
        <v>0.2212177514714632</v>
      </c>
      <c r="I2217">
        <v>1.010310278267548</v>
      </c>
      <c r="J2217">
        <v>2.961962430664005</v>
      </c>
    </row>
    <row r="2218" spans="1:10">
      <c r="A2218" s="2">
        <v>39211</v>
      </c>
      <c r="B2218">
        <v>1</v>
      </c>
      <c r="C2218">
        <v>0.01999999999999957</v>
      </c>
      <c r="D2218">
        <v>0.04316870589015694</v>
      </c>
      <c r="E2218">
        <v>1.7418779248004</v>
      </c>
      <c r="F2218">
        <v>-0.1128258567629763</v>
      </c>
      <c r="G2218">
        <v>0.03529689790786675</v>
      </c>
      <c r="H2218">
        <v>0.2212177514714632</v>
      </c>
      <c r="I2218">
        <v>1.043168705890157</v>
      </c>
      <c r="J2218">
        <v>2.961962430664005</v>
      </c>
    </row>
    <row r="2219" spans="1:10">
      <c r="A2219" s="2">
        <v>39218</v>
      </c>
      <c r="B2219">
        <v>1</v>
      </c>
      <c r="C2219">
        <v>0.04000000000000004</v>
      </c>
      <c r="D2219">
        <v>0.003224446259341069</v>
      </c>
      <c r="E2219">
        <v>1.7418779248004</v>
      </c>
      <c r="F2219">
        <v>-0.1128258567629763</v>
      </c>
      <c r="G2219">
        <v>0.03529689790786675</v>
      </c>
      <c r="H2219">
        <v>0.2212177514714632</v>
      </c>
      <c r="I2219">
        <v>1.003224446259341</v>
      </c>
      <c r="J2219">
        <v>2.961962430664005</v>
      </c>
    </row>
    <row r="2220" spans="1:10">
      <c r="A2220" s="2">
        <v>39225</v>
      </c>
      <c r="B2220">
        <v>1</v>
      </c>
      <c r="C2220">
        <v>0.1500000000000004</v>
      </c>
      <c r="D2220">
        <v>0.02893246030246677</v>
      </c>
      <c r="E2220">
        <v>1.7418779248004</v>
      </c>
      <c r="F2220">
        <v>-0.1128258567629763</v>
      </c>
      <c r="G2220">
        <v>0.03529689790786675</v>
      </c>
      <c r="H2220">
        <v>0.2212177514714632</v>
      </c>
      <c r="I2220">
        <v>1.028932460302467</v>
      </c>
      <c r="J2220">
        <v>2.961962430664005</v>
      </c>
    </row>
    <row r="2221" spans="1:10">
      <c r="A2221" s="2">
        <v>39232</v>
      </c>
      <c r="B2221">
        <v>1</v>
      </c>
      <c r="C2221">
        <v>0.01999999999999957</v>
      </c>
      <c r="D2221">
        <v>-0.01271968606459527</v>
      </c>
      <c r="E2221">
        <v>1.7418779248004</v>
      </c>
      <c r="F2221">
        <v>-0.1128258567629763</v>
      </c>
      <c r="G2221">
        <v>0.03529689790786675</v>
      </c>
      <c r="H2221">
        <v>0.2212177514714632</v>
      </c>
      <c r="I2221">
        <v>0.9872803139354047</v>
      </c>
      <c r="J2221">
        <v>2.961962430664005</v>
      </c>
    </row>
    <row r="2222" spans="1:10">
      <c r="A2222" s="2">
        <v>39239</v>
      </c>
      <c r="B2222">
        <v>1</v>
      </c>
      <c r="C2222">
        <v>0.08999999999999986</v>
      </c>
      <c r="D2222">
        <v>-0.007216875351284344</v>
      </c>
      <c r="E2222">
        <v>1.7418779248004</v>
      </c>
      <c r="F2222">
        <v>-0.1128258567629763</v>
      </c>
      <c r="G2222">
        <v>0.03529689790786675</v>
      </c>
      <c r="H2222">
        <v>0.2212177514714632</v>
      </c>
      <c r="I2222">
        <v>0.9927831246487157</v>
      </c>
      <c r="J2222">
        <v>2.961962430664005</v>
      </c>
    </row>
    <row r="2223" spans="1:10">
      <c r="A2223" s="2">
        <v>39246</v>
      </c>
      <c r="B2223">
        <v>1</v>
      </c>
      <c r="C2223">
        <v>0.2300000000000004</v>
      </c>
      <c r="D2223">
        <v>0.03166529714015554</v>
      </c>
      <c r="E2223">
        <v>1.7418779248004</v>
      </c>
      <c r="F2223">
        <v>-0.1128258567629763</v>
      </c>
      <c r="G2223">
        <v>0.03529689790786675</v>
      </c>
      <c r="H2223">
        <v>0.2212177514714632</v>
      </c>
      <c r="I2223">
        <v>1.031665297140156</v>
      </c>
      <c r="J2223">
        <v>2.961962430664005</v>
      </c>
    </row>
    <row r="2224" spans="1:10">
      <c r="A2224" s="2">
        <v>39253</v>
      </c>
      <c r="B2224">
        <v>1</v>
      </c>
      <c r="C2224">
        <v>-0.0600000000000005</v>
      </c>
      <c r="D2224">
        <v>-0.018246508362757</v>
      </c>
      <c r="E2224">
        <v>1.7418779248004</v>
      </c>
      <c r="F2224">
        <v>-0.1128258567629763</v>
      </c>
      <c r="G2224">
        <v>0.03529689790786675</v>
      </c>
      <c r="H2224">
        <v>0.2212177514714632</v>
      </c>
      <c r="I2224">
        <v>0.981753491637243</v>
      </c>
      <c r="J2224">
        <v>2.961962430664005</v>
      </c>
    </row>
    <row r="2225" spans="1:10">
      <c r="A2225" s="2">
        <v>39260</v>
      </c>
      <c r="B2225">
        <v>1</v>
      </c>
      <c r="C2225">
        <v>-0.04999999999999982</v>
      </c>
      <c r="D2225">
        <v>-0.01165968214587133</v>
      </c>
      <c r="E2225">
        <v>1.7418779248004</v>
      </c>
      <c r="F2225">
        <v>-0.1128258567629763</v>
      </c>
      <c r="G2225">
        <v>0.03529689790786675</v>
      </c>
      <c r="H2225">
        <v>0.2212177514714632</v>
      </c>
      <c r="I2225">
        <v>0.9883403178541287</v>
      </c>
      <c r="J2225">
        <v>2.961962430664005</v>
      </c>
    </row>
    <row r="2226" spans="1:10">
      <c r="A2226" s="2">
        <v>39266</v>
      </c>
      <c r="B2226">
        <v>1</v>
      </c>
      <c r="C2226">
        <v>-0.04000000000000004</v>
      </c>
      <c r="D2226">
        <v>0.009071066461164203</v>
      </c>
      <c r="E2226">
        <v>1.7418779248004</v>
      </c>
      <c r="F2226">
        <v>-0.1128258567629763</v>
      </c>
      <c r="G2226">
        <v>0.03529689790786675</v>
      </c>
      <c r="H2226">
        <v>0.2212177514714632</v>
      </c>
      <c r="I2226">
        <v>1.009071066461164</v>
      </c>
      <c r="J2226">
        <v>2.961962430664005</v>
      </c>
    </row>
    <row r="2227" spans="1:10">
      <c r="A2227" s="2">
        <v>39274</v>
      </c>
      <c r="B2227">
        <v>1</v>
      </c>
      <c r="C2227">
        <v>0.04000000000000004</v>
      </c>
      <c r="D2227">
        <v>-0.03668820530830035</v>
      </c>
      <c r="E2227">
        <v>1.7418779248004</v>
      </c>
      <c r="F2227">
        <v>-0.1128258567629763</v>
      </c>
      <c r="G2227">
        <v>0.03529689790786675</v>
      </c>
      <c r="H2227">
        <v>0.2212177514714632</v>
      </c>
      <c r="I2227">
        <v>0.9633117946916997</v>
      </c>
      <c r="J2227">
        <v>2.961962430664005</v>
      </c>
    </row>
    <row r="2228" spans="1:10">
      <c r="A2228" s="2">
        <v>39281</v>
      </c>
      <c r="B2228">
        <v>1</v>
      </c>
      <c r="C2228">
        <v>-0.07000000000000028</v>
      </c>
      <c r="D2228">
        <v>0.003764244973881729</v>
      </c>
      <c r="E2228">
        <v>1.7418779248004</v>
      </c>
      <c r="F2228">
        <v>-0.1128258567629763</v>
      </c>
      <c r="G2228">
        <v>0.03529689790786675</v>
      </c>
      <c r="H2228">
        <v>0.2212177514714632</v>
      </c>
      <c r="I2228">
        <v>1.003764244973882</v>
      </c>
      <c r="J2228">
        <v>2.961962430664005</v>
      </c>
    </row>
    <row r="2229" spans="1:10">
      <c r="A2229" s="2">
        <v>39288</v>
      </c>
      <c r="B2229">
        <v>1</v>
      </c>
      <c r="C2229">
        <v>-0.09999999999999964</v>
      </c>
      <c r="D2229">
        <v>-0.04907724004088465</v>
      </c>
      <c r="E2229">
        <v>1.7418779248004</v>
      </c>
      <c r="F2229">
        <v>-0.1128258567629763</v>
      </c>
      <c r="G2229">
        <v>0.03529689790786675</v>
      </c>
      <c r="H2229">
        <v>0.2212177514714632</v>
      </c>
      <c r="I2229">
        <v>0.9509227599591153</v>
      </c>
      <c r="J2229">
        <v>2.961962430664005</v>
      </c>
    </row>
    <row r="2230" spans="1:10">
      <c r="A2230" s="2">
        <v>39295</v>
      </c>
      <c r="B2230">
        <v>1</v>
      </c>
      <c r="C2230">
        <v>-0.1600000000000001</v>
      </c>
      <c r="D2230">
        <v>-0.05276267520301987</v>
      </c>
      <c r="E2230">
        <v>1.7418779248004</v>
      </c>
      <c r="F2230">
        <v>-0.1128258567629763</v>
      </c>
      <c r="G2230">
        <v>0.03529689790786675</v>
      </c>
      <c r="H2230">
        <v>0.2212177514714632</v>
      </c>
      <c r="I2230">
        <v>0.9472373247969801</v>
      </c>
      <c r="J2230">
        <v>2.961962430664005</v>
      </c>
    </row>
    <row r="2231" spans="1:10">
      <c r="A2231" s="2">
        <v>39302</v>
      </c>
      <c r="B2231">
        <v>1</v>
      </c>
      <c r="C2231">
        <v>0.08000000000000007</v>
      </c>
      <c r="D2231">
        <v>0.08245759398125906</v>
      </c>
      <c r="E2231">
        <v>1.7418779248004</v>
      </c>
      <c r="F2231">
        <v>-0.1128258567629763</v>
      </c>
      <c r="G2231">
        <v>0.03529689790786675</v>
      </c>
      <c r="H2231">
        <v>0.2212177514714632</v>
      </c>
      <c r="I2231">
        <v>1.082457593981259</v>
      </c>
      <c r="J2231">
        <v>2.961962430664005</v>
      </c>
    </row>
    <row r="2232" spans="1:10">
      <c r="A2232" s="2">
        <v>39309</v>
      </c>
      <c r="B2232">
        <v>1</v>
      </c>
      <c r="C2232">
        <v>-0.1499999999999995</v>
      </c>
      <c r="D2232">
        <v>-0.09434150725099498</v>
      </c>
      <c r="E2232">
        <v>1.7418779248004</v>
      </c>
      <c r="F2232">
        <v>-0.1128258567629763</v>
      </c>
      <c r="G2232">
        <v>0.03529689790786675</v>
      </c>
      <c r="H2232">
        <v>0.2212177514714632</v>
      </c>
      <c r="I2232">
        <v>0.905658492749005</v>
      </c>
      <c r="J2232">
        <v>2.961962430664005</v>
      </c>
    </row>
    <row r="2233" spans="1:10">
      <c r="A2233" s="2">
        <v>39316</v>
      </c>
      <c r="B2233">
        <v>1</v>
      </c>
      <c r="C2233">
        <v>-0.0600000000000005</v>
      </c>
      <c r="D2233">
        <v>0.09476330382206008</v>
      </c>
      <c r="E2233">
        <v>1.7418779248004</v>
      </c>
      <c r="F2233">
        <v>-0.1128258567629763</v>
      </c>
      <c r="G2233">
        <v>0.03529689790786675</v>
      </c>
      <c r="H2233">
        <v>0.2212177514714632</v>
      </c>
      <c r="I2233">
        <v>1.09476330382206</v>
      </c>
      <c r="J2233">
        <v>2.961962430664005</v>
      </c>
    </row>
    <row r="2234" spans="1:10">
      <c r="A2234" s="2">
        <v>39323</v>
      </c>
      <c r="B2234">
        <v>1</v>
      </c>
      <c r="C2234">
        <v>-0.05999999999999961</v>
      </c>
      <c r="D2234">
        <v>-0.04058324747600937</v>
      </c>
      <c r="E2234">
        <v>1.7418779248004</v>
      </c>
      <c r="F2234">
        <v>-0.1128258567629763</v>
      </c>
      <c r="G2234">
        <v>0.03529689790786675</v>
      </c>
      <c r="H2234">
        <v>0.2212177514714632</v>
      </c>
      <c r="I2234">
        <v>0.9594167525239906</v>
      </c>
      <c r="J2234">
        <v>2.961962430664005</v>
      </c>
    </row>
    <row r="2235" spans="1:10">
      <c r="A2235" s="2">
        <v>39330</v>
      </c>
      <c r="B2235">
        <v>1</v>
      </c>
      <c r="C2235">
        <v>-0.08999999999999986</v>
      </c>
      <c r="D2235">
        <v>-0.02895426906415626</v>
      </c>
      <c r="E2235">
        <v>1.7418779248004</v>
      </c>
      <c r="F2235">
        <v>-0.1128258567629763</v>
      </c>
      <c r="G2235">
        <v>0.03529689790786675</v>
      </c>
      <c r="H2235">
        <v>0.2212177514714632</v>
      </c>
      <c r="I2235">
        <v>0.9710457309358438</v>
      </c>
      <c r="J2235">
        <v>2.961962430664005</v>
      </c>
    </row>
    <row r="2236" spans="1:10">
      <c r="A2236" s="2">
        <v>39337</v>
      </c>
      <c r="B2236">
        <v>1</v>
      </c>
      <c r="C2236">
        <v>-0.07000000000000028</v>
      </c>
      <c r="D2236">
        <v>-0.01301003952624624</v>
      </c>
      <c r="E2236">
        <v>1.7418779248004</v>
      </c>
      <c r="F2236">
        <v>-0.1128258567629763</v>
      </c>
      <c r="G2236">
        <v>0.03529689790786675</v>
      </c>
      <c r="H2236">
        <v>0.2212177514714632</v>
      </c>
      <c r="I2236">
        <v>0.9869899604737538</v>
      </c>
      <c r="J2236">
        <v>2.961962430664005</v>
      </c>
    </row>
    <row r="2237" spans="1:10">
      <c r="A2237" s="2">
        <v>39344</v>
      </c>
      <c r="B2237">
        <v>1</v>
      </c>
      <c r="C2237">
        <v>0.1200000000000001</v>
      </c>
      <c r="D2237">
        <v>0.04400721607594019</v>
      </c>
      <c r="E2237">
        <v>1.7418779248004</v>
      </c>
      <c r="F2237">
        <v>-0.1128258567629763</v>
      </c>
      <c r="G2237">
        <v>0.03529689790786675</v>
      </c>
      <c r="H2237">
        <v>0.2212177514714632</v>
      </c>
      <c r="I2237">
        <v>1.04400721607594</v>
      </c>
      <c r="J2237">
        <v>2.961962430664005</v>
      </c>
    </row>
    <row r="2238" spans="1:10">
      <c r="A2238" s="2">
        <v>39351</v>
      </c>
      <c r="B2238">
        <v>1</v>
      </c>
      <c r="C2238">
        <v>0.09999999999999964</v>
      </c>
      <c r="D2238">
        <v>-0.04505590157783762</v>
      </c>
      <c r="E2238">
        <v>1.7418779248004</v>
      </c>
      <c r="F2238">
        <v>-0.1128258567629763</v>
      </c>
      <c r="G2238">
        <v>0.03529689790786675</v>
      </c>
      <c r="H2238">
        <v>0.2212177514714632</v>
      </c>
      <c r="I2238">
        <v>0.9549440984221624</v>
      </c>
      <c r="J2238">
        <v>2.961962430664005</v>
      </c>
    </row>
    <row r="2239" spans="1:10">
      <c r="A2239" s="2">
        <v>39358</v>
      </c>
      <c r="B2239">
        <v>1</v>
      </c>
      <c r="C2239">
        <v>-0.08000000000000007</v>
      </c>
      <c r="D2239">
        <v>0.07072658720721443</v>
      </c>
      <c r="E2239">
        <v>1.7418779248004</v>
      </c>
      <c r="F2239">
        <v>-0.1128258567629763</v>
      </c>
      <c r="G2239">
        <v>0.03529689790786675</v>
      </c>
      <c r="H2239">
        <v>0.2212177514714632</v>
      </c>
      <c r="I2239">
        <v>1.070726587207214</v>
      </c>
      <c r="J2239">
        <v>2.961962430664005</v>
      </c>
    </row>
    <row r="2240" spans="1:10">
      <c r="A2240" s="2">
        <v>39365</v>
      </c>
      <c r="B2240">
        <v>1</v>
      </c>
      <c r="C2240">
        <v>0.1000000000000005</v>
      </c>
      <c r="D2240">
        <v>-0.00430313085932493</v>
      </c>
      <c r="E2240">
        <v>1.7418779248004</v>
      </c>
      <c r="F2240">
        <v>-0.1128258567629763</v>
      </c>
      <c r="G2240">
        <v>0.03529689790786675</v>
      </c>
      <c r="H2240">
        <v>0.2212177514714632</v>
      </c>
      <c r="I2240">
        <v>0.9956968691406751</v>
      </c>
      <c r="J2240">
        <v>2.961962430664005</v>
      </c>
    </row>
    <row r="2241" spans="1:10">
      <c r="A2241" s="2">
        <v>39372</v>
      </c>
      <c r="B2241">
        <v>1</v>
      </c>
      <c r="C2241">
        <v>-0.08000000000000007</v>
      </c>
      <c r="D2241">
        <v>-0.05386979271441043</v>
      </c>
      <c r="E2241">
        <v>1.7418779248004</v>
      </c>
      <c r="F2241">
        <v>-0.1128258567629763</v>
      </c>
      <c r="G2241">
        <v>0.03529689790786675</v>
      </c>
      <c r="H2241">
        <v>0.2212177514714632</v>
      </c>
      <c r="I2241">
        <v>0.9461302072855896</v>
      </c>
      <c r="J2241">
        <v>2.961962430664005</v>
      </c>
    </row>
    <row r="2242" spans="1:10">
      <c r="A2242" s="2">
        <v>39379</v>
      </c>
      <c r="B2242">
        <v>1</v>
      </c>
      <c r="C2242">
        <v>-0.21</v>
      </c>
      <c r="D2242">
        <v>-0.07446218522772408</v>
      </c>
      <c r="E2242">
        <v>1.7418779248004</v>
      </c>
      <c r="F2242">
        <v>-0.1128258567629763</v>
      </c>
      <c r="G2242">
        <v>0.03529689790786675</v>
      </c>
      <c r="H2242">
        <v>0.2212177514714632</v>
      </c>
      <c r="I2242">
        <v>0.9255378147722759</v>
      </c>
      <c r="J2242">
        <v>2.961962430664005</v>
      </c>
    </row>
    <row r="2243" spans="1:10">
      <c r="A2243" s="2">
        <v>39386</v>
      </c>
      <c r="B2243">
        <v>1</v>
      </c>
      <c r="C2243">
        <v>0.1200000000000001</v>
      </c>
      <c r="D2243">
        <v>0.02691217114648655</v>
      </c>
      <c r="E2243">
        <v>1.7418779248004</v>
      </c>
      <c r="F2243">
        <v>-0.1128258567629763</v>
      </c>
      <c r="G2243">
        <v>0.03529689790786675</v>
      </c>
      <c r="H2243">
        <v>0.2212177514714632</v>
      </c>
      <c r="I2243">
        <v>1.026912171146487</v>
      </c>
      <c r="J2243">
        <v>2.961962430664005</v>
      </c>
    </row>
    <row r="2244" spans="1:10">
      <c r="A2244" s="2">
        <v>39393</v>
      </c>
      <c r="B2244">
        <v>1</v>
      </c>
      <c r="C2244">
        <v>-0.1400000000000006</v>
      </c>
      <c r="D2244">
        <v>-0.1121658551599537</v>
      </c>
      <c r="E2244">
        <v>1.7418779248004</v>
      </c>
      <c r="F2244">
        <v>-0.1128258567629763</v>
      </c>
      <c r="G2244">
        <v>0.03529689790786675</v>
      </c>
      <c r="H2244">
        <v>0.2212177514714632</v>
      </c>
      <c r="I2244">
        <v>0.8878341448400463</v>
      </c>
      <c r="J2244">
        <v>2.961962430664005</v>
      </c>
    </row>
    <row r="2245" spans="1:10">
      <c r="A2245" s="2">
        <v>39400</v>
      </c>
      <c r="B2245">
        <v>1</v>
      </c>
      <c r="C2245">
        <v>-0.05999999999999961</v>
      </c>
      <c r="D2245">
        <v>-0.02073828825056644</v>
      </c>
      <c r="E2245">
        <v>1.7418779248004</v>
      </c>
      <c r="F2245">
        <v>-0.1128258567629763</v>
      </c>
      <c r="G2245">
        <v>0.03529689790786675</v>
      </c>
      <c r="H2245">
        <v>0.2212177514714632</v>
      </c>
      <c r="I2245">
        <v>0.9792617117494335</v>
      </c>
      <c r="J2245">
        <v>2.961962430664005</v>
      </c>
    </row>
    <row r="2246" spans="1:10">
      <c r="A2246" s="2">
        <v>39407</v>
      </c>
      <c r="B2246">
        <v>1</v>
      </c>
      <c r="C2246">
        <v>-0.2800000000000002</v>
      </c>
      <c r="D2246">
        <v>-0.193443145347769</v>
      </c>
      <c r="E2246">
        <v>1.7418779248004</v>
      </c>
      <c r="F2246">
        <v>-0.1128258567629763</v>
      </c>
      <c r="G2246">
        <v>0.03529689790786675</v>
      </c>
      <c r="H2246">
        <v>0.2212177514714632</v>
      </c>
      <c r="I2246">
        <v>0.8065568546522309</v>
      </c>
      <c r="J2246">
        <v>2.961962430664005</v>
      </c>
    </row>
    <row r="2247" spans="1:10">
      <c r="A2247" s="2">
        <v>39414</v>
      </c>
      <c r="B2247">
        <v>1</v>
      </c>
      <c r="C2247">
        <v>0.03000000000000025</v>
      </c>
      <c r="D2247">
        <v>0.05275508395836814</v>
      </c>
      <c r="E2247">
        <v>1.7418779248004</v>
      </c>
      <c r="F2247">
        <v>-0.1128258567629763</v>
      </c>
      <c r="G2247">
        <v>0.03529689790786675</v>
      </c>
      <c r="H2247">
        <v>0.2212177514714632</v>
      </c>
      <c r="I2247">
        <v>1.052755083958368</v>
      </c>
      <c r="J2247">
        <v>2.961962430664005</v>
      </c>
    </row>
    <row r="2248" spans="1:10">
      <c r="A2248" s="2">
        <v>39421</v>
      </c>
      <c r="B2248">
        <v>1</v>
      </c>
      <c r="C2248">
        <v>-0.1100000000000003</v>
      </c>
      <c r="D2248">
        <v>0.06234517493063403</v>
      </c>
      <c r="E2248">
        <v>1.7418779248004</v>
      </c>
      <c r="F2248">
        <v>-0.1128258567629763</v>
      </c>
      <c r="G2248">
        <v>0.03529689790786675</v>
      </c>
      <c r="H2248">
        <v>0.2212177514714632</v>
      </c>
      <c r="I2248">
        <v>1.062345174930634</v>
      </c>
      <c r="J2248">
        <v>2.961962430664005</v>
      </c>
    </row>
    <row r="2249" spans="1:10">
      <c r="A2249" s="2">
        <v>39428</v>
      </c>
      <c r="B2249">
        <v>1</v>
      </c>
      <c r="C2249">
        <v>0.1299999999999999</v>
      </c>
      <c r="D2249">
        <v>-0.07592082091794178</v>
      </c>
      <c r="E2249">
        <v>1.7418779248004</v>
      </c>
      <c r="F2249">
        <v>-0.1128258567629763</v>
      </c>
      <c r="G2249">
        <v>0.03529689790786675</v>
      </c>
      <c r="H2249">
        <v>0.2212177514714632</v>
      </c>
      <c r="I2249">
        <v>0.9240791790820582</v>
      </c>
      <c r="J2249">
        <v>2.961962430664005</v>
      </c>
    </row>
    <row r="2250" spans="1:10">
      <c r="A2250" s="2">
        <v>39435</v>
      </c>
      <c r="B2250">
        <v>1</v>
      </c>
      <c r="C2250">
        <v>0.009999999999999787</v>
      </c>
      <c r="D2250">
        <v>0.04645133363232747</v>
      </c>
      <c r="E2250">
        <v>1.7418779248004</v>
      </c>
      <c r="F2250">
        <v>-0.1128258567629763</v>
      </c>
      <c r="G2250">
        <v>0.03529689790786675</v>
      </c>
      <c r="H2250">
        <v>0.2212177514714632</v>
      </c>
      <c r="I2250">
        <v>1.046451333632328</v>
      </c>
      <c r="J2250">
        <v>2.961962430664005</v>
      </c>
    </row>
    <row r="2251" spans="1:10">
      <c r="A2251" s="2">
        <v>39442</v>
      </c>
      <c r="B2251">
        <v>1</v>
      </c>
      <c r="C2251">
        <v>0.2400000000000002</v>
      </c>
      <c r="D2251">
        <v>0.04773380798024238</v>
      </c>
      <c r="E2251">
        <v>1.7418779248004</v>
      </c>
      <c r="F2251">
        <v>-0.1128258567629763</v>
      </c>
      <c r="G2251">
        <v>0.03529689790786675</v>
      </c>
      <c r="H2251">
        <v>0.2212177514714632</v>
      </c>
      <c r="I2251">
        <v>1.047733807980242</v>
      </c>
      <c r="J2251">
        <v>2.961962430664005</v>
      </c>
    </row>
    <row r="2252" spans="1:10">
      <c r="A2252" s="2">
        <v>39449</v>
      </c>
      <c r="B2252">
        <v>1</v>
      </c>
      <c r="C2252">
        <v>-0.3899999999999997</v>
      </c>
      <c r="D2252">
        <v>-0.05126179178188421</v>
      </c>
      <c r="E2252">
        <v>1.799363707633658</v>
      </c>
      <c r="F2252">
        <v>-7.011374160558328</v>
      </c>
      <c r="G2252">
        <v>0.0400325161364062</v>
      </c>
      <c r="H2252">
        <v>0.03441429620671084</v>
      </c>
      <c r="I2252">
        <v>0.9487382082181158</v>
      </c>
      <c r="J2252">
        <v>1.045607656366201</v>
      </c>
    </row>
    <row r="2253" spans="1:10">
      <c r="A2253" s="2">
        <v>39456</v>
      </c>
      <c r="B2253">
        <v>1</v>
      </c>
      <c r="C2253">
        <v>-0.0900000000000003</v>
      </c>
      <c r="D2253">
        <v>-0.07285089104949873</v>
      </c>
      <c r="E2253">
        <v>1.799363707633658</v>
      </c>
      <c r="F2253">
        <v>-7.011374160558328</v>
      </c>
      <c r="G2253">
        <v>0.0400325161364062</v>
      </c>
      <c r="H2253">
        <v>0.03441429620671084</v>
      </c>
      <c r="I2253">
        <v>0.9271491089505013</v>
      </c>
      <c r="J2253">
        <v>1.045607656366201</v>
      </c>
    </row>
    <row r="2254" spans="1:10">
      <c r="A2254" s="2">
        <v>39463</v>
      </c>
      <c r="B2254">
        <v>1</v>
      </c>
      <c r="C2254">
        <v>-0.07999999999999963</v>
      </c>
      <c r="D2254">
        <v>0.08529781826790483</v>
      </c>
      <c r="E2254">
        <v>1.799363707633658</v>
      </c>
      <c r="F2254">
        <v>-7.011374160558328</v>
      </c>
      <c r="G2254">
        <v>0.0400325161364062</v>
      </c>
      <c r="H2254">
        <v>0.03441429620671084</v>
      </c>
      <c r="I2254">
        <v>1.085297818267905</v>
      </c>
      <c r="J2254">
        <v>1.045607656366201</v>
      </c>
    </row>
    <row r="2255" spans="1:10">
      <c r="A2255" s="2">
        <v>39470</v>
      </c>
      <c r="B2255">
        <v>1</v>
      </c>
      <c r="C2255">
        <v>-0.2300000000000004</v>
      </c>
      <c r="D2255">
        <v>-0.02656169595254319</v>
      </c>
      <c r="E2255">
        <v>1.799363707633658</v>
      </c>
      <c r="F2255">
        <v>-7.011374160558328</v>
      </c>
      <c r="G2255">
        <v>0.0400325161364062</v>
      </c>
      <c r="H2255">
        <v>0.03441429620671084</v>
      </c>
      <c r="I2255">
        <v>0.9734383040474568</v>
      </c>
      <c r="J2255">
        <v>1.045607656366201</v>
      </c>
    </row>
    <row r="2256" spans="1:10">
      <c r="A2256" s="2">
        <v>39477</v>
      </c>
      <c r="B2256">
        <v>1</v>
      </c>
      <c r="C2256">
        <v>0.27</v>
      </c>
      <c r="D2256">
        <v>-0.01167938472484199</v>
      </c>
      <c r="E2256">
        <v>1.799363707633658</v>
      </c>
      <c r="F2256">
        <v>-7.011374160558328</v>
      </c>
      <c r="G2256">
        <v>0.0400325161364062</v>
      </c>
      <c r="H2256">
        <v>0.03441429620671084</v>
      </c>
      <c r="I2256">
        <v>0.988320615275158</v>
      </c>
      <c r="J2256">
        <v>1.045607656366201</v>
      </c>
    </row>
    <row r="2257" spans="1:10">
      <c r="A2257" s="2">
        <v>39484</v>
      </c>
      <c r="B2257">
        <v>1</v>
      </c>
      <c r="C2257">
        <v>-0.1699999999999999</v>
      </c>
      <c r="D2257">
        <v>-0.002321861241544938</v>
      </c>
      <c r="E2257">
        <v>1.799363707633658</v>
      </c>
      <c r="F2257">
        <v>-7.011374160558328</v>
      </c>
      <c r="G2257">
        <v>0.0400325161364062</v>
      </c>
      <c r="H2257">
        <v>0.03441429620671084</v>
      </c>
      <c r="I2257">
        <v>0.997678138758455</v>
      </c>
      <c r="J2257">
        <v>1.045607656366201</v>
      </c>
    </row>
    <row r="2258" spans="1:10">
      <c r="A2258" s="2">
        <v>39491</v>
      </c>
      <c r="B2258">
        <v>1</v>
      </c>
      <c r="C2258">
        <v>0.0900000000000003</v>
      </c>
      <c r="D2258">
        <v>0.02114119969968349</v>
      </c>
      <c r="E2258">
        <v>1.799363707633658</v>
      </c>
      <c r="F2258">
        <v>-7.011374160558328</v>
      </c>
      <c r="G2258">
        <v>0.0400325161364062</v>
      </c>
      <c r="H2258">
        <v>0.03441429620671084</v>
      </c>
      <c r="I2258">
        <v>1.021141199699684</v>
      </c>
      <c r="J2258">
        <v>1.045607656366201</v>
      </c>
    </row>
    <row r="2259" spans="1:10">
      <c r="A2259" s="2">
        <v>39498</v>
      </c>
      <c r="B2259">
        <v>1</v>
      </c>
      <c r="C2259">
        <v>0.23</v>
      </c>
      <c r="D2259">
        <v>-0.01525882576478003</v>
      </c>
      <c r="E2259">
        <v>1.799363707633658</v>
      </c>
      <c r="F2259">
        <v>-7.011374160558328</v>
      </c>
      <c r="G2259">
        <v>0.0400325161364062</v>
      </c>
      <c r="H2259">
        <v>0.03441429620671084</v>
      </c>
      <c r="I2259">
        <v>0.98474117423522</v>
      </c>
      <c r="J2259">
        <v>1.045607656366201</v>
      </c>
    </row>
    <row r="2260" spans="1:10">
      <c r="A2260" s="2">
        <v>39505</v>
      </c>
      <c r="B2260">
        <v>1</v>
      </c>
      <c r="C2260">
        <v>-0.08000000000000007</v>
      </c>
      <c r="D2260">
        <v>-0.01542454253418874</v>
      </c>
      <c r="E2260">
        <v>1.799363707633658</v>
      </c>
      <c r="F2260">
        <v>-7.011374160558328</v>
      </c>
      <c r="G2260">
        <v>0.0400325161364062</v>
      </c>
      <c r="H2260">
        <v>0.03441429620671084</v>
      </c>
      <c r="I2260">
        <v>0.9845754574658112</v>
      </c>
      <c r="J2260">
        <v>1.045607656366201</v>
      </c>
    </row>
    <row r="2261" spans="1:10">
      <c r="A2261" s="2">
        <v>39512</v>
      </c>
      <c r="B2261">
        <v>1</v>
      </c>
      <c r="C2261">
        <v>-0.1499999999999999</v>
      </c>
      <c r="D2261">
        <v>-0.07494775011807148</v>
      </c>
      <c r="E2261">
        <v>1.799363707633658</v>
      </c>
      <c r="F2261">
        <v>-7.011374160558328</v>
      </c>
      <c r="G2261">
        <v>0.0400325161364062</v>
      </c>
      <c r="H2261">
        <v>0.03441429620671084</v>
      </c>
      <c r="I2261">
        <v>0.9250522498819285</v>
      </c>
      <c r="J2261">
        <v>1.045607656366201</v>
      </c>
    </row>
    <row r="2262" spans="1:10">
      <c r="A2262" s="2">
        <v>39519</v>
      </c>
      <c r="B2262">
        <v>1</v>
      </c>
      <c r="C2262">
        <v>-0.21</v>
      </c>
      <c r="D2262">
        <v>-0.07084192235219984</v>
      </c>
      <c r="E2262">
        <v>1.799363707633658</v>
      </c>
      <c r="F2262">
        <v>-7.011374160558328</v>
      </c>
      <c r="G2262">
        <v>0.0400325161364062</v>
      </c>
      <c r="H2262">
        <v>0.03441429620671084</v>
      </c>
      <c r="I2262">
        <v>0.9291580776478001</v>
      </c>
      <c r="J2262">
        <v>1.045607656366201</v>
      </c>
    </row>
    <row r="2263" spans="1:10">
      <c r="A2263" s="2">
        <v>39526</v>
      </c>
      <c r="B2263">
        <v>1</v>
      </c>
      <c r="C2263">
        <v>-0.1100000000000003</v>
      </c>
      <c r="D2263">
        <v>0.1733085259226027</v>
      </c>
      <c r="E2263">
        <v>1.799363707633658</v>
      </c>
      <c r="F2263">
        <v>-7.011374160558328</v>
      </c>
      <c r="G2263">
        <v>0.0400325161364062</v>
      </c>
      <c r="H2263">
        <v>0.03441429620671084</v>
      </c>
      <c r="I2263">
        <v>1.173308525922603</v>
      </c>
      <c r="J2263">
        <v>1.045607656366201</v>
      </c>
    </row>
    <row r="2264" spans="1:10">
      <c r="A2264" s="2">
        <v>39533</v>
      </c>
      <c r="B2264">
        <v>1</v>
      </c>
      <c r="C2264">
        <v>0.1299999999999999</v>
      </c>
      <c r="D2264">
        <v>0.0005538627189483995</v>
      </c>
      <c r="E2264">
        <v>1.799363707633658</v>
      </c>
      <c r="F2264">
        <v>-7.011374160558328</v>
      </c>
      <c r="G2264">
        <v>0.0400325161364062</v>
      </c>
      <c r="H2264">
        <v>0.03441429620671084</v>
      </c>
      <c r="I2264">
        <v>1.000553862718948</v>
      </c>
      <c r="J2264">
        <v>1.045607656366201</v>
      </c>
    </row>
    <row r="2265" spans="1:10">
      <c r="A2265" s="2">
        <v>39540</v>
      </c>
      <c r="B2265">
        <v>1</v>
      </c>
      <c r="C2265">
        <v>0.0900000000000003</v>
      </c>
      <c r="D2265">
        <v>0.05255495220941837</v>
      </c>
      <c r="E2265">
        <v>1.799363707633658</v>
      </c>
      <c r="F2265">
        <v>-7.011374160558328</v>
      </c>
      <c r="G2265">
        <v>0.0400325161364062</v>
      </c>
      <c r="H2265">
        <v>0.03441429620671084</v>
      </c>
      <c r="I2265">
        <v>1.052554952209418</v>
      </c>
      <c r="J2265">
        <v>1.045607656366201</v>
      </c>
    </row>
    <row r="2266" spans="1:10">
      <c r="A2266" s="2">
        <v>39547</v>
      </c>
      <c r="B2266">
        <v>1</v>
      </c>
      <c r="C2266">
        <v>-0.1099999999999999</v>
      </c>
      <c r="D2266">
        <v>-0.04256574790781853</v>
      </c>
      <c r="E2266">
        <v>1.799363707633658</v>
      </c>
      <c r="F2266">
        <v>-7.011374160558328</v>
      </c>
      <c r="G2266">
        <v>0.0400325161364062</v>
      </c>
      <c r="H2266">
        <v>0.03441429620671084</v>
      </c>
      <c r="I2266">
        <v>0.9574342520921815</v>
      </c>
      <c r="J2266">
        <v>1.045607656366201</v>
      </c>
    </row>
    <row r="2267" spans="1:10">
      <c r="A2267" s="2">
        <v>39554</v>
      </c>
      <c r="B2267">
        <v>1</v>
      </c>
      <c r="C2267">
        <v>0.23</v>
      </c>
      <c r="D2267">
        <v>-0.03153339867016874</v>
      </c>
      <c r="E2267">
        <v>1.799363707633658</v>
      </c>
      <c r="F2267">
        <v>-7.011374160558328</v>
      </c>
      <c r="G2267">
        <v>0.0400325161364062</v>
      </c>
      <c r="H2267">
        <v>0.03441429620671084</v>
      </c>
      <c r="I2267">
        <v>0.9684666013298313</v>
      </c>
      <c r="J2267">
        <v>1.045607656366201</v>
      </c>
    </row>
    <row r="2268" spans="1:10">
      <c r="A2268" s="2">
        <v>39561</v>
      </c>
      <c r="B2268">
        <v>1</v>
      </c>
      <c r="C2268">
        <v>0.04999999999999982</v>
      </c>
      <c r="D2268">
        <v>-0.03178763334567825</v>
      </c>
      <c r="E2268">
        <v>1.799363707633658</v>
      </c>
      <c r="F2268">
        <v>-7.011374160558328</v>
      </c>
      <c r="G2268">
        <v>0.0400325161364062</v>
      </c>
      <c r="H2268">
        <v>0.03441429620671084</v>
      </c>
      <c r="I2268">
        <v>0.9682123666543218</v>
      </c>
      <c r="J2268">
        <v>1.045607656366201</v>
      </c>
    </row>
    <row r="2269" spans="1:10">
      <c r="A2269" s="2">
        <v>39568</v>
      </c>
      <c r="B2269">
        <v>1</v>
      </c>
      <c r="C2269">
        <v>0</v>
      </c>
      <c r="D2269">
        <v>0.07832259407610946</v>
      </c>
      <c r="E2269">
        <v>1.799363707633658</v>
      </c>
      <c r="F2269">
        <v>-7.011374160558328</v>
      </c>
      <c r="G2269">
        <v>0.0400325161364062</v>
      </c>
      <c r="H2269">
        <v>0.03441429620671084</v>
      </c>
      <c r="I2269">
        <v>1.078322594076109</v>
      </c>
      <c r="J2269">
        <v>1.045607656366201</v>
      </c>
    </row>
    <row r="2270" spans="1:10">
      <c r="A2270" s="2">
        <v>39575</v>
      </c>
      <c r="B2270">
        <v>1</v>
      </c>
      <c r="C2270">
        <v>0.1000000000000001</v>
      </c>
      <c r="D2270">
        <v>0.03957315268237147</v>
      </c>
      <c r="E2270">
        <v>1.799363707633658</v>
      </c>
      <c r="F2270">
        <v>-7.011374160558328</v>
      </c>
      <c r="G2270">
        <v>0.0400325161364062</v>
      </c>
      <c r="H2270">
        <v>0.03441429620671084</v>
      </c>
      <c r="I2270">
        <v>1.039573152682371</v>
      </c>
      <c r="J2270">
        <v>1.045607656366201</v>
      </c>
    </row>
    <row r="2271" spans="1:10">
      <c r="A2271" s="2">
        <v>39582</v>
      </c>
      <c r="B2271">
        <v>1</v>
      </c>
      <c r="C2271">
        <v>0.04999999999999982</v>
      </c>
      <c r="D2271">
        <v>0.01690484003736645</v>
      </c>
      <c r="E2271">
        <v>1.799363707633658</v>
      </c>
      <c r="F2271">
        <v>-7.011374160558328</v>
      </c>
      <c r="G2271">
        <v>0.0400325161364062</v>
      </c>
      <c r="H2271">
        <v>0.03441429620671084</v>
      </c>
      <c r="I2271">
        <v>1.016904840037366</v>
      </c>
      <c r="J2271">
        <v>1.045607656366201</v>
      </c>
    </row>
    <row r="2272" spans="1:10">
      <c r="A2272" s="2">
        <v>39589</v>
      </c>
      <c r="B2272">
        <v>1</v>
      </c>
      <c r="C2272">
        <v>-0.1099999999999999</v>
      </c>
      <c r="D2272">
        <v>-0.03774681021410534</v>
      </c>
      <c r="E2272">
        <v>1.799363707633658</v>
      </c>
      <c r="F2272">
        <v>-7.011374160558328</v>
      </c>
      <c r="G2272">
        <v>0.0400325161364062</v>
      </c>
      <c r="H2272">
        <v>0.03441429620671084</v>
      </c>
      <c r="I2272">
        <v>0.9622531897858947</v>
      </c>
      <c r="J2272">
        <v>1.045607656366201</v>
      </c>
    </row>
    <row r="2273" spans="1:10">
      <c r="A2273" s="2">
        <v>39596</v>
      </c>
      <c r="B2273">
        <v>1</v>
      </c>
      <c r="C2273">
        <v>0.2200000000000002</v>
      </c>
      <c r="D2273">
        <v>0.003679412873148268</v>
      </c>
      <c r="E2273">
        <v>1.799363707633658</v>
      </c>
      <c r="F2273">
        <v>-7.011374160558328</v>
      </c>
      <c r="G2273">
        <v>0.0400325161364062</v>
      </c>
      <c r="H2273">
        <v>0.03441429620671084</v>
      </c>
      <c r="I2273">
        <v>1.003679412873148</v>
      </c>
      <c r="J2273">
        <v>1.045607656366201</v>
      </c>
    </row>
    <row r="2274" spans="1:10">
      <c r="A2274" s="2">
        <v>39603</v>
      </c>
      <c r="B2274">
        <v>1</v>
      </c>
      <c r="C2274">
        <v>-0.05000000000000027</v>
      </c>
      <c r="D2274">
        <v>-0.0185001414013553</v>
      </c>
      <c r="E2274">
        <v>1.799363707633658</v>
      </c>
      <c r="F2274">
        <v>-7.011374160558328</v>
      </c>
      <c r="G2274">
        <v>0.0400325161364062</v>
      </c>
      <c r="H2274">
        <v>0.03441429620671084</v>
      </c>
      <c r="I2274">
        <v>0.9814998585986447</v>
      </c>
      <c r="J2274">
        <v>1.045607656366201</v>
      </c>
    </row>
    <row r="2275" spans="1:10">
      <c r="A2275" s="2">
        <v>39610</v>
      </c>
      <c r="B2275">
        <v>1</v>
      </c>
      <c r="C2275">
        <v>0.1199999999999997</v>
      </c>
      <c r="D2275">
        <v>-0.06773684080331116</v>
      </c>
      <c r="E2275">
        <v>1.799363707633658</v>
      </c>
      <c r="F2275">
        <v>-7.011374160558328</v>
      </c>
      <c r="G2275">
        <v>0.0400325161364062</v>
      </c>
      <c r="H2275">
        <v>0.03441429620671084</v>
      </c>
      <c r="I2275">
        <v>0.9322631591966888</v>
      </c>
      <c r="J2275">
        <v>1.045607656366201</v>
      </c>
    </row>
    <row r="2276" spans="1:10">
      <c r="A2276" s="2">
        <v>39617</v>
      </c>
      <c r="B2276">
        <v>1</v>
      </c>
      <c r="C2276">
        <v>0.0600000000000005</v>
      </c>
      <c r="D2276">
        <v>0.04198785241056349</v>
      </c>
      <c r="E2276">
        <v>1.799363707633658</v>
      </c>
      <c r="F2276">
        <v>-7.011374160558328</v>
      </c>
      <c r="G2276">
        <v>0.0400325161364062</v>
      </c>
      <c r="H2276">
        <v>0.03441429620671084</v>
      </c>
      <c r="I2276">
        <v>1.041987852410563</v>
      </c>
      <c r="J2276">
        <v>1.045607656366201</v>
      </c>
    </row>
    <row r="2277" spans="1:10">
      <c r="A2277" s="2">
        <v>39624</v>
      </c>
      <c r="B2277">
        <v>1</v>
      </c>
      <c r="C2277">
        <v>-0.04000000000000004</v>
      </c>
      <c r="D2277">
        <v>-0.04049243529084453</v>
      </c>
      <c r="E2277">
        <v>1.799363707633658</v>
      </c>
      <c r="F2277">
        <v>-7.011374160558328</v>
      </c>
      <c r="G2277">
        <v>0.0400325161364062</v>
      </c>
      <c r="H2277">
        <v>0.03441429620671084</v>
      </c>
      <c r="I2277">
        <v>0.9595075647091554</v>
      </c>
      <c r="J2277">
        <v>1.045607656366201</v>
      </c>
    </row>
    <row r="2278" spans="1:10">
      <c r="A2278" s="2">
        <v>39631</v>
      </c>
      <c r="B2278">
        <v>1</v>
      </c>
      <c r="C2278">
        <v>-0.1299999999999999</v>
      </c>
      <c r="D2278">
        <v>-0.071649580335841</v>
      </c>
      <c r="E2278">
        <v>1.799363707633658</v>
      </c>
      <c r="F2278">
        <v>-7.011374160558328</v>
      </c>
      <c r="G2278">
        <v>0.0400325161364062</v>
      </c>
      <c r="H2278">
        <v>0.03441429620671084</v>
      </c>
      <c r="I2278">
        <v>0.928350419664159</v>
      </c>
      <c r="J2278">
        <v>1.045607656366201</v>
      </c>
    </row>
    <row r="2279" spans="1:10">
      <c r="A2279" s="2">
        <v>39638</v>
      </c>
      <c r="B2279">
        <v>1</v>
      </c>
      <c r="C2279">
        <v>-0.1400000000000001</v>
      </c>
      <c r="D2279">
        <v>-0.05901265868500204</v>
      </c>
      <c r="E2279">
        <v>1.799363707633658</v>
      </c>
      <c r="F2279">
        <v>-7.011374160558328</v>
      </c>
      <c r="G2279">
        <v>0.0400325161364062</v>
      </c>
      <c r="H2279">
        <v>0.03441429620671084</v>
      </c>
      <c r="I2279">
        <v>0.9409873413149979</v>
      </c>
      <c r="J2279">
        <v>1.045607656366201</v>
      </c>
    </row>
    <row r="2280" spans="1:10">
      <c r="A2280" s="2">
        <v>39645</v>
      </c>
      <c r="B2280">
        <v>1</v>
      </c>
      <c r="C2280">
        <v>0.1200000000000001</v>
      </c>
      <c r="D2280">
        <v>-0.0608980075526149</v>
      </c>
      <c r="E2280">
        <v>1.799363707633658</v>
      </c>
      <c r="F2280">
        <v>-7.011374160558328</v>
      </c>
      <c r="G2280">
        <v>0.0400325161364062</v>
      </c>
      <c r="H2280">
        <v>0.03441429620671084</v>
      </c>
      <c r="I2280">
        <v>0.9391019924473851</v>
      </c>
      <c r="J2280">
        <v>1.045607656366201</v>
      </c>
    </row>
    <row r="2281" spans="1:10">
      <c r="A2281" s="2">
        <v>39652</v>
      </c>
      <c r="B2281">
        <v>1</v>
      </c>
      <c r="C2281">
        <v>0.1899999999999999</v>
      </c>
      <c r="D2281">
        <v>0.1821478414403148</v>
      </c>
      <c r="E2281">
        <v>1.799363707633658</v>
      </c>
      <c r="F2281">
        <v>-7.011374160558328</v>
      </c>
      <c r="G2281">
        <v>0.0400325161364062</v>
      </c>
      <c r="H2281">
        <v>0.03441429620671084</v>
      </c>
      <c r="I2281">
        <v>1.182147841440315</v>
      </c>
      <c r="J2281">
        <v>1.045607656366201</v>
      </c>
    </row>
    <row r="2282" spans="1:10">
      <c r="A2282" s="2">
        <v>39659</v>
      </c>
      <c r="B2282">
        <v>1</v>
      </c>
      <c r="C2282">
        <v>-0.08999999999999986</v>
      </c>
      <c r="D2282">
        <v>-0.02989239875226163</v>
      </c>
      <c r="E2282">
        <v>1.799363707633658</v>
      </c>
      <c r="F2282">
        <v>-7.011374160558328</v>
      </c>
      <c r="G2282">
        <v>0.0400325161364062</v>
      </c>
      <c r="H2282">
        <v>0.03441429620671084</v>
      </c>
      <c r="I2282">
        <v>0.9701076012477384</v>
      </c>
      <c r="J2282">
        <v>1.045607656366201</v>
      </c>
    </row>
    <row r="2283" spans="1:10">
      <c r="A2283" s="2">
        <v>39666</v>
      </c>
      <c r="B2283">
        <v>1</v>
      </c>
      <c r="C2283">
        <v>-0.01000000000000068</v>
      </c>
      <c r="D2283">
        <v>0.01966302764176973</v>
      </c>
      <c r="E2283">
        <v>1.799363707633658</v>
      </c>
      <c r="F2283">
        <v>-7.011374160558328</v>
      </c>
      <c r="G2283">
        <v>0.0400325161364062</v>
      </c>
      <c r="H2283">
        <v>0.03441429620671084</v>
      </c>
      <c r="I2283">
        <v>1.01966302764177</v>
      </c>
      <c r="J2283">
        <v>1.045607656366201</v>
      </c>
    </row>
    <row r="2284" spans="1:10">
      <c r="A2284" s="2">
        <v>39673</v>
      </c>
      <c r="B2284">
        <v>1</v>
      </c>
      <c r="C2284">
        <v>-0.1199999999999997</v>
      </c>
      <c r="D2284">
        <v>-0.04429342153611406</v>
      </c>
      <c r="E2284">
        <v>1.799363707633658</v>
      </c>
      <c r="F2284">
        <v>-7.011374160558328</v>
      </c>
      <c r="G2284">
        <v>0.0400325161364062</v>
      </c>
      <c r="H2284">
        <v>0.03441429620671084</v>
      </c>
      <c r="I2284">
        <v>0.955706578463886</v>
      </c>
      <c r="J2284">
        <v>1.045607656366201</v>
      </c>
    </row>
    <row r="2285" spans="1:10">
      <c r="A2285" s="2">
        <v>39680</v>
      </c>
      <c r="B2285">
        <v>1</v>
      </c>
      <c r="C2285">
        <v>-0.1499999999999999</v>
      </c>
      <c r="D2285">
        <v>-0.02219426217061829</v>
      </c>
      <c r="E2285">
        <v>1.799363707633658</v>
      </c>
      <c r="F2285">
        <v>-7.011374160558328</v>
      </c>
      <c r="G2285">
        <v>0.0400325161364062</v>
      </c>
      <c r="H2285">
        <v>0.03441429620671084</v>
      </c>
      <c r="I2285">
        <v>0.9778057378293817</v>
      </c>
      <c r="J2285">
        <v>1.045607656366201</v>
      </c>
    </row>
    <row r="2286" spans="1:10">
      <c r="A2286" s="2">
        <v>39687</v>
      </c>
      <c r="B2286">
        <v>1</v>
      </c>
      <c r="C2286">
        <v>-0.02000000000000002</v>
      </c>
      <c r="D2286">
        <v>0.03147812698367189</v>
      </c>
      <c r="E2286">
        <v>1.799363707633658</v>
      </c>
      <c r="F2286">
        <v>-7.011374160558328</v>
      </c>
      <c r="G2286">
        <v>0.0400325161364062</v>
      </c>
      <c r="H2286">
        <v>0.03441429620671084</v>
      </c>
      <c r="I2286">
        <v>1.031478126983672</v>
      </c>
      <c r="J2286">
        <v>1.045607656366201</v>
      </c>
    </row>
    <row r="2287" spans="1:10">
      <c r="A2287" s="2">
        <v>39694</v>
      </c>
      <c r="B2287">
        <v>1</v>
      </c>
      <c r="C2287">
        <v>-0.06000000000000005</v>
      </c>
      <c r="D2287">
        <v>0.01046532793803902</v>
      </c>
      <c r="E2287">
        <v>1.799363707633658</v>
      </c>
      <c r="F2287">
        <v>-7.011374160558328</v>
      </c>
      <c r="G2287">
        <v>0.0400325161364062</v>
      </c>
      <c r="H2287">
        <v>0.03441429620671084</v>
      </c>
      <c r="I2287">
        <v>1.010465327938039</v>
      </c>
      <c r="J2287">
        <v>1.045607656366201</v>
      </c>
    </row>
    <row r="2288" spans="1:10">
      <c r="A2288" s="2">
        <v>39701</v>
      </c>
      <c r="B2288">
        <v>1</v>
      </c>
      <c r="C2288">
        <v>-0.06000000000000005</v>
      </c>
      <c r="D2288">
        <v>-0.02215005512889281</v>
      </c>
      <c r="E2288">
        <v>1.799363707633658</v>
      </c>
      <c r="F2288">
        <v>-7.011374160558328</v>
      </c>
      <c r="G2288">
        <v>0.0400325161364062</v>
      </c>
      <c r="H2288">
        <v>0.03441429620671084</v>
      </c>
      <c r="I2288">
        <v>0.9778499448711072</v>
      </c>
      <c r="J2288">
        <v>1.045607656366201</v>
      </c>
    </row>
    <row r="2289" spans="1:10">
      <c r="A2289" s="2">
        <v>39708</v>
      </c>
      <c r="B2289">
        <v>1</v>
      </c>
      <c r="C2289">
        <v>-0.2399999999999998</v>
      </c>
      <c r="D2289">
        <v>-0.09962702569689628</v>
      </c>
      <c r="E2289">
        <v>1.799363707633658</v>
      </c>
      <c r="F2289">
        <v>-7.011374160558328</v>
      </c>
      <c r="G2289">
        <v>0.0400325161364062</v>
      </c>
      <c r="H2289">
        <v>0.03441429620671084</v>
      </c>
      <c r="I2289">
        <v>0.9003729743031037</v>
      </c>
      <c r="J2289">
        <v>1.045607656366201</v>
      </c>
    </row>
    <row r="2290" spans="1:10">
      <c r="A2290" s="2">
        <v>39715</v>
      </c>
      <c r="B2290">
        <v>1</v>
      </c>
      <c r="C2290">
        <v>0.3899999999999997</v>
      </c>
      <c r="D2290">
        <v>0.07040826474908785</v>
      </c>
      <c r="E2290">
        <v>1.799363707633658</v>
      </c>
      <c r="F2290">
        <v>-7.011374160558328</v>
      </c>
      <c r="G2290">
        <v>0.0400325161364062</v>
      </c>
      <c r="H2290">
        <v>0.03441429620671084</v>
      </c>
      <c r="I2290">
        <v>1.070408264749088</v>
      </c>
      <c r="J2290">
        <v>1.045607656366201</v>
      </c>
    </row>
    <row r="2291" spans="1:10">
      <c r="A2291" s="2">
        <v>39722</v>
      </c>
      <c r="B2291">
        <v>1</v>
      </c>
      <c r="C2291">
        <v>-0.0299999999999998</v>
      </c>
      <c r="D2291">
        <v>-0.08549873108972875</v>
      </c>
      <c r="E2291">
        <v>1.799363707633658</v>
      </c>
      <c r="F2291">
        <v>-7.011374160558328</v>
      </c>
      <c r="G2291">
        <v>0.0400325161364062</v>
      </c>
      <c r="H2291">
        <v>0.03441429620671084</v>
      </c>
      <c r="I2291">
        <v>0.9145012689102713</v>
      </c>
      <c r="J2291">
        <v>1.045607656366201</v>
      </c>
    </row>
    <row r="2292" spans="1:10">
      <c r="A2292" s="2">
        <v>39729</v>
      </c>
      <c r="B2292">
        <v>1</v>
      </c>
      <c r="C2292">
        <v>-0.04999999999999982</v>
      </c>
      <c r="D2292">
        <v>-0.1383876161832547</v>
      </c>
      <c r="E2292">
        <v>1.799363707633658</v>
      </c>
      <c r="F2292">
        <v>-7.011374160558328</v>
      </c>
      <c r="G2292">
        <v>0.0400325161364062</v>
      </c>
      <c r="H2292">
        <v>0.03441429620671084</v>
      </c>
      <c r="I2292">
        <v>0.8616123838167453</v>
      </c>
      <c r="J2292">
        <v>1.045607656366201</v>
      </c>
    </row>
    <row r="2293" spans="1:10">
      <c r="A2293" s="2">
        <v>39736</v>
      </c>
      <c r="B2293">
        <v>1</v>
      </c>
      <c r="C2293">
        <v>0.3199999999999998</v>
      </c>
      <c r="D2293">
        <v>-0.07933493186876951</v>
      </c>
      <c r="E2293">
        <v>1.799363707633658</v>
      </c>
      <c r="F2293">
        <v>-7.011374160558328</v>
      </c>
      <c r="G2293">
        <v>0.0400325161364062</v>
      </c>
      <c r="H2293">
        <v>0.03441429620671084</v>
      </c>
      <c r="I2293">
        <v>0.9206650681312305</v>
      </c>
      <c r="J2293">
        <v>1.045607656366201</v>
      </c>
    </row>
    <row r="2294" spans="1:10">
      <c r="A2294" s="2">
        <v>39743</v>
      </c>
      <c r="B2294">
        <v>1</v>
      </c>
      <c r="C2294">
        <v>-0.3900000000000001</v>
      </c>
      <c r="D2294">
        <v>0.04668821496206174</v>
      </c>
      <c r="E2294">
        <v>1.799363707633658</v>
      </c>
      <c r="F2294">
        <v>-7.011374160558328</v>
      </c>
      <c r="G2294">
        <v>0.0400325161364062</v>
      </c>
      <c r="H2294">
        <v>0.03441429620671084</v>
      </c>
      <c r="I2294">
        <v>1.046688214962062</v>
      </c>
      <c r="J2294">
        <v>1.045607656366201</v>
      </c>
    </row>
    <row r="2295" spans="1:10">
      <c r="A2295" s="2">
        <v>39750</v>
      </c>
      <c r="B2295">
        <v>1</v>
      </c>
      <c r="C2295">
        <v>0.2800000000000002</v>
      </c>
      <c r="D2295">
        <v>0.04401708244531878</v>
      </c>
      <c r="E2295">
        <v>1.799363707633658</v>
      </c>
      <c r="F2295">
        <v>-7.011374160558328</v>
      </c>
      <c r="G2295">
        <v>0.0400325161364062</v>
      </c>
      <c r="H2295">
        <v>0.03441429620671084</v>
      </c>
      <c r="I2295">
        <v>1.044017082445319</v>
      </c>
      <c r="J2295">
        <v>1.045607656366201</v>
      </c>
    </row>
    <row r="2296" spans="1:10">
      <c r="A2296" s="2">
        <v>39757</v>
      </c>
      <c r="B2296">
        <v>1</v>
      </c>
      <c r="C2296">
        <v>-0.2000000000000002</v>
      </c>
      <c r="D2296">
        <v>0.009632094534600431</v>
      </c>
      <c r="E2296">
        <v>1.799363707633658</v>
      </c>
      <c r="F2296">
        <v>-7.011374160558328</v>
      </c>
      <c r="G2296">
        <v>0.0400325161364062</v>
      </c>
      <c r="H2296">
        <v>0.03441429620671084</v>
      </c>
      <c r="I2296">
        <v>1.0096320945346</v>
      </c>
      <c r="J2296">
        <v>1.045607656366201</v>
      </c>
    </row>
    <row r="2297" spans="1:10">
      <c r="A2297" s="2">
        <v>39764</v>
      </c>
      <c r="B2297">
        <v>1</v>
      </c>
      <c r="C2297">
        <v>0.02000000000000002</v>
      </c>
      <c r="D2297">
        <v>-0.09910945686066555</v>
      </c>
      <c r="E2297">
        <v>1.799363707633658</v>
      </c>
      <c r="F2297">
        <v>-7.011374160558328</v>
      </c>
      <c r="G2297">
        <v>0.0400325161364062</v>
      </c>
      <c r="H2297">
        <v>0.03441429620671084</v>
      </c>
      <c r="I2297">
        <v>0.9008905431393345</v>
      </c>
      <c r="J2297">
        <v>1.045607656366201</v>
      </c>
    </row>
    <row r="2298" spans="1:10">
      <c r="A2298" s="2">
        <v>39771</v>
      </c>
      <c r="B2298">
        <v>1</v>
      </c>
      <c r="C2298">
        <v>-0.3700000000000001</v>
      </c>
      <c r="D2298">
        <v>-0.08179096116920112</v>
      </c>
      <c r="E2298">
        <v>1.799363707633658</v>
      </c>
      <c r="F2298">
        <v>-7.011374160558328</v>
      </c>
      <c r="G2298">
        <v>0.0400325161364062</v>
      </c>
      <c r="H2298">
        <v>0.03441429620671084</v>
      </c>
      <c r="I2298">
        <v>0.9182090388307989</v>
      </c>
      <c r="J2298">
        <v>1.045607656366201</v>
      </c>
    </row>
    <row r="2299" spans="1:10">
      <c r="A2299" s="2">
        <v>39778</v>
      </c>
      <c r="B2299">
        <v>1</v>
      </c>
      <c r="C2299">
        <v>-0.3899999999999997</v>
      </c>
      <c r="D2299">
        <v>0.2010498969739745</v>
      </c>
      <c r="E2299">
        <v>1.799363707633658</v>
      </c>
      <c r="F2299">
        <v>-7.011374160558328</v>
      </c>
      <c r="G2299">
        <v>0.0400325161364062</v>
      </c>
      <c r="H2299">
        <v>0.03441429620671084</v>
      </c>
      <c r="I2299">
        <v>1.201049896973974</v>
      </c>
      <c r="J2299">
        <v>1.045607656366201</v>
      </c>
    </row>
    <row r="2300" spans="1:10">
      <c r="A2300" s="2">
        <v>39785</v>
      </c>
      <c r="B2300">
        <v>1</v>
      </c>
      <c r="C2300">
        <v>-0.3200000000000003</v>
      </c>
      <c r="D2300">
        <v>-0.03283919176252934</v>
      </c>
      <c r="E2300">
        <v>1.799363707633658</v>
      </c>
      <c r="F2300">
        <v>-7.011374160558328</v>
      </c>
      <c r="G2300">
        <v>0.0400325161364062</v>
      </c>
      <c r="H2300">
        <v>0.03441429620671084</v>
      </c>
      <c r="I2300">
        <v>0.9671608082374706</v>
      </c>
      <c r="J2300">
        <v>1.045607656366201</v>
      </c>
    </row>
    <row r="2301" spans="1:10">
      <c r="A2301" s="2">
        <v>39792</v>
      </c>
      <c r="B2301">
        <v>1</v>
      </c>
      <c r="C2301">
        <v>0.02000000000000002</v>
      </c>
      <c r="D2301">
        <v>0.06639830878757783</v>
      </c>
      <c r="E2301">
        <v>1.799363707633658</v>
      </c>
      <c r="F2301">
        <v>-7.011374160558328</v>
      </c>
      <c r="G2301">
        <v>0.0400325161364062</v>
      </c>
      <c r="H2301">
        <v>0.03441429620671084</v>
      </c>
      <c r="I2301">
        <v>1.066398308787578</v>
      </c>
      <c r="J2301">
        <v>1.045607656366201</v>
      </c>
    </row>
    <row r="2302" spans="1:10">
      <c r="A2302" s="2">
        <v>39799</v>
      </c>
      <c r="B2302">
        <v>1</v>
      </c>
      <c r="C2302">
        <v>-0.4899999999999998</v>
      </c>
      <c r="D2302">
        <v>0.01224434045242954</v>
      </c>
      <c r="E2302">
        <v>1.799363707633658</v>
      </c>
      <c r="F2302">
        <v>-7.011374160558328</v>
      </c>
      <c r="G2302">
        <v>0.0400325161364062</v>
      </c>
      <c r="H2302">
        <v>0.03441429620671084</v>
      </c>
      <c r="I2302">
        <v>1.01224434045243</v>
      </c>
      <c r="J2302">
        <v>1.045607656366201</v>
      </c>
    </row>
    <row r="2303" spans="1:10">
      <c r="A2303" s="2">
        <v>39806</v>
      </c>
      <c r="B2303">
        <v>1</v>
      </c>
      <c r="C2303">
        <v>0</v>
      </c>
      <c r="D2303">
        <v>-0.06222972357285615</v>
      </c>
      <c r="E2303">
        <v>1.799363707633658</v>
      </c>
      <c r="F2303">
        <v>-7.011374160558328</v>
      </c>
      <c r="G2303">
        <v>0.0400325161364062</v>
      </c>
      <c r="H2303">
        <v>0.03441429620671084</v>
      </c>
      <c r="I2303">
        <v>0.9377702764271438</v>
      </c>
      <c r="J2303">
        <v>1.045607656366201</v>
      </c>
    </row>
    <row r="2304" spans="1:10">
      <c r="A2304" s="2">
        <v>39813</v>
      </c>
      <c r="B2304">
        <v>1</v>
      </c>
      <c r="C2304">
        <v>0.04999999999999982</v>
      </c>
      <c r="D2304">
        <v>0.05954426320052112</v>
      </c>
      <c r="E2304">
        <v>1.799363707633658</v>
      </c>
      <c r="F2304">
        <v>-7.011374160558328</v>
      </c>
      <c r="G2304">
        <v>0.0400325161364062</v>
      </c>
      <c r="H2304">
        <v>0.03441429620671084</v>
      </c>
      <c r="I2304">
        <v>1.059544263200521</v>
      </c>
      <c r="J2304">
        <v>1.045607656366201</v>
      </c>
    </row>
    <row r="2305" spans="1:10">
      <c r="A2305" s="2">
        <v>39820</v>
      </c>
      <c r="B2305">
        <v>1</v>
      </c>
      <c r="C2305">
        <v>0.27</v>
      </c>
      <c r="D2305">
        <v>-0.03634804413373911</v>
      </c>
      <c r="E2305">
        <v>3.811516937999524</v>
      </c>
      <c r="F2305">
        <v>0.003824700357125301</v>
      </c>
      <c r="G2305">
        <v>0.1123584300475129</v>
      </c>
      <c r="H2305">
        <v>0.02246996493671967</v>
      </c>
      <c r="I2305">
        <v>0.9636519558662608</v>
      </c>
      <c r="J2305">
        <v>0.6171771148777423</v>
      </c>
    </row>
    <row r="2306" spans="1:10">
      <c r="A2306" s="2">
        <v>39827</v>
      </c>
      <c r="B2306">
        <v>1</v>
      </c>
      <c r="C2306">
        <v>-0.2799999999999998</v>
      </c>
      <c r="D2306">
        <v>-0.008415918522306595</v>
      </c>
      <c r="E2306">
        <v>3.811516937999524</v>
      </c>
      <c r="F2306">
        <v>0.003824700357125301</v>
      </c>
      <c r="G2306">
        <v>0.1123584300475129</v>
      </c>
      <c r="H2306">
        <v>0.02246996493671967</v>
      </c>
      <c r="I2306">
        <v>0.9915840814776934</v>
      </c>
      <c r="J2306">
        <v>0.6171771148777423</v>
      </c>
    </row>
    <row r="2307" spans="1:10">
      <c r="A2307" s="2">
        <v>39834</v>
      </c>
      <c r="B2307">
        <v>1</v>
      </c>
      <c r="C2307">
        <v>0.3199999999999998</v>
      </c>
      <c r="D2307">
        <v>0.09382068599103512</v>
      </c>
      <c r="E2307">
        <v>3.811516937999524</v>
      </c>
      <c r="F2307">
        <v>0.003824700357125301</v>
      </c>
      <c r="G2307">
        <v>0.1123584300475129</v>
      </c>
      <c r="H2307">
        <v>0.02246996493671967</v>
      </c>
      <c r="I2307">
        <v>1.093820685991035</v>
      </c>
      <c r="J2307">
        <v>0.6171771148777423</v>
      </c>
    </row>
    <row r="2308" spans="1:10">
      <c r="A2308" s="2">
        <v>39841</v>
      </c>
      <c r="B2308">
        <v>1</v>
      </c>
      <c r="C2308">
        <v>0.1499999999999999</v>
      </c>
      <c r="D2308">
        <v>0.01238427812445615</v>
      </c>
      <c r="E2308">
        <v>3.811516937999524</v>
      </c>
      <c r="F2308">
        <v>0.003824700357125301</v>
      </c>
      <c r="G2308">
        <v>0.1123584300475129</v>
      </c>
      <c r="H2308">
        <v>0.02246996493671967</v>
      </c>
      <c r="I2308">
        <v>1.012384278124456</v>
      </c>
      <c r="J2308">
        <v>0.6171771148777423</v>
      </c>
    </row>
    <row r="2309" spans="1:10">
      <c r="A2309" s="2">
        <v>39848</v>
      </c>
      <c r="B2309">
        <v>1</v>
      </c>
      <c r="C2309">
        <v>0.2400000000000002</v>
      </c>
      <c r="D2309">
        <v>0.05327245799357136</v>
      </c>
      <c r="E2309">
        <v>3.811516937999524</v>
      </c>
      <c r="F2309">
        <v>0.003824700357125301</v>
      </c>
      <c r="G2309">
        <v>0.1123584300475129</v>
      </c>
      <c r="H2309">
        <v>0.02246996493671967</v>
      </c>
      <c r="I2309">
        <v>1.053272457993571</v>
      </c>
      <c r="J2309">
        <v>0.6171771148777423</v>
      </c>
    </row>
    <row r="2310" spans="1:10">
      <c r="A2310" s="2">
        <v>39855</v>
      </c>
      <c r="B2310">
        <v>1</v>
      </c>
      <c r="C2310">
        <v>-0.1700000000000004</v>
      </c>
      <c r="D2310">
        <v>0.03062198259879375</v>
      </c>
      <c r="E2310">
        <v>3.811516937999524</v>
      </c>
      <c r="F2310">
        <v>0.003824700357125301</v>
      </c>
      <c r="G2310">
        <v>0.1123584300475129</v>
      </c>
      <c r="H2310">
        <v>0.02246996493671967</v>
      </c>
      <c r="I2310">
        <v>1.030621982598794</v>
      </c>
      <c r="J2310">
        <v>0.6171771148777423</v>
      </c>
    </row>
    <row r="2311" spans="1:10">
      <c r="A2311" s="2">
        <v>39862</v>
      </c>
      <c r="B2311">
        <v>1</v>
      </c>
      <c r="C2311">
        <v>-0.03999999999999959</v>
      </c>
      <c r="D2311">
        <v>0.003130138122438504</v>
      </c>
      <c r="E2311">
        <v>3.811516937999524</v>
      </c>
      <c r="F2311">
        <v>0.003824700357125301</v>
      </c>
      <c r="G2311">
        <v>0.1123584300475129</v>
      </c>
      <c r="H2311">
        <v>0.02246996493671967</v>
      </c>
      <c r="I2311">
        <v>1.003130138122438</v>
      </c>
      <c r="J2311">
        <v>0.6171771148777423</v>
      </c>
    </row>
    <row r="2312" spans="1:10">
      <c r="A2312" s="2">
        <v>39869</v>
      </c>
      <c r="B2312">
        <v>1</v>
      </c>
      <c r="C2312">
        <v>0.21</v>
      </c>
      <c r="D2312">
        <v>-0.04181777362130043</v>
      </c>
      <c r="E2312">
        <v>3.811516937999524</v>
      </c>
      <c r="F2312">
        <v>0.003824700357125301</v>
      </c>
      <c r="G2312">
        <v>0.1123584300475129</v>
      </c>
      <c r="H2312">
        <v>0.02246996493671967</v>
      </c>
      <c r="I2312">
        <v>0.9581822263786995</v>
      </c>
      <c r="J2312">
        <v>0.6171771148777423</v>
      </c>
    </row>
    <row r="2313" spans="1:10">
      <c r="A2313" s="2">
        <v>39876</v>
      </c>
      <c r="B2313">
        <v>1</v>
      </c>
      <c r="C2313">
        <v>0.05999999999999961</v>
      </c>
      <c r="D2313">
        <v>-0.00410514900607006</v>
      </c>
      <c r="E2313">
        <v>3.811516937999524</v>
      </c>
      <c r="F2313">
        <v>0.003824700357125301</v>
      </c>
      <c r="G2313">
        <v>0.1123584300475129</v>
      </c>
      <c r="H2313">
        <v>0.02246996493671967</v>
      </c>
      <c r="I2313">
        <v>0.9958948509939299</v>
      </c>
      <c r="J2313">
        <v>0.6171771148777423</v>
      </c>
    </row>
    <row r="2314" spans="1:10">
      <c r="A2314" s="2">
        <v>39883</v>
      </c>
      <c r="B2314">
        <v>1</v>
      </c>
      <c r="C2314">
        <v>-0.05999999999999961</v>
      </c>
      <c r="D2314">
        <v>-0.02818829657422555</v>
      </c>
      <c r="E2314">
        <v>3.811516937999524</v>
      </c>
      <c r="F2314">
        <v>0.003824700357125301</v>
      </c>
      <c r="G2314">
        <v>0.1123584300475129</v>
      </c>
      <c r="H2314">
        <v>0.02246996493671967</v>
      </c>
      <c r="I2314">
        <v>0.9718117034257745</v>
      </c>
      <c r="J2314">
        <v>0.6171771148777423</v>
      </c>
    </row>
    <row r="2315" spans="1:10">
      <c r="A2315" s="2">
        <v>39890</v>
      </c>
      <c r="B2315">
        <v>1</v>
      </c>
      <c r="C2315">
        <v>-0.4400000000000004</v>
      </c>
      <c r="D2315">
        <v>0.1577917651903164</v>
      </c>
      <c r="E2315">
        <v>3.811516937999524</v>
      </c>
      <c r="F2315">
        <v>0.003824700357125301</v>
      </c>
      <c r="G2315">
        <v>0.1123584300475129</v>
      </c>
      <c r="H2315">
        <v>0.02246996493671967</v>
      </c>
      <c r="I2315">
        <v>1.157791765190316</v>
      </c>
      <c r="J2315">
        <v>0.6171771148777423</v>
      </c>
    </row>
    <row r="2316" spans="1:10">
      <c r="A2316" s="2">
        <v>39897</v>
      </c>
      <c r="B2316">
        <v>1</v>
      </c>
      <c r="C2316">
        <v>0.3000000000000003</v>
      </c>
      <c r="D2316">
        <v>0.04513510519659851</v>
      </c>
      <c r="E2316">
        <v>3.811516937999524</v>
      </c>
      <c r="F2316">
        <v>0.003824700357125301</v>
      </c>
      <c r="G2316">
        <v>0.1123584300475129</v>
      </c>
      <c r="H2316">
        <v>0.02246996493671967</v>
      </c>
      <c r="I2316">
        <v>1.045135105196598</v>
      </c>
      <c r="J2316">
        <v>0.6171771148777423</v>
      </c>
    </row>
    <row r="2317" spans="1:10">
      <c r="A2317" s="2">
        <v>39904</v>
      </c>
      <c r="B2317">
        <v>1</v>
      </c>
      <c r="C2317">
        <v>-0.1299999999999999</v>
      </c>
      <c r="D2317">
        <v>-0.01989289686958783</v>
      </c>
      <c r="E2317">
        <v>3.811516937999524</v>
      </c>
      <c r="F2317">
        <v>0.003824700357125301</v>
      </c>
      <c r="G2317">
        <v>0.1123584300475129</v>
      </c>
      <c r="H2317">
        <v>0.02246996493671967</v>
      </c>
      <c r="I2317">
        <v>0.9801071031304122</v>
      </c>
      <c r="J2317">
        <v>0.6171771148777423</v>
      </c>
    </row>
    <row r="2318" spans="1:10">
      <c r="A2318" s="2">
        <v>39911</v>
      </c>
      <c r="B2318">
        <v>1</v>
      </c>
      <c r="C2318">
        <v>0.1799999999999997</v>
      </c>
      <c r="D2318">
        <v>-0.01746729681584368</v>
      </c>
      <c r="E2318">
        <v>3.811516937999524</v>
      </c>
      <c r="F2318">
        <v>0.003824700357125301</v>
      </c>
      <c r="G2318">
        <v>0.1123584300475129</v>
      </c>
      <c r="H2318">
        <v>0.02246996493671967</v>
      </c>
      <c r="I2318">
        <v>0.9825327031841563</v>
      </c>
      <c r="J2318">
        <v>0.6171771148777423</v>
      </c>
    </row>
    <row r="2319" spans="1:10">
      <c r="A2319" s="2">
        <v>39918</v>
      </c>
      <c r="B2319">
        <v>1</v>
      </c>
      <c r="C2319">
        <v>-0.04000000000000004</v>
      </c>
      <c r="D2319">
        <v>0.05795511120414875</v>
      </c>
      <c r="E2319">
        <v>3.811516937999524</v>
      </c>
      <c r="F2319">
        <v>0.003824700357125301</v>
      </c>
      <c r="G2319">
        <v>0.1123584300475129</v>
      </c>
      <c r="H2319">
        <v>0.02246996493671967</v>
      </c>
      <c r="I2319">
        <v>1.057955111204149</v>
      </c>
      <c r="J2319">
        <v>0.6171771148777423</v>
      </c>
    </row>
    <row r="2320" spans="1:10">
      <c r="A2320" s="2">
        <v>39925</v>
      </c>
      <c r="B2320">
        <v>1</v>
      </c>
      <c r="C2320">
        <v>0.1600000000000001</v>
      </c>
      <c r="D2320">
        <v>0.01407768290361829</v>
      </c>
      <c r="E2320">
        <v>3.811516937999524</v>
      </c>
      <c r="F2320">
        <v>0.003824700357125301</v>
      </c>
      <c r="G2320">
        <v>0.1123584300475129</v>
      </c>
      <c r="H2320">
        <v>0.02246996493671967</v>
      </c>
      <c r="I2320">
        <v>1.014077682903618</v>
      </c>
      <c r="J2320">
        <v>0.6171771148777423</v>
      </c>
    </row>
    <row r="2321" spans="1:10">
      <c r="A2321" s="2">
        <v>39932</v>
      </c>
      <c r="B2321">
        <v>1</v>
      </c>
      <c r="C2321">
        <v>0.1400000000000001</v>
      </c>
      <c r="D2321">
        <v>-0.02049645887460144</v>
      </c>
      <c r="E2321">
        <v>3.811516937999524</v>
      </c>
      <c r="F2321">
        <v>0.003824700357125301</v>
      </c>
      <c r="G2321">
        <v>0.1123584300475129</v>
      </c>
      <c r="H2321">
        <v>0.02246996493671967</v>
      </c>
      <c r="I2321">
        <v>0.9795035411253985</v>
      </c>
      <c r="J2321">
        <v>0.6171771148777423</v>
      </c>
    </row>
    <row r="2322" spans="1:10">
      <c r="A2322" s="2">
        <v>39939</v>
      </c>
      <c r="B2322">
        <v>1</v>
      </c>
      <c r="C2322">
        <v>0.06000000000000005</v>
      </c>
      <c r="D2322">
        <v>0.01658008527162994</v>
      </c>
      <c r="E2322">
        <v>3.811516937999524</v>
      </c>
      <c r="F2322">
        <v>0.003824700357125301</v>
      </c>
      <c r="G2322">
        <v>0.1123584300475129</v>
      </c>
      <c r="H2322">
        <v>0.02246996493671967</v>
      </c>
      <c r="I2322">
        <v>1.01658008527163</v>
      </c>
      <c r="J2322">
        <v>0.6171771148777423</v>
      </c>
    </row>
    <row r="2323" spans="1:10">
      <c r="A2323" s="2">
        <v>39946</v>
      </c>
      <c r="B2323">
        <v>1</v>
      </c>
      <c r="C2323">
        <v>-0.07000000000000028</v>
      </c>
      <c r="D2323">
        <v>-0.05308700379682585</v>
      </c>
      <c r="E2323">
        <v>3.811516937999524</v>
      </c>
      <c r="F2323">
        <v>0.003824700357125301</v>
      </c>
      <c r="G2323">
        <v>0.1123584300475129</v>
      </c>
      <c r="H2323">
        <v>0.02246996493671967</v>
      </c>
      <c r="I2323">
        <v>0.9469129962031742</v>
      </c>
      <c r="J2323">
        <v>0.6171771148777423</v>
      </c>
    </row>
    <row r="2324" spans="1:10">
      <c r="A2324" s="2">
        <v>39953</v>
      </c>
      <c r="B2324">
        <v>1</v>
      </c>
      <c r="C2324">
        <v>0.08000000000000007</v>
      </c>
      <c r="D2324">
        <v>0.07432876550335506</v>
      </c>
      <c r="E2324">
        <v>3.811516937999524</v>
      </c>
      <c r="F2324">
        <v>0.003824700357125301</v>
      </c>
      <c r="G2324">
        <v>0.1123584300475129</v>
      </c>
      <c r="H2324">
        <v>0.02246996493671967</v>
      </c>
      <c r="I2324">
        <v>1.074328765503355</v>
      </c>
      <c r="J2324">
        <v>0.6171771148777423</v>
      </c>
    </row>
    <row r="2325" spans="1:10">
      <c r="A2325" s="2">
        <v>39960</v>
      </c>
      <c r="B2325">
        <v>1</v>
      </c>
      <c r="C2325">
        <v>0.52</v>
      </c>
      <c r="D2325">
        <v>-0.0140783073412149</v>
      </c>
      <c r="E2325">
        <v>3.811516937999524</v>
      </c>
      <c r="F2325">
        <v>0.003824700357125301</v>
      </c>
      <c r="G2325">
        <v>0.1123584300475129</v>
      </c>
      <c r="H2325">
        <v>0.02246996493671967</v>
      </c>
      <c r="I2325">
        <v>0.985921692658785</v>
      </c>
      <c r="J2325">
        <v>0.6171771148777423</v>
      </c>
    </row>
    <row r="2326" spans="1:10">
      <c r="A2326" s="2">
        <v>39967</v>
      </c>
      <c r="B2326">
        <v>1</v>
      </c>
      <c r="C2326">
        <v>-0.1499999999999999</v>
      </c>
      <c r="D2326">
        <v>-0.031223240964383</v>
      </c>
      <c r="E2326">
        <v>3.811516937999524</v>
      </c>
      <c r="F2326">
        <v>0.003824700357125301</v>
      </c>
      <c r="G2326">
        <v>0.1123584300475129</v>
      </c>
      <c r="H2326">
        <v>0.02246996493671967</v>
      </c>
      <c r="I2326">
        <v>0.968776759035617</v>
      </c>
      <c r="J2326">
        <v>0.6171771148777423</v>
      </c>
    </row>
    <row r="2327" spans="1:10">
      <c r="A2327" s="2">
        <v>39974</v>
      </c>
      <c r="B2327">
        <v>1</v>
      </c>
      <c r="C2327">
        <v>0.4199999999999999</v>
      </c>
      <c r="D2327">
        <v>0.05234900543316265</v>
      </c>
      <c r="E2327">
        <v>3.811516937999524</v>
      </c>
      <c r="F2327">
        <v>0.003824700357125301</v>
      </c>
      <c r="G2327">
        <v>0.1123584300475129</v>
      </c>
      <c r="H2327">
        <v>0.02246996493671967</v>
      </c>
      <c r="I2327">
        <v>1.052349005433163</v>
      </c>
      <c r="J2327">
        <v>0.6171771148777423</v>
      </c>
    </row>
    <row r="2328" spans="1:10">
      <c r="A2328" s="2">
        <v>39981</v>
      </c>
      <c r="B2328">
        <v>1</v>
      </c>
      <c r="C2328">
        <v>-0.2999999999999998</v>
      </c>
      <c r="D2328">
        <v>-0.0202091849340131</v>
      </c>
      <c r="E2328">
        <v>3.811516937999524</v>
      </c>
      <c r="F2328">
        <v>0.003824700357125301</v>
      </c>
      <c r="G2328">
        <v>0.1123584300475129</v>
      </c>
      <c r="H2328">
        <v>0.02246996493671967</v>
      </c>
      <c r="I2328">
        <v>0.9797908150659869</v>
      </c>
      <c r="J2328">
        <v>0.6171771148777423</v>
      </c>
    </row>
    <row r="2329" spans="1:10">
      <c r="A2329" s="2">
        <v>39988</v>
      </c>
      <c r="B2329">
        <v>1</v>
      </c>
      <c r="C2329">
        <v>0.04000000000000004</v>
      </c>
      <c r="D2329">
        <v>0.02110313175250716</v>
      </c>
      <c r="E2329">
        <v>3.811516937999524</v>
      </c>
      <c r="F2329">
        <v>0.003824700357125301</v>
      </c>
      <c r="G2329">
        <v>0.1123584300475129</v>
      </c>
      <c r="H2329">
        <v>0.02246996493671967</v>
      </c>
      <c r="I2329">
        <v>1.021103131752507</v>
      </c>
      <c r="J2329">
        <v>0.6171771148777423</v>
      </c>
    </row>
    <row r="2330" spans="1:10">
      <c r="A2330" s="2">
        <v>39995</v>
      </c>
      <c r="B2330">
        <v>1</v>
      </c>
      <c r="C2330">
        <v>-0.1700000000000004</v>
      </c>
      <c r="D2330">
        <v>0.01774455566893715</v>
      </c>
      <c r="E2330">
        <v>3.811516937999524</v>
      </c>
      <c r="F2330">
        <v>0.003824700357125301</v>
      </c>
      <c r="G2330">
        <v>0.1123584300475129</v>
      </c>
      <c r="H2330">
        <v>0.02246996493671967</v>
      </c>
      <c r="I2330">
        <v>1.017744555668937</v>
      </c>
      <c r="J2330">
        <v>0.6171771148777423</v>
      </c>
    </row>
    <row r="2331" spans="1:10">
      <c r="A2331" s="2">
        <v>40002</v>
      </c>
      <c r="B2331">
        <v>1</v>
      </c>
      <c r="C2331">
        <v>-0.2199999999999998</v>
      </c>
      <c r="D2331">
        <v>-0.04867217722787171</v>
      </c>
      <c r="E2331">
        <v>3.811516937999524</v>
      </c>
      <c r="F2331">
        <v>0.003824700357125301</v>
      </c>
      <c r="G2331">
        <v>0.1123584300475129</v>
      </c>
      <c r="H2331">
        <v>0.02246996493671967</v>
      </c>
      <c r="I2331">
        <v>0.9513278227721282</v>
      </c>
      <c r="J2331">
        <v>0.6171771148777423</v>
      </c>
    </row>
    <row r="2332" spans="1:10">
      <c r="A2332" s="2">
        <v>40009</v>
      </c>
      <c r="B2332">
        <v>1</v>
      </c>
      <c r="C2332">
        <v>0.2999999999999998</v>
      </c>
      <c r="D2332">
        <v>0.05466899200098252</v>
      </c>
      <c r="E2332">
        <v>3.811516937999524</v>
      </c>
      <c r="F2332">
        <v>0.003824700357125301</v>
      </c>
      <c r="G2332">
        <v>0.1123584300475129</v>
      </c>
      <c r="H2332">
        <v>0.02246996493671967</v>
      </c>
      <c r="I2332">
        <v>1.054668992000983</v>
      </c>
      <c r="J2332">
        <v>0.6171771148777423</v>
      </c>
    </row>
    <row r="2333" spans="1:10">
      <c r="A2333" s="2">
        <v>40016</v>
      </c>
      <c r="B2333">
        <v>1</v>
      </c>
      <c r="C2333">
        <v>-0.04999999999999982</v>
      </c>
      <c r="D2333">
        <v>0.01157161042650055</v>
      </c>
      <c r="E2333">
        <v>3.811516937999524</v>
      </c>
      <c r="F2333">
        <v>0.003824700357125301</v>
      </c>
      <c r="G2333">
        <v>0.1123584300475129</v>
      </c>
      <c r="H2333">
        <v>0.02246996493671967</v>
      </c>
      <c r="I2333">
        <v>1.0115716104265</v>
      </c>
      <c r="J2333">
        <v>0.6171771148777423</v>
      </c>
    </row>
    <row r="2334" spans="1:10">
      <c r="A2334" s="2">
        <v>40023</v>
      </c>
      <c r="B2334">
        <v>1</v>
      </c>
      <c r="C2334">
        <v>0.1099999999999999</v>
      </c>
      <c r="D2334">
        <v>0.06198840546952443</v>
      </c>
      <c r="E2334">
        <v>3.811516937999524</v>
      </c>
      <c r="F2334">
        <v>0.003824700357125301</v>
      </c>
      <c r="G2334">
        <v>0.1123584300475129</v>
      </c>
      <c r="H2334">
        <v>0.02246996493671967</v>
      </c>
      <c r="I2334">
        <v>1.061988405469524</v>
      </c>
      <c r="J2334">
        <v>0.6171771148777423</v>
      </c>
    </row>
    <row r="2335" spans="1:10">
      <c r="A2335" s="2">
        <v>40030</v>
      </c>
      <c r="B2335">
        <v>1</v>
      </c>
      <c r="C2335">
        <v>0.1099999999999999</v>
      </c>
      <c r="D2335">
        <v>0.05907169107498658</v>
      </c>
      <c r="E2335">
        <v>3.811516937999524</v>
      </c>
      <c r="F2335">
        <v>0.003824700357125301</v>
      </c>
      <c r="G2335">
        <v>0.1123584300475129</v>
      </c>
      <c r="H2335">
        <v>0.02246996493671967</v>
      </c>
      <c r="I2335">
        <v>1.059071691074987</v>
      </c>
      <c r="J2335">
        <v>0.6171771148777423</v>
      </c>
    </row>
    <row r="2336" spans="1:10">
      <c r="A2336" s="2">
        <v>40037</v>
      </c>
      <c r="B2336">
        <v>1</v>
      </c>
      <c r="C2336">
        <v>-0.07999999999999963</v>
      </c>
      <c r="D2336">
        <v>0.02283880838411775</v>
      </c>
      <c r="E2336">
        <v>3.811516937999524</v>
      </c>
      <c r="F2336">
        <v>0.003824700357125301</v>
      </c>
      <c r="G2336">
        <v>0.1123584300475129</v>
      </c>
      <c r="H2336">
        <v>0.02246996493671967</v>
      </c>
      <c r="I2336">
        <v>1.022838808384118</v>
      </c>
      <c r="J2336">
        <v>0.6171771148777423</v>
      </c>
    </row>
    <row r="2337" spans="1:10">
      <c r="A2337" s="2">
        <v>40044</v>
      </c>
      <c r="B2337">
        <v>1</v>
      </c>
      <c r="C2337">
        <v>-0.27</v>
      </c>
      <c r="D2337">
        <v>0.009692595620110094</v>
      </c>
      <c r="E2337">
        <v>3.811516937999524</v>
      </c>
      <c r="F2337">
        <v>0.003824700357125301</v>
      </c>
      <c r="G2337">
        <v>0.1123584300475129</v>
      </c>
      <c r="H2337">
        <v>0.02246996493671967</v>
      </c>
      <c r="I2337">
        <v>1.00969259562011</v>
      </c>
      <c r="J2337">
        <v>0.6171771148777423</v>
      </c>
    </row>
    <row r="2338" spans="1:10">
      <c r="A2338" s="2">
        <v>40051</v>
      </c>
      <c r="B2338">
        <v>1</v>
      </c>
      <c r="C2338">
        <v>-0.01000000000000023</v>
      </c>
      <c r="D2338">
        <v>0.01614154201095945</v>
      </c>
      <c r="E2338">
        <v>3.811516937999524</v>
      </c>
      <c r="F2338">
        <v>0.003824700357125301</v>
      </c>
      <c r="G2338">
        <v>0.1123584300475129</v>
      </c>
      <c r="H2338">
        <v>0.02246996493671967</v>
      </c>
      <c r="I2338">
        <v>1.016141542010959</v>
      </c>
      <c r="J2338">
        <v>0.6171771148777423</v>
      </c>
    </row>
    <row r="2339" spans="1:10">
      <c r="A2339" s="2">
        <v>40058</v>
      </c>
      <c r="B2339">
        <v>1</v>
      </c>
      <c r="C2339">
        <v>-0.1499999999999999</v>
      </c>
      <c r="D2339">
        <v>-0.02814282667952395</v>
      </c>
      <c r="E2339">
        <v>3.811516937999524</v>
      </c>
      <c r="F2339">
        <v>0.003824700357125301</v>
      </c>
      <c r="G2339">
        <v>0.1123584300475129</v>
      </c>
      <c r="H2339">
        <v>0.02246996493671967</v>
      </c>
      <c r="I2339">
        <v>0.9718571733204761</v>
      </c>
      <c r="J2339">
        <v>0.6171771148777423</v>
      </c>
    </row>
    <row r="2340" spans="1:10">
      <c r="A2340" s="2">
        <v>40065</v>
      </c>
      <c r="B2340">
        <v>1</v>
      </c>
      <c r="C2340">
        <v>0.1899999999999999</v>
      </c>
      <c r="D2340">
        <v>0.03947941003378637</v>
      </c>
      <c r="E2340">
        <v>3.811516937999524</v>
      </c>
      <c r="F2340">
        <v>0.003824700357125301</v>
      </c>
      <c r="G2340">
        <v>0.1123584300475129</v>
      </c>
      <c r="H2340">
        <v>0.02246996493671967</v>
      </c>
      <c r="I2340">
        <v>1.039479410033786</v>
      </c>
      <c r="J2340">
        <v>0.6171771148777423</v>
      </c>
    </row>
    <row r="2341" spans="1:10">
      <c r="A2341" s="2">
        <v>40072</v>
      </c>
      <c r="B2341">
        <v>1</v>
      </c>
      <c r="C2341">
        <v>0</v>
      </c>
      <c r="D2341">
        <v>0.07257960320237848</v>
      </c>
      <c r="E2341">
        <v>3.811516937999524</v>
      </c>
      <c r="F2341">
        <v>0.003824700357125301</v>
      </c>
      <c r="G2341">
        <v>0.1123584300475129</v>
      </c>
      <c r="H2341">
        <v>0.02246996493671967</v>
      </c>
      <c r="I2341">
        <v>1.072579603202378</v>
      </c>
      <c r="J2341">
        <v>0.6171771148777423</v>
      </c>
    </row>
    <row r="2342" spans="1:10">
      <c r="A2342" s="2">
        <v>40079</v>
      </c>
      <c r="B2342">
        <v>1</v>
      </c>
      <c r="C2342">
        <v>-0.04000000000000004</v>
      </c>
      <c r="D2342">
        <v>0.006556781016319318</v>
      </c>
      <c r="E2342">
        <v>3.811516937999524</v>
      </c>
      <c r="F2342">
        <v>0.003824700357125301</v>
      </c>
      <c r="G2342">
        <v>0.1123584300475129</v>
      </c>
      <c r="H2342">
        <v>0.02246996493671967</v>
      </c>
      <c r="I2342">
        <v>1.006556781016319</v>
      </c>
      <c r="J2342">
        <v>0.6171771148777423</v>
      </c>
    </row>
    <row r="2343" spans="1:10">
      <c r="A2343" s="2">
        <v>40086</v>
      </c>
      <c r="B2343">
        <v>1</v>
      </c>
      <c r="C2343">
        <v>-0.1299999999999999</v>
      </c>
      <c r="D2343">
        <v>-0.02067081658929247</v>
      </c>
      <c r="E2343">
        <v>3.811516937999524</v>
      </c>
      <c r="F2343">
        <v>0.003824700357125301</v>
      </c>
      <c r="G2343">
        <v>0.1123584300475129</v>
      </c>
      <c r="H2343">
        <v>0.02246996493671967</v>
      </c>
      <c r="I2343">
        <v>0.9793291834107075</v>
      </c>
      <c r="J2343">
        <v>0.6171771148777423</v>
      </c>
    </row>
    <row r="2344" spans="1:10">
      <c r="A2344" s="2">
        <v>40093</v>
      </c>
      <c r="B2344">
        <v>1</v>
      </c>
      <c r="C2344">
        <v>-0.1000000000000001</v>
      </c>
      <c r="D2344">
        <v>-0.01586534648268156</v>
      </c>
      <c r="E2344">
        <v>3.811516937999524</v>
      </c>
      <c r="F2344">
        <v>0.003824700357125301</v>
      </c>
      <c r="G2344">
        <v>0.1123584300475129</v>
      </c>
      <c r="H2344">
        <v>0.02246996493671967</v>
      </c>
      <c r="I2344">
        <v>0.9841346535173184</v>
      </c>
      <c r="J2344">
        <v>0.6171771148777423</v>
      </c>
    </row>
    <row r="2345" spans="1:10">
      <c r="A2345" s="2">
        <v>40100</v>
      </c>
      <c r="B2345">
        <v>1</v>
      </c>
      <c r="C2345">
        <v>0.2400000000000002</v>
      </c>
      <c r="D2345">
        <v>0.01989499323390568</v>
      </c>
      <c r="E2345">
        <v>3.811516937999524</v>
      </c>
      <c r="F2345">
        <v>0.003824700357125301</v>
      </c>
      <c r="G2345">
        <v>0.1123584300475129</v>
      </c>
      <c r="H2345">
        <v>0.02246996493671967</v>
      </c>
      <c r="I2345">
        <v>1.019894993233906</v>
      </c>
      <c r="J2345">
        <v>0.6171771148777423</v>
      </c>
    </row>
    <row r="2346" spans="1:10">
      <c r="A2346" s="2">
        <v>40107</v>
      </c>
      <c r="B2346">
        <v>1</v>
      </c>
      <c r="C2346">
        <v>-0.03000000000000025</v>
      </c>
      <c r="D2346">
        <v>-0.009235174444649117</v>
      </c>
      <c r="E2346">
        <v>3.811516937999524</v>
      </c>
      <c r="F2346">
        <v>0.003824700357125301</v>
      </c>
      <c r="G2346">
        <v>0.1123584300475129</v>
      </c>
      <c r="H2346">
        <v>0.02246996493671967</v>
      </c>
      <c r="I2346">
        <v>0.9907648255553508</v>
      </c>
      <c r="J2346">
        <v>0.6171771148777423</v>
      </c>
    </row>
    <row r="2347" spans="1:10">
      <c r="A2347" s="2">
        <v>40114</v>
      </c>
      <c r="B2347">
        <v>1</v>
      </c>
      <c r="C2347">
        <v>0.02000000000000002</v>
      </c>
      <c r="D2347">
        <v>-0.06767002800898891</v>
      </c>
      <c r="E2347">
        <v>3.811516937999524</v>
      </c>
      <c r="F2347">
        <v>0.003824700357125301</v>
      </c>
      <c r="G2347">
        <v>0.1123584300475129</v>
      </c>
      <c r="H2347">
        <v>0.02246996493671967</v>
      </c>
      <c r="I2347">
        <v>0.9323299719910111</v>
      </c>
      <c r="J2347">
        <v>0.6171771148777423</v>
      </c>
    </row>
    <row r="2348" spans="1:10">
      <c r="A2348" s="2">
        <v>40121</v>
      </c>
      <c r="B2348">
        <v>1</v>
      </c>
      <c r="C2348">
        <v>0.1299999999999999</v>
      </c>
      <c r="D2348">
        <v>0.05916941892889965</v>
      </c>
      <c r="E2348">
        <v>3.811516937999524</v>
      </c>
      <c r="F2348">
        <v>0.003824700357125301</v>
      </c>
      <c r="G2348">
        <v>0.1123584300475129</v>
      </c>
      <c r="H2348">
        <v>0.02246996493671967</v>
      </c>
      <c r="I2348">
        <v>1.0591694189289</v>
      </c>
      <c r="J2348">
        <v>0.6171771148777423</v>
      </c>
    </row>
    <row r="2349" spans="1:10">
      <c r="A2349" s="2">
        <v>40135</v>
      </c>
      <c r="B2349">
        <v>1</v>
      </c>
      <c r="C2349">
        <v>-0.21</v>
      </c>
      <c r="D2349">
        <v>0.02642724273995791</v>
      </c>
      <c r="E2349">
        <v>3.811516937999524</v>
      </c>
      <c r="F2349">
        <v>0.003824700357125301</v>
      </c>
      <c r="G2349">
        <v>0.1123584300475129</v>
      </c>
      <c r="H2349">
        <v>0.02246996493671967</v>
      </c>
      <c r="I2349">
        <v>1.026427242739958</v>
      </c>
      <c r="J2349">
        <v>0.6171771148777423</v>
      </c>
    </row>
    <row r="2350" spans="1:10">
      <c r="A2350" s="2">
        <v>40142</v>
      </c>
      <c r="B2350">
        <v>1</v>
      </c>
      <c r="C2350">
        <v>-0.08000000000000007</v>
      </c>
      <c r="D2350">
        <v>0.001298189904912666</v>
      </c>
      <c r="E2350">
        <v>3.811516937999524</v>
      </c>
      <c r="F2350">
        <v>0.003824700357125301</v>
      </c>
      <c r="G2350">
        <v>0.1123584300475129</v>
      </c>
      <c r="H2350">
        <v>0.02246996493671967</v>
      </c>
      <c r="I2350">
        <v>1.001298189904913</v>
      </c>
      <c r="J2350">
        <v>0.6171771148777423</v>
      </c>
    </row>
    <row r="2351" spans="1:10">
      <c r="A2351" s="2">
        <v>40149</v>
      </c>
      <c r="B2351">
        <v>1</v>
      </c>
      <c r="C2351">
        <v>0.04000000000000004</v>
      </c>
      <c r="D2351">
        <v>-0.01471575023579229</v>
      </c>
      <c r="E2351">
        <v>3.811516937999524</v>
      </c>
      <c r="F2351">
        <v>0.003824700357125301</v>
      </c>
      <c r="G2351">
        <v>0.1123584300475129</v>
      </c>
      <c r="H2351">
        <v>0.02246996493671967</v>
      </c>
      <c r="I2351">
        <v>0.9852842497642077</v>
      </c>
      <c r="J2351">
        <v>0.6171771148777423</v>
      </c>
    </row>
    <row r="2352" spans="1:10">
      <c r="A2352" s="2">
        <v>40156</v>
      </c>
      <c r="B2352">
        <v>1</v>
      </c>
      <c r="C2352">
        <v>0.1300000000000003</v>
      </c>
      <c r="D2352">
        <v>0.03760654165935877</v>
      </c>
      <c r="E2352">
        <v>3.811516937999524</v>
      </c>
      <c r="F2352">
        <v>0.003824700357125301</v>
      </c>
      <c r="G2352">
        <v>0.1123584300475129</v>
      </c>
      <c r="H2352">
        <v>0.02246996493671967</v>
      </c>
      <c r="I2352">
        <v>1.037606541659359</v>
      </c>
      <c r="J2352">
        <v>0.6171771148777423</v>
      </c>
    </row>
    <row r="2353" spans="1:10">
      <c r="A2353" s="2">
        <v>40163</v>
      </c>
      <c r="B2353">
        <v>1</v>
      </c>
      <c r="C2353">
        <v>0.1599999999999997</v>
      </c>
      <c r="D2353">
        <v>0.008696604307083775</v>
      </c>
      <c r="E2353">
        <v>3.811516937999524</v>
      </c>
      <c r="F2353">
        <v>0.003824700357125301</v>
      </c>
      <c r="G2353">
        <v>0.1123584300475129</v>
      </c>
      <c r="H2353">
        <v>0.02246996493671967</v>
      </c>
      <c r="I2353">
        <v>1.008696604307084</v>
      </c>
      <c r="J2353">
        <v>0.6171771148777423</v>
      </c>
    </row>
    <row r="2354" spans="1:10">
      <c r="A2354" s="2">
        <v>40170</v>
      </c>
      <c r="B2354">
        <v>1</v>
      </c>
      <c r="C2354">
        <v>0.1600000000000001</v>
      </c>
      <c r="D2354">
        <v>0.006193343016308624</v>
      </c>
      <c r="E2354">
        <v>3.811516937999524</v>
      </c>
      <c r="F2354">
        <v>0.003824700357125301</v>
      </c>
      <c r="G2354">
        <v>0.1123584300475129</v>
      </c>
      <c r="H2354">
        <v>0.02246996493671967</v>
      </c>
      <c r="I2354">
        <v>1.006193343016309</v>
      </c>
      <c r="J2354">
        <v>0.6171771148777423</v>
      </c>
    </row>
    <row r="2355" spans="1:10">
      <c r="A2355" s="2">
        <v>40177</v>
      </c>
      <c r="B2355">
        <v>1</v>
      </c>
      <c r="C2355">
        <v>0.0299999999999998</v>
      </c>
      <c r="D2355">
        <v>-0.001276385021764179</v>
      </c>
      <c r="E2355">
        <v>3.811516937999524</v>
      </c>
      <c r="F2355">
        <v>0.003824700357125301</v>
      </c>
      <c r="G2355">
        <v>0.1123584300475129</v>
      </c>
      <c r="H2355">
        <v>0.02246996493671967</v>
      </c>
      <c r="I2355">
        <v>0.9987236149782358</v>
      </c>
      <c r="J2355">
        <v>0.6171771148777423</v>
      </c>
    </row>
    <row r="2356" spans="1:10">
      <c r="A2356" s="2">
        <v>40184</v>
      </c>
      <c r="B2356">
        <v>1</v>
      </c>
      <c r="C2356">
        <v>0.05000000000000027</v>
      </c>
      <c r="D2356">
        <v>-0.01090530294301236</v>
      </c>
      <c r="E2356">
        <v>1.812678315220812</v>
      </c>
      <c r="F2356">
        <v>0.03046122126952004</v>
      </c>
      <c r="G2356">
        <v>0.009745877468488338</v>
      </c>
      <c r="H2356">
        <v>0.06804061574087128</v>
      </c>
      <c r="I2356">
        <v>0.9890946970569876</v>
      </c>
      <c r="J2356">
        <v>0.8371458387472956</v>
      </c>
    </row>
    <row r="2357" spans="1:10">
      <c r="A2357" s="2">
        <v>40191</v>
      </c>
      <c r="B2357">
        <v>1</v>
      </c>
      <c r="C2357">
        <v>-0.05000000000000027</v>
      </c>
      <c r="D2357">
        <v>-0.0179300820884271</v>
      </c>
      <c r="E2357">
        <v>1.812678315220812</v>
      </c>
      <c r="F2357">
        <v>0.03046122126952004</v>
      </c>
      <c r="G2357">
        <v>0.009745877468488338</v>
      </c>
      <c r="H2357">
        <v>0.06804061574087128</v>
      </c>
      <c r="I2357">
        <v>0.9820699179115729</v>
      </c>
      <c r="J2357">
        <v>0.8371458387472956</v>
      </c>
    </row>
    <row r="2358" spans="1:10">
      <c r="A2358" s="2">
        <v>40198</v>
      </c>
      <c r="B2358">
        <v>1</v>
      </c>
      <c r="C2358">
        <v>-0.1199999999999997</v>
      </c>
      <c r="D2358">
        <v>0.006428391113308465</v>
      </c>
      <c r="E2358">
        <v>1.812678315220812</v>
      </c>
      <c r="F2358">
        <v>0.03046122126952004</v>
      </c>
      <c r="G2358">
        <v>0.009745877468488338</v>
      </c>
      <c r="H2358">
        <v>0.06804061574087128</v>
      </c>
      <c r="I2358">
        <v>1.006428391113309</v>
      </c>
      <c r="J2358">
        <v>0.8371458387472956</v>
      </c>
    </row>
    <row r="2359" spans="1:10">
      <c r="A2359" s="2">
        <v>40205</v>
      </c>
      <c r="B2359">
        <v>1</v>
      </c>
      <c r="C2359">
        <v>-0.02000000000000002</v>
      </c>
      <c r="D2359">
        <v>-0.03535414739200864</v>
      </c>
      <c r="E2359">
        <v>1.812678315220812</v>
      </c>
      <c r="F2359">
        <v>0.03046122126952004</v>
      </c>
      <c r="G2359">
        <v>0.009745877468488338</v>
      </c>
      <c r="H2359">
        <v>0.06804061574087128</v>
      </c>
      <c r="I2359">
        <v>0.9646458526079914</v>
      </c>
      <c r="J2359">
        <v>0.8371458387472956</v>
      </c>
    </row>
    <row r="2360" spans="1:10">
      <c r="A2360" s="2">
        <v>40212</v>
      </c>
      <c r="B2360">
        <v>1</v>
      </c>
      <c r="C2360">
        <v>0.06999999999999984</v>
      </c>
      <c r="D2360">
        <v>-0.00536981617971248</v>
      </c>
      <c r="E2360">
        <v>1.812678315220812</v>
      </c>
      <c r="F2360">
        <v>0.03046122126952004</v>
      </c>
      <c r="G2360">
        <v>0.009745877468488338</v>
      </c>
      <c r="H2360">
        <v>0.06804061574087128</v>
      </c>
      <c r="I2360">
        <v>0.9946301838202876</v>
      </c>
      <c r="J2360">
        <v>0.8371458387472956</v>
      </c>
    </row>
    <row r="2361" spans="1:10">
      <c r="A2361" s="2">
        <v>40219</v>
      </c>
      <c r="B2361">
        <v>1</v>
      </c>
      <c r="C2361">
        <v>-0.009999999999999787</v>
      </c>
      <c r="D2361">
        <v>-0.02791211923142081</v>
      </c>
      <c r="E2361">
        <v>1.812678315220812</v>
      </c>
      <c r="F2361">
        <v>0.03046122126952004</v>
      </c>
      <c r="G2361">
        <v>0.009745877468488338</v>
      </c>
      <c r="H2361">
        <v>0.06804061574087128</v>
      </c>
      <c r="I2361">
        <v>0.9720878807685792</v>
      </c>
      <c r="J2361">
        <v>0.8371458387472956</v>
      </c>
    </row>
    <row r="2362" spans="1:10">
      <c r="A2362" s="2">
        <v>40226</v>
      </c>
      <c r="B2362">
        <v>1</v>
      </c>
      <c r="C2362">
        <v>0.02000000000000002</v>
      </c>
      <c r="D2362">
        <v>0.04141688116689764</v>
      </c>
      <c r="E2362">
        <v>1.812678315220812</v>
      </c>
      <c r="F2362">
        <v>0.03046122126952004</v>
      </c>
      <c r="G2362">
        <v>0.009745877468488338</v>
      </c>
      <c r="H2362">
        <v>0.06804061574087128</v>
      </c>
      <c r="I2362">
        <v>1.041416881166898</v>
      </c>
      <c r="J2362">
        <v>0.8371458387472956</v>
      </c>
    </row>
    <row r="2363" spans="1:10">
      <c r="A2363" s="2">
        <v>40233</v>
      </c>
      <c r="B2363">
        <v>1</v>
      </c>
      <c r="C2363">
        <v>-0.04000000000000004</v>
      </c>
      <c r="D2363">
        <v>0.01406398670657942</v>
      </c>
      <c r="E2363">
        <v>1.812678315220812</v>
      </c>
      <c r="F2363">
        <v>0.03046122126952004</v>
      </c>
      <c r="G2363">
        <v>0.009745877468488338</v>
      </c>
      <c r="H2363">
        <v>0.06804061574087128</v>
      </c>
      <c r="I2363">
        <v>1.014063986706579</v>
      </c>
      <c r="J2363">
        <v>0.8371458387472956</v>
      </c>
    </row>
    <row r="2364" spans="1:10">
      <c r="A2364" s="2">
        <v>40240</v>
      </c>
      <c r="B2364">
        <v>1</v>
      </c>
      <c r="C2364">
        <v>-0.07000000000000028</v>
      </c>
      <c r="D2364">
        <v>0.04046161238391071</v>
      </c>
      <c r="E2364">
        <v>1.812678315220812</v>
      </c>
      <c r="F2364">
        <v>0.03046122126952004</v>
      </c>
      <c r="G2364">
        <v>0.009745877468488338</v>
      </c>
      <c r="H2364">
        <v>0.06804061574087128</v>
      </c>
      <c r="I2364">
        <v>1.040461612383911</v>
      </c>
      <c r="J2364">
        <v>0.8371458387472956</v>
      </c>
    </row>
    <row r="2365" spans="1:10">
      <c r="A2365" s="2">
        <v>40247</v>
      </c>
      <c r="B2365">
        <v>1</v>
      </c>
      <c r="C2365">
        <v>0.1000000000000001</v>
      </c>
      <c r="D2365">
        <v>0.02712671362310786</v>
      </c>
      <c r="E2365">
        <v>1.812678315220812</v>
      </c>
      <c r="F2365">
        <v>0.03046122126952004</v>
      </c>
      <c r="G2365">
        <v>0.009745877468488338</v>
      </c>
      <c r="H2365">
        <v>0.06804061574087128</v>
      </c>
      <c r="I2365">
        <v>1.027126713623108</v>
      </c>
      <c r="J2365">
        <v>0.8371458387472956</v>
      </c>
    </row>
    <row r="2366" spans="1:10">
      <c r="A2366" s="2">
        <v>40254</v>
      </c>
      <c r="B2366">
        <v>1</v>
      </c>
      <c r="C2366">
        <v>-0.08000000000000007</v>
      </c>
      <c r="D2366">
        <v>0.01914517678731219</v>
      </c>
      <c r="E2366">
        <v>1.812678315220812</v>
      </c>
      <c r="F2366">
        <v>0.03046122126952004</v>
      </c>
      <c r="G2366">
        <v>0.009745877468488338</v>
      </c>
      <c r="H2366">
        <v>0.06804061574087128</v>
      </c>
      <c r="I2366">
        <v>1.019145176787312</v>
      </c>
      <c r="J2366">
        <v>0.8371458387472956</v>
      </c>
    </row>
    <row r="2367" spans="1:10">
      <c r="A2367" s="2">
        <v>40261</v>
      </c>
      <c r="B2367">
        <v>1</v>
      </c>
      <c r="C2367">
        <v>0.1899999999999999</v>
      </c>
      <c r="D2367">
        <v>-0.0001197002537042878</v>
      </c>
      <c r="E2367">
        <v>1.812678315220812</v>
      </c>
      <c r="F2367">
        <v>0.03046122126952004</v>
      </c>
      <c r="G2367">
        <v>0.009745877468488338</v>
      </c>
      <c r="H2367">
        <v>0.06804061574087128</v>
      </c>
      <c r="I2367">
        <v>0.9998802997462957</v>
      </c>
      <c r="J2367">
        <v>0.8371458387472956</v>
      </c>
    </row>
    <row r="2368" spans="1:10">
      <c r="A2368" s="2">
        <v>40268</v>
      </c>
      <c r="B2368">
        <v>1</v>
      </c>
      <c r="C2368">
        <v>0</v>
      </c>
      <c r="D2368">
        <v>0.001263152363402349</v>
      </c>
      <c r="E2368">
        <v>1.812678315220812</v>
      </c>
      <c r="F2368">
        <v>0.03046122126952004</v>
      </c>
      <c r="G2368">
        <v>0.009745877468488338</v>
      </c>
      <c r="H2368">
        <v>0.06804061574087128</v>
      </c>
      <c r="I2368">
        <v>1.001263152363402</v>
      </c>
      <c r="J2368">
        <v>0.8371458387472956</v>
      </c>
    </row>
    <row r="2369" spans="1:10">
      <c r="A2369" s="2">
        <v>40275</v>
      </c>
      <c r="B2369">
        <v>1</v>
      </c>
      <c r="C2369">
        <v>0.05000000000000027</v>
      </c>
      <c r="D2369">
        <v>0.01299649416252923</v>
      </c>
      <c r="E2369">
        <v>1.812678315220812</v>
      </c>
      <c r="F2369">
        <v>0.03046122126952004</v>
      </c>
      <c r="G2369">
        <v>0.009745877468488338</v>
      </c>
      <c r="H2369">
        <v>0.06804061574087128</v>
      </c>
      <c r="I2369">
        <v>1.012996494162529</v>
      </c>
      <c r="J2369">
        <v>0.8371458387472956</v>
      </c>
    </row>
    <row r="2370" spans="1:10">
      <c r="A2370" s="2">
        <v>40282</v>
      </c>
      <c r="B2370">
        <v>1</v>
      </c>
      <c r="C2370">
        <v>-0.01000000000000023</v>
      </c>
      <c r="D2370">
        <v>-0.03443715241497712</v>
      </c>
      <c r="E2370">
        <v>1.812678315220812</v>
      </c>
      <c r="F2370">
        <v>0.03046122126952004</v>
      </c>
      <c r="G2370">
        <v>0.009745877468488338</v>
      </c>
      <c r="H2370">
        <v>0.06804061574087128</v>
      </c>
      <c r="I2370">
        <v>0.9655628475850229</v>
      </c>
      <c r="J2370">
        <v>0.8371458387472956</v>
      </c>
    </row>
    <row r="2371" spans="1:10">
      <c r="A2371" s="2">
        <v>40289</v>
      </c>
      <c r="B2371">
        <v>1</v>
      </c>
      <c r="C2371">
        <v>-0.1099999999999999</v>
      </c>
      <c r="D2371">
        <v>-0.009424671197566382</v>
      </c>
      <c r="E2371">
        <v>1.812678315220812</v>
      </c>
      <c r="F2371">
        <v>0.03046122126952004</v>
      </c>
      <c r="G2371">
        <v>0.009745877468488338</v>
      </c>
      <c r="H2371">
        <v>0.06804061574087128</v>
      </c>
      <c r="I2371">
        <v>0.9905753288024336</v>
      </c>
      <c r="J2371">
        <v>0.8371458387472956</v>
      </c>
    </row>
    <row r="2372" spans="1:10">
      <c r="A2372" s="2">
        <v>40296</v>
      </c>
      <c r="B2372">
        <v>1</v>
      </c>
      <c r="C2372">
        <v>0.0299999999999998</v>
      </c>
      <c r="D2372">
        <v>-0.01739513787241805</v>
      </c>
      <c r="E2372">
        <v>1.812678315220812</v>
      </c>
      <c r="F2372">
        <v>0.03046122126952004</v>
      </c>
      <c r="G2372">
        <v>0.009745877468488338</v>
      </c>
      <c r="H2372">
        <v>0.06804061574087128</v>
      </c>
      <c r="I2372">
        <v>0.9826048621275819</v>
      </c>
      <c r="J2372">
        <v>0.8371458387472956</v>
      </c>
    </row>
    <row r="2373" spans="1:10">
      <c r="A2373" s="2">
        <v>40303</v>
      </c>
      <c r="B2373">
        <v>1</v>
      </c>
      <c r="C2373">
        <v>-0.2199999999999998</v>
      </c>
      <c r="D2373">
        <v>-0.003481690792143225</v>
      </c>
      <c r="E2373">
        <v>1.812678315220812</v>
      </c>
      <c r="F2373">
        <v>0.03046122126952004</v>
      </c>
      <c r="G2373">
        <v>0.009745877468488338</v>
      </c>
      <c r="H2373">
        <v>0.06804061574087128</v>
      </c>
      <c r="I2373">
        <v>0.9965183092078568</v>
      </c>
      <c r="J2373">
        <v>0.8371458387472956</v>
      </c>
    </row>
    <row r="2374" spans="1:10">
      <c r="A2374" s="2">
        <v>40310</v>
      </c>
      <c r="B2374">
        <v>1</v>
      </c>
      <c r="C2374">
        <v>-0.02000000000000002</v>
      </c>
      <c r="D2374">
        <v>0.004993086595338449</v>
      </c>
      <c r="E2374">
        <v>1.812678315220812</v>
      </c>
      <c r="F2374">
        <v>0.03046122126952004</v>
      </c>
      <c r="G2374">
        <v>0.009745877468488338</v>
      </c>
      <c r="H2374">
        <v>0.06804061574087128</v>
      </c>
      <c r="I2374">
        <v>1.004993086595338</v>
      </c>
      <c r="J2374">
        <v>0.8371458387472956</v>
      </c>
    </row>
    <row r="2375" spans="1:10">
      <c r="A2375" s="2">
        <v>40317</v>
      </c>
      <c r="B2375">
        <v>1</v>
      </c>
      <c r="C2375">
        <v>-0.2000000000000002</v>
      </c>
      <c r="D2375">
        <v>-0.03912651995050715</v>
      </c>
      <c r="E2375">
        <v>1.812678315220812</v>
      </c>
      <c r="F2375">
        <v>0.03046122126952004</v>
      </c>
      <c r="G2375">
        <v>0.009745877468488338</v>
      </c>
      <c r="H2375">
        <v>0.06804061574087128</v>
      </c>
      <c r="I2375">
        <v>0.9608734800494928</v>
      </c>
      <c r="J2375">
        <v>0.8371458387472956</v>
      </c>
    </row>
    <row r="2376" spans="1:10">
      <c r="A2376" s="2">
        <v>40324</v>
      </c>
      <c r="B2376">
        <v>1</v>
      </c>
      <c r="C2376">
        <v>-0.1499999999999999</v>
      </c>
      <c r="D2376">
        <v>-0.04999569080150111</v>
      </c>
      <c r="E2376">
        <v>1.812678315220812</v>
      </c>
      <c r="F2376">
        <v>0.03046122126952004</v>
      </c>
      <c r="G2376">
        <v>0.009745877468488338</v>
      </c>
      <c r="H2376">
        <v>0.06804061574087128</v>
      </c>
      <c r="I2376">
        <v>0.9500043091984989</v>
      </c>
      <c r="J2376">
        <v>0.8371458387472956</v>
      </c>
    </row>
    <row r="2377" spans="1:10">
      <c r="A2377" s="2">
        <v>40331</v>
      </c>
      <c r="B2377">
        <v>1</v>
      </c>
      <c r="C2377">
        <v>0.1400000000000001</v>
      </c>
      <c r="D2377">
        <v>0.006175143386036201</v>
      </c>
      <c r="E2377">
        <v>1.812678315220812</v>
      </c>
      <c r="F2377">
        <v>0.03046122126952004</v>
      </c>
      <c r="G2377">
        <v>0.009745877468488338</v>
      </c>
      <c r="H2377">
        <v>0.06804061574087128</v>
      </c>
      <c r="I2377">
        <v>1.006175143386036</v>
      </c>
      <c r="J2377">
        <v>0.8371458387472956</v>
      </c>
    </row>
    <row r="2378" spans="1:10">
      <c r="A2378" s="2">
        <v>40338</v>
      </c>
      <c r="B2378">
        <v>1</v>
      </c>
      <c r="C2378">
        <v>-0.1499999999999999</v>
      </c>
      <c r="D2378">
        <v>-0.04376277284179989</v>
      </c>
      <c r="E2378">
        <v>1.812678315220812</v>
      </c>
      <c r="F2378">
        <v>0.03046122126952004</v>
      </c>
      <c r="G2378">
        <v>0.009745877468488338</v>
      </c>
      <c r="H2378">
        <v>0.06804061574087128</v>
      </c>
      <c r="I2378">
        <v>0.9562372271582001</v>
      </c>
      <c r="J2378">
        <v>0.8371458387472956</v>
      </c>
    </row>
    <row r="2379" spans="1:10">
      <c r="A2379" s="2">
        <v>40345</v>
      </c>
      <c r="B2379">
        <v>1</v>
      </c>
      <c r="C2379">
        <v>0.06999999999999984</v>
      </c>
      <c r="D2379">
        <v>0.06241275557826979</v>
      </c>
      <c r="E2379">
        <v>1.812678315220812</v>
      </c>
      <c r="F2379">
        <v>0.03046122126952004</v>
      </c>
      <c r="G2379">
        <v>0.009745877468488338</v>
      </c>
      <c r="H2379">
        <v>0.06804061574087128</v>
      </c>
      <c r="I2379">
        <v>1.06241275557827</v>
      </c>
      <c r="J2379">
        <v>0.8371458387472956</v>
      </c>
    </row>
    <row r="2380" spans="1:10">
      <c r="A2380" s="2">
        <v>40352</v>
      </c>
      <c r="B2380">
        <v>1</v>
      </c>
      <c r="C2380">
        <v>-0.1400000000000001</v>
      </c>
      <c r="D2380">
        <v>-0.009702089299103728</v>
      </c>
      <c r="E2380">
        <v>1.812678315220812</v>
      </c>
      <c r="F2380">
        <v>0.03046122126952004</v>
      </c>
      <c r="G2380">
        <v>0.009745877468488338</v>
      </c>
      <c r="H2380">
        <v>0.06804061574087128</v>
      </c>
      <c r="I2380">
        <v>0.9902979107008962</v>
      </c>
      <c r="J2380">
        <v>0.8371458387472956</v>
      </c>
    </row>
    <row r="2381" spans="1:10">
      <c r="A2381" s="2">
        <v>40359</v>
      </c>
      <c r="B2381">
        <v>1</v>
      </c>
      <c r="C2381">
        <v>-0.1599999999999997</v>
      </c>
      <c r="D2381">
        <v>-0.0184864372070947</v>
      </c>
      <c r="E2381">
        <v>1.812678315220812</v>
      </c>
      <c r="F2381">
        <v>0.03046122126952004</v>
      </c>
      <c r="G2381">
        <v>0.009745877468488338</v>
      </c>
      <c r="H2381">
        <v>0.06804061574087128</v>
      </c>
      <c r="I2381">
        <v>0.9815135627929052</v>
      </c>
      <c r="J2381">
        <v>0.8371458387472956</v>
      </c>
    </row>
    <row r="2382" spans="1:10">
      <c r="A2382" s="2">
        <v>40366</v>
      </c>
      <c r="B2382">
        <v>1</v>
      </c>
      <c r="C2382">
        <v>0.0299999999999998</v>
      </c>
      <c r="D2382">
        <v>0.02294649047908537</v>
      </c>
      <c r="E2382">
        <v>1.812678315220812</v>
      </c>
      <c r="F2382">
        <v>0.03046122126952004</v>
      </c>
      <c r="G2382">
        <v>0.009745877468488338</v>
      </c>
      <c r="H2382">
        <v>0.06804061574087128</v>
      </c>
      <c r="I2382">
        <v>1.022946490479085</v>
      </c>
      <c r="J2382">
        <v>0.8371458387472956</v>
      </c>
    </row>
    <row r="2383" spans="1:10">
      <c r="A2383" s="2">
        <v>40373</v>
      </c>
      <c r="B2383">
        <v>1</v>
      </c>
      <c r="C2383">
        <v>0.06999999999999984</v>
      </c>
      <c r="D2383">
        <v>0.02329506020515234</v>
      </c>
      <c r="E2383">
        <v>1.812678315220812</v>
      </c>
      <c r="F2383">
        <v>0.03046122126952004</v>
      </c>
      <c r="G2383">
        <v>0.009745877468488338</v>
      </c>
      <c r="H2383">
        <v>0.06804061574087128</v>
      </c>
      <c r="I2383">
        <v>1.023295060205152</v>
      </c>
      <c r="J2383">
        <v>0.8371458387472956</v>
      </c>
    </row>
    <row r="2384" spans="1:10">
      <c r="A2384" s="2">
        <v>40380</v>
      </c>
      <c r="B2384">
        <v>1</v>
      </c>
      <c r="C2384">
        <v>-0.1699999999999999</v>
      </c>
      <c r="D2384">
        <v>-0.01931601084819957</v>
      </c>
      <c r="E2384">
        <v>1.812678315220812</v>
      </c>
      <c r="F2384">
        <v>0.03046122126952004</v>
      </c>
      <c r="G2384">
        <v>0.009745877468488338</v>
      </c>
      <c r="H2384">
        <v>0.06804061574087128</v>
      </c>
      <c r="I2384">
        <v>0.9806839891518004</v>
      </c>
      <c r="J2384">
        <v>0.8371458387472956</v>
      </c>
    </row>
    <row r="2385" spans="1:10">
      <c r="A2385" s="2">
        <v>40387</v>
      </c>
      <c r="B2385">
        <v>1</v>
      </c>
      <c r="C2385">
        <v>0.1299999999999999</v>
      </c>
      <c r="D2385">
        <v>0.03219737857122421</v>
      </c>
      <c r="E2385">
        <v>1.812678315220812</v>
      </c>
      <c r="F2385">
        <v>0.03046122126952004</v>
      </c>
      <c r="G2385">
        <v>0.009745877468488338</v>
      </c>
      <c r="H2385">
        <v>0.06804061574087128</v>
      </c>
      <c r="I2385">
        <v>1.032197378571224</v>
      </c>
      <c r="J2385">
        <v>0.8371458387472956</v>
      </c>
    </row>
    <row r="2386" spans="1:10">
      <c r="A2386" s="2">
        <v>40394</v>
      </c>
      <c r="B2386">
        <v>1</v>
      </c>
      <c r="C2386">
        <v>-0.04999999999999982</v>
      </c>
      <c r="D2386">
        <v>0.001564212500231513</v>
      </c>
      <c r="E2386">
        <v>1.812678315220812</v>
      </c>
      <c r="F2386">
        <v>0.03046122126952004</v>
      </c>
      <c r="G2386">
        <v>0.009745877468488338</v>
      </c>
      <c r="H2386">
        <v>0.06804061574087128</v>
      </c>
      <c r="I2386">
        <v>1.001564212500232</v>
      </c>
      <c r="J2386">
        <v>0.8371458387472956</v>
      </c>
    </row>
    <row r="2387" spans="1:10">
      <c r="A2387" s="2">
        <v>40401</v>
      </c>
      <c r="B2387">
        <v>1</v>
      </c>
      <c r="C2387">
        <v>-0.2599999999999998</v>
      </c>
      <c r="D2387">
        <v>-0.0200610574762022</v>
      </c>
      <c r="E2387">
        <v>1.812678315220812</v>
      </c>
      <c r="F2387">
        <v>0.03046122126952004</v>
      </c>
      <c r="G2387">
        <v>0.009745877468488338</v>
      </c>
      <c r="H2387">
        <v>0.06804061574087128</v>
      </c>
      <c r="I2387">
        <v>0.9799389425237978</v>
      </c>
      <c r="J2387">
        <v>0.8371458387472956</v>
      </c>
    </row>
    <row r="2388" spans="1:10">
      <c r="A2388" s="2">
        <v>40408</v>
      </c>
      <c r="B2388">
        <v>1</v>
      </c>
      <c r="C2388">
        <v>-0.08000000000000007</v>
      </c>
      <c r="D2388">
        <v>0.01433073735084263</v>
      </c>
      <c r="E2388">
        <v>1.812678315220812</v>
      </c>
      <c r="F2388">
        <v>0.03046122126952004</v>
      </c>
      <c r="G2388">
        <v>0.009745877468488338</v>
      </c>
      <c r="H2388">
        <v>0.06804061574087128</v>
      </c>
      <c r="I2388">
        <v>1.014330737350843</v>
      </c>
      <c r="J2388">
        <v>0.8371458387472956</v>
      </c>
    </row>
    <row r="2389" spans="1:10">
      <c r="A2389" s="2">
        <v>40415</v>
      </c>
      <c r="B2389">
        <v>1</v>
      </c>
      <c r="C2389">
        <v>-0.1000000000000001</v>
      </c>
      <c r="D2389">
        <v>-0.01894714876844451</v>
      </c>
      <c r="E2389">
        <v>1.812678315220812</v>
      </c>
      <c r="F2389">
        <v>0.03046122126952004</v>
      </c>
      <c r="G2389">
        <v>0.009745877468488338</v>
      </c>
      <c r="H2389">
        <v>0.06804061574087128</v>
      </c>
      <c r="I2389">
        <v>0.9810528512315555</v>
      </c>
      <c r="J2389">
        <v>0.8371458387472956</v>
      </c>
    </row>
    <row r="2390" spans="1:10">
      <c r="A2390" s="2">
        <v>40422</v>
      </c>
      <c r="B2390">
        <v>1</v>
      </c>
      <c r="C2390">
        <v>0.04000000000000004</v>
      </c>
      <c r="D2390">
        <v>0.008780241083068976</v>
      </c>
      <c r="E2390">
        <v>1.812678315220812</v>
      </c>
      <c r="F2390">
        <v>0.03046122126952004</v>
      </c>
      <c r="G2390">
        <v>0.009745877468488338</v>
      </c>
      <c r="H2390">
        <v>0.06804061574087128</v>
      </c>
      <c r="I2390">
        <v>1.008780241083069</v>
      </c>
      <c r="J2390">
        <v>0.8371458387472956</v>
      </c>
    </row>
    <row r="2391" spans="1:10">
      <c r="A2391" s="2">
        <v>40429</v>
      </c>
      <c r="B2391">
        <v>1</v>
      </c>
      <c r="C2391">
        <v>0.08000000000000007</v>
      </c>
      <c r="D2391">
        <v>0.02687717501189167</v>
      </c>
      <c r="E2391">
        <v>1.812678315220812</v>
      </c>
      <c r="F2391">
        <v>0.03046122126952004</v>
      </c>
      <c r="G2391">
        <v>0.009745877468488338</v>
      </c>
      <c r="H2391">
        <v>0.06804061574087128</v>
      </c>
      <c r="I2391">
        <v>1.026877175011892</v>
      </c>
      <c r="J2391">
        <v>0.8371458387472956</v>
      </c>
    </row>
    <row r="2392" spans="1:10">
      <c r="A2392" s="2">
        <v>40436</v>
      </c>
      <c r="B2392">
        <v>1</v>
      </c>
      <c r="C2392">
        <v>0.08000000000000007</v>
      </c>
      <c r="D2392">
        <v>0.05756913415083076</v>
      </c>
      <c r="E2392">
        <v>1.812678315220812</v>
      </c>
      <c r="F2392">
        <v>0.03046122126952004</v>
      </c>
      <c r="G2392">
        <v>0.009745877468488338</v>
      </c>
      <c r="H2392">
        <v>0.06804061574087128</v>
      </c>
      <c r="I2392">
        <v>1.057569134150831</v>
      </c>
      <c r="J2392">
        <v>0.8371458387472956</v>
      </c>
    </row>
    <row r="2393" spans="1:10">
      <c r="A2393" s="2">
        <v>40443</v>
      </c>
      <c r="B2393">
        <v>1</v>
      </c>
      <c r="C2393">
        <v>-0.1800000000000002</v>
      </c>
      <c r="D2393">
        <v>0.01891533659878394</v>
      </c>
      <c r="E2393">
        <v>1.812678315220812</v>
      </c>
      <c r="F2393">
        <v>0.03046122126952004</v>
      </c>
      <c r="G2393">
        <v>0.009745877468488338</v>
      </c>
      <c r="H2393">
        <v>0.06804061574087128</v>
      </c>
      <c r="I2393">
        <v>1.018915336598784</v>
      </c>
      <c r="J2393">
        <v>0.8371458387472956</v>
      </c>
    </row>
    <row r="2394" spans="1:10">
      <c r="A2394" s="2">
        <v>40450</v>
      </c>
      <c r="B2394">
        <v>1</v>
      </c>
      <c r="C2394">
        <v>-0.04000000000000004</v>
      </c>
      <c r="D2394">
        <v>0.01050061586706076</v>
      </c>
      <c r="E2394">
        <v>1.812678315220812</v>
      </c>
      <c r="F2394">
        <v>0.03046122126952004</v>
      </c>
      <c r="G2394">
        <v>0.009745877468488338</v>
      </c>
      <c r="H2394">
        <v>0.06804061574087128</v>
      </c>
      <c r="I2394">
        <v>1.010500615867061</v>
      </c>
      <c r="J2394">
        <v>0.8371458387472956</v>
      </c>
    </row>
    <row r="2395" spans="1:10">
      <c r="A2395" s="2">
        <v>40457</v>
      </c>
      <c r="B2395">
        <v>1</v>
      </c>
      <c r="C2395">
        <v>-0.1099999999999999</v>
      </c>
      <c r="D2395">
        <v>0.01529002835995791</v>
      </c>
      <c r="E2395">
        <v>1.812678315220812</v>
      </c>
      <c r="F2395">
        <v>0.03046122126952004</v>
      </c>
      <c r="G2395">
        <v>0.009745877468488338</v>
      </c>
      <c r="H2395">
        <v>0.06804061574087128</v>
      </c>
      <c r="I2395">
        <v>1.015290028359958</v>
      </c>
      <c r="J2395">
        <v>0.8371458387472956</v>
      </c>
    </row>
    <row r="2396" spans="1:10">
      <c r="A2396" s="2">
        <v>40464</v>
      </c>
      <c r="B2396">
        <v>1</v>
      </c>
      <c r="C2396">
        <v>0.04999999999999982</v>
      </c>
      <c r="D2396">
        <v>0.02409870154134767</v>
      </c>
      <c r="E2396">
        <v>1.812678315220812</v>
      </c>
      <c r="F2396">
        <v>0.03046122126952004</v>
      </c>
      <c r="G2396">
        <v>0.009745877468488338</v>
      </c>
      <c r="H2396">
        <v>0.06804061574087128</v>
      </c>
      <c r="I2396">
        <v>1.024098701541348</v>
      </c>
      <c r="J2396">
        <v>0.8371458387472956</v>
      </c>
    </row>
    <row r="2397" spans="1:10">
      <c r="A2397" s="2">
        <v>40471</v>
      </c>
      <c r="B2397">
        <v>1</v>
      </c>
      <c r="C2397">
        <v>0.04999999999999982</v>
      </c>
      <c r="D2397">
        <v>0.001698836009091029</v>
      </c>
      <c r="E2397">
        <v>1.812678315220812</v>
      </c>
      <c r="F2397">
        <v>0.03046122126952004</v>
      </c>
      <c r="G2397">
        <v>0.009745877468488338</v>
      </c>
      <c r="H2397">
        <v>0.06804061574087128</v>
      </c>
      <c r="I2397">
        <v>1.001698836009091</v>
      </c>
      <c r="J2397">
        <v>0.8371458387472956</v>
      </c>
    </row>
    <row r="2398" spans="1:10">
      <c r="A2398" s="2">
        <v>40478</v>
      </c>
      <c r="B2398">
        <v>1</v>
      </c>
      <c r="C2398">
        <v>0.2400000000000002</v>
      </c>
      <c r="D2398">
        <v>0.001352598323675163</v>
      </c>
      <c r="E2398">
        <v>1.812678315220812</v>
      </c>
      <c r="F2398">
        <v>0.03046122126952004</v>
      </c>
      <c r="G2398">
        <v>0.009745877468488338</v>
      </c>
      <c r="H2398">
        <v>0.06804061574087128</v>
      </c>
      <c r="I2398">
        <v>1.001352598323675</v>
      </c>
      <c r="J2398">
        <v>0.8371458387472956</v>
      </c>
    </row>
    <row r="2399" spans="1:10">
      <c r="A2399" s="2">
        <v>40485</v>
      </c>
      <c r="B2399">
        <v>1</v>
      </c>
      <c r="C2399">
        <v>-0.08000000000000007</v>
      </c>
      <c r="D2399">
        <v>0.003549357291883201</v>
      </c>
      <c r="E2399">
        <v>1.812678315220812</v>
      </c>
      <c r="F2399">
        <v>0.03046122126952004</v>
      </c>
      <c r="G2399">
        <v>0.009745877468488338</v>
      </c>
      <c r="H2399">
        <v>0.06804061574087128</v>
      </c>
      <c r="I2399">
        <v>1.003549357291883</v>
      </c>
      <c r="J2399">
        <v>0.8371458387472956</v>
      </c>
    </row>
    <row r="2400" spans="1:10">
      <c r="A2400" s="2">
        <v>40492</v>
      </c>
      <c r="B2400">
        <v>1</v>
      </c>
      <c r="C2400">
        <v>-0.02000000000000002</v>
      </c>
      <c r="D2400">
        <v>-0.006727350204942552</v>
      </c>
      <c r="E2400">
        <v>1.812678315220812</v>
      </c>
      <c r="F2400">
        <v>0.03046122126952004</v>
      </c>
      <c r="G2400">
        <v>0.009745877468488338</v>
      </c>
      <c r="H2400">
        <v>0.06804061574087128</v>
      </c>
      <c r="I2400">
        <v>0.9932726497950575</v>
      </c>
      <c r="J2400">
        <v>0.8371458387472956</v>
      </c>
    </row>
    <row r="2401" spans="1:10">
      <c r="A2401" s="2">
        <v>40499</v>
      </c>
      <c r="B2401">
        <v>1</v>
      </c>
      <c r="C2401">
        <v>0.2400000000000002</v>
      </c>
      <c r="D2401">
        <v>-0.02297019053677958</v>
      </c>
      <c r="E2401">
        <v>1.812678315220812</v>
      </c>
      <c r="F2401">
        <v>0.03046122126952004</v>
      </c>
      <c r="G2401">
        <v>0.009745877468488338</v>
      </c>
      <c r="H2401">
        <v>0.06804061574087128</v>
      </c>
      <c r="I2401">
        <v>0.9770298094632204</v>
      </c>
      <c r="J2401">
        <v>0.8371458387472956</v>
      </c>
    </row>
    <row r="2402" spans="1:10">
      <c r="A2402" s="2">
        <v>40506</v>
      </c>
      <c r="B2402">
        <v>1</v>
      </c>
      <c r="C2402">
        <v>0.04000000000000004</v>
      </c>
      <c r="D2402">
        <v>0.03505904176743675</v>
      </c>
      <c r="E2402">
        <v>1.812678315220812</v>
      </c>
      <c r="F2402">
        <v>0.03046122126952004</v>
      </c>
      <c r="G2402">
        <v>0.009745877468488338</v>
      </c>
      <c r="H2402">
        <v>0.06804061574087128</v>
      </c>
      <c r="I2402">
        <v>1.035059041767437</v>
      </c>
      <c r="J2402">
        <v>0.8371458387472956</v>
      </c>
    </row>
    <row r="2403" spans="1:10">
      <c r="A2403" s="2">
        <v>40513</v>
      </c>
      <c r="B2403">
        <v>1</v>
      </c>
      <c r="C2403">
        <v>0.04000000000000004</v>
      </c>
      <c r="D2403">
        <v>-0.008070529349010435</v>
      </c>
      <c r="E2403">
        <v>1.812678315220812</v>
      </c>
      <c r="F2403">
        <v>0.03046122126952004</v>
      </c>
      <c r="G2403">
        <v>0.009745877468488338</v>
      </c>
      <c r="H2403">
        <v>0.06804061574087128</v>
      </c>
      <c r="I2403">
        <v>0.9919294706509896</v>
      </c>
      <c r="J2403">
        <v>0.8371458387472956</v>
      </c>
    </row>
    <row r="2404" spans="1:10">
      <c r="A2404" s="2">
        <v>40520</v>
      </c>
      <c r="B2404">
        <v>1</v>
      </c>
      <c r="C2404">
        <v>0.2899999999999996</v>
      </c>
      <c r="D2404">
        <v>0.006981662282143325</v>
      </c>
      <c r="E2404">
        <v>1.812678315220812</v>
      </c>
      <c r="F2404">
        <v>0.03046122126952004</v>
      </c>
      <c r="G2404">
        <v>0.009745877468488338</v>
      </c>
      <c r="H2404">
        <v>0.06804061574087128</v>
      </c>
      <c r="I2404">
        <v>1.006981662282143</v>
      </c>
      <c r="J2404">
        <v>0.8371458387472956</v>
      </c>
    </row>
    <row r="2405" spans="1:10">
      <c r="A2405" s="2">
        <v>40527</v>
      </c>
      <c r="B2405">
        <v>1</v>
      </c>
      <c r="C2405">
        <v>0.27</v>
      </c>
      <c r="D2405">
        <v>0.02319424635146847</v>
      </c>
      <c r="E2405">
        <v>1.812678315220812</v>
      </c>
      <c r="F2405">
        <v>0.03046122126952004</v>
      </c>
      <c r="G2405">
        <v>0.009745877468488338</v>
      </c>
      <c r="H2405">
        <v>0.06804061574087128</v>
      </c>
      <c r="I2405">
        <v>1.023194246351468</v>
      </c>
      <c r="J2405">
        <v>0.8371458387472956</v>
      </c>
    </row>
    <row r="2406" spans="1:10">
      <c r="A2406" s="2">
        <v>40534</v>
      </c>
      <c r="B2406">
        <v>1</v>
      </c>
      <c r="C2406">
        <v>-0.1699999999999999</v>
      </c>
      <c r="D2406">
        <v>0.005290251652169412</v>
      </c>
      <c r="E2406">
        <v>1.812678315220812</v>
      </c>
      <c r="F2406">
        <v>0.03046122126952004</v>
      </c>
      <c r="G2406">
        <v>0.009745877468488338</v>
      </c>
      <c r="H2406">
        <v>0.06804061574087128</v>
      </c>
      <c r="I2406">
        <v>1.005290251652169</v>
      </c>
      <c r="J2406">
        <v>0.8371458387472956</v>
      </c>
    </row>
    <row r="2407" spans="1:10">
      <c r="A2407" s="2">
        <v>40541</v>
      </c>
      <c r="B2407">
        <v>1</v>
      </c>
      <c r="C2407">
        <v>-0.009999999999999787</v>
      </c>
      <c r="D2407">
        <v>-0.005186243527911693</v>
      </c>
      <c r="E2407">
        <v>1.812678315220812</v>
      </c>
      <c r="F2407">
        <v>0.03046122126952004</v>
      </c>
      <c r="G2407">
        <v>0.009745877468488338</v>
      </c>
      <c r="H2407">
        <v>0.06804061574087128</v>
      </c>
      <c r="I2407">
        <v>0.9948137564720884</v>
      </c>
      <c r="J2407">
        <v>0.8371458387472956</v>
      </c>
    </row>
    <row r="2408" spans="1:10">
      <c r="A2408" s="2">
        <v>40548</v>
      </c>
      <c r="B2408">
        <v>1</v>
      </c>
      <c r="C2408">
        <v>0.1499999999999999</v>
      </c>
      <c r="D2408">
        <v>0.02009514701016715</v>
      </c>
      <c r="E2408">
        <v>3.475214669876626</v>
      </c>
      <c r="F2408">
        <v>0.01231252582282324</v>
      </c>
      <c r="G2408">
        <v>0.009033894720306555</v>
      </c>
      <c r="H2408">
        <v>0.190300165452204</v>
      </c>
      <c r="I2408">
        <v>1.020095147010167</v>
      </c>
      <c r="J2408">
        <v>0.6699715871418871</v>
      </c>
    </row>
    <row r="2409" spans="1:10">
      <c r="A2409" s="2">
        <v>40555</v>
      </c>
      <c r="B2409">
        <v>1</v>
      </c>
      <c r="C2409">
        <v>-0.1000000000000001</v>
      </c>
      <c r="D2409">
        <v>0.01621618576214809</v>
      </c>
      <c r="E2409">
        <v>3.475214669876626</v>
      </c>
      <c r="F2409">
        <v>0.01231252582282324</v>
      </c>
      <c r="G2409">
        <v>0.009033894720306555</v>
      </c>
      <c r="H2409">
        <v>0.190300165452204</v>
      </c>
      <c r="I2409">
        <v>1.016216185762148</v>
      </c>
      <c r="J2409">
        <v>0.6699715871418871</v>
      </c>
    </row>
    <row r="2410" spans="1:10">
      <c r="A2410" s="2">
        <v>40562</v>
      </c>
      <c r="B2410">
        <v>1</v>
      </c>
      <c r="C2410">
        <v>-0.0299999999999998</v>
      </c>
      <c r="D2410">
        <v>-0.0116485156516242</v>
      </c>
      <c r="E2410">
        <v>3.475214669876626</v>
      </c>
      <c r="F2410">
        <v>0.01231252582282324</v>
      </c>
      <c r="G2410">
        <v>0.009033894720306555</v>
      </c>
      <c r="H2410">
        <v>0.190300165452204</v>
      </c>
      <c r="I2410">
        <v>0.9883514843483758</v>
      </c>
      <c r="J2410">
        <v>0.6699715871418871</v>
      </c>
    </row>
    <row r="2411" spans="1:10">
      <c r="A2411" s="2">
        <v>40569</v>
      </c>
      <c r="B2411">
        <v>1</v>
      </c>
      <c r="C2411">
        <v>0.08000000000000007</v>
      </c>
      <c r="D2411">
        <v>0.003668542477669415</v>
      </c>
      <c r="E2411">
        <v>3.475214669876626</v>
      </c>
      <c r="F2411">
        <v>0.01231252582282324</v>
      </c>
      <c r="G2411">
        <v>0.009033894720306555</v>
      </c>
      <c r="H2411">
        <v>0.190300165452204</v>
      </c>
      <c r="I2411">
        <v>1.003668542477669</v>
      </c>
      <c r="J2411">
        <v>0.6699715871418871</v>
      </c>
    </row>
    <row r="2412" spans="1:10">
      <c r="A2412" s="2">
        <v>40576</v>
      </c>
      <c r="B2412">
        <v>1</v>
      </c>
      <c r="C2412">
        <v>0.06999999999999984</v>
      </c>
      <c r="D2412">
        <v>-0.01342000125875186</v>
      </c>
      <c r="E2412">
        <v>3.475214669876626</v>
      </c>
      <c r="F2412">
        <v>0.01231252582282324</v>
      </c>
      <c r="G2412">
        <v>0.009033894720306555</v>
      </c>
      <c r="H2412">
        <v>0.190300165452204</v>
      </c>
      <c r="I2412">
        <v>0.9865799987412481</v>
      </c>
      <c r="J2412">
        <v>0.6699715871418871</v>
      </c>
    </row>
    <row r="2413" spans="1:10">
      <c r="A2413" s="2">
        <v>40583</v>
      </c>
      <c r="B2413">
        <v>1</v>
      </c>
      <c r="C2413">
        <v>0.1299999999999999</v>
      </c>
      <c r="D2413">
        <v>0.0259566438904004</v>
      </c>
      <c r="E2413">
        <v>3.475214669876626</v>
      </c>
      <c r="F2413">
        <v>0.01231252582282324</v>
      </c>
      <c r="G2413">
        <v>0.009033894720306555</v>
      </c>
      <c r="H2413">
        <v>0.190300165452204</v>
      </c>
      <c r="I2413">
        <v>1.0259566438904</v>
      </c>
      <c r="J2413">
        <v>0.6699715871418871</v>
      </c>
    </row>
    <row r="2414" spans="1:10">
      <c r="A2414" s="2">
        <v>40590</v>
      </c>
      <c r="B2414">
        <v>1</v>
      </c>
      <c r="C2414">
        <v>-0.0299999999999998</v>
      </c>
      <c r="D2414">
        <v>0.03101719105576641</v>
      </c>
      <c r="E2414">
        <v>3.475214669876626</v>
      </c>
      <c r="F2414">
        <v>0.01231252582282324</v>
      </c>
      <c r="G2414">
        <v>0.009033894720306555</v>
      </c>
      <c r="H2414">
        <v>0.190300165452204</v>
      </c>
      <c r="I2414">
        <v>1.031017191055766</v>
      </c>
      <c r="J2414">
        <v>0.6699715871418871</v>
      </c>
    </row>
    <row r="2415" spans="1:10">
      <c r="A2415" s="2">
        <v>40597</v>
      </c>
      <c r="B2415">
        <v>1</v>
      </c>
      <c r="C2415">
        <v>-0.1299999999999999</v>
      </c>
      <c r="D2415">
        <v>-0.0417591768116867</v>
      </c>
      <c r="E2415">
        <v>3.475214669876626</v>
      </c>
      <c r="F2415">
        <v>0.01231252582282324</v>
      </c>
      <c r="G2415">
        <v>0.009033894720306555</v>
      </c>
      <c r="H2415">
        <v>0.190300165452204</v>
      </c>
      <c r="I2415">
        <v>0.9582408231883133</v>
      </c>
      <c r="J2415">
        <v>0.6699715871418871</v>
      </c>
    </row>
    <row r="2416" spans="1:10">
      <c r="A2416" s="2">
        <v>40604</v>
      </c>
      <c r="B2416">
        <v>1</v>
      </c>
      <c r="C2416">
        <v>-0.03000000000000025</v>
      </c>
      <c r="D2416">
        <v>-0.007447765901184645</v>
      </c>
      <c r="E2416">
        <v>3.475214669876626</v>
      </c>
      <c r="F2416">
        <v>0.01231252582282324</v>
      </c>
      <c r="G2416">
        <v>0.009033894720306555</v>
      </c>
      <c r="H2416">
        <v>0.190300165452204</v>
      </c>
      <c r="I2416">
        <v>0.9925522340988153</v>
      </c>
      <c r="J2416">
        <v>0.6699715871418871</v>
      </c>
    </row>
    <row r="2417" spans="1:10">
      <c r="A2417" s="2">
        <v>40611</v>
      </c>
      <c r="B2417">
        <v>1</v>
      </c>
      <c r="C2417">
        <v>0.02000000000000002</v>
      </c>
      <c r="D2417">
        <v>0.009139882156992145</v>
      </c>
      <c r="E2417">
        <v>3.475214669876626</v>
      </c>
      <c r="F2417">
        <v>0.01231252582282324</v>
      </c>
      <c r="G2417">
        <v>0.009033894720306555</v>
      </c>
      <c r="H2417">
        <v>0.190300165452204</v>
      </c>
      <c r="I2417">
        <v>1.009139882156992</v>
      </c>
      <c r="J2417">
        <v>0.6699715871418871</v>
      </c>
    </row>
    <row r="2418" spans="1:10">
      <c r="A2418" s="2">
        <v>40618</v>
      </c>
      <c r="B2418">
        <v>1</v>
      </c>
      <c r="C2418">
        <v>-0.2599999999999998</v>
      </c>
      <c r="D2418">
        <v>-0.04446253519201893</v>
      </c>
      <c r="E2418">
        <v>3.475214669876626</v>
      </c>
      <c r="F2418">
        <v>0.01231252582282324</v>
      </c>
      <c r="G2418">
        <v>0.009033894720306555</v>
      </c>
      <c r="H2418">
        <v>0.190300165452204</v>
      </c>
      <c r="I2418">
        <v>0.9555374648079811</v>
      </c>
      <c r="J2418">
        <v>0.6699715871418871</v>
      </c>
    </row>
    <row r="2419" spans="1:10">
      <c r="A2419" s="2">
        <v>40625</v>
      </c>
      <c r="B2419">
        <v>1</v>
      </c>
      <c r="C2419">
        <v>0.1399999999999997</v>
      </c>
      <c r="D2419">
        <v>0.03455840011215559</v>
      </c>
      <c r="E2419">
        <v>3.475214669876626</v>
      </c>
      <c r="F2419">
        <v>0.01231252582282324</v>
      </c>
      <c r="G2419">
        <v>0.009033894720306555</v>
      </c>
      <c r="H2419">
        <v>0.190300165452204</v>
      </c>
      <c r="I2419">
        <v>1.034558400112155</v>
      </c>
      <c r="J2419">
        <v>0.6699715871418871</v>
      </c>
    </row>
    <row r="2420" spans="1:10">
      <c r="A2420" s="2">
        <v>40632</v>
      </c>
      <c r="B2420">
        <v>1</v>
      </c>
      <c r="C2420">
        <v>0.1100000000000003</v>
      </c>
      <c r="D2420">
        <v>0.04049459849210582</v>
      </c>
      <c r="E2420">
        <v>3.475214669876626</v>
      </c>
      <c r="F2420">
        <v>0.01231252582282324</v>
      </c>
      <c r="G2420">
        <v>0.009033894720306555</v>
      </c>
      <c r="H2420">
        <v>0.190300165452204</v>
      </c>
      <c r="I2420">
        <v>1.040494598492106</v>
      </c>
      <c r="J2420">
        <v>0.6699715871418871</v>
      </c>
    </row>
    <row r="2421" spans="1:10">
      <c r="A2421" s="2">
        <v>40639</v>
      </c>
      <c r="B2421">
        <v>1</v>
      </c>
      <c r="C2421">
        <v>0.08999999999999986</v>
      </c>
      <c r="D2421">
        <v>0.03147880478968013</v>
      </c>
      <c r="E2421">
        <v>3.475214669876626</v>
      </c>
      <c r="F2421">
        <v>0.01231252582282324</v>
      </c>
      <c r="G2421">
        <v>0.009033894720306555</v>
      </c>
      <c r="H2421">
        <v>0.190300165452204</v>
      </c>
      <c r="I2421">
        <v>1.03147880478968</v>
      </c>
      <c r="J2421">
        <v>0.6699715871418871</v>
      </c>
    </row>
    <row r="2422" spans="1:10">
      <c r="A2422" s="2">
        <v>40646</v>
      </c>
      <c r="B2422">
        <v>1</v>
      </c>
      <c r="C2422">
        <v>-0.06999999999999984</v>
      </c>
      <c r="D2422">
        <v>-0.022435798220201</v>
      </c>
      <c r="E2422">
        <v>3.475214669876626</v>
      </c>
      <c r="F2422">
        <v>0.01231252582282324</v>
      </c>
      <c r="G2422">
        <v>0.009033894720306555</v>
      </c>
      <c r="H2422">
        <v>0.190300165452204</v>
      </c>
      <c r="I2422">
        <v>0.977564201779799</v>
      </c>
      <c r="J2422">
        <v>0.6699715871418871</v>
      </c>
    </row>
    <row r="2423" spans="1:10">
      <c r="A2423" s="2">
        <v>40653</v>
      </c>
      <c r="B2423">
        <v>1</v>
      </c>
      <c r="C2423">
        <v>-0.06000000000000005</v>
      </c>
      <c r="D2423">
        <v>0.03376934267753816</v>
      </c>
      <c r="E2423">
        <v>3.475214669876626</v>
      </c>
      <c r="F2423">
        <v>0.01231252582282324</v>
      </c>
      <c r="G2423">
        <v>0.009033894720306555</v>
      </c>
      <c r="H2423">
        <v>0.190300165452204</v>
      </c>
      <c r="I2423">
        <v>1.033769342677538</v>
      </c>
      <c r="J2423">
        <v>0.6699715871418871</v>
      </c>
    </row>
    <row r="2424" spans="1:10">
      <c r="A2424" s="2">
        <v>40660</v>
      </c>
      <c r="B2424">
        <v>1</v>
      </c>
      <c r="C2424">
        <v>-0.04000000000000004</v>
      </c>
      <c r="D2424">
        <v>0.01170445117678697</v>
      </c>
      <c r="E2424">
        <v>3.475214669876626</v>
      </c>
      <c r="F2424">
        <v>0.01231252582282324</v>
      </c>
      <c r="G2424">
        <v>0.009033894720306555</v>
      </c>
      <c r="H2424">
        <v>0.190300165452204</v>
      </c>
      <c r="I2424">
        <v>1.011704451176787</v>
      </c>
      <c r="J2424">
        <v>0.6699715871418871</v>
      </c>
    </row>
    <row r="2425" spans="1:10">
      <c r="A2425" s="2">
        <v>40667</v>
      </c>
      <c r="B2425">
        <v>1</v>
      </c>
      <c r="C2425">
        <v>-0.1400000000000001</v>
      </c>
      <c r="D2425">
        <v>-0.0263702527096652</v>
      </c>
      <c r="E2425">
        <v>3.475214669876626</v>
      </c>
      <c r="F2425">
        <v>0.01231252582282324</v>
      </c>
      <c r="G2425">
        <v>0.009033894720306555</v>
      </c>
      <c r="H2425">
        <v>0.190300165452204</v>
      </c>
      <c r="I2425">
        <v>0.9736297472903348</v>
      </c>
      <c r="J2425">
        <v>0.6699715871418871</v>
      </c>
    </row>
    <row r="2426" spans="1:10">
      <c r="A2426" s="2">
        <v>40674</v>
      </c>
      <c r="B2426">
        <v>1</v>
      </c>
      <c r="C2426">
        <v>-0.06000000000000005</v>
      </c>
      <c r="D2426">
        <v>0.003069694138840463</v>
      </c>
      <c r="E2426">
        <v>3.475214669876626</v>
      </c>
      <c r="F2426">
        <v>0.01231252582282324</v>
      </c>
      <c r="G2426">
        <v>0.009033894720306555</v>
      </c>
      <c r="H2426">
        <v>0.190300165452204</v>
      </c>
      <c r="I2426">
        <v>1.00306969413884</v>
      </c>
      <c r="J2426">
        <v>0.6699715871418871</v>
      </c>
    </row>
    <row r="2427" spans="1:10">
      <c r="A2427" s="2">
        <v>40681</v>
      </c>
      <c r="B2427">
        <v>1</v>
      </c>
      <c r="C2427">
        <v>-0.009999999999999787</v>
      </c>
      <c r="D2427">
        <v>0.003148114603234134</v>
      </c>
      <c r="E2427">
        <v>3.475214669876626</v>
      </c>
      <c r="F2427">
        <v>0.01231252582282324</v>
      </c>
      <c r="G2427">
        <v>0.009033894720306555</v>
      </c>
      <c r="H2427">
        <v>0.190300165452204</v>
      </c>
      <c r="I2427">
        <v>1.003148114603234</v>
      </c>
      <c r="J2427">
        <v>0.6699715871418871</v>
      </c>
    </row>
    <row r="2428" spans="1:10">
      <c r="A2428" s="2">
        <v>40688</v>
      </c>
      <c r="B2428">
        <v>1</v>
      </c>
      <c r="C2428">
        <v>-0.05000000000000027</v>
      </c>
      <c r="D2428">
        <v>-0.004768306336180088</v>
      </c>
      <c r="E2428">
        <v>3.475214669876626</v>
      </c>
      <c r="F2428">
        <v>0.01231252582282324</v>
      </c>
      <c r="G2428">
        <v>0.009033894720306555</v>
      </c>
      <c r="H2428">
        <v>0.190300165452204</v>
      </c>
      <c r="I2428">
        <v>0.9952316936638199</v>
      </c>
      <c r="J2428">
        <v>0.6699715871418871</v>
      </c>
    </row>
    <row r="2429" spans="1:10">
      <c r="A2429" s="2">
        <v>40695</v>
      </c>
      <c r="B2429">
        <v>1</v>
      </c>
      <c r="C2429">
        <v>-0.1699999999999999</v>
      </c>
      <c r="D2429">
        <v>0.01168643786925763</v>
      </c>
      <c r="E2429">
        <v>3.475214669876626</v>
      </c>
      <c r="F2429">
        <v>0.01231252582282324</v>
      </c>
      <c r="G2429">
        <v>0.009033894720306555</v>
      </c>
      <c r="H2429">
        <v>0.190300165452204</v>
      </c>
      <c r="I2429">
        <v>1.011686437869258</v>
      </c>
      <c r="J2429">
        <v>0.6699715871418871</v>
      </c>
    </row>
    <row r="2430" spans="1:10">
      <c r="A2430" s="2">
        <v>40702</v>
      </c>
      <c r="B2430">
        <v>1</v>
      </c>
      <c r="C2430">
        <v>0.02000000000000002</v>
      </c>
      <c r="D2430">
        <v>-0.02723156656189827</v>
      </c>
      <c r="E2430">
        <v>3.475214669876626</v>
      </c>
      <c r="F2430">
        <v>0.01231252582282324</v>
      </c>
      <c r="G2430">
        <v>0.009033894720306555</v>
      </c>
      <c r="H2430">
        <v>0.190300165452204</v>
      </c>
      <c r="I2430">
        <v>0.9727684334381017</v>
      </c>
      <c r="J2430">
        <v>0.6699715871418871</v>
      </c>
    </row>
    <row r="2431" spans="1:10">
      <c r="A2431" s="2">
        <v>40709</v>
      </c>
      <c r="B2431">
        <v>1</v>
      </c>
      <c r="C2431">
        <v>0</v>
      </c>
      <c r="D2431">
        <v>0.01880579629126884</v>
      </c>
      <c r="E2431">
        <v>3.475214669876626</v>
      </c>
      <c r="F2431">
        <v>0.01231252582282324</v>
      </c>
      <c r="G2431">
        <v>0.009033894720306555</v>
      </c>
      <c r="H2431">
        <v>0.190300165452204</v>
      </c>
      <c r="I2431">
        <v>1.018805796291269</v>
      </c>
      <c r="J2431">
        <v>0.6699715871418871</v>
      </c>
    </row>
    <row r="2432" spans="1:10">
      <c r="A2432" s="2">
        <v>40716</v>
      </c>
      <c r="B2432">
        <v>1</v>
      </c>
      <c r="C2432">
        <v>0.0299999999999998</v>
      </c>
      <c r="D2432">
        <v>0.01589854071789051</v>
      </c>
      <c r="E2432">
        <v>3.475214669876626</v>
      </c>
      <c r="F2432">
        <v>0.01231252582282324</v>
      </c>
      <c r="G2432">
        <v>0.009033894720306555</v>
      </c>
      <c r="H2432">
        <v>0.190300165452204</v>
      </c>
      <c r="I2432">
        <v>1.01589854071789</v>
      </c>
      <c r="J2432">
        <v>0.6699715871418871</v>
      </c>
    </row>
    <row r="2433" spans="1:10">
      <c r="A2433" s="2">
        <v>40723</v>
      </c>
      <c r="B2433">
        <v>1</v>
      </c>
      <c r="C2433">
        <v>0.1300000000000003</v>
      </c>
      <c r="D2433">
        <v>0.03747585824112364</v>
      </c>
      <c r="E2433">
        <v>3.475214669876626</v>
      </c>
      <c r="F2433">
        <v>0.01231252582282324</v>
      </c>
      <c r="G2433">
        <v>0.009033894720306555</v>
      </c>
      <c r="H2433">
        <v>0.190300165452204</v>
      </c>
      <c r="I2433">
        <v>1.037475858241124</v>
      </c>
      <c r="J2433">
        <v>0.6699715871418871</v>
      </c>
    </row>
    <row r="2434" spans="1:10">
      <c r="A2434" s="2">
        <v>40730</v>
      </c>
      <c r="B2434">
        <v>1</v>
      </c>
      <c r="C2434">
        <v>-0.02000000000000002</v>
      </c>
      <c r="D2434">
        <v>0.008436268131550911</v>
      </c>
      <c r="E2434">
        <v>3.475214669876626</v>
      </c>
      <c r="F2434">
        <v>0.01231252582282324</v>
      </c>
      <c r="G2434">
        <v>0.009033894720306555</v>
      </c>
      <c r="H2434">
        <v>0.190300165452204</v>
      </c>
      <c r="I2434">
        <v>1.008436268131551</v>
      </c>
      <c r="J2434">
        <v>0.6699715871418871</v>
      </c>
    </row>
    <row r="2435" spans="1:10">
      <c r="A2435" s="2">
        <v>40737</v>
      </c>
      <c r="B2435">
        <v>1</v>
      </c>
      <c r="C2435">
        <v>-0.2000000000000002</v>
      </c>
      <c r="D2435">
        <v>0.004352780845661322</v>
      </c>
      <c r="E2435">
        <v>3.475214669876626</v>
      </c>
      <c r="F2435">
        <v>0.01231252582282324</v>
      </c>
      <c r="G2435">
        <v>0.009033894720306555</v>
      </c>
      <c r="H2435">
        <v>0.190300165452204</v>
      </c>
      <c r="I2435">
        <v>1.004352780845661</v>
      </c>
      <c r="J2435">
        <v>0.6699715871418871</v>
      </c>
    </row>
    <row r="2436" spans="1:10">
      <c r="A2436" s="2">
        <v>40744</v>
      </c>
      <c r="B2436">
        <v>1</v>
      </c>
      <c r="C2436">
        <v>0.04000000000000004</v>
      </c>
      <c r="D2436">
        <v>-0.0118284151647966</v>
      </c>
      <c r="E2436">
        <v>3.475214669876626</v>
      </c>
      <c r="F2436">
        <v>0.01231252582282324</v>
      </c>
      <c r="G2436">
        <v>0.009033894720306555</v>
      </c>
      <c r="H2436">
        <v>0.190300165452204</v>
      </c>
      <c r="I2436">
        <v>0.9881715848352034</v>
      </c>
      <c r="J2436">
        <v>0.6699715871418871</v>
      </c>
    </row>
    <row r="2437" spans="1:10">
      <c r="A2437" s="2">
        <v>40751</v>
      </c>
      <c r="B2437">
        <v>1</v>
      </c>
      <c r="C2437">
        <v>0.04999999999999982</v>
      </c>
      <c r="D2437">
        <v>-0.03641802582818197</v>
      </c>
      <c r="E2437">
        <v>3.475214669876626</v>
      </c>
      <c r="F2437">
        <v>0.01231252582282324</v>
      </c>
      <c r="G2437">
        <v>0.009033894720306555</v>
      </c>
      <c r="H2437">
        <v>0.190300165452204</v>
      </c>
      <c r="I2437">
        <v>0.963581974171818</v>
      </c>
      <c r="J2437">
        <v>0.6699715871418871</v>
      </c>
    </row>
    <row r="2438" spans="1:10">
      <c r="A2438" s="2">
        <v>40758</v>
      </c>
      <c r="B2438">
        <v>1</v>
      </c>
      <c r="C2438">
        <v>-0.3699999999999997</v>
      </c>
      <c r="D2438">
        <v>-0.04840113699266076</v>
      </c>
      <c r="E2438">
        <v>3.475214669876626</v>
      </c>
      <c r="F2438">
        <v>0.01231252582282324</v>
      </c>
      <c r="G2438">
        <v>0.009033894720306555</v>
      </c>
      <c r="H2438">
        <v>0.190300165452204</v>
      </c>
      <c r="I2438">
        <v>0.9515988630073392</v>
      </c>
      <c r="J2438">
        <v>0.6699715871418871</v>
      </c>
    </row>
    <row r="2439" spans="1:10">
      <c r="A2439" s="2">
        <v>40765</v>
      </c>
      <c r="B2439">
        <v>1</v>
      </c>
      <c r="C2439">
        <v>-0.4700000000000002</v>
      </c>
      <c r="D2439">
        <v>-0.147182797630791</v>
      </c>
      <c r="E2439">
        <v>3.475214669876626</v>
      </c>
      <c r="F2439">
        <v>0.01231252582282324</v>
      </c>
      <c r="G2439">
        <v>0.009033894720306555</v>
      </c>
      <c r="H2439">
        <v>0.190300165452204</v>
      </c>
      <c r="I2439">
        <v>0.852817202369209</v>
      </c>
      <c r="J2439">
        <v>0.6699715871418871</v>
      </c>
    </row>
    <row r="2440" spans="1:10">
      <c r="A2440" s="2">
        <v>40772</v>
      </c>
      <c r="B2440">
        <v>1</v>
      </c>
      <c r="C2440">
        <v>0</v>
      </c>
      <c r="D2440">
        <v>0.05435359122888168</v>
      </c>
      <c r="E2440">
        <v>3.475214669876626</v>
      </c>
      <c r="F2440">
        <v>0.01231252582282324</v>
      </c>
      <c r="G2440">
        <v>0.009033894720306555</v>
      </c>
      <c r="H2440">
        <v>0.190300165452204</v>
      </c>
      <c r="I2440">
        <v>1.054353591228882</v>
      </c>
      <c r="J2440">
        <v>0.6699715871418871</v>
      </c>
    </row>
    <row r="2441" spans="1:10">
      <c r="A2441" s="2">
        <v>40779</v>
      </c>
      <c r="B2441">
        <v>1</v>
      </c>
      <c r="C2441">
        <v>0.1200000000000001</v>
      </c>
      <c r="D2441">
        <v>-0.01326102077820117</v>
      </c>
      <c r="E2441">
        <v>3.475214669876626</v>
      </c>
      <c r="F2441">
        <v>0.01231252582282324</v>
      </c>
      <c r="G2441">
        <v>0.009033894720306555</v>
      </c>
      <c r="H2441">
        <v>0.190300165452204</v>
      </c>
      <c r="I2441">
        <v>0.9867389792217989</v>
      </c>
      <c r="J2441">
        <v>0.6699715871418871</v>
      </c>
    </row>
    <row r="2442" spans="1:10">
      <c r="A2442" s="2">
        <v>40786</v>
      </c>
      <c r="B2442">
        <v>1</v>
      </c>
      <c r="C2442">
        <v>-0.06000000000000005</v>
      </c>
      <c r="D2442">
        <v>0.08215847719549478</v>
      </c>
      <c r="E2442">
        <v>3.475214669876626</v>
      </c>
      <c r="F2442">
        <v>0.01231252582282324</v>
      </c>
      <c r="G2442">
        <v>0.009033894720306555</v>
      </c>
      <c r="H2442">
        <v>0.190300165452204</v>
      </c>
      <c r="I2442">
        <v>1.082158477195495</v>
      </c>
      <c r="J2442">
        <v>0.6699715871418871</v>
      </c>
    </row>
    <row r="2443" spans="1:10">
      <c r="A2443" s="2">
        <v>40793</v>
      </c>
      <c r="B2443">
        <v>1</v>
      </c>
      <c r="C2443">
        <v>-0.1800000000000002</v>
      </c>
      <c r="D2443">
        <v>-0.02323288563281677</v>
      </c>
      <c r="E2443">
        <v>3.475214669876626</v>
      </c>
      <c r="F2443">
        <v>0.01231252582282324</v>
      </c>
      <c r="G2443">
        <v>0.009033894720306555</v>
      </c>
      <c r="H2443">
        <v>0.190300165452204</v>
      </c>
      <c r="I2443">
        <v>0.9767671143671832</v>
      </c>
      <c r="J2443">
        <v>0.6699715871418871</v>
      </c>
    </row>
    <row r="2444" spans="1:10">
      <c r="A2444" s="2">
        <v>40800</v>
      </c>
      <c r="B2444">
        <v>1</v>
      </c>
      <c r="C2444">
        <v>-0.02000000000000002</v>
      </c>
      <c r="D2444">
        <v>-0.02246546830978669</v>
      </c>
      <c r="E2444">
        <v>3.475214669876626</v>
      </c>
      <c r="F2444">
        <v>0.01231252582282324</v>
      </c>
      <c r="G2444">
        <v>0.009033894720306555</v>
      </c>
      <c r="H2444">
        <v>0.190300165452204</v>
      </c>
      <c r="I2444">
        <v>0.9775345316902133</v>
      </c>
      <c r="J2444">
        <v>0.6699715871418871</v>
      </c>
    </row>
    <row r="2445" spans="1:10">
      <c r="A2445" s="2">
        <v>40807</v>
      </c>
      <c r="B2445">
        <v>1</v>
      </c>
      <c r="C2445">
        <v>-0.1499999999999999</v>
      </c>
      <c r="D2445">
        <v>-0.01338392369433613</v>
      </c>
      <c r="E2445">
        <v>3.475214669876626</v>
      </c>
      <c r="F2445">
        <v>0.01231252582282324</v>
      </c>
      <c r="G2445">
        <v>0.009033894720306555</v>
      </c>
      <c r="H2445">
        <v>0.190300165452204</v>
      </c>
      <c r="I2445">
        <v>0.9866160763056638</v>
      </c>
      <c r="J2445">
        <v>0.6699715871418871</v>
      </c>
    </row>
    <row r="2446" spans="1:10">
      <c r="A2446" s="2">
        <v>40814</v>
      </c>
      <c r="B2446">
        <v>1</v>
      </c>
      <c r="C2446">
        <v>0.1499999999999999</v>
      </c>
      <c r="D2446">
        <v>0.02265454984828159</v>
      </c>
      <c r="E2446">
        <v>3.475214669876626</v>
      </c>
      <c r="F2446">
        <v>0.01231252582282324</v>
      </c>
      <c r="G2446">
        <v>0.009033894720306555</v>
      </c>
      <c r="H2446">
        <v>0.190300165452204</v>
      </c>
      <c r="I2446">
        <v>1.022654549848282</v>
      </c>
      <c r="J2446">
        <v>0.6699715871418871</v>
      </c>
    </row>
    <row r="2447" spans="1:10">
      <c r="A2447" s="2">
        <v>40821</v>
      </c>
      <c r="B2447">
        <v>1</v>
      </c>
      <c r="C2447">
        <v>-0.1099999999999999</v>
      </c>
      <c r="D2447">
        <v>-0.004961631121434351</v>
      </c>
      <c r="E2447">
        <v>3.475214669876626</v>
      </c>
      <c r="F2447">
        <v>0.01231252582282324</v>
      </c>
      <c r="G2447">
        <v>0.009033894720306555</v>
      </c>
      <c r="H2447">
        <v>0.190300165452204</v>
      </c>
      <c r="I2447">
        <v>0.9950383688785657</v>
      </c>
      <c r="J2447">
        <v>0.6699715871418871</v>
      </c>
    </row>
    <row r="2448" spans="1:10">
      <c r="A2448" s="2">
        <v>40828</v>
      </c>
      <c r="B2448">
        <v>1</v>
      </c>
      <c r="C2448">
        <v>0.3200000000000003</v>
      </c>
      <c r="D2448">
        <v>0.04852742442771565</v>
      </c>
      <c r="E2448">
        <v>3.475214669876626</v>
      </c>
      <c r="F2448">
        <v>0.01231252582282324</v>
      </c>
      <c r="G2448">
        <v>0.009033894720306555</v>
      </c>
      <c r="H2448">
        <v>0.190300165452204</v>
      </c>
      <c r="I2448">
        <v>1.048527424427716</v>
      </c>
      <c r="J2448">
        <v>0.6699715871418871</v>
      </c>
    </row>
    <row r="2449" spans="1:10">
      <c r="A2449" s="2">
        <v>40835</v>
      </c>
      <c r="B2449">
        <v>1</v>
      </c>
      <c r="C2449">
        <v>-0.06000000000000005</v>
      </c>
      <c r="D2449">
        <v>-0.01885771776565987</v>
      </c>
      <c r="E2449">
        <v>3.475214669876626</v>
      </c>
      <c r="F2449">
        <v>0.01231252582282324</v>
      </c>
      <c r="G2449">
        <v>0.009033894720306555</v>
      </c>
      <c r="H2449">
        <v>0.190300165452204</v>
      </c>
      <c r="I2449">
        <v>0.9811422822343401</v>
      </c>
      <c r="J2449">
        <v>0.6699715871418871</v>
      </c>
    </row>
    <row r="2450" spans="1:10">
      <c r="A2450" s="2">
        <v>40842</v>
      </c>
      <c r="B2450">
        <v>1</v>
      </c>
      <c r="C2450">
        <v>0.04999999999999982</v>
      </c>
      <c r="D2450">
        <v>0.04409418624086198</v>
      </c>
      <c r="E2450">
        <v>3.475214669876626</v>
      </c>
      <c r="F2450">
        <v>0.01231252582282324</v>
      </c>
      <c r="G2450">
        <v>0.009033894720306555</v>
      </c>
      <c r="H2450">
        <v>0.190300165452204</v>
      </c>
      <c r="I2450">
        <v>1.044094186240862</v>
      </c>
      <c r="J2450">
        <v>0.6699715871418871</v>
      </c>
    </row>
    <row r="2451" spans="1:10">
      <c r="A2451" s="2">
        <v>40849</v>
      </c>
      <c r="B2451">
        <v>1</v>
      </c>
      <c r="C2451">
        <v>-0.2000000000000002</v>
      </c>
      <c r="D2451">
        <v>0.01818043529299587</v>
      </c>
      <c r="E2451">
        <v>3.475214669876626</v>
      </c>
      <c r="F2451">
        <v>0.01231252582282324</v>
      </c>
      <c r="G2451">
        <v>0.009033894720306555</v>
      </c>
      <c r="H2451">
        <v>0.190300165452204</v>
      </c>
      <c r="I2451">
        <v>1.018180435292996</v>
      </c>
      <c r="J2451">
        <v>0.6699715871418871</v>
      </c>
    </row>
    <row r="2452" spans="1:10">
      <c r="A2452" s="2">
        <v>40856</v>
      </c>
      <c r="B2452">
        <v>1</v>
      </c>
      <c r="C2452">
        <v>-0.0299999999999998</v>
      </c>
      <c r="D2452">
        <v>-0.01225518613273285</v>
      </c>
      <c r="E2452">
        <v>3.475214669876626</v>
      </c>
      <c r="F2452">
        <v>0.01231252582282324</v>
      </c>
      <c r="G2452">
        <v>0.009033894720306555</v>
      </c>
      <c r="H2452">
        <v>0.190300165452204</v>
      </c>
      <c r="I2452">
        <v>0.9877448138672672</v>
      </c>
      <c r="J2452">
        <v>0.6699715871418871</v>
      </c>
    </row>
    <row r="2453" spans="1:10">
      <c r="A2453" s="2">
        <v>40863</v>
      </c>
      <c r="B2453">
        <v>1</v>
      </c>
      <c r="C2453">
        <v>0.009999999999999787</v>
      </c>
      <c r="D2453">
        <v>0.01186670313648306</v>
      </c>
      <c r="E2453">
        <v>3.475214669876626</v>
      </c>
      <c r="F2453">
        <v>0.01231252582282324</v>
      </c>
      <c r="G2453">
        <v>0.009033894720306555</v>
      </c>
      <c r="H2453">
        <v>0.190300165452204</v>
      </c>
      <c r="I2453">
        <v>1.011866703136483</v>
      </c>
      <c r="J2453">
        <v>0.6699715871418871</v>
      </c>
    </row>
    <row r="2454" spans="1:10">
      <c r="A2454" s="2">
        <v>40870</v>
      </c>
      <c r="B2454">
        <v>1</v>
      </c>
      <c r="C2454">
        <v>-0.1199999999999999</v>
      </c>
      <c r="D2454">
        <v>-0.07036452162108719</v>
      </c>
      <c r="E2454">
        <v>3.475214669876626</v>
      </c>
      <c r="F2454">
        <v>0.01231252582282324</v>
      </c>
      <c r="G2454">
        <v>0.009033894720306555</v>
      </c>
      <c r="H2454">
        <v>0.190300165452204</v>
      </c>
      <c r="I2454">
        <v>0.9296354783789128</v>
      </c>
      <c r="J2454">
        <v>0.6699715871418871</v>
      </c>
    </row>
    <row r="2455" spans="1:10">
      <c r="A2455" s="2">
        <v>40877</v>
      </c>
      <c r="B2455">
        <v>1</v>
      </c>
      <c r="C2455">
        <v>0.1900000000000002</v>
      </c>
      <c r="D2455">
        <v>0.1011520023356112</v>
      </c>
      <c r="E2455">
        <v>3.475214669876626</v>
      </c>
      <c r="F2455">
        <v>0.01231252582282324</v>
      </c>
      <c r="G2455">
        <v>0.009033894720306555</v>
      </c>
      <c r="H2455">
        <v>0.190300165452204</v>
      </c>
      <c r="I2455">
        <v>1.101152002335611</v>
      </c>
      <c r="J2455">
        <v>0.6699715871418871</v>
      </c>
    </row>
    <row r="2456" spans="1:10">
      <c r="A2456" s="2">
        <v>40884</v>
      </c>
      <c r="B2456">
        <v>1</v>
      </c>
      <c r="C2456">
        <v>-0.06000000000000005</v>
      </c>
      <c r="D2456">
        <v>0.03548908754756372</v>
      </c>
      <c r="E2456">
        <v>3.475214669876626</v>
      </c>
      <c r="F2456">
        <v>0.01231252582282324</v>
      </c>
      <c r="G2456">
        <v>0.009033894720306555</v>
      </c>
      <c r="H2456">
        <v>0.190300165452204</v>
      </c>
      <c r="I2456">
        <v>1.035489087547564</v>
      </c>
      <c r="J2456">
        <v>0.6699715871418871</v>
      </c>
    </row>
    <row r="2457" spans="1:10">
      <c r="A2457" s="2">
        <v>40891</v>
      </c>
      <c r="B2457">
        <v>1</v>
      </c>
      <c r="C2457">
        <v>-0.1000000000000001</v>
      </c>
      <c r="D2457">
        <v>-0.06051193168192469</v>
      </c>
      <c r="E2457">
        <v>3.475214669876626</v>
      </c>
      <c r="F2457">
        <v>0.01231252582282324</v>
      </c>
      <c r="G2457">
        <v>0.009033894720306555</v>
      </c>
      <c r="H2457">
        <v>0.190300165452204</v>
      </c>
      <c r="I2457">
        <v>0.9394880683180753</v>
      </c>
      <c r="J2457">
        <v>0.6699715871418871</v>
      </c>
    </row>
    <row r="2458" spans="1:10">
      <c r="A2458" s="2">
        <v>40898</v>
      </c>
      <c r="B2458">
        <v>1</v>
      </c>
      <c r="C2458">
        <v>0.06000000000000005</v>
      </c>
      <c r="D2458">
        <v>0.07691247252476556</v>
      </c>
      <c r="E2458">
        <v>3.475214669876626</v>
      </c>
      <c r="F2458">
        <v>0.01231252582282324</v>
      </c>
      <c r="G2458">
        <v>0.009033894720306555</v>
      </c>
      <c r="H2458">
        <v>0.190300165452204</v>
      </c>
      <c r="I2458">
        <v>1.076912472524766</v>
      </c>
      <c r="J2458">
        <v>0.6699715871418871</v>
      </c>
    </row>
    <row r="2459" spans="1:10">
      <c r="A2459" s="2">
        <v>40905</v>
      </c>
      <c r="B2459">
        <v>1</v>
      </c>
      <c r="C2459">
        <v>-0.05000000000000004</v>
      </c>
      <c r="D2459">
        <v>0.001254029662241283</v>
      </c>
      <c r="E2459">
        <v>3.475214669876626</v>
      </c>
      <c r="F2459">
        <v>0.01231252582282324</v>
      </c>
      <c r="G2459">
        <v>0.009033894720306555</v>
      </c>
      <c r="H2459">
        <v>0.190300165452204</v>
      </c>
      <c r="I2459">
        <v>1.001254029662241</v>
      </c>
      <c r="J2459">
        <v>0.6699715871418871</v>
      </c>
    </row>
    <row r="2460" spans="1:10">
      <c r="A2460" s="2">
        <v>40912</v>
      </c>
      <c r="B2460">
        <v>1</v>
      </c>
      <c r="C2460">
        <v>0.07000000000000006</v>
      </c>
      <c r="D2460">
        <v>0.01441177380613431</v>
      </c>
      <c r="E2460">
        <v>5.702758447426534</v>
      </c>
      <c r="F2460">
        <v>-0.1541639593640183</v>
      </c>
      <c r="G2460">
        <v>0.01417659341593313</v>
      </c>
      <c r="H2460">
        <v>0.1582608628581542</v>
      </c>
      <c r="I2460">
        <v>1.014411773806134</v>
      </c>
      <c r="J2460">
        <v>1.460146300995834</v>
      </c>
    </row>
    <row r="2461" spans="1:10">
      <c r="A2461" s="2">
        <v>40919</v>
      </c>
      <c r="B2461">
        <v>1</v>
      </c>
      <c r="C2461">
        <v>-0.07000000000000006</v>
      </c>
      <c r="D2461">
        <v>0.01116735681979711</v>
      </c>
      <c r="E2461">
        <v>5.702758447426534</v>
      </c>
      <c r="F2461">
        <v>-0.1541639593640183</v>
      </c>
      <c r="G2461">
        <v>0.01417659341593313</v>
      </c>
      <c r="H2461">
        <v>0.1582608628581542</v>
      </c>
      <c r="I2461">
        <v>1.011167356819797</v>
      </c>
      <c r="J2461">
        <v>1.460146300995834</v>
      </c>
    </row>
    <row r="2462" spans="1:10">
      <c r="A2462" s="2">
        <v>40926</v>
      </c>
      <c r="B2462">
        <v>1</v>
      </c>
      <c r="C2462">
        <v>-0.01000000000000001</v>
      </c>
      <c r="D2462">
        <v>0.05286803458808858</v>
      </c>
      <c r="E2462">
        <v>5.702758447426534</v>
      </c>
      <c r="F2462">
        <v>-0.1541639593640183</v>
      </c>
      <c r="G2462">
        <v>0.01417659341593313</v>
      </c>
      <c r="H2462">
        <v>0.1582608628581542</v>
      </c>
      <c r="I2462">
        <v>1.052868034588089</v>
      </c>
      <c r="J2462">
        <v>1.460146300995834</v>
      </c>
    </row>
    <row r="2463" spans="1:10">
      <c r="A2463" s="2">
        <v>40933</v>
      </c>
      <c r="B2463">
        <v>1</v>
      </c>
      <c r="C2463">
        <v>0.08999999999999986</v>
      </c>
      <c r="D2463">
        <v>0.01043084678110587</v>
      </c>
      <c r="E2463">
        <v>5.702758447426534</v>
      </c>
      <c r="F2463">
        <v>-0.1541639593640183</v>
      </c>
      <c r="G2463">
        <v>0.01417659341593313</v>
      </c>
      <c r="H2463">
        <v>0.1582608628581542</v>
      </c>
      <c r="I2463">
        <v>1.010430846781106</v>
      </c>
      <c r="J2463">
        <v>1.460146300995834</v>
      </c>
    </row>
    <row r="2464" spans="1:10">
      <c r="A2464" s="2">
        <v>40940</v>
      </c>
      <c r="B2464">
        <v>1</v>
      </c>
      <c r="C2464">
        <v>-0.1399999999999997</v>
      </c>
      <c r="D2464">
        <v>0.01719989419952981</v>
      </c>
      <c r="E2464">
        <v>5.702758447426534</v>
      </c>
      <c r="F2464">
        <v>-0.1541639593640183</v>
      </c>
      <c r="G2464">
        <v>0.01417659341593313</v>
      </c>
      <c r="H2464">
        <v>0.1582608628581542</v>
      </c>
      <c r="I2464">
        <v>1.01719989419953</v>
      </c>
      <c r="J2464">
        <v>1.460146300995834</v>
      </c>
    </row>
    <row r="2465" spans="1:10">
      <c r="A2465" s="2">
        <v>40947</v>
      </c>
      <c r="B2465">
        <v>1</v>
      </c>
      <c r="C2465">
        <v>0.1399999999999997</v>
      </c>
      <c r="D2465">
        <v>0.05098786903773965</v>
      </c>
      <c r="E2465">
        <v>5.702758447426534</v>
      </c>
      <c r="F2465">
        <v>-0.1541639593640183</v>
      </c>
      <c r="G2465">
        <v>0.01417659341593313</v>
      </c>
      <c r="H2465">
        <v>0.1582608628581542</v>
      </c>
      <c r="I2465">
        <v>1.05098786903774</v>
      </c>
      <c r="J2465">
        <v>1.460146300995834</v>
      </c>
    </row>
    <row r="2466" spans="1:10">
      <c r="A2466" s="2">
        <v>40954</v>
      </c>
      <c r="B2466">
        <v>1</v>
      </c>
      <c r="C2466">
        <v>-0.07999999999999985</v>
      </c>
      <c r="D2466">
        <v>-0.003860942507298468</v>
      </c>
      <c r="E2466">
        <v>5.702758447426534</v>
      </c>
      <c r="F2466">
        <v>-0.1541639593640183</v>
      </c>
      <c r="G2466">
        <v>0.01417659341593313</v>
      </c>
      <c r="H2466">
        <v>0.1582608628581542</v>
      </c>
      <c r="I2466">
        <v>0.9961390574927015</v>
      </c>
      <c r="J2466">
        <v>1.460146300995834</v>
      </c>
    </row>
    <row r="2467" spans="1:10">
      <c r="A2467" s="2">
        <v>40961</v>
      </c>
      <c r="B2467">
        <v>1</v>
      </c>
      <c r="C2467">
        <v>0.07999999999999985</v>
      </c>
      <c r="D2467">
        <v>0.01219423885379317</v>
      </c>
      <c r="E2467">
        <v>5.702758447426534</v>
      </c>
      <c r="F2467">
        <v>-0.1541639593640183</v>
      </c>
      <c r="G2467">
        <v>0.01417659341593313</v>
      </c>
      <c r="H2467">
        <v>0.1582608628581542</v>
      </c>
      <c r="I2467">
        <v>1.012194238853793</v>
      </c>
      <c r="J2467">
        <v>1.460146300995834</v>
      </c>
    </row>
    <row r="2468" spans="1:10">
      <c r="A2468" s="2">
        <v>40968</v>
      </c>
      <c r="B2468">
        <v>1</v>
      </c>
      <c r="C2468">
        <v>-0.0299999999999998</v>
      </c>
      <c r="D2468">
        <v>0.004956729962766016</v>
      </c>
      <c r="E2468">
        <v>5.702758447426534</v>
      </c>
      <c r="F2468">
        <v>-0.1541639593640183</v>
      </c>
      <c r="G2468">
        <v>0.01417659341593313</v>
      </c>
      <c r="H2468">
        <v>0.1582608628581542</v>
      </c>
      <c r="I2468">
        <v>1.004956729962766</v>
      </c>
      <c r="J2468">
        <v>1.460146300995834</v>
      </c>
    </row>
    <row r="2469" spans="1:10">
      <c r="A2469" s="2">
        <v>40975</v>
      </c>
      <c r="B2469">
        <v>1</v>
      </c>
      <c r="C2469">
        <v>0</v>
      </c>
      <c r="D2469">
        <v>0.004797174732325164</v>
      </c>
      <c r="E2469">
        <v>5.702758447426534</v>
      </c>
      <c r="F2469">
        <v>-0.1541639593640183</v>
      </c>
      <c r="G2469">
        <v>0.01417659341593313</v>
      </c>
      <c r="H2469">
        <v>0.1582608628581542</v>
      </c>
      <c r="I2469">
        <v>1.004797174732325</v>
      </c>
      <c r="J2469">
        <v>1.460146300995834</v>
      </c>
    </row>
    <row r="2470" spans="1:10">
      <c r="A2470" s="2">
        <v>40982</v>
      </c>
      <c r="B2470">
        <v>1</v>
      </c>
      <c r="C2470">
        <v>0.3100000000000001</v>
      </c>
      <c r="D2470">
        <v>0.01595063525556089</v>
      </c>
      <c r="E2470">
        <v>5.702758447426534</v>
      </c>
      <c r="F2470">
        <v>-0.1541639593640183</v>
      </c>
      <c r="G2470">
        <v>0.01417659341593313</v>
      </c>
      <c r="H2470">
        <v>0.1582608628581542</v>
      </c>
      <c r="I2470">
        <v>1.015950635255561</v>
      </c>
      <c r="J2470">
        <v>1.460146300995834</v>
      </c>
    </row>
    <row r="2471" spans="1:10">
      <c r="A2471" s="2">
        <v>40989</v>
      </c>
      <c r="B2471">
        <v>1</v>
      </c>
      <c r="C2471">
        <v>0.02000000000000002</v>
      </c>
      <c r="D2471">
        <v>0.01177082300421506</v>
      </c>
      <c r="E2471">
        <v>5.702758447426534</v>
      </c>
      <c r="F2471">
        <v>-0.1541639593640183</v>
      </c>
      <c r="G2471">
        <v>0.01417659341593313</v>
      </c>
      <c r="H2471">
        <v>0.1582608628581542</v>
      </c>
      <c r="I2471">
        <v>1.011770823004215</v>
      </c>
      <c r="J2471">
        <v>1.460146300995834</v>
      </c>
    </row>
    <row r="2472" spans="1:10">
      <c r="A2472" s="2">
        <v>40996</v>
      </c>
      <c r="B2472">
        <v>1</v>
      </c>
      <c r="C2472">
        <v>-0.1000000000000001</v>
      </c>
      <c r="D2472">
        <v>-0.02061404149528965</v>
      </c>
      <c r="E2472">
        <v>5.702758447426534</v>
      </c>
      <c r="F2472">
        <v>-0.1541639593640183</v>
      </c>
      <c r="G2472">
        <v>0.01417659341593313</v>
      </c>
      <c r="H2472">
        <v>0.1582608628581542</v>
      </c>
      <c r="I2472">
        <v>0.9793859585047103</v>
      </c>
      <c r="J2472">
        <v>1.460146300995834</v>
      </c>
    </row>
    <row r="2473" spans="1:10">
      <c r="A2473" s="2">
        <v>41003</v>
      </c>
      <c r="B2473">
        <v>1</v>
      </c>
      <c r="C2473">
        <v>0.04000000000000004</v>
      </c>
      <c r="D2473">
        <v>-0.004234983006683099</v>
      </c>
      <c r="E2473">
        <v>5.702758447426534</v>
      </c>
      <c r="F2473">
        <v>-0.1541639593640183</v>
      </c>
      <c r="G2473">
        <v>0.01417659341593313</v>
      </c>
      <c r="H2473">
        <v>0.1582608628581542</v>
      </c>
      <c r="I2473">
        <v>0.9957650169933169</v>
      </c>
      <c r="J2473">
        <v>1.460146300995834</v>
      </c>
    </row>
    <row r="2474" spans="1:10">
      <c r="A2474" s="2">
        <v>41010</v>
      </c>
      <c r="B2474">
        <v>1</v>
      </c>
      <c r="C2474">
        <v>-0.2000000000000002</v>
      </c>
      <c r="D2474">
        <v>-0.03108677104910378</v>
      </c>
      <c r="E2474">
        <v>5.702758447426534</v>
      </c>
      <c r="F2474">
        <v>-0.1541639593640183</v>
      </c>
      <c r="G2474">
        <v>0.01417659341593313</v>
      </c>
      <c r="H2474">
        <v>0.1582608628581542</v>
      </c>
      <c r="I2474">
        <v>0.9689132289508963</v>
      </c>
      <c r="J2474">
        <v>1.460146300995834</v>
      </c>
    </row>
    <row r="2475" spans="1:10">
      <c r="A2475" s="2">
        <v>41017</v>
      </c>
      <c r="B2475">
        <v>1</v>
      </c>
      <c r="C2475">
        <v>-0.04999999999999982</v>
      </c>
      <c r="D2475">
        <v>0.02346974087182309</v>
      </c>
      <c r="E2475">
        <v>5.702758447426534</v>
      </c>
      <c r="F2475">
        <v>-0.1541639593640183</v>
      </c>
      <c r="G2475">
        <v>0.01417659341593313</v>
      </c>
      <c r="H2475">
        <v>0.1582608628581542</v>
      </c>
      <c r="I2475">
        <v>1.023469740871823</v>
      </c>
      <c r="J2475">
        <v>1.460146300995834</v>
      </c>
    </row>
    <row r="2476" spans="1:10">
      <c r="A2476" s="2">
        <v>41024</v>
      </c>
      <c r="B2476">
        <v>1</v>
      </c>
      <c r="C2476">
        <v>0.009999999999999787</v>
      </c>
      <c r="D2476">
        <v>0.0006391724700360974</v>
      </c>
      <c r="E2476">
        <v>5.702758447426534</v>
      </c>
      <c r="F2476">
        <v>-0.1541639593640183</v>
      </c>
      <c r="G2476">
        <v>0.01417659341593313</v>
      </c>
      <c r="H2476">
        <v>0.1582608628581542</v>
      </c>
      <c r="I2476">
        <v>1.000639172470036</v>
      </c>
      <c r="J2476">
        <v>1.460146300995834</v>
      </c>
    </row>
    <row r="2477" spans="1:10">
      <c r="A2477" s="2">
        <v>41031</v>
      </c>
      <c r="B2477">
        <v>1</v>
      </c>
      <c r="C2477">
        <v>-0.04999999999999982</v>
      </c>
      <c r="D2477">
        <v>0.02562335105829734</v>
      </c>
      <c r="E2477">
        <v>5.702758447426534</v>
      </c>
      <c r="F2477">
        <v>-0.1541639593640183</v>
      </c>
      <c r="G2477">
        <v>0.01417659341593313</v>
      </c>
      <c r="H2477">
        <v>0.1582608628581542</v>
      </c>
      <c r="I2477">
        <v>1.025623351058297</v>
      </c>
      <c r="J2477">
        <v>1.460146300995834</v>
      </c>
    </row>
    <row r="2478" spans="1:10">
      <c r="A2478" s="2">
        <v>41038</v>
      </c>
      <c r="B2478">
        <v>1</v>
      </c>
      <c r="C2478">
        <v>-0.08999999999999986</v>
      </c>
      <c r="D2478">
        <v>-0.05402046839738772</v>
      </c>
      <c r="E2478">
        <v>5.702758447426534</v>
      </c>
      <c r="F2478">
        <v>-0.1541639593640183</v>
      </c>
      <c r="G2478">
        <v>0.01417659341593313</v>
      </c>
      <c r="H2478">
        <v>0.1582608628581542</v>
      </c>
      <c r="I2478">
        <v>0.9459795316026123</v>
      </c>
      <c r="J2478">
        <v>1.460146300995834</v>
      </c>
    </row>
    <row r="2479" spans="1:10">
      <c r="A2479" s="2">
        <v>41045</v>
      </c>
      <c r="B2479">
        <v>1</v>
      </c>
      <c r="C2479">
        <v>-0.1100000000000001</v>
      </c>
      <c r="D2479">
        <v>-0.03518687131668731</v>
      </c>
      <c r="E2479">
        <v>5.702758447426534</v>
      </c>
      <c r="F2479">
        <v>-0.1541639593640183</v>
      </c>
      <c r="G2479">
        <v>0.01417659341593313</v>
      </c>
      <c r="H2479">
        <v>0.1582608628581542</v>
      </c>
      <c r="I2479">
        <v>0.9648131286833127</v>
      </c>
      <c r="J2479">
        <v>1.460146300995834</v>
      </c>
    </row>
    <row r="2480" spans="1:10">
      <c r="A2480" s="2">
        <v>41052</v>
      </c>
      <c r="B2480">
        <v>1</v>
      </c>
      <c r="C2480">
        <v>-0.03000000000000003</v>
      </c>
      <c r="D2480">
        <v>0.001810650095090519</v>
      </c>
      <c r="E2480">
        <v>5.702758447426534</v>
      </c>
      <c r="F2480">
        <v>-0.1541639593640183</v>
      </c>
      <c r="G2480">
        <v>0.01417659341593313</v>
      </c>
      <c r="H2480">
        <v>0.1582608628581542</v>
      </c>
      <c r="I2480">
        <v>1.001810650095091</v>
      </c>
      <c r="J2480">
        <v>1.460146300995834</v>
      </c>
    </row>
    <row r="2481" spans="1:10">
      <c r="A2481" s="2">
        <v>41059</v>
      </c>
      <c r="B2481">
        <v>1</v>
      </c>
      <c r="C2481">
        <v>-0.1000000000000001</v>
      </c>
      <c r="D2481">
        <v>-0.009623058019575397</v>
      </c>
      <c r="E2481">
        <v>5.702758447426534</v>
      </c>
      <c r="F2481">
        <v>-0.1541639593640183</v>
      </c>
      <c r="G2481">
        <v>0.01417659341593313</v>
      </c>
      <c r="H2481">
        <v>0.1582608628581542</v>
      </c>
      <c r="I2481">
        <v>0.9903769419804246</v>
      </c>
      <c r="J2481">
        <v>1.460146300995834</v>
      </c>
    </row>
    <row r="2482" spans="1:10">
      <c r="A2482" s="2">
        <v>41066</v>
      </c>
      <c r="B2482">
        <v>1</v>
      </c>
      <c r="C2482">
        <v>0.03000000000000003</v>
      </c>
      <c r="D2482">
        <v>-0.01936620895728584</v>
      </c>
      <c r="E2482">
        <v>5.702758447426534</v>
      </c>
      <c r="F2482">
        <v>-0.1541639593640183</v>
      </c>
      <c r="G2482">
        <v>0.01417659341593313</v>
      </c>
      <c r="H2482">
        <v>0.1582608628581542</v>
      </c>
      <c r="I2482">
        <v>0.9806337910427142</v>
      </c>
      <c r="J2482">
        <v>1.460146300995834</v>
      </c>
    </row>
    <row r="2483" spans="1:10">
      <c r="A2483" s="2">
        <v>41073</v>
      </c>
      <c r="B2483">
        <v>1</v>
      </c>
      <c r="C2483">
        <v>-0.04999999999999982</v>
      </c>
      <c r="D2483">
        <v>-0.053062213830398</v>
      </c>
      <c r="E2483">
        <v>5.702758447426534</v>
      </c>
      <c r="F2483">
        <v>-0.1541639593640183</v>
      </c>
      <c r="G2483">
        <v>0.01417659341593313</v>
      </c>
      <c r="H2483">
        <v>0.1582608628581542</v>
      </c>
      <c r="I2483">
        <v>0.946937786169602</v>
      </c>
      <c r="J2483">
        <v>1.460146300995834</v>
      </c>
    </row>
    <row r="2484" spans="1:10">
      <c r="A2484" s="2">
        <v>41080</v>
      </c>
      <c r="B2484">
        <v>1</v>
      </c>
      <c r="C2484">
        <v>0.03999999999999981</v>
      </c>
      <c r="D2484">
        <v>0.0431070164495309</v>
      </c>
      <c r="E2484">
        <v>5.702758447426534</v>
      </c>
      <c r="F2484">
        <v>-0.1541639593640183</v>
      </c>
      <c r="G2484">
        <v>0.01417659341593313</v>
      </c>
      <c r="H2484">
        <v>0.1582608628581542</v>
      </c>
      <c r="I2484">
        <v>1.043107016449531</v>
      </c>
      <c r="J2484">
        <v>1.460146300995834</v>
      </c>
    </row>
    <row r="2485" spans="1:10">
      <c r="A2485" s="2">
        <v>41087</v>
      </c>
      <c r="B2485">
        <v>1</v>
      </c>
      <c r="C2485">
        <v>0</v>
      </c>
      <c r="D2485">
        <v>-0.03557082259253763</v>
      </c>
      <c r="E2485">
        <v>5.702758447426534</v>
      </c>
      <c r="F2485">
        <v>-0.1541639593640183</v>
      </c>
      <c r="G2485">
        <v>0.01417659341593313</v>
      </c>
      <c r="H2485">
        <v>0.1582608628581542</v>
      </c>
      <c r="I2485">
        <v>0.9644291774074624</v>
      </c>
      <c r="J2485">
        <v>1.460146300995834</v>
      </c>
    </row>
    <row r="2486" spans="1:10">
      <c r="A2486" s="2">
        <v>41093</v>
      </c>
      <c r="B2486">
        <v>1</v>
      </c>
      <c r="C2486">
        <v>0</v>
      </c>
      <c r="D2486">
        <v>0.09082214222844483</v>
      </c>
      <c r="E2486">
        <v>5.702758447426534</v>
      </c>
      <c r="F2486">
        <v>-0.1541639593640183</v>
      </c>
      <c r="G2486">
        <v>0.01417659341593313</v>
      </c>
      <c r="H2486">
        <v>0.1582608628581542</v>
      </c>
      <c r="I2486">
        <v>1.090822142228445</v>
      </c>
      <c r="J2486">
        <v>1.460146300995834</v>
      </c>
    </row>
    <row r="2487" spans="1:10">
      <c r="A2487" s="2">
        <v>41101</v>
      </c>
      <c r="B2487">
        <v>1</v>
      </c>
      <c r="C2487">
        <v>-0.1099999999999999</v>
      </c>
      <c r="D2487">
        <v>-0.03919947889259324</v>
      </c>
      <c r="E2487">
        <v>5.702758447426534</v>
      </c>
      <c r="F2487">
        <v>-0.1541639593640183</v>
      </c>
      <c r="G2487">
        <v>0.01417659341593313</v>
      </c>
      <c r="H2487">
        <v>0.1582608628581542</v>
      </c>
      <c r="I2487">
        <v>0.9608005211074068</v>
      </c>
      <c r="J2487">
        <v>1.460146300995834</v>
      </c>
    </row>
    <row r="2488" spans="1:10">
      <c r="A2488" s="2">
        <v>41108</v>
      </c>
      <c r="B2488">
        <v>1</v>
      </c>
      <c r="C2488">
        <v>-0.02000000000000002</v>
      </c>
      <c r="D2488">
        <v>0.03387622891373792</v>
      </c>
      <c r="E2488">
        <v>5.702758447426534</v>
      </c>
      <c r="F2488">
        <v>-0.1541639593640183</v>
      </c>
      <c r="G2488">
        <v>0.01417659341593313</v>
      </c>
      <c r="H2488">
        <v>0.1582608628581542</v>
      </c>
      <c r="I2488">
        <v>1.033876228913738</v>
      </c>
      <c r="J2488">
        <v>1.460146300995834</v>
      </c>
    </row>
    <row r="2489" spans="1:10">
      <c r="A2489" s="2">
        <v>41115</v>
      </c>
      <c r="B2489">
        <v>1</v>
      </c>
      <c r="C2489">
        <v>-0.09000000000000008</v>
      </c>
      <c r="D2489">
        <v>-0.03784532102288772</v>
      </c>
      <c r="E2489">
        <v>5.702758447426534</v>
      </c>
      <c r="F2489">
        <v>-0.1541639593640183</v>
      </c>
      <c r="G2489">
        <v>0.01417659341593313</v>
      </c>
      <c r="H2489">
        <v>0.1582608628581542</v>
      </c>
      <c r="I2489">
        <v>0.9621546789771123</v>
      </c>
      <c r="J2489">
        <v>1.460146300995834</v>
      </c>
    </row>
    <row r="2490" spans="1:10">
      <c r="A2490" s="2">
        <v>41122</v>
      </c>
      <c r="B2490">
        <v>1</v>
      </c>
      <c r="C2490">
        <v>0.1300000000000001</v>
      </c>
      <c r="D2490">
        <v>0.02867198125993508</v>
      </c>
      <c r="E2490">
        <v>5.702758447426534</v>
      </c>
      <c r="F2490">
        <v>-0.1541639593640183</v>
      </c>
      <c r="G2490">
        <v>0.01417659341593313</v>
      </c>
      <c r="H2490">
        <v>0.1582608628581542</v>
      </c>
      <c r="I2490">
        <v>1.028671981259935</v>
      </c>
      <c r="J2490">
        <v>1.460146300995834</v>
      </c>
    </row>
    <row r="2491" spans="1:10">
      <c r="A2491" s="2">
        <v>41129</v>
      </c>
      <c r="B2491">
        <v>1</v>
      </c>
      <c r="C2491">
        <v>0.1199999999999999</v>
      </c>
      <c r="D2491">
        <v>0.01665805973097096</v>
      </c>
      <c r="E2491">
        <v>5.702758447426534</v>
      </c>
      <c r="F2491">
        <v>-0.1541639593640183</v>
      </c>
      <c r="G2491">
        <v>0.01417659341593313</v>
      </c>
      <c r="H2491">
        <v>0.1582608628581542</v>
      </c>
      <c r="I2491">
        <v>1.016658059730971</v>
      </c>
      <c r="J2491">
        <v>1.460146300995834</v>
      </c>
    </row>
    <row r="2492" spans="1:10">
      <c r="A2492" s="2">
        <v>41136</v>
      </c>
      <c r="B2492">
        <v>1</v>
      </c>
      <c r="C2492">
        <v>0.1200000000000001</v>
      </c>
      <c r="D2492">
        <v>0.006521574184329316</v>
      </c>
      <c r="E2492">
        <v>5.702758447426534</v>
      </c>
      <c r="F2492">
        <v>-0.1541639593640183</v>
      </c>
      <c r="G2492">
        <v>0.01417659341593313</v>
      </c>
      <c r="H2492">
        <v>0.1582608628581542</v>
      </c>
      <c r="I2492">
        <v>1.006521574184329</v>
      </c>
      <c r="J2492">
        <v>1.460146300995834</v>
      </c>
    </row>
    <row r="2493" spans="1:10">
      <c r="A2493" s="2">
        <v>41143</v>
      </c>
      <c r="B2493">
        <v>1</v>
      </c>
      <c r="C2493">
        <v>-0.09000000000000008</v>
      </c>
      <c r="D2493">
        <v>0.01596331923418094</v>
      </c>
      <c r="E2493">
        <v>5.702758447426534</v>
      </c>
      <c r="F2493">
        <v>-0.1541639593640183</v>
      </c>
      <c r="G2493">
        <v>0.01417659341593313</v>
      </c>
      <c r="H2493">
        <v>0.1582608628581542</v>
      </c>
      <c r="I2493">
        <v>1.015963319234181</v>
      </c>
      <c r="J2493">
        <v>1.460146300995834</v>
      </c>
    </row>
    <row r="2494" spans="1:10">
      <c r="A2494" s="2">
        <v>41150</v>
      </c>
      <c r="B2494">
        <v>1</v>
      </c>
      <c r="C2494">
        <v>-0.05000000000000004</v>
      </c>
      <c r="D2494">
        <v>-0.01047644025795481</v>
      </c>
      <c r="E2494">
        <v>5.702758447426534</v>
      </c>
      <c r="F2494">
        <v>-0.1541639593640183</v>
      </c>
      <c r="G2494">
        <v>0.01417659341593313</v>
      </c>
      <c r="H2494">
        <v>0.1582608628581542</v>
      </c>
      <c r="I2494">
        <v>0.9895235597420452</v>
      </c>
      <c r="J2494">
        <v>1.460146300995834</v>
      </c>
    </row>
    <row r="2495" spans="1:10">
      <c r="A2495" s="2">
        <v>41157</v>
      </c>
      <c r="B2495">
        <v>1</v>
      </c>
      <c r="C2495">
        <v>-0.05999999999999983</v>
      </c>
      <c r="D2495">
        <v>-0.01633930605106053</v>
      </c>
      <c r="E2495">
        <v>5.702758447426534</v>
      </c>
      <c r="F2495">
        <v>-0.1541639593640183</v>
      </c>
      <c r="G2495">
        <v>0.01417659341593313</v>
      </c>
      <c r="H2495">
        <v>0.1582608628581542</v>
      </c>
      <c r="I2495">
        <v>0.9836606939489395</v>
      </c>
      <c r="J2495">
        <v>1.460146300995834</v>
      </c>
    </row>
    <row r="2496" spans="1:10">
      <c r="A2496" s="2">
        <v>41164</v>
      </c>
      <c r="B2496">
        <v>1</v>
      </c>
      <c r="C2496">
        <v>0.1699999999999999</v>
      </c>
      <c r="D2496">
        <v>0.04018016399864717</v>
      </c>
      <c r="E2496">
        <v>5.702758447426534</v>
      </c>
      <c r="F2496">
        <v>-0.1541639593640183</v>
      </c>
      <c r="G2496">
        <v>0.01417659341593313</v>
      </c>
      <c r="H2496">
        <v>0.1582608628581542</v>
      </c>
      <c r="I2496">
        <v>1.040180163998647</v>
      </c>
      <c r="J2496">
        <v>1.460146300995834</v>
      </c>
    </row>
    <row r="2497" spans="1:10">
      <c r="A2497" s="2">
        <v>41171</v>
      </c>
      <c r="B2497">
        <v>1</v>
      </c>
      <c r="C2497">
        <v>0.02000000000000002</v>
      </c>
      <c r="D2497">
        <v>0.01427389489824012</v>
      </c>
      <c r="E2497">
        <v>5.702758447426534</v>
      </c>
      <c r="F2497">
        <v>-0.1541639593640183</v>
      </c>
      <c r="G2497">
        <v>0.01417659341593313</v>
      </c>
      <c r="H2497">
        <v>0.1582608628581542</v>
      </c>
      <c r="I2497">
        <v>1.01427389489824</v>
      </c>
      <c r="J2497">
        <v>1.460146300995834</v>
      </c>
    </row>
    <row r="2498" spans="1:10">
      <c r="A2498" s="2">
        <v>41178</v>
      </c>
      <c r="B2498">
        <v>1</v>
      </c>
      <c r="C2498">
        <v>-0.1500000000000001</v>
      </c>
      <c r="D2498">
        <v>-0.05609476028595942</v>
      </c>
      <c r="E2498">
        <v>5.702758447426534</v>
      </c>
      <c r="F2498">
        <v>-0.1541639593640183</v>
      </c>
      <c r="G2498">
        <v>0.01417659341593313</v>
      </c>
      <c r="H2498">
        <v>0.1582608628581542</v>
      </c>
      <c r="I2498">
        <v>0.9439052397140406</v>
      </c>
      <c r="J2498">
        <v>1.460146300995834</v>
      </c>
    </row>
    <row r="2499" spans="1:10">
      <c r="A2499" s="2">
        <v>41185</v>
      </c>
      <c r="B2499">
        <v>1</v>
      </c>
      <c r="C2499">
        <v>0</v>
      </c>
      <c r="D2499">
        <v>-0.003255266305952648</v>
      </c>
      <c r="E2499">
        <v>5.702758447426534</v>
      </c>
      <c r="F2499">
        <v>-0.1541639593640183</v>
      </c>
      <c r="G2499">
        <v>0.01417659341593313</v>
      </c>
      <c r="H2499">
        <v>0.1582608628581542</v>
      </c>
      <c r="I2499">
        <v>0.9967447336940474</v>
      </c>
      <c r="J2499">
        <v>1.460146300995834</v>
      </c>
    </row>
    <row r="2500" spans="1:10">
      <c r="A2500" s="2">
        <v>41192</v>
      </c>
      <c r="B2500">
        <v>1</v>
      </c>
      <c r="C2500">
        <v>0.08000000000000007</v>
      </c>
      <c r="D2500">
        <v>0.006096492420033391</v>
      </c>
      <c r="E2500">
        <v>5.702758447426534</v>
      </c>
      <c r="F2500">
        <v>-0.1541639593640183</v>
      </c>
      <c r="G2500">
        <v>0.01417659341593313</v>
      </c>
      <c r="H2500">
        <v>0.1582608628581542</v>
      </c>
      <c r="I2500">
        <v>1.006096492420033</v>
      </c>
      <c r="J2500">
        <v>1.460146300995834</v>
      </c>
    </row>
    <row r="2501" spans="1:10">
      <c r="A2501" s="2">
        <v>41199</v>
      </c>
      <c r="B2501">
        <v>1</v>
      </c>
      <c r="C2501">
        <v>0.1100000000000001</v>
      </c>
      <c r="D2501">
        <v>0.04293818519353217</v>
      </c>
      <c r="E2501">
        <v>5.702758447426534</v>
      </c>
      <c r="F2501">
        <v>-0.1541639593640183</v>
      </c>
      <c r="G2501">
        <v>0.01417659341593313</v>
      </c>
      <c r="H2501">
        <v>0.1582608628581542</v>
      </c>
      <c r="I2501">
        <v>1.042938185193532</v>
      </c>
      <c r="J2501">
        <v>1.460146300995834</v>
      </c>
    </row>
    <row r="2502" spans="1:10">
      <c r="A2502" s="2">
        <v>41206</v>
      </c>
      <c r="B2502">
        <v>1</v>
      </c>
      <c r="C2502">
        <v>-0.03000000000000003</v>
      </c>
      <c r="D2502">
        <v>-0.01444792779067286</v>
      </c>
      <c r="E2502">
        <v>5.702758447426534</v>
      </c>
      <c r="F2502">
        <v>-0.1541639593640183</v>
      </c>
      <c r="G2502">
        <v>0.01417659341593313</v>
      </c>
      <c r="H2502">
        <v>0.1582608628581542</v>
      </c>
      <c r="I2502">
        <v>0.9855520722093272</v>
      </c>
      <c r="J2502">
        <v>1.460146300995834</v>
      </c>
    </row>
    <row r="2503" spans="1:10">
      <c r="A2503" s="2">
        <v>41213</v>
      </c>
      <c r="B2503">
        <v>1</v>
      </c>
      <c r="C2503">
        <v>-0.08000000000000007</v>
      </c>
      <c r="D2503">
        <v>-0.0008222870787269452</v>
      </c>
      <c r="E2503">
        <v>5.702758447426534</v>
      </c>
      <c r="F2503">
        <v>-0.1541639593640183</v>
      </c>
      <c r="G2503">
        <v>0.01417659341593313</v>
      </c>
      <c r="H2503">
        <v>0.1582608628581542</v>
      </c>
      <c r="I2503">
        <v>0.9991777129212731</v>
      </c>
      <c r="J2503">
        <v>1.460146300995834</v>
      </c>
    </row>
    <row r="2504" spans="1:10">
      <c r="A2504" s="2">
        <v>41220</v>
      </c>
      <c r="B2504">
        <v>1</v>
      </c>
      <c r="C2504">
        <v>-0.04000000000000004</v>
      </c>
      <c r="D2504">
        <v>-0.01476900058172007</v>
      </c>
      <c r="E2504">
        <v>5.702758447426534</v>
      </c>
      <c r="F2504">
        <v>-0.1541639593640183</v>
      </c>
      <c r="G2504">
        <v>0.01417659341593313</v>
      </c>
      <c r="H2504">
        <v>0.1582608628581542</v>
      </c>
      <c r="I2504">
        <v>0.98523099941828</v>
      </c>
      <c r="J2504">
        <v>1.460146300995834</v>
      </c>
    </row>
    <row r="2505" spans="1:10">
      <c r="A2505" s="2">
        <v>41227</v>
      </c>
      <c r="B2505">
        <v>1</v>
      </c>
      <c r="C2505">
        <v>-0.08999999999999986</v>
      </c>
      <c r="D2505">
        <v>-0.05157263311447276</v>
      </c>
      <c r="E2505">
        <v>5.702758447426534</v>
      </c>
      <c r="F2505">
        <v>-0.1541639593640183</v>
      </c>
      <c r="G2505">
        <v>0.01417659341593313</v>
      </c>
      <c r="H2505">
        <v>0.1582608628581542</v>
      </c>
      <c r="I2505">
        <v>0.9484273668855272</v>
      </c>
      <c r="J2505">
        <v>1.460146300995834</v>
      </c>
    </row>
    <row r="2506" spans="1:10">
      <c r="A2506" s="2">
        <v>41234</v>
      </c>
      <c r="B2506">
        <v>1</v>
      </c>
      <c r="C2506">
        <v>0.09999999999999987</v>
      </c>
      <c r="D2506">
        <v>0.02433187177091823</v>
      </c>
      <c r="E2506">
        <v>5.702758447426534</v>
      </c>
      <c r="F2506">
        <v>-0.1541639593640183</v>
      </c>
      <c r="G2506">
        <v>0.01417659341593313</v>
      </c>
      <c r="H2506">
        <v>0.1582608628581542</v>
      </c>
      <c r="I2506">
        <v>1.024331871770918</v>
      </c>
      <c r="J2506">
        <v>1.460146300995834</v>
      </c>
    </row>
    <row r="2507" spans="1:10">
      <c r="A2507" s="2">
        <v>41241</v>
      </c>
      <c r="B2507">
        <v>1</v>
      </c>
      <c r="C2507">
        <v>-0.06000000000000005</v>
      </c>
      <c r="D2507">
        <v>0.01932274027521447</v>
      </c>
      <c r="E2507">
        <v>5.702758447426534</v>
      </c>
      <c r="F2507">
        <v>-0.1541639593640183</v>
      </c>
      <c r="G2507">
        <v>0.01417659341593313</v>
      </c>
      <c r="H2507">
        <v>0.1582608628581542</v>
      </c>
      <c r="I2507">
        <v>1.019322740275215</v>
      </c>
      <c r="J2507">
        <v>1.460146300995834</v>
      </c>
    </row>
    <row r="2508" spans="1:10">
      <c r="A2508" s="2">
        <v>41248</v>
      </c>
      <c r="B2508">
        <v>1</v>
      </c>
      <c r="C2508">
        <v>-0.0299999999999998</v>
      </c>
      <c r="D2508">
        <v>0.0186789139202801</v>
      </c>
      <c r="E2508">
        <v>5.702758447426534</v>
      </c>
      <c r="F2508">
        <v>-0.1541639593640183</v>
      </c>
      <c r="G2508">
        <v>0.01417659341593313</v>
      </c>
      <c r="H2508">
        <v>0.1582608628581542</v>
      </c>
      <c r="I2508">
        <v>1.01867891392028</v>
      </c>
      <c r="J2508">
        <v>1.460146300995834</v>
      </c>
    </row>
    <row r="2509" spans="1:10">
      <c r="A2509" s="2">
        <v>41255</v>
      </c>
      <c r="B2509">
        <v>1</v>
      </c>
      <c r="C2509">
        <v>0.1199999999999999</v>
      </c>
      <c r="D2509">
        <v>-0.005295049163803953</v>
      </c>
      <c r="E2509">
        <v>5.702758447426534</v>
      </c>
      <c r="F2509">
        <v>-0.1541639593640183</v>
      </c>
      <c r="G2509">
        <v>0.01417659341593313</v>
      </c>
      <c r="H2509">
        <v>0.1582608628581542</v>
      </c>
      <c r="I2509">
        <v>0.994704950836196</v>
      </c>
      <c r="J2509">
        <v>1.460146300995834</v>
      </c>
    </row>
    <row r="2510" spans="1:10">
      <c r="A2510" s="2">
        <v>41262</v>
      </c>
      <c r="B2510">
        <v>1</v>
      </c>
      <c r="C2510">
        <v>0.1000000000000001</v>
      </c>
      <c r="D2510">
        <v>0.01992024486222059</v>
      </c>
      <c r="E2510">
        <v>5.702758447426534</v>
      </c>
      <c r="F2510">
        <v>-0.1541639593640183</v>
      </c>
      <c r="G2510">
        <v>0.01417659341593313</v>
      </c>
      <c r="H2510">
        <v>0.1582608628581542</v>
      </c>
      <c r="I2510">
        <v>1.019920244862221</v>
      </c>
      <c r="J2510">
        <v>1.460146300995834</v>
      </c>
    </row>
    <row r="2511" spans="1:10">
      <c r="A2511" s="2">
        <v>41269</v>
      </c>
      <c r="B2511">
        <v>1</v>
      </c>
      <c r="C2511">
        <v>-0.05000000000000004</v>
      </c>
      <c r="D2511">
        <v>-0.01635777110355524</v>
      </c>
      <c r="E2511">
        <v>5.702758447426534</v>
      </c>
      <c r="F2511">
        <v>-0.1541639593640183</v>
      </c>
      <c r="G2511">
        <v>0.01417659341593313</v>
      </c>
      <c r="H2511">
        <v>0.1582608628581542</v>
      </c>
      <c r="I2511">
        <v>0.9836422288964448</v>
      </c>
      <c r="J2511">
        <v>1.460146300995834</v>
      </c>
    </row>
    <row r="2512" spans="1:10">
      <c r="A2512" s="2">
        <v>41276</v>
      </c>
      <c r="B2512">
        <v>1</v>
      </c>
      <c r="C2512">
        <v>0.09000000000000008</v>
      </c>
      <c r="D2512">
        <v>0.03226303068159691</v>
      </c>
      <c r="E2512">
        <v>-3.931921775291049</v>
      </c>
      <c r="F2512">
        <v>0.04884513691938721</v>
      </c>
      <c r="G2512">
        <v>0.01247306032050622</v>
      </c>
      <c r="H2512">
        <v>-0.001853974244955047</v>
      </c>
      <c r="I2512">
        <v>1.032263030681597</v>
      </c>
      <c r="J2512">
        <v>0.8056083395348608</v>
      </c>
    </row>
    <row r="2513" spans="1:10">
      <c r="A2513" s="2">
        <v>41283</v>
      </c>
      <c r="B2513">
        <v>1</v>
      </c>
      <c r="C2513">
        <v>0.0199999999999998</v>
      </c>
      <c r="D2513">
        <v>-0.01423157235484072</v>
      </c>
      <c r="E2513">
        <v>-3.931921775291049</v>
      </c>
      <c r="F2513">
        <v>0.04884513691938721</v>
      </c>
      <c r="G2513">
        <v>0.01247306032050622</v>
      </c>
      <c r="H2513">
        <v>-0.001853974244955047</v>
      </c>
      <c r="I2513">
        <v>0.9857684276451593</v>
      </c>
      <c r="J2513">
        <v>0.8056083395348608</v>
      </c>
    </row>
    <row r="2514" spans="1:10">
      <c r="A2514" s="2">
        <v>41290</v>
      </c>
      <c r="B2514">
        <v>1</v>
      </c>
      <c r="C2514">
        <v>-0.03999999999999981</v>
      </c>
      <c r="D2514">
        <v>0.00572221763530442</v>
      </c>
      <c r="E2514">
        <v>-3.931921775291049</v>
      </c>
      <c r="F2514">
        <v>0.04884513691938721</v>
      </c>
      <c r="G2514">
        <v>0.01247306032050622</v>
      </c>
      <c r="H2514">
        <v>-0.001853974244955047</v>
      </c>
      <c r="I2514">
        <v>1.005722217635304</v>
      </c>
      <c r="J2514">
        <v>0.8056083395348608</v>
      </c>
    </row>
    <row r="2515" spans="1:10">
      <c r="A2515" s="2">
        <v>41297</v>
      </c>
      <c r="B2515">
        <v>1</v>
      </c>
      <c r="C2515">
        <v>0.02000000000000002</v>
      </c>
      <c r="D2515">
        <v>0.005631682022040994</v>
      </c>
      <c r="E2515">
        <v>-3.931921775291049</v>
      </c>
      <c r="F2515">
        <v>0.04884513691938721</v>
      </c>
      <c r="G2515">
        <v>0.01247306032050622</v>
      </c>
      <c r="H2515">
        <v>-0.001853974244955047</v>
      </c>
      <c r="I2515">
        <v>1.005631682022041</v>
      </c>
      <c r="J2515">
        <v>0.8056083395348608</v>
      </c>
    </row>
    <row r="2516" spans="1:10">
      <c r="A2516" s="2">
        <v>41304</v>
      </c>
      <c r="B2516">
        <v>1</v>
      </c>
      <c r="C2516">
        <v>0.1699999999999997</v>
      </c>
      <c r="D2516">
        <v>-0.004380419903318359</v>
      </c>
      <c r="E2516">
        <v>-3.931921775291049</v>
      </c>
      <c r="F2516">
        <v>0.04884513691938721</v>
      </c>
      <c r="G2516">
        <v>0.01247306032050622</v>
      </c>
      <c r="H2516">
        <v>-0.001853974244955047</v>
      </c>
      <c r="I2516">
        <v>0.9956195800966816</v>
      </c>
      <c r="J2516">
        <v>0.8056083395348608</v>
      </c>
    </row>
    <row r="2517" spans="1:10">
      <c r="A2517" s="2">
        <v>41311</v>
      </c>
      <c r="B2517">
        <v>1</v>
      </c>
      <c r="C2517">
        <v>-0.0299999999999998</v>
      </c>
      <c r="D2517">
        <v>0.01581631534122092</v>
      </c>
      <c r="E2517">
        <v>-3.931921775291049</v>
      </c>
      <c r="F2517">
        <v>0.04884513691938721</v>
      </c>
      <c r="G2517">
        <v>0.01247306032050622</v>
      </c>
      <c r="H2517">
        <v>-0.001853974244955047</v>
      </c>
      <c r="I2517">
        <v>1.015816315341221</v>
      </c>
      <c r="J2517">
        <v>0.8056083395348608</v>
      </c>
    </row>
    <row r="2518" spans="1:10">
      <c r="A2518" s="2">
        <v>41318</v>
      </c>
      <c r="B2518">
        <v>1</v>
      </c>
      <c r="C2518">
        <v>0.04999999999999982</v>
      </c>
      <c r="D2518">
        <v>0.003303768131264358</v>
      </c>
      <c r="E2518">
        <v>-3.931921775291049</v>
      </c>
      <c r="F2518">
        <v>0.04884513691938721</v>
      </c>
      <c r="G2518">
        <v>0.01247306032050622</v>
      </c>
      <c r="H2518">
        <v>-0.001853974244955047</v>
      </c>
      <c r="I2518">
        <v>1.003303768131264</v>
      </c>
      <c r="J2518">
        <v>0.8056083395348608</v>
      </c>
    </row>
    <row r="2519" spans="1:10">
      <c r="A2519" s="2">
        <v>41325</v>
      </c>
      <c r="B2519">
        <v>1</v>
      </c>
      <c r="C2519">
        <v>-0.0299999999999998</v>
      </c>
      <c r="D2519">
        <v>0.01026507675491104</v>
      </c>
      <c r="E2519">
        <v>-3.931921775291049</v>
      </c>
      <c r="F2519">
        <v>0.04884513691938721</v>
      </c>
      <c r="G2519">
        <v>0.01247306032050622</v>
      </c>
      <c r="H2519">
        <v>-0.001853974244955047</v>
      </c>
      <c r="I2519">
        <v>1.010265076754911</v>
      </c>
      <c r="J2519">
        <v>0.8056083395348608</v>
      </c>
    </row>
    <row r="2520" spans="1:10">
      <c r="A2520" s="2">
        <v>41332</v>
      </c>
      <c r="B2520">
        <v>1</v>
      </c>
      <c r="C2520">
        <v>-0.1100000000000001</v>
      </c>
      <c r="D2520">
        <v>0.01043206456689346</v>
      </c>
      <c r="E2520">
        <v>-3.931921775291049</v>
      </c>
      <c r="F2520">
        <v>0.04884513691938721</v>
      </c>
      <c r="G2520">
        <v>0.01247306032050622</v>
      </c>
      <c r="H2520">
        <v>-0.001853974244955047</v>
      </c>
      <c r="I2520">
        <v>1.010432064566893</v>
      </c>
      <c r="J2520">
        <v>0.8056083395348608</v>
      </c>
    </row>
    <row r="2521" spans="1:10">
      <c r="A2521" s="2">
        <v>41339</v>
      </c>
      <c r="B2521">
        <v>1</v>
      </c>
      <c r="C2521">
        <v>0.04000000000000004</v>
      </c>
      <c r="D2521">
        <v>0.0213149583947071</v>
      </c>
      <c r="E2521">
        <v>-3.931921775291049</v>
      </c>
      <c r="F2521">
        <v>0.04884513691938721</v>
      </c>
      <c r="G2521">
        <v>0.01247306032050622</v>
      </c>
      <c r="H2521">
        <v>-0.001853974244955047</v>
      </c>
      <c r="I2521">
        <v>1.021314958394707</v>
      </c>
      <c r="J2521">
        <v>0.8056083395348608</v>
      </c>
    </row>
    <row r="2522" spans="1:10">
      <c r="A2522" s="2">
        <v>41346</v>
      </c>
      <c r="B2522">
        <v>1</v>
      </c>
      <c r="C2522">
        <v>0.09000000000000008</v>
      </c>
      <c r="D2522">
        <v>0.02549651929980147</v>
      </c>
      <c r="E2522">
        <v>-3.931921775291049</v>
      </c>
      <c r="F2522">
        <v>0.04884513691938721</v>
      </c>
      <c r="G2522">
        <v>0.01247306032050622</v>
      </c>
      <c r="H2522">
        <v>-0.001853974244955047</v>
      </c>
      <c r="I2522">
        <v>1.025496519299802</v>
      </c>
      <c r="J2522">
        <v>0.8056083395348608</v>
      </c>
    </row>
    <row r="2523" spans="1:10">
      <c r="A2523" s="2">
        <v>41353</v>
      </c>
      <c r="B2523">
        <v>1</v>
      </c>
      <c r="C2523">
        <v>-0.08000000000000007</v>
      </c>
      <c r="D2523">
        <v>0.008804472280739989</v>
      </c>
      <c r="E2523">
        <v>-3.931921775291049</v>
      </c>
      <c r="F2523">
        <v>0.04884513691938721</v>
      </c>
      <c r="G2523">
        <v>0.01247306032050622</v>
      </c>
      <c r="H2523">
        <v>-0.001853974244955047</v>
      </c>
      <c r="I2523">
        <v>1.00880447228074</v>
      </c>
      <c r="J2523">
        <v>0.8056083395348608</v>
      </c>
    </row>
    <row r="2524" spans="1:10">
      <c r="A2524" s="2">
        <v>41360</v>
      </c>
      <c r="B2524">
        <v>1</v>
      </c>
      <c r="C2524">
        <v>-0.08999999999999986</v>
      </c>
      <c r="D2524">
        <v>-0.009419487431365631</v>
      </c>
      <c r="E2524">
        <v>-3.931921775291049</v>
      </c>
      <c r="F2524">
        <v>0.04884513691938721</v>
      </c>
      <c r="G2524">
        <v>0.01247306032050622</v>
      </c>
      <c r="H2524">
        <v>-0.001853974244955047</v>
      </c>
      <c r="I2524">
        <v>0.9905805125686343</v>
      </c>
      <c r="J2524">
        <v>0.8056083395348608</v>
      </c>
    </row>
    <row r="2525" spans="1:10">
      <c r="A2525" s="2">
        <v>41367</v>
      </c>
      <c r="B2525">
        <v>1</v>
      </c>
      <c r="C2525">
        <v>-0.04000000000000004</v>
      </c>
      <c r="D2525">
        <v>-0.01054187919945673</v>
      </c>
      <c r="E2525">
        <v>-3.931921775291049</v>
      </c>
      <c r="F2525">
        <v>0.04884513691938721</v>
      </c>
      <c r="G2525">
        <v>0.01247306032050622</v>
      </c>
      <c r="H2525">
        <v>-0.001853974244955047</v>
      </c>
      <c r="I2525">
        <v>0.9894581208005433</v>
      </c>
      <c r="J2525">
        <v>0.8056083395348608</v>
      </c>
    </row>
    <row r="2526" spans="1:10">
      <c r="A2526" s="2">
        <v>41374</v>
      </c>
      <c r="B2526">
        <v>1</v>
      </c>
      <c r="C2526">
        <v>0.01000000000000001</v>
      </c>
      <c r="D2526">
        <v>0.03178954273457428</v>
      </c>
      <c r="E2526">
        <v>-3.931921775291049</v>
      </c>
      <c r="F2526">
        <v>0.04884513691938721</v>
      </c>
      <c r="G2526">
        <v>0.01247306032050622</v>
      </c>
      <c r="H2526">
        <v>-0.001853974244955047</v>
      </c>
      <c r="I2526">
        <v>1.031789542734574</v>
      </c>
      <c r="J2526">
        <v>0.8056083395348608</v>
      </c>
    </row>
    <row r="2527" spans="1:10">
      <c r="A2527" s="2">
        <v>41381</v>
      </c>
      <c r="B2527">
        <v>1</v>
      </c>
      <c r="C2527">
        <v>-0.1100000000000001</v>
      </c>
      <c r="D2527">
        <v>-0.02234219471456681</v>
      </c>
      <c r="E2527">
        <v>-3.931921775291049</v>
      </c>
      <c r="F2527">
        <v>0.04884513691938721</v>
      </c>
      <c r="G2527">
        <v>0.01247306032050622</v>
      </c>
      <c r="H2527">
        <v>-0.001853974244955047</v>
      </c>
      <c r="I2527">
        <v>0.9776578052854332</v>
      </c>
      <c r="J2527">
        <v>0.8056083395348608</v>
      </c>
    </row>
    <row r="2528" spans="1:10">
      <c r="A2528" s="2">
        <v>41388</v>
      </c>
      <c r="B2528">
        <v>1</v>
      </c>
      <c r="C2528">
        <v>0</v>
      </c>
      <c r="D2528">
        <v>0.01561860550342881</v>
      </c>
      <c r="E2528">
        <v>-3.931921775291049</v>
      </c>
      <c r="F2528">
        <v>0.04884513691938721</v>
      </c>
      <c r="G2528">
        <v>0.01247306032050622</v>
      </c>
      <c r="H2528">
        <v>-0.001853974244955047</v>
      </c>
      <c r="I2528">
        <v>1.015618605503429</v>
      </c>
      <c r="J2528">
        <v>0.8056083395348608</v>
      </c>
    </row>
    <row r="2529" spans="1:10">
      <c r="A2529" s="2">
        <v>41395</v>
      </c>
      <c r="B2529">
        <v>1</v>
      </c>
      <c r="C2529">
        <v>-0.07000000000000006</v>
      </c>
      <c r="D2529">
        <v>-0.01752028957120432</v>
      </c>
      <c r="E2529">
        <v>-3.931921775291049</v>
      </c>
      <c r="F2529">
        <v>0.04884513691938721</v>
      </c>
      <c r="G2529">
        <v>0.01247306032050622</v>
      </c>
      <c r="H2529">
        <v>-0.001853974244955047</v>
      </c>
      <c r="I2529">
        <v>0.9824797104287957</v>
      </c>
      <c r="J2529">
        <v>0.8056083395348608</v>
      </c>
    </row>
    <row r="2530" spans="1:10">
      <c r="A2530" s="2">
        <v>41402</v>
      </c>
      <c r="B2530">
        <v>1</v>
      </c>
      <c r="C2530">
        <v>0.1500000000000001</v>
      </c>
      <c r="D2530">
        <v>0.0373587641800617</v>
      </c>
      <c r="E2530">
        <v>-3.931921775291049</v>
      </c>
      <c r="F2530">
        <v>0.04884513691938721</v>
      </c>
      <c r="G2530">
        <v>0.01247306032050622</v>
      </c>
      <c r="H2530">
        <v>-0.001853974244955047</v>
      </c>
      <c r="I2530">
        <v>1.037358764180062</v>
      </c>
      <c r="J2530">
        <v>0.8056083395348608</v>
      </c>
    </row>
    <row r="2531" spans="1:10">
      <c r="A2531" s="2">
        <v>41409</v>
      </c>
      <c r="B2531">
        <v>1</v>
      </c>
      <c r="C2531">
        <v>0.1299999999999999</v>
      </c>
      <c r="D2531">
        <v>0.03069160708072686</v>
      </c>
      <c r="E2531">
        <v>-3.931921775291049</v>
      </c>
      <c r="F2531">
        <v>0.04884513691938721</v>
      </c>
      <c r="G2531">
        <v>0.01247306032050622</v>
      </c>
      <c r="H2531">
        <v>-0.001853974244955047</v>
      </c>
      <c r="I2531">
        <v>1.030691607080727</v>
      </c>
      <c r="J2531">
        <v>0.8056083395348608</v>
      </c>
    </row>
    <row r="2532" spans="1:10">
      <c r="A2532" s="2">
        <v>41416</v>
      </c>
      <c r="B2532">
        <v>1</v>
      </c>
      <c r="C2532">
        <v>0.08999999999999986</v>
      </c>
      <c r="D2532">
        <v>-0.01815021721185849</v>
      </c>
      <c r="E2532">
        <v>-3.931921775291049</v>
      </c>
      <c r="F2532">
        <v>0.04884513691938721</v>
      </c>
      <c r="G2532">
        <v>0.01247306032050622</v>
      </c>
      <c r="H2532">
        <v>-0.001853974244955047</v>
      </c>
      <c r="I2532">
        <v>0.9818497827881415</v>
      </c>
      <c r="J2532">
        <v>0.8056083395348608</v>
      </c>
    </row>
    <row r="2533" spans="1:10">
      <c r="A2533" s="2">
        <v>41423</v>
      </c>
      <c r="B2533">
        <v>1</v>
      </c>
      <c r="C2533">
        <v>0.1000000000000001</v>
      </c>
      <c r="D2533">
        <v>-0.004785274994839248</v>
      </c>
      <c r="E2533">
        <v>-3.931921775291049</v>
      </c>
      <c r="F2533">
        <v>0.04884513691938721</v>
      </c>
      <c r="G2533">
        <v>0.01247306032050622</v>
      </c>
      <c r="H2533">
        <v>-0.001853974244955047</v>
      </c>
      <c r="I2533">
        <v>0.9952147250051607</v>
      </c>
      <c r="J2533">
        <v>0.8056083395348608</v>
      </c>
    </row>
    <row r="2534" spans="1:10">
      <c r="A2534" s="2">
        <v>41430</v>
      </c>
      <c r="B2534">
        <v>1</v>
      </c>
      <c r="C2534">
        <v>-0.0299999999999998</v>
      </c>
      <c r="D2534">
        <v>-0.01494412334451641</v>
      </c>
      <c r="E2534">
        <v>-3.931921775291049</v>
      </c>
      <c r="F2534">
        <v>0.04884513691938721</v>
      </c>
      <c r="G2534">
        <v>0.01247306032050622</v>
      </c>
      <c r="H2534">
        <v>-0.001853974244955047</v>
      </c>
      <c r="I2534">
        <v>0.9850558766554836</v>
      </c>
      <c r="J2534">
        <v>0.8056083395348608</v>
      </c>
    </row>
    <row r="2535" spans="1:10">
      <c r="A2535" s="2">
        <v>41437</v>
      </c>
      <c r="B2535">
        <v>1</v>
      </c>
      <c r="C2535">
        <v>0.1499999999999999</v>
      </c>
      <c r="D2535">
        <v>0.005493346686358688</v>
      </c>
      <c r="E2535">
        <v>-3.931921775291049</v>
      </c>
      <c r="F2535">
        <v>0.04884513691938721</v>
      </c>
      <c r="G2535">
        <v>0.01247306032050622</v>
      </c>
      <c r="H2535">
        <v>-0.001853974244955047</v>
      </c>
      <c r="I2535">
        <v>1.005493346686359</v>
      </c>
      <c r="J2535">
        <v>0.8056083395348608</v>
      </c>
    </row>
    <row r="2536" spans="1:10">
      <c r="A2536" s="2">
        <v>41444</v>
      </c>
      <c r="B2536">
        <v>1</v>
      </c>
      <c r="C2536">
        <v>0.08000000000000007</v>
      </c>
      <c r="D2536">
        <v>0.02047585007635557</v>
      </c>
      <c r="E2536">
        <v>-3.931921775291049</v>
      </c>
      <c r="F2536">
        <v>0.04884513691938721</v>
      </c>
      <c r="G2536">
        <v>0.01247306032050622</v>
      </c>
      <c r="H2536">
        <v>-0.001853974244955047</v>
      </c>
      <c r="I2536">
        <v>1.020475850076356</v>
      </c>
      <c r="J2536">
        <v>0.8056083395348608</v>
      </c>
    </row>
    <row r="2537" spans="1:10">
      <c r="A2537" s="2">
        <v>41451</v>
      </c>
      <c r="B2537">
        <v>1</v>
      </c>
      <c r="C2537">
        <v>0.2199999999999998</v>
      </c>
      <c r="D2537">
        <v>-0.02402012394218316</v>
      </c>
      <c r="E2537">
        <v>-3.931921775291049</v>
      </c>
      <c r="F2537">
        <v>0.04884513691938721</v>
      </c>
      <c r="G2537">
        <v>0.01247306032050622</v>
      </c>
      <c r="H2537">
        <v>-0.001853974244955047</v>
      </c>
      <c r="I2537">
        <v>0.9759798760578169</v>
      </c>
      <c r="J2537">
        <v>0.8056083395348608</v>
      </c>
    </row>
    <row r="2538" spans="1:10">
      <c r="A2538" s="2">
        <v>41458</v>
      </c>
      <c r="B2538">
        <v>1</v>
      </c>
      <c r="C2538">
        <v>-0.0299999999999998</v>
      </c>
      <c r="D2538">
        <v>0.01912226506387131</v>
      </c>
      <c r="E2538">
        <v>-3.931921775291049</v>
      </c>
      <c r="F2538">
        <v>0.04884513691938721</v>
      </c>
      <c r="G2538">
        <v>0.01247306032050622</v>
      </c>
      <c r="H2538">
        <v>-0.001853974244955047</v>
      </c>
      <c r="I2538">
        <v>1.019122265063871</v>
      </c>
      <c r="J2538">
        <v>0.8056083395348608</v>
      </c>
    </row>
    <row r="2539" spans="1:10">
      <c r="A2539" s="2">
        <v>41465</v>
      </c>
      <c r="B2539">
        <v>1</v>
      </c>
      <c r="C2539">
        <v>0.1800000000000002</v>
      </c>
      <c r="D2539">
        <v>0.03645868408117409</v>
      </c>
      <c r="E2539">
        <v>-3.931921775291049</v>
      </c>
      <c r="F2539">
        <v>0.04884513691938721</v>
      </c>
      <c r="G2539">
        <v>0.01247306032050622</v>
      </c>
      <c r="H2539">
        <v>-0.001853974244955047</v>
      </c>
      <c r="I2539">
        <v>1.036458684081174</v>
      </c>
      <c r="J2539">
        <v>0.8056083395348608</v>
      </c>
    </row>
    <row r="2540" spans="1:10">
      <c r="A2540" s="2">
        <v>41472</v>
      </c>
      <c r="B2540">
        <v>1</v>
      </c>
      <c r="C2540">
        <v>-0.1800000000000002</v>
      </c>
      <c r="D2540">
        <v>0.01705087208847467</v>
      </c>
      <c r="E2540">
        <v>-3.931921775291049</v>
      </c>
      <c r="F2540">
        <v>0.04884513691938721</v>
      </c>
      <c r="G2540">
        <v>0.01247306032050622</v>
      </c>
      <c r="H2540">
        <v>-0.001853974244955047</v>
      </c>
      <c r="I2540">
        <v>1.017050872088475</v>
      </c>
      <c r="J2540">
        <v>0.8056083395348608</v>
      </c>
    </row>
    <row r="2541" spans="1:10">
      <c r="A2541" s="2">
        <v>41479</v>
      </c>
      <c r="B2541">
        <v>1</v>
      </c>
      <c r="C2541">
        <v>0.08999999999999986</v>
      </c>
      <c r="D2541">
        <v>0.007146319150203901</v>
      </c>
      <c r="E2541">
        <v>-3.931921775291049</v>
      </c>
      <c r="F2541">
        <v>0.04884513691938721</v>
      </c>
      <c r="G2541">
        <v>0.01247306032050622</v>
      </c>
      <c r="H2541">
        <v>-0.001853974244955047</v>
      </c>
      <c r="I2541">
        <v>1.007146319150204</v>
      </c>
      <c r="J2541">
        <v>0.8056083395348608</v>
      </c>
    </row>
    <row r="2542" spans="1:10">
      <c r="A2542" s="2">
        <v>41486</v>
      </c>
      <c r="B2542">
        <v>1</v>
      </c>
      <c r="C2542">
        <v>-0.009999999999999787</v>
      </c>
      <c r="D2542">
        <v>0.007510945091848849</v>
      </c>
      <c r="E2542">
        <v>-3.931921775291049</v>
      </c>
      <c r="F2542">
        <v>0.04884513691938721</v>
      </c>
      <c r="G2542">
        <v>0.01247306032050622</v>
      </c>
      <c r="H2542">
        <v>-0.001853974244955047</v>
      </c>
      <c r="I2542">
        <v>1.007510945091849</v>
      </c>
      <c r="J2542">
        <v>0.8056083395348608</v>
      </c>
    </row>
    <row r="2543" spans="1:10">
      <c r="A2543" s="2">
        <v>41493</v>
      </c>
      <c r="B2543">
        <v>1</v>
      </c>
      <c r="C2543">
        <v>0.009999999999999787</v>
      </c>
      <c r="D2543">
        <v>-0.002714752191689439</v>
      </c>
      <c r="E2543">
        <v>-3.931921775291049</v>
      </c>
      <c r="F2543">
        <v>0.04884513691938721</v>
      </c>
      <c r="G2543">
        <v>0.01247306032050622</v>
      </c>
      <c r="H2543">
        <v>-0.001853974244955047</v>
      </c>
      <c r="I2543">
        <v>0.9972852478083105</v>
      </c>
      <c r="J2543">
        <v>0.8056083395348608</v>
      </c>
    </row>
    <row r="2544" spans="1:10">
      <c r="A2544" s="2">
        <v>41500</v>
      </c>
      <c r="B2544">
        <v>1</v>
      </c>
      <c r="C2544">
        <v>0.1000000000000001</v>
      </c>
      <c r="D2544">
        <v>0.006128925513023137</v>
      </c>
      <c r="E2544">
        <v>-3.931921775291049</v>
      </c>
      <c r="F2544">
        <v>0.04884513691938721</v>
      </c>
      <c r="G2544">
        <v>0.01247306032050622</v>
      </c>
      <c r="H2544">
        <v>-0.001853974244955047</v>
      </c>
      <c r="I2544">
        <v>1.006128925513023</v>
      </c>
      <c r="J2544">
        <v>0.8056083395348608</v>
      </c>
    </row>
    <row r="2545" spans="1:10">
      <c r="A2545" s="2">
        <v>41507</v>
      </c>
      <c r="B2545">
        <v>1</v>
      </c>
      <c r="C2545">
        <v>0.1600000000000001</v>
      </c>
      <c r="D2545">
        <v>-0.01178170446822955</v>
      </c>
      <c r="E2545">
        <v>-3.931921775291049</v>
      </c>
      <c r="F2545">
        <v>0.04884513691938721</v>
      </c>
      <c r="G2545">
        <v>0.01247306032050622</v>
      </c>
      <c r="H2545">
        <v>-0.001853974244955047</v>
      </c>
      <c r="I2545">
        <v>0.9882182955317704</v>
      </c>
      <c r="J2545">
        <v>0.8056083395348608</v>
      </c>
    </row>
    <row r="2546" spans="1:10">
      <c r="A2546" s="2">
        <v>41514</v>
      </c>
      <c r="B2546">
        <v>1</v>
      </c>
      <c r="C2546">
        <v>-0.0900000000000003</v>
      </c>
      <c r="D2546">
        <v>-0.004558110688307269</v>
      </c>
      <c r="E2546">
        <v>-3.931921775291049</v>
      </c>
      <c r="F2546">
        <v>0.04884513691938721</v>
      </c>
      <c r="G2546">
        <v>0.01247306032050622</v>
      </c>
      <c r="H2546">
        <v>-0.001853974244955047</v>
      </c>
      <c r="I2546">
        <v>0.9954418893116928</v>
      </c>
      <c r="J2546">
        <v>0.8056083395348608</v>
      </c>
    </row>
    <row r="2547" spans="1:10">
      <c r="A2547" s="2">
        <v>41521</v>
      </c>
      <c r="B2547">
        <v>1</v>
      </c>
      <c r="C2547">
        <v>0.1200000000000001</v>
      </c>
      <c r="D2547">
        <v>0.004690232229867328</v>
      </c>
      <c r="E2547">
        <v>-3.931921775291049</v>
      </c>
      <c r="F2547">
        <v>0.04884513691938721</v>
      </c>
      <c r="G2547">
        <v>0.01247306032050622</v>
      </c>
      <c r="H2547">
        <v>-0.001853974244955047</v>
      </c>
      <c r="I2547">
        <v>1.004690232229867</v>
      </c>
      <c r="J2547">
        <v>0.8056083395348608</v>
      </c>
    </row>
    <row r="2548" spans="1:10">
      <c r="A2548" s="2">
        <v>41528</v>
      </c>
      <c r="B2548">
        <v>1</v>
      </c>
      <c r="C2548">
        <v>0.03000000000000025</v>
      </c>
      <c r="D2548">
        <v>0.0251302816476094</v>
      </c>
      <c r="E2548">
        <v>-3.931921775291049</v>
      </c>
      <c r="F2548">
        <v>0.04884513691938721</v>
      </c>
      <c r="G2548">
        <v>0.01247306032050622</v>
      </c>
      <c r="H2548">
        <v>-0.001853974244955047</v>
      </c>
      <c r="I2548">
        <v>1.025130281647609</v>
      </c>
      <c r="J2548">
        <v>0.8056083395348608</v>
      </c>
    </row>
    <row r="2549" spans="1:10">
      <c r="A2549" s="2">
        <v>41535</v>
      </c>
      <c r="B2549">
        <v>1</v>
      </c>
      <c r="C2549">
        <v>-0.2400000000000002</v>
      </c>
      <c r="D2549">
        <v>0.01034899730458985</v>
      </c>
      <c r="E2549">
        <v>-3.931921775291049</v>
      </c>
      <c r="F2549">
        <v>0.04884513691938721</v>
      </c>
      <c r="G2549">
        <v>0.01247306032050622</v>
      </c>
      <c r="H2549">
        <v>-0.001853974244955047</v>
      </c>
      <c r="I2549">
        <v>1.01034899730459</v>
      </c>
      <c r="J2549">
        <v>0.8056083395348608</v>
      </c>
    </row>
    <row r="2550" spans="1:10">
      <c r="A2550" s="2">
        <v>41542</v>
      </c>
      <c r="B2550">
        <v>1</v>
      </c>
      <c r="C2550">
        <v>-0.06000000000000005</v>
      </c>
      <c r="D2550">
        <v>-0.00725197127764437</v>
      </c>
      <c r="E2550">
        <v>-3.931921775291049</v>
      </c>
      <c r="F2550">
        <v>0.04884513691938721</v>
      </c>
      <c r="G2550">
        <v>0.01247306032050622</v>
      </c>
      <c r="H2550">
        <v>-0.001853974244955047</v>
      </c>
      <c r="I2550">
        <v>0.9927480287223557</v>
      </c>
      <c r="J2550">
        <v>0.8056083395348608</v>
      </c>
    </row>
    <row r="2551" spans="1:10">
      <c r="A2551" s="2">
        <v>41549</v>
      </c>
      <c r="B2551">
        <v>1</v>
      </c>
      <c r="C2551">
        <v>0</v>
      </c>
      <c r="D2551">
        <v>0.004080269612967979</v>
      </c>
      <c r="E2551">
        <v>-3.931921775291049</v>
      </c>
      <c r="F2551">
        <v>0.04884513691938721</v>
      </c>
      <c r="G2551">
        <v>0.01247306032050622</v>
      </c>
      <c r="H2551">
        <v>-0.001853974244955047</v>
      </c>
      <c r="I2551">
        <v>1.004080269612968</v>
      </c>
      <c r="J2551">
        <v>0.8056083395348608</v>
      </c>
    </row>
    <row r="2552" spans="1:10">
      <c r="A2552" s="2">
        <v>41556</v>
      </c>
      <c r="B2552">
        <v>1</v>
      </c>
      <c r="C2552">
        <v>0.05000000000000027</v>
      </c>
      <c r="D2552">
        <v>-0.0250941077451073</v>
      </c>
      <c r="E2552">
        <v>-3.931921775291049</v>
      </c>
      <c r="F2552">
        <v>0.04884513691938721</v>
      </c>
      <c r="G2552">
        <v>0.01247306032050622</v>
      </c>
      <c r="H2552">
        <v>-0.001853974244955047</v>
      </c>
      <c r="I2552">
        <v>0.9749058922548927</v>
      </c>
      <c r="J2552">
        <v>0.8056083395348608</v>
      </c>
    </row>
    <row r="2553" spans="1:10">
      <c r="A2553" s="2">
        <v>41563</v>
      </c>
      <c r="B2553">
        <v>1</v>
      </c>
      <c r="C2553">
        <v>0.009999999999999787</v>
      </c>
      <c r="D2553">
        <v>0.02902185096765291</v>
      </c>
      <c r="E2553">
        <v>-3.931921775291049</v>
      </c>
      <c r="F2553">
        <v>0.04884513691938721</v>
      </c>
      <c r="G2553">
        <v>0.01247306032050622</v>
      </c>
      <c r="H2553">
        <v>-0.001853974244955047</v>
      </c>
      <c r="I2553">
        <v>1.029021850967653</v>
      </c>
      <c r="J2553">
        <v>0.8056083395348608</v>
      </c>
    </row>
    <row r="2554" spans="1:10">
      <c r="A2554" s="2">
        <v>41570</v>
      </c>
      <c r="B2554">
        <v>1</v>
      </c>
      <c r="C2554">
        <v>-0.1800000000000002</v>
      </c>
      <c r="D2554">
        <v>0.03552950946327164</v>
      </c>
      <c r="E2554">
        <v>-3.931921775291049</v>
      </c>
      <c r="F2554">
        <v>0.04884513691938721</v>
      </c>
      <c r="G2554">
        <v>0.01247306032050622</v>
      </c>
      <c r="H2554">
        <v>-0.001853974244955047</v>
      </c>
      <c r="I2554">
        <v>1.035529509463272</v>
      </c>
      <c r="J2554">
        <v>0.8056083395348608</v>
      </c>
    </row>
    <row r="2555" spans="1:10">
      <c r="A2555" s="2">
        <v>41577</v>
      </c>
      <c r="B2555">
        <v>1</v>
      </c>
      <c r="C2555">
        <v>0.04000000000000004</v>
      </c>
      <c r="D2555">
        <v>-0.008075051435034225</v>
      </c>
      <c r="E2555">
        <v>-3.931921775291049</v>
      </c>
      <c r="F2555">
        <v>0.04884513691938721</v>
      </c>
      <c r="G2555">
        <v>0.01247306032050622</v>
      </c>
      <c r="H2555">
        <v>-0.001853974244955047</v>
      </c>
      <c r="I2555">
        <v>0.9919249485649658</v>
      </c>
      <c r="J2555">
        <v>0.8056083395348608</v>
      </c>
    </row>
    <row r="2556" spans="1:10">
      <c r="A2556" s="2">
        <v>41584</v>
      </c>
      <c r="B2556">
        <v>1</v>
      </c>
      <c r="C2556">
        <v>0.1200000000000001</v>
      </c>
      <c r="D2556">
        <v>-0.0004960748970458434</v>
      </c>
      <c r="E2556">
        <v>-3.931921775291049</v>
      </c>
      <c r="F2556">
        <v>0.04884513691938721</v>
      </c>
      <c r="G2556">
        <v>0.01247306032050622</v>
      </c>
      <c r="H2556">
        <v>-0.001853974244955047</v>
      </c>
      <c r="I2556">
        <v>0.9995039251029542</v>
      </c>
      <c r="J2556">
        <v>0.8056083395348608</v>
      </c>
    </row>
    <row r="2557" spans="1:10">
      <c r="A2557" s="2">
        <v>41591</v>
      </c>
      <c r="B2557">
        <v>1</v>
      </c>
      <c r="C2557">
        <v>0.08000000000000007</v>
      </c>
      <c r="D2557">
        <v>0.01769958559053792</v>
      </c>
      <c r="E2557">
        <v>-3.931921775291049</v>
      </c>
      <c r="F2557">
        <v>0.04884513691938721</v>
      </c>
      <c r="G2557">
        <v>0.01247306032050622</v>
      </c>
      <c r="H2557">
        <v>-0.001853974244955047</v>
      </c>
      <c r="I2557">
        <v>1.017699585590538</v>
      </c>
      <c r="J2557">
        <v>0.8056083395348608</v>
      </c>
    </row>
    <row r="2558" spans="1:10">
      <c r="A2558" s="2">
        <v>41598</v>
      </c>
      <c r="B2558">
        <v>1</v>
      </c>
      <c r="C2558">
        <v>0.04999999999999982</v>
      </c>
      <c r="D2558">
        <v>-0.002224898695304032</v>
      </c>
      <c r="E2558">
        <v>-3.931921775291049</v>
      </c>
      <c r="F2558">
        <v>0.04884513691938721</v>
      </c>
      <c r="G2558">
        <v>0.01247306032050622</v>
      </c>
      <c r="H2558">
        <v>-0.001853974244955047</v>
      </c>
      <c r="I2558">
        <v>0.9977751013046959</v>
      </c>
      <c r="J2558">
        <v>0.8056083395348608</v>
      </c>
    </row>
    <row r="2559" spans="1:10">
      <c r="A2559" s="2">
        <v>41605</v>
      </c>
      <c r="B2559">
        <v>1</v>
      </c>
      <c r="C2559">
        <v>-0.05999999999999961</v>
      </c>
      <c r="D2559">
        <v>0.02620843451033306</v>
      </c>
      <c r="E2559">
        <v>-3.931921775291049</v>
      </c>
      <c r="F2559">
        <v>0.04884513691938721</v>
      </c>
      <c r="G2559">
        <v>0.01247306032050622</v>
      </c>
      <c r="H2559">
        <v>-0.001853974244955047</v>
      </c>
      <c r="I2559">
        <v>1.026208434510333</v>
      </c>
      <c r="J2559">
        <v>0.8056083395348608</v>
      </c>
    </row>
    <row r="2560" spans="1:10">
      <c r="A2560" s="2">
        <v>41612</v>
      </c>
      <c r="B2560">
        <v>1</v>
      </c>
      <c r="C2560">
        <v>0.09999999999999964</v>
      </c>
      <c r="D2560">
        <v>-0.008478993578278346</v>
      </c>
      <c r="E2560">
        <v>-3.931921775291049</v>
      </c>
      <c r="F2560">
        <v>0.04884513691938721</v>
      </c>
      <c r="G2560">
        <v>0.01247306032050622</v>
      </c>
      <c r="H2560">
        <v>-0.001853974244955047</v>
      </c>
      <c r="I2560">
        <v>0.9915210064217217</v>
      </c>
      <c r="J2560">
        <v>0.8056083395348608</v>
      </c>
    </row>
    <row r="2561" spans="1:10">
      <c r="A2561" s="2">
        <v>41619</v>
      </c>
      <c r="B2561">
        <v>1</v>
      </c>
      <c r="C2561">
        <v>0.02000000000000002</v>
      </c>
      <c r="D2561">
        <v>-0.01864997073760887</v>
      </c>
      <c r="E2561">
        <v>-3.931921775291049</v>
      </c>
      <c r="F2561">
        <v>0.04884513691938721</v>
      </c>
      <c r="G2561">
        <v>0.01247306032050622</v>
      </c>
      <c r="H2561">
        <v>-0.001853974244955047</v>
      </c>
      <c r="I2561">
        <v>0.9813500292623911</v>
      </c>
      <c r="J2561">
        <v>0.8056083395348608</v>
      </c>
    </row>
    <row r="2562" spans="1:10">
      <c r="A2562" s="2">
        <v>41626</v>
      </c>
      <c r="B2562">
        <v>1</v>
      </c>
      <c r="C2562">
        <v>0.03000000000000025</v>
      </c>
      <c r="D2562">
        <v>0.01486096963271285</v>
      </c>
      <c r="E2562">
        <v>-3.931921775291049</v>
      </c>
      <c r="F2562">
        <v>0.04884513691938721</v>
      </c>
      <c r="G2562">
        <v>0.01247306032050622</v>
      </c>
      <c r="H2562">
        <v>-0.001853974244955047</v>
      </c>
      <c r="I2562">
        <v>1.014860969632713</v>
      </c>
      <c r="J2562">
        <v>0.8056083395348608</v>
      </c>
    </row>
    <row r="2563" spans="1:10">
      <c r="A2563" s="2">
        <v>41632</v>
      </c>
      <c r="B2563">
        <v>1</v>
      </c>
      <c r="C2563">
        <v>0.1000000000000001</v>
      </c>
      <c r="D2563">
        <v>0.00815118469395253</v>
      </c>
      <c r="E2563">
        <v>-3.931921775291049</v>
      </c>
      <c r="F2563">
        <v>0.04884513691938721</v>
      </c>
      <c r="G2563">
        <v>0.01247306032050622</v>
      </c>
      <c r="H2563">
        <v>-0.001853974244955047</v>
      </c>
      <c r="I2563">
        <v>1.008151184693953</v>
      </c>
      <c r="J2563">
        <v>0.8056083395348608</v>
      </c>
    </row>
    <row r="2564" spans="1:10">
      <c r="A2564" s="2">
        <v>41639</v>
      </c>
      <c r="B2564">
        <v>1</v>
      </c>
      <c r="C2564">
        <v>0.04999999999999982</v>
      </c>
      <c r="D2564">
        <v>0.002104740780647253</v>
      </c>
      <c r="E2564">
        <v>-3.931921775291049</v>
      </c>
      <c r="F2564">
        <v>0.04884513691938721</v>
      </c>
      <c r="G2564">
        <v>0.01247306032050622</v>
      </c>
      <c r="H2564">
        <v>-0.001853974244955047</v>
      </c>
      <c r="I2564">
        <v>1.002104740780647</v>
      </c>
      <c r="J2564">
        <v>0.8056083395348608</v>
      </c>
    </row>
    <row r="2565" spans="1:10">
      <c r="A2565" s="2">
        <v>41647</v>
      </c>
      <c r="B2565">
        <v>1</v>
      </c>
      <c r="C2565">
        <v>-0.03000000000000025</v>
      </c>
      <c r="D2565">
        <v>-0.01304803859108028</v>
      </c>
      <c r="E2565">
        <v>1.992646185756919</v>
      </c>
      <c r="F2565">
        <v>-0.03201432716939116</v>
      </c>
      <c r="G2565">
        <v>0.01054078591108042</v>
      </c>
      <c r="H2565">
        <v>0.1329059330975682</v>
      </c>
      <c r="I2565">
        <v>0.9869519614089197</v>
      </c>
      <c r="J2565">
        <v>0.5010055619065799</v>
      </c>
    </row>
    <row r="2566" spans="1:10">
      <c r="A2566" s="2">
        <v>41654</v>
      </c>
      <c r="B2566">
        <v>1</v>
      </c>
      <c r="C2566">
        <v>-0.1099999999999999</v>
      </c>
      <c r="D2566">
        <v>0.03017667865140401</v>
      </c>
      <c r="E2566">
        <v>1.992646185756919</v>
      </c>
      <c r="F2566">
        <v>-0.03201432716939116</v>
      </c>
      <c r="G2566">
        <v>0.01054078591108042</v>
      </c>
      <c r="H2566">
        <v>0.1329059330975682</v>
      </c>
      <c r="I2566">
        <v>1.030176678651404</v>
      </c>
      <c r="J2566">
        <v>0.5010055619065799</v>
      </c>
    </row>
    <row r="2567" spans="1:10">
      <c r="A2567" s="2">
        <v>41661</v>
      </c>
      <c r="B2567">
        <v>1</v>
      </c>
      <c r="C2567">
        <v>-0.0299999999999998</v>
      </c>
      <c r="D2567">
        <v>0.01794599460700071</v>
      </c>
      <c r="E2567">
        <v>1.992646185756919</v>
      </c>
      <c r="F2567">
        <v>-0.03201432716939116</v>
      </c>
      <c r="G2567">
        <v>0.01054078591108042</v>
      </c>
      <c r="H2567">
        <v>0.1329059330975682</v>
      </c>
      <c r="I2567">
        <v>1.017945994607001</v>
      </c>
      <c r="J2567">
        <v>0.5010055619065799</v>
      </c>
    </row>
    <row r="2568" spans="1:10">
      <c r="A2568" s="2">
        <v>41668</v>
      </c>
      <c r="B2568">
        <v>1</v>
      </c>
      <c r="C2568">
        <v>-0.1800000000000002</v>
      </c>
      <c r="D2568">
        <v>-0.03736743438621215</v>
      </c>
      <c r="E2568">
        <v>1.992646185756919</v>
      </c>
      <c r="F2568">
        <v>-0.03201432716939116</v>
      </c>
      <c r="G2568">
        <v>0.01054078591108042</v>
      </c>
      <c r="H2568">
        <v>0.1329059330975682</v>
      </c>
      <c r="I2568">
        <v>0.9626325656137878</v>
      </c>
      <c r="J2568">
        <v>0.5010055619065799</v>
      </c>
    </row>
    <row r="2569" spans="1:10">
      <c r="A2569" s="2">
        <v>41675</v>
      </c>
      <c r="B2569">
        <v>1</v>
      </c>
      <c r="C2569">
        <v>0.01000000000000023</v>
      </c>
      <c r="D2569">
        <v>-0.02785462200630009</v>
      </c>
      <c r="E2569">
        <v>1.992646185756919</v>
      </c>
      <c r="F2569">
        <v>-0.03201432716939116</v>
      </c>
      <c r="G2569">
        <v>0.01054078591108042</v>
      </c>
      <c r="H2569">
        <v>0.1329059330975682</v>
      </c>
      <c r="I2569">
        <v>0.9721453779936999</v>
      </c>
      <c r="J2569">
        <v>0.5010055619065799</v>
      </c>
    </row>
    <row r="2570" spans="1:10">
      <c r="A2570" s="2">
        <v>41682</v>
      </c>
      <c r="B2570">
        <v>1</v>
      </c>
      <c r="C2570">
        <v>0.09999999999999964</v>
      </c>
      <c r="D2570">
        <v>0.04105734338570542</v>
      </c>
      <c r="E2570">
        <v>1.992646185756919</v>
      </c>
      <c r="F2570">
        <v>-0.03201432716939116</v>
      </c>
      <c r="G2570">
        <v>0.01054078591108042</v>
      </c>
      <c r="H2570">
        <v>0.1329059330975682</v>
      </c>
      <c r="I2570">
        <v>1.041057343385705</v>
      </c>
      <c r="J2570">
        <v>0.5010055619065799</v>
      </c>
    </row>
    <row r="2571" spans="1:10">
      <c r="A2571" s="2">
        <v>41689</v>
      </c>
      <c r="B2571">
        <v>1</v>
      </c>
      <c r="C2571">
        <v>-0.06999999999999984</v>
      </c>
      <c r="D2571">
        <v>0.02534243172315185</v>
      </c>
      <c r="E2571">
        <v>1.992646185756919</v>
      </c>
      <c r="F2571">
        <v>-0.03201432716939116</v>
      </c>
      <c r="G2571">
        <v>0.01054078591108042</v>
      </c>
      <c r="H2571">
        <v>0.1329059330975682</v>
      </c>
      <c r="I2571">
        <v>1.025342431723152</v>
      </c>
      <c r="J2571">
        <v>0.5010055619065799</v>
      </c>
    </row>
    <row r="2572" spans="1:10">
      <c r="A2572" s="2">
        <v>41696</v>
      </c>
      <c r="B2572">
        <v>1</v>
      </c>
      <c r="C2572">
        <v>-0.06000000000000005</v>
      </c>
      <c r="D2572">
        <v>0.004246470073684146</v>
      </c>
      <c r="E2572">
        <v>1.992646185756919</v>
      </c>
      <c r="F2572">
        <v>-0.03201432716939116</v>
      </c>
      <c r="G2572">
        <v>0.01054078591108042</v>
      </c>
      <c r="H2572">
        <v>0.1329059330975682</v>
      </c>
      <c r="I2572">
        <v>1.004246470073684</v>
      </c>
      <c r="J2572">
        <v>0.5010055619065799</v>
      </c>
    </row>
    <row r="2573" spans="1:10">
      <c r="A2573" s="2">
        <v>41703</v>
      </c>
      <c r="B2573">
        <v>1</v>
      </c>
      <c r="C2573">
        <v>0.03000000000000025</v>
      </c>
      <c r="D2573">
        <v>0.03865455176664788</v>
      </c>
      <c r="E2573">
        <v>1.992646185756919</v>
      </c>
      <c r="F2573">
        <v>-0.03201432716939116</v>
      </c>
      <c r="G2573">
        <v>0.01054078591108042</v>
      </c>
      <c r="H2573">
        <v>0.1329059330975682</v>
      </c>
      <c r="I2573">
        <v>1.038654551766648</v>
      </c>
      <c r="J2573">
        <v>0.5010055619065799</v>
      </c>
    </row>
    <row r="2574" spans="1:10">
      <c r="A2574" s="2">
        <v>41710</v>
      </c>
      <c r="B2574">
        <v>1</v>
      </c>
      <c r="C2574">
        <v>0.0299999999999998</v>
      </c>
      <c r="D2574">
        <v>-0.02895533274706436</v>
      </c>
      <c r="E2574">
        <v>1.992646185756919</v>
      </c>
      <c r="F2574">
        <v>-0.03201432716939116</v>
      </c>
      <c r="G2574">
        <v>0.01054078591108042</v>
      </c>
      <c r="H2574">
        <v>0.1329059330975682</v>
      </c>
      <c r="I2574">
        <v>0.9710446672529356</v>
      </c>
      <c r="J2574">
        <v>0.5010055619065799</v>
      </c>
    </row>
    <row r="2575" spans="1:10">
      <c r="A2575" s="2">
        <v>41717</v>
      </c>
      <c r="B2575">
        <v>1</v>
      </c>
      <c r="C2575">
        <v>0.04999999999999982</v>
      </c>
      <c r="D2575">
        <v>0.004064677408750586</v>
      </c>
      <c r="E2575">
        <v>1.992646185756919</v>
      </c>
      <c r="F2575">
        <v>-0.03201432716939116</v>
      </c>
      <c r="G2575">
        <v>0.01054078591108042</v>
      </c>
      <c r="H2575">
        <v>0.1329059330975682</v>
      </c>
      <c r="I2575">
        <v>1.00406467740875</v>
      </c>
      <c r="J2575">
        <v>0.5010055619065799</v>
      </c>
    </row>
    <row r="2576" spans="1:10">
      <c r="A2576" s="2">
        <v>41724</v>
      </c>
      <c r="B2576">
        <v>1</v>
      </c>
      <c r="C2576">
        <v>-0.06999999999999984</v>
      </c>
      <c r="D2576">
        <v>0.006506200035427363</v>
      </c>
      <c r="E2576">
        <v>1.992646185756919</v>
      </c>
      <c r="F2576">
        <v>-0.03201432716939116</v>
      </c>
      <c r="G2576">
        <v>0.01054078591108042</v>
      </c>
      <c r="H2576">
        <v>0.1329059330975682</v>
      </c>
      <c r="I2576">
        <v>1.006506200035427</v>
      </c>
      <c r="J2576">
        <v>0.5010055619065799</v>
      </c>
    </row>
    <row r="2577" spans="1:10">
      <c r="A2577" s="2">
        <v>41731</v>
      </c>
      <c r="B2577">
        <v>1</v>
      </c>
      <c r="C2577">
        <v>0.1099999999999999</v>
      </c>
      <c r="D2577">
        <v>0.03951950873912261</v>
      </c>
      <c r="E2577">
        <v>1.992646185756919</v>
      </c>
      <c r="F2577">
        <v>-0.03201432716939116</v>
      </c>
      <c r="G2577">
        <v>0.01054078591108042</v>
      </c>
      <c r="H2577">
        <v>0.1329059330975682</v>
      </c>
      <c r="I2577">
        <v>1.039519508739123</v>
      </c>
      <c r="J2577">
        <v>0.5010055619065799</v>
      </c>
    </row>
    <row r="2578" spans="1:10">
      <c r="A2578" s="2">
        <v>41738</v>
      </c>
      <c r="B2578">
        <v>1</v>
      </c>
      <c r="C2578">
        <v>-0.1099999999999999</v>
      </c>
      <c r="D2578">
        <v>0.09737743073360924</v>
      </c>
      <c r="E2578">
        <v>1.992646185756919</v>
      </c>
      <c r="F2578">
        <v>-0.03201432716939116</v>
      </c>
      <c r="G2578">
        <v>0.01054078591108042</v>
      </c>
      <c r="H2578">
        <v>0.1329059330975682</v>
      </c>
      <c r="I2578">
        <v>1.097377430733609</v>
      </c>
      <c r="J2578">
        <v>0.5010055619065799</v>
      </c>
    </row>
    <row r="2579" spans="1:10">
      <c r="A2579" s="2">
        <v>41745</v>
      </c>
      <c r="B2579">
        <v>1</v>
      </c>
      <c r="C2579">
        <v>-0.06000000000000005</v>
      </c>
      <c r="D2579">
        <v>-0.001117637009282136</v>
      </c>
      <c r="E2579">
        <v>1.992646185756919</v>
      </c>
      <c r="F2579">
        <v>-0.03201432716939116</v>
      </c>
      <c r="G2579">
        <v>0.01054078591108042</v>
      </c>
      <c r="H2579">
        <v>0.1329059330975682</v>
      </c>
      <c r="I2579">
        <v>0.9988823629907179</v>
      </c>
      <c r="J2579">
        <v>0.5010055619065799</v>
      </c>
    </row>
    <row r="2580" spans="1:10">
      <c r="A2580" s="2">
        <v>41752</v>
      </c>
      <c r="B2580">
        <v>1</v>
      </c>
      <c r="C2580">
        <v>0.05000000000000027</v>
      </c>
      <c r="D2580">
        <v>0.01076831252466218</v>
      </c>
      <c r="E2580">
        <v>1.992646185756919</v>
      </c>
      <c r="F2580">
        <v>-0.03201432716939116</v>
      </c>
      <c r="G2580">
        <v>0.01054078591108042</v>
      </c>
      <c r="H2580">
        <v>0.1329059330975682</v>
      </c>
      <c r="I2580">
        <v>1.010768312524662</v>
      </c>
      <c r="J2580">
        <v>0.5010055619065799</v>
      </c>
    </row>
    <row r="2581" spans="1:10">
      <c r="A2581" s="2">
        <v>41759</v>
      </c>
      <c r="B2581">
        <v>1</v>
      </c>
      <c r="C2581">
        <v>-0.03000000000000025</v>
      </c>
      <c r="D2581">
        <v>0.0256140340478723</v>
      </c>
      <c r="E2581">
        <v>1.992646185756919</v>
      </c>
      <c r="F2581">
        <v>-0.03201432716939116</v>
      </c>
      <c r="G2581">
        <v>0.01054078591108042</v>
      </c>
      <c r="H2581">
        <v>0.1329059330975682</v>
      </c>
      <c r="I2581">
        <v>1.025614034047872</v>
      </c>
      <c r="J2581">
        <v>0.5010055619065799</v>
      </c>
    </row>
    <row r="2582" spans="1:10">
      <c r="A2582" s="2">
        <v>41766</v>
      </c>
      <c r="B2582">
        <v>1</v>
      </c>
      <c r="C2582">
        <v>-0.04999999999999982</v>
      </c>
      <c r="D2582">
        <v>0.02228950892758025</v>
      </c>
      <c r="E2582">
        <v>1.992646185756919</v>
      </c>
      <c r="F2582">
        <v>-0.03201432716939116</v>
      </c>
      <c r="G2582">
        <v>0.01054078591108042</v>
      </c>
      <c r="H2582">
        <v>0.1329059330975682</v>
      </c>
      <c r="I2582">
        <v>1.02228950892758</v>
      </c>
      <c r="J2582">
        <v>0.5010055619065799</v>
      </c>
    </row>
    <row r="2583" spans="1:10">
      <c r="A2583" s="2">
        <v>41773</v>
      </c>
      <c r="B2583">
        <v>1</v>
      </c>
      <c r="C2583">
        <v>-0.08000000000000007</v>
      </c>
      <c r="D2583">
        <v>-0.003931839789185506</v>
      </c>
      <c r="E2583">
        <v>1.992646185756919</v>
      </c>
      <c r="F2583">
        <v>-0.03201432716939116</v>
      </c>
      <c r="G2583">
        <v>0.01054078591108042</v>
      </c>
      <c r="H2583">
        <v>0.1329059330975682</v>
      </c>
      <c r="I2583">
        <v>0.9960681602108145</v>
      </c>
      <c r="J2583">
        <v>0.5010055619065799</v>
      </c>
    </row>
    <row r="2584" spans="1:10">
      <c r="A2584" s="2">
        <v>41780</v>
      </c>
      <c r="B2584">
        <v>1</v>
      </c>
      <c r="C2584">
        <v>0</v>
      </c>
      <c r="D2584">
        <v>-0.003201273071253734</v>
      </c>
      <c r="E2584">
        <v>1.992646185756919</v>
      </c>
      <c r="F2584">
        <v>-0.03201432716939116</v>
      </c>
      <c r="G2584">
        <v>0.01054078591108042</v>
      </c>
      <c r="H2584">
        <v>0.1329059330975682</v>
      </c>
      <c r="I2584">
        <v>0.9967987269287463</v>
      </c>
      <c r="J2584">
        <v>0.5010055619065799</v>
      </c>
    </row>
    <row r="2585" spans="1:10">
      <c r="A2585" s="2">
        <v>41787</v>
      </c>
      <c r="B2585">
        <v>1</v>
      </c>
      <c r="C2585">
        <v>-0.1000000000000001</v>
      </c>
      <c r="D2585">
        <v>0.009050018134339649</v>
      </c>
      <c r="E2585">
        <v>1.992646185756919</v>
      </c>
      <c r="F2585">
        <v>-0.03201432716939116</v>
      </c>
      <c r="G2585">
        <v>0.01054078591108042</v>
      </c>
      <c r="H2585">
        <v>0.1329059330975682</v>
      </c>
      <c r="I2585">
        <v>1.00905001813434</v>
      </c>
      <c r="J2585">
        <v>0.5010055619065799</v>
      </c>
    </row>
    <row r="2586" spans="1:10">
      <c r="A2586" s="2">
        <v>41794</v>
      </c>
      <c r="B2586">
        <v>1</v>
      </c>
      <c r="C2586">
        <v>0.1699999999999999</v>
      </c>
      <c r="D2586">
        <v>0.01032828598637238</v>
      </c>
      <c r="E2586">
        <v>1.992646185756919</v>
      </c>
      <c r="F2586">
        <v>-0.03201432716939116</v>
      </c>
      <c r="G2586">
        <v>0.01054078591108042</v>
      </c>
      <c r="H2586">
        <v>0.1329059330975682</v>
      </c>
      <c r="I2586">
        <v>1.010328285986372</v>
      </c>
      <c r="J2586">
        <v>0.5010055619065799</v>
      </c>
    </row>
    <row r="2587" spans="1:10">
      <c r="A2587" s="2">
        <v>41801</v>
      </c>
      <c r="B2587">
        <v>1</v>
      </c>
      <c r="C2587">
        <v>0.04000000000000004</v>
      </c>
      <c r="D2587">
        <v>0.04982448678407714</v>
      </c>
      <c r="E2587">
        <v>1.992646185756919</v>
      </c>
      <c r="F2587">
        <v>-0.03201432716939116</v>
      </c>
      <c r="G2587">
        <v>0.01054078591108042</v>
      </c>
      <c r="H2587">
        <v>0.1329059330975682</v>
      </c>
      <c r="I2587">
        <v>1.049824486784077</v>
      </c>
      <c r="J2587">
        <v>0.5010055619065799</v>
      </c>
    </row>
    <row r="2588" spans="1:10">
      <c r="A2588" s="2">
        <v>41808</v>
      </c>
      <c r="B2588">
        <v>1</v>
      </c>
      <c r="C2588">
        <v>-0.04000000000000004</v>
      </c>
      <c r="D2588">
        <v>0.01050770680035637</v>
      </c>
      <c r="E2588">
        <v>1.992646185756919</v>
      </c>
      <c r="F2588">
        <v>-0.03201432716939116</v>
      </c>
      <c r="G2588">
        <v>0.01054078591108042</v>
      </c>
      <c r="H2588">
        <v>0.1329059330975682</v>
      </c>
      <c r="I2588">
        <v>1.010507706800356</v>
      </c>
      <c r="J2588">
        <v>0.5010055619065799</v>
      </c>
    </row>
    <row r="2589" spans="1:10">
      <c r="A2589" s="2">
        <v>41815</v>
      </c>
      <c r="B2589">
        <v>1</v>
      </c>
      <c r="C2589">
        <v>-0.04000000000000004</v>
      </c>
      <c r="D2589">
        <v>-0.001882317251194666</v>
      </c>
      <c r="E2589">
        <v>1.992646185756919</v>
      </c>
      <c r="F2589">
        <v>-0.03201432716939116</v>
      </c>
      <c r="G2589">
        <v>0.01054078591108042</v>
      </c>
      <c r="H2589">
        <v>0.1329059330975682</v>
      </c>
      <c r="I2589">
        <v>0.9981176827488053</v>
      </c>
      <c r="J2589">
        <v>0.5010055619065799</v>
      </c>
    </row>
    <row r="2590" spans="1:10">
      <c r="A2590" s="2">
        <v>41822</v>
      </c>
      <c r="B2590">
        <v>1</v>
      </c>
      <c r="C2590">
        <v>0.07000000000000028</v>
      </c>
      <c r="D2590">
        <v>-0.006148930606701351</v>
      </c>
      <c r="E2590">
        <v>1.992646185756919</v>
      </c>
      <c r="F2590">
        <v>-0.03201432716939116</v>
      </c>
      <c r="G2590">
        <v>0.01054078591108042</v>
      </c>
      <c r="H2590">
        <v>0.1329059330975682</v>
      </c>
      <c r="I2590">
        <v>0.9938510693932987</v>
      </c>
      <c r="J2590">
        <v>0.5010055619065799</v>
      </c>
    </row>
    <row r="2591" spans="1:10">
      <c r="A2591" s="2">
        <v>41829</v>
      </c>
      <c r="B2591">
        <v>1</v>
      </c>
      <c r="C2591">
        <v>-0.07000000000000028</v>
      </c>
      <c r="D2591">
        <v>-0.005653422867678429</v>
      </c>
      <c r="E2591">
        <v>1.992646185756919</v>
      </c>
      <c r="F2591">
        <v>-0.03201432716939116</v>
      </c>
      <c r="G2591">
        <v>0.01054078591108042</v>
      </c>
      <c r="H2591">
        <v>0.1329059330975682</v>
      </c>
      <c r="I2591">
        <v>0.9943465771323216</v>
      </c>
      <c r="J2591">
        <v>0.5010055619065799</v>
      </c>
    </row>
    <row r="2592" spans="1:10">
      <c r="A2592" s="2">
        <v>41836</v>
      </c>
      <c r="B2592">
        <v>1</v>
      </c>
      <c r="C2592">
        <v>-0.02000000000000002</v>
      </c>
      <c r="D2592">
        <v>0.03368142155480422</v>
      </c>
      <c r="E2592">
        <v>1.992646185756919</v>
      </c>
      <c r="F2592">
        <v>-0.03201432716939116</v>
      </c>
      <c r="G2592">
        <v>0.01054078591108042</v>
      </c>
      <c r="H2592">
        <v>0.1329059330975682</v>
      </c>
      <c r="I2592">
        <v>1.033681421554804</v>
      </c>
      <c r="J2592">
        <v>0.5010055619065799</v>
      </c>
    </row>
    <row r="2593" spans="1:10">
      <c r="A2593" s="2">
        <v>41843</v>
      </c>
      <c r="B2593">
        <v>1</v>
      </c>
      <c r="C2593">
        <v>-0.06999999999999984</v>
      </c>
      <c r="D2593">
        <v>-0.005284343083585889</v>
      </c>
      <c r="E2593">
        <v>1.992646185756919</v>
      </c>
      <c r="F2593">
        <v>-0.03201432716939116</v>
      </c>
      <c r="G2593">
        <v>0.01054078591108042</v>
      </c>
      <c r="H2593">
        <v>0.1329059330975682</v>
      </c>
      <c r="I2593">
        <v>0.9947156569164141</v>
      </c>
      <c r="J2593">
        <v>0.5010055619065799</v>
      </c>
    </row>
    <row r="2594" spans="1:10">
      <c r="A2594" s="2">
        <v>41850</v>
      </c>
      <c r="B2594">
        <v>1</v>
      </c>
      <c r="C2594">
        <v>0.08999999999999986</v>
      </c>
      <c r="D2594">
        <v>-0.0104291906204619</v>
      </c>
      <c r="E2594">
        <v>1.992646185756919</v>
      </c>
      <c r="F2594">
        <v>-0.03201432716939116</v>
      </c>
      <c r="G2594">
        <v>0.01054078591108042</v>
      </c>
      <c r="H2594">
        <v>0.1329059330975682</v>
      </c>
      <c r="I2594">
        <v>0.9895708093795381</v>
      </c>
      <c r="J2594">
        <v>0.5010055619065799</v>
      </c>
    </row>
    <row r="2595" spans="1:10">
      <c r="A2595" s="2">
        <v>41857</v>
      </c>
      <c r="B2595">
        <v>1</v>
      </c>
      <c r="C2595">
        <v>-0.07999999999999963</v>
      </c>
      <c r="D2595">
        <v>-0.03518115740544813</v>
      </c>
      <c r="E2595">
        <v>1.992646185756919</v>
      </c>
      <c r="F2595">
        <v>-0.03201432716939116</v>
      </c>
      <c r="G2595">
        <v>0.01054078591108042</v>
      </c>
      <c r="H2595">
        <v>0.1329059330975682</v>
      </c>
      <c r="I2595">
        <v>0.9648188425945519</v>
      </c>
      <c r="J2595">
        <v>0.5010055619065799</v>
      </c>
    </row>
    <row r="2596" spans="1:10">
      <c r="A2596" s="2">
        <v>41864</v>
      </c>
      <c r="B2596">
        <v>1</v>
      </c>
      <c r="C2596">
        <v>-0.06000000000000005</v>
      </c>
      <c r="D2596">
        <v>0.002233189019376212</v>
      </c>
      <c r="E2596">
        <v>1.992646185756919</v>
      </c>
      <c r="F2596">
        <v>-0.03201432716939116</v>
      </c>
      <c r="G2596">
        <v>0.01054078591108042</v>
      </c>
      <c r="H2596">
        <v>0.1329059330975682</v>
      </c>
      <c r="I2596">
        <v>1.002233189019376</v>
      </c>
      <c r="J2596">
        <v>0.5010055619065799</v>
      </c>
    </row>
    <row r="2597" spans="1:10">
      <c r="A2597" s="2">
        <v>41871</v>
      </c>
      <c r="B2597">
        <v>1</v>
      </c>
      <c r="C2597">
        <v>0</v>
      </c>
      <c r="D2597">
        <v>0.04613930149911875</v>
      </c>
      <c r="E2597">
        <v>1.992646185756919</v>
      </c>
      <c r="F2597">
        <v>-0.03201432716939116</v>
      </c>
      <c r="G2597">
        <v>0.01054078591108042</v>
      </c>
      <c r="H2597">
        <v>0.1329059330975682</v>
      </c>
      <c r="I2597">
        <v>1.046139301499119</v>
      </c>
      <c r="J2597">
        <v>0.5010055619065799</v>
      </c>
    </row>
    <row r="2598" spans="1:10">
      <c r="A2598" s="2">
        <v>41878</v>
      </c>
      <c r="B2598">
        <v>1</v>
      </c>
      <c r="C2598">
        <v>-0.06000000000000005</v>
      </c>
      <c r="D2598">
        <v>0.01376338175363433</v>
      </c>
      <c r="E2598">
        <v>1.992646185756919</v>
      </c>
      <c r="F2598">
        <v>-0.03201432716939116</v>
      </c>
      <c r="G2598">
        <v>0.01054078591108042</v>
      </c>
      <c r="H2598">
        <v>0.1329059330975682</v>
      </c>
      <c r="I2598">
        <v>1.013763381753634</v>
      </c>
      <c r="J2598">
        <v>0.5010055619065799</v>
      </c>
    </row>
    <row r="2599" spans="1:10">
      <c r="A2599" s="2">
        <v>41885</v>
      </c>
      <c r="B2599">
        <v>1</v>
      </c>
      <c r="C2599">
        <v>0.04000000000000004</v>
      </c>
      <c r="D2599">
        <v>0.00628190315991786</v>
      </c>
      <c r="E2599">
        <v>1.992646185756919</v>
      </c>
      <c r="F2599">
        <v>-0.03201432716939116</v>
      </c>
      <c r="G2599">
        <v>0.01054078591108042</v>
      </c>
      <c r="H2599">
        <v>0.1329059330975682</v>
      </c>
      <c r="I2599">
        <v>1.006281903159918</v>
      </c>
      <c r="J2599">
        <v>0.5010055619065799</v>
      </c>
    </row>
    <row r="2600" spans="1:10">
      <c r="A2600" s="2">
        <v>41892</v>
      </c>
      <c r="B2600">
        <v>1</v>
      </c>
      <c r="C2600">
        <v>0.1299999999999999</v>
      </c>
      <c r="D2600">
        <v>-0.03336837656192804</v>
      </c>
      <c r="E2600">
        <v>1.992646185756919</v>
      </c>
      <c r="F2600">
        <v>-0.03201432716939116</v>
      </c>
      <c r="G2600">
        <v>0.01054078591108042</v>
      </c>
      <c r="H2600">
        <v>0.1329059330975682</v>
      </c>
      <c r="I2600">
        <v>0.966631623438072</v>
      </c>
      <c r="J2600">
        <v>0.5010055619065799</v>
      </c>
    </row>
    <row r="2601" spans="1:10">
      <c r="A2601" s="2">
        <v>41899</v>
      </c>
      <c r="B2601">
        <v>1</v>
      </c>
      <c r="C2601">
        <v>0.08000000000000007</v>
      </c>
      <c r="D2601">
        <v>-0.006295727459596243</v>
      </c>
      <c r="E2601">
        <v>1.992646185756919</v>
      </c>
      <c r="F2601">
        <v>-0.03201432716939116</v>
      </c>
      <c r="G2601">
        <v>0.01054078591108042</v>
      </c>
      <c r="H2601">
        <v>0.1329059330975682</v>
      </c>
      <c r="I2601">
        <v>0.9937042725404037</v>
      </c>
      <c r="J2601">
        <v>0.5010055619065799</v>
      </c>
    </row>
    <row r="2602" spans="1:10">
      <c r="A2602" s="2">
        <v>41906</v>
      </c>
      <c r="B2602">
        <v>1</v>
      </c>
      <c r="C2602">
        <v>-0.05000000000000027</v>
      </c>
      <c r="D2602">
        <v>-0.02171145553279528</v>
      </c>
      <c r="E2602">
        <v>1.992646185756919</v>
      </c>
      <c r="F2602">
        <v>-0.03201432716939116</v>
      </c>
      <c r="G2602">
        <v>0.01054078591108042</v>
      </c>
      <c r="H2602">
        <v>0.1329059330975682</v>
      </c>
      <c r="I2602">
        <v>0.9782885444672047</v>
      </c>
      <c r="J2602">
        <v>0.5010055619065799</v>
      </c>
    </row>
    <row r="2603" spans="1:10">
      <c r="A2603" s="2">
        <v>41913</v>
      </c>
      <c r="B2603">
        <v>1</v>
      </c>
      <c r="C2603">
        <v>-0.1499999999999999</v>
      </c>
      <c r="D2603">
        <v>-0.05531834850127371</v>
      </c>
      <c r="E2603">
        <v>1.992646185756919</v>
      </c>
      <c r="F2603">
        <v>-0.03201432716939116</v>
      </c>
      <c r="G2603">
        <v>0.01054078591108042</v>
      </c>
      <c r="H2603">
        <v>0.1329059330975682</v>
      </c>
      <c r="I2603">
        <v>0.9446816514987263</v>
      </c>
      <c r="J2603">
        <v>0.5010055619065799</v>
      </c>
    </row>
    <row r="2604" spans="1:10">
      <c r="A2604" s="2">
        <v>41920</v>
      </c>
      <c r="B2604">
        <v>1</v>
      </c>
      <c r="C2604">
        <v>-0.06999999999999984</v>
      </c>
      <c r="D2604">
        <v>-0.02977668419554519</v>
      </c>
      <c r="E2604">
        <v>1.992646185756919</v>
      </c>
      <c r="F2604">
        <v>-0.03201432716939116</v>
      </c>
      <c r="G2604">
        <v>0.01054078591108042</v>
      </c>
      <c r="H2604">
        <v>0.1329059330975682</v>
      </c>
      <c r="I2604">
        <v>0.9702233158044549</v>
      </c>
      <c r="J2604">
        <v>0.5010055619065799</v>
      </c>
    </row>
    <row r="2605" spans="1:10">
      <c r="A2605" s="2">
        <v>41927</v>
      </c>
      <c r="B2605">
        <v>1</v>
      </c>
      <c r="C2605">
        <v>-0.2000000000000002</v>
      </c>
      <c r="D2605">
        <v>-0.1052204593579633</v>
      </c>
      <c r="E2605">
        <v>1.992646185756919</v>
      </c>
      <c r="F2605">
        <v>-0.03201432716939116</v>
      </c>
      <c r="G2605">
        <v>0.01054078591108042</v>
      </c>
      <c r="H2605">
        <v>0.1329059330975682</v>
      </c>
      <c r="I2605">
        <v>0.8947795406420367</v>
      </c>
      <c r="J2605">
        <v>0.5010055619065799</v>
      </c>
    </row>
    <row r="2606" spans="1:10">
      <c r="A2606" s="2">
        <v>41934</v>
      </c>
      <c r="B2606">
        <v>1</v>
      </c>
      <c r="C2606">
        <v>0.1000000000000001</v>
      </c>
      <c r="D2606">
        <v>0.04882024705844513</v>
      </c>
      <c r="E2606">
        <v>1.992646185756919</v>
      </c>
      <c r="F2606">
        <v>-0.03201432716939116</v>
      </c>
      <c r="G2606">
        <v>0.01054078591108042</v>
      </c>
      <c r="H2606">
        <v>0.1329059330975682</v>
      </c>
      <c r="I2606">
        <v>1.048820247058445</v>
      </c>
      <c r="J2606">
        <v>0.5010055619065799</v>
      </c>
    </row>
    <row r="2607" spans="1:10">
      <c r="A2607" s="2">
        <v>41941</v>
      </c>
      <c r="B2607">
        <v>1</v>
      </c>
      <c r="C2607">
        <v>0.08999999999999986</v>
      </c>
      <c r="D2607">
        <v>0.009366322015327787</v>
      </c>
      <c r="E2607">
        <v>1.992646185756919</v>
      </c>
      <c r="F2607">
        <v>-0.03201432716939116</v>
      </c>
      <c r="G2607">
        <v>0.01054078591108042</v>
      </c>
      <c r="H2607">
        <v>0.1329059330975682</v>
      </c>
      <c r="I2607">
        <v>1.009366322015328</v>
      </c>
      <c r="J2607">
        <v>0.5010055619065799</v>
      </c>
    </row>
    <row r="2608" spans="1:10">
      <c r="A2608" s="2">
        <v>41948</v>
      </c>
      <c r="B2608">
        <v>1</v>
      </c>
      <c r="C2608">
        <v>0.02000000000000002</v>
      </c>
      <c r="D2608">
        <v>-0.0129129514545572</v>
      </c>
      <c r="E2608">
        <v>1.992646185756919</v>
      </c>
      <c r="F2608">
        <v>-0.03201432716939116</v>
      </c>
      <c r="G2608">
        <v>0.01054078591108042</v>
      </c>
      <c r="H2608">
        <v>0.1329059330975682</v>
      </c>
      <c r="I2608">
        <v>0.9870870485454428</v>
      </c>
      <c r="J2608">
        <v>0.5010055619065799</v>
      </c>
    </row>
    <row r="2609" spans="1:10">
      <c r="A2609" s="2">
        <v>41955</v>
      </c>
      <c r="B2609">
        <v>1</v>
      </c>
      <c r="C2609">
        <v>0.01000000000000023</v>
      </c>
      <c r="D2609">
        <v>0.007765376491938432</v>
      </c>
      <c r="E2609">
        <v>1.992646185756919</v>
      </c>
      <c r="F2609">
        <v>-0.03201432716939116</v>
      </c>
      <c r="G2609">
        <v>0.01054078591108042</v>
      </c>
      <c r="H2609">
        <v>0.1329059330975682</v>
      </c>
      <c r="I2609">
        <v>1.007765376491939</v>
      </c>
      <c r="J2609">
        <v>0.5010055619065799</v>
      </c>
    </row>
    <row r="2610" spans="1:10">
      <c r="A2610" s="2">
        <v>41962</v>
      </c>
      <c r="B2610">
        <v>1</v>
      </c>
      <c r="C2610">
        <v>-0.01000000000000023</v>
      </c>
      <c r="D2610">
        <v>-0.005518846857196745</v>
      </c>
      <c r="E2610">
        <v>1.992646185756919</v>
      </c>
      <c r="F2610">
        <v>-0.03201432716939116</v>
      </c>
      <c r="G2610">
        <v>0.01054078591108042</v>
      </c>
      <c r="H2610">
        <v>0.1329059330975682</v>
      </c>
      <c r="I2610">
        <v>0.9944811531428033</v>
      </c>
      <c r="J2610">
        <v>0.5010055619065799</v>
      </c>
    </row>
    <row r="2611" spans="1:10">
      <c r="A2611" s="2">
        <v>41969</v>
      </c>
      <c r="B2611">
        <v>1</v>
      </c>
      <c r="C2611">
        <v>-0.1199999999999997</v>
      </c>
      <c r="D2611">
        <v>-0.01849623047464904</v>
      </c>
      <c r="E2611">
        <v>1.992646185756919</v>
      </c>
      <c r="F2611">
        <v>-0.03201432716939116</v>
      </c>
      <c r="G2611">
        <v>0.01054078591108042</v>
      </c>
      <c r="H2611">
        <v>0.1329059330975682</v>
      </c>
      <c r="I2611">
        <v>0.981503769525351</v>
      </c>
      <c r="J2611">
        <v>0.5010055619065799</v>
      </c>
    </row>
    <row r="2612" spans="1:10">
      <c r="A2612" s="2">
        <v>41976</v>
      </c>
      <c r="B2612">
        <v>1</v>
      </c>
      <c r="C2612">
        <v>0.04999999999999982</v>
      </c>
      <c r="D2612">
        <v>-0.07989756034297343</v>
      </c>
      <c r="E2612">
        <v>1.992646185756919</v>
      </c>
      <c r="F2612">
        <v>-0.03201432716939116</v>
      </c>
      <c r="G2612">
        <v>0.01054078591108042</v>
      </c>
      <c r="H2612">
        <v>0.1329059330975682</v>
      </c>
      <c r="I2612">
        <v>0.9201024396570265</v>
      </c>
      <c r="J2612">
        <v>0.5010055619065799</v>
      </c>
    </row>
    <row r="2613" spans="1:10">
      <c r="A2613" s="2">
        <v>41983</v>
      </c>
      <c r="B2613">
        <v>1</v>
      </c>
      <c r="C2613">
        <v>-0.1099999999999999</v>
      </c>
      <c r="D2613">
        <v>-0.06510136965984789</v>
      </c>
      <c r="E2613">
        <v>1.992646185756919</v>
      </c>
      <c r="F2613">
        <v>-0.03201432716939116</v>
      </c>
      <c r="G2613">
        <v>0.01054078591108042</v>
      </c>
      <c r="H2613">
        <v>0.1329059330975682</v>
      </c>
      <c r="I2613">
        <v>0.9348986303401521</v>
      </c>
      <c r="J2613">
        <v>0.5010055619065799</v>
      </c>
    </row>
    <row r="2614" spans="1:10">
      <c r="A2614" s="2">
        <v>41990</v>
      </c>
      <c r="B2614">
        <v>1</v>
      </c>
      <c r="C2614">
        <v>-0.04000000000000004</v>
      </c>
      <c r="D2614">
        <v>0.0291868111677463</v>
      </c>
      <c r="E2614">
        <v>1.992646185756919</v>
      </c>
      <c r="F2614">
        <v>-0.03201432716939116</v>
      </c>
      <c r="G2614">
        <v>0.01054078591108042</v>
      </c>
      <c r="H2614">
        <v>0.1329059330975682</v>
      </c>
      <c r="I2614">
        <v>1.029186811167746</v>
      </c>
      <c r="J2614">
        <v>0.5010055619065799</v>
      </c>
    </row>
    <row r="2615" spans="1:10">
      <c r="A2615" s="2">
        <v>41997</v>
      </c>
      <c r="B2615">
        <v>1</v>
      </c>
      <c r="C2615">
        <v>0.1299999999999999</v>
      </c>
      <c r="D2615">
        <v>0.04842578824148804</v>
      </c>
      <c r="E2615">
        <v>1.992646185756919</v>
      </c>
      <c r="F2615">
        <v>-0.03201432716939116</v>
      </c>
      <c r="G2615">
        <v>0.01054078591108042</v>
      </c>
      <c r="H2615">
        <v>0.1329059330975682</v>
      </c>
      <c r="I2615">
        <v>1.048425788241488</v>
      </c>
      <c r="J2615">
        <v>0.5010055619065799</v>
      </c>
    </row>
    <row r="2616" spans="1:10">
      <c r="A2616" s="2">
        <v>42004</v>
      </c>
      <c r="B2616">
        <v>1</v>
      </c>
      <c r="C2616">
        <v>-0.1000000000000001</v>
      </c>
      <c r="D2616">
        <v>-0.00635267977936994</v>
      </c>
      <c r="E2616">
        <v>1.992646185756919</v>
      </c>
      <c r="F2616">
        <v>-0.03201432716939116</v>
      </c>
      <c r="G2616">
        <v>0.01054078591108042</v>
      </c>
      <c r="H2616">
        <v>0.1329059330975682</v>
      </c>
      <c r="I2616">
        <v>0.9936473202206301</v>
      </c>
      <c r="J2616">
        <v>0.5010055619065799</v>
      </c>
    </row>
    <row r="2617" spans="1:10">
      <c r="A2617" s="2">
        <v>42011</v>
      </c>
      <c r="B2617">
        <v>1</v>
      </c>
      <c r="C2617">
        <v>-0.21</v>
      </c>
      <c r="D2617">
        <v>-0.005395644581600737</v>
      </c>
      <c r="E2617">
        <v>3.209217271685331</v>
      </c>
      <c r="F2617">
        <v>0.01052598660473635</v>
      </c>
      <c r="G2617">
        <v>0.01950799407420626</v>
      </c>
      <c r="H2617">
        <v>0.02643664394627129</v>
      </c>
      <c r="I2617">
        <v>0.9946043554183993</v>
      </c>
      <c r="J2617">
        <v>1.00161795410428</v>
      </c>
    </row>
    <row r="2618" spans="1:10">
      <c r="A2618" s="2">
        <v>42018</v>
      </c>
      <c r="B2618">
        <v>1</v>
      </c>
      <c r="C2618">
        <v>-0.09999999999999987</v>
      </c>
      <c r="D2618">
        <v>-0.03527999276686754</v>
      </c>
      <c r="E2618">
        <v>3.209217271685331</v>
      </c>
      <c r="F2618">
        <v>0.01052598660473635</v>
      </c>
      <c r="G2618">
        <v>0.01950799407420626</v>
      </c>
      <c r="H2618">
        <v>0.02643664394627129</v>
      </c>
      <c r="I2618">
        <v>0.9647200072331324</v>
      </c>
      <c r="J2618">
        <v>1.00161795410428</v>
      </c>
    </row>
    <row r="2619" spans="1:10">
      <c r="A2619" s="2">
        <v>42025</v>
      </c>
      <c r="B2619">
        <v>1</v>
      </c>
      <c r="C2619">
        <v>0.01000000000000001</v>
      </c>
      <c r="D2619">
        <v>0.004754667419961325</v>
      </c>
      <c r="E2619">
        <v>3.209217271685331</v>
      </c>
      <c r="F2619">
        <v>0.01052598660473635</v>
      </c>
      <c r="G2619">
        <v>0.01950799407420626</v>
      </c>
      <c r="H2619">
        <v>0.02643664394627129</v>
      </c>
      <c r="I2619">
        <v>1.004754667419961</v>
      </c>
      <c r="J2619">
        <v>1.00161795410428</v>
      </c>
    </row>
    <row r="2620" spans="1:10">
      <c r="A2620" s="2">
        <v>42032</v>
      </c>
      <c r="B2620">
        <v>1</v>
      </c>
      <c r="C2620">
        <v>-0.1400000000000001</v>
      </c>
      <c r="D2620">
        <v>0.01397401311744433</v>
      </c>
      <c r="E2620">
        <v>3.209217271685331</v>
      </c>
      <c r="F2620">
        <v>0.01052598660473635</v>
      </c>
      <c r="G2620">
        <v>0.01950799407420626</v>
      </c>
      <c r="H2620">
        <v>0.02643664394627129</v>
      </c>
      <c r="I2620">
        <v>1.013974013117444</v>
      </c>
      <c r="J2620">
        <v>1.00161795410428</v>
      </c>
    </row>
    <row r="2621" spans="1:10">
      <c r="A2621" s="2">
        <v>42039</v>
      </c>
      <c r="B2621">
        <v>1</v>
      </c>
      <c r="C2621">
        <v>0.08000000000000007</v>
      </c>
      <c r="D2621">
        <v>0.0099184558171844</v>
      </c>
      <c r="E2621">
        <v>3.209217271685331</v>
      </c>
      <c r="F2621">
        <v>0.01052598660473635</v>
      </c>
      <c r="G2621">
        <v>0.01950799407420626</v>
      </c>
      <c r="H2621">
        <v>0.02643664394627129</v>
      </c>
      <c r="I2621">
        <v>1.009918455817184</v>
      </c>
      <c r="J2621">
        <v>1.00161795410428</v>
      </c>
    </row>
    <row r="2622" spans="1:10">
      <c r="A2622" s="2">
        <v>42046</v>
      </c>
      <c r="B2622">
        <v>1</v>
      </c>
      <c r="C2622">
        <v>0.1899999999999999</v>
      </c>
      <c r="D2622">
        <v>0.002716422803386616</v>
      </c>
      <c r="E2622">
        <v>3.209217271685331</v>
      </c>
      <c r="F2622">
        <v>0.01052598660473635</v>
      </c>
      <c r="G2622">
        <v>0.01950799407420626</v>
      </c>
      <c r="H2622">
        <v>0.02643664394627129</v>
      </c>
      <c r="I2622">
        <v>1.002716422803387</v>
      </c>
      <c r="J2622">
        <v>1.00161795410428</v>
      </c>
    </row>
    <row r="2623" spans="1:10">
      <c r="A2623" s="2">
        <v>42053</v>
      </c>
      <c r="B2623">
        <v>1</v>
      </c>
      <c r="C2623">
        <v>0.06999999999999984</v>
      </c>
      <c r="D2623">
        <v>0.01394740201201958</v>
      </c>
      <c r="E2623">
        <v>3.209217271685331</v>
      </c>
      <c r="F2623">
        <v>0.01052598660473635</v>
      </c>
      <c r="G2623">
        <v>0.01950799407420626</v>
      </c>
      <c r="H2623">
        <v>0.02643664394627129</v>
      </c>
      <c r="I2623">
        <v>1.01394740201202</v>
      </c>
      <c r="J2623">
        <v>1.00161795410428</v>
      </c>
    </row>
    <row r="2624" spans="1:10">
      <c r="A2624" s="2">
        <v>42060</v>
      </c>
      <c r="B2624">
        <v>1</v>
      </c>
      <c r="C2624">
        <v>-0.1099999999999999</v>
      </c>
      <c r="D2624">
        <v>0.008867619217481342</v>
      </c>
      <c r="E2624">
        <v>3.209217271685331</v>
      </c>
      <c r="F2624">
        <v>0.01052598660473635</v>
      </c>
      <c r="G2624">
        <v>0.01950799407420626</v>
      </c>
      <c r="H2624">
        <v>0.02643664394627129</v>
      </c>
      <c r="I2624">
        <v>1.008867619217481</v>
      </c>
      <c r="J2624">
        <v>1.00161795410428</v>
      </c>
    </row>
    <row r="2625" spans="1:10">
      <c r="A2625" s="2">
        <v>42067</v>
      </c>
      <c r="B2625">
        <v>1</v>
      </c>
      <c r="C2625">
        <v>0.1600000000000001</v>
      </c>
      <c r="D2625">
        <v>-0.009104189938073264</v>
      </c>
      <c r="E2625">
        <v>3.209217271685331</v>
      </c>
      <c r="F2625">
        <v>0.01052598660473635</v>
      </c>
      <c r="G2625">
        <v>0.01950799407420626</v>
      </c>
      <c r="H2625">
        <v>0.02643664394627129</v>
      </c>
      <c r="I2625">
        <v>0.9908958100619267</v>
      </c>
      <c r="J2625">
        <v>1.00161795410428</v>
      </c>
    </row>
    <row r="2626" spans="1:10">
      <c r="A2626" s="2">
        <v>42074</v>
      </c>
      <c r="B2626">
        <v>1</v>
      </c>
      <c r="C2626">
        <v>-0.01000000000000023</v>
      </c>
      <c r="D2626">
        <v>-0.006142516954030029</v>
      </c>
      <c r="E2626">
        <v>3.209217271685331</v>
      </c>
      <c r="F2626">
        <v>0.01052598660473635</v>
      </c>
      <c r="G2626">
        <v>0.01950799407420626</v>
      </c>
      <c r="H2626">
        <v>0.02643664394627129</v>
      </c>
      <c r="I2626">
        <v>0.99385748304597</v>
      </c>
      <c r="J2626">
        <v>1.00161795410428</v>
      </c>
    </row>
    <row r="2627" spans="1:10">
      <c r="A2627" s="2">
        <v>42081</v>
      </c>
      <c r="B2627">
        <v>1</v>
      </c>
      <c r="C2627">
        <v>-0.1799999999999999</v>
      </c>
      <c r="D2627">
        <v>0.007589792706271125</v>
      </c>
      <c r="E2627">
        <v>3.209217271685331</v>
      </c>
      <c r="F2627">
        <v>0.01052598660473635</v>
      </c>
      <c r="G2627">
        <v>0.01950799407420626</v>
      </c>
      <c r="H2627">
        <v>0.02643664394627129</v>
      </c>
      <c r="I2627">
        <v>1.007589792706271</v>
      </c>
      <c r="J2627">
        <v>1.00161795410428</v>
      </c>
    </row>
    <row r="2628" spans="1:10">
      <c r="A2628" s="2">
        <v>42088</v>
      </c>
      <c r="B2628">
        <v>1</v>
      </c>
      <c r="C2628">
        <v>0</v>
      </c>
      <c r="D2628">
        <v>0.003114975923151091</v>
      </c>
      <c r="E2628">
        <v>3.209217271685331</v>
      </c>
      <c r="F2628">
        <v>0.01052598660473635</v>
      </c>
      <c r="G2628">
        <v>0.01950799407420626</v>
      </c>
      <c r="H2628">
        <v>0.02643664394627129</v>
      </c>
      <c r="I2628">
        <v>1.003114975923151</v>
      </c>
      <c r="J2628">
        <v>1.00161795410428</v>
      </c>
    </row>
    <row r="2629" spans="1:10">
      <c r="A2629" s="2">
        <v>42095</v>
      </c>
      <c r="B2629">
        <v>1</v>
      </c>
      <c r="C2629">
        <v>-0.05999999999999983</v>
      </c>
      <c r="D2629">
        <v>0.003810868624531091</v>
      </c>
      <c r="E2629">
        <v>3.209217271685331</v>
      </c>
      <c r="F2629">
        <v>0.01052598660473635</v>
      </c>
      <c r="G2629">
        <v>0.01950799407420626</v>
      </c>
      <c r="H2629">
        <v>0.02643664394627129</v>
      </c>
      <c r="I2629">
        <v>1.003810868624531</v>
      </c>
      <c r="J2629">
        <v>1.00161795410428</v>
      </c>
    </row>
    <row r="2630" spans="1:10">
      <c r="A2630" s="2">
        <v>42102</v>
      </c>
      <c r="B2630">
        <v>1</v>
      </c>
      <c r="C2630">
        <v>0.04999999999999982</v>
      </c>
      <c r="D2630">
        <v>0.02342814171935903</v>
      </c>
      <c r="E2630">
        <v>3.209217271685331</v>
      </c>
      <c r="F2630">
        <v>0.01052598660473635</v>
      </c>
      <c r="G2630">
        <v>0.01950799407420626</v>
      </c>
      <c r="H2630">
        <v>0.02643664394627129</v>
      </c>
      <c r="I2630">
        <v>1.023428141719359</v>
      </c>
      <c r="J2630">
        <v>1.00161795410428</v>
      </c>
    </row>
    <row r="2631" spans="1:10">
      <c r="A2631" s="2">
        <v>42109</v>
      </c>
      <c r="B2631">
        <v>1</v>
      </c>
      <c r="C2631">
        <v>-0.01000000000000001</v>
      </c>
      <c r="D2631">
        <v>-0.0005797204581369105</v>
      </c>
      <c r="E2631">
        <v>3.209217271685331</v>
      </c>
      <c r="F2631">
        <v>0.01052598660473635</v>
      </c>
      <c r="G2631">
        <v>0.01950799407420626</v>
      </c>
      <c r="H2631">
        <v>0.02643664394627129</v>
      </c>
      <c r="I2631">
        <v>0.9994202795418631</v>
      </c>
      <c r="J2631">
        <v>1.00161795410428</v>
      </c>
    </row>
    <row r="2632" spans="1:10">
      <c r="A2632" s="2">
        <v>42116</v>
      </c>
      <c r="B2632">
        <v>1</v>
      </c>
      <c r="C2632">
        <v>0.08000000000000007</v>
      </c>
      <c r="D2632">
        <v>0.0215179668127445</v>
      </c>
      <c r="E2632">
        <v>3.209217271685331</v>
      </c>
      <c r="F2632">
        <v>0.01052598660473635</v>
      </c>
      <c r="G2632">
        <v>0.01950799407420626</v>
      </c>
      <c r="H2632">
        <v>0.02643664394627129</v>
      </c>
      <c r="I2632">
        <v>1.021517966812745</v>
      </c>
      <c r="J2632">
        <v>1.00161795410428</v>
      </c>
    </row>
    <row r="2633" spans="1:10">
      <c r="A2633" s="2">
        <v>42123</v>
      </c>
      <c r="B2633">
        <v>1</v>
      </c>
      <c r="C2633">
        <v>0.07000000000000006</v>
      </c>
      <c r="D2633">
        <v>-0.006884617124243313</v>
      </c>
      <c r="E2633">
        <v>3.209217271685331</v>
      </c>
      <c r="F2633">
        <v>0.01052598660473635</v>
      </c>
      <c r="G2633">
        <v>0.01950799407420626</v>
      </c>
      <c r="H2633">
        <v>0.02643664394627129</v>
      </c>
      <c r="I2633">
        <v>0.9931153828757567</v>
      </c>
      <c r="J2633">
        <v>1.00161795410428</v>
      </c>
    </row>
    <row r="2634" spans="1:10">
      <c r="A2634" s="2">
        <v>42130</v>
      </c>
      <c r="B2634">
        <v>1</v>
      </c>
      <c r="C2634">
        <v>0.1899999999999999</v>
      </c>
      <c r="D2634">
        <v>-0.01828132720861702</v>
      </c>
      <c r="E2634">
        <v>3.209217271685331</v>
      </c>
      <c r="F2634">
        <v>0.01052598660473635</v>
      </c>
      <c r="G2634">
        <v>0.01950799407420626</v>
      </c>
      <c r="H2634">
        <v>0.02643664394627129</v>
      </c>
      <c r="I2634">
        <v>0.981718672791383</v>
      </c>
      <c r="J2634">
        <v>1.00161795410428</v>
      </c>
    </row>
    <row r="2635" spans="1:10">
      <c r="A2635" s="2">
        <v>42137</v>
      </c>
      <c r="B2635">
        <v>1</v>
      </c>
      <c r="C2635">
        <v>0.02000000000000002</v>
      </c>
      <c r="D2635">
        <v>0.00564134018650342</v>
      </c>
      <c r="E2635">
        <v>3.209217271685331</v>
      </c>
      <c r="F2635">
        <v>0.01052598660473635</v>
      </c>
      <c r="G2635">
        <v>0.01950799407420626</v>
      </c>
      <c r="H2635">
        <v>0.02643664394627129</v>
      </c>
      <c r="I2635">
        <v>1.005641340186503</v>
      </c>
      <c r="J2635">
        <v>1.00161795410428</v>
      </c>
    </row>
    <row r="2636" spans="1:10">
      <c r="A2636" s="2">
        <v>42144</v>
      </c>
      <c r="B2636">
        <v>1</v>
      </c>
      <c r="C2636">
        <v>-0.01000000000000023</v>
      </c>
      <c r="D2636">
        <v>0.02149154602430975</v>
      </c>
      <c r="E2636">
        <v>3.209217271685331</v>
      </c>
      <c r="F2636">
        <v>0.01052598660473635</v>
      </c>
      <c r="G2636">
        <v>0.01950799407420626</v>
      </c>
      <c r="H2636">
        <v>0.02643664394627129</v>
      </c>
      <c r="I2636">
        <v>1.02149154602431</v>
      </c>
      <c r="J2636">
        <v>1.00161795410428</v>
      </c>
    </row>
    <row r="2637" spans="1:10">
      <c r="A2637" s="2">
        <v>42151</v>
      </c>
      <c r="B2637">
        <v>1</v>
      </c>
      <c r="C2637">
        <v>-0.1199999999999997</v>
      </c>
      <c r="D2637">
        <v>0.02759927482897247</v>
      </c>
      <c r="E2637">
        <v>3.209217271685331</v>
      </c>
      <c r="F2637">
        <v>0.01052598660473635</v>
      </c>
      <c r="G2637">
        <v>0.01950799407420626</v>
      </c>
      <c r="H2637">
        <v>0.02643664394627129</v>
      </c>
      <c r="I2637">
        <v>1.027599274828972</v>
      </c>
      <c r="J2637">
        <v>1.00161795410428</v>
      </c>
    </row>
    <row r="2638" spans="1:10">
      <c r="A2638" s="2">
        <v>42158</v>
      </c>
      <c r="B2638">
        <v>1</v>
      </c>
      <c r="C2638">
        <v>0.2399999999999998</v>
      </c>
      <c r="D2638">
        <v>-0.003961224482742519</v>
      </c>
      <c r="E2638">
        <v>3.209217271685331</v>
      </c>
      <c r="F2638">
        <v>0.01052598660473635</v>
      </c>
      <c r="G2638">
        <v>0.01950799407420626</v>
      </c>
      <c r="H2638">
        <v>0.02643664394627129</v>
      </c>
      <c r="I2638">
        <v>0.9960387755172575</v>
      </c>
      <c r="J2638">
        <v>1.00161795410428</v>
      </c>
    </row>
    <row r="2639" spans="1:10">
      <c r="A2639" s="2">
        <v>42165</v>
      </c>
      <c r="B2639">
        <v>1</v>
      </c>
      <c r="C2639">
        <v>0.1200000000000001</v>
      </c>
      <c r="D2639">
        <v>0.002248566785096463</v>
      </c>
      <c r="E2639">
        <v>3.209217271685331</v>
      </c>
      <c r="F2639">
        <v>0.01052598660473635</v>
      </c>
      <c r="G2639">
        <v>0.01950799407420626</v>
      </c>
      <c r="H2639">
        <v>0.02643664394627129</v>
      </c>
      <c r="I2639">
        <v>1.002248566785096</v>
      </c>
      <c r="J2639">
        <v>1.00161795410428</v>
      </c>
    </row>
    <row r="2640" spans="1:10">
      <c r="A2640" s="2">
        <v>42172</v>
      </c>
      <c r="B2640">
        <v>1</v>
      </c>
      <c r="C2640">
        <v>-0.1800000000000002</v>
      </c>
      <c r="D2640">
        <v>0.0001197021487566083</v>
      </c>
      <c r="E2640">
        <v>3.209217271685331</v>
      </c>
      <c r="F2640">
        <v>0.01052598660473635</v>
      </c>
      <c r="G2640">
        <v>0.01950799407420626</v>
      </c>
      <c r="H2640">
        <v>0.02643664394627129</v>
      </c>
      <c r="I2640">
        <v>1.000119702148757</v>
      </c>
      <c r="J2640">
        <v>1.00161795410428</v>
      </c>
    </row>
    <row r="2641" spans="1:10">
      <c r="A2641" s="2">
        <v>42179</v>
      </c>
      <c r="B2641">
        <v>1</v>
      </c>
      <c r="C2641">
        <v>0.06000000000000005</v>
      </c>
      <c r="D2641">
        <v>0.002329975209560302</v>
      </c>
      <c r="E2641">
        <v>3.209217271685331</v>
      </c>
      <c r="F2641">
        <v>0.01052598660473635</v>
      </c>
      <c r="G2641">
        <v>0.01950799407420626</v>
      </c>
      <c r="H2641">
        <v>0.02643664394627129</v>
      </c>
      <c r="I2641">
        <v>1.00232997520956</v>
      </c>
      <c r="J2641">
        <v>1.00161795410428</v>
      </c>
    </row>
    <row r="2642" spans="1:10">
      <c r="A2642" s="2">
        <v>42186</v>
      </c>
      <c r="B2642">
        <v>1</v>
      </c>
      <c r="C2642">
        <v>0.05000000000000027</v>
      </c>
      <c r="D2642">
        <v>-0.01187974973325252</v>
      </c>
      <c r="E2642">
        <v>3.209217271685331</v>
      </c>
      <c r="F2642">
        <v>0.01052598660473635</v>
      </c>
      <c r="G2642">
        <v>0.01950799407420626</v>
      </c>
      <c r="H2642">
        <v>0.02643664394627129</v>
      </c>
      <c r="I2642">
        <v>0.9881202502667474</v>
      </c>
      <c r="J2642">
        <v>1.00161795410428</v>
      </c>
    </row>
    <row r="2643" spans="1:10">
      <c r="A2643" s="2">
        <v>42193</v>
      </c>
      <c r="B2643">
        <v>1</v>
      </c>
      <c r="C2643">
        <v>-0.21</v>
      </c>
      <c r="D2643">
        <v>-0.02209429077327672</v>
      </c>
      <c r="E2643">
        <v>3.209217271685331</v>
      </c>
      <c r="F2643">
        <v>0.01052598660473635</v>
      </c>
      <c r="G2643">
        <v>0.01950799407420626</v>
      </c>
      <c r="H2643">
        <v>0.02643664394627129</v>
      </c>
      <c r="I2643">
        <v>0.9779057092267233</v>
      </c>
      <c r="J2643">
        <v>1.00161795410428</v>
      </c>
    </row>
    <row r="2644" spans="1:10">
      <c r="A2644" s="2">
        <v>42200</v>
      </c>
      <c r="B2644">
        <v>1</v>
      </c>
      <c r="C2644">
        <v>0.1399999999999997</v>
      </c>
      <c r="D2644">
        <v>0.03266076033385105</v>
      </c>
      <c r="E2644">
        <v>3.209217271685331</v>
      </c>
      <c r="F2644">
        <v>0.01052598660473635</v>
      </c>
      <c r="G2644">
        <v>0.01950799407420626</v>
      </c>
      <c r="H2644">
        <v>0.02643664394627129</v>
      </c>
      <c r="I2644">
        <v>1.032660760333851</v>
      </c>
      <c r="J2644">
        <v>1.00161795410428</v>
      </c>
    </row>
    <row r="2645" spans="1:10">
      <c r="A2645" s="2">
        <v>42207</v>
      </c>
      <c r="B2645">
        <v>1</v>
      </c>
      <c r="C2645">
        <v>-0.0299999999999998</v>
      </c>
      <c r="D2645">
        <v>-0.002572137427724435</v>
      </c>
      <c r="E2645">
        <v>3.209217271685331</v>
      </c>
      <c r="F2645">
        <v>0.01052598660473635</v>
      </c>
      <c r="G2645">
        <v>0.01950799407420626</v>
      </c>
      <c r="H2645">
        <v>0.02643664394627129</v>
      </c>
      <c r="I2645">
        <v>0.9974278625722756</v>
      </c>
      <c r="J2645">
        <v>1.00161795410428</v>
      </c>
    </row>
    <row r="2646" spans="1:10">
      <c r="A2646" s="2">
        <v>42214</v>
      </c>
      <c r="B2646">
        <v>1</v>
      </c>
      <c r="C2646">
        <v>-0.04000000000000004</v>
      </c>
      <c r="D2646">
        <v>-0.01905523754150577</v>
      </c>
      <c r="E2646">
        <v>3.209217271685331</v>
      </c>
      <c r="F2646">
        <v>0.01052598660473635</v>
      </c>
      <c r="G2646">
        <v>0.01950799407420626</v>
      </c>
      <c r="H2646">
        <v>0.02643664394627129</v>
      </c>
      <c r="I2646">
        <v>0.9809447624584943</v>
      </c>
      <c r="J2646">
        <v>1.00161795410428</v>
      </c>
    </row>
    <row r="2647" spans="1:10">
      <c r="A2647" s="2">
        <v>42221</v>
      </c>
      <c r="B2647">
        <v>1</v>
      </c>
      <c r="C2647">
        <v>-0.01000000000000023</v>
      </c>
      <c r="D2647">
        <v>0.003219274609541088</v>
      </c>
      <c r="E2647">
        <v>3.209217271685331</v>
      </c>
      <c r="F2647">
        <v>0.01052598660473635</v>
      </c>
      <c r="G2647">
        <v>0.01950799407420626</v>
      </c>
      <c r="H2647">
        <v>0.02643664394627129</v>
      </c>
      <c r="I2647">
        <v>1.003219274609541</v>
      </c>
      <c r="J2647">
        <v>1.00161795410428</v>
      </c>
    </row>
    <row r="2648" spans="1:10">
      <c r="A2648" s="2">
        <v>42228</v>
      </c>
      <c r="B2648">
        <v>1</v>
      </c>
      <c r="C2648">
        <v>-0.1399999999999997</v>
      </c>
      <c r="D2648">
        <v>-0.01627617823918399</v>
      </c>
      <c r="E2648">
        <v>3.209217271685331</v>
      </c>
      <c r="F2648">
        <v>0.01052598660473635</v>
      </c>
      <c r="G2648">
        <v>0.01950799407420626</v>
      </c>
      <c r="H2648">
        <v>0.02643664394627129</v>
      </c>
      <c r="I2648">
        <v>0.983723821760816</v>
      </c>
      <c r="J2648">
        <v>1.00161795410428</v>
      </c>
    </row>
    <row r="2649" spans="1:10">
      <c r="A2649" s="2">
        <v>42235</v>
      </c>
      <c r="B2649">
        <v>1</v>
      </c>
      <c r="C2649">
        <v>-0.02000000000000002</v>
      </c>
      <c r="D2649">
        <v>0.009771282708098671</v>
      </c>
      <c r="E2649">
        <v>3.209217271685331</v>
      </c>
      <c r="F2649">
        <v>0.01052598660473635</v>
      </c>
      <c r="G2649">
        <v>0.01950799407420626</v>
      </c>
      <c r="H2649">
        <v>0.02643664394627129</v>
      </c>
      <c r="I2649">
        <v>1.009771282708099</v>
      </c>
      <c r="J2649">
        <v>1.00161795410428</v>
      </c>
    </row>
    <row r="2650" spans="1:10">
      <c r="A2650" s="2">
        <v>42242</v>
      </c>
      <c r="B2650">
        <v>1</v>
      </c>
      <c r="C2650">
        <v>0.06000000000000005</v>
      </c>
      <c r="D2650">
        <v>-0.0549525972072451</v>
      </c>
      <c r="E2650">
        <v>3.209217271685331</v>
      </c>
      <c r="F2650">
        <v>0.01052598660473635</v>
      </c>
      <c r="G2650">
        <v>0.01950799407420626</v>
      </c>
      <c r="H2650">
        <v>0.02643664394627129</v>
      </c>
      <c r="I2650">
        <v>0.9450474027927549</v>
      </c>
      <c r="J2650">
        <v>1.00161795410428</v>
      </c>
    </row>
    <row r="2651" spans="1:10">
      <c r="A2651" s="2">
        <v>42249</v>
      </c>
      <c r="B2651">
        <v>1</v>
      </c>
      <c r="C2651">
        <v>0.02000000000000002</v>
      </c>
      <c r="D2651">
        <v>0.003898610037118738</v>
      </c>
      <c r="E2651">
        <v>3.209217271685331</v>
      </c>
      <c r="F2651">
        <v>0.01052598660473635</v>
      </c>
      <c r="G2651">
        <v>0.01950799407420626</v>
      </c>
      <c r="H2651">
        <v>0.02643664394627129</v>
      </c>
      <c r="I2651">
        <v>1.003898610037119</v>
      </c>
      <c r="J2651">
        <v>1.00161795410428</v>
      </c>
    </row>
    <row r="2652" spans="1:10">
      <c r="A2652" s="2">
        <v>42256</v>
      </c>
      <c r="B2652">
        <v>1</v>
      </c>
      <c r="C2652">
        <v>0.009999999999999787</v>
      </c>
      <c r="D2652">
        <v>-0.01321287478614234</v>
      </c>
      <c r="E2652">
        <v>3.209217271685331</v>
      </c>
      <c r="F2652">
        <v>0.01052598660473635</v>
      </c>
      <c r="G2652">
        <v>0.01950799407420626</v>
      </c>
      <c r="H2652">
        <v>0.02643664394627129</v>
      </c>
      <c r="I2652">
        <v>0.9867871252138577</v>
      </c>
      <c r="J2652">
        <v>1.00161795410428</v>
      </c>
    </row>
    <row r="2653" spans="1:10">
      <c r="A2653" s="2">
        <v>42263</v>
      </c>
      <c r="B2653">
        <v>1</v>
      </c>
      <c r="C2653">
        <v>0.08999999999999986</v>
      </c>
      <c r="D2653">
        <v>0.01010238478270086</v>
      </c>
      <c r="E2653">
        <v>3.209217271685331</v>
      </c>
      <c r="F2653">
        <v>0.01052598660473635</v>
      </c>
      <c r="G2653">
        <v>0.01950799407420626</v>
      </c>
      <c r="H2653">
        <v>0.02643664394627129</v>
      </c>
      <c r="I2653">
        <v>1.010102384782701</v>
      </c>
      <c r="J2653">
        <v>1.00161795410428</v>
      </c>
    </row>
    <row r="2654" spans="1:10">
      <c r="A2654" s="2">
        <v>42270</v>
      </c>
      <c r="B2654">
        <v>1</v>
      </c>
      <c r="C2654">
        <v>-0.1399999999999997</v>
      </c>
      <c r="D2654">
        <v>-0.0390229140005862</v>
      </c>
      <c r="E2654">
        <v>3.209217271685331</v>
      </c>
      <c r="F2654">
        <v>0.01052598660473635</v>
      </c>
      <c r="G2654">
        <v>0.01950799407420626</v>
      </c>
      <c r="H2654">
        <v>0.02643664394627129</v>
      </c>
      <c r="I2654">
        <v>0.9609770859994138</v>
      </c>
      <c r="J2654">
        <v>1.00161795410428</v>
      </c>
    </row>
    <row r="2655" spans="1:10">
      <c r="A2655" s="2">
        <v>42277</v>
      </c>
      <c r="B2655">
        <v>1</v>
      </c>
      <c r="C2655">
        <v>-0.1000000000000001</v>
      </c>
      <c r="D2655">
        <v>-0.03629668153541645</v>
      </c>
      <c r="E2655">
        <v>3.209217271685331</v>
      </c>
      <c r="F2655">
        <v>0.01052598660473635</v>
      </c>
      <c r="G2655">
        <v>0.01950799407420626</v>
      </c>
      <c r="H2655">
        <v>0.02643664394627129</v>
      </c>
      <c r="I2655">
        <v>0.9637033184645836</v>
      </c>
      <c r="J2655">
        <v>1.00161795410428</v>
      </c>
    </row>
    <row r="2656" spans="1:10">
      <c r="A2656" s="2">
        <v>42284</v>
      </c>
      <c r="B2656">
        <v>1</v>
      </c>
      <c r="C2656">
        <v>0.02000000000000002</v>
      </c>
      <c r="D2656">
        <v>0.02658833562505502</v>
      </c>
      <c r="E2656">
        <v>3.209217271685331</v>
      </c>
      <c r="F2656">
        <v>0.01052598660473635</v>
      </c>
      <c r="G2656">
        <v>0.01950799407420626</v>
      </c>
      <c r="H2656">
        <v>0.02643664394627129</v>
      </c>
      <c r="I2656">
        <v>1.026588335625055</v>
      </c>
      <c r="J2656">
        <v>1.00161795410428</v>
      </c>
    </row>
    <row r="2657" spans="1:10">
      <c r="A2657" s="2">
        <v>42291</v>
      </c>
      <c r="B2657">
        <v>1</v>
      </c>
      <c r="C2657">
        <v>-0.09000000000000008</v>
      </c>
      <c r="D2657">
        <v>0.0199181616019881</v>
      </c>
      <c r="E2657">
        <v>3.209217271685331</v>
      </c>
      <c r="F2657">
        <v>0.01052598660473635</v>
      </c>
      <c r="G2657">
        <v>0.01950799407420626</v>
      </c>
      <c r="H2657">
        <v>0.02643664394627129</v>
      </c>
      <c r="I2657">
        <v>1.019918161601988</v>
      </c>
      <c r="J2657">
        <v>1.00161795410428</v>
      </c>
    </row>
    <row r="2658" spans="1:10">
      <c r="A2658" s="2">
        <v>42298</v>
      </c>
      <c r="B2658">
        <v>1</v>
      </c>
      <c r="C2658">
        <v>0.05000000000000004</v>
      </c>
      <c r="D2658">
        <v>-0.0201629749109146</v>
      </c>
      <c r="E2658">
        <v>3.209217271685331</v>
      </c>
      <c r="F2658">
        <v>0.01052598660473635</v>
      </c>
      <c r="G2658">
        <v>0.01950799407420626</v>
      </c>
      <c r="H2658">
        <v>0.02643664394627129</v>
      </c>
      <c r="I2658">
        <v>0.9798370250890854</v>
      </c>
      <c r="J2658">
        <v>1.00161795410428</v>
      </c>
    </row>
    <row r="2659" spans="1:10">
      <c r="A2659" s="2">
        <v>42305</v>
      </c>
      <c r="B2659">
        <v>1</v>
      </c>
      <c r="C2659">
        <v>0.06000000000000005</v>
      </c>
      <c r="D2659">
        <v>0.02826327882954321</v>
      </c>
      <c r="E2659">
        <v>3.209217271685331</v>
      </c>
      <c r="F2659">
        <v>0.01052598660473635</v>
      </c>
      <c r="G2659">
        <v>0.01950799407420626</v>
      </c>
      <c r="H2659">
        <v>0.02643664394627129</v>
      </c>
      <c r="I2659">
        <v>1.028263278829543</v>
      </c>
      <c r="J2659">
        <v>1.00161795410428</v>
      </c>
    </row>
    <row r="2660" spans="1:10">
      <c r="A2660" s="2">
        <v>42312</v>
      </c>
      <c r="B2660">
        <v>1</v>
      </c>
      <c r="C2660">
        <v>0.1499999999999999</v>
      </c>
      <c r="D2660">
        <v>0.01631521061382163</v>
      </c>
      <c r="E2660">
        <v>3.209217271685331</v>
      </c>
      <c r="F2660">
        <v>0.01052598660473635</v>
      </c>
      <c r="G2660">
        <v>0.01950799407420626</v>
      </c>
      <c r="H2660">
        <v>0.02643664394627129</v>
      </c>
      <c r="I2660">
        <v>1.016315210613822</v>
      </c>
      <c r="J2660">
        <v>1.00161795410428</v>
      </c>
    </row>
    <row r="2661" spans="1:10">
      <c r="A2661" s="2">
        <v>42326</v>
      </c>
      <c r="B2661">
        <v>1</v>
      </c>
      <c r="C2661">
        <v>0.02000000000000002</v>
      </c>
      <c r="D2661">
        <v>-0.009179754922667635</v>
      </c>
      <c r="E2661">
        <v>3.209217271685331</v>
      </c>
      <c r="F2661">
        <v>0.01052598660473635</v>
      </c>
      <c r="G2661">
        <v>0.01950799407420626</v>
      </c>
      <c r="H2661">
        <v>0.02643664394627129</v>
      </c>
      <c r="I2661">
        <v>0.9908202450773324</v>
      </c>
      <c r="J2661">
        <v>1.00161795410428</v>
      </c>
    </row>
    <row r="2662" spans="1:10">
      <c r="A2662" s="2">
        <v>42333</v>
      </c>
      <c r="B2662">
        <v>1</v>
      </c>
      <c r="C2662">
        <v>-0.04000000000000004</v>
      </c>
      <c r="D2662">
        <v>0.02734116769468393</v>
      </c>
      <c r="E2662">
        <v>3.209217271685331</v>
      </c>
      <c r="F2662">
        <v>0.01052598660473635</v>
      </c>
      <c r="G2662">
        <v>0.01950799407420626</v>
      </c>
      <c r="H2662">
        <v>0.02643664394627129</v>
      </c>
      <c r="I2662">
        <v>1.027341167694684</v>
      </c>
      <c r="J2662">
        <v>1.00161795410428</v>
      </c>
    </row>
    <row r="2663" spans="1:10">
      <c r="A2663" s="2">
        <v>42340</v>
      </c>
      <c r="B2663">
        <v>1</v>
      </c>
      <c r="C2663">
        <v>-0.04999999999999982</v>
      </c>
      <c r="D2663">
        <v>-0.01140835236619267</v>
      </c>
      <c r="E2663">
        <v>3.209217271685331</v>
      </c>
      <c r="F2663">
        <v>0.01052598660473635</v>
      </c>
      <c r="G2663">
        <v>0.01950799407420626</v>
      </c>
      <c r="H2663">
        <v>0.02643664394627129</v>
      </c>
      <c r="I2663">
        <v>0.9885916476338074</v>
      </c>
      <c r="J2663">
        <v>1.00161795410428</v>
      </c>
    </row>
    <row r="2664" spans="1:10">
      <c r="A2664" s="2">
        <v>42347</v>
      </c>
      <c r="B2664">
        <v>1</v>
      </c>
      <c r="C2664">
        <v>0.04000000000000004</v>
      </c>
      <c r="D2664">
        <v>-0.03065507429722732</v>
      </c>
      <c r="E2664">
        <v>3.209217271685331</v>
      </c>
      <c r="F2664">
        <v>0.01052598660473635</v>
      </c>
      <c r="G2664">
        <v>0.01950799407420626</v>
      </c>
      <c r="H2664">
        <v>0.02643664394627129</v>
      </c>
      <c r="I2664">
        <v>0.9693449257027726</v>
      </c>
      <c r="J2664">
        <v>1.00161795410428</v>
      </c>
    </row>
    <row r="2665" spans="1:10">
      <c r="A2665" s="2">
        <v>42354</v>
      </c>
      <c r="B2665">
        <v>1</v>
      </c>
      <c r="C2665">
        <v>0.07999999999999963</v>
      </c>
      <c r="D2665">
        <v>0.00540564784241583</v>
      </c>
      <c r="E2665">
        <v>3.209217271685331</v>
      </c>
      <c r="F2665">
        <v>0.01052598660473635</v>
      </c>
      <c r="G2665">
        <v>0.01950799407420626</v>
      </c>
      <c r="H2665">
        <v>0.02643664394627129</v>
      </c>
      <c r="I2665">
        <v>1.005405647842416</v>
      </c>
      <c r="J2665">
        <v>1.00161795410428</v>
      </c>
    </row>
    <row r="2666" spans="1:10">
      <c r="A2666" s="2">
        <v>42361</v>
      </c>
      <c r="B2666">
        <v>1</v>
      </c>
      <c r="C2666">
        <v>-0.0299999999999998</v>
      </c>
      <c r="D2666">
        <v>0.009820425092123733</v>
      </c>
      <c r="E2666">
        <v>3.209217271685331</v>
      </c>
      <c r="F2666">
        <v>0.01052598660473635</v>
      </c>
      <c r="G2666">
        <v>0.01950799407420626</v>
      </c>
      <c r="H2666">
        <v>0.02643664394627129</v>
      </c>
      <c r="I2666">
        <v>1.009820425092124</v>
      </c>
      <c r="J2666">
        <v>1.00161795410428</v>
      </c>
    </row>
    <row r="2667" spans="1:10">
      <c r="A2667" s="2">
        <v>42368</v>
      </c>
      <c r="B2667">
        <v>1</v>
      </c>
      <c r="C2667">
        <v>0.04000000000000004</v>
      </c>
      <c r="D2667">
        <v>0.006753303877896256</v>
      </c>
      <c r="E2667">
        <v>3.209217271685331</v>
      </c>
      <c r="F2667">
        <v>0.01052598660473635</v>
      </c>
      <c r="G2667">
        <v>0.01950799407420626</v>
      </c>
      <c r="H2667">
        <v>0.02643664394627129</v>
      </c>
      <c r="I2667">
        <v>1.006753303877896</v>
      </c>
      <c r="J2667">
        <v>1.00161795410428</v>
      </c>
    </row>
    <row r="2668" spans="1:10">
      <c r="A2668" s="2">
        <v>42375</v>
      </c>
      <c r="B2668">
        <v>1</v>
      </c>
      <c r="C2668">
        <v>-0.1299999999999999</v>
      </c>
      <c r="D2668">
        <v>-0.03689549693775837</v>
      </c>
      <c r="E2668">
        <v>1.165097112504311</v>
      </c>
      <c r="F2668">
        <v>0.03943977923450227</v>
      </c>
      <c r="G2668">
        <v>0.0233993316701716</v>
      </c>
      <c r="H2668">
        <v>0.1196408585218682</v>
      </c>
      <c r="I2668">
        <v>0.9631045030622416</v>
      </c>
      <c r="J2668">
        <v>1.880118632103817</v>
      </c>
    </row>
    <row r="2669" spans="1:10">
      <c r="A2669" s="2">
        <v>42382</v>
      </c>
      <c r="B2669">
        <v>1</v>
      </c>
      <c r="C2669">
        <v>-0.1000000000000001</v>
      </c>
      <c r="D2669">
        <v>-0.06919970632673672</v>
      </c>
      <c r="E2669">
        <v>1.165097112504311</v>
      </c>
      <c r="F2669">
        <v>0.03943977923450227</v>
      </c>
      <c r="G2669">
        <v>0.0233993316701716</v>
      </c>
      <c r="H2669">
        <v>0.1196408585218682</v>
      </c>
      <c r="I2669">
        <v>0.9308002936732633</v>
      </c>
      <c r="J2669">
        <v>1.880118632103817</v>
      </c>
    </row>
    <row r="2670" spans="1:10">
      <c r="A2670" s="2">
        <v>42389</v>
      </c>
      <c r="B2670">
        <v>1</v>
      </c>
      <c r="C2670">
        <v>-0.07000000000000028</v>
      </c>
      <c r="D2670">
        <v>-0.03677779106453903</v>
      </c>
      <c r="E2670">
        <v>1.165097112504311</v>
      </c>
      <c r="F2670">
        <v>0.03943977923450227</v>
      </c>
      <c r="G2670">
        <v>0.0233993316701716</v>
      </c>
      <c r="H2670">
        <v>0.1196408585218682</v>
      </c>
      <c r="I2670">
        <v>0.963222208935461</v>
      </c>
      <c r="J2670">
        <v>1.880118632103817</v>
      </c>
    </row>
    <row r="2671" spans="1:10">
      <c r="A2671" s="2">
        <v>42396</v>
      </c>
      <c r="B2671">
        <v>1</v>
      </c>
      <c r="C2671">
        <v>0.01000000000000023</v>
      </c>
      <c r="D2671">
        <v>0.0520242110426981</v>
      </c>
      <c r="E2671">
        <v>1.165097112504311</v>
      </c>
      <c r="F2671">
        <v>0.03943977923450227</v>
      </c>
      <c r="G2671">
        <v>0.0233993316701716</v>
      </c>
      <c r="H2671">
        <v>0.1196408585218682</v>
      </c>
      <c r="I2671">
        <v>1.052024211042698</v>
      </c>
      <c r="J2671">
        <v>1.880118632103817</v>
      </c>
    </row>
    <row r="2672" spans="1:10">
      <c r="A2672" s="2">
        <v>42403</v>
      </c>
      <c r="B2672">
        <v>1</v>
      </c>
      <c r="C2672">
        <v>-0.1400000000000001</v>
      </c>
      <c r="D2672">
        <v>-0.03156700439947601</v>
      </c>
      <c r="E2672">
        <v>1.165097112504311</v>
      </c>
      <c r="F2672">
        <v>0.03943977923450227</v>
      </c>
      <c r="G2672">
        <v>0.0233993316701716</v>
      </c>
      <c r="H2672">
        <v>0.1196408585218682</v>
      </c>
      <c r="I2672">
        <v>0.968432995600524</v>
      </c>
      <c r="J2672">
        <v>1.880118632103817</v>
      </c>
    </row>
    <row r="2673" spans="1:10">
      <c r="A2673" s="2">
        <v>42410</v>
      </c>
      <c r="B2673">
        <v>1</v>
      </c>
      <c r="C2673">
        <v>-0.1699999999999999</v>
      </c>
      <c r="D2673">
        <v>-0.03349823666337944</v>
      </c>
      <c r="E2673">
        <v>1.165097112504311</v>
      </c>
      <c r="F2673">
        <v>0.03943977923450227</v>
      </c>
      <c r="G2673">
        <v>0.0233993316701716</v>
      </c>
      <c r="H2673">
        <v>0.1196408585218682</v>
      </c>
      <c r="I2673">
        <v>0.9665017633366205</v>
      </c>
      <c r="J2673">
        <v>1.880118632103817</v>
      </c>
    </row>
    <row r="2674" spans="1:10">
      <c r="A2674" s="2">
        <v>42417</v>
      </c>
      <c r="B2674">
        <v>1</v>
      </c>
      <c r="C2674">
        <v>0.1000000000000001</v>
      </c>
      <c r="D2674">
        <v>0.06701186508800752</v>
      </c>
      <c r="E2674">
        <v>1.165097112504311</v>
      </c>
      <c r="F2674">
        <v>0.03943977923450227</v>
      </c>
      <c r="G2674">
        <v>0.0233993316701716</v>
      </c>
      <c r="H2674">
        <v>0.1196408585218682</v>
      </c>
      <c r="I2674">
        <v>1.067011865088008</v>
      </c>
      <c r="J2674">
        <v>1.880118632103817</v>
      </c>
    </row>
    <row r="2675" spans="1:10">
      <c r="A2675" s="2">
        <v>42424</v>
      </c>
      <c r="B2675">
        <v>1</v>
      </c>
      <c r="C2675">
        <v>-0.06000000000000005</v>
      </c>
      <c r="D2675">
        <v>0.01139804253619947</v>
      </c>
      <c r="E2675">
        <v>1.165097112504311</v>
      </c>
      <c r="F2675">
        <v>0.03943977923450227</v>
      </c>
      <c r="G2675">
        <v>0.0233993316701716</v>
      </c>
      <c r="H2675">
        <v>0.1196408585218682</v>
      </c>
      <c r="I2675">
        <v>1.011398042536199</v>
      </c>
      <c r="J2675">
        <v>1.880118632103817</v>
      </c>
    </row>
    <row r="2676" spans="1:10">
      <c r="A2676" s="2">
        <v>42431</v>
      </c>
      <c r="B2676">
        <v>1</v>
      </c>
      <c r="C2676">
        <v>0.09000000000000008</v>
      </c>
      <c r="D2676">
        <v>0.03742826485990992</v>
      </c>
      <c r="E2676">
        <v>1.165097112504311</v>
      </c>
      <c r="F2676">
        <v>0.03943977923450227</v>
      </c>
      <c r="G2676">
        <v>0.0233993316701716</v>
      </c>
      <c r="H2676">
        <v>0.1196408585218682</v>
      </c>
      <c r="I2676">
        <v>1.03742826485991</v>
      </c>
      <c r="J2676">
        <v>1.880118632103817</v>
      </c>
    </row>
    <row r="2677" spans="1:10">
      <c r="A2677" s="2">
        <v>42438</v>
      </c>
      <c r="B2677">
        <v>1</v>
      </c>
      <c r="C2677">
        <v>0.05999999999999983</v>
      </c>
      <c r="D2677">
        <v>0.00804438900494644</v>
      </c>
      <c r="E2677">
        <v>1.165097112504311</v>
      </c>
      <c r="F2677">
        <v>0.03943977923450227</v>
      </c>
      <c r="G2677">
        <v>0.0233993316701716</v>
      </c>
      <c r="H2677">
        <v>0.1196408585218682</v>
      </c>
      <c r="I2677">
        <v>1.008044389004946</v>
      </c>
      <c r="J2677">
        <v>1.880118632103817</v>
      </c>
    </row>
    <row r="2678" spans="1:10">
      <c r="A2678" s="2">
        <v>42445</v>
      </c>
      <c r="B2678">
        <v>1</v>
      </c>
      <c r="C2678">
        <v>0.04000000000000004</v>
      </c>
      <c r="D2678">
        <v>0.04319832696218864</v>
      </c>
      <c r="E2678">
        <v>1.165097112504311</v>
      </c>
      <c r="F2678">
        <v>0.03943977923450227</v>
      </c>
      <c r="G2678">
        <v>0.0233993316701716</v>
      </c>
      <c r="H2678">
        <v>0.1196408585218682</v>
      </c>
      <c r="I2678">
        <v>1.043198326962189</v>
      </c>
      <c r="J2678">
        <v>1.880118632103817</v>
      </c>
    </row>
    <row r="2679" spans="1:10">
      <c r="A2679" s="2">
        <v>42452</v>
      </c>
      <c r="B2679">
        <v>1</v>
      </c>
      <c r="C2679">
        <v>-0.06000000000000005</v>
      </c>
      <c r="D2679">
        <v>-0.003194401133036264</v>
      </c>
      <c r="E2679">
        <v>1.165097112504311</v>
      </c>
      <c r="F2679">
        <v>0.03943977923450227</v>
      </c>
      <c r="G2679">
        <v>0.0233993316701716</v>
      </c>
      <c r="H2679">
        <v>0.1196408585218682</v>
      </c>
      <c r="I2679">
        <v>0.9968055988669637</v>
      </c>
      <c r="J2679">
        <v>1.880118632103817</v>
      </c>
    </row>
    <row r="2680" spans="1:10">
      <c r="A2680" s="2">
        <v>42459</v>
      </c>
      <c r="B2680">
        <v>1</v>
      </c>
      <c r="C2680">
        <v>-0.04999999999999982</v>
      </c>
      <c r="D2680">
        <v>0.01689618921428795</v>
      </c>
      <c r="E2680">
        <v>1.165097112504311</v>
      </c>
      <c r="F2680">
        <v>0.03943977923450227</v>
      </c>
      <c r="G2680">
        <v>0.0233993316701716</v>
      </c>
      <c r="H2680">
        <v>0.1196408585218682</v>
      </c>
      <c r="I2680">
        <v>1.016896189214288</v>
      </c>
      <c r="J2680">
        <v>1.880118632103817</v>
      </c>
    </row>
    <row r="2681" spans="1:10">
      <c r="A2681" s="2">
        <v>42466</v>
      </c>
      <c r="B2681">
        <v>1</v>
      </c>
      <c r="C2681">
        <v>-0.07000000000000006</v>
      </c>
      <c r="D2681">
        <v>-0.01640363971928336</v>
      </c>
      <c r="E2681">
        <v>1.165097112504311</v>
      </c>
      <c r="F2681">
        <v>0.03943977923450227</v>
      </c>
      <c r="G2681">
        <v>0.0233993316701716</v>
      </c>
      <c r="H2681">
        <v>0.1196408585218682</v>
      </c>
      <c r="I2681">
        <v>0.9835963602807166</v>
      </c>
      <c r="J2681">
        <v>1.880118632103817</v>
      </c>
    </row>
    <row r="2682" spans="1:10">
      <c r="A2682" s="2">
        <v>42473</v>
      </c>
      <c r="B2682">
        <v>1</v>
      </c>
      <c r="C2682">
        <v>0.01000000000000001</v>
      </c>
      <c r="D2682">
        <v>0.003659246019204342</v>
      </c>
      <c r="E2682">
        <v>1.165097112504311</v>
      </c>
      <c r="F2682">
        <v>0.03943977923450227</v>
      </c>
      <c r="G2682">
        <v>0.0233993316701716</v>
      </c>
      <c r="H2682">
        <v>0.1196408585218682</v>
      </c>
      <c r="I2682">
        <v>1.003659246019204</v>
      </c>
      <c r="J2682">
        <v>1.880118632103817</v>
      </c>
    </row>
    <row r="2683" spans="1:10">
      <c r="A2683" s="2">
        <v>42480</v>
      </c>
      <c r="B2683">
        <v>1</v>
      </c>
      <c r="C2683">
        <v>0.08000000000000007</v>
      </c>
      <c r="D2683">
        <v>0.005529638160379862</v>
      </c>
      <c r="E2683">
        <v>1.165097112504311</v>
      </c>
      <c r="F2683">
        <v>0.03943977923450227</v>
      </c>
      <c r="G2683">
        <v>0.0233993316701716</v>
      </c>
      <c r="H2683">
        <v>0.1196408585218682</v>
      </c>
      <c r="I2683">
        <v>1.00552963816038</v>
      </c>
      <c r="J2683">
        <v>1.880118632103817</v>
      </c>
    </row>
    <row r="2684" spans="1:10">
      <c r="A2684" s="2">
        <v>42487</v>
      </c>
      <c r="B2684">
        <v>1</v>
      </c>
      <c r="C2684">
        <v>0.02000000000000002</v>
      </c>
      <c r="D2684">
        <v>0.02283088001137966</v>
      </c>
      <c r="E2684">
        <v>1.165097112504311</v>
      </c>
      <c r="F2684">
        <v>0.03943977923450227</v>
      </c>
      <c r="G2684">
        <v>0.0233993316701716</v>
      </c>
      <c r="H2684">
        <v>0.1196408585218682</v>
      </c>
      <c r="I2684">
        <v>1.02283088001138</v>
      </c>
      <c r="J2684">
        <v>1.880118632103817</v>
      </c>
    </row>
    <row r="2685" spans="1:10">
      <c r="A2685" s="2">
        <v>42494</v>
      </c>
      <c r="B2685">
        <v>1</v>
      </c>
      <c r="C2685">
        <v>-0.08000000000000007</v>
      </c>
      <c r="D2685">
        <v>-0.05219100494663338</v>
      </c>
      <c r="E2685">
        <v>1.165097112504311</v>
      </c>
      <c r="F2685">
        <v>0.03943977923450227</v>
      </c>
      <c r="G2685">
        <v>0.0233993316701716</v>
      </c>
      <c r="H2685">
        <v>0.1196408585218682</v>
      </c>
      <c r="I2685">
        <v>0.9478089950533666</v>
      </c>
      <c r="J2685">
        <v>1.880118632103817</v>
      </c>
    </row>
    <row r="2686" spans="1:10">
      <c r="A2686" s="2">
        <v>42501</v>
      </c>
      <c r="B2686">
        <v>1</v>
      </c>
      <c r="C2686">
        <v>-0.06000000000000005</v>
      </c>
      <c r="D2686">
        <v>0.008694732645841075</v>
      </c>
      <c r="E2686">
        <v>1.165097112504311</v>
      </c>
      <c r="F2686">
        <v>0.03943977923450227</v>
      </c>
      <c r="G2686">
        <v>0.0233993316701716</v>
      </c>
      <c r="H2686">
        <v>0.1196408585218682</v>
      </c>
      <c r="I2686">
        <v>1.008694732645841</v>
      </c>
      <c r="J2686">
        <v>1.880118632103817</v>
      </c>
    </row>
    <row r="2687" spans="1:10">
      <c r="A2687" s="2">
        <v>42508</v>
      </c>
      <c r="B2687">
        <v>1</v>
      </c>
      <c r="C2687">
        <v>0.1400000000000001</v>
      </c>
      <c r="D2687">
        <v>0.0136233673370392</v>
      </c>
      <c r="E2687">
        <v>1.165097112504311</v>
      </c>
      <c r="F2687">
        <v>0.03943977923450227</v>
      </c>
      <c r="G2687">
        <v>0.0233993316701716</v>
      </c>
      <c r="H2687">
        <v>0.1196408585218682</v>
      </c>
      <c r="I2687">
        <v>1.013623367337039</v>
      </c>
      <c r="J2687">
        <v>1.880118632103817</v>
      </c>
    </row>
    <row r="2688" spans="1:10">
      <c r="A2688" s="2">
        <v>42515</v>
      </c>
      <c r="B2688">
        <v>1</v>
      </c>
      <c r="C2688">
        <v>0</v>
      </c>
      <c r="D2688">
        <v>0.03099793011747048</v>
      </c>
      <c r="E2688">
        <v>1.165097112504311</v>
      </c>
      <c r="F2688">
        <v>0.03943977923450227</v>
      </c>
      <c r="G2688">
        <v>0.0233993316701716</v>
      </c>
      <c r="H2688">
        <v>0.1196408585218682</v>
      </c>
      <c r="I2688">
        <v>1.030997930117471</v>
      </c>
      <c r="J2688">
        <v>1.880118632103817</v>
      </c>
    </row>
    <row r="2689" spans="1:10">
      <c r="A2689" s="2">
        <v>42522</v>
      </c>
      <c r="B2689">
        <v>1</v>
      </c>
      <c r="C2689">
        <v>-0.02000000000000002</v>
      </c>
      <c r="D2689">
        <v>0.02107954604535858</v>
      </c>
      <c r="E2689">
        <v>1.165097112504311</v>
      </c>
      <c r="F2689">
        <v>0.03943977923450227</v>
      </c>
      <c r="G2689">
        <v>0.0233993316701716</v>
      </c>
      <c r="H2689">
        <v>0.1196408585218682</v>
      </c>
      <c r="I2689">
        <v>1.021079546045359</v>
      </c>
      <c r="J2689">
        <v>1.880118632103817</v>
      </c>
    </row>
    <row r="2690" spans="1:10">
      <c r="A2690" s="2">
        <v>42529</v>
      </c>
      <c r="B2690">
        <v>1</v>
      </c>
      <c r="C2690">
        <v>-0.1400000000000001</v>
      </c>
      <c r="D2690">
        <v>0.01364935220374675</v>
      </c>
      <c r="E2690">
        <v>1.165097112504311</v>
      </c>
      <c r="F2690">
        <v>0.03943977923450227</v>
      </c>
      <c r="G2690">
        <v>0.0233993316701716</v>
      </c>
      <c r="H2690">
        <v>0.1196408585218682</v>
      </c>
      <c r="I2690">
        <v>1.013649352203747</v>
      </c>
      <c r="J2690">
        <v>1.880118632103817</v>
      </c>
    </row>
    <row r="2691" spans="1:10">
      <c r="A2691" s="2">
        <v>42536</v>
      </c>
      <c r="B2691">
        <v>1</v>
      </c>
      <c r="C2691">
        <v>-0.1099999999999999</v>
      </c>
      <c r="D2691">
        <v>-0.02970909766711718</v>
      </c>
      <c r="E2691">
        <v>1.165097112504311</v>
      </c>
      <c r="F2691">
        <v>0.03943977923450227</v>
      </c>
      <c r="G2691">
        <v>0.0233993316701716</v>
      </c>
      <c r="H2691">
        <v>0.1196408585218682</v>
      </c>
      <c r="I2691">
        <v>0.9702909023328828</v>
      </c>
      <c r="J2691">
        <v>1.880118632103817</v>
      </c>
    </row>
    <row r="2692" spans="1:10">
      <c r="A2692" s="2">
        <v>42543</v>
      </c>
      <c r="B2692">
        <v>1</v>
      </c>
      <c r="C2692">
        <v>0.08999999999999986</v>
      </c>
      <c r="D2692">
        <v>0.007293840260677996</v>
      </c>
      <c r="E2692">
        <v>1.165097112504311</v>
      </c>
      <c r="F2692">
        <v>0.03943977923450227</v>
      </c>
      <c r="G2692">
        <v>0.0233993316701716</v>
      </c>
      <c r="H2692">
        <v>0.1196408585218682</v>
      </c>
      <c r="I2692">
        <v>1.007293840260678</v>
      </c>
      <c r="J2692">
        <v>1.880118632103817</v>
      </c>
    </row>
    <row r="2693" spans="1:10">
      <c r="A2693" s="2">
        <v>42550</v>
      </c>
      <c r="B2693">
        <v>1</v>
      </c>
      <c r="C2693">
        <v>-0.1899999999999999</v>
      </c>
      <c r="D2693">
        <v>-0.03701540915529811</v>
      </c>
      <c r="E2693">
        <v>1.165097112504311</v>
      </c>
      <c r="F2693">
        <v>0.03943977923450227</v>
      </c>
      <c r="G2693">
        <v>0.0233993316701716</v>
      </c>
      <c r="H2693">
        <v>0.1196408585218682</v>
      </c>
      <c r="I2693">
        <v>0.9629845908447019</v>
      </c>
      <c r="J2693">
        <v>1.880118632103817</v>
      </c>
    </row>
    <row r="2694" spans="1:10">
      <c r="A2694" s="2">
        <v>42557</v>
      </c>
      <c r="B2694">
        <v>1</v>
      </c>
      <c r="C2694">
        <v>-0.1200000000000001</v>
      </c>
      <c r="D2694">
        <v>0.01655844410695831</v>
      </c>
      <c r="E2694">
        <v>1.165097112504311</v>
      </c>
      <c r="F2694">
        <v>0.03943977923450227</v>
      </c>
      <c r="G2694">
        <v>0.0233993316701716</v>
      </c>
      <c r="H2694">
        <v>0.1196408585218682</v>
      </c>
      <c r="I2694">
        <v>1.016558444106958</v>
      </c>
      <c r="J2694">
        <v>1.880118632103817</v>
      </c>
    </row>
    <row r="2695" spans="1:10">
      <c r="A2695" s="2">
        <v>42564</v>
      </c>
      <c r="B2695">
        <v>1</v>
      </c>
      <c r="C2695">
        <v>0.1000000000000001</v>
      </c>
      <c r="D2695">
        <v>0.05823865388006333</v>
      </c>
      <c r="E2695">
        <v>1.165097112504311</v>
      </c>
      <c r="F2695">
        <v>0.03943977923450227</v>
      </c>
      <c r="G2695">
        <v>0.0233993316701716</v>
      </c>
      <c r="H2695">
        <v>0.1196408585218682</v>
      </c>
      <c r="I2695">
        <v>1.058238653880063</v>
      </c>
      <c r="J2695">
        <v>1.880118632103817</v>
      </c>
    </row>
    <row r="2696" spans="1:10">
      <c r="A2696" s="2">
        <v>42571</v>
      </c>
      <c r="B2696">
        <v>1</v>
      </c>
      <c r="C2696">
        <v>0.1100000000000001</v>
      </c>
      <c r="D2696">
        <v>0.003720202941026569</v>
      </c>
      <c r="E2696">
        <v>1.165097112504311</v>
      </c>
      <c r="F2696">
        <v>0.03943977923450227</v>
      </c>
      <c r="G2696">
        <v>0.0233993316701716</v>
      </c>
      <c r="H2696">
        <v>0.1196408585218682</v>
      </c>
      <c r="I2696">
        <v>1.003720202941027</v>
      </c>
      <c r="J2696">
        <v>1.880118632103817</v>
      </c>
    </row>
    <row r="2697" spans="1:10">
      <c r="A2697" s="2">
        <v>42578</v>
      </c>
      <c r="B2697">
        <v>1</v>
      </c>
      <c r="C2697">
        <v>-0.07000000000000006</v>
      </c>
      <c r="D2697">
        <v>0.007176245405466256</v>
      </c>
      <c r="E2697">
        <v>1.165097112504311</v>
      </c>
      <c r="F2697">
        <v>0.03943977923450227</v>
      </c>
      <c r="G2697">
        <v>0.0233993316701716</v>
      </c>
      <c r="H2697">
        <v>0.1196408585218682</v>
      </c>
      <c r="I2697">
        <v>1.007176245405466</v>
      </c>
      <c r="J2697">
        <v>1.880118632103817</v>
      </c>
    </row>
    <row r="2698" spans="1:10">
      <c r="A2698" s="2">
        <v>42585</v>
      </c>
      <c r="B2698">
        <v>1</v>
      </c>
      <c r="C2698">
        <v>0.03000000000000003</v>
      </c>
      <c r="D2698">
        <v>-0.01397920535324035</v>
      </c>
      <c r="E2698">
        <v>1.165097112504311</v>
      </c>
      <c r="F2698">
        <v>0.03943977923450227</v>
      </c>
      <c r="G2698">
        <v>0.0233993316701716</v>
      </c>
      <c r="H2698">
        <v>0.1196408585218682</v>
      </c>
      <c r="I2698">
        <v>0.9860207946467596</v>
      </c>
      <c r="J2698">
        <v>1.880118632103817</v>
      </c>
    </row>
    <row r="2699" spans="1:10">
      <c r="A2699" s="2">
        <v>42592</v>
      </c>
      <c r="B2699">
        <v>1</v>
      </c>
      <c r="C2699">
        <v>-0.05000000000000004</v>
      </c>
      <c r="D2699">
        <v>0.0167846597571392</v>
      </c>
      <c r="E2699">
        <v>1.165097112504311</v>
      </c>
      <c r="F2699">
        <v>0.03943977923450227</v>
      </c>
      <c r="G2699">
        <v>0.0233993316701716</v>
      </c>
      <c r="H2699">
        <v>0.1196408585218682</v>
      </c>
      <c r="I2699">
        <v>1.016784659757139</v>
      </c>
      <c r="J2699">
        <v>1.880118632103817</v>
      </c>
    </row>
    <row r="2700" spans="1:10">
      <c r="A2700" s="2">
        <v>42599</v>
      </c>
      <c r="B2700">
        <v>1</v>
      </c>
      <c r="C2700">
        <v>0.06000000000000005</v>
      </c>
      <c r="D2700">
        <v>-0.001781077232087925</v>
      </c>
      <c r="E2700">
        <v>1.165097112504311</v>
      </c>
      <c r="F2700">
        <v>0.03943977923450227</v>
      </c>
      <c r="G2700">
        <v>0.0233993316701716</v>
      </c>
      <c r="H2700">
        <v>0.1196408585218682</v>
      </c>
      <c r="I2700">
        <v>0.998218922767912</v>
      </c>
      <c r="J2700">
        <v>1.880118632103817</v>
      </c>
    </row>
    <row r="2701" spans="1:10">
      <c r="A2701" s="2">
        <v>42606</v>
      </c>
      <c r="B2701">
        <v>1</v>
      </c>
      <c r="C2701">
        <v>0</v>
      </c>
      <c r="D2701">
        <v>0.007157758437767611</v>
      </c>
      <c r="E2701">
        <v>1.165097112504311</v>
      </c>
      <c r="F2701">
        <v>0.03943977923450227</v>
      </c>
      <c r="G2701">
        <v>0.0233993316701716</v>
      </c>
      <c r="H2701">
        <v>0.1196408585218682</v>
      </c>
      <c r="I2701">
        <v>1.007157758437768</v>
      </c>
      <c r="J2701">
        <v>1.880118632103817</v>
      </c>
    </row>
    <row r="2702" spans="1:10">
      <c r="A2702" s="2">
        <v>42613</v>
      </c>
      <c r="B2702">
        <v>1</v>
      </c>
      <c r="C2702">
        <v>0.02000000000000002</v>
      </c>
      <c r="D2702">
        <v>0.002782164713124568</v>
      </c>
      <c r="E2702">
        <v>1.165097112504311</v>
      </c>
      <c r="F2702">
        <v>0.03943977923450227</v>
      </c>
      <c r="G2702">
        <v>0.0233993316701716</v>
      </c>
      <c r="H2702">
        <v>0.1196408585218682</v>
      </c>
      <c r="I2702">
        <v>1.002782164713125</v>
      </c>
      <c r="J2702">
        <v>1.880118632103817</v>
      </c>
    </row>
    <row r="2703" spans="1:10">
      <c r="A2703" s="2">
        <v>42620</v>
      </c>
      <c r="B2703">
        <v>1</v>
      </c>
      <c r="C2703">
        <v>-0.04000000000000004</v>
      </c>
      <c r="D2703">
        <v>0.01418895127960265</v>
      </c>
      <c r="E2703">
        <v>1.165097112504311</v>
      </c>
      <c r="F2703">
        <v>0.03943977923450227</v>
      </c>
      <c r="G2703">
        <v>0.0233993316701716</v>
      </c>
      <c r="H2703">
        <v>0.1196408585218682</v>
      </c>
      <c r="I2703">
        <v>1.014188951279603</v>
      </c>
      <c r="J2703">
        <v>1.880118632103817</v>
      </c>
    </row>
    <row r="2704" spans="1:10">
      <c r="A2704" s="2">
        <v>42627</v>
      </c>
      <c r="B2704">
        <v>1</v>
      </c>
      <c r="C2704">
        <v>0.1599999999999999</v>
      </c>
      <c r="D2704">
        <v>-0.06106991585917955</v>
      </c>
      <c r="E2704">
        <v>1.165097112504311</v>
      </c>
      <c r="F2704">
        <v>0.03943977923450227</v>
      </c>
      <c r="G2704">
        <v>0.0233993316701716</v>
      </c>
      <c r="H2704">
        <v>0.1196408585218682</v>
      </c>
      <c r="I2704">
        <v>0.9389300841408205</v>
      </c>
      <c r="J2704">
        <v>1.880118632103817</v>
      </c>
    </row>
    <row r="2705" spans="1:10">
      <c r="A2705" s="2">
        <v>42634</v>
      </c>
      <c r="B2705">
        <v>1</v>
      </c>
      <c r="C2705">
        <v>-0.04000000000000004</v>
      </c>
      <c r="D2705">
        <v>0.02327203134401309</v>
      </c>
      <c r="E2705">
        <v>1.165097112504311</v>
      </c>
      <c r="F2705">
        <v>0.03943977923450227</v>
      </c>
      <c r="G2705">
        <v>0.0233993316701716</v>
      </c>
      <c r="H2705">
        <v>0.1196408585218682</v>
      </c>
      <c r="I2705">
        <v>1.023272031344013</v>
      </c>
      <c r="J2705">
        <v>1.880118632103817</v>
      </c>
    </row>
    <row r="2706" spans="1:10">
      <c r="A2706" s="2">
        <v>42641</v>
      </c>
      <c r="B2706">
        <v>1</v>
      </c>
      <c r="C2706">
        <v>-0.08999999999999986</v>
      </c>
      <c r="D2706">
        <v>0.01609645839835092</v>
      </c>
      <c r="E2706">
        <v>1.165097112504311</v>
      </c>
      <c r="F2706">
        <v>0.03943977923450227</v>
      </c>
      <c r="G2706">
        <v>0.0233993316701716</v>
      </c>
      <c r="H2706">
        <v>0.1196408585218682</v>
      </c>
      <c r="I2706">
        <v>1.016096458398351</v>
      </c>
      <c r="J2706">
        <v>1.880118632103817</v>
      </c>
    </row>
    <row r="2707" spans="1:10">
      <c r="A2707" s="2">
        <v>42648</v>
      </c>
      <c r="B2707">
        <v>1</v>
      </c>
      <c r="C2707">
        <v>0.1499999999999999</v>
      </c>
      <c r="D2707">
        <v>-0.01131427622689239</v>
      </c>
      <c r="E2707">
        <v>1.165097112504311</v>
      </c>
      <c r="F2707">
        <v>0.03943977923450227</v>
      </c>
      <c r="G2707">
        <v>0.0233993316701716</v>
      </c>
      <c r="H2707">
        <v>0.1196408585218682</v>
      </c>
      <c r="I2707">
        <v>0.9886857237731076</v>
      </c>
      <c r="J2707">
        <v>1.880118632103817</v>
      </c>
    </row>
    <row r="2708" spans="1:10">
      <c r="A2708" s="2">
        <v>42655</v>
      </c>
      <c r="B2708">
        <v>1</v>
      </c>
      <c r="C2708">
        <v>0.07000000000000006</v>
      </c>
      <c r="D2708">
        <v>-0.022163933554204</v>
      </c>
      <c r="E2708">
        <v>1.165097112504311</v>
      </c>
      <c r="F2708">
        <v>0.03943977923450227</v>
      </c>
      <c r="G2708">
        <v>0.0233993316701716</v>
      </c>
      <c r="H2708">
        <v>0.1196408585218682</v>
      </c>
      <c r="I2708">
        <v>0.977836066445796</v>
      </c>
      <c r="J2708">
        <v>1.880118632103817</v>
      </c>
    </row>
    <row r="2709" spans="1:10">
      <c r="A2709" s="2">
        <v>42662</v>
      </c>
      <c r="B2709">
        <v>1</v>
      </c>
      <c r="C2709">
        <v>-0.03000000000000003</v>
      </c>
      <c r="D2709">
        <v>-0.00485925969281151</v>
      </c>
      <c r="E2709">
        <v>1.165097112504311</v>
      </c>
      <c r="F2709">
        <v>0.03943977923450227</v>
      </c>
      <c r="G2709">
        <v>0.0233993316701716</v>
      </c>
      <c r="H2709">
        <v>0.1196408585218682</v>
      </c>
      <c r="I2709">
        <v>0.9951407403071885</v>
      </c>
      <c r="J2709">
        <v>1.880118632103817</v>
      </c>
    </row>
    <row r="2710" spans="1:10">
      <c r="A2710" s="2">
        <v>42669</v>
      </c>
      <c r="B2710">
        <v>1</v>
      </c>
      <c r="C2710">
        <v>0.03000000000000003</v>
      </c>
      <c r="D2710">
        <v>-0.01065509514279587</v>
      </c>
      <c r="E2710">
        <v>1.165097112504311</v>
      </c>
      <c r="F2710">
        <v>0.03943977923450227</v>
      </c>
      <c r="G2710">
        <v>0.0233993316701716</v>
      </c>
      <c r="H2710">
        <v>0.1196408585218682</v>
      </c>
      <c r="I2710">
        <v>0.9893449048572042</v>
      </c>
      <c r="J2710">
        <v>1.880118632103817</v>
      </c>
    </row>
    <row r="2711" spans="1:10">
      <c r="A2711" s="2">
        <v>42676</v>
      </c>
      <c r="B2711">
        <v>1</v>
      </c>
      <c r="C2711">
        <v>0.02000000000000002</v>
      </c>
      <c r="D2711">
        <v>-0.03025594638854984</v>
      </c>
      <c r="E2711">
        <v>1.165097112504311</v>
      </c>
      <c r="F2711">
        <v>0.03943977923450227</v>
      </c>
      <c r="G2711">
        <v>0.0233993316701716</v>
      </c>
      <c r="H2711">
        <v>0.1196408585218682</v>
      </c>
      <c r="I2711">
        <v>0.9697440536114501</v>
      </c>
      <c r="J2711">
        <v>1.880118632103817</v>
      </c>
    </row>
    <row r="2712" spans="1:10">
      <c r="A2712" s="2">
        <v>42683</v>
      </c>
      <c r="B2712">
        <v>1</v>
      </c>
      <c r="C2712">
        <v>0.2599999999999998</v>
      </c>
      <c r="D2712">
        <v>0.02952103799603424</v>
      </c>
      <c r="E2712">
        <v>1.165097112504311</v>
      </c>
      <c r="F2712">
        <v>0.03943977923450227</v>
      </c>
      <c r="G2712">
        <v>0.0233993316701716</v>
      </c>
      <c r="H2712">
        <v>0.1196408585218682</v>
      </c>
      <c r="I2712">
        <v>1.029521037996034</v>
      </c>
      <c r="J2712">
        <v>1.880118632103817</v>
      </c>
    </row>
    <row r="2713" spans="1:10">
      <c r="A2713" s="2">
        <v>42690</v>
      </c>
      <c r="B2713">
        <v>1</v>
      </c>
      <c r="C2713">
        <v>0.1500000000000004</v>
      </c>
      <c r="D2713">
        <v>0.090958816859843</v>
      </c>
      <c r="E2713">
        <v>1.165097112504311</v>
      </c>
      <c r="F2713">
        <v>0.03943977923450227</v>
      </c>
      <c r="G2713">
        <v>0.0233993316701716</v>
      </c>
      <c r="H2713">
        <v>0.1196408585218682</v>
      </c>
      <c r="I2713">
        <v>1.090958816859843</v>
      </c>
      <c r="J2713">
        <v>1.880118632103817</v>
      </c>
    </row>
    <row r="2714" spans="1:10">
      <c r="A2714" s="2">
        <v>42697</v>
      </c>
      <c r="B2714">
        <v>1</v>
      </c>
      <c r="C2714">
        <v>0.1399999999999997</v>
      </c>
      <c r="D2714">
        <v>0.009282956727364698</v>
      </c>
      <c r="E2714">
        <v>1.165097112504311</v>
      </c>
      <c r="F2714">
        <v>0.03943977923450227</v>
      </c>
      <c r="G2714">
        <v>0.0233993316701716</v>
      </c>
      <c r="H2714">
        <v>0.1196408585218682</v>
      </c>
      <c r="I2714">
        <v>1.009282956727365</v>
      </c>
      <c r="J2714">
        <v>1.880118632103817</v>
      </c>
    </row>
    <row r="2715" spans="1:10">
      <c r="A2715" s="2">
        <v>42704</v>
      </c>
      <c r="B2715">
        <v>1</v>
      </c>
      <c r="C2715">
        <v>0.01000000000000023</v>
      </c>
      <c r="D2715">
        <v>0.001164563676283871</v>
      </c>
      <c r="E2715">
        <v>1.165097112504311</v>
      </c>
      <c r="F2715">
        <v>0.03943977923450227</v>
      </c>
      <c r="G2715">
        <v>0.0233993316701716</v>
      </c>
      <c r="H2715">
        <v>0.1196408585218682</v>
      </c>
      <c r="I2715">
        <v>1.001164563676284</v>
      </c>
      <c r="J2715">
        <v>1.880118632103817</v>
      </c>
    </row>
    <row r="2716" spans="1:10">
      <c r="A2716" s="2">
        <v>42711</v>
      </c>
      <c r="B2716">
        <v>1</v>
      </c>
      <c r="C2716">
        <v>-0.03000000000000025</v>
      </c>
      <c r="D2716">
        <v>0.03153234672194053</v>
      </c>
      <c r="E2716">
        <v>1.165097112504311</v>
      </c>
      <c r="F2716">
        <v>0.03943977923450227</v>
      </c>
      <c r="G2716">
        <v>0.0233993316701716</v>
      </c>
      <c r="H2716">
        <v>0.1196408585218682</v>
      </c>
      <c r="I2716">
        <v>1.031532346721941</v>
      </c>
      <c r="J2716">
        <v>1.880118632103817</v>
      </c>
    </row>
    <row r="2717" spans="1:10">
      <c r="A2717" s="2">
        <v>42718</v>
      </c>
      <c r="B2717">
        <v>1</v>
      </c>
      <c r="C2717">
        <v>0.2000000000000002</v>
      </c>
      <c r="D2717">
        <v>0.002232642278981194</v>
      </c>
      <c r="E2717">
        <v>1.165097112504311</v>
      </c>
      <c r="F2717">
        <v>0.03943977923450227</v>
      </c>
      <c r="G2717">
        <v>0.0233993316701716</v>
      </c>
      <c r="H2717">
        <v>0.1196408585218682</v>
      </c>
      <c r="I2717">
        <v>1.002232642278981</v>
      </c>
      <c r="J2717">
        <v>1.880118632103817</v>
      </c>
    </row>
    <row r="2718" spans="1:10">
      <c r="A2718" s="2">
        <v>42725</v>
      </c>
      <c r="B2718">
        <v>1</v>
      </c>
      <c r="C2718">
        <v>0.009999999999999787</v>
      </c>
      <c r="D2718">
        <v>0.008826029489737182</v>
      </c>
      <c r="E2718">
        <v>1.165097112504311</v>
      </c>
      <c r="F2718">
        <v>0.03943977923450227</v>
      </c>
      <c r="G2718">
        <v>0.0233993316701716</v>
      </c>
      <c r="H2718">
        <v>0.1196408585218682</v>
      </c>
      <c r="I2718">
        <v>1.008826029489737</v>
      </c>
      <c r="J2718">
        <v>1.880118632103817</v>
      </c>
    </row>
    <row r="2719" spans="1:10">
      <c r="A2719" s="2">
        <v>42732</v>
      </c>
      <c r="B2719">
        <v>1</v>
      </c>
      <c r="C2719">
        <v>-0.04000000000000004</v>
      </c>
      <c r="D2719">
        <v>-0.007068208277246286</v>
      </c>
      <c r="E2719">
        <v>1.165097112504311</v>
      </c>
      <c r="F2719">
        <v>0.03943977923450227</v>
      </c>
      <c r="G2719">
        <v>0.0233993316701716</v>
      </c>
      <c r="H2719">
        <v>0.1196408585218682</v>
      </c>
      <c r="I2719">
        <v>0.9929317917227537</v>
      </c>
      <c r="J2719">
        <v>1.880118632103817</v>
      </c>
    </row>
    <row r="2720" spans="1:10">
      <c r="A2720" s="2">
        <v>42739</v>
      </c>
      <c r="B2720">
        <v>1</v>
      </c>
      <c r="C2720">
        <v>-0.04999999999999982</v>
      </c>
      <c r="D2720">
        <v>0.001501607292196747</v>
      </c>
      <c r="E2720">
        <v>2.575492487800526</v>
      </c>
      <c r="F2720">
        <v>0.07231527971773405</v>
      </c>
      <c r="G2720">
        <v>0.02057463225865327</v>
      </c>
      <c r="H2720">
        <v>0.06111985057681403</v>
      </c>
      <c r="I2720">
        <v>1.001501607292197</v>
      </c>
      <c r="J2720">
        <v>-0.3664415595946561</v>
      </c>
    </row>
    <row r="2721" spans="1:10">
      <c r="A2721" s="2">
        <v>42746</v>
      </c>
      <c r="B2721">
        <v>1</v>
      </c>
      <c r="C2721">
        <v>-0.08000000000000007</v>
      </c>
      <c r="D2721">
        <v>-0.03115666386041252</v>
      </c>
      <c r="E2721">
        <v>2.575492487800526</v>
      </c>
      <c r="F2721">
        <v>0.07231527971773405</v>
      </c>
      <c r="G2721">
        <v>0.02057463225865327</v>
      </c>
      <c r="H2721">
        <v>0.06111985057681403</v>
      </c>
      <c r="I2721">
        <v>0.9688433361395875</v>
      </c>
      <c r="J2721">
        <v>-0.3664415595946561</v>
      </c>
    </row>
    <row r="2722" spans="1:10">
      <c r="A2722" s="2">
        <v>42753</v>
      </c>
      <c r="B2722">
        <v>1</v>
      </c>
      <c r="C2722">
        <v>0.04000000000000004</v>
      </c>
      <c r="D2722">
        <v>0.01057231196424174</v>
      </c>
      <c r="E2722">
        <v>2.575492487800526</v>
      </c>
      <c r="F2722">
        <v>0.07231527971773405</v>
      </c>
      <c r="G2722">
        <v>0.02057463225865327</v>
      </c>
      <c r="H2722">
        <v>0.06111985057681403</v>
      </c>
      <c r="I2722">
        <v>1.010572311964242</v>
      </c>
      <c r="J2722">
        <v>-0.3664415595946561</v>
      </c>
    </row>
    <row r="2723" spans="1:10">
      <c r="A2723" s="2">
        <v>42760</v>
      </c>
      <c r="B2723">
        <v>1</v>
      </c>
      <c r="C2723">
        <v>0.1099999999999999</v>
      </c>
      <c r="D2723">
        <v>0.008223483673046268</v>
      </c>
      <c r="E2723">
        <v>2.575492487800526</v>
      </c>
      <c r="F2723">
        <v>0.07231527971773405</v>
      </c>
      <c r="G2723">
        <v>0.02057463225865327</v>
      </c>
      <c r="H2723">
        <v>0.06111985057681403</v>
      </c>
      <c r="I2723">
        <v>1.008223483673046</v>
      </c>
      <c r="J2723">
        <v>-0.3664415595946561</v>
      </c>
    </row>
    <row r="2724" spans="1:10">
      <c r="A2724" s="2">
        <v>42767</v>
      </c>
      <c r="B2724">
        <v>1</v>
      </c>
      <c r="C2724">
        <v>-0.04999999999999982</v>
      </c>
      <c r="D2724">
        <v>0.006329458657424423</v>
      </c>
      <c r="E2724">
        <v>2.575492487800526</v>
      </c>
      <c r="F2724">
        <v>0.07231527971773405</v>
      </c>
      <c r="G2724">
        <v>0.02057463225865327</v>
      </c>
      <c r="H2724">
        <v>0.06111985057681403</v>
      </c>
      <c r="I2724">
        <v>1.006329458657425</v>
      </c>
      <c r="J2724">
        <v>-0.3664415595946561</v>
      </c>
    </row>
    <row r="2725" spans="1:10">
      <c r="A2725" s="2">
        <v>42774</v>
      </c>
      <c r="B2725">
        <v>1</v>
      </c>
      <c r="C2725">
        <v>-0.1400000000000001</v>
      </c>
      <c r="D2725">
        <v>0.003985711488784825</v>
      </c>
      <c r="E2725">
        <v>2.575492487800526</v>
      </c>
      <c r="F2725">
        <v>0.07231527971773405</v>
      </c>
      <c r="G2725">
        <v>0.02057463225865327</v>
      </c>
      <c r="H2725">
        <v>0.06111985057681403</v>
      </c>
      <c r="I2725">
        <v>1.003985711488785</v>
      </c>
      <c r="J2725">
        <v>-0.3664415595946561</v>
      </c>
    </row>
    <row r="2726" spans="1:10">
      <c r="A2726" s="2">
        <v>42781</v>
      </c>
      <c r="B2726">
        <v>1</v>
      </c>
      <c r="C2726">
        <v>0.1699999999999999</v>
      </c>
      <c r="D2726">
        <v>0.002105981360207368</v>
      </c>
      <c r="E2726">
        <v>2.575492487800526</v>
      </c>
      <c r="F2726">
        <v>0.07231527971773405</v>
      </c>
      <c r="G2726">
        <v>0.02057463225865327</v>
      </c>
      <c r="H2726">
        <v>0.06111985057681403</v>
      </c>
      <c r="I2726">
        <v>1.002105981360207</v>
      </c>
      <c r="J2726">
        <v>-0.3664415595946561</v>
      </c>
    </row>
    <row r="2727" spans="1:10">
      <c r="A2727" s="2">
        <v>42788</v>
      </c>
      <c r="B2727">
        <v>1</v>
      </c>
      <c r="C2727">
        <v>-0.08999999999999986</v>
      </c>
      <c r="D2727">
        <v>-0.0008014768987362827</v>
      </c>
      <c r="E2727">
        <v>2.575492487800526</v>
      </c>
      <c r="F2727">
        <v>0.07231527971773405</v>
      </c>
      <c r="G2727">
        <v>0.02057463225865327</v>
      </c>
      <c r="H2727">
        <v>0.06111985057681403</v>
      </c>
      <c r="I2727">
        <v>0.9991985231012637</v>
      </c>
      <c r="J2727">
        <v>-0.3664415595946561</v>
      </c>
    </row>
    <row r="2728" spans="1:10">
      <c r="A2728" s="2">
        <v>42795</v>
      </c>
      <c r="B2728">
        <v>1</v>
      </c>
      <c r="C2728">
        <v>0.04000000000000004</v>
      </c>
      <c r="D2728">
        <v>0.02283978921280151</v>
      </c>
      <c r="E2728">
        <v>2.575492487800526</v>
      </c>
      <c r="F2728">
        <v>0.07231527971773405</v>
      </c>
      <c r="G2728">
        <v>0.02057463225865327</v>
      </c>
      <c r="H2728">
        <v>0.06111985057681403</v>
      </c>
      <c r="I2728">
        <v>1.022839789212802</v>
      </c>
      <c r="J2728">
        <v>-0.3664415595946561</v>
      </c>
    </row>
    <row r="2729" spans="1:10">
      <c r="A2729" s="2">
        <v>42802</v>
      </c>
      <c r="B2729">
        <v>1</v>
      </c>
      <c r="C2729">
        <v>0.1099999999999999</v>
      </c>
      <c r="D2729">
        <v>-0.007179077771836918</v>
      </c>
      <c r="E2729">
        <v>2.575492487800526</v>
      </c>
      <c r="F2729">
        <v>0.07231527971773405</v>
      </c>
      <c r="G2729">
        <v>0.02057463225865327</v>
      </c>
      <c r="H2729">
        <v>0.06111985057681403</v>
      </c>
      <c r="I2729">
        <v>0.9928209222281631</v>
      </c>
      <c r="J2729">
        <v>-0.3664415595946561</v>
      </c>
    </row>
    <row r="2730" spans="1:10">
      <c r="A2730" s="2">
        <v>42809</v>
      </c>
      <c r="B2730">
        <v>1</v>
      </c>
      <c r="C2730">
        <v>-0.06000000000000005</v>
      </c>
      <c r="D2730">
        <v>0.004982938174115928</v>
      </c>
      <c r="E2730">
        <v>2.575492487800526</v>
      </c>
      <c r="F2730">
        <v>0.07231527971773405</v>
      </c>
      <c r="G2730">
        <v>0.02057463225865327</v>
      </c>
      <c r="H2730">
        <v>0.06111985057681403</v>
      </c>
      <c r="I2730">
        <v>1.004982938174116</v>
      </c>
      <c r="J2730">
        <v>-0.3664415595946561</v>
      </c>
    </row>
    <row r="2731" spans="1:10">
      <c r="A2731" s="2">
        <v>42816</v>
      </c>
      <c r="B2731">
        <v>1</v>
      </c>
      <c r="C2731">
        <v>-0.1099999999999999</v>
      </c>
      <c r="D2731">
        <v>-0.02224950935709592</v>
      </c>
      <c r="E2731">
        <v>2.575492487800526</v>
      </c>
      <c r="F2731">
        <v>0.07231527971773405</v>
      </c>
      <c r="G2731">
        <v>0.02057463225865327</v>
      </c>
      <c r="H2731">
        <v>0.06111985057681403</v>
      </c>
      <c r="I2731">
        <v>0.9777504906429041</v>
      </c>
      <c r="J2731">
        <v>-0.3664415595946561</v>
      </c>
    </row>
    <row r="2732" spans="1:10">
      <c r="A2732" s="2">
        <v>42823</v>
      </c>
      <c r="B2732">
        <v>1</v>
      </c>
      <c r="C2732">
        <v>-0.009999999999999787</v>
      </c>
      <c r="D2732">
        <v>0.006808671392639777</v>
      </c>
      <c r="E2732">
        <v>2.575492487800526</v>
      </c>
      <c r="F2732">
        <v>0.07231527971773405</v>
      </c>
      <c r="G2732">
        <v>0.02057463225865327</v>
      </c>
      <c r="H2732">
        <v>0.06111985057681403</v>
      </c>
      <c r="I2732">
        <v>1.00680867139264</v>
      </c>
      <c r="J2732">
        <v>-0.3664415595946561</v>
      </c>
    </row>
    <row r="2733" spans="1:10">
      <c r="A2733" s="2">
        <v>42830</v>
      </c>
      <c r="B2733">
        <v>1</v>
      </c>
      <c r="C2733">
        <v>-0.05000000000000027</v>
      </c>
      <c r="D2733">
        <v>0.001057483701175681</v>
      </c>
      <c r="E2733">
        <v>2.575492487800526</v>
      </c>
      <c r="F2733">
        <v>0.07231527971773405</v>
      </c>
      <c r="G2733">
        <v>0.02057463225865327</v>
      </c>
      <c r="H2733">
        <v>0.06111985057681403</v>
      </c>
      <c r="I2733">
        <v>1.001057483701176</v>
      </c>
      <c r="J2733">
        <v>-0.3664415595946561</v>
      </c>
    </row>
    <row r="2734" spans="1:10">
      <c r="A2734" s="2">
        <v>42837</v>
      </c>
      <c r="B2734">
        <v>1</v>
      </c>
      <c r="C2734">
        <v>-0.06000000000000005</v>
      </c>
      <c r="D2734">
        <v>0.006938883905485782</v>
      </c>
      <c r="E2734">
        <v>2.575492487800526</v>
      </c>
      <c r="F2734">
        <v>0.07231527971773405</v>
      </c>
      <c r="G2734">
        <v>0.02057463225865327</v>
      </c>
      <c r="H2734">
        <v>0.06111985057681403</v>
      </c>
      <c r="I2734">
        <v>1.006938883905486</v>
      </c>
      <c r="J2734">
        <v>-0.3664415595946561</v>
      </c>
    </row>
    <row r="2735" spans="1:10">
      <c r="A2735" s="2">
        <v>42844</v>
      </c>
      <c r="B2735">
        <v>1</v>
      </c>
      <c r="C2735">
        <v>-0.06999999999999984</v>
      </c>
      <c r="D2735">
        <v>0.006103835689818701</v>
      </c>
      <c r="E2735">
        <v>2.575492487800526</v>
      </c>
      <c r="F2735">
        <v>0.07231527971773405</v>
      </c>
      <c r="G2735">
        <v>0.02057463225865327</v>
      </c>
      <c r="H2735">
        <v>0.06111985057681403</v>
      </c>
      <c r="I2735">
        <v>1.006103835689819</v>
      </c>
      <c r="J2735">
        <v>-0.3664415595946561</v>
      </c>
    </row>
    <row r="2736" spans="1:10">
      <c r="A2736" s="2">
        <v>42851</v>
      </c>
      <c r="B2736">
        <v>1</v>
      </c>
      <c r="C2736">
        <v>0.1099999999999999</v>
      </c>
      <c r="D2736">
        <v>0.009163629630990121</v>
      </c>
      <c r="E2736">
        <v>2.575492487800526</v>
      </c>
      <c r="F2736">
        <v>0.07231527971773405</v>
      </c>
      <c r="G2736">
        <v>0.02057463225865327</v>
      </c>
      <c r="H2736">
        <v>0.06111985057681403</v>
      </c>
      <c r="I2736">
        <v>1.00916362963099</v>
      </c>
      <c r="J2736">
        <v>-0.3664415595946561</v>
      </c>
    </row>
    <row r="2737" spans="1:10">
      <c r="A2737" s="2">
        <v>42858</v>
      </c>
      <c r="B2737">
        <v>1</v>
      </c>
      <c r="C2737">
        <v>0.01000000000000023</v>
      </c>
      <c r="D2737">
        <v>-0.01302457906010768</v>
      </c>
      <c r="E2737">
        <v>2.575492487800526</v>
      </c>
      <c r="F2737">
        <v>0.07231527971773405</v>
      </c>
      <c r="G2737">
        <v>0.02057463225865327</v>
      </c>
      <c r="H2737">
        <v>0.06111985057681403</v>
      </c>
      <c r="I2737">
        <v>0.9869754209398923</v>
      </c>
      <c r="J2737">
        <v>-0.3664415595946561</v>
      </c>
    </row>
    <row r="2738" spans="1:10">
      <c r="A2738" s="2">
        <v>42865</v>
      </c>
      <c r="B2738">
        <v>1</v>
      </c>
      <c r="C2738">
        <v>0.08000000000000007</v>
      </c>
      <c r="D2738">
        <v>0.003552295446810795</v>
      </c>
      <c r="E2738">
        <v>2.575492487800526</v>
      </c>
      <c r="F2738">
        <v>0.07231527971773405</v>
      </c>
      <c r="G2738">
        <v>0.02057463225865327</v>
      </c>
      <c r="H2738">
        <v>0.06111985057681403</v>
      </c>
      <c r="I2738">
        <v>1.003552295446811</v>
      </c>
      <c r="J2738">
        <v>-0.3664415595946561</v>
      </c>
    </row>
    <row r="2739" spans="1:10">
      <c r="A2739" s="2">
        <v>42872</v>
      </c>
      <c r="B2739">
        <v>1</v>
      </c>
      <c r="C2739">
        <v>-0.1899999999999999</v>
      </c>
      <c r="D2739">
        <v>-0.0205493044381748</v>
      </c>
      <c r="E2739">
        <v>2.575492487800526</v>
      </c>
      <c r="F2739">
        <v>0.07231527971773405</v>
      </c>
      <c r="G2739">
        <v>0.02057463225865327</v>
      </c>
      <c r="H2739">
        <v>0.06111985057681403</v>
      </c>
      <c r="I2739">
        <v>0.9794506955618252</v>
      </c>
      <c r="J2739">
        <v>-0.3664415595946561</v>
      </c>
    </row>
    <row r="2740" spans="1:10">
      <c r="A2740" s="2">
        <v>42879</v>
      </c>
      <c r="B2740">
        <v>1</v>
      </c>
      <c r="C2740">
        <v>0.03999999999999959</v>
      </c>
      <c r="D2740">
        <v>0.01984313751026328</v>
      </c>
      <c r="E2740">
        <v>2.575492487800526</v>
      </c>
      <c r="F2740">
        <v>0.07231527971773405</v>
      </c>
      <c r="G2740">
        <v>0.02057463225865327</v>
      </c>
      <c r="H2740">
        <v>0.06111985057681403</v>
      </c>
      <c r="I2740">
        <v>1.019843137510263</v>
      </c>
      <c r="J2740">
        <v>-0.3664415595946561</v>
      </c>
    </row>
    <row r="2741" spans="1:10">
      <c r="A2741" s="2">
        <v>42886</v>
      </c>
      <c r="B2741">
        <v>1</v>
      </c>
      <c r="C2741">
        <v>-0.04999999999999982</v>
      </c>
      <c r="D2741">
        <v>0.01360334848382804</v>
      </c>
      <c r="E2741">
        <v>2.575492487800526</v>
      </c>
      <c r="F2741">
        <v>0.07231527971773405</v>
      </c>
      <c r="G2741">
        <v>0.02057463225865327</v>
      </c>
      <c r="H2741">
        <v>0.06111985057681403</v>
      </c>
      <c r="I2741">
        <v>1.013603348483828</v>
      </c>
      <c r="J2741">
        <v>-0.3664415595946561</v>
      </c>
    </row>
    <row r="2742" spans="1:10">
      <c r="A2742" s="2">
        <v>42893</v>
      </c>
      <c r="B2742">
        <v>1</v>
      </c>
      <c r="C2742">
        <v>-0.0299999999999998</v>
      </c>
      <c r="D2742">
        <v>0.007367889818617467</v>
      </c>
      <c r="E2742">
        <v>2.575492487800526</v>
      </c>
      <c r="F2742">
        <v>0.07231527971773405</v>
      </c>
      <c r="G2742">
        <v>0.02057463225865327</v>
      </c>
      <c r="H2742">
        <v>0.06111985057681403</v>
      </c>
      <c r="I2742">
        <v>1.007367889818617</v>
      </c>
      <c r="J2742">
        <v>-0.3664415595946561</v>
      </c>
    </row>
    <row r="2743" spans="1:10">
      <c r="A2743" s="2">
        <v>42900</v>
      </c>
      <c r="B2743">
        <v>1</v>
      </c>
      <c r="C2743">
        <v>-0.03000000000000025</v>
      </c>
      <c r="D2743">
        <v>0.001687794802583479</v>
      </c>
      <c r="E2743">
        <v>2.575492487800526</v>
      </c>
      <c r="F2743">
        <v>0.07231527971773405</v>
      </c>
      <c r="G2743">
        <v>0.02057463225865327</v>
      </c>
      <c r="H2743">
        <v>0.06111985057681403</v>
      </c>
      <c r="I2743">
        <v>1.001687794802584</v>
      </c>
      <c r="J2743">
        <v>-0.3664415595946561</v>
      </c>
    </row>
    <row r="2744" spans="1:10">
      <c r="A2744" s="2">
        <v>42907</v>
      </c>
      <c r="B2744">
        <v>1</v>
      </c>
      <c r="C2744">
        <v>0.01000000000000023</v>
      </c>
      <c r="D2744">
        <v>-0.000998411581535642</v>
      </c>
      <c r="E2744">
        <v>2.575492487800526</v>
      </c>
      <c r="F2744">
        <v>0.07231527971773405</v>
      </c>
      <c r="G2744">
        <v>0.02057463225865327</v>
      </c>
      <c r="H2744">
        <v>0.06111985057681403</v>
      </c>
      <c r="I2744">
        <v>0.9990015884184643</v>
      </c>
      <c r="J2744">
        <v>-0.3664415595946561</v>
      </c>
    </row>
    <row r="2745" spans="1:10">
      <c r="A2745" s="2">
        <v>42914</v>
      </c>
      <c r="B2745">
        <v>1</v>
      </c>
      <c r="C2745">
        <v>0.06000000000000005</v>
      </c>
      <c r="D2745">
        <v>0.01131610971741726</v>
      </c>
      <c r="E2745">
        <v>2.575492487800526</v>
      </c>
      <c r="F2745">
        <v>0.07231527971773405</v>
      </c>
      <c r="G2745">
        <v>0.02057463225865327</v>
      </c>
      <c r="H2745">
        <v>0.06111985057681403</v>
      </c>
      <c r="I2745">
        <v>1.011316109717417</v>
      </c>
      <c r="J2745">
        <v>-0.3664415595946561</v>
      </c>
    </row>
    <row r="2746" spans="1:10">
      <c r="A2746" s="2">
        <v>42921</v>
      </c>
      <c r="B2746">
        <v>1</v>
      </c>
      <c r="C2746">
        <v>0.1099999999999999</v>
      </c>
      <c r="D2746">
        <v>0.01399411525228914</v>
      </c>
      <c r="E2746">
        <v>2.575492487800526</v>
      </c>
      <c r="F2746">
        <v>0.07231527971773405</v>
      </c>
      <c r="G2746">
        <v>0.02057463225865327</v>
      </c>
      <c r="H2746">
        <v>0.06111985057681403</v>
      </c>
      <c r="I2746">
        <v>1.013994115252289</v>
      </c>
      <c r="J2746">
        <v>-0.3664415595946561</v>
      </c>
    </row>
    <row r="2747" spans="1:10">
      <c r="A2747" s="2">
        <v>42928</v>
      </c>
      <c r="B2747">
        <v>1</v>
      </c>
      <c r="C2747">
        <v>0</v>
      </c>
      <c r="D2747">
        <v>-0.00623728579660602</v>
      </c>
      <c r="E2747">
        <v>2.575492487800526</v>
      </c>
      <c r="F2747">
        <v>0.07231527971773405</v>
      </c>
      <c r="G2747">
        <v>0.02057463225865327</v>
      </c>
      <c r="H2747">
        <v>0.06111985057681403</v>
      </c>
      <c r="I2747">
        <v>0.993762714203394</v>
      </c>
      <c r="J2747">
        <v>-0.3664415595946561</v>
      </c>
    </row>
    <row r="2748" spans="1:10">
      <c r="A2748" s="2">
        <v>42935</v>
      </c>
      <c r="B2748">
        <v>1</v>
      </c>
      <c r="C2748">
        <v>-0.06000000000000005</v>
      </c>
      <c r="D2748">
        <v>-0.002413778055462745</v>
      </c>
      <c r="E2748">
        <v>2.575492487800526</v>
      </c>
      <c r="F2748">
        <v>0.07231527971773405</v>
      </c>
      <c r="G2748">
        <v>0.02057463225865327</v>
      </c>
      <c r="H2748">
        <v>0.06111985057681403</v>
      </c>
      <c r="I2748">
        <v>0.9975862219445373</v>
      </c>
      <c r="J2748">
        <v>-0.3664415595946561</v>
      </c>
    </row>
    <row r="2749" spans="1:10">
      <c r="A2749" s="2">
        <v>42942</v>
      </c>
      <c r="B2749">
        <v>1</v>
      </c>
      <c r="C2749">
        <v>0.02000000000000002</v>
      </c>
      <c r="D2749">
        <v>0.02031487262317033</v>
      </c>
      <c r="E2749">
        <v>2.575492487800526</v>
      </c>
      <c r="F2749">
        <v>0.07231527971773405</v>
      </c>
      <c r="G2749">
        <v>0.02057463225865327</v>
      </c>
      <c r="H2749">
        <v>0.06111985057681403</v>
      </c>
      <c r="I2749">
        <v>1.02031487262317</v>
      </c>
      <c r="J2749">
        <v>-0.3664415595946561</v>
      </c>
    </row>
    <row r="2750" spans="1:10">
      <c r="A2750" s="2">
        <v>42949</v>
      </c>
      <c r="B2750">
        <v>1</v>
      </c>
      <c r="C2750">
        <v>-0.02000000000000002</v>
      </c>
      <c r="D2750">
        <v>0.006133486039543098</v>
      </c>
      <c r="E2750">
        <v>2.575492487800526</v>
      </c>
      <c r="F2750">
        <v>0.07231527971773405</v>
      </c>
      <c r="G2750">
        <v>0.02057463225865327</v>
      </c>
      <c r="H2750">
        <v>0.06111985057681403</v>
      </c>
      <c r="I2750">
        <v>1.006133486039543</v>
      </c>
      <c r="J2750">
        <v>-0.3664415595946561</v>
      </c>
    </row>
    <row r="2751" spans="1:10">
      <c r="A2751" s="2">
        <v>42956</v>
      </c>
      <c r="B2751">
        <v>1</v>
      </c>
      <c r="C2751">
        <v>-0.0299999999999998</v>
      </c>
      <c r="D2751">
        <v>-0.008376467539844765</v>
      </c>
      <c r="E2751">
        <v>2.575492487800526</v>
      </c>
      <c r="F2751">
        <v>0.07231527971773405</v>
      </c>
      <c r="G2751">
        <v>0.02057463225865327</v>
      </c>
      <c r="H2751">
        <v>0.06111985057681403</v>
      </c>
      <c r="I2751">
        <v>0.9916235324601552</v>
      </c>
      <c r="J2751">
        <v>-0.3664415595946561</v>
      </c>
    </row>
    <row r="2752" spans="1:10">
      <c r="A2752" s="2">
        <v>42963</v>
      </c>
      <c r="B2752">
        <v>1</v>
      </c>
      <c r="C2752">
        <v>-0.01000000000000023</v>
      </c>
      <c r="D2752">
        <v>-0.006740895179986087</v>
      </c>
      <c r="E2752">
        <v>2.575492487800526</v>
      </c>
      <c r="F2752">
        <v>0.07231527971773405</v>
      </c>
      <c r="G2752">
        <v>0.02057463225865327</v>
      </c>
      <c r="H2752">
        <v>0.06111985057681403</v>
      </c>
      <c r="I2752">
        <v>0.9932591048200139</v>
      </c>
      <c r="J2752">
        <v>-0.3664415595946561</v>
      </c>
    </row>
    <row r="2753" spans="1:10">
      <c r="A2753" s="2">
        <v>42970</v>
      </c>
      <c r="B2753">
        <v>1</v>
      </c>
      <c r="C2753">
        <v>-0.06000000000000005</v>
      </c>
      <c r="D2753">
        <v>-0.002320290723251072</v>
      </c>
      <c r="E2753">
        <v>2.575492487800526</v>
      </c>
      <c r="F2753">
        <v>0.07231527971773405</v>
      </c>
      <c r="G2753">
        <v>0.02057463225865327</v>
      </c>
      <c r="H2753">
        <v>0.06111985057681403</v>
      </c>
      <c r="I2753">
        <v>0.997679709276749</v>
      </c>
      <c r="J2753">
        <v>-0.3664415595946561</v>
      </c>
    </row>
    <row r="2754" spans="1:10">
      <c r="A2754" s="2">
        <v>42977</v>
      </c>
      <c r="B2754">
        <v>1</v>
      </c>
      <c r="C2754">
        <v>-0.02000000000000002</v>
      </c>
      <c r="D2754">
        <v>0.01018579930851258</v>
      </c>
      <c r="E2754">
        <v>2.575492487800526</v>
      </c>
      <c r="F2754">
        <v>0.07231527971773405</v>
      </c>
      <c r="G2754">
        <v>0.02057463225865327</v>
      </c>
      <c r="H2754">
        <v>0.06111985057681403</v>
      </c>
      <c r="I2754">
        <v>1.010185799308513</v>
      </c>
      <c r="J2754">
        <v>-0.3664415595946561</v>
      </c>
    </row>
    <row r="2755" spans="1:10">
      <c r="A2755" s="2">
        <v>42984</v>
      </c>
      <c r="B2755">
        <v>1</v>
      </c>
      <c r="C2755">
        <v>-0.04999999999999982</v>
      </c>
      <c r="D2755">
        <v>-0.00452878835849393</v>
      </c>
      <c r="E2755">
        <v>2.575492487800526</v>
      </c>
      <c r="F2755">
        <v>0.07231527971773405</v>
      </c>
      <c r="G2755">
        <v>0.02057463225865327</v>
      </c>
      <c r="H2755">
        <v>0.06111985057681403</v>
      </c>
      <c r="I2755">
        <v>0.9954712116415061</v>
      </c>
      <c r="J2755">
        <v>-0.3664415595946561</v>
      </c>
    </row>
    <row r="2756" spans="1:10">
      <c r="A2756" s="2">
        <v>42991</v>
      </c>
      <c r="B2756">
        <v>1</v>
      </c>
      <c r="C2756">
        <v>0.1000000000000001</v>
      </c>
      <c r="D2756">
        <v>0.01308117487643621</v>
      </c>
      <c r="E2756">
        <v>2.575492487800526</v>
      </c>
      <c r="F2756">
        <v>0.07231527971773405</v>
      </c>
      <c r="G2756">
        <v>0.02057463225865327</v>
      </c>
      <c r="H2756">
        <v>0.06111985057681403</v>
      </c>
      <c r="I2756">
        <v>1.013081174876436</v>
      </c>
      <c r="J2756">
        <v>-0.3664415595946561</v>
      </c>
    </row>
    <row r="2757" spans="1:10">
      <c r="A2757" s="2">
        <v>42998</v>
      </c>
      <c r="B2757">
        <v>1</v>
      </c>
      <c r="C2757">
        <v>0.07999999999999963</v>
      </c>
      <c r="D2757">
        <v>0.01332771160598672</v>
      </c>
      <c r="E2757">
        <v>2.575492487800526</v>
      </c>
      <c r="F2757">
        <v>0.07231527971773405</v>
      </c>
      <c r="G2757">
        <v>0.02057463225865327</v>
      </c>
      <c r="H2757">
        <v>0.06111985057681403</v>
      </c>
      <c r="I2757">
        <v>1.013327711605987</v>
      </c>
      <c r="J2757">
        <v>-0.3664415595946561</v>
      </c>
    </row>
    <row r="2758" spans="1:10">
      <c r="A2758" s="2">
        <v>43005</v>
      </c>
      <c r="B2758">
        <v>1</v>
      </c>
      <c r="C2758">
        <v>0.03000000000000025</v>
      </c>
      <c r="D2758">
        <v>-0.006175126120383173</v>
      </c>
      <c r="E2758">
        <v>2.575492487800526</v>
      </c>
      <c r="F2758">
        <v>0.07231527971773405</v>
      </c>
      <c r="G2758">
        <v>0.02057463225865327</v>
      </c>
      <c r="H2758">
        <v>0.06111985057681403</v>
      </c>
      <c r="I2758">
        <v>0.9938248738796168</v>
      </c>
      <c r="J2758">
        <v>-0.3664415595946561</v>
      </c>
    </row>
    <row r="2759" spans="1:10">
      <c r="A2759" s="2">
        <v>43012</v>
      </c>
      <c r="B2759">
        <v>1</v>
      </c>
      <c r="C2759">
        <v>0.02000000000000002</v>
      </c>
      <c r="D2759">
        <v>0.01493305314437769</v>
      </c>
      <c r="E2759">
        <v>2.575492487800526</v>
      </c>
      <c r="F2759">
        <v>0.07231527971773405</v>
      </c>
      <c r="G2759">
        <v>0.02057463225865327</v>
      </c>
      <c r="H2759">
        <v>0.06111985057681403</v>
      </c>
      <c r="I2759">
        <v>1.014933053144378</v>
      </c>
      <c r="J2759">
        <v>-0.3664415595946561</v>
      </c>
    </row>
    <row r="2760" spans="1:10">
      <c r="A2760" s="2">
        <v>43019</v>
      </c>
      <c r="B2760">
        <v>1</v>
      </c>
      <c r="C2760">
        <v>0.02000000000000002</v>
      </c>
      <c r="D2760">
        <v>0.004037774251906675</v>
      </c>
      <c r="E2760">
        <v>2.575492487800526</v>
      </c>
      <c r="F2760">
        <v>0.07231527971773405</v>
      </c>
      <c r="G2760">
        <v>0.02057463225865327</v>
      </c>
      <c r="H2760">
        <v>0.06111985057681403</v>
      </c>
      <c r="I2760">
        <v>1.004037774251907</v>
      </c>
      <c r="J2760">
        <v>-0.3664415595946561</v>
      </c>
    </row>
    <row r="2761" spans="1:10">
      <c r="A2761" s="2">
        <v>43026</v>
      </c>
      <c r="B2761">
        <v>1</v>
      </c>
      <c r="C2761">
        <v>-0.01000000000000023</v>
      </c>
      <c r="D2761">
        <v>-0.01682634645969022</v>
      </c>
      <c r="E2761">
        <v>2.575492487800526</v>
      </c>
      <c r="F2761">
        <v>0.07231527971773405</v>
      </c>
      <c r="G2761">
        <v>0.02057463225865327</v>
      </c>
      <c r="H2761">
        <v>0.06111985057681403</v>
      </c>
      <c r="I2761">
        <v>0.9831736535403097</v>
      </c>
      <c r="J2761">
        <v>-0.3664415595946561</v>
      </c>
    </row>
    <row r="2762" spans="1:10">
      <c r="A2762" s="2">
        <v>43033</v>
      </c>
      <c r="B2762">
        <v>1</v>
      </c>
      <c r="C2762">
        <v>0.1000000000000001</v>
      </c>
      <c r="D2762">
        <v>-0.01942333600570959</v>
      </c>
      <c r="E2762">
        <v>2.575492487800526</v>
      </c>
      <c r="F2762">
        <v>0.07231527971773405</v>
      </c>
      <c r="G2762">
        <v>0.02057463225865327</v>
      </c>
      <c r="H2762">
        <v>0.06111985057681403</v>
      </c>
      <c r="I2762">
        <v>0.9805766639942904</v>
      </c>
      <c r="J2762">
        <v>-0.3664415595946561</v>
      </c>
    </row>
    <row r="2763" spans="1:10">
      <c r="A2763" s="2">
        <v>43040</v>
      </c>
      <c r="B2763">
        <v>1</v>
      </c>
      <c r="C2763">
        <v>-0.06999999999999984</v>
      </c>
      <c r="D2763">
        <v>0.007832257310437477</v>
      </c>
      <c r="E2763">
        <v>2.575492487800526</v>
      </c>
      <c r="F2763">
        <v>0.07231527971773405</v>
      </c>
      <c r="G2763">
        <v>0.02057463225865327</v>
      </c>
      <c r="H2763">
        <v>0.06111985057681403</v>
      </c>
      <c r="I2763">
        <v>1.007832257310437</v>
      </c>
      <c r="J2763">
        <v>-0.3664415595946561</v>
      </c>
    </row>
    <row r="2764" spans="1:10">
      <c r="A2764" s="2">
        <v>43047</v>
      </c>
      <c r="B2764">
        <v>1</v>
      </c>
      <c r="C2764">
        <v>-0.05000000000000027</v>
      </c>
      <c r="D2764">
        <v>-0.0675251616560275</v>
      </c>
      <c r="E2764">
        <v>2.575492487800526</v>
      </c>
      <c r="F2764">
        <v>0.07231527971773405</v>
      </c>
      <c r="G2764">
        <v>0.02057463225865327</v>
      </c>
      <c r="H2764">
        <v>0.06111985057681403</v>
      </c>
      <c r="I2764">
        <v>0.9324748383439725</v>
      </c>
      <c r="J2764">
        <v>-0.3664415595946561</v>
      </c>
    </row>
    <row r="2765" spans="1:10">
      <c r="A2765" s="2">
        <v>43054</v>
      </c>
      <c r="B2765">
        <v>1</v>
      </c>
      <c r="C2765">
        <v>0.01000000000000023</v>
      </c>
      <c r="D2765">
        <v>-0.02465349905833473</v>
      </c>
      <c r="E2765">
        <v>2.575492487800526</v>
      </c>
      <c r="F2765">
        <v>0.07231527971773405</v>
      </c>
      <c r="G2765">
        <v>0.02057463225865327</v>
      </c>
      <c r="H2765">
        <v>0.06111985057681403</v>
      </c>
      <c r="I2765">
        <v>0.9753465009416653</v>
      </c>
      <c r="J2765">
        <v>-0.3664415595946561</v>
      </c>
    </row>
    <row r="2766" spans="1:10">
      <c r="A2766" s="2">
        <v>43061</v>
      </c>
      <c r="B2766">
        <v>1</v>
      </c>
      <c r="C2766">
        <v>-0.01000000000000023</v>
      </c>
      <c r="D2766">
        <v>0.02590143695244934</v>
      </c>
      <c r="E2766">
        <v>2.575492487800526</v>
      </c>
      <c r="F2766">
        <v>0.07231527971773405</v>
      </c>
      <c r="G2766">
        <v>0.02057463225865327</v>
      </c>
      <c r="H2766">
        <v>0.06111985057681403</v>
      </c>
      <c r="I2766">
        <v>1.025901436952449</v>
      </c>
      <c r="J2766">
        <v>-0.3664415595946561</v>
      </c>
    </row>
    <row r="2767" spans="1:10">
      <c r="A2767" s="2">
        <v>43068</v>
      </c>
      <c r="B2767">
        <v>1</v>
      </c>
      <c r="C2767">
        <v>0.05000000000000027</v>
      </c>
      <c r="D2767">
        <v>0.008319046859813408</v>
      </c>
      <c r="E2767">
        <v>2.575492487800526</v>
      </c>
      <c r="F2767">
        <v>0.07231527971773405</v>
      </c>
      <c r="G2767">
        <v>0.02057463225865327</v>
      </c>
      <c r="H2767">
        <v>0.06111985057681403</v>
      </c>
      <c r="I2767">
        <v>1.008319046859813</v>
      </c>
      <c r="J2767">
        <v>-0.3664415595946561</v>
      </c>
    </row>
    <row r="2768" spans="1:10">
      <c r="A2768" s="2">
        <v>43075</v>
      </c>
      <c r="B2768">
        <v>1</v>
      </c>
      <c r="C2768">
        <v>-0.04000000000000004</v>
      </c>
      <c r="D2768">
        <v>-0.001957566246465314</v>
      </c>
      <c r="E2768">
        <v>2.575492487800526</v>
      </c>
      <c r="F2768">
        <v>0.07231527971773405</v>
      </c>
      <c r="G2768">
        <v>0.02057463225865327</v>
      </c>
      <c r="H2768">
        <v>0.06111985057681403</v>
      </c>
      <c r="I2768">
        <v>0.9980424337535347</v>
      </c>
      <c r="J2768">
        <v>-0.3664415595946561</v>
      </c>
    </row>
    <row r="2769" spans="1:10">
      <c r="A2769" s="2">
        <v>43082</v>
      </c>
      <c r="B2769">
        <v>1</v>
      </c>
      <c r="C2769">
        <v>0.0299999999999998</v>
      </c>
      <c r="D2769">
        <v>0.0001697231089360411</v>
      </c>
      <c r="E2769">
        <v>2.575492487800526</v>
      </c>
      <c r="F2769">
        <v>0.07231527971773405</v>
      </c>
      <c r="G2769">
        <v>0.02057463225865327</v>
      </c>
      <c r="H2769">
        <v>0.06111985057681403</v>
      </c>
      <c r="I2769">
        <v>1.000169723108936</v>
      </c>
      <c r="J2769">
        <v>-0.3664415595946561</v>
      </c>
    </row>
    <row r="2770" spans="1:10">
      <c r="A2770" s="2">
        <v>43089</v>
      </c>
      <c r="B2770">
        <v>1</v>
      </c>
      <c r="C2770">
        <v>0.1300000000000003</v>
      </c>
      <c r="D2770">
        <v>0.009867384359904838</v>
      </c>
      <c r="E2770">
        <v>2.575492487800526</v>
      </c>
      <c r="F2770">
        <v>0.07231527971773405</v>
      </c>
      <c r="G2770">
        <v>0.02057463225865327</v>
      </c>
      <c r="H2770">
        <v>0.06111985057681403</v>
      </c>
      <c r="I2770">
        <v>1.009867384359905</v>
      </c>
      <c r="J2770">
        <v>-0.3664415595946561</v>
      </c>
    </row>
    <row r="2771" spans="1:10">
      <c r="A2771" s="2">
        <v>43096</v>
      </c>
      <c r="B2771">
        <v>1</v>
      </c>
      <c r="C2771">
        <v>-0.07000000000000028</v>
      </c>
      <c r="D2771">
        <v>0.01329625678479995</v>
      </c>
      <c r="E2771">
        <v>2.575492487800526</v>
      </c>
      <c r="F2771">
        <v>0.07231527971773405</v>
      </c>
      <c r="G2771">
        <v>0.02057463225865327</v>
      </c>
      <c r="H2771">
        <v>0.06111985057681403</v>
      </c>
      <c r="I2771">
        <v>1.0132962567848</v>
      </c>
      <c r="J2771">
        <v>-0.3664415595946561</v>
      </c>
    </row>
    <row r="2772" spans="1:10">
      <c r="A2772" s="2">
        <v>43103</v>
      </c>
      <c r="B2772">
        <v>1</v>
      </c>
      <c r="C2772">
        <v>0.02000000000000002</v>
      </c>
      <c r="D2772">
        <v>-0.001193051357776425</v>
      </c>
      <c r="E2772">
        <v>7.021014920240919</v>
      </c>
      <c r="F2772">
        <v>-0.01736014050165511</v>
      </c>
      <c r="G2772">
        <v>0.0326680102158171</v>
      </c>
      <c r="H2772">
        <v>-0.0159199317164985</v>
      </c>
      <c r="I2772">
        <v>0.9988069486422235</v>
      </c>
      <c r="J2772">
        <v>0.8082864182091865</v>
      </c>
    </row>
    <row r="2773" spans="1:10">
      <c r="A2773" s="2">
        <v>43110</v>
      </c>
      <c r="B2773">
        <v>1</v>
      </c>
      <c r="C2773">
        <v>0.1099999999999999</v>
      </c>
      <c r="D2773">
        <v>-0.001792814499383716</v>
      </c>
      <c r="E2773">
        <v>7.021014920240919</v>
      </c>
      <c r="F2773">
        <v>-0.01736014050165511</v>
      </c>
      <c r="G2773">
        <v>0.0326680102158171</v>
      </c>
      <c r="H2773">
        <v>-0.0159199317164985</v>
      </c>
      <c r="I2773">
        <v>0.9982071855006163</v>
      </c>
      <c r="J2773">
        <v>0.8082864182091865</v>
      </c>
    </row>
    <row r="2774" spans="1:10">
      <c r="A2774" s="2">
        <v>43117</v>
      </c>
      <c r="B2774">
        <v>1</v>
      </c>
      <c r="C2774">
        <v>0.02000000000000002</v>
      </c>
      <c r="D2774">
        <v>0.02115387318857605</v>
      </c>
      <c r="E2774">
        <v>7.021014920240919</v>
      </c>
      <c r="F2774">
        <v>-0.01736014050165511</v>
      </c>
      <c r="G2774">
        <v>0.0326680102158171</v>
      </c>
      <c r="H2774">
        <v>-0.0159199317164985</v>
      </c>
      <c r="I2774">
        <v>1.021153873188576</v>
      </c>
      <c r="J2774">
        <v>0.8082864182091865</v>
      </c>
    </row>
    <row r="2775" spans="1:10">
      <c r="A2775" s="2">
        <v>43124</v>
      </c>
      <c r="B2775">
        <v>1</v>
      </c>
      <c r="C2775">
        <v>0.08000000000000007</v>
      </c>
      <c r="D2775">
        <v>0.02954784059446092</v>
      </c>
      <c r="E2775">
        <v>7.021014920240919</v>
      </c>
      <c r="F2775">
        <v>-0.01736014050165511</v>
      </c>
      <c r="G2775">
        <v>0.0326680102158171</v>
      </c>
      <c r="H2775">
        <v>-0.0159199317164985</v>
      </c>
      <c r="I2775">
        <v>1.029547840594461</v>
      </c>
      <c r="J2775">
        <v>0.8082864182091865</v>
      </c>
    </row>
    <row r="2776" spans="1:10">
      <c r="A2776" s="2">
        <v>43131</v>
      </c>
      <c r="B2776">
        <v>1</v>
      </c>
      <c r="C2776">
        <v>0.07000000000000028</v>
      </c>
      <c r="D2776">
        <v>-0.01356796508691935</v>
      </c>
      <c r="E2776">
        <v>7.021014920240919</v>
      </c>
      <c r="F2776">
        <v>-0.01736014050165511</v>
      </c>
      <c r="G2776">
        <v>0.0326680102158171</v>
      </c>
      <c r="H2776">
        <v>-0.0159199317164985</v>
      </c>
      <c r="I2776">
        <v>0.9864320349130806</v>
      </c>
      <c r="J2776">
        <v>0.8082864182091865</v>
      </c>
    </row>
    <row r="2777" spans="1:10">
      <c r="A2777" s="2">
        <v>43138</v>
      </c>
      <c r="B2777">
        <v>1</v>
      </c>
      <c r="C2777">
        <v>0.1199999999999997</v>
      </c>
      <c r="D2777">
        <v>-0.05277164109503271</v>
      </c>
      <c r="E2777">
        <v>7.021014920240919</v>
      </c>
      <c r="F2777">
        <v>-0.01736014050165511</v>
      </c>
      <c r="G2777">
        <v>0.0326680102158171</v>
      </c>
      <c r="H2777">
        <v>-0.0159199317164985</v>
      </c>
      <c r="I2777">
        <v>0.9472283589049673</v>
      </c>
      <c r="J2777">
        <v>0.8082864182091865</v>
      </c>
    </row>
    <row r="2778" spans="1:10">
      <c r="A2778" s="2">
        <v>43145</v>
      </c>
      <c r="B2778">
        <v>1</v>
      </c>
      <c r="C2778">
        <v>0.07000000000000028</v>
      </c>
      <c r="D2778">
        <v>0.002222562421618266</v>
      </c>
      <c r="E2778">
        <v>7.021014920240919</v>
      </c>
      <c r="F2778">
        <v>-0.01736014050165511</v>
      </c>
      <c r="G2778">
        <v>0.0326680102158171</v>
      </c>
      <c r="H2778">
        <v>-0.0159199317164985</v>
      </c>
      <c r="I2778">
        <v>1.002222562421618</v>
      </c>
      <c r="J2778">
        <v>0.8082864182091865</v>
      </c>
    </row>
    <row r="2779" spans="1:10">
      <c r="A2779" s="2">
        <v>43152</v>
      </c>
      <c r="B2779">
        <v>1</v>
      </c>
      <c r="C2779">
        <v>0.0299999999999998</v>
      </c>
      <c r="D2779">
        <v>-0.02158975236121216</v>
      </c>
      <c r="E2779">
        <v>7.021014920240919</v>
      </c>
      <c r="F2779">
        <v>-0.01736014050165511</v>
      </c>
      <c r="G2779">
        <v>0.0326680102158171</v>
      </c>
      <c r="H2779">
        <v>-0.0159199317164985</v>
      </c>
      <c r="I2779">
        <v>0.9784102476387878</v>
      </c>
      <c r="J2779">
        <v>0.8082864182091865</v>
      </c>
    </row>
    <row r="2780" spans="1:10">
      <c r="A2780" s="2">
        <v>43159</v>
      </c>
      <c r="B2780">
        <v>1</v>
      </c>
      <c r="C2780">
        <v>-0.06999999999999984</v>
      </c>
      <c r="D2780">
        <v>-0.01097897321140615</v>
      </c>
      <c r="E2780">
        <v>7.021014920240919</v>
      </c>
      <c r="F2780">
        <v>-0.01736014050165511</v>
      </c>
      <c r="G2780">
        <v>0.0326680102158171</v>
      </c>
      <c r="H2780">
        <v>-0.0159199317164985</v>
      </c>
      <c r="I2780">
        <v>0.9890210267885938</v>
      </c>
      <c r="J2780">
        <v>0.8082864182091865</v>
      </c>
    </row>
    <row r="2781" spans="1:10">
      <c r="A2781" s="2">
        <v>43166</v>
      </c>
      <c r="B2781">
        <v>1</v>
      </c>
      <c r="C2781">
        <v>0.02000000000000002</v>
      </c>
      <c r="D2781">
        <v>0.03059874759105277</v>
      </c>
      <c r="E2781">
        <v>7.021014920240919</v>
      </c>
      <c r="F2781">
        <v>-0.01736014050165511</v>
      </c>
      <c r="G2781">
        <v>0.0326680102158171</v>
      </c>
      <c r="H2781">
        <v>-0.0159199317164985</v>
      </c>
      <c r="I2781">
        <v>1.030598747591053</v>
      </c>
      <c r="J2781">
        <v>0.8082864182091865</v>
      </c>
    </row>
    <row r="2782" spans="1:10">
      <c r="A2782" s="2">
        <v>43173</v>
      </c>
      <c r="B2782">
        <v>1</v>
      </c>
      <c r="C2782">
        <v>-0.08000000000000007</v>
      </c>
      <c r="D2782">
        <v>0.008062043373056256</v>
      </c>
      <c r="E2782">
        <v>7.021014920240919</v>
      </c>
      <c r="F2782">
        <v>-0.01736014050165511</v>
      </c>
      <c r="G2782">
        <v>0.0326680102158171</v>
      </c>
      <c r="H2782">
        <v>-0.0159199317164985</v>
      </c>
      <c r="I2782">
        <v>1.008062043373056</v>
      </c>
      <c r="J2782">
        <v>0.8082864182091865</v>
      </c>
    </row>
    <row r="2783" spans="1:10">
      <c r="A2783" s="2">
        <v>43180</v>
      </c>
      <c r="B2783">
        <v>1</v>
      </c>
      <c r="C2783">
        <v>0.08000000000000007</v>
      </c>
      <c r="D2783">
        <v>-0.003448993642857058</v>
      </c>
      <c r="E2783">
        <v>7.021014920240919</v>
      </c>
      <c r="F2783">
        <v>-0.01736014050165511</v>
      </c>
      <c r="G2783">
        <v>0.0326680102158171</v>
      </c>
      <c r="H2783">
        <v>-0.0159199317164985</v>
      </c>
      <c r="I2783">
        <v>0.9965510063571429</v>
      </c>
      <c r="J2783">
        <v>0.8082864182091865</v>
      </c>
    </row>
    <row r="2784" spans="1:10">
      <c r="A2784" s="2">
        <v>43187</v>
      </c>
      <c r="B2784">
        <v>1</v>
      </c>
      <c r="C2784">
        <v>-0.1200000000000001</v>
      </c>
      <c r="D2784">
        <v>0.02776145955837384</v>
      </c>
      <c r="E2784">
        <v>7.021014920240919</v>
      </c>
      <c r="F2784">
        <v>-0.01736014050165511</v>
      </c>
      <c r="G2784">
        <v>0.0326680102158171</v>
      </c>
      <c r="H2784">
        <v>-0.0159199317164985</v>
      </c>
      <c r="I2784">
        <v>1.027761459558374</v>
      </c>
      <c r="J2784">
        <v>0.8082864182091865</v>
      </c>
    </row>
    <row r="2785" spans="1:10">
      <c r="A2785" s="2">
        <v>43194</v>
      </c>
      <c r="B2785">
        <v>1</v>
      </c>
      <c r="C2785">
        <v>0.02000000000000002</v>
      </c>
      <c r="D2785">
        <v>0.01639602432479949</v>
      </c>
      <c r="E2785">
        <v>7.021014920240919</v>
      </c>
      <c r="F2785">
        <v>-0.01736014050165511</v>
      </c>
      <c r="G2785">
        <v>0.0326680102158171</v>
      </c>
      <c r="H2785">
        <v>-0.0159199317164985</v>
      </c>
      <c r="I2785">
        <v>1.0163960243248</v>
      </c>
      <c r="J2785">
        <v>0.8082864182091865</v>
      </c>
    </row>
    <row r="2786" spans="1:10">
      <c r="A2786" s="2">
        <v>43201</v>
      </c>
      <c r="B2786">
        <v>1</v>
      </c>
      <c r="C2786">
        <v>0</v>
      </c>
      <c r="D2786">
        <v>-0.005290572423182963</v>
      </c>
      <c r="E2786">
        <v>7.021014920240919</v>
      </c>
      <c r="F2786">
        <v>-0.01736014050165511</v>
      </c>
      <c r="G2786">
        <v>0.0326680102158171</v>
      </c>
      <c r="H2786">
        <v>-0.0159199317164985</v>
      </c>
      <c r="I2786">
        <v>0.994709427576817</v>
      </c>
      <c r="J2786">
        <v>0.8082864182091865</v>
      </c>
    </row>
    <row r="2787" spans="1:10">
      <c r="A2787" s="2">
        <v>43208</v>
      </c>
      <c r="B2787">
        <v>1</v>
      </c>
      <c r="C2787">
        <v>0.08000000000000007</v>
      </c>
      <c r="D2787">
        <v>0.006306838799004005</v>
      </c>
      <c r="E2787">
        <v>7.021014920240919</v>
      </c>
      <c r="F2787">
        <v>-0.01736014050165511</v>
      </c>
      <c r="G2787">
        <v>0.0326680102158171</v>
      </c>
      <c r="H2787">
        <v>-0.0159199317164985</v>
      </c>
      <c r="I2787">
        <v>1.006306838799004</v>
      </c>
      <c r="J2787">
        <v>0.8082864182091865</v>
      </c>
    </row>
    <row r="2788" spans="1:10">
      <c r="A2788" s="2">
        <v>43215</v>
      </c>
      <c r="B2788">
        <v>1</v>
      </c>
      <c r="C2788">
        <v>0.1599999999999997</v>
      </c>
      <c r="D2788">
        <v>-0.02534010253304607</v>
      </c>
      <c r="E2788">
        <v>7.021014920240919</v>
      </c>
      <c r="F2788">
        <v>-0.01736014050165511</v>
      </c>
      <c r="G2788">
        <v>0.0326680102158171</v>
      </c>
      <c r="H2788">
        <v>-0.0159199317164985</v>
      </c>
      <c r="I2788">
        <v>0.9746598974669539</v>
      </c>
      <c r="J2788">
        <v>0.8082864182091865</v>
      </c>
    </row>
    <row r="2789" spans="1:10">
      <c r="A2789" s="2">
        <v>43222</v>
      </c>
      <c r="B2789">
        <v>1</v>
      </c>
      <c r="C2789">
        <v>-0.05999999999999961</v>
      </c>
      <c r="D2789">
        <v>-0.00674659466745124</v>
      </c>
      <c r="E2789">
        <v>7.021014920240919</v>
      </c>
      <c r="F2789">
        <v>-0.01736014050165511</v>
      </c>
      <c r="G2789">
        <v>0.0326680102158171</v>
      </c>
      <c r="H2789">
        <v>-0.0159199317164985</v>
      </c>
      <c r="I2789">
        <v>0.9932534053325488</v>
      </c>
      <c r="J2789">
        <v>0.8082864182091865</v>
      </c>
    </row>
    <row r="2790" spans="1:10">
      <c r="A2790" s="2">
        <v>43229</v>
      </c>
      <c r="B2790">
        <v>1</v>
      </c>
      <c r="C2790">
        <v>0.0299999999999998</v>
      </c>
      <c r="D2790">
        <v>0.02339946226525275</v>
      </c>
      <c r="E2790">
        <v>7.021014920240919</v>
      </c>
      <c r="F2790">
        <v>-0.01736014050165511</v>
      </c>
      <c r="G2790">
        <v>0.0326680102158171</v>
      </c>
      <c r="H2790">
        <v>-0.0159199317164985</v>
      </c>
      <c r="I2790">
        <v>1.023399462265253</v>
      </c>
      <c r="J2790">
        <v>0.8082864182091865</v>
      </c>
    </row>
    <row r="2791" spans="1:10">
      <c r="A2791" s="2">
        <v>43236</v>
      </c>
      <c r="B2791">
        <v>1</v>
      </c>
      <c r="C2791">
        <v>0.08999999999999986</v>
      </c>
      <c r="D2791">
        <v>-0.002991063997664346</v>
      </c>
      <c r="E2791">
        <v>7.021014920240919</v>
      </c>
      <c r="F2791">
        <v>-0.01736014050165511</v>
      </c>
      <c r="G2791">
        <v>0.0326680102158171</v>
      </c>
      <c r="H2791">
        <v>-0.0159199317164985</v>
      </c>
      <c r="I2791">
        <v>0.9970089360023356</v>
      </c>
      <c r="J2791">
        <v>0.8082864182091865</v>
      </c>
    </row>
    <row r="2792" spans="1:10">
      <c r="A2792" s="2">
        <v>43243</v>
      </c>
      <c r="B2792">
        <v>1</v>
      </c>
      <c r="C2792">
        <v>-0.08000000000000007</v>
      </c>
      <c r="D2792">
        <v>0.01251936502168421</v>
      </c>
      <c r="E2792">
        <v>7.021014920240919</v>
      </c>
      <c r="F2792">
        <v>-0.01736014050165511</v>
      </c>
      <c r="G2792">
        <v>0.0326680102158171</v>
      </c>
      <c r="H2792">
        <v>-0.0159199317164985</v>
      </c>
      <c r="I2792">
        <v>1.012519365021684</v>
      </c>
      <c r="J2792">
        <v>0.8082864182091865</v>
      </c>
    </row>
    <row r="2793" spans="1:10">
      <c r="A2793" s="2">
        <v>43250</v>
      </c>
      <c r="B2793">
        <v>1</v>
      </c>
      <c r="C2793">
        <v>-0.1699999999999999</v>
      </c>
      <c r="D2793">
        <v>0.01090047091680097</v>
      </c>
      <c r="E2793">
        <v>7.021014920240919</v>
      </c>
      <c r="F2793">
        <v>-0.01736014050165511</v>
      </c>
      <c r="G2793">
        <v>0.0326680102158171</v>
      </c>
      <c r="H2793">
        <v>-0.0159199317164985</v>
      </c>
      <c r="I2793">
        <v>1.010900470916801</v>
      </c>
      <c r="J2793">
        <v>0.8082864182091865</v>
      </c>
    </row>
    <row r="2794" spans="1:10">
      <c r="A2794" s="2">
        <v>43257</v>
      </c>
      <c r="B2794">
        <v>1</v>
      </c>
      <c r="C2794">
        <v>0.1300000000000003</v>
      </c>
      <c r="D2794">
        <v>-0.005573977213275605</v>
      </c>
      <c r="E2794">
        <v>7.021014920240919</v>
      </c>
      <c r="F2794">
        <v>-0.01736014050165511</v>
      </c>
      <c r="G2794">
        <v>0.0326680102158171</v>
      </c>
      <c r="H2794">
        <v>-0.0159199317164985</v>
      </c>
      <c r="I2794">
        <v>0.9944260227867244</v>
      </c>
      <c r="J2794">
        <v>0.8082864182091865</v>
      </c>
    </row>
    <row r="2795" spans="1:10">
      <c r="A2795" s="2">
        <v>43264</v>
      </c>
      <c r="B2795">
        <v>1</v>
      </c>
      <c r="C2795">
        <v>0.009999999999999787</v>
      </c>
      <c r="D2795">
        <v>0.0002852079621057605</v>
      </c>
      <c r="E2795">
        <v>7.021014920240919</v>
      </c>
      <c r="F2795">
        <v>-0.01736014050165511</v>
      </c>
      <c r="G2795">
        <v>0.0326680102158171</v>
      </c>
      <c r="H2795">
        <v>-0.0159199317164985</v>
      </c>
      <c r="I2795">
        <v>1.000285207962106</v>
      </c>
      <c r="J2795">
        <v>0.8082864182091865</v>
      </c>
    </row>
    <row r="2796" spans="1:10">
      <c r="A2796" s="2">
        <v>43271</v>
      </c>
      <c r="B2796">
        <v>1</v>
      </c>
      <c r="C2796">
        <v>-0.04999999999999982</v>
      </c>
      <c r="D2796">
        <v>-0.01315106120254225</v>
      </c>
      <c r="E2796">
        <v>7.021014920240919</v>
      </c>
      <c r="F2796">
        <v>-0.01736014050165511</v>
      </c>
      <c r="G2796">
        <v>0.0326680102158171</v>
      </c>
      <c r="H2796">
        <v>-0.0159199317164985</v>
      </c>
      <c r="I2796">
        <v>0.9868489387974577</v>
      </c>
      <c r="J2796">
        <v>0.8082864182091865</v>
      </c>
    </row>
    <row r="2797" spans="1:10">
      <c r="A2797" s="2">
        <v>43278</v>
      </c>
      <c r="B2797">
        <v>1</v>
      </c>
      <c r="C2797">
        <v>-0.1000000000000001</v>
      </c>
      <c r="D2797">
        <v>-0.005424522535829316</v>
      </c>
      <c r="E2797">
        <v>7.021014920240919</v>
      </c>
      <c r="F2797">
        <v>-0.01736014050165511</v>
      </c>
      <c r="G2797">
        <v>0.0326680102158171</v>
      </c>
      <c r="H2797">
        <v>-0.0159199317164985</v>
      </c>
      <c r="I2797">
        <v>0.9945754774641706</v>
      </c>
      <c r="J2797">
        <v>0.8082864182091865</v>
      </c>
    </row>
    <row r="2798" spans="1:10">
      <c r="A2798" s="2">
        <v>43284</v>
      </c>
      <c r="B2798">
        <v>1</v>
      </c>
      <c r="C2798">
        <v>0</v>
      </c>
      <c r="D2798">
        <v>0.02207128817096585</v>
      </c>
      <c r="E2798">
        <v>7.021014920240919</v>
      </c>
      <c r="F2798">
        <v>-0.01736014050165511</v>
      </c>
      <c r="G2798">
        <v>0.0326680102158171</v>
      </c>
      <c r="H2798">
        <v>-0.0159199317164985</v>
      </c>
      <c r="I2798">
        <v>1.022071288170966</v>
      </c>
      <c r="J2798">
        <v>0.8082864182091865</v>
      </c>
    </row>
    <row r="2799" spans="1:10">
      <c r="A2799" s="2">
        <v>43292</v>
      </c>
      <c r="B2799">
        <v>1</v>
      </c>
      <c r="C2799">
        <v>0.02000000000000002</v>
      </c>
      <c r="D2799">
        <v>-0.002987721558967085</v>
      </c>
      <c r="E2799">
        <v>7.021014920240919</v>
      </c>
      <c r="F2799">
        <v>-0.01736014050165511</v>
      </c>
      <c r="G2799">
        <v>0.0326680102158171</v>
      </c>
      <c r="H2799">
        <v>-0.0159199317164985</v>
      </c>
      <c r="I2799">
        <v>0.9970122784410329</v>
      </c>
      <c r="J2799">
        <v>0.8082864182091865</v>
      </c>
    </row>
    <row r="2800" spans="1:10">
      <c r="A2800" s="2">
        <v>43299</v>
      </c>
      <c r="B2800">
        <v>1</v>
      </c>
      <c r="C2800">
        <v>0.0299999999999998</v>
      </c>
      <c r="D2800">
        <v>0.001269136610132377</v>
      </c>
      <c r="E2800">
        <v>7.021014920240919</v>
      </c>
      <c r="F2800">
        <v>-0.01736014050165511</v>
      </c>
      <c r="G2800">
        <v>0.0326680102158171</v>
      </c>
      <c r="H2800">
        <v>-0.0159199317164985</v>
      </c>
      <c r="I2800">
        <v>1.001269136610132</v>
      </c>
      <c r="J2800">
        <v>0.8082864182091865</v>
      </c>
    </row>
    <row r="2801" spans="1:10">
      <c r="A2801" s="2">
        <v>43306</v>
      </c>
      <c r="B2801">
        <v>1</v>
      </c>
      <c r="C2801">
        <v>0.06000000000000005</v>
      </c>
      <c r="D2801">
        <v>0.0287880104940341</v>
      </c>
      <c r="E2801">
        <v>7.021014920240919</v>
      </c>
      <c r="F2801">
        <v>-0.01736014050165511</v>
      </c>
      <c r="G2801">
        <v>0.0326680102158171</v>
      </c>
      <c r="H2801">
        <v>-0.0159199317164985</v>
      </c>
      <c r="I2801">
        <v>1.028788010494034</v>
      </c>
      <c r="J2801">
        <v>0.8082864182091865</v>
      </c>
    </row>
    <row r="2802" spans="1:10">
      <c r="A2802" s="2">
        <v>43313</v>
      </c>
      <c r="B2802">
        <v>1</v>
      </c>
      <c r="C2802">
        <v>0.06000000000000005</v>
      </c>
      <c r="D2802">
        <v>-0.006060831081543876</v>
      </c>
      <c r="E2802">
        <v>7.021014920240919</v>
      </c>
      <c r="F2802">
        <v>-0.01736014050165511</v>
      </c>
      <c r="G2802">
        <v>0.0326680102158171</v>
      </c>
      <c r="H2802">
        <v>-0.0159199317164985</v>
      </c>
      <c r="I2802">
        <v>0.9939391689184561</v>
      </c>
      <c r="J2802">
        <v>0.8082864182091865</v>
      </c>
    </row>
    <row r="2803" spans="1:10">
      <c r="A2803" s="2">
        <v>43320</v>
      </c>
      <c r="B2803">
        <v>1</v>
      </c>
      <c r="C2803">
        <v>-0.04000000000000004</v>
      </c>
      <c r="D2803">
        <v>0.003759580618499161</v>
      </c>
      <c r="E2803">
        <v>7.021014920240919</v>
      </c>
      <c r="F2803">
        <v>-0.01736014050165511</v>
      </c>
      <c r="G2803">
        <v>0.0326680102158171</v>
      </c>
      <c r="H2803">
        <v>-0.0159199317164985</v>
      </c>
      <c r="I2803">
        <v>1.003759580618499</v>
      </c>
      <c r="J2803">
        <v>0.8082864182091865</v>
      </c>
    </row>
    <row r="2804" spans="1:10">
      <c r="A2804" s="2">
        <v>43327</v>
      </c>
      <c r="B2804">
        <v>1</v>
      </c>
      <c r="C2804">
        <v>-0.1000000000000001</v>
      </c>
      <c r="D2804">
        <v>-0.0221862034143135</v>
      </c>
      <c r="E2804">
        <v>7.021014920240919</v>
      </c>
      <c r="F2804">
        <v>-0.01736014050165511</v>
      </c>
      <c r="G2804">
        <v>0.0326680102158171</v>
      </c>
      <c r="H2804">
        <v>-0.0159199317164985</v>
      </c>
      <c r="I2804">
        <v>0.9778137965856865</v>
      </c>
      <c r="J2804">
        <v>0.8082864182091865</v>
      </c>
    </row>
    <row r="2805" spans="1:10">
      <c r="A2805" s="2">
        <v>43334</v>
      </c>
      <c r="B2805">
        <v>1</v>
      </c>
      <c r="C2805">
        <v>-0.04000000000000004</v>
      </c>
      <c r="D2805">
        <v>0.02154756531247847</v>
      </c>
      <c r="E2805">
        <v>7.021014920240919</v>
      </c>
      <c r="F2805">
        <v>-0.01736014050165511</v>
      </c>
      <c r="G2805">
        <v>0.0326680102158171</v>
      </c>
      <c r="H2805">
        <v>-0.0159199317164985</v>
      </c>
      <c r="I2805">
        <v>1.021547565312478</v>
      </c>
      <c r="J2805">
        <v>0.8082864182091865</v>
      </c>
    </row>
    <row r="2806" spans="1:10">
      <c r="A2806" s="2">
        <v>43341</v>
      </c>
      <c r="B2806">
        <v>1</v>
      </c>
      <c r="C2806">
        <v>0.07000000000000028</v>
      </c>
      <c r="D2806">
        <v>0.009750915389344385</v>
      </c>
      <c r="E2806">
        <v>7.021014920240919</v>
      </c>
      <c r="F2806">
        <v>-0.01736014050165511</v>
      </c>
      <c r="G2806">
        <v>0.0326680102158171</v>
      </c>
      <c r="H2806">
        <v>-0.0159199317164985</v>
      </c>
      <c r="I2806">
        <v>1.009750915389344</v>
      </c>
      <c r="J2806">
        <v>0.8082864182091865</v>
      </c>
    </row>
    <row r="2807" spans="1:10">
      <c r="A2807" s="2">
        <v>43348</v>
      </c>
      <c r="B2807">
        <v>1</v>
      </c>
      <c r="C2807">
        <v>0.009999999999999787</v>
      </c>
      <c r="D2807">
        <v>-0.03817350045937001</v>
      </c>
      <c r="E2807">
        <v>7.021014920240919</v>
      </c>
      <c r="F2807">
        <v>-0.01736014050165511</v>
      </c>
      <c r="G2807">
        <v>0.0326680102158171</v>
      </c>
      <c r="H2807">
        <v>-0.0159199317164985</v>
      </c>
      <c r="I2807">
        <v>0.96182649954063</v>
      </c>
      <c r="J2807">
        <v>0.8082864182091865</v>
      </c>
    </row>
    <row r="2808" spans="1:10">
      <c r="A2808" s="2">
        <v>43355</v>
      </c>
      <c r="B2808">
        <v>1</v>
      </c>
      <c r="C2808">
        <v>0.07000000000000028</v>
      </c>
      <c r="D2808">
        <v>0.01095727625659993</v>
      </c>
      <c r="E2808">
        <v>7.021014920240919</v>
      </c>
      <c r="F2808">
        <v>-0.01736014050165511</v>
      </c>
      <c r="G2808">
        <v>0.0326680102158171</v>
      </c>
      <c r="H2808">
        <v>-0.0159199317164985</v>
      </c>
      <c r="I2808">
        <v>1.0109572762566</v>
      </c>
      <c r="J2808">
        <v>0.8082864182091865</v>
      </c>
    </row>
    <row r="2809" spans="1:10">
      <c r="A2809" s="2">
        <v>43362</v>
      </c>
      <c r="B2809">
        <v>1</v>
      </c>
      <c r="C2809">
        <v>0.1099999999999999</v>
      </c>
      <c r="D2809">
        <v>-0.01684134241210998</v>
      </c>
      <c r="E2809">
        <v>7.021014920240919</v>
      </c>
      <c r="F2809">
        <v>-0.01736014050165511</v>
      </c>
      <c r="G2809">
        <v>0.0326680102158171</v>
      </c>
      <c r="H2809">
        <v>-0.0159199317164985</v>
      </c>
      <c r="I2809">
        <v>0.98315865758789</v>
      </c>
      <c r="J2809">
        <v>0.8082864182091865</v>
      </c>
    </row>
    <row r="2810" spans="1:10">
      <c r="A2810" s="2">
        <v>43369</v>
      </c>
      <c r="B2810">
        <v>1</v>
      </c>
      <c r="C2810">
        <v>-0.02000000000000002</v>
      </c>
      <c r="D2810">
        <v>0.005803577332358638</v>
      </c>
      <c r="E2810">
        <v>7.021014920240919</v>
      </c>
      <c r="F2810">
        <v>-0.01736014050165511</v>
      </c>
      <c r="G2810">
        <v>0.0326680102158171</v>
      </c>
      <c r="H2810">
        <v>-0.0159199317164985</v>
      </c>
      <c r="I2810">
        <v>1.005803577332359</v>
      </c>
      <c r="J2810">
        <v>0.8082864182091865</v>
      </c>
    </row>
    <row r="2811" spans="1:10">
      <c r="A2811" s="2">
        <v>43376</v>
      </c>
      <c r="B2811">
        <v>1</v>
      </c>
      <c r="C2811">
        <v>0.08999999999999986</v>
      </c>
      <c r="D2811">
        <v>-0.009340410654078542</v>
      </c>
      <c r="E2811">
        <v>7.021014920240919</v>
      </c>
      <c r="F2811">
        <v>-0.01736014050165511</v>
      </c>
      <c r="G2811">
        <v>0.0326680102158171</v>
      </c>
      <c r="H2811">
        <v>-0.0159199317164985</v>
      </c>
      <c r="I2811">
        <v>0.9906595893459215</v>
      </c>
      <c r="J2811">
        <v>0.8082864182091865</v>
      </c>
    </row>
    <row r="2812" spans="1:10">
      <c r="A2812" s="2">
        <v>43383</v>
      </c>
      <c r="B2812">
        <v>1</v>
      </c>
      <c r="C2812">
        <v>0.07000000000000028</v>
      </c>
      <c r="D2812">
        <v>-0.03875390996780337</v>
      </c>
      <c r="E2812">
        <v>7.021014920240919</v>
      </c>
      <c r="F2812">
        <v>-0.01736014050165511</v>
      </c>
      <c r="G2812">
        <v>0.0326680102158171</v>
      </c>
      <c r="H2812">
        <v>-0.0159199317164985</v>
      </c>
      <c r="I2812">
        <v>0.9612460900321966</v>
      </c>
      <c r="J2812">
        <v>0.8082864182091865</v>
      </c>
    </row>
    <row r="2813" spans="1:10">
      <c r="A2813" s="2">
        <v>43390</v>
      </c>
      <c r="B2813">
        <v>1</v>
      </c>
      <c r="C2813">
        <v>-0.03000000000000025</v>
      </c>
      <c r="D2813">
        <v>0.009095906828250355</v>
      </c>
      <c r="E2813">
        <v>7.021014920240919</v>
      </c>
      <c r="F2813">
        <v>-0.01736014050165511</v>
      </c>
      <c r="G2813">
        <v>0.0326680102158171</v>
      </c>
      <c r="H2813">
        <v>-0.0159199317164985</v>
      </c>
      <c r="I2813">
        <v>1.00909590682825</v>
      </c>
      <c r="J2813">
        <v>0.8082864182091865</v>
      </c>
    </row>
    <row r="2814" spans="1:10">
      <c r="A2814" s="2">
        <v>43397</v>
      </c>
      <c r="B2814">
        <v>1</v>
      </c>
      <c r="C2814">
        <v>-0.08999999999999986</v>
      </c>
      <c r="D2814">
        <v>-0.003868613434436665</v>
      </c>
      <c r="E2814">
        <v>7.021014920240919</v>
      </c>
      <c r="F2814">
        <v>-0.01736014050165511</v>
      </c>
      <c r="G2814">
        <v>0.0326680102158171</v>
      </c>
      <c r="H2814">
        <v>-0.0159199317164985</v>
      </c>
      <c r="I2814">
        <v>0.9961313865655633</v>
      </c>
      <c r="J2814">
        <v>0.8082864182091865</v>
      </c>
    </row>
    <row r="2815" spans="1:10">
      <c r="A2815" s="2">
        <v>43404</v>
      </c>
      <c r="B2815">
        <v>1</v>
      </c>
      <c r="C2815">
        <v>0.04999999999999982</v>
      </c>
      <c r="D2815">
        <v>-0.01269936674268799</v>
      </c>
      <c r="E2815">
        <v>7.021014920240919</v>
      </c>
      <c r="F2815">
        <v>-0.01736014050165511</v>
      </c>
      <c r="G2815">
        <v>0.0326680102158171</v>
      </c>
      <c r="H2815">
        <v>-0.0159199317164985</v>
      </c>
      <c r="I2815">
        <v>0.987300633257312</v>
      </c>
      <c r="J2815">
        <v>0.8082864182091865</v>
      </c>
    </row>
    <row r="2816" spans="1:10">
      <c r="A2816" s="2">
        <v>43411</v>
      </c>
      <c r="B2816">
        <v>1</v>
      </c>
      <c r="C2816">
        <v>0.07000000000000028</v>
      </c>
      <c r="D2816">
        <v>0.03789965844663717</v>
      </c>
      <c r="E2816">
        <v>7.021014920240919</v>
      </c>
      <c r="F2816">
        <v>-0.01736014050165511</v>
      </c>
      <c r="G2816">
        <v>0.0326680102158171</v>
      </c>
      <c r="H2816">
        <v>-0.0159199317164985</v>
      </c>
      <c r="I2816">
        <v>1.037899658446637</v>
      </c>
      <c r="J2816">
        <v>0.8082864182091865</v>
      </c>
    </row>
    <row r="2817" spans="1:10">
      <c r="A2817" s="2">
        <v>43418</v>
      </c>
      <c r="B2817">
        <v>1</v>
      </c>
      <c r="C2817">
        <v>-0.1000000000000001</v>
      </c>
      <c r="D2817">
        <v>-0.01028717256003328</v>
      </c>
      <c r="E2817">
        <v>7.021014920240919</v>
      </c>
      <c r="F2817">
        <v>-0.01736014050165511</v>
      </c>
      <c r="G2817">
        <v>0.0326680102158171</v>
      </c>
      <c r="H2817">
        <v>-0.0159199317164985</v>
      </c>
      <c r="I2817">
        <v>0.9897128274399667</v>
      </c>
      <c r="J2817">
        <v>0.8082864182091865</v>
      </c>
    </row>
    <row r="2818" spans="1:10">
      <c r="A2818" s="2">
        <v>43425</v>
      </c>
      <c r="B2818">
        <v>1</v>
      </c>
      <c r="C2818">
        <v>-0.06000000000000005</v>
      </c>
      <c r="D2818">
        <v>0.007709960139214823</v>
      </c>
      <c r="E2818">
        <v>7.021014920240919</v>
      </c>
      <c r="F2818">
        <v>-0.01736014050165511</v>
      </c>
      <c r="G2818">
        <v>0.0326680102158171</v>
      </c>
      <c r="H2818">
        <v>-0.0159199317164985</v>
      </c>
      <c r="I2818">
        <v>1.007709960139215</v>
      </c>
      <c r="J2818">
        <v>0.8082864182091865</v>
      </c>
    </row>
    <row r="2819" spans="1:10">
      <c r="A2819" s="2">
        <v>43432</v>
      </c>
      <c r="B2819">
        <v>1</v>
      </c>
      <c r="C2819">
        <v>0</v>
      </c>
      <c r="D2819">
        <v>0.01567439441756788</v>
      </c>
      <c r="E2819">
        <v>7.021014920240919</v>
      </c>
      <c r="F2819">
        <v>-0.01736014050165511</v>
      </c>
      <c r="G2819">
        <v>0.0326680102158171</v>
      </c>
      <c r="H2819">
        <v>-0.0159199317164985</v>
      </c>
      <c r="I2819">
        <v>1.015674394417568</v>
      </c>
      <c r="J2819">
        <v>0.8082864182091865</v>
      </c>
    </row>
    <row r="2820" spans="1:10">
      <c r="A2820" s="2">
        <v>43438</v>
      </c>
      <c r="B2820">
        <v>1</v>
      </c>
      <c r="C2820">
        <v>-0.1499999999999999</v>
      </c>
      <c r="D2820">
        <v>-0.007786692619069014</v>
      </c>
      <c r="E2820">
        <v>7.021014920240919</v>
      </c>
      <c r="F2820">
        <v>-0.01736014050165511</v>
      </c>
      <c r="G2820">
        <v>0.0326680102158171</v>
      </c>
      <c r="H2820">
        <v>-0.0159199317164985</v>
      </c>
      <c r="I2820">
        <v>0.9922133073809309</v>
      </c>
      <c r="J2820">
        <v>0.8082864182091865</v>
      </c>
    </row>
    <row r="2821" spans="1:10">
      <c r="A2821" s="2">
        <v>43446</v>
      </c>
      <c r="B2821">
        <v>1</v>
      </c>
      <c r="C2821">
        <v>0</v>
      </c>
      <c r="D2821">
        <v>0.009839490096616745</v>
      </c>
      <c r="E2821">
        <v>7.021014920240919</v>
      </c>
      <c r="F2821">
        <v>-0.01736014050165511</v>
      </c>
      <c r="G2821">
        <v>0.0326680102158171</v>
      </c>
      <c r="H2821">
        <v>-0.0159199317164985</v>
      </c>
      <c r="I2821">
        <v>1.009839490096617</v>
      </c>
      <c r="J2821">
        <v>0.8082864182091865</v>
      </c>
    </row>
    <row r="2822" spans="1:10">
      <c r="A2822" s="2">
        <v>43453</v>
      </c>
      <c r="B2822">
        <v>1</v>
      </c>
      <c r="C2822">
        <v>-0.1400000000000001</v>
      </c>
      <c r="D2822">
        <v>-0.04409886127715651</v>
      </c>
      <c r="E2822">
        <v>7.021014920240919</v>
      </c>
      <c r="F2822">
        <v>-0.01736014050165511</v>
      </c>
      <c r="G2822">
        <v>0.0326680102158171</v>
      </c>
      <c r="H2822">
        <v>-0.0159199317164985</v>
      </c>
      <c r="I2822">
        <v>0.9559011387228435</v>
      </c>
      <c r="J2822">
        <v>0.8082864182091865</v>
      </c>
    </row>
    <row r="2823" spans="1:10">
      <c r="A2823" s="2">
        <v>43460</v>
      </c>
      <c r="B2823">
        <v>1</v>
      </c>
      <c r="C2823">
        <v>0.04000000000000004</v>
      </c>
      <c r="D2823">
        <v>-0.01028988414568819</v>
      </c>
      <c r="E2823">
        <v>7.021014920240919</v>
      </c>
      <c r="F2823">
        <v>-0.01736014050165511</v>
      </c>
      <c r="G2823">
        <v>0.0326680102158171</v>
      </c>
      <c r="H2823">
        <v>-0.0159199317164985</v>
      </c>
      <c r="I2823">
        <v>0.9897101158543118</v>
      </c>
      <c r="J2823">
        <v>0.8082864182091865</v>
      </c>
    </row>
    <row r="2824" spans="1:10">
      <c r="A2824" s="2">
        <v>43467</v>
      </c>
      <c r="B2824">
        <v>1</v>
      </c>
      <c r="C2824">
        <v>-0.1499999999999999</v>
      </c>
      <c r="D2824">
        <v>0.02607868488903121</v>
      </c>
      <c r="E2824">
        <v>3.72154453186044</v>
      </c>
      <c r="F2824">
        <v>-0.1383659084376747</v>
      </c>
      <c r="G2824">
        <v>0.03510133258995329</v>
      </c>
      <c r="H2824">
        <v>-0.01145817688706751</v>
      </c>
      <c r="I2824">
        <v>1.026078684889031</v>
      </c>
      <c r="J2824">
        <v>0.7164340831121579</v>
      </c>
    </row>
    <row r="2825" spans="1:10">
      <c r="A2825" s="2">
        <v>43474</v>
      </c>
      <c r="B2825">
        <v>1</v>
      </c>
      <c r="C2825">
        <v>0.08000000000000007</v>
      </c>
      <c r="D2825">
        <v>0.05943696709111271</v>
      </c>
      <c r="E2825">
        <v>3.72154453186044</v>
      </c>
      <c r="F2825">
        <v>-0.1383659084376747</v>
      </c>
      <c r="G2825">
        <v>0.03510133258995329</v>
      </c>
      <c r="H2825">
        <v>-0.01145817688706751</v>
      </c>
      <c r="I2825">
        <v>1.059436967091113</v>
      </c>
      <c r="J2825">
        <v>0.7164340831121579</v>
      </c>
    </row>
    <row r="2826" spans="1:10">
      <c r="A2826" s="2">
        <v>43481</v>
      </c>
      <c r="B2826">
        <v>1</v>
      </c>
      <c r="C2826">
        <v>-0.01000000000000023</v>
      </c>
      <c r="D2826">
        <v>0.01191571936497959</v>
      </c>
      <c r="E2826">
        <v>3.72154453186044</v>
      </c>
      <c r="F2826">
        <v>-0.1383659084376747</v>
      </c>
      <c r="G2826">
        <v>0.03510133258995329</v>
      </c>
      <c r="H2826">
        <v>-0.01145817688706751</v>
      </c>
      <c r="I2826">
        <v>1.011915719364979</v>
      </c>
      <c r="J2826">
        <v>0.7164340831121579</v>
      </c>
    </row>
    <row r="2827" spans="1:10">
      <c r="A2827" s="2">
        <v>43488</v>
      </c>
      <c r="B2827">
        <v>1</v>
      </c>
      <c r="C2827">
        <v>0.0299999999999998</v>
      </c>
      <c r="D2827">
        <v>-0.008209387254767308</v>
      </c>
      <c r="E2827">
        <v>3.72154453186044</v>
      </c>
      <c r="F2827">
        <v>-0.1383659084376747</v>
      </c>
      <c r="G2827">
        <v>0.03510133258995329</v>
      </c>
      <c r="H2827">
        <v>-0.01145817688706751</v>
      </c>
      <c r="I2827">
        <v>0.9917906127452327</v>
      </c>
      <c r="J2827">
        <v>0.7164340831121579</v>
      </c>
    </row>
    <row r="2828" spans="1:10">
      <c r="A2828" s="2">
        <v>43495</v>
      </c>
      <c r="B2828">
        <v>1</v>
      </c>
      <c r="C2828">
        <v>-0.05999999999999961</v>
      </c>
      <c r="D2828">
        <v>0.04196424060719624</v>
      </c>
      <c r="E2828">
        <v>3.72154453186044</v>
      </c>
      <c r="F2828">
        <v>-0.1383659084376747</v>
      </c>
      <c r="G2828">
        <v>0.03510133258995329</v>
      </c>
      <c r="H2828">
        <v>-0.01145817688706751</v>
      </c>
      <c r="I2828">
        <v>1.041964240607196</v>
      </c>
      <c r="J2828">
        <v>0.7164340831121579</v>
      </c>
    </row>
    <row r="2829" spans="1:10">
      <c r="A2829" s="2">
        <v>43502</v>
      </c>
      <c r="B2829">
        <v>1</v>
      </c>
      <c r="C2829">
        <v>0</v>
      </c>
      <c r="D2829">
        <v>0.02034583244295791</v>
      </c>
      <c r="E2829">
        <v>3.72154453186044</v>
      </c>
      <c r="F2829">
        <v>-0.1383659084376747</v>
      </c>
      <c r="G2829">
        <v>0.03510133258995329</v>
      </c>
      <c r="H2829">
        <v>-0.01145817688706751</v>
      </c>
      <c r="I2829">
        <v>1.020345832442958</v>
      </c>
      <c r="J2829">
        <v>0.7164340831121579</v>
      </c>
    </row>
    <row r="2830" spans="1:10">
      <c r="A2830" s="2">
        <v>43509</v>
      </c>
      <c r="B2830">
        <v>1</v>
      </c>
      <c r="C2830">
        <v>0.009999999999999787</v>
      </c>
      <c r="D2830">
        <v>0.01527806164568405</v>
      </c>
      <c r="E2830">
        <v>3.72154453186044</v>
      </c>
      <c r="F2830">
        <v>-0.1383659084376747</v>
      </c>
      <c r="G2830">
        <v>0.03510133258995329</v>
      </c>
      <c r="H2830">
        <v>-0.01145817688706751</v>
      </c>
      <c r="I2830">
        <v>1.015278061645684</v>
      </c>
      <c r="J2830">
        <v>0.7164340831121579</v>
      </c>
    </row>
    <row r="2831" spans="1:10">
      <c r="A2831" s="2">
        <v>43516</v>
      </c>
      <c r="B2831">
        <v>1</v>
      </c>
      <c r="C2831">
        <v>-0.06000000000000005</v>
      </c>
      <c r="D2831">
        <v>0.009022852700160544</v>
      </c>
      <c r="E2831">
        <v>3.72154453186044</v>
      </c>
      <c r="F2831">
        <v>-0.1383659084376747</v>
      </c>
      <c r="G2831">
        <v>0.03510133258995329</v>
      </c>
      <c r="H2831">
        <v>-0.01145817688706751</v>
      </c>
      <c r="I2831">
        <v>1.009022852700161</v>
      </c>
      <c r="J2831">
        <v>0.7164340831121579</v>
      </c>
    </row>
    <row r="2832" spans="1:10">
      <c r="A2832" s="2">
        <v>43523</v>
      </c>
      <c r="B2832">
        <v>1</v>
      </c>
      <c r="C2832">
        <v>0.04000000000000004</v>
      </c>
      <c r="D2832">
        <v>0.003662595936782426</v>
      </c>
      <c r="E2832">
        <v>3.72154453186044</v>
      </c>
      <c r="F2832">
        <v>-0.1383659084376747</v>
      </c>
      <c r="G2832">
        <v>0.03510133258995329</v>
      </c>
      <c r="H2832">
        <v>-0.01145817688706751</v>
      </c>
      <c r="I2832">
        <v>1.003662595936782</v>
      </c>
      <c r="J2832">
        <v>0.7164340831121579</v>
      </c>
    </row>
    <row r="2833" spans="1:10">
      <c r="A2833" s="2">
        <v>43530</v>
      </c>
      <c r="B2833">
        <v>1</v>
      </c>
      <c r="C2833">
        <v>0</v>
      </c>
      <c r="D2833">
        <v>-0.003490669283871399</v>
      </c>
      <c r="E2833">
        <v>3.72154453186044</v>
      </c>
      <c r="F2833">
        <v>-0.1383659084376747</v>
      </c>
      <c r="G2833">
        <v>0.03510133258995329</v>
      </c>
      <c r="H2833">
        <v>-0.01145817688706751</v>
      </c>
      <c r="I2833">
        <v>0.9965093307161286</v>
      </c>
      <c r="J2833">
        <v>0.7164340831121579</v>
      </c>
    </row>
    <row r="2834" spans="1:10">
      <c r="A2834" s="2">
        <v>43537</v>
      </c>
      <c r="B2834">
        <v>1</v>
      </c>
      <c r="C2834">
        <v>-0.08000000000000007</v>
      </c>
      <c r="D2834">
        <v>0.04632249032990128</v>
      </c>
      <c r="E2834">
        <v>3.72154453186044</v>
      </c>
      <c r="F2834">
        <v>-0.1383659084376747</v>
      </c>
      <c r="G2834">
        <v>0.03510133258995329</v>
      </c>
      <c r="H2834">
        <v>-0.01145817688706751</v>
      </c>
      <c r="I2834">
        <v>1.046322490329901</v>
      </c>
      <c r="J2834">
        <v>0.7164340831121579</v>
      </c>
    </row>
    <row r="2835" spans="1:10">
      <c r="A2835" s="2">
        <v>43544</v>
      </c>
      <c r="B2835">
        <v>1</v>
      </c>
      <c r="C2835">
        <v>-0.06999999999999984</v>
      </c>
      <c r="D2835">
        <v>-0.002720154549365216</v>
      </c>
      <c r="E2835">
        <v>3.72154453186044</v>
      </c>
      <c r="F2835">
        <v>-0.1383659084376747</v>
      </c>
      <c r="G2835">
        <v>0.03510133258995329</v>
      </c>
      <c r="H2835">
        <v>-0.01145817688706751</v>
      </c>
      <c r="I2835">
        <v>0.9972798454506347</v>
      </c>
      <c r="J2835">
        <v>0.7164340831121579</v>
      </c>
    </row>
    <row r="2836" spans="1:10">
      <c r="A2836" s="2">
        <v>43551</v>
      </c>
      <c r="B2836">
        <v>1</v>
      </c>
      <c r="C2836">
        <v>-0.1499999999999999</v>
      </c>
      <c r="D2836">
        <v>0.01295613120851566</v>
      </c>
      <c r="E2836">
        <v>3.72154453186044</v>
      </c>
      <c r="F2836">
        <v>-0.1383659084376747</v>
      </c>
      <c r="G2836">
        <v>0.03510133258995329</v>
      </c>
      <c r="H2836">
        <v>-0.01145817688706751</v>
      </c>
      <c r="I2836">
        <v>1.012956131208516</v>
      </c>
      <c r="J2836">
        <v>0.7164340831121579</v>
      </c>
    </row>
    <row r="2837" spans="1:10">
      <c r="A2837" s="2">
        <v>43558</v>
      </c>
      <c r="B2837">
        <v>1</v>
      </c>
      <c r="C2837">
        <v>0.1299999999999999</v>
      </c>
      <c r="D2837">
        <v>0.01918232594900537</v>
      </c>
      <c r="E2837">
        <v>3.72154453186044</v>
      </c>
      <c r="F2837">
        <v>-0.1383659084376747</v>
      </c>
      <c r="G2837">
        <v>0.03510133258995329</v>
      </c>
      <c r="H2837">
        <v>-0.01145817688706751</v>
      </c>
      <c r="I2837">
        <v>1.019182325949005</v>
      </c>
      <c r="J2837">
        <v>0.7164340831121579</v>
      </c>
    </row>
    <row r="2838" spans="1:10">
      <c r="A2838" s="2">
        <v>43565</v>
      </c>
      <c r="B2838">
        <v>1</v>
      </c>
      <c r="C2838">
        <v>-0.04000000000000004</v>
      </c>
      <c r="D2838">
        <v>0.0008618762281636522</v>
      </c>
      <c r="E2838">
        <v>3.72154453186044</v>
      </c>
      <c r="F2838">
        <v>-0.1383659084376747</v>
      </c>
      <c r="G2838">
        <v>0.03510133258995329</v>
      </c>
      <c r="H2838">
        <v>-0.01145817688706751</v>
      </c>
      <c r="I2838">
        <v>1.000861876228164</v>
      </c>
      <c r="J2838">
        <v>0.7164340831121579</v>
      </c>
    </row>
    <row r="2839" spans="1:10">
      <c r="A2839" s="2">
        <v>43572</v>
      </c>
      <c r="B2839">
        <v>1</v>
      </c>
      <c r="C2839">
        <v>0.1099999999999999</v>
      </c>
      <c r="D2839">
        <v>-0.02181674504593624</v>
      </c>
      <c r="E2839">
        <v>3.72154453186044</v>
      </c>
      <c r="F2839">
        <v>-0.1383659084376747</v>
      </c>
      <c r="G2839">
        <v>0.03510133258995329</v>
      </c>
      <c r="H2839">
        <v>-0.01145817688706751</v>
      </c>
      <c r="I2839">
        <v>0.9781832549540638</v>
      </c>
      <c r="J2839">
        <v>0.7164340831121579</v>
      </c>
    </row>
    <row r="2840" spans="1:10">
      <c r="A2840" s="2">
        <v>43579</v>
      </c>
      <c r="B2840">
        <v>1</v>
      </c>
      <c r="C2840">
        <v>-0.06000000000000005</v>
      </c>
      <c r="D2840">
        <v>0.03363057779171132</v>
      </c>
      <c r="E2840">
        <v>3.72154453186044</v>
      </c>
      <c r="F2840">
        <v>-0.1383659084376747</v>
      </c>
      <c r="G2840">
        <v>0.03510133258995329</v>
      </c>
      <c r="H2840">
        <v>-0.01145817688706751</v>
      </c>
      <c r="I2840">
        <v>1.033630577791711</v>
      </c>
      <c r="J2840">
        <v>0.7164340831121579</v>
      </c>
    </row>
    <row r="2841" spans="1:10">
      <c r="A2841" s="2">
        <v>43586</v>
      </c>
      <c r="B2841">
        <v>1</v>
      </c>
      <c r="C2841">
        <v>-0.009999999999999787</v>
      </c>
      <c r="D2841">
        <v>-0.01769120626913764</v>
      </c>
      <c r="E2841">
        <v>3.72154453186044</v>
      </c>
      <c r="F2841">
        <v>-0.1383659084376747</v>
      </c>
      <c r="G2841">
        <v>0.03510133258995329</v>
      </c>
      <c r="H2841">
        <v>-0.01145817688706751</v>
      </c>
      <c r="I2841">
        <v>0.9823087937308623</v>
      </c>
      <c r="J2841">
        <v>0.7164340831121579</v>
      </c>
    </row>
    <row r="2842" spans="1:10">
      <c r="A2842" s="2">
        <v>43593</v>
      </c>
      <c r="B2842">
        <v>1</v>
      </c>
      <c r="C2842">
        <v>-0.0299999999999998</v>
      </c>
      <c r="D2842">
        <v>0.03174006826534716</v>
      </c>
      <c r="E2842">
        <v>3.72154453186044</v>
      </c>
      <c r="F2842">
        <v>-0.1383659084376747</v>
      </c>
      <c r="G2842">
        <v>0.03510133258995329</v>
      </c>
      <c r="H2842">
        <v>-0.01145817688706751</v>
      </c>
      <c r="I2842">
        <v>1.031740068265347</v>
      </c>
      <c r="J2842">
        <v>0.7164340831121579</v>
      </c>
    </row>
    <row r="2843" spans="1:10">
      <c r="A2843" s="2">
        <v>43600</v>
      </c>
      <c r="B2843">
        <v>1</v>
      </c>
      <c r="C2843">
        <v>-0.1200000000000001</v>
      </c>
      <c r="D2843">
        <v>0.0127969362545417</v>
      </c>
      <c r="E2843">
        <v>3.72154453186044</v>
      </c>
      <c r="F2843">
        <v>-0.1383659084376747</v>
      </c>
      <c r="G2843">
        <v>0.03510133258995329</v>
      </c>
      <c r="H2843">
        <v>-0.01145817688706751</v>
      </c>
      <c r="I2843">
        <v>1.012796936254542</v>
      </c>
      <c r="J2843">
        <v>0.7164340831121579</v>
      </c>
    </row>
    <row r="2844" spans="1:10">
      <c r="A2844" s="2">
        <v>43607</v>
      </c>
      <c r="B2844">
        <v>1</v>
      </c>
      <c r="C2844">
        <v>0.02000000000000002</v>
      </c>
      <c r="D2844">
        <v>-0.007398478112864148</v>
      </c>
      <c r="E2844">
        <v>3.72154453186044</v>
      </c>
      <c r="F2844">
        <v>-0.1383659084376747</v>
      </c>
      <c r="G2844">
        <v>0.03510133258995329</v>
      </c>
      <c r="H2844">
        <v>-0.01145817688706751</v>
      </c>
      <c r="I2844">
        <v>0.9926015218871359</v>
      </c>
      <c r="J2844">
        <v>0.7164340831121579</v>
      </c>
    </row>
    <row r="2845" spans="1:10">
      <c r="A2845" s="2">
        <v>43614</v>
      </c>
      <c r="B2845">
        <v>1</v>
      </c>
      <c r="C2845">
        <v>-0.1400000000000001</v>
      </c>
      <c r="D2845">
        <v>-0.004954561314054673</v>
      </c>
      <c r="E2845">
        <v>3.72154453186044</v>
      </c>
      <c r="F2845">
        <v>-0.1383659084376747</v>
      </c>
      <c r="G2845">
        <v>0.03510133258995329</v>
      </c>
      <c r="H2845">
        <v>-0.01145817688706751</v>
      </c>
      <c r="I2845">
        <v>0.9950454386859453</v>
      </c>
      <c r="J2845">
        <v>0.7164340831121579</v>
      </c>
    </row>
    <row r="2846" spans="1:10">
      <c r="A2846" s="2">
        <v>43621</v>
      </c>
      <c r="B2846">
        <v>1</v>
      </c>
      <c r="C2846">
        <v>-0.1299999999999999</v>
      </c>
      <c r="D2846">
        <v>0.02131480599059961</v>
      </c>
      <c r="E2846">
        <v>3.72154453186044</v>
      </c>
      <c r="F2846">
        <v>-0.1383659084376747</v>
      </c>
      <c r="G2846">
        <v>0.03510133258995329</v>
      </c>
      <c r="H2846">
        <v>-0.01145817688706751</v>
      </c>
      <c r="I2846">
        <v>1.0213148059906</v>
      </c>
      <c r="J2846">
        <v>0.7164340831121579</v>
      </c>
    </row>
    <row r="2847" spans="1:10">
      <c r="A2847" s="2">
        <v>43628</v>
      </c>
      <c r="B2847">
        <v>1</v>
      </c>
      <c r="C2847">
        <v>0.009999999999999787</v>
      </c>
      <c r="D2847">
        <v>0.02266437967050751</v>
      </c>
      <c r="E2847">
        <v>3.72154453186044</v>
      </c>
      <c r="F2847">
        <v>-0.1383659084376747</v>
      </c>
      <c r="G2847">
        <v>0.03510133258995329</v>
      </c>
      <c r="H2847">
        <v>-0.01145817688706751</v>
      </c>
      <c r="I2847">
        <v>1.022664379670507</v>
      </c>
      <c r="J2847">
        <v>0.7164340831121579</v>
      </c>
    </row>
    <row r="2848" spans="1:10">
      <c r="A2848" s="2">
        <v>43635</v>
      </c>
      <c r="B2848">
        <v>1</v>
      </c>
      <c r="C2848">
        <v>-0.1000000000000001</v>
      </c>
      <c r="D2848">
        <v>0.03052909948873774</v>
      </c>
      <c r="E2848">
        <v>3.72154453186044</v>
      </c>
      <c r="F2848">
        <v>-0.1383659084376747</v>
      </c>
      <c r="G2848">
        <v>0.03510133258995329</v>
      </c>
      <c r="H2848">
        <v>-0.01145817688706751</v>
      </c>
      <c r="I2848">
        <v>1.030529099488738</v>
      </c>
      <c r="J2848">
        <v>0.7164340831121579</v>
      </c>
    </row>
    <row r="2849" spans="1:10">
      <c r="A2849" s="2">
        <v>43642</v>
      </c>
      <c r="B2849">
        <v>1</v>
      </c>
      <c r="C2849">
        <v>0.02000000000000002</v>
      </c>
      <c r="D2849">
        <v>-0.04160754288263608</v>
      </c>
      <c r="E2849">
        <v>3.72154453186044</v>
      </c>
      <c r="F2849">
        <v>-0.1383659084376747</v>
      </c>
      <c r="G2849">
        <v>0.03510133258995329</v>
      </c>
      <c r="H2849">
        <v>-0.01145817688706751</v>
      </c>
      <c r="I2849">
        <v>0.9583924571173639</v>
      </c>
      <c r="J2849">
        <v>0.7164340831121579</v>
      </c>
    </row>
    <row r="2850" spans="1:10">
      <c r="A2850" s="2">
        <v>43649</v>
      </c>
      <c r="B2850">
        <v>1</v>
      </c>
      <c r="C2850">
        <v>-0.9500000000000002</v>
      </c>
      <c r="D2850">
        <v>0.07259323856816158</v>
      </c>
      <c r="E2850">
        <v>3.72154453186044</v>
      </c>
      <c r="F2850">
        <v>-0.1383659084376747</v>
      </c>
      <c r="G2850">
        <v>0.03510133258995329</v>
      </c>
      <c r="H2850">
        <v>-0.01145817688706751</v>
      </c>
      <c r="I2850">
        <v>1.072593238568162</v>
      </c>
      <c r="J2850">
        <v>0.7164340831121579</v>
      </c>
    </row>
    <row r="2851" spans="1:10">
      <c r="A2851" s="2">
        <v>43656</v>
      </c>
      <c r="B2851">
        <v>1</v>
      </c>
      <c r="C2851">
        <v>0.1099999999999999</v>
      </c>
      <c r="D2851">
        <v>0.02311662619075956</v>
      </c>
      <c r="E2851">
        <v>3.72154453186044</v>
      </c>
      <c r="F2851">
        <v>-0.1383659084376747</v>
      </c>
      <c r="G2851">
        <v>0.03510133258995329</v>
      </c>
      <c r="H2851">
        <v>-0.01145817688706751</v>
      </c>
      <c r="I2851">
        <v>1.02311662619076</v>
      </c>
      <c r="J2851">
        <v>0.7164340831121579</v>
      </c>
    </row>
    <row r="2852" spans="1:10">
      <c r="A2852" s="2">
        <v>43663</v>
      </c>
      <c r="B2852">
        <v>1</v>
      </c>
      <c r="C2852">
        <v>-0.009999999999999787</v>
      </c>
      <c r="D2852">
        <v>-0.01371923217367994</v>
      </c>
      <c r="E2852">
        <v>3.72154453186044</v>
      </c>
      <c r="F2852">
        <v>-0.1383659084376747</v>
      </c>
      <c r="G2852">
        <v>0.03510133258995329</v>
      </c>
      <c r="H2852">
        <v>-0.01145817688706751</v>
      </c>
      <c r="I2852">
        <v>0.98628076782632</v>
      </c>
      <c r="J2852">
        <v>0.7164340831121579</v>
      </c>
    </row>
    <row r="2853" spans="1:10">
      <c r="A2853" s="2">
        <v>43670</v>
      </c>
      <c r="B2853">
        <v>1</v>
      </c>
      <c r="C2853">
        <v>-0.01000000000000023</v>
      </c>
      <c r="D2853">
        <v>0.007598766349646348</v>
      </c>
      <c r="E2853">
        <v>3.72154453186044</v>
      </c>
      <c r="F2853">
        <v>-0.1383659084376747</v>
      </c>
      <c r="G2853">
        <v>0.03510133258995329</v>
      </c>
      <c r="H2853">
        <v>-0.01145817688706751</v>
      </c>
      <c r="I2853">
        <v>1.007598766349646</v>
      </c>
      <c r="J2853">
        <v>0.7164340831121579</v>
      </c>
    </row>
    <row r="2854" spans="1:10">
      <c r="A2854" s="2">
        <v>43677</v>
      </c>
      <c r="B2854">
        <v>1</v>
      </c>
      <c r="C2854">
        <v>-0.0299999999999998</v>
      </c>
      <c r="D2854">
        <v>-0.01314398697886663</v>
      </c>
      <c r="E2854">
        <v>3.72154453186044</v>
      </c>
      <c r="F2854">
        <v>-0.1383659084376747</v>
      </c>
      <c r="G2854">
        <v>0.03510133258995329</v>
      </c>
      <c r="H2854">
        <v>-0.01145817688706751</v>
      </c>
      <c r="I2854">
        <v>0.9868560130211333</v>
      </c>
      <c r="J2854">
        <v>0.7164340831121579</v>
      </c>
    </row>
    <row r="2855" spans="1:10">
      <c r="A2855" s="2">
        <v>43684</v>
      </c>
      <c r="B2855">
        <v>1</v>
      </c>
      <c r="C2855">
        <v>-0.3100000000000001</v>
      </c>
      <c r="D2855">
        <v>0.00741133817242241</v>
      </c>
      <c r="E2855">
        <v>3.72154453186044</v>
      </c>
      <c r="F2855">
        <v>-0.1383659084376747</v>
      </c>
      <c r="G2855">
        <v>0.03510133258995329</v>
      </c>
      <c r="H2855">
        <v>-0.01145817688706751</v>
      </c>
      <c r="I2855">
        <v>1.007411338172422</v>
      </c>
      <c r="J2855">
        <v>0.7164340831121579</v>
      </c>
    </row>
    <row r="2856" spans="1:10">
      <c r="A2856" s="2">
        <v>43691</v>
      </c>
      <c r="B2856">
        <v>1</v>
      </c>
      <c r="C2856">
        <v>-0.1199999999999999</v>
      </c>
      <c r="D2856">
        <v>-0.01296520952995206</v>
      </c>
      <c r="E2856">
        <v>3.72154453186044</v>
      </c>
      <c r="F2856">
        <v>-0.1383659084376747</v>
      </c>
      <c r="G2856">
        <v>0.03510133258995329</v>
      </c>
      <c r="H2856">
        <v>-0.01145817688706751</v>
      </c>
      <c r="I2856">
        <v>0.9870347904700479</v>
      </c>
      <c r="J2856">
        <v>0.7164340831121579</v>
      </c>
    </row>
    <row r="2857" spans="1:10">
      <c r="A2857" s="2">
        <v>43698</v>
      </c>
      <c r="B2857">
        <v>1</v>
      </c>
      <c r="C2857">
        <v>0</v>
      </c>
      <c r="D2857">
        <v>0.02413187100208343</v>
      </c>
      <c r="E2857">
        <v>3.72154453186044</v>
      </c>
      <c r="F2857">
        <v>-0.1383659084376747</v>
      </c>
      <c r="G2857">
        <v>0.03510133258995329</v>
      </c>
      <c r="H2857">
        <v>-0.01145817688706751</v>
      </c>
      <c r="I2857">
        <v>1.024131871002083</v>
      </c>
      <c r="J2857">
        <v>0.7164340831121579</v>
      </c>
    </row>
    <row r="2858" spans="1:10">
      <c r="A2858" s="2">
        <v>43705</v>
      </c>
      <c r="B2858">
        <v>1</v>
      </c>
      <c r="C2858">
        <v>-0.9000000000000001</v>
      </c>
      <c r="D2858">
        <v>-0.009546053652908428</v>
      </c>
      <c r="E2858">
        <v>3.72154453186044</v>
      </c>
      <c r="F2858">
        <v>-0.1383659084376747</v>
      </c>
      <c r="G2858">
        <v>0.03510133258995329</v>
      </c>
      <c r="H2858">
        <v>-0.01145817688706751</v>
      </c>
      <c r="I2858">
        <v>0.9904539463470916</v>
      </c>
      <c r="J2858">
        <v>0.7164340831121579</v>
      </c>
    </row>
    <row r="2859" spans="1:10">
      <c r="A2859" s="2">
        <v>43712</v>
      </c>
      <c r="B2859">
        <v>1</v>
      </c>
      <c r="C2859">
        <v>0</v>
      </c>
      <c r="D2859">
        <v>0.008049566440794756</v>
      </c>
      <c r="E2859">
        <v>3.72154453186044</v>
      </c>
      <c r="F2859">
        <v>-0.1383659084376747</v>
      </c>
      <c r="G2859">
        <v>0.03510133258995329</v>
      </c>
      <c r="H2859">
        <v>-0.01145817688706751</v>
      </c>
      <c r="I2859">
        <v>1.008049566440795</v>
      </c>
      <c r="J2859">
        <v>0.7164340831121579</v>
      </c>
    </row>
    <row r="2860" spans="1:10">
      <c r="A2860" s="2">
        <v>43719</v>
      </c>
      <c r="B2860">
        <v>1</v>
      </c>
      <c r="C2860">
        <v>0.28</v>
      </c>
      <c r="D2860">
        <v>0.01396223530499683</v>
      </c>
      <c r="E2860">
        <v>3.72154453186044</v>
      </c>
      <c r="F2860">
        <v>-0.1383659084376747</v>
      </c>
      <c r="G2860">
        <v>0.03510133258995329</v>
      </c>
      <c r="H2860">
        <v>-0.01145817688706751</v>
      </c>
      <c r="I2860">
        <v>1.013962235304997</v>
      </c>
      <c r="J2860">
        <v>0.7164340831121579</v>
      </c>
    </row>
    <row r="2861" spans="1:10">
      <c r="A2861" s="2">
        <v>43726</v>
      </c>
      <c r="B2861">
        <v>1</v>
      </c>
      <c r="C2861">
        <v>0.05000000000000004</v>
      </c>
      <c r="D2861">
        <v>0.004904433983013378</v>
      </c>
      <c r="E2861">
        <v>3.72154453186044</v>
      </c>
      <c r="F2861">
        <v>-0.1383659084376747</v>
      </c>
      <c r="G2861">
        <v>0.03510133258995329</v>
      </c>
      <c r="H2861">
        <v>-0.01145817688706751</v>
      </c>
      <c r="I2861">
        <v>1.004904433983013</v>
      </c>
      <c r="J2861">
        <v>0.7164340831121579</v>
      </c>
    </row>
    <row r="2862" spans="1:10">
      <c r="A2862" s="2">
        <v>43733</v>
      </c>
      <c r="B2862">
        <v>1</v>
      </c>
      <c r="C2862">
        <v>-0.07000000000000006</v>
      </c>
      <c r="D2862">
        <v>-0.02449217674125</v>
      </c>
      <c r="E2862">
        <v>3.72154453186044</v>
      </c>
      <c r="F2862">
        <v>-0.1383659084376747</v>
      </c>
      <c r="G2862">
        <v>0.03510133258995329</v>
      </c>
      <c r="H2862">
        <v>-0.01145817688706751</v>
      </c>
      <c r="I2862">
        <v>0.97550782325875</v>
      </c>
      <c r="J2862">
        <v>0.7164340831121579</v>
      </c>
    </row>
    <row r="2863" spans="1:10">
      <c r="A2863" s="2">
        <v>43740</v>
      </c>
      <c r="B2863">
        <v>1</v>
      </c>
      <c r="C2863">
        <v>-0.1299999999999999</v>
      </c>
      <c r="D2863">
        <v>-0.005450612472594144</v>
      </c>
      <c r="E2863">
        <v>3.72154453186044</v>
      </c>
      <c r="F2863">
        <v>-0.1383659084376747</v>
      </c>
      <c r="G2863">
        <v>0.03510133258995329</v>
      </c>
      <c r="H2863">
        <v>-0.01145817688706751</v>
      </c>
      <c r="I2863">
        <v>0.9945493875274058</v>
      </c>
      <c r="J2863">
        <v>0.7164340831121579</v>
      </c>
    </row>
    <row r="2864" spans="1:10">
      <c r="A2864" s="2">
        <v>43747</v>
      </c>
      <c r="B2864">
        <v>1</v>
      </c>
      <c r="C2864">
        <v>-0.01000000000000001</v>
      </c>
      <c r="D2864">
        <v>0.001488580242701045</v>
      </c>
      <c r="E2864">
        <v>3.72154453186044</v>
      </c>
      <c r="F2864">
        <v>-0.1383659084376747</v>
      </c>
      <c r="G2864">
        <v>0.03510133258995329</v>
      </c>
      <c r="H2864">
        <v>-0.01145817688706751</v>
      </c>
      <c r="I2864">
        <v>1.001488580242701</v>
      </c>
      <c r="J2864">
        <v>0.7164340831121579</v>
      </c>
    </row>
    <row r="2865" spans="1:10">
      <c r="A2865" s="2">
        <v>43754</v>
      </c>
      <c r="B2865">
        <v>1</v>
      </c>
      <c r="C2865">
        <v>0.1599999999999999</v>
      </c>
      <c r="D2865">
        <v>0.1014313833234165</v>
      </c>
      <c r="E2865">
        <v>3.72154453186044</v>
      </c>
      <c r="F2865">
        <v>-0.1383659084376747</v>
      </c>
      <c r="G2865">
        <v>0.03510133258995329</v>
      </c>
      <c r="H2865">
        <v>-0.01145817688706751</v>
      </c>
      <c r="I2865">
        <v>1.101431383323416</v>
      </c>
      <c r="J2865">
        <v>0.7164340831121579</v>
      </c>
    </row>
    <row r="2866" spans="1:10">
      <c r="A2866" s="2">
        <v>43761</v>
      </c>
      <c r="B2866">
        <v>1</v>
      </c>
      <c r="C2866">
        <v>0.02000000000000002</v>
      </c>
      <c r="D2866">
        <v>0.01291965471958009</v>
      </c>
      <c r="E2866">
        <v>3.72154453186044</v>
      </c>
      <c r="F2866">
        <v>-0.1383659084376747</v>
      </c>
      <c r="G2866">
        <v>0.03510133258995329</v>
      </c>
      <c r="H2866">
        <v>-0.01145817688706751</v>
      </c>
      <c r="I2866">
        <v>1.01291965471958</v>
      </c>
      <c r="J2866">
        <v>0.7164340831121579</v>
      </c>
    </row>
    <row r="2867" spans="1:10">
      <c r="A2867" s="2">
        <v>43768</v>
      </c>
      <c r="B2867">
        <v>1</v>
      </c>
      <c r="C2867">
        <v>0.01000000000000001</v>
      </c>
      <c r="D2867">
        <v>0.05348713173052561</v>
      </c>
      <c r="E2867">
        <v>3.72154453186044</v>
      </c>
      <c r="F2867">
        <v>-0.1383659084376747</v>
      </c>
      <c r="G2867">
        <v>0.03510133258995329</v>
      </c>
      <c r="H2867">
        <v>-0.01145817688706751</v>
      </c>
      <c r="I2867">
        <v>1.053487131730526</v>
      </c>
      <c r="J2867">
        <v>0.7164340831121579</v>
      </c>
    </row>
    <row r="2868" spans="1:10">
      <c r="A2868" s="2">
        <v>43775</v>
      </c>
      <c r="B2868">
        <v>1</v>
      </c>
      <c r="C2868">
        <v>0.03000000000000003</v>
      </c>
      <c r="D2868">
        <v>0.0202839519186729</v>
      </c>
      <c r="E2868">
        <v>3.72154453186044</v>
      </c>
      <c r="F2868">
        <v>-0.1383659084376747</v>
      </c>
      <c r="G2868">
        <v>0.03510133258995329</v>
      </c>
      <c r="H2868">
        <v>-0.01145817688706751</v>
      </c>
      <c r="I2868">
        <v>1.020283951918673</v>
      </c>
      <c r="J2868">
        <v>0.7164340831121579</v>
      </c>
    </row>
    <row r="2869" spans="1:10">
      <c r="A2869" s="2">
        <v>43782</v>
      </c>
      <c r="B2869">
        <v>1</v>
      </c>
      <c r="C2869">
        <v>0.06999999999999984</v>
      </c>
      <c r="D2869">
        <v>0.004483289255787495</v>
      </c>
      <c r="E2869">
        <v>3.72154453186044</v>
      </c>
      <c r="F2869">
        <v>-0.1383659084376747</v>
      </c>
      <c r="G2869">
        <v>0.03510133258995329</v>
      </c>
      <c r="H2869">
        <v>-0.01145817688706751</v>
      </c>
      <c r="I2869">
        <v>1.004483289255788</v>
      </c>
      <c r="J2869">
        <v>0.7164340831121579</v>
      </c>
    </row>
    <row r="2870" spans="1:10">
      <c r="A2870" s="2">
        <v>43789</v>
      </c>
      <c r="B2870">
        <v>1</v>
      </c>
      <c r="C2870">
        <v>-0.1499999999999999</v>
      </c>
      <c r="D2870">
        <v>0.04438237128887156</v>
      </c>
      <c r="E2870">
        <v>3.72154453186044</v>
      </c>
      <c r="F2870">
        <v>-0.1383659084376747</v>
      </c>
      <c r="G2870">
        <v>0.03510133258995329</v>
      </c>
      <c r="H2870">
        <v>-0.01145817688706751</v>
      </c>
      <c r="I2870">
        <v>1.044382371288872</v>
      </c>
      <c r="J2870">
        <v>0.7164340831121579</v>
      </c>
    </row>
    <row r="2871" spans="1:10">
      <c r="A2871" s="2">
        <v>43796</v>
      </c>
      <c r="B2871">
        <v>1</v>
      </c>
      <c r="C2871">
        <v>0.04000000000000004</v>
      </c>
      <c r="D2871">
        <v>0.01713038281399884</v>
      </c>
      <c r="E2871">
        <v>3.72154453186044</v>
      </c>
      <c r="F2871">
        <v>-0.1383659084376747</v>
      </c>
      <c r="G2871">
        <v>0.03510133258995329</v>
      </c>
      <c r="H2871">
        <v>-0.01145817688706751</v>
      </c>
      <c r="I2871">
        <v>1.017130382813999</v>
      </c>
      <c r="J2871">
        <v>0.7164340831121579</v>
      </c>
    </row>
    <row r="2872" spans="1:10">
      <c r="A2872" s="2">
        <v>43803</v>
      </c>
      <c r="B2872">
        <v>1</v>
      </c>
      <c r="C2872">
        <v>0</v>
      </c>
      <c r="D2872">
        <v>-0.001092410618980958</v>
      </c>
      <c r="E2872">
        <v>3.72154453186044</v>
      </c>
      <c r="F2872">
        <v>-0.1383659084376747</v>
      </c>
      <c r="G2872">
        <v>0.03510133258995329</v>
      </c>
      <c r="H2872">
        <v>-0.01145817688706751</v>
      </c>
      <c r="I2872">
        <v>0.9989075893810191</v>
      </c>
      <c r="J2872">
        <v>0.7164340831121579</v>
      </c>
    </row>
    <row r="2873" spans="1:10">
      <c r="A2873" s="2">
        <v>43810</v>
      </c>
      <c r="B2873">
        <v>1</v>
      </c>
      <c r="C2873">
        <v>0.02000000000000002</v>
      </c>
      <c r="D2873">
        <v>0.02239655492430891</v>
      </c>
      <c r="E2873">
        <v>3.72154453186044</v>
      </c>
      <c r="F2873">
        <v>-0.1383659084376747</v>
      </c>
      <c r="G2873">
        <v>0.03510133258995329</v>
      </c>
      <c r="H2873">
        <v>-0.01145817688706751</v>
      </c>
      <c r="I2873">
        <v>1.022396554924309</v>
      </c>
      <c r="J2873">
        <v>0.7164340831121579</v>
      </c>
    </row>
    <row r="2874" spans="1:10">
      <c r="A2874" s="2">
        <v>43817</v>
      </c>
      <c r="B2874">
        <v>1</v>
      </c>
      <c r="C2874">
        <v>0.1299999999999999</v>
      </c>
      <c r="D2874">
        <v>0.004640979709615212</v>
      </c>
      <c r="E2874">
        <v>3.72154453186044</v>
      </c>
      <c r="F2874">
        <v>-0.1383659084376747</v>
      </c>
      <c r="G2874">
        <v>0.03510133258995329</v>
      </c>
      <c r="H2874">
        <v>-0.01145817688706751</v>
      </c>
      <c r="I2874">
        <v>1.004640979709615</v>
      </c>
      <c r="J2874">
        <v>0.7164340831121579</v>
      </c>
    </row>
    <row r="2875" spans="1:10">
      <c r="A2875" s="2">
        <v>43823</v>
      </c>
      <c r="B2875">
        <v>1</v>
      </c>
      <c r="C2875">
        <v>-0.02000000000000002</v>
      </c>
      <c r="D2875">
        <v>0.0121878090326143</v>
      </c>
      <c r="E2875">
        <v>3.72154453186044</v>
      </c>
      <c r="F2875">
        <v>-0.1383659084376747</v>
      </c>
      <c r="G2875">
        <v>0.03510133258995329</v>
      </c>
      <c r="H2875">
        <v>-0.01145817688706751</v>
      </c>
      <c r="I2875">
        <v>1.012187809032614</v>
      </c>
      <c r="J2875">
        <v>0.7164340831121579</v>
      </c>
    </row>
    <row r="2876" spans="1:10">
      <c r="A2876" s="2">
        <v>43830</v>
      </c>
      <c r="B2876">
        <v>1</v>
      </c>
      <c r="C2876">
        <v>0.02000000000000002</v>
      </c>
      <c r="D2876">
        <v>0.002927432296881116</v>
      </c>
      <c r="E2876">
        <v>3.72154453186044</v>
      </c>
      <c r="F2876">
        <v>-0.1383659084376747</v>
      </c>
      <c r="G2876">
        <v>0.03510133258995329</v>
      </c>
      <c r="H2876">
        <v>-0.01145817688706751</v>
      </c>
      <c r="I2876">
        <v>1.002927432296881</v>
      </c>
      <c r="J2876">
        <v>0.7164340831121579</v>
      </c>
    </row>
    <row r="2877" spans="1:10">
      <c r="A2877" s="2">
        <v>43838</v>
      </c>
      <c r="B2877">
        <v>1</v>
      </c>
      <c r="C2877">
        <v>-0.04999999999999982</v>
      </c>
      <c r="D2877">
        <v>0.006482342866716645</v>
      </c>
      <c r="E2877">
        <v>18.489835715995</v>
      </c>
      <c r="F2877">
        <v>-0.003934419269232338</v>
      </c>
      <c r="G2877">
        <v>0.02809634437071602</v>
      </c>
      <c r="H2877">
        <v>-0.07715663256595026</v>
      </c>
      <c r="I2877">
        <v>1.006482342866717</v>
      </c>
      <c r="J2877">
        <v>1.668924023129324</v>
      </c>
    </row>
    <row r="2878" spans="1:10">
      <c r="A2878" s="2">
        <v>43845</v>
      </c>
      <c r="B2878">
        <v>1</v>
      </c>
      <c r="C2878">
        <v>-0.08000000000000007</v>
      </c>
      <c r="D2878">
        <v>0.02530026467791669</v>
      </c>
      <c r="E2878">
        <v>18.489835715995</v>
      </c>
      <c r="F2878">
        <v>-0.003934419269232338</v>
      </c>
      <c r="G2878">
        <v>0.02809634437071602</v>
      </c>
      <c r="H2878">
        <v>-0.07715663256595026</v>
      </c>
      <c r="I2878">
        <v>1.025300264677917</v>
      </c>
      <c r="J2878">
        <v>1.668924023129324</v>
      </c>
    </row>
    <row r="2879" spans="1:10">
      <c r="A2879" s="2">
        <v>43852</v>
      </c>
      <c r="B2879">
        <v>1</v>
      </c>
      <c r="C2879">
        <v>-0.02000000000000002</v>
      </c>
      <c r="D2879">
        <v>0.01462984634039527</v>
      </c>
      <c r="E2879">
        <v>18.489835715995</v>
      </c>
      <c r="F2879">
        <v>-0.003934419269232338</v>
      </c>
      <c r="G2879">
        <v>0.02809634437071602</v>
      </c>
      <c r="H2879">
        <v>-0.07715663256595026</v>
      </c>
      <c r="I2879">
        <v>1.014629846340395</v>
      </c>
      <c r="J2879">
        <v>1.668924023129324</v>
      </c>
    </row>
    <row r="2880" spans="1:10">
      <c r="A2880" s="2">
        <v>43859</v>
      </c>
      <c r="B2880">
        <v>1</v>
      </c>
      <c r="C2880">
        <v>-0.1699999999999999</v>
      </c>
      <c r="D2880">
        <v>-0.006709883456699911</v>
      </c>
      <c r="E2880">
        <v>18.489835715995</v>
      </c>
      <c r="F2880">
        <v>-0.003934419269232338</v>
      </c>
      <c r="G2880">
        <v>0.02809634437071602</v>
      </c>
      <c r="H2880">
        <v>-0.07715663256595026</v>
      </c>
      <c r="I2880">
        <v>0.9932901165433001</v>
      </c>
      <c r="J2880">
        <v>1.668924023129324</v>
      </c>
    </row>
    <row r="2881" spans="1:10">
      <c r="A2881" s="2">
        <v>43866</v>
      </c>
      <c r="B2881">
        <v>1</v>
      </c>
      <c r="C2881">
        <v>0.05999999999999983</v>
      </c>
      <c r="D2881">
        <v>-0.0105502386135649</v>
      </c>
      <c r="E2881">
        <v>18.489835715995</v>
      </c>
      <c r="F2881">
        <v>-0.003934419269232338</v>
      </c>
      <c r="G2881">
        <v>0.02809634437071602</v>
      </c>
      <c r="H2881">
        <v>-0.07715663256595026</v>
      </c>
      <c r="I2881">
        <v>0.9894497613864351</v>
      </c>
      <c r="J2881">
        <v>1.668924023129324</v>
      </c>
    </row>
    <row r="2882" spans="1:10">
      <c r="A2882" s="2">
        <v>43873</v>
      </c>
      <c r="B2882">
        <v>1</v>
      </c>
      <c r="C2882">
        <v>-0.03999999999999981</v>
      </c>
      <c r="D2882">
        <v>0.02201884954145453</v>
      </c>
      <c r="E2882">
        <v>18.489835715995</v>
      </c>
      <c r="F2882">
        <v>-0.003934419269232338</v>
      </c>
      <c r="G2882">
        <v>0.02809634437071602</v>
      </c>
      <c r="H2882">
        <v>-0.07715663256595026</v>
      </c>
      <c r="I2882">
        <v>1.022018849541455</v>
      </c>
      <c r="J2882">
        <v>1.668924023129324</v>
      </c>
    </row>
    <row r="2883" spans="1:10">
      <c r="A2883" s="2">
        <v>43880</v>
      </c>
      <c r="B2883">
        <v>1</v>
      </c>
      <c r="C2883">
        <v>-0.06000000000000005</v>
      </c>
      <c r="D2883">
        <v>0.00129421939997276</v>
      </c>
      <c r="E2883">
        <v>18.489835715995</v>
      </c>
      <c r="F2883">
        <v>-0.003934419269232338</v>
      </c>
      <c r="G2883">
        <v>0.02809634437071602</v>
      </c>
      <c r="H2883">
        <v>-0.07715663256595026</v>
      </c>
      <c r="I2883">
        <v>1.001294219399973</v>
      </c>
      <c r="J2883">
        <v>1.668924023129324</v>
      </c>
    </row>
    <row r="2884" spans="1:10">
      <c r="A2884" s="2">
        <v>43887</v>
      </c>
      <c r="B2884">
        <v>1</v>
      </c>
      <c r="C2884">
        <v>-0.23</v>
      </c>
      <c r="D2884">
        <v>-0.02572906945465337</v>
      </c>
      <c r="E2884">
        <v>18.489835715995</v>
      </c>
      <c r="F2884">
        <v>-0.003934419269232338</v>
      </c>
      <c r="G2884">
        <v>0.02809634437071602</v>
      </c>
      <c r="H2884">
        <v>-0.07715663256595026</v>
      </c>
      <c r="I2884">
        <v>0.9742709305453466</v>
      </c>
      <c r="J2884">
        <v>1.668924023129324</v>
      </c>
    </row>
    <row r="2885" spans="1:10">
      <c r="A2885" s="2">
        <v>43894</v>
      </c>
      <c r="B2885">
        <v>1</v>
      </c>
      <c r="C2885">
        <v>-0.3100000000000001</v>
      </c>
      <c r="D2885">
        <v>-0.02683001614850791</v>
      </c>
      <c r="E2885">
        <v>18.489835715995</v>
      </c>
      <c r="F2885">
        <v>-0.003934419269232338</v>
      </c>
      <c r="G2885">
        <v>0.02809634437071602</v>
      </c>
      <c r="H2885">
        <v>-0.07715663256595026</v>
      </c>
      <c r="I2885">
        <v>0.9731699838514921</v>
      </c>
      <c r="J2885">
        <v>1.668924023129324</v>
      </c>
    </row>
    <row r="2886" spans="1:10">
      <c r="A2886" s="2">
        <v>43901</v>
      </c>
      <c r="B2886">
        <v>1</v>
      </c>
      <c r="C2886">
        <v>-0.2000000000000001</v>
      </c>
      <c r="D2886">
        <v>-0.1595255796261622</v>
      </c>
      <c r="E2886">
        <v>18.489835715995</v>
      </c>
      <c r="F2886">
        <v>-0.003934419269232338</v>
      </c>
      <c r="G2886">
        <v>0.02809634437071602</v>
      </c>
      <c r="H2886">
        <v>-0.07715663256595026</v>
      </c>
      <c r="I2886">
        <v>0.8404744203738378</v>
      </c>
      <c r="J2886">
        <v>1.668924023129324</v>
      </c>
    </row>
    <row r="2887" spans="1:10">
      <c r="A2887" s="2">
        <v>43908</v>
      </c>
      <c r="B2887">
        <v>1</v>
      </c>
      <c r="C2887">
        <v>0.36</v>
      </c>
      <c r="D2887">
        <v>-0.1356529577038296</v>
      </c>
      <c r="E2887">
        <v>18.489835715995</v>
      </c>
      <c r="F2887">
        <v>-0.003934419269232338</v>
      </c>
      <c r="G2887">
        <v>0.02809634437071602</v>
      </c>
      <c r="H2887">
        <v>-0.07715663256595026</v>
      </c>
      <c r="I2887">
        <v>0.8643470422961703</v>
      </c>
      <c r="J2887">
        <v>1.668924023129324</v>
      </c>
    </row>
    <row r="2888" spans="1:10">
      <c r="A2888" s="2">
        <v>43915</v>
      </c>
      <c r="B2888">
        <v>1</v>
      </c>
      <c r="C2888">
        <v>0.06000000000000005</v>
      </c>
      <c r="D2888">
        <v>0.1217203169000351</v>
      </c>
      <c r="E2888">
        <v>18.489835715995</v>
      </c>
      <c r="F2888">
        <v>-0.003934419269232338</v>
      </c>
      <c r="G2888">
        <v>0.02809634437071602</v>
      </c>
      <c r="H2888">
        <v>-0.07715663256595026</v>
      </c>
      <c r="I2888">
        <v>1.121720316900035</v>
      </c>
      <c r="J2888">
        <v>1.668924023129324</v>
      </c>
    </row>
    <row r="2889" spans="1:10">
      <c r="A2889" s="2">
        <v>43922</v>
      </c>
      <c r="B2889">
        <v>1</v>
      </c>
      <c r="C2889">
        <v>-0.26</v>
      </c>
      <c r="D2889">
        <v>-0.07766665968208486</v>
      </c>
      <c r="E2889">
        <v>18.489835715995</v>
      </c>
      <c r="F2889">
        <v>-0.003934419269232338</v>
      </c>
      <c r="G2889">
        <v>0.02809634437071602</v>
      </c>
      <c r="H2889">
        <v>-0.07715663256595026</v>
      </c>
      <c r="I2889">
        <v>0.9223333403179151</v>
      </c>
      <c r="J2889">
        <v>1.668924023129324</v>
      </c>
    </row>
    <row r="2890" spans="1:10">
      <c r="A2890" s="2">
        <v>43929</v>
      </c>
      <c r="B2890">
        <v>1</v>
      </c>
      <c r="C2890">
        <v>-1</v>
      </c>
      <c r="D2890">
        <v>0.1832454281685082</v>
      </c>
      <c r="E2890">
        <v>18.489835715995</v>
      </c>
      <c r="F2890">
        <v>-0.003934419269232338</v>
      </c>
      <c r="G2890">
        <v>0.02809634437071602</v>
      </c>
      <c r="H2890">
        <v>-0.07715663256595026</v>
      </c>
      <c r="I2890">
        <v>1.183245428168508</v>
      </c>
      <c r="J2890">
        <v>1.668924023129324</v>
      </c>
    </row>
    <row r="2891" spans="1:10">
      <c r="A2891" s="2">
        <v>43936</v>
      </c>
      <c r="B2891">
        <v>1</v>
      </c>
      <c r="C2891">
        <v>-0.25</v>
      </c>
      <c r="D2891">
        <v>0.04628447146215062</v>
      </c>
      <c r="E2891">
        <v>18.489835715995</v>
      </c>
      <c r="F2891">
        <v>-0.003934419269232338</v>
      </c>
      <c r="G2891">
        <v>0.02809634437071602</v>
      </c>
      <c r="H2891">
        <v>-0.07715663256595026</v>
      </c>
      <c r="I2891">
        <v>1.046284471462151</v>
      </c>
      <c r="J2891">
        <v>1.668924023129324</v>
      </c>
    </row>
    <row r="2892" spans="1:10">
      <c r="A2892" s="2">
        <v>43943</v>
      </c>
      <c r="B2892">
        <v>1</v>
      </c>
      <c r="C2892">
        <v>0</v>
      </c>
      <c r="D2892">
        <v>0.02984886143988476</v>
      </c>
      <c r="E2892">
        <v>18.489835715995</v>
      </c>
      <c r="F2892">
        <v>-0.003934419269232338</v>
      </c>
      <c r="G2892">
        <v>0.02809634437071602</v>
      </c>
      <c r="H2892">
        <v>-0.07715663256595026</v>
      </c>
      <c r="I2892">
        <v>1.029848861439885</v>
      </c>
      <c r="J2892">
        <v>1.668924023129324</v>
      </c>
    </row>
    <row r="2893" spans="1:10">
      <c r="A2893" s="2">
        <v>43950</v>
      </c>
      <c r="B2893">
        <v>1</v>
      </c>
      <c r="C2893">
        <v>0</v>
      </c>
      <c r="D2893">
        <v>0.2203784704364331</v>
      </c>
      <c r="E2893">
        <v>18.489835715995</v>
      </c>
      <c r="F2893">
        <v>-0.003934419269232338</v>
      </c>
      <c r="G2893">
        <v>0.02809634437071602</v>
      </c>
      <c r="H2893">
        <v>-0.07715663256595026</v>
      </c>
      <c r="I2893">
        <v>1.220378470436433</v>
      </c>
      <c r="J2893">
        <v>1.668924023129324</v>
      </c>
    </row>
    <row r="2894" spans="1:10">
      <c r="A2894" s="2">
        <v>43957</v>
      </c>
      <c r="B2894">
        <v>1</v>
      </c>
      <c r="C2894">
        <v>0.08999999999999997</v>
      </c>
      <c r="D2894">
        <v>-0.08498284859572472</v>
      </c>
      <c r="E2894">
        <v>18.489835715995</v>
      </c>
      <c r="F2894">
        <v>-0.003934419269232338</v>
      </c>
      <c r="G2894">
        <v>0.02809634437071602</v>
      </c>
      <c r="H2894">
        <v>-0.07715663256595026</v>
      </c>
      <c r="I2894">
        <v>0.9150171514042753</v>
      </c>
      <c r="J2894">
        <v>1.668924023129324</v>
      </c>
    </row>
    <row r="2895" spans="1:10">
      <c r="A2895" s="2">
        <v>43964</v>
      </c>
      <c r="B2895">
        <v>1</v>
      </c>
      <c r="C2895">
        <v>-0.07999999999999996</v>
      </c>
      <c r="D2895">
        <v>0.1292394294913911</v>
      </c>
      <c r="E2895">
        <v>18.489835715995</v>
      </c>
      <c r="F2895">
        <v>-0.003934419269232338</v>
      </c>
      <c r="G2895">
        <v>0.02809634437071602</v>
      </c>
      <c r="H2895">
        <v>-0.07715663256595026</v>
      </c>
      <c r="I2895">
        <v>1.129239429491391</v>
      </c>
      <c r="J2895">
        <v>1.668924023129324</v>
      </c>
    </row>
    <row r="2896" spans="1:10">
      <c r="A2896" s="2">
        <v>43971</v>
      </c>
      <c r="B2896">
        <v>1</v>
      </c>
      <c r="C2896">
        <v>-0.03999999999999992</v>
      </c>
      <c r="D2896">
        <v>0.04309031905310313</v>
      </c>
      <c r="E2896">
        <v>18.489835715995</v>
      </c>
      <c r="F2896">
        <v>-0.003934419269232338</v>
      </c>
      <c r="G2896">
        <v>0.02809634437071602</v>
      </c>
      <c r="H2896">
        <v>-0.07715663256595026</v>
      </c>
      <c r="I2896">
        <v>1.043090319053103</v>
      </c>
      <c r="J2896">
        <v>1.668924023129324</v>
      </c>
    </row>
    <row r="2897" spans="1:10">
      <c r="A2897" s="2">
        <v>43978</v>
      </c>
      <c r="B2897">
        <v>1</v>
      </c>
      <c r="C2897">
        <v>0</v>
      </c>
      <c r="D2897">
        <v>0.07720703713670195</v>
      </c>
      <c r="E2897">
        <v>18.489835715995</v>
      </c>
      <c r="F2897">
        <v>-0.003934419269232338</v>
      </c>
      <c r="G2897">
        <v>0.02809634437071602</v>
      </c>
      <c r="H2897">
        <v>-0.07715663256595026</v>
      </c>
      <c r="I2897">
        <v>1.077207037136702</v>
      </c>
      <c r="J2897">
        <v>1.668924023129324</v>
      </c>
    </row>
    <row r="2898" spans="1:10">
      <c r="A2898" s="2">
        <v>43985</v>
      </c>
      <c r="B2898">
        <v>1</v>
      </c>
      <c r="C2898">
        <v>0.08999999999999997</v>
      </c>
      <c r="D2898">
        <v>0.08027042418150573</v>
      </c>
      <c r="E2898">
        <v>18.489835715995</v>
      </c>
      <c r="F2898">
        <v>-0.003934419269232338</v>
      </c>
      <c r="G2898">
        <v>0.02809634437071602</v>
      </c>
      <c r="H2898">
        <v>-0.07715663256595026</v>
      </c>
      <c r="I2898">
        <v>1.080270424181506</v>
      </c>
      <c r="J2898">
        <v>1.668924023129324</v>
      </c>
    </row>
    <row r="2899" spans="1:10">
      <c r="A2899" s="2">
        <v>43992</v>
      </c>
      <c r="B2899">
        <v>1</v>
      </c>
      <c r="C2899">
        <v>-0.02000000000000002</v>
      </c>
      <c r="D2899">
        <v>0.0363340716935026</v>
      </c>
      <c r="E2899">
        <v>18.489835715995</v>
      </c>
      <c r="F2899">
        <v>-0.003934419269232338</v>
      </c>
      <c r="G2899">
        <v>0.02809634437071602</v>
      </c>
      <c r="H2899">
        <v>-0.07715663256595026</v>
      </c>
      <c r="I2899">
        <v>1.036334071693503</v>
      </c>
      <c r="J2899">
        <v>1.668924023129324</v>
      </c>
    </row>
    <row r="2900" spans="1:10">
      <c r="A2900" s="2">
        <v>43999</v>
      </c>
      <c r="B2900">
        <v>1</v>
      </c>
      <c r="C2900">
        <v>-1.06</v>
      </c>
      <c r="D2900">
        <v>0.05615427511126697</v>
      </c>
      <c r="E2900">
        <v>18.489835715995</v>
      </c>
      <c r="F2900">
        <v>-0.003934419269232338</v>
      </c>
      <c r="G2900">
        <v>0.02809634437071602</v>
      </c>
      <c r="H2900">
        <v>-0.07715663256595026</v>
      </c>
      <c r="I2900">
        <v>1.056154275111267</v>
      </c>
      <c r="J2900">
        <v>1.668924023129324</v>
      </c>
    </row>
    <row r="2901" spans="1:10">
      <c r="A2901" s="2">
        <v>44006</v>
      </c>
      <c r="B2901">
        <v>1</v>
      </c>
      <c r="C2901">
        <v>-0.05000000000000004</v>
      </c>
      <c r="D2901">
        <v>0.05319990922417818</v>
      </c>
      <c r="E2901">
        <v>18.489835715995</v>
      </c>
      <c r="F2901">
        <v>-0.003934419269232338</v>
      </c>
      <c r="G2901">
        <v>0.02809634437071602</v>
      </c>
      <c r="H2901">
        <v>-0.07715663256595026</v>
      </c>
      <c r="I2901">
        <v>1.053199909224178</v>
      </c>
      <c r="J2901">
        <v>1.668924023129324</v>
      </c>
    </row>
    <row r="2902" spans="1:10">
      <c r="A2902" s="2">
        <v>44013</v>
      </c>
      <c r="B2902">
        <v>1</v>
      </c>
      <c r="C2902">
        <v>0</v>
      </c>
      <c r="D2902">
        <v>-0.01769215791352073</v>
      </c>
      <c r="E2902">
        <v>18.489835715995</v>
      </c>
      <c r="F2902">
        <v>-0.003934419269232338</v>
      </c>
      <c r="G2902">
        <v>0.02809634437071602</v>
      </c>
      <c r="H2902">
        <v>-0.07715663256595026</v>
      </c>
      <c r="I2902">
        <v>0.9823078420864793</v>
      </c>
      <c r="J2902">
        <v>1.668924023129324</v>
      </c>
    </row>
    <row r="2903" spans="1:10">
      <c r="A2903" s="2">
        <v>44020</v>
      </c>
      <c r="B2903">
        <v>1</v>
      </c>
      <c r="C2903">
        <v>-0.01999999999999991</v>
      </c>
      <c r="D2903">
        <v>0.005844345370358624</v>
      </c>
      <c r="E2903">
        <v>18.489835715995</v>
      </c>
      <c r="F2903">
        <v>-0.003934419269232338</v>
      </c>
      <c r="G2903">
        <v>0.02809634437071602</v>
      </c>
      <c r="H2903">
        <v>-0.07715663256595026</v>
      </c>
      <c r="I2903">
        <v>1.005844345370359</v>
      </c>
      <c r="J2903">
        <v>1.668924023129324</v>
      </c>
    </row>
    <row r="2904" spans="1:10">
      <c r="A2904" s="2">
        <v>44027</v>
      </c>
      <c r="B2904">
        <v>1</v>
      </c>
      <c r="C2904">
        <v>-0.03000000000000003</v>
      </c>
      <c r="D2904">
        <v>0.03703971054430502</v>
      </c>
      <c r="E2904">
        <v>18.489835715995</v>
      </c>
      <c r="F2904">
        <v>-0.003934419269232338</v>
      </c>
      <c r="G2904">
        <v>0.02809634437071602</v>
      </c>
      <c r="H2904">
        <v>-0.07715663256595026</v>
      </c>
      <c r="I2904">
        <v>1.037039710544305</v>
      </c>
      <c r="J2904">
        <v>1.668924023129324</v>
      </c>
    </row>
    <row r="2905" spans="1:10">
      <c r="A2905" s="2">
        <v>44034</v>
      </c>
      <c r="B2905">
        <v>1</v>
      </c>
      <c r="C2905">
        <v>-0.04000000000000004</v>
      </c>
      <c r="D2905">
        <v>0.008165498887516668</v>
      </c>
      <c r="E2905">
        <v>18.489835715995</v>
      </c>
      <c r="F2905">
        <v>-0.003934419269232338</v>
      </c>
      <c r="G2905">
        <v>0.02809634437071602</v>
      </c>
      <c r="H2905">
        <v>-0.07715663256595026</v>
      </c>
      <c r="I2905">
        <v>1.008165498887517</v>
      </c>
      <c r="J2905">
        <v>1.668924023129324</v>
      </c>
    </row>
    <row r="2906" spans="1:10">
      <c r="A2906" s="2">
        <v>44041</v>
      </c>
      <c r="B2906">
        <v>1</v>
      </c>
      <c r="C2906">
        <v>-0.02000000000000002</v>
      </c>
      <c r="D2906">
        <v>-0.001253344065103574</v>
      </c>
      <c r="E2906">
        <v>18.489835715995</v>
      </c>
      <c r="F2906">
        <v>-0.003934419269232338</v>
      </c>
      <c r="G2906">
        <v>0.02809634437071602</v>
      </c>
      <c r="H2906">
        <v>-0.07715663256595026</v>
      </c>
      <c r="I2906">
        <v>0.9987466559348964</v>
      </c>
      <c r="J2906">
        <v>1.668924023129324</v>
      </c>
    </row>
    <row r="2907" spans="1:10">
      <c r="A2907" s="2">
        <v>44048</v>
      </c>
      <c r="B2907">
        <v>1</v>
      </c>
      <c r="C2907">
        <v>-0.02999999999999992</v>
      </c>
      <c r="D2907">
        <v>0.01515131949868834</v>
      </c>
      <c r="E2907">
        <v>18.489835715995</v>
      </c>
      <c r="F2907">
        <v>-0.003934419269232338</v>
      </c>
      <c r="G2907">
        <v>0.02809634437071602</v>
      </c>
      <c r="H2907">
        <v>-0.07715663256595026</v>
      </c>
      <c r="I2907">
        <v>1.015151319498688</v>
      </c>
      <c r="J2907">
        <v>1.668924023129324</v>
      </c>
    </row>
    <row r="2908" spans="1:10">
      <c r="A2908" s="2">
        <v>44055</v>
      </c>
      <c r="B2908">
        <v>1</v>
      </c>
      <c r="C2908">
        <v>0.1399999999999999</v>
      </c>
      <c r="D2908">
        <v>0.004145133063890522</v>
      </c>
      <c r="E2908">
        <v>18.489835715995</v>
      </c>
      <c r="F2908">
        <v>-0.003934419269232338</v>
      </c>
      <c r="G2908">
        <v>0.02809634437071602</v>
      </c>
      <c r="H2908">
        <v>-0.07715663256595026</v>
      </c>
      <c r="I2908">
        <v>1.00414513306389</v>
      </c>
      <c r="J2908">
        <v>1.668924023129324</v>
      </c>
    </row>
    <row r="2909" spans="1:10">
      <c r="A2909" s="2">
        <v>44062</v>
      </c>
      <c r="B2909">
        <v>1</v>
      </c>
      <c r="C2909">
        <v>-0.009999999999999898</v>
      </c>
      <c r="D2909">
        <v>-0.01363698580915461</v>
      </c>
      <c r="E2909">
        <v>18.489835715995</v>
      </c>
      <c r="F2909">
        <v>-0.003934419269232338</v>
      </c>
      <c r="G2909">
        <v>0.02809634437071602</v>
      </c>
      <c r="H2909">
        <v>-0.07715663256595026</v>
      </c>
      <c r="I2909">
        <v>0.9863630141908454</v>
      </c>
      <c r="J2909">
        <v>1.668924023129324</v>
      </c>
    </row>
    <row r="2910" spans="1:10">
      <c r="A2910" s="2">
        <v>44069</v>
      </c>
      <c r="B2910">
        <v>1</v>
      </c>
      <c r="C2910">
        <v>0.009999999999999898</v>
      </c>
      <c r="D2910">
        <v>0.006335079801093745</v>
      </c>
      <c r="E2910">
        <v>18.489835715995</v>
      </c>
      <c r="F2910">
        <v>-0.003934419269232338</v>
      </c>
      <c r="G2910">
        <v>0.02809634437071602</v>
      </c>
      <c r="H2910">
        <v>-0.07715663256595026</v>
      </c>
      <c r="I2910">
        <v>1.006335079801094</v>
      </c>
      <c r="J2910">
        <v>1.668924023129324</v>
      </c>
    </row>
    <row r="2911" spans="1:10">
      <c r="A2911" s="2">
        <v>44076</v>
      </c>
      <c r="B2911">
        <v>1</v>
      </c>
      <c r="C2911">
        <v>-0.02999999999999992</v>
      </c>
      <c r="D2911">
        <v>0.0167644514509142</v>
      </c>
      <c r="E2911">
        <v>18.489835715995</v>
      </c>
      <c r="F2911">
        <v>-0.003934419269232338</v>
      </c>
      <c r="G2911">
        <v>0.02809634437071602</v>
      </c>
      <c r="H2911">
        <v>-0.07715663256595026</v>
      </c>
      <c r="I2911">
        <v>1.016764451450914</v>
      </c>
      <c r="J2911">
        <v>1.668924023129324</v>
      </c>
    </row>
    <row r="2912" spans="1:10">
      <c r="A2912" s="2">
        <v>44083</v>
      </c>
      <c r="B2912">
        <v>1</v>
      </c>
      <c r="C2912">
        <v>0.04999999999999993</v>
      </c>
      <c r="D2912">
        <v>-0.00505697794111173</v>
      </c>
      <c r="E2912">
        <v>18.489835715995</v>
      </c>
      <c r="F2912">
        <v>-0.003934419269232338</v>
      </c>
      <c r="G2912">
        <v>0.02809634437071602</v>
      </c>
      <c r="H2912">
        <v>-0.07715663256595026</v>
      </c>
      <c r="I2912">
        <v>0.9949430220588883</v>
      </c>
      <c r="J2912">
        <v>1.668924023129324</v>
      </c>
    </row>
    <row r="2913" spans="1:10">
      <c r="A2913" s="2">
        <v>44090</v>
      </c>
      <c r="B2913">
        <v>1</v>
      </c>
      <c r="C2913">
        <v>-0.02000000000000002</v>
      </c>
      <c r="D2913">
        <v>0.03482341527666243</v>
      </c>
      <c r="E2913">
        <v>18.489835715995</v>
      </c>
      <c r="F2913">
        <v>-0.003934419269232338</v>
      </c>
      <c r="G2913">
        <v>0.02809634437071602</v>
      </c>
      <c r="H2913">
        <v>-0.07715663256595026</v>
      </c>
      <c r="I2913">
        <v>1.034823415276662</v>
      </c>
      <c r="J2913">
        <v>1.668924023129324</v>
      </c>
    </row>
    <row r="2914" spans="1:10">
      <c r="A2914" s="2">
        <v>44097</v>
      </c>
      <c r="B2914">
        <v>1</v>
      </c>
      <c r="C2914">
        <v>-0.009999999999999898</v>
      </c>
      <c r="D2914">
        <v>-0.1096428578711356</v>
      </c>
      <c r="E2914">
        <v>18.489835715995</v>
      </c>
      <c r="F2914">
        <v>-0.003934419269232338</v>
      </c>
      <c r="G2914">
        <v>0.02809634437071602</v>
      </c>
      <c r="H2914">
        <v>-0.07715663256595026</v>
      </c>
      <c r="I2914">
        <v>0.8903571421288644</v>
      </c>
      <c r="J2914">
        <v>1.668924023129324</v>
      </c>
    </row>
    <row r="2915" spans="1:10">
      <c r="A2915" s="2">
        <v>44104</v>
      </c>
      <c r="B2915">
        <v>1</v>
      </c>
      <c r="C2915">
        <v>0.009999999999999898</v>
      </c>
      <c r="D2915">
        <v>0.07759078733695725</v>
      </c>
      <c r="E2915">
        <v>18.489835715995</v>
      </c>
      <c r="F2915">
        <v>-0.003934419269232338</v>
      </c>
      <c r="G2915">
        <v>0.02809634437071602</v>
      </c>
      <c r="H2915">
        <v>-0.07715663256595026</v>
      </c>
      <c r="I2915">
        <v>1.077590787336957</v>
      </c>
      <c r="J2915">
        <v>1.668924023129324</v>
      </c>
    </row>
    <row r="2916" spans="1:10">
      <c r="A2916" s="2">
        <v>44111</v>
      </c>
      <c r="B2916">
        <v>1</v>
      </c>
      <c r="C2916">
        <v>0.1200000000000001</v>
      </c>
      <c r="D2916">
        <v>0.05467827753731877</v>
      </c>
      <c r="E2916">
        <v>18.489835715995</v>
      </c>
      <c r="F2916">
        <v>-0.003934419269232338</v>
      </c>
      <c r="G2916">
        <v>0.02809634437071602</v>
      </c>
      <c r="H2916">
        <v>-0.07715663256595026</v>
      </c>
      <c r="I2916">
        <v>1.054678277537319</v>
      </c>
      <c r="J2916">
        <v>1.668924023129324</v>
      </c>
    </row>
    <row r="2917" spans="1:10">
      <c r="A2917" s="2">
        <v>44118</v>
      </c>
      <c r="B2917">
        <v>1</v>
      </c>
      <c r="C2917">
        <v>-0.08000000000000007</v>
      </c>
      <c r="D2917">
        <v>-0.02181699512644152</v>
      </c>
      <c r="E2917">
        <v>18.489835715995</v>
      </c>
      <c r="F2917">
        <v>-0.003934419269232338</v>
      </c>
      <c r="G2917">
        <v>0.02809634437071602</v>
      </c>
      <c r="H2917">
        <v>-0.07715663256595026</v>
      </c>
      <c r="I2917">
        <v>0.9781830048735585</v>
      </c>
      <c r="J2917">
        <v>1.668924023129324</v>
      </c>
    </row>
    <row r="2918" spans="1:10">
      <c r="A2918" s="2">
        <v>44125</v>
      </c>
      <c r="B2918">
        <v>1</v>
      </c>
      <c r="C2918">
        <v>0.09999999999999998</v>
      </c>
      <c r="D2918">
        <v>-0.0287615826992677</v>
      </c>
      <c r="E2918">
        <v>18.489835715995</v>
      </c>
      <c r="F2918">
        <v>-0.003934419269232338</v>
      </c>
      <c r="G2918">
        <v>0.02809634437071602</v>
      </c>
      <c r="H2918">
        <v>-0.07715663256595026</v>
      </c>
      <c r="I2918">
        <v>0.9712384173007323</v>
      </c>
      <c r="J2918">
        <v>1.668924023129324</v>
      </c>
    </row>
    <row r="2919" spans="1:10">
      <c r="A2919" s="2">
        <v>44132</v>
      </c>
      <c r="B2919">
        <v>1</v>
      </c>
      <c r="C2919">
        <v>-0.03999999999999992</v>
      </c>
      <c r="D2919">
        <v>-0.05861988216374758</v>
      </c>
      <c r="E2919">
        <v>18.489835715995</v>
      </c>
      <c r="F2919">
        <v>-0.003934419269232338</v>
      </c>
      <c r="G2919">
        <v>0.02809634437071602</v>
      </c>
      <c r="H2919">
        <v>-0.07715663256595026</v>
      </c>
      <c r="I2919">
        <v>0.9413801178362524</v>
      </c>
      <c r="J2919">
        <v>1.668924023129324</v>
      </c>
    </row>
    <row r="2920" spans="1:10">
      <c r="A2920" s="2">
        <v>44139</v>
      </c>
      <c r="B2920">
        <v>1</v>
      </c>
      <c r="C2920">
        <v>-0.01000000000000001</v>
      </c>
      <c r="D2920">
        <v>0.08176485532947192</v>
      </c>
      <c r="E2920">
        <v>18.489835715995</v>
      </c>
      <c r="F2920">
        <v>-0.003934419269232338</v>
      </c>
      <c r="G2920">
        <v>0.02809634437071602</v>
      </c>
      <c r="H2920">
        <v>-0.07715663256595026</v>
      </c>
      <c r="I2920">
        <v>1.081764855329472</v>
      </c>
      <c r="J2920">
        <v>1.668924023129324</v>
      </c>
    </row>
    <row r="2921" spans="1:10">
      <c r="A2921" s="2">
        <v>44153</v>
      </c>
      <c r="B2921">
        <v>1</v>
      </c>
      <c r="C2921">
        <v>0.09999999999999998</v>
      </c>
      <c r="D2921">
        <v>-0.01032965985103528</v>
      </c>
      <c r="E2921">
        <v>18.489835715995</v>
      </c>
      <c r="F2921">
        <v>-0.003934419269232338</v>
      </c>
      <c r="G2921">
        <v>0.02809634437071602</v>
      </c>
      <c r="H2921">
        <v>-0.07715663256595026</v>
      </c>
      <c r="I2921">
        <v>0.9896703401489647</v>
      </c>
      <c r="J2921">
        <v>1.668924023129324</v>
      </c>
    </row>
    <row r="2922" spans="1:10">
      <c r="A2922" s="2">
        <v>44160</v>
      </c>
      <c r="B2922">
        <v>1</v>
      </c>
      <c r="C2922">
        <v>0</v>
      </c>
      <c r="D2922">
        <v>0.02051743606643866</v>
      </c>
      <c r="E2922">
        <v>18.489835715995</v>
      </c>
      <c r="F2922">
        <v>-0.003934419269232338</v>
      </c>
      <c r="G2922">
        <v>0.02809634437071602</v>
      </c>
      <c r="H2922">
        <v>-0.07715663256595026</v>
      </c>
      <c r="I2922">
        <v>1.020517436066439</v>
      </c>
      <c r="J2922">
        <v>1.668924023129324</v>
      </c>
    </row>
    <row r="2923" spans="1:10">
      <c r="A2923" s="2">
        <v>44167</v>
      </c>
      <c r="B2923">
        <v>1</v>
      </c>
      <c r="C2923">
        <v>0.06999999999999995</v>
      </c>
      <c r="D2923">
        <v>0.01941342260175731</v>
      </c>
      <c r="E2923">
        <v>18.489835715995</v>
      </c>
      <c r="F2923">
        <v>-0.003934419269232338</v>
      </c>
      <c r="G2923">
        <v>0.02809634437071602</v>
      </c>
      <c r="H2923">
        <v>-0.07715663256595026</v>
      </c>
      <c r="I2923">
        <v>1.019413422601757</v>
      </c>
      <c r="J2923">
        <v>1.668924023129324</v>
      </c>
    </row>
    <row r="2924" spans="1:10">
      <c r="A2924" s="2">
        <v>44174</v>
      </c>
      <c r="B2924">
        <v>1</v>
      </c>
      <c r="C2924">
        <v>0</v>
      </c>
      <c r="D2924">
        <v>0.02536308209532757</v>
      </c>
      <c r="E2924">
        <v>18.489835715995</v>
      </c>
      <c r="F2924">
        <v>-0.003934419269232338</v>
      </c>
      <c r="G2924">
        <v>0.02809634437071602</v>
      </c>
      <c r="H2924">
        <v>-0.07715663256595026</v>
      </c>
      <c r="I2924">
        <v>1.025363082095328</v>
      </c>
      <c r="J2924">
        <v>1.668924023129324</v>
      </c>
    </row>
    <row r="2925" spans="1:10">
      <c r="A2925" s="2">
        <v>44181</v>
      </c>
      <c r="B2925">
        <v>1</v>
      </c>
      <c r="C2925">
        <v>-0.02999999999999992</v>
      </c>
      <c r="D2925">
        <v>0.01182391124802482</v>
      </c>
      <c r="E2925">
        <v>18.489835715995</v>
      </c>
      <c r="F2925">
        <v>-0.003934419269232338</v>
      </c>
      <c r="G2925">
        <v>0.02809634437071602</v>
      </c>
      <c r="H2925">
        <v>-0.07715663256595026</v>
      </c>
      <c r="I2925">
        <v>1.011823911248025</v>
      </c>
      <c r="J2925">
        <v>1.668924023129324</v>
      </c>
    </row>
    <row r="2926" spans="1:10">
      <c r="A2926" s="2">
        <v>44188</v>
      </c>
      <c r="B2926">
        <v>1</v>
      </c>
      <c r="C2926">
        <v>0.03999999999999992</v>
      </c>
      <c r="D2926">
        <v>0.004787230674056217</v>
      </c>
      <c r="E2926">
        <v>18.489835715995</v>
      </c>
      <c r="F2926">
        <v>-0.003934419269232338</v>
      </c>
      <c r="G2926">
        <v>0.02809634437071602</v>
      </c>
      <c r="H2926">
        <v>-0.07715663256595026</v>
      </c>
      <c r="I2926">
        <v>1.004787230674056</v>
      </c>
      <c r="J2926">
        <v>1.668924023129324</v>
      </c>
    </row>
    <row r="2927" spans="1:10">
      <c r="A2927" s="2">
        <v>44195</v>
      </c>
      <c r="B2927">
        <v>1</v>
      </c>
      <c r="C2927">
        <v>-0.02999999999999992</v>
      </c>
      <c r="D2927">
        <v>-0.01909447108253596</v>
      </c>
      <c r="E2927">
        <v>18.489835715995</v>
      </c>
      <c r="F2927">
        <v>-0.003934419269232338</v>
      </c>
      <c r="G2927">
        <v>0.02809634437071602</v>
      </c>
      <c r="H2927">
        <v>-0.07715663256595026</v>
      </c>
      <c r="I2927">
        <v>0.9809055289174641</v>
      </c>
      <c r="J2927">
        <v>1.668924023129324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2</v>
      </c>
      <c r="C2">
        <v>0.04000000000000004</v>
      </c>
      <c r="D2">
        <v>0.01401859940780588</v>
      </c>
      <c r="E2">
        <v>2.760772765619293</v>
      </c>
      <c r="F2">
        <v>0.05070034673228054</v>
      </c>
      <c r="G2">
        <v>0.03002457680430381</v>
      </c>
      <c r="H2">
        <v>0.01458112859242964</v>
      </c>
      <c r="I2">
        <v>1.014018599407806</v>
      </c>
      <c r="J2">
        <v>1.103174961237557</v>
      </c>
    </row>
    <row r="3" spans="1:10">
      <c r="A3" s="2">
        <v>23391</v>
      </c>
      <c r="B3">
        <v>2</v>
      </c>
      <c r="C3">
        <v>0</v>
      </c>
      <c r="D3">
        <v>0.001392406174573375</v>
      </c>
      <c r="E3">
        <v>2.760772765619293</v>
      </c>
      <c r="F3">
        <v>0.05070034673228054</v>
      </c>
      <c r="G3">
        <v>0.03002457680430381</v>
      </c>
      <c r="H3">
        <v>0.01458112859242964</v>
      </c>
      <c r="I3">
        <v>1.001392406174573</v>
      </c>
      <c r="J3">
        <v>1.103174961237557</v>
      </c>
    </row>
    <row r="4" spans="1:10">
      <c r="A4" s="2">
        <v>23398</v>
      </c>
      <c r="B4">
        <v>2</v>
      </c>
      <c r="C4">
        <v>-0.01999999999999957</v>
      </c>
      <c r="D4">
        <v>0.01586064131304889</v>
      </c>
      <c r="E4">
        <v>2.760772765619293</v>
      </c>
      <c r="F4">
        <v>0.05070034673228054</v>
      </c>
      <c r="G4">
        <v>0.03002457680430381</v>
      </c>
      <c r="H4">
        <v>0.01458112859242964</v>
      </c>
      <c r="I4">
        <v>1.015860641313049</v>
      </c>
      <c r="J4">
        <v>1.103174961237557</v>
      </c>
    </row>
    <row r="5" spans="1:10">
      <c r="A5" s="2">
        <v>23405</v>
      </c>
      <c r="B5">
        <v>2</v>
      </c>
      <c r="C5">
        <v>0.009999999999999787</v>
      </c>
      <c r="D5">
        <v>-0.009078491619948942</v>
      </c>
      <c r="E5">
        <v>2.760772765619293</v>
      </c>
      <c r="F5">
        <v>0.05070034673228054</v>
      </c>
      <c r="G5">
        <v>0.03002457680430381</v>
      </c>
      <c r="H5">
        <v>0.01458112859242964</v>
      </c>
      <c r="I5">
        <v>0.9909215083800511</v>
      </c>
      <c r="J5">
        <v>1.103174961237557</v>
      </c>
    </row>
    <row r="6" spans="1:10">
      <c r="A6" s="2">
        <v>23412</v>
      </c>
      <c r="B6">
        <v>2</v>
      </c>
      <c r="C6">
        <v>-0.01999999999999957</v>
      </c>
      <c r="D6">
        <v>0.003681559955241083</v>
      </c>
      <c r="E6">
        <v>2.760772765619293</v>
      </c>
      <c r="F6">
        <v>0.05070034673228054</v>
      </c>
      <c r="G6">
        <v>0.03002457680430381</v>
      </c>
      <c r="H6">
        <v>0.01458112859242964</v>
      </c>
      <c r="I6">
        <v>1.003681559955241</v>
      </c>
      <c r="J6">
        <v>1.103174961237557</v>
      </c>
    </row>
    <row r="7" spans="1:10">
      <c r="A7" s="2">
        <v>23426</v>
      </c>
      <c r="B7">
        <v>2</v>
      </c>
      <c r="C7">
        <v>-0.01000000000000068</v>
      </c>
      <c r="D7">
        <v>-0.0040960256592316</v>
      </c>
      <c r="E7">
        <v>2.760772765619293</v>
      </c>
      <c r="F7">
        <v>0.05070034673228054</v>
      </c>
      <c r="G7">
        <v>0.03002457680430381</v>
      </c>
      <c r="H7">
        <v>0.01458112859242964</v>
      </c>
      <c r="I7">
        <v>0.9959039743407684</v>
      </c>
      <c r="J7">
        <v>1.103174961237557</v>
      </c>
    </row>
    <row r="8" spans="1:10">
      <c r="A8" s="2">
        <v>23433</v>
      </c>
      <c r="B8">
        <v>2</v>
      </c>
      <c r="C8">
        <v>0.01000000000000068</v>
      </c>
      <c r="D8">
        <v>-0.0004409761814751058</v>
      </c>
      <c r="E8">
        <v>2.760772765619293</v>
      </c>
      <c r="F8">
        <v>0.05070034673228054</v>
      </c>
      <c r="G8">
        <v>0.03002457680430381</v>
      </c>
      <c r="H8">
        <v>0.01458112859242964</v>
      </c>
      <c r="I8">
        <v>0.9995590238185249</v>
      </c>
      <c r="J8">
        <v>1.103174961237557</v>
      </c>
    </row>
    <row r="9" spans="1:10">
      <c r="A9" s="2">
        <v>23440</v>
      </c>
      <c r="B9">
        <v>2</v>
      </c>
      <c r="C9">
        <v>0.04000000000000004</v>
      </c>
      <c r="D9">
        <v>0.0005774004274523396</v>
      </c>
      <c r="E9">
        <v>2.760772765619293</v>
      </c>
      <c r="F9">
        <v>0.05070034673228054</v>
      </c>
      <c r="G9">
        <v>0.03002457680430381</v>
      </c>
      <c r="H9">
        <v>0.01458112859242964</v>
      </c>
      <c r="I9">
        <v>1.000577400427452</v>
      </c>
      <c r="J9">
        <v>1.103174961237557</v>
      </c>
    </row>
    <row r="10" spans="1:10">
      <c r="A10" s="2">
        <v>23447</v>
      </c>
      <c r="B10">
        <v>2</v>
      </c>
      <c r="C10">
        <v>0.01999999999999957</v>
      </c>
      <c r="D10">
        <v>0.004640272261135192</v>
      </c>
      <c r="E10">
        <v>2.760772765619293</v>
      </c>
      <c r="F10">
        <v>0.05070034673228054</v>
      </c>
      <c r="G10">
        <v>0.03002457680430381</v>
      </c>
      <c r="H10">
        <v>0.01458112859242964</v>
      </c>
      <c r="I10">
        <v>1.004640272261135</v>
      </c>
      <c r="J10">
        <v>1.103174961237557</v>
      </c>
    </row>
    <row r="11" spans="1:10">
      <c r="A11" s="2">
        <v>23454</v>
      </c>
      <c r="B11">
        <v>2</v>
      </c>
      <c r="C11">
        <v>0.02000000000000046</v>
      </c>
      <c r="D11">
        <v>0.007423840155953265</v>
      </c>
      <c r="E11">
        <v>2.760772765619293</v>
      </c>
      <c r="F11">
        <v>0.05070034673228054</v>
      </c>
      <c r="G11">
        <v>0.03002457680430381</v>
      </c>
      <c r="H11">
        <v>0.01458112859242964</v>
      </c>
      <c r="I11">
        <v>1.007423840155953</v>
      </c>
      <c r="J11">
        <v>1.103174961237557</v>
      </c>
    </row>
    <row r="12" spans="1:10">
      <c r="A12" s="2">
        <v>23461</v>
      </c>
      <c r="B12">
        <v>2</v>
      </c>
      <c r="C12">
        <v>0.02999999999999936</v>
      </c>
      <c r="D12">
        <v>0.008447742940174674</v>
      </c>
      <c r="E12">
        <v>2.760772765619293</v>
      </c>
      <c r="F12">
        <v>0.05070034673228054</v>
      </c>
      <c r="G12">
        <v>0.03002457680430381</v>
      </c>
      <c r="H12">
        <v>0.01458112859242964</v>
      </c>
      <c r="I12">
        <v>1.008447742940175</v>
      </c>
      <c r="J12">
        <v>1.103174961237557</v>
      </c>
    </row>
    <row r="13" spans="1:10">
      <c r="A13" s="2">
        <v>23468</v>
      </c>
      <c r="B13">
        <v>2</v>
      </c>
      <c r="C13">
        <v>-0.02999999999999936</v>
      </c>
      <c r="D13">
        <v>0.01307479984024618</v>
      </c>
      <c r="E13">
        <v>2.760772765619293</v>
      </c>
      <c r="F13">
        <v>0.05070034673228054</v>
      </c>
      <c r="G13">
        <v>0.03002457680430381</v>
      </c>
      <c r="H13">
        <v>0.01458112859242964</v>
      </c>
      <c r="I13">
        <v>1.013074799840246</v>
      </c>
      <c r="J13">
        <v>1.103174961237557</v>
      </c>
    </row>
    <row r="14" spans="1:10">
      <c r="A14" s="2">
        <v>23475</v>
      </c>
      <c r="B14">
        <v>2</v>
      </c>
      <c r="C14">
        <v>-0.01000000000000068</v>
      </c>
      <c r="D14">
        <v>0.01073533310660636</v>
      </c>
      <c r="E14">
        <v>2.760772765619293</v>
      </c>
      <c r="F14">
        <v>0.05070034673228054</v>
      </c>
      <c r="G14">
        <v>0.03002457680430381</v>
      </c>
      <c r="H14">
        <v>0.01458112859242964</v>
      </c>
      <c r="I14">
        <v>1.010735333106606</v>
      </c>
      <c r="J14">
        <v>1.103174961237557</v>
      </c>
    </row>
    <row r="15" spans="1:10">
      <c r="A15" s="2">
        <v>23482</v>
      </c>
      <c r="B15">
        <v>2</v>
      </c>
      <c r="C15">
        <v>0.01000000000000068</v>
      </c>
      <c r="D15">
        <v>0.004561900033396776</v>
      </c>
      <c r="E15">
        <v>2.760772765619293</v>
      </c>
      <c r="F15">
        <v>0.05070034673228054</v>
      </c>
      <c r="G15">
        <v>0.03002457680430381</v>
      </c>
      <c r="H15">
        <v>0.01458112859242964</v>
      </c>
      <c r="I15">
        <v>1.004561900033397</v>
      </c>
      <c r="J15">
        <v>1.103174961237557</v>
      </c>
    </row>
    <row r="16" spans="1:10">
      <c r="A16" s="2">
        <v>23489</v>
      </c>
      <c r="B16">
        <v>2</v>
      </c>
      <c r="C16">
        <v>0</v>
      </c>
      <c r="D16">
        <v>-0.006211686655211913</v>
      </c>
      <c r="E16">
        <v>2.760772765619293</v>
      </c>
      <c r="F16">
        <v>0.05070034673228054</v>
      </c>
      <c r="G16">
        <v>0.03002457680430381</v>
      </c>
      <c r="H16">
        <v>0.01458112859242964</v>
      </c>
      <c r="I16">
        <v>0.9937883133447881</v>
      </c>
      <c r="J16">
        <v>1.103174961237557</v>
      </c>
    </row>
    <row r="17" spans="1:10">
      <c r="A17" s="2">
        <v>23496</v>
      </c>
      <c r="B17">
        <v>2</v>
      </c>
      <c r="C17">
        <v>-0.01000000000000068</v>
      </c>
      <c r="D17">
        <v>-0.01347551876832633</v>
      </c>
      <c r="E17">
        <v>2.760772765619293</v>
      </c>
      <c r="F17">
        <v>0.05070034673228054</v>
      </c>
      <c r="G17">
        <v>0.03002457680430381</v>
      </c>
      <c r="H17">
        <v>0.01458112859242964</v>
      </c>
      <c r="I17">
        <v>0.9865244812316737</v>
      </c>
      <c r="J17">
        <v>1.103174961237557</v>
      </c>
    </row>
    <row r="18" spans="1:10">
      <c r="A18" s="2">
        <v>23503</v>
      </c>
      <c r="B18">
        <v>2</v>
      </c>
      <c r="C18">
        <v>0</v>
      </c>
      <c r="D18">
        <v>0.008303016464998005</v>
      </c>
      <c r="E18">
        <v>2.760772765619293</v>
      </c>
      <c r="F18">
        <v>0.05070034673228054</v>
      </c>
      <c r="G18">
        <v>0.03002457680430381</v>
      </c>
      <c r="H18">
        <v>0.01458112859242964</v>
      </c>
      <c r="I18">
        <v>1.008303016464998</v>
      </c>
      <c r="J18">
        <v>1.103174961237557</v>
      </c>
    </row>
    <row r="19" spans="1:10">
      <c r="A19" s="2">
        <v>23510</v>
      </c>
      <c r="B19">
        <v>2</v>
      </c>
      <c r="C19">
        <v>-0.02999999999999936</v>
      </c>
      <c r="D19">
        <v>0.001238373924894785</v>
      </c>
      <c r="E19">
        <v>2.760772765619293</v>
      </c>
      <c r="F19">
        <v>0.05070034673228054</v>
      </c>
      <c r="G19">
        <v>0.03002457680430381</v>
      </c>
      <c r="H19">
        <v>0.01458112859242964</v>
      </c>
      <c r="I19">
        <v>1.001238373924895</v>
      </c>
      <c r="J19">
        <v>1.103174961237557</v>
      </c>
    </row>
    <row r="20" spans="1:10">
      <c r="A20" s="2">
        <v>23517</v>
      </c>
      <c r="B20">
        <v>2</v>
      </c>
      <c r="C20">
        <v>0.009999999999999787</v>
      </c>
      <c r="D20">
        <v>0.0001976648299703461</v>
      </c>
      <c r="E20">
        <v>2.760772765619293</v>
      </c>
      <c r="F20">
        <v>0.05070034673228054</v>
      </c>
      <c r="G20">
        <v>0.03002457680430381</v>
      </c>
      <c r="H20">
        <v>0.01458112859242964</v>
      </c>
      <c r="I20">
        <v>1.00019766482997</v>
      </c>
      <c r="J20">
        <v>1.103174961237557</v>
      </c>
    </row>
    <row r="21" spans="1:10">
      <c r="A21" s="2">
        <v>23524</v>
      </c>
      <c r="B21">
        <v>2</v>
      </c>
      <c r="C21">
        <v>0</v>
      </c>
      <c r="D21">
        <v>-0.007996580611756003</v>
      </c>
      <c r="E21">
        <v>2.760772765619293</v>
      </c>
      <c r="F21">
        <v>0.05070034673228054</v>
      </c>
      <c r="G21">
        <v>0.03002457680430381</v>
      </c>
      <c r="H21">
        <v>0.01458112859242964</v>
      </c>
      <c r="I21">
        <v>0.992003419388244</v>
      </c>
      <c r="J21">
        <v>1.103174961237557</v>
      </c>
    </row>
    <row r="22" spans="1:10">
      <c r="A22" s="2">
        <v>23531</v>
      </c>
      <c r="B22">
        <v>2</v>
      </c>
      <c r="C22">
        <v>-0.009999999999999787</v>
      </c>
      <c r="D22">
        <v>-0.006541892574779145</v>
      </c>
      <c r="E22">
        <v>2.760772765619293</v>
      </c>
      <c r="F22">
        <v>0.05070034673228054</v>
      </c>
      <c r="G22">
        <v>0.03002457680430381</v>
      </c>
      <c r="H22">
        <v>0.01458112859242964</v>
      </c>
      <c r="I22">
        <v>0.9934581074252209</v>
      </c>
      <c r="J22">
        <v>1.103174961237557</v>
      </c>
    </row>
    <row r="23" spans="1:10">
      <c r="A23" s="2">
        <v>23538</v>
      </c>
      <c r="B23">
        <v>2</v>
      </c>
      <c r="C23">
        <v>-0.02000000000000046</v>
      </c>
      <c r="D23">
        <v>0.006363448578018181</v>
      </c>
      <c r="E23">
        <v>2.760772765619293</v>
      </c>
      <c r="F23">
        <v>0.05070034673228054</v>
      </c>
      <c r="G23">
        <v>0.03002457680430381</v>
      </c>
      <c r="H23">
        <v>0.01458112859242964</v>
      </c>
      <c r="I23">
        <v>1.006363448578018</v>
      </c>
      <c r="J23">
        <v>1.103174961237557</v>
      </c>
    </row>
    <row r="24" spans="1:10">
      <c r="A24" s="2">
        <v>23545</v>
      </c>
      <c r="B24">
        <v>2</v>
      </c>
      <c r="C24">
        <v>0.009999999999999787</v>
      </c>
      <c r="D24">
        <v>0.005560023893045019</v>
      </c>
      <c r="E24">
        <v>2.760772765619293</v>
      </c>
      <c r="F24">
        <v>0.05070034673228054</v>
      </c>
      <c r="G24">
        <v>0.03002457680430381</v>
      </c>
      <c r="H24">
        <v>0.01458112859242964</v>
      </c>
      <c r="I24">
        <v>1.005560023893045</v>
      </c>
      <c r="J24">
        <v>1.103174961237557</v>
      </c>
    </row>
    <row r="25" spans="1:10">
      <c r="A25" s="2">
        <v>23552</v>
      </c>
      <c r="B25">
        <v>2</v>
      </c>
      <c r="C25">
        <v>-0.02999999999999936</v>
      </c>
      <c r="D25">
        <v>0.01072807334277207</v>
      </c>
      <c r="E25">
        <v>2.760772765619293</v>
      </c>
      <c r="F25">
        <v>0.05070034673228054</v>
      </c>
      <c r="G25">
        <v>0.03002457680430381</v>
      </c>
      <c r="H25">
        <v>0.01458112859242964</v>
      </c>
      <c r="I25">
        <v>1.010728073342772</v>
      </c>
      <c r="J25">
        <v>1.103174961237557</v>
      </c>
    </row>
    <row r="26" spans="1:10">
      <c r="A26" s="2">
        <v>23559</v>
      </c>
      <c r="B26">
        <v>2</v>
      </c>
      <c r="C26">
        <v>0</v>
      </c>
      <c r="D26">
        <v>0.004696035338395484</v>
      </c>
      <c r="E26">
        <v>2.760772765619293</v>
      </c>
      <c r="F26">
        <v>0.05070034673228054</v>
      </c>
      <c r="G26">
        <v>0.03002457680430381</v>
      </c>
      <c r="H26">
        <v>0.01458112859242964</v>
      </c>
      <c r="I26">
        <v>1.004696035338396</v>
      </c>
      <c r="J26">
        <v>1.103174961237557</v>
      </c>
    </row>
    <row r="27" spans="1:10">
      <c r="A27" s="2">
        <v>23566</v>
      </c>
      <c r="B27">
        <v>2</v>
      </c>
      <c r="C27">
        <v>0</v>
      </c>
      <c r="D27">
        <v>0.01199193344047001</v>
      </c>
      <c r="E27">
        <v>2.760772765619293</v>
      </c>
      <c r="F27">
        <v>0.05070034673228054</v>
      </c>
      <c r="G27">
        <v>0.03002457680430381</v>
      </c>
      <c r="H27">
        <v>0.01458112859242964</v>
      </c>
      <c r="I27">
        <v>1.01199193344047</v>
      </c>
      <c r="J27">
        <v>1.103174961237557</v>
      </c>
    </row>
    <row r="28" spans="1:10">
      <c r="A28" s="2">
        <v>23573</v>
      </c>
      <c r="B28">
        <v>2</v>
      </c>
      <c r="C28">
        <v>0.04000000000000004</v>
      </c>
      <c r="D28">
        <v>-0.0006235722145100826</v>
      </c>
      <c r="E28">
        <v>2.760772765619293</v>
      </c>
      <c r="F28">
        <v>0.05070034673228054</v>
      </c>
      <c r="G28">
        <v>0.03002457680430381</v>
      </c>
      <c r="H28">
        <v>0.01458112859242964</v>
      </c>
      <c r="I28">
        <v>0.99937642778549</v>
      </c>
      <c r="J28">
        <v>1.103174961237557</v>
      </c>
    </row>
    <row r="29" spans="1:10">
      <c r="A29" s="2">
        <v>23580</v>
      </c>
      <c r="B29">
        <v>2</v>
      </c>
      <c r="C29">
        <v>0.01999999999999957</v>
      </c>
      <c r="D29">
        <v>0.009780069423339446</v>
      </c>
      <c r="E29">
        <v>2.760772765619293</v>
      </c>
      <c r="F29">
        <v>0.05070034673228054</v>
      </c>
      <c r="G29">
        <v>0.03002457680430381</v>
      </c>
      <c r="H29">
        <v>0.01458112859242964</v>
      </c>
      <c r="I29">
        <v>1.009780069423339</v>
      </c>
      <c r="J29">
        <v>1.103174961237557</v>
      </c>
    </row>
    <row r="30" spans="1:10">
      <c r="A30" s="2">
        <v>23587</v>
      </c>
      <c r="B30">
        <v>2</v>
      </c>
      <c r="C30">
        <v>-0.009999999999999787</v>
      </c>
      <c r="D30">
        <v>-0.002425955303699648</v>
      </c>
      <c r="E30">
        <v>2.760772765619293</v>
      </c>
      <c r="F30">
        <v>0.05070034673228054</v>
      </c>
      <c r="G30">
        <v>0.03002457680430381</v>
      </c>
      <c r="H30">
        <v>0.01458112859242964</v>
      </c>
      <c r="I30">
        <v>0.9975740446963004</v>
      </c>
      <c r="J30">
        <v>1.103174961237557</v>
      </c>
    </row>
    <row r="31" spans="1:10">
      <c r="A31" s="2">
        <v>23594</v>
      </c>
      <c r="B31">
        <v>2</v>
      </c>
      <c r="C31">
        <v>-0.009999999999999787</v>
      </c>
      <c r="D31">
        <v>-0.006248017666367297</v>
      </c>
      <c r="E31">
        <v>2.760772765619293</v>
      </c>
      <c r="F31">
        <v>0.05070034673228054</v>
      </c>
      <c r="G31">
        <v>0.03002457680430381</v>
      </c>
      <c r="H31">
        <v>0.01458112859242964</v>
      </c>
      <c r="I31">
        <v>0.9937519823336327</v>
      </c>
      <c r="J31">
        <v>1.103174961237557</v>
      </c>
    </row>
    <row r="32" spans="1:10">
      <c r="A32" s="2">
        <v>23601</v>
      </c>
      <c r="B32">
        <v>2</v>
      </c>
      <c r="C32">
        <v>0.009999999999999787</v>
      </c>
      <c r="D32">
        <v>0.003129249578074105</v>
      </c>
      <c r="E32">
        <v>2.760772765619293</v>
      </c>
      <c r="F32">
        <v>0.05070034673228054</v>
      </c>
      <c r="G32">
        <v>0.03002457680430381</v>
      </c>
      <c r="H32">
        <v>0.01458112859242964</v>
      </c>
      <c r="I32">
        <v>1.003129249578074</v>
      </c>
      <c r="J32">
        <v>1.103174961237557</v>
      </c>
    </row>
    <row r="33" spans="1:10">
      <c r="A33" s="2">
        <v>23608</v>
      </c>
      <c r="B33">
        <v>2</v>
      </c>
      <c r="C33">
        <v>-0.009999999999999787</v>
      </c>
      <c r="D33">
        <v>0.002506738687624553</v>
      </c>
      <c r="E33">
        <v>2.760772765619293</v>
      </c>
      <c r="F33">
        <v>0.05070034673228054</v>
      </c>
      <c r="G33">
        <v>0.03002457680430381</v>
      </c>
      <c r="H33">
        <v>0.01458112859242964</v>
      </c>
      <c r="I33">
        <v>1.002506738687625</v>
      </c>
      <c r="J33">
        <v>1.103174961237557</v>
      </c>
    </row>
    <row r="34" spans="1:10">
      <c r="A34" s="2">
        <v>23615</v>
      </c>
      <c r="B34">
        <v>2</v>
      </c>
      <c r="C34">
        <v>0.009999999999999787</v>
      </c>
      <c r="D34">
        <v>-0.009043630847707184</v>
      </c>
      <c r="E34">
        <v>2.760772765619293</v>
      </c>
      <c r="F34">
        <v>0.05070034673228054</v>
      </c>
      <c r="G34">
        <v>0.03002457680430381</v>
      </c>
      <c r="H34">
        <v>0.01458112859242964</v>
      </c>
      <c r="I34">
        <v>0.9909563691522928</v>
      </c>
      <c r="J34">
        <v>1.103174961237557</v>
      </c>
    </row>
    <row r="35" spans="1:10">
      <c r="A35" s="2">
        <v>23622</v>
      </c>
      <c r="B35">
        <v>2</v>
      </c>
      <c r="C35">
        <v>0.01999999999999957</v>
      </c>
      <c r="D35">
        <v>0.01911328772962916</v>
      </c>
      <c r="E35">
        <v>2.760772765619293</v>
      </c>
      <c r="F35">
        <v>0.05070034673228054</v>
      </c>
      <c r="G35">
        <v>0.03002457680430381</v>
      </c>
      <c r="H35">
        <v>0.01458112859242964</v>
      </c>
      <c r="I35">
        <v>1.019113287729629</v>
      </c>
      <c r="J35">
        <v>1.103174961237557</v>
      </c>
    </row>
    <row r="36" spans="1:10">
      <c r="A36" s="2">
        <v>23629</v>
      </c>
      <c r="B36">
        <v>2</v>
      </c>
      <c r="C36">
        <v>0</v>
      </c>
      <c r="D36">
        <v>0.003996060140021022</v>
      </c>
      <c r="E36">
        <v>2.760772765619293</v>
      </c>
      <c r="F36">
        <v>0.05070034673228054</v>
      </c>
      <c r="G36">
        <v>0.03002457680430381</v>
      </c>
      <c r="H36">
        <v>0.01458112859242964</v>
      </c>
      <c r="I36">
        <v>1.003996060140021</v>
      </c>
      <c r="J36">
        <v>1.103174961237557</v>
      </c>
    </row>
    <row r="37" spans="1:10">
      <c r="A37" s="2">
        <v>23636</v>
      </c>
      <c r="B37">
        <v>2</v>
      </c>
      <c r="C37">
        <v>-0.009999999999999787</v>
      </c>
      <c r="D37">
        <v>0.008876663352712935</v>
      </c>
      <c r="E37">
        <v>2.760772765619293</v>
      </c>
      <c r="F37">
        <v>0.05070034673228054</v>
      </c>
      <c r="G37">
        <v>0.03002457680430381</v>
      </c>
      <c r="H37">
        <v>0.01458112859242964</v>
      </c>
      <c r="I37">
        <v>1.008876663352713</v>
      </c>
      <c r="J37">
        <v>1.103174961237557</v>
      </c>
    </row>
    <row r="38" spans="1:10">
      <c r="A38" s="2">
        <v>23643</v>
      </c>
      <c r="B38">
        <v>2</v>
      </c>
      <c r="C38">
        <v>-0.01999999999999957</v>
      </c>
      <c r="D38">
        <v>0.008375565696071934</v>
      </c>
      <c r="E38">
        <v>2.760772765619293</v>
      </c>
      <c r="F38">
        <v>0.05070034673228054</v>
      </c>
      <c r="G38">
        <v>0.03002457680430381</v>
      </c>
      <c r="H38">
        <v>0.01458112859242964</v>
      </c>
      <c r="I38">
        <v>1.008375565696072</v>
      </c>
      <c r="J38">
        <v>1.103174961237557</v>
      </c>
    </row>
    <row r="39" spans="1:10">
      <c r="A39" s="2">
        <v>23650</v>
      </c>
      <c r="B39">
        <v>2</v>
      </c>
      <c r="C39">
        <v>-0.01000000000000068</v>
      </c>
      <c r="D39">
        <v>0.0005895943303435053</v>
      </c>
      <c r="E39">
        <v>2.760772765619293</v>
      </c>
      <c r="F39">
        <v>0.05070034673228054</v>
      </c>
      <c r="G39">
        <v>0.03002457680430381</v>
      </c>
      <c r="H39">
        <v>0.01458112859242964</v>
      </c>
      <c r="I39">
        <v>1.000589594330344</v>
      </c>
      <c r="J39">
        <v>1.103174961237557</v>
      </c>
    </row>
    <row r="40" spans="1:10">
      <c r="A40" s="2">
        <v>23657</v>
      </c>
      <c r="B40">
        <v>2</v>
      </c>
      <c r="C40">
        <v>0.01000000000000068</v>
      </c>
      <c r="D40">
        <v>0.01006009185548473</v>
      </c>
      <c r="E40">
        <v>2.760772765619293</v>
      </c>
      <c r="F40">
        <v>0.05070034673228054</v>
      </c>
      <c r="G40">
        <v>0.03002457680430381</v>
      </c>
      <c r="H40">
        <v>0.01458112859242964</v>
      </c>
      <c r="I40">
        <v>1.010060091855485</v>
      </c>
      <c r="J40">
        <v>1.103174961237557</v>
      </c>
    </row>
    <row r="41" spans="1:10">
      <c r="A41" s="2">
        <v>23664</v>
      </c>
      <c r="B41">
        <v>2</v>
      </c>
      <c r="C41">
        <v>0</v>
      </c>
      <c r="D41">
        <v>0.003870753172474131</v>
      </c>
      <c r="E41">
        <v>2.760772765619293</v>
      </c>
      <c r="F41">
        <v>0.05070034673228054</v>
      </c>
      <c r="G41">
        <v>0.03002457680430381</v>
      </c>
      <c r="H41">
        <v>0.01458112859242964</v>
      </c>
      <c r="I41">
        <v>1.003870753172474</v>
      </c>
      <c r="J41">
        <v>1.103174961237557</v>
      </c>
    </row>
    <row r="42" spans="1:10">
      <c r="A42" s="2">
        <v>23671</v>
      </c>
      <c r="B42">
        <v>2</v>
      </c>
      <c r="C42">
        <v>0</v>
      </c>
      <c r="D42">
        <v>0.007393802063330802</v>
      </c>
      <c r="E42">
        <v>2.760772765619293</v>
      </c>
      <c r="F42">
        <v>0.05070034673228054</v>
      </c>
      <c r="G42">
        <v>0.03002457680430381</v>
      </c>
      <c r="H42">
        <v>0.01458112859242964</v>
      </c>
      <c r="I42">
        <v>1.007393802063331</v>
      </c>
      <c r="J42">
        <v>1.103174961237557</v>
      </c>
    </row>
    <row r="43" spans="1:10">
      <c r="A43" s="2">
        <v>23678</v>
      </c>
      <c r="B43">
        <v>2</v>
      </c>
      <c r="C43">
        <v>-0.02000000000000046</v>
      </c>
      <c r="D43">
        <v>-0.003549837016514586</v>
      </c>
      <c r="E43">
        <v>2.760772765619293</v>
      </c>
      <c r="F43">
        <v>0.05070034673228054</v>
      </c>
      <c r="G43">
        <v>0.03002457680430381</v>
      </c>
      <c r="H43">
        <v>0.01458112859242964</v>
      </c>
      <c r="I43">
        <v>0.9964501629834854</v>
      </c>
      <c r="J43">
        <v>1.103174961237557</v>
      </c>
    </row>
    <row r="44" spans="1:10">
      <c r="A44" s="2">
        <v>23685</v>
      </c>
      <c r="B44">
        <v>2</v>
      </c>
      <c r="C44">
        <v>-0.01999999999999957</v>
      </c>
      <c r="D44">
        <v>0.004312180022975183</v>
      </c>
      <c r="E44">
        <v>2.760772765619293</v>
      </c>
      <c r="F44">
        <v>0.05070034673228054</v>
      </c>
      <c r="G44">
        <v>0.03002457680430381</v>
      </c>
      <c r="H44">
        <v>0.01458112859242964</v>
      </c>
      <c r="I44">
        <v>1.004312180022975</v>
      </c>
      <c r="J44">
        <v>1.103174961237557</v>
      </c>
    </row>
    <row r="45" spans="1:10">
      <c r="A45" s="2">
        <v>23699</v>
      </c>
      <c r="B45">
        <v>2</v>
      </c>
      <c r="C45">
        <v>-0.01000000000000068</v>
      </c>
      <c r="D45">
        <v>0.00975099270959439</v>
      </c>
      <c r="E45">
        <v>2.760772765619293</v>
      </c>
      <c r="F45">
        <v>0.05070034673228054</v>
      </c>
      <c r="G45">
        <v>0.03002457680430381</v>
      </c>
      <c r="H45">
        <v>0.01458112859242964</v>
      </c>
      <c r="I45">
        <v>1.009750992709594</v>
      </c>
      <c r="J45">
        <v>1.103174961237557</v>
      </c>
    </row>
    <row r="46" spans="1:10">
      <c r="A46" s="2">
        <v>23706</v>
      </c>
      <c r="B46">
        <v>2</v>
      </c>
      <c r="C46">
        <v>0.05000000000000071</v>
      </c>
      <c r="D46">
        <v>-0.00313570389058443</v>
      </c>
      <c r="E46">
        <v>2.760772765619293</v>
      </c>
      <c r="F46">
        <v>0.05070034673228054</v>
      </c>
      <c r="G46">
        <v>0.03002457680430381</v>
      </c>
      <c r="H46">
        <v>0.01458112859242964</v>
      </c>
      <c r="I46">
        <v>0.9968642961094155</v>
      </c>
      <c r="J46">
        <v>1.103174961237557</v>
      </c>
    </row>
    <row r="47" spans="1:10">
      <c r="A47" s="2">
        <v>23713</v>
      </c>
      <c r="B47">
        <v>2</v>
      </c>
      <c r="C47">
        <v>0</v>
      </c>
      <c r="D47">
        <v>-0.01653428910579843</v>
      </c>
      <c r="E47">
        <v>2.760772765619293</v>
      </c>
      <c r="F47">
        <v>0.05070034673228054</v>
      </c>
      <c r="G47">
        <v>0.03002457680430381</v>
      </c>
      <c r="H47">
        <v>0.01458112859242964</v>
      </c>
      <c r="I47">
        <v>0.9834657108942015</v>
      </c>
      <c r="J47">
        <v>1.103174961237557</v>
      </c>
    </row>
    <row r="48" spans="1:10">
      <c r="A48" s="2">
        <v>23720</v>
      </c>
      <c r="B48">
        <v>2</v>
      </c>
      <c r="C48">
        <v>-0.03000000000000025</v>
      </c>
      <c r="D48">
        <v>-0.008519274015936539</v>
      </c>
      <c r="E48">
        <v>2.760772765619293</v>
      </c>
      <c r="F48">
        <v>0.05070034673228054</v>
      </c>
      <c r="G48">
        <v>0.03002457680430381</v>
      </c>
      <c r="H48">
        <v>0.01458112859242964</v>
      </c>
      <c r="I48">
        <v>0.9914807259840634</v>
      </c>
      <c r="J48">
        <v>1.103174961237557</v>
      </c>
    </row>
    <row r="49" spans="1:10">
      <c r="A49" s="2">
        <v>23727</v>
      </c>
      <c r="B49">
        <v>2</v>
      </c>
      <c r="C49">
        <v>0.01999999999999957</v>
      </c>
      <c r="D49">
        <v>0.001195212612390829</v>
      </c>
      <c r="E49">
        <v>2.760772765619293</v>
      </c>
      <c r="F49">
        <v>0.05070034673228054</v>
      </c>
      <c r="G49">
        <v>0.03002457680430381</v>
      </c>
      <c r="H49">
        <v>0.01458112859242964</v>
      </c>
      <c r="I49">
        <v>1.001195212612391</v>
      </c>
      <c r="J49">
        <v>1.103174961237557</v>
      </c>
    </row>
    <row r="50" spans="1:10">
      <c r="A50" s="2">
        <v>23734</v>
      </c>
      <c r="B50">
        <v>2</v>
      </c>
      <c r="C50">
        <v>0.01000000000000068</v>
      </c>
      <c r="D50">
        <v>0.009178712589465596</v>
      </c>
      <c r="E50">
        <v>2.760772765619293</v>
      </c>
      <c r="F50">
        <v>0.05070034673228054</v>
      </c>
      <c r="G50">
        <v>0.03002457680430381</v>
      </c>
      <c r="H50">
        <v>0.01458112859242964</v>
      </c>
      <c r="I50">
        <v>1.009178712589466</v>
      </c>
      <c r="J50">
        <v>1.103174961237557</v>
      </c>
    </row>
    <row r="51" spans="1:10">
      <c r="A51" s="2">
        <v>23741</v>
      </c>
      <c r="B51">
        <v>2</v>
      </c>
      <c r="C51">
        <v>0.009999999999999787</v>
      </c>
      <c r="D51">
        <v>-0.001934817470644543</v>
      </c>
      <c r="E51">
        <v>2.760772765619293</v>
      </c>
      <c r="F51">
        <v>0.05070034673228054</v>
      </c>
      <c r="G51">
        <v>0.03002457680430381</v>
      </c>
      <c r="H51">
        <v>0.01458112859242964</v>
      </c>
      <c r="I51">
        <v>0.9980651825293555</v>
      </c>
      <c r="J51">
        <v>1.103174961237557</v>
      </c>
    </row>
    <row r="52" spans="1:10">
      <c r="A52" s="2">
        <v>23748</v>
      </c>
      <c r="B52">
        <v>2</v>
      </c>
      <c r="C52">
        <v>0</v>
      </c>
      <c r="D52">
        <v>0.01700494538078366</v>
      </c>
      <c r="E52">
        <v>1.681948542156777</v>
      </c>
      <c r="F52">
        <v>0.07218639967397593</v>
      </c>
      <c r="G52">
        <v>0.03174881680583333</v>
      </c>
      <c r="H52">
        <v>0.08298955085682935</v>
      </c>
      <c r="I52">
        <v>1.017004945380784</v>
      </c>
      <c r="J52">
        <v>0.8791446089682494</v>
      </c>
    </row>
    <row r="53" spans="1:10">
      <c r="A53" s="2">
        <v>23755</v>
      </c>
      <c r="B53">
        <v>2</v>
      </c>
      <c r="C53">
        <v>-0.009999999999999787</v>
      </c>
      <c r="D53">
        <v>0.02578808035478242</v>
      </c>
      <c r="E53">
        <v>1.681948542156777</v>
      </c>
      <c r="F53">
        <v>0.07218639967397593</v>
      </c>
      <c r="G53">
        <v>0.03174881680583333</v>
      </c>
      <c r="H53">
        <v>0.08298955085682935</v>
      </c>
      <c r="I53">
        <v>1.025788080354783</v>
      </c>
      <c r="J53">
        <v>0.8791446089682494</v>
      </c>
    </row>
    <row r="54" spans="1:10">
      <c r="A54" s="2">
        <v>23762</v>
      </c>
      <c r="B54">
        <v>2</v>
      </c>
      <c r="C54">
        <v>-0.01000000000000068</v>
      </c>
      <c r="D54">
        <v>0.01458750074167861</v>
      </c>
      <c r="E54">
        <v>1.681948542156777</v>
      </c>
      <c r="F54">
        <v>0.07218639967397593</v>
      </c>
      <c r="G54">
        <v>0.03174881680583333</v>
      </c>
      <c r="H54">
        <v>0.08298955085682935</v>
      </c>
      <c r="I54">
        <v>1.014587500741679</v>
      </c>
      <c r="J54">
        <v>0.8791446089682494</v>
      </c>
    </row>
    <row r="55" spans="1:10">
      <c r="A55" s="2">
        <v>23769</v>
      </c>
      <c r="B55">
        <v>2</v>
      </c>
      <c r="C55">
        <v>0.01000000000000068</v>
      </c>
      <c r="D55">
        <v>0.01021849584203479</v>
      </c>
      <c r="E55">
        <v>1.681948542156777</v>
      </c>
      <c r="F55">
        <v>0.07218639967397593</v>
      </c>
      <c r="G55">
        <v>0.03174881680583333</v>
      </c>
      <c r="H55">
        <v>0.08298955085682935</v>
      </c>
      <c r="I55">
        <v>1.010218495842035</v>
      </c>
      <c r="J55">
        <v>0.8791446089682494</v>
      </c>
    </row>
    <row r="56" spans="1:10">
      <c r="A56" s="2">
        <v>23776</v>
      </c>
      <c r="B56">
        <v>2</v>
      </c>
      <c r="C56">
        <v>0.009999999999999787</v>
      </c>
      <c r="D56">
        <v>0.006333506426917199</v>
      </c>
      <c r="E56">
        <v>1.681948542156777</v>
      </c>
      <c r="F56">
        <v>0.07218639967397593</v>
      </c>
      <c r="G56">
        <v>0.03174881680583333</v>
      </c>
      <c r="H56">
        <v>0.08298955085682935</v>
      </c>
      <c r="I56">
        <v>1.006333506426917</v>
      </c>
      <c r="J56">
        <v>0.8791446089682494</v>
      </c>
    </row>
    <row r="57" spans="1:10">
      <c r="A57" s="2">
        <v>23783</v>
      </c>
      <c r="B57">
        <v>2</v>
      </c>
      <c r="C57">
        <v>0.009999999999999787</v>
      </c>
      <c r="D57">
        <v>-0.02127793239572753</v>
      </c>
      <c r="E57">
        <v>1.681948542156777</v>
      </c>
      <c r="F57">
        <v>0.07218639967397593</v>
      </c>
      <c r="G57">
        <v>0.03174881680583333</v>
      </c>
      <c r="H57">
        <v>0.08298955085682935</v>
      </c>
      <c r="I57">
        <v>0.9787220676042725</v>
      </c>
      <c r="J57">
        <v>0.8791446089682494</v>
      </c>
    </row>
    <row r="58" spans="1:10">
      <c r="A58" s="2">
        <v>23790</v>
      </c>
      <c r="B58">
        <v>2</v>
      </c>
      <c r="C58">
        <v>0</v>
      </c>
      <c r="D58">
        <v>-0.001330363787385699</v>
      </c>
      <c r="E58">
        <v>1.681948542156777</v>
      </c>
      <c r="F58">
        <v>0.07218639967397593</v>
      </c>
      <c r="G58">
        <v>0.03174881680583333</v>
      </c>
      <c r="H58">
        <v>0.08298955085682935</v>
      </c>
      <c r="I58">
        <v>0.9986696362126143</v>
      </c>
      <c r="J58">
        <v>0.8791446089682494</v>
      </c>
    </row>
    <row r="59" spans="1:10">
      <c r="A59" s="2">
        <v>23797</v>
      </c>
      <c r="B59">
        <v>2</v>
      </c>
      <c r="C59">
        <v>0.009999999999999787</v>
      </c>
      <c r="D59">
        <v>0.04369262908414048</v>
      </c>
      <c r="E59">
        <v>1.681948542156777</v>
      </c>
      <c r="F59">
        <v>0.07218639967397593</v>
      </c>
      <c r="G59">
        <v>0.03174881680583333</v>
      </c>
      <c r="H59">
        <v>0.08298955085682935</v>
      </c>
      <c r="I59">
        <v>1.04369262908414</v>
      </c>
      <c r="J59">
        <v>0.8791446089682494</v>
      </c>
    </row>
    <row r="60" spans="1:10">
      <c r="A60" s="2">
        <v>23804</v>
      </c>
      <c r="B60">
        <v>2</v>
      </c>
      <c r="C60">
        <v>0.01000000000000068</v>
      </c>
      <c r="D60">
        <v>0.00125767166658573</v>
      </c>
      <c r="E60">
        <v>1.681948542156777</v>
      </c>
      <c r="F60">
        <v>0.07218639967397593</v>
      </c>
      <c r="G60">
        <v>0.03174881680583333</v>
      </c>
      <c r="H60">
        <v>0.08298955085682935</v>
      </c>
      <c r="I60">
        <v>1.001257671666586</v>
      </c>
      <c r="J60">
        <v>0.8791446089682494</v>
      </c>
    </row>
    <row r="61" spans="1:10">
      <c r="A61" s="2">
        <v>23811</v>
      </c>
      <c r="B61">
        <v>2</v>
      </c>
      <c r="C61">
        <v>0</v>
      </c>
      <c r="D61">
        <v>0.006352296072455334</v>
      </c>
      <c r="E61">
        <v>1.681948542156777</v>
      </c>
      <c r="F61">
        <v>0.07218639967397593</v>
      </c>
      <c r="G61">
        <v>0.03174881680583333</v>
      </c>
      <c r="H61">
        <v>0.08298955085682935</v>
      </c>
      <c r="I61">
        <v>1.006352296072455</v>
      </c>
      <c r="J61">
        <v>0.8791446089682494</v>
      </c>
    </row>
    <row r="62" spans="1:10">
      <c r="A62" s="2">
        <v>23818</v>
      </c>
      <c r="B62">
        <v>2</v>
      </c>
      <c r="C62">
        <v>-0.03000000000000025</v>
      </c>
      <c r="D62">
        <v>0.01542431324304687</v>
      </c>
      <c r="E62">
        <v>1.681948542156777</v>
      </c>
      <c r="F62">
        <v>0.07218639967397593</v>
      </c>
      <c r="G62">
        <v>0.03174881680583333</v>
      </c>
      <c r="H62">
        <v>0.08298955085682935</v>
      </c>
      <c r="I62">
        <v>1.015424313243047</v>
      </c>
      <c r="J62">
        <v>0.8791446089682494</v>
      </c>
    </row>
    <row r="63" spans="1:10">
      <c r="A63" s="2">
        <v>23825</v>
      </c>
      <c r="B63">
        <v>2</v>
      </c>
      <c r="C63">
        <v>-0.02000000000000046</v>
      </c>
      <c r="D63">
        <v>-0.008919757044684734</v>
      </c>
      <c r="E63">
        <v>1.681948542156777</v>
      </c>
      <c r="F63">
        <v>0.07218639967397593</v>
      </c>
      <c r="G63">
        <v>0.03174881680583333</v>
      </c>
      <c r="H63">
        <v>0.08298955085682935</v>
      </c>
      <c r="I63">
        <v>0.9910802429553153</v>
      </c>
      <c r="J63">
        <v>0.8791446089682494</v>
      </c>
    </row>
    <row r="64" spans="1:10">
      <c r="A64" s="2">
        <v>23832</v>
      </c>
      <c r="B64">
        <v>2</v>
      </c>
      <c r="C64">
        <v>0.02000000000000046</v>
      </c>
      <c r="D64">
        <v>-0.01567026331622851</v>
      </c>
      <c r="E64">
        <v>1.681948542156777</v>
      </c>
      <c r="F64">
        <v>0.07218639967397593</v>
      </c>
      <c r="G64">
        <v>0.03174881680583333</v>
      </c>
      <c r="H64">
        <v>0.08298955085682935</v>
      </c>
      <c r="I64">
        <v>0.9843297366837716</v>
      </c>
      <c r="J64">
        <v>0.8791446089682494</v>
      </c>
    </row>
    <row r="65" spans="1:10">
      <c r="A65" s="2">
        <v>23839</v>
      </c>
      <c r="B65">
        <v>2</v>
      </c>
      <c r="C65">
        <v>0</v>
      </c>
      <c r="D65">
        <v>-0.003324208287463691</v>
      </c>
      <c r="E65">
        <v>1.681948542156777</v>
      </c>
      <c r="F65">
        <v>0.07218639967397593</v>
      </c>
      <c r="G65">
        <v>0.03174881680583333</v>
      </c>
      <c r="H65">
        <v>0.08298955085682935</v>
      </c>
      <c r="I65">
        <v>0.9966757917125363</v>
      </c>
      <c r="J65">
        <v>0.8791446089682494</v>
      </c>
    </row>
    <row r="66" spans="1:10">
      <c r="A66" s="2">
        <v>23846</v>
      </c>
      <c r="B66">
        <v>2</v>
      </c>
      <c r="C66">
        <v>-0.009999999999999787</v>
      </c>
      <c r="D66">
        <v>0.02835518798510116</v>
      </c>
      <c r="E66">
        <v>1.681948542156777</v>
      </c>
      <c r="F66">
        <v>0.07218639967397593</v>
      </c>
      <c r="G66">
        <v>0.03174881680583333</v>
      </c>
      <c r="H66">
        <v>0.08298955085682935</v>
      </c>
      <c r="I66">
        <v>1.028355187985101</v>
      </c>
      <c r="J66">
        <v>0.8791446089682494</v>
      </c>
    </row>
    <row r="67" spans="1:10">
      <c r="A67" s="2">
        <v>23853</v>
      </c>
      <c r="B67">
        <v>2</v>
      </c>
      <c r="C67">
        <v>0.01999999999999957</v>
      </c>
      <c r="D67">
        <v>-0.004545323813574982</v>
      </c>
      <c r="E67">
        <v>1.681948542156777</v>
      </c>
      <c r="F67">
        <v>0.07218639967397593</v>
      </c>
      <c r="G67">
        <v>0.03174881680583333</v>
      </c>
      <c r="H67">
        <v>0.08298955085682935</v>
      </c>
      <c r="I67">
        <v>0.995454676186425</v>
      </c>
      <c r="J67">
        <v>0.8791446089682494</v>
      </c>
    </row>
    <row r="68" spans="1:10">
      <c r="A68" s="2">
        <v>23860</v>
      </c>
      <c r="B68">
        <v>2</v>
      </c>
      <c r="C68">
        <v>0</v>
      </c>
      <c r="D68">
        <v>0.0003965923486216813</v>
      </c>
      <c r="E68">
        <v>1.681948542156777</v>
      </c>
      <c r="F68">
        <v>0.07218639967397593</v>
      </c>
      <c r="G68">
        <v>0.03174881680583333</v>
      </c>
      <c r="H68">
        <v>0.08298955085682935</v>
      </c>
      <c r="I68">
        <v>1.000396592348622</v>
      </c>
      <c r="J68">
        <v>0.8791446089682494</v>
      </c>
    </row>
    <row r="69" spans="1:10">
      <c r="A69" s="2">
        <v>23867</v>
      </c>
      <c r="B69">
        <v>2</v>
      </c>
      <c r="C69">
        <v>-0.009999999999999787</v>
      </c>
      <c r="D69">
        <v>0.006975667492994589</v>
      </c>
      <c r="E69">
        <v>1.681948542156777</v>
      </c>
      <c r="F69">
        <v>0.07218639967397593</v>
      </c>
      <c r="G69">
        <v>0.03174881680583333</v>
      </c>
      <c r="H69">
        <v>0.08298955085682935</v>
      </c>
      <c r="I69">
        <v>1.006975667492995</v>
      </c>
      <c r="J69">
        <v>0.8791446089682494</v>
      </c>
    </row>
    <row r="70" spans="1:10">
      <c r="A70" s="2">
        <v>23874</v>
      </c>
      <c r="B70">
        <v>2</v>
      </c>
      <c r="C70">
        <v>0</v>
      </c>
      <c r="D70">
        <v>-0.005386516529224672</v>
      </c>
      <c r="E70">
        <v>1.681948542156777</v>
      </c>
      <c r="F70">
        <v>0.07218639967397593</v>
      </c>
      <c r="G70">
        <v>0.03174881680583333</v>
      </c>
      <c r="H70">
        <v>0.08298955085682935</v>
      </c>
      <c r="I70">
        <v>0.9946134834707754</v>
      </c>
      <c r="J70">
        <v>0.8791446089682494</v>
      </c>
    </row>
    <row r="71" spans="1:10">
      <c r="A71" s="2">
        <v>23881</v>
      </c>
      <c r="B71">
        <v>2</v>
      </c>
      <c r="C71">
        <v>0.01999999999999957</v>
      </c>
      <c r="D71">
        <v>0.003682107032833644</v>
      </c>
      <c r="E71">
        <v>1.681948542156777</v>
      </c>
      <c r="F71">
        <v>0.07218639967397593</v>
      </c>
      <c r="G71">
        <v>0.03174881680583333</v>
      </c>
      <c r="H71">
        <v>0.08298955085682935</v>
      </c>
      <c r="I71">
        <v>1.003682107032834</v>
      </c>
      <c r="J71">
        <v>0.8791446089682494</v>
      </c>
    </row>
    <row r="72" spans="1:10">
      <c r="A72" s="2">
        <v>23888</v>
      </c>
      <c r="B72">
        <v>2</v>
      </c>
      <c r="C72">
        <v>0</v>
      </c>
      <c r="D72">
        <v>-0.01352320394298726</v>
      </c>
      <c r="E72">
        <v>1.681948542156777</v>
      </c>
      <c r="F72">
        <v>0.07218639967397593</v>
      </c>
      <c r="G72">
        <v>0.03174881680583333</v>
      </c>
      <c r="H72">
        <v>0.08298955085682935</v>
      </c>
      <c r="I72">
        <v>0.9864767960570128</v>
      </c>
      <c r="J72">
        <v>0.8791446089682494</v>
      </c>
    </row>
    <row r="73" spans="1:10">
      <c r="A73" s="2">
        <v>23895</v>
      </c>
      <c r="B73">
        <v>2</v>
      </c>
      <c r="C73">
        <v>0.01000000000000068</v>
      </c>
      <c r="D73">
        <v>-0.01814981127434107</v>
      </c>
      <c r="E73">
        <v>1.681948542156777</v>
      </c>
      <c r="F73">
        <v>0.07218639967397593</v>
      </c>
      <c r="G73">
        <v>0.03174881680583333</v>
      </c>
      <c r="H73">
        <v>0.08298955085682935</v>
      </c>
      <c r="I73">
        <v>0.981850188725659</v>
      </c>
      <c r="J73">
        <v>0.8791446089682494</v>
      </c>
    </row>
    <row r="74" spans="1:10">
      <c r="A74" s="2">
        <v>23902</v>
      </c>
      <c r="B74">
        <v>2</v>
      </c>
      <c r="C74">
        <v>0</v>
      </c>
      <c r="D74">
        <v>-0.00572304329218859</v>
      </c>
      <c r="E74">
        <v>1.681948542156777</v>
      </c>
      <c r="F74">
        <v>0.07218639967397593</v>
      </c>
      <c r="G74">
        <v>0.03174881680583333</v>
      </c>
      <c r="H74">
        <v>0.08298955085682935</v>
      </c>
      <c r="I74">
        <v>0.9942769567078114</v>
      </c>
      <c r="J74">
        <v>0.8791446089682494</v>
      </c>
    </row>
    <row r="75" spans="1:10">
      <c r="A75" s="2">
        <v>23909</v>
      </c>
      <c r="B75">
        <v>2</v>
      </c>
      <c r="C75">
        <v>-0.02000000000000046</v>
      </c>
      <c r="D75">
        <v>0.003756597707409049</v>
      </c>
      <c r="E75">
        <v>1.681948542156777</v>
      </c>
      <c r="F75">
        <v>0.07218639967397593</v>
      </c>
      <c r="G75">
        <v>0.03174881680583333</v>
      </c>
      <c r="H75">
        <v>0.08298955085682935</v>
      </c>
      <c r="I75">
        <v>1.003756597707409</v>
      </c>
      <c r="J75">
        <v>0.8791446089682494</v>
      </c>
    </row>
    <row r="76" spans="1:10">
      <c r="A76" s="2">
        <v>23916</v>
      </c>
      <c r="B76">
        <v>2</v>
      </c>
      <c r="C76">
        <v>-0.009999999999999787</v>
      </c>
      <c r="D76">
        <v>-0.01544315136423637</v>
      </c>
      <c r="E76">
        <v>1.681948542156777</v>
      </c>
      <c r="F76">
        <v>0.07218639967397593</v>
      </c>
      <c r="G76">
        <v>0.03174881680583333</v>
      </c>
      <c r="H76">
        <v>0.08298955085682935</v>
      </c>
      <c r="I76">
        <v>0.9845568486357636</v>
      </c>
      <c r="J76">
        <v>0.8791446089682494</v>
      </c>
    </row>
    <row r="77" spans="1:10">
      <c r="A77" s="2">
        <v>23923</v>
      </c>
      <c r="B77">
        <v>2</v>
      </c>
      <c r="C77">
        <v>0</v>
      </c>
      <c r="D77">
        <v>-0.005137514203095625</v>
      </c>
      <c r="E77">
        <v>1.681948542156777</v>
      </c>
      <c r="F77">
        <v>0.07218639967397593</v>
      </c>
      <c r="G77">
        <v>0.03174881680583333</v>
      </c>
      <c r="H77">
        <v>0.08298955085682935</v>
      </c>
      <c r="I77">
        <v>0.9948624857969044</v>
      </c>
      <c r="J77">
        <v>0.8791446089682494</v>
      </c>
    </row>
    <row r="78" spans="1:10">
      <c r="A78" s="2">
        <v>23930</v>
      </c>
      <c r="B78">
        <v>2</v>
      </c>
      <c r="C78">
        <v>0.009999999999999787</v>
      </c>
      <c r="D78">
        <v>-0.002150764641517556</v>
      </c>
      <c r="E78">
        <v>1.681948542156777</v>
      </c>
      <c r="F78">
        <v>0.07218639967397593</v>
      </c>
      <c r="G78">
        <v>0.03174881680583333</v>
      </c>
      <c r="H78">
        <v>0.08298955085682935</v>
      </c>
      <c r="I78">
        <v>0.9978492353584825</v>
      </c>
      <c r="J78">
        <v>0.8791446089682494</v>
      </c>
    </row>
    <row r="79" spans="1:10">
      <c r="A79" s="2">
        <v>23937</v>
      </c>
      <c r="B79">
        <v>2</v>
      </c>
      <c r="C79">
        <v>0</v>
      </c>
      <c r="D79">
        <v>0.006748705185030717</v>
      </c>
      <c r="E79">
        <v>1.681948542156777</v>
      </c>
      <c r="F79">
        <v>0.07218639967397593</v>
      </c>
      <c r="G79">
        <v>0.03174881680583333</v>
      </c>
      <c r="H79">
        <v>0.08298955085682935</v>
      </c>
      <c r="I79">
        <v>1.006748705185031</v>
      </c>
      <c r="J79">
        <v>0.8791446089682494</v>
      </c>
    </row>
    <row r="80" spans="1:10">
      <c r="A80" s="2">
        <v>23944</v>
      </c>
      <c r="B80">
        <v>2</v>
      </c>
      <c r="C80">
        <v>-0.009999999999999787</v>
      </c>
      <c r="D80">
        <v>-0.01980051583570671</v>
      </c>
      <c r="E80">
        <v>1.681948542156777</v>
      </c>
      <c r="F80">
        <v>0.07218639967397593</v>
      </c>
      <c r="G80">
        <v>0.03174881680583333</v>
      </c>
      <c r="H80">
        <v>0.08298955085682935</v>
      </c>
      <c r="I80">
        <v>0.9801994841642933</v>
      </c>
      <c r="J80">
        <v>0.8791446089682494</v>
      </c>
    </row>
    <row r="81" spans="1:10">
      <c r="A81" s="2">
        <v>23951</v>
      </c>
      <c r="B81">
        <v>2</v>
      </c>
      <c r="C81">
        <v>0</v>
      </c>
      <c r="D81">
        <v>0.007574924195858482</v>
      </c>
      <c r="E81">
        <v>1.681948542156777</v>
      </c>
      <c r="F81">
        <v>0.07218639967397593</v>
      </c>
      <c r="G81">
        <v>0.03174881680583333</v>
      </c>
      <c r="H81">
        <v>0.08298955085682935</v>
      </c>
      <c r="I81">
        <v>1.007574924195858</v>
      </c>
      <c r="J81">
        <v>0.8791446089682494</v>
      </c>
    </row>
    <row r="82" spans="1:10">
      <c r="A82" s="2">
        <v>23958</v>
      </c>
      <c r="B82">
        <v>2</v>
      </c>
      <c r="C82">
        <v>0.03000000000000025</v>
      </c>
      <c r="D82">
        <v>0.00621104472365784</v>
      </c>
      <c r="E82">
        <v>1.681948542156777</v>
      </c>
      <c r="F82">
        <v>0.07218639967397593</v>
      </c>
      <c r="G82">
        <v>0.03174881680583333</v>
      </c>
      <c r="H82">
        <v>0.08298955085682935</v>
      </c>
      <c r="I82">
        <v>1.006211044723658</v>
      </c>
      <c r="J82">
        <v>0.8791446089682494</v>
      </c>
    </row>
    <row r="83" spans="1:10">
      <c r="A83" s="2">
        <v>23965</v>
      </c>
      <c r="B83">
        <v>2</v>
      </c>
      <c r="C83">
        <v>0.01999999999999957</v>
      </c>
      <c r="D83">
        <v>0.001044211394306745</v>
      </c>
      <c r="E83">
        <v>1.681948542156777</v>
      </c>
      <c r="F83">
        <v>0.07218639967397593</v>
      </c>
      <c r="G83">
        <v>0.03174881680583333</v>
      </c>
      <c r="H83">
        <v>0.08298955085682935</v>
      </c>
      <c r="I83">
        <v>1.001044211394307</v>
      </c>
      <c r="J83">
        <v>0.8791446089682494</v>
      </c>
    </row>
    <row r="84" spans="1:10">
      <c r="A84" s="2">
        <v>23972</v>
      </c>
      <c r="B84">
        <v>2</v>
      </c>
      <c r="C84">
        <v>0.009999999999999787</v>
      </c>
      <c r="D84">
        <v>0.0100493302827631</v>
      </c>
      <c r="E84">
        <v>1.681948542156777</v>
      </c>
      <c r="F84">
        <v>0.07218639967397593</v>
      </c>
      <c r="G84">
        <v>0.03174881680583333</v>
      </c>
      <c r="H84">
        <v>0.08298955085682935</v>
      </c>
      <c r="I84">
        <v>1.010049330282763</v>
      </c>
      <c r="J84">
        <v>0.8791446089682494</v>
      </c>
    </row>
    <row r="85" spans="1:10">
      <c r="A85" s="2">
        <v>23979</v>
      </c>
      <c r="B85">
        <v>2</v>
      </c>
      <c r="C85">
        <v>0</v>
      </c>
      <c r="D85">
        <v>-0.002844428831485247</v>
      </c>
      <c r="E85">
        <v>1.681948542156777</v>
      </c>
      <c r="F85">
        <v>0.07218639967397593</v>
      </c>
      <c r="G85">
        <v>0.03174881680583333</v>
      </c>
      <c r="H85">
        <v>0.08298955085682935</v>
      </c>
      <c r="I85">
        <v>0.9971555711685147</v>
      </c>
      <c r="J85">
        <v>0.8791446089682494</v>
      </c>
    </row>
    <row r="86" spans="1:10">
      <c r="A86" s="2">
        <v>23986</v>
      </c>
      <c r="B86">
        <v>2</v>
      </c>
      <c r="C86">
        <v>0.02000000000000046</v>
      </c>
      <c r="D86">
        <v>0.01350246245379699</v>
      </c>
      <c r="E86">
        <v>1.681948542156777</v>
      </c>
      <c r="F86">
        <v>0.07218639967397593</v>
      </c>
      <c r="G86">
        <v>0.03174881680583333</v>
      </c>
      <c r="H86">
        <v>0.08298955085682935</v>
      </c>
      <c r="I86">
        <v>1.013502462453797</v>
      </c>
      <c r="J86">
        <v>0.8791446089682494</v>
      </c>
    </row>
    <row r="87" spans="1:10">
      <c r="A87" s="2">
        <v>23993</v>
      </c>
      <c r="B87">
        <v>2</v>
      </c>
      <c r="C87">
        <v>-0.01000000000000068</v>
      </c>
      <c r="D87">
        <v>0.009413462330222536</v>
      </c>
      <c r="E87">
        <v>1.681948542156777</v>
      </c>
      <c r="F87">
        <v>0.07218639967397593</v>
      </c>
      <c r="G87">
        <v>0.03174881680583333</v>
      </c>
      <c r="H87">
        <v>0.08298955085682935</v>
      </c>
      <c r="I87">
        <v>1.009413462330222</v>
      </c>
      <c r="J87">
        <v>0.8791446089682494</v>
      </c>
    </row>
    <row r="88" spans="1:10">
      <c r="A88" s="2">
        <v>24000</v>
      </c>
      <c r="B88">
        <v>2</v>
      </c>
      <c r="C88">
        <v>0.01000000000000068</v>
      </c>
      <c r="D88">
        <v>-0.00644494879189951</v>
      </c>
      <c r="E88">
        <v>1.681948542156777</v>
      </c>
      <c r="F88">
        <v>0.07218639967397593</v>
      </c>
      <c r="G88">
        <v>0.03174881680583333</v>
      </c>
      <c r="H88">
        <v>0.08298955085682935</v>
      </c>
      <c r="I88">
        <v>0.9935550512081005</v>
      </c>
      <c r="J88">
        <v>0.8791446089682494</v>
      </c>
    </row>
    <row r="89" spans="1:10">
      <c r="A89" s="2">
        <v>24007</v>
      </c>
      <c r="B89">
        <v>2</v>
      </c>
      <c r="C89">
        <v>0.009999999999999787</v>
      </c>
      <c r="D89">
        <v>0.0110976821382258</v>
      </c>
      <c r="E89">
        <v>1.681948542156777</v>
      </c>
      <c r="F89">
        <v>0.07218639967397593</v>
      </c>
      <c r="G89">
        <v>0.03174881680583333</v>
      </c>
      <c r="H89">
        <v>0.08298955085682935</v>
      </c>
      <c r="I89">
        <v>1.011097682138226</v>
      </c>
      <c r="J89">
        <v>0.8791446089682494</v>
      </c>
    </row>
    <row r="90" spans="1:10">
      <c r="A90" s="2">
        <v>24014</v>
      </c>
      <c r="B90">
        <v>2</v>
      </c>
      <c r="C90">
        <v>0.07000000000000028</v>
      </c>
      <c r="D90">
        <v>0.01925278288720832</v>
      </c>
      <c r="E90">
        <v>1.681948542156777</v>
      </c>
      <c r="F90">
        <v>0.07218639967397593</v>
      </c>
      <c r="G90">
        <v>0.03174881680583333</v>
      </c>
      <c r="H90">
        <v>0.08298955085682935</v>
      </c>
      <c r="I90">
        <v>1.019252782887208</v>
      </c>
      <c r="J90">
        <v>0.8791446089682494</v>
      </c>
    </row>
    <row r="91" spans="1:10">
      <c r="A91" s="2">
        <v>24021</v>
      </c>
      <c r="B91">
        <v>2</v>
      </c>
      <c r="C91">
        <v>-0.04000000000000004</v>
      </c>
      <c r="D91">
        <v>0.01041748277855647</v>
      </c>
      <c r="E91">
        <v>1.681948542156777</v>
      </c>
      <c r="F91">
        <v>0.07218639967397593</v>
      </c>
      <c r="G91">
        <v>0.03174881680583333</v>
      </c>
      <c r="H91">
        <v>0.08298955085682935</v>
      </c>
      <c r="I91">
        <v>1.010417482778556</v>
      </c>
      <c r="J91">
        <v>0.8791446089682494</v>
      </c>
    </row>
    <row r="92" spans="1:10">
      <c r="A92" s="2">
        <v>24028</v>
      </c>
      <c r="B92">
        <v>2</v>
      </c>
      <c r="C92">
        <v>-0.02000000000000046</v>
      </c>
      <c r="D92">
        <v>0.02836055211245372</v>
      </c>
      <c r="E92">
        <v>1.681948542156777</v>
      </c>
      <c r="F92">
        <v>0.07218639967397593</v>
      </c>
      <c r="G92">
        <v>0.03174881680583333</v>
      </c>
      <c r="H92">
        <v>0.08298955085682935</v>
      </c>
      <c r="I92">
        <v>1.028360552112454</v>
      </c>
      <c r="J92">
        <v>0.8791446089682494</v>
      </c>
    </row>
    <row r="93" spans="1:10">
      <c r="A93" s="2">
        <v>24035</v>
      </c>
      <c r="B93">
        <v>2</v>
      </c>
      <c r="C93">
        <v>0.0600000000000005</v>
      </c>
      <c r="D93">
        <v>0.00114441866147615</v>
      </c>
      <c r="E93">
        <v>1.681948542156777</v>
      </c>
      <c r="F93">
        <v>0.07218639967397593</v>
      </c>
      <c r="G93">
        <v>0.03174881680583333</v>
      </c>
      <c r="H93">
        <v>0.08298955085682935</v>
      </c>
      <c r="I93">
        <v>1.001144418661476</v>
      </c>
      <c r="J93">
        <v>0.8791446089682494</v>
      </c>
    </row>
    <row r="94" spans="1:10">
      <c r="A94" s="2">
        <v>24042</v>
      </c>
      <c r="B94">
        <v>2</v>
      </c>
      <c r="C94">
        <v>0.02999999999999936</v>
      </c>
      <c r="D94">
        <v>0.01286986063349498</v>
      </c>
      <c r="E94">
        <v>1.681948542156777</v>
      </c>
      <c r="F94">
        <v>0.07218639967397593</v>
      </c>
      <c r="G94">
        <v>0.03174881680583333</v>
      </c>
      <c r="H94">
        <v>0.08298955085682935</v>
      </c>
      <c r="I94">
        <v>1.012869860633495</v>
      </c>
      <c r="J94">
        <v>0.8791446089682494</v>
      </c>
    </row>
    <row r="95" spans="1:10">
      <c r="A95" s="2">
        <v>24049</v>
      </c>
      <c r="B95">
        <v>2</v>
      </c>
      <c r="C95">
        <v>0.04000000000000004</v>
      </c>
      <c r="D95">
        <v>0.006116578926776083</v>
      </c>
      <c r="E95">
        <v>1.681948542156777</v>
      </c>
      <c r="F95">
        <v>0.07218639967397593</v>
      </c>
      <c r="G95">
        <v>0.03174881680583333</v>
      </c>
      <c r="H95">
        <v>0.08298955085682935</v>
      </c>
      <c r="I95">
        <v>1.006116578926776</v>
      </c>
      <c r="J95">
        <v>0.8791446089682494</v>
      </c>
    </row>
    <row r="96" spans="1:10">
      <c r="A96" s="2">
        <v>24056</v>
      </c>
      <c r="B96">
        <v>2</v>
      </c>
      <c r="C96">
        <v>0.03000000000000025</v>
      </c>
      <c r="D96">
        <v>-0.02731494719588411</v>
      </c>
      <c r="E96">
        <v>1.681948542156777</v>
      </c>
      <c r="F96">
        <v>0.07218639967397593</v>
      </c>
      <c r="G96">
        <v>0.03174881680583333</v>
      </c>
      <c r="H96">
        <v>0.08298955085682935</v>
      </c>
      <c r="I96">
        <v>0.9726850528041159</v>
      </c>
      <c r="J96">
        <v>0.8791446089682494</v>
      </c>
    </row>
    <row r="97" spans="1:10">
      <c r="A97" s="2">
        <v>24063</v>
      </c>
      <c r="B97">
        <v>2</v>
      </c>
      <c r="C97">
        <v>-0.009999999999999787</v>
      </c>
      <c r="D97">
        <v>-0.004650733733156458</v>
      </c>
      <c r="E97">
        <v>1.681948542156777</v>
      </c>
      <c r="F97">
        <v>0.07218639967397593</v>
      </c>
      <c r="G97">
        <v>0.03174881680583333</v>
      </c>
      <c r="H97">
        <v>0.08298955085682935</v>
      </c>
      <c r="I97">
        <v>0.9953492662668435</v>
      </c>
      <c r="J97">
        <v>0.8791446089682494</v>
      </c>
    </row>
    <row r="98" spans="1:10">
      <c r="A98" s="2">
        <v>24070</v>
      </c>
      <c r="B98">
        <v>2</v>
      </c>
      <c r="C98">
        <v>0</v>
      </c>
      <c r="D98">
        <v>-0.004567513642083245</v>
      </c>
      <c r="E98">
        <v>1.681948542156777</v>
      </c>
      <c r="F98">
        <v>0.07218639967397593</v>
      </c>
      <c r="G98">
        <v>0.03174881680583333</v>
      </c>
      <c r="H98">
        <v>0.08298955085682935</v>
      </c>
      <c r="I98">
        <v>0.9954324863579167</v>
      </c>
      <c r="J98">
        <v>0.8791446089682494</v>
      </c>
    </row>
    <row r="99" spans="1:10">
      <c r="A99" s="2">
        <v>24077</v>
      </c>
      <c r="B99">
        <v>2</v>
      </c>
      <c r="C99">
        <v>0.0699999999999994</v>
      </c>
      <c r="D99">
        <v>0.02349206373612811</v>
      </c>
      <c r="E99">
        <v>1.681948542156777</v>
      </c>
      <c r="F99">
        <v>0.07218639967397593</v>
      </c>
      <c r="G99">
        <v>0.03174881680583333</v>
      </c>
      <c r="H99">
        <v>0.08298955085682935</v>
      </c>
      <c r="I99">
        <v>1.023492063736128</v>
      </c>
      <c r="J99">
        <v>0.8791446089682494</v>
      </c>
    </row>
    <row r="100" spans="1:10">
      <c r="A100" s="2">
        <v>24084</v>
      </c>
      <c r="B100">
        <v>2</v>
      </c>
      <c r="C100">
        <v>0.08000000000000007</v>
      </c>
      <c r="D100">
        <v>0.00708111424390463</v>
      </c>
      <c r="E100">
        <v>1.681948542156777</v>
      </c>
      <c r="F100">
        <v>0.07218639967397593</v>
      </c>
      <c r="G100">
        <v>0.03174881680583333</v>
      </c>
      <c r="H100">
        <v>0.08298955085682935</v>
      </c>
      <c r="I100">
        <v>1.007081114243905</v>
      </c>
      <c r="J100">
        <v>0.8791446089682494</v>
      </c>
    </row>
    <row r="101" spans="1:10">
      <c r="A101" s="2">
        <v>24091</v>
      </c>
      <c r="B101">
        <v>2</v>
      </c>
      <c r="C101">
        <v>0.07000000000000028</v>
      </c>
      <c r="D101">
        <v>0.03897720467531575</v>
      </c>
      <c r="E101">
        <v>1.681948542156777</v>
      </c>
      <c r="F101">
        <v>0.07218639967397593</v>
      </c>
      <c r="G101">
        <v>0.03174881680583333</v>
      </c>
      <c r="H101">
        <v>0.08298955085682935</v>
      </c>
      <c r="I101">
        <v>1.038977204675316</v>
      </c>
      <c r="J101">
        <v>0.8791446089682494</v>
      </c>
    </row>
    <row r="102" spans="1:10">
      <c r="A102" s="2">
        <v>24098</v>
      </c>
      <c r="B102">
        <v>2</v>
      </c>
      <c r="C102">
        <v>-0.01999999999999957</v>
      </c>
      <c r="D102">
        <v>0.0339230827941765</v>
      </c>
      <c r="E102">
        <v>1.681948542156777</v>
      </c>
      <c r="F102">
        <v>0.07218639967397593</v>
      </c>
      <c r="G102">
        <v>0.03174881680583333</v>
      </c>
      <c r="H102">
        <v>0.08298955085682935</v>
      </c>
      <c r="I102">
        <v>1.033923082794177</v>
      </c>
      <c r="J102">
        <v>0.8791446089682494</v>
      </c>
    </row>
    <row r="103" spans="1:10">
      <c r="A103" s="2">
        <v>24105</v>
      </c>
      <c r="B103">
        <v>2</v>
      </c>
      <c r="C103">
        <v>-0.03000000000000025</v>
      </c>
      <c r="D103">
        <v>-0.01701106744636798</v>
      </c>
      <c r="E103">
        <v>1.681948542156777</v>
      </c>
      <c r="F103">
        <v>0.07218639967397593</v>
      </c>
      <c r="G103">
        <v>0.03174881680583333</v>
      </c>
      <c r="H103">
        <v>0.08298955085682935</v>
      </c>
      <c r="I103">
        <v>0.9829889325536321</v>
      </c>
      <c r="J103">
        <v>0.8791446089682494</v>
      </c>
    </row>
    <row r="104" spans="1:10">
      <c r="A104" s="2">
        <v>24112</v>
      </c>
      <c r="B104">
        <v>2</v>
      </c>
      <c r="C104">
        <v>0.009999999999999787</v>
      </c>
      <c r="D104">
        <v>0.0377581536519366</v>
      </c>
      <c r="E104">
        <v>3.638796992249663</v>
      </c>
      <c r="F104">
        <v>0.05736241987019066</v>
      </c>
      <c r="G104">
        <v>0.03286123584833505</v>
      </c>
      <c r="H104">
        <v>-0.02001875040063279</v>
      </c>
      <c r="I104">
        <v>1.037758153651937</v>
      </c>
      <c r="J104">
        <v>0.5326853951855515</v>
      </c>
    </row>
    <row r="105" spans="1:10">
      <c r="A105" s="2">
        <v>24119</v>
      </c>
      <c r="B105">
        <v>2</v>
      </c>
      <c r="C105">
        <v>-0.07000000000000028</v>
      </c>
      <c r="D105">
        <v>-0.01556961060949742</v>
      </c>
      <c r="E105">
        <v>3.638796992249663</v>
      </c>
      <c r="F105">
        <v>0.05736241987019066</v>
      </c>
      <c r="G105">
        <v>0.03286123584833505</v>
      </c>
      <c r="H105">
        <v>-0.02001875040063279</v>
      </c>
      <c r="I105">
        <v>0.9844303893905025</v>
      </c>
      <c r="J105">
        <v>0.5326853951855515</v>
      </c>
    </row>
    <row r="106" spans="1:10">
      <c r="A106" s="2">
        <v>24126</v>
      </c>
      <c r="B106">
        <v>2</v>
      </c>
      <c r="C106">
        <v>0.05000000000000071</v>
      </c>
      <c r="D106">
        <v>-0.008344663863013094</v>
      </c>
      <c r="E106">
        <v>3.638796992249663</v>
      </c>
      <c r="F106">
        <v>0.05736241987019066</v>
      </c>
      <c r="G106">
        <v>0.03286123584833505</v>
      </c>
      <c r="H106">
        <v>-0.02001875040063279</v>
      </c>
      <c r="I106">
        <v>0.9916553361369869</v>
      </c>
      <c r="J106">
        <v>0.5326853951855515</v>
      </c>
    </row>
    <row r="107" spans="1:10">
      <c r="A107" s="2">
        <v>24133</v>
      </c>
      <c r="B107">
        <v>2</v>
      </c>
      <c r="C107">
        <v>0</v>
      </c>
      <c r="D107">
        <v>-0.0010000844236473</v>
      </c>
      <c r="E107">
        <v>3.638796992249663</v>
      </c>
      <c r="F107">
        <v>0.05736241987019066</v>
      </c>
      <c r="G107">
        <v>0.03286123584833505</v>
      </c>
      <c r="H107">
        <v>-0.02001875040063279</v>
      </c>
      <c r="I107">
        <v>0.9989999155763527</v>
      </c>
      <c r="J107">
        <v>0.5326853951855515</v>
      </c>
    </row>
    <row r="108" spans="1:10">
      <c r="A108" s="2">
        <v>24140</v>
      </c>
      <c r="B108">
        <v>2</v>
      </c>
      <c r="C108">
        <v>0.08999999999999986</v>
      </c>
      <c r="D108">
        <v>-0.01484274081225694</v>
      </c>
      <c r="E108">
        <v>3.638796992249663</v>
      </c>
      <c r="F108">
        <v>0.05736241987019066</v>
      </c>
      <c r="G108">
        <v>0.03286123584833505</v>
      </c>
      <c r="H108">
        <v>-0.02001875040063279</v>
      </c>
      <c r="I108">
        <v>0.9851572591877431</v>
      </c>
      <c r="J108">
        <v>0.5326853951855515</v>
      </c>
    </row>
    <row r="109" spans="1:10">
      <c r="A109" s="2">
        <v>24147</v>
      </c>
      <c r="B109">
        <v>2</v>
      </c>
      <c r="C109">
        <v>0.04000000000000004</v>
      </c>
      <c r="D109">
        <v>0.033893645253251</v>
      </c>
      <c r="E109">
        <v>3.638796992249663</v>
      </c>
      <c r="F109">
        <v>0.05736241987019066</v>
      </c>
      <c r="G109">
        <v>0.03286123584833505</v>
      </c>
      <c r="H109">
        <v>-0.02001875040063279</v>
      </c>
      <c r="I109">
        <v>1.033893645253251</v>
      </c>
      <c r="J109">
        <v>0.5326853951855515</v>
      </c>
    </row>
    <row r="110" spans="1:10">
      <c r="A110" s="2">
        <v>24154</v>
      </c>
      <c r="B110">
        <v>2</v>
      </c>
      <c r="C110">
        <v>0.1499999999999995</v>
      </c>
      <c r="D110">
        <v>-0.01569020963362323</v>
      </c>
      <c r="E110">
        <v>3.638796992249663</v>
      </c>
      <c r="F110">
        <v>0.05736241987019066</v>
      </c>
      <c r="G110">
        <v>0.03286123584833505</v>
      </c>
      <c r="H110">
        <v>-0.02001875040063279</v>
      </c>
      <c r="I110">
        <v>0.9843097903663768</v>
      </c>
      <c r="J110">
        <v>0.5326853951855515</v>
      </c>
    </row>
    <row r="111" spans="1:10">
      <c r="A111" s="2">
        <v>24161</v>
      </c>
      <c r="B111">
        <v>2</v>
      </c>
      <c r="C111">
        <v>0.03000000000000025</v>
      </c>
      <c r="D111">
        <v>-0.003908640570593177</v>
      </c>
      <c r="E111">
        <v>3.638796992249663</v>
      </c>
      <c r="F111">
        <v>0.05736241987019066</v>
      </c>
      <c r="G111">
        <v>0.03286123584833505</v>
      </c>
      <c r="H111">
        <v>-0.02001875040063279</v>
      </c>
      <c r="I111">
        <v>0.9960913594294069</v>
      </c>
      <c r="J111">
        <v>0.5326853951855515</v>
      </c>
    </row>
    <row r="112" spans="1:10">
      <c r="A112" s="2">
        <v>24168</v>
      </c>
      <c r="B112">
        <v>2</v>
      </c>
      <c r="C112">
        <v>0.08000000000000007</v>
      </c>
      <c r="D112">
        <v>-0.02823455834218353</v>
      </c>
      <c r="E112">
        <v>3.638796992249663</v>
      </c>
      <c r="F112">
        <v>0.05736241987019066</v>
      </c>
      <c r="G112">
        <v>0.03286123584833505</v>
      </c>
      <c r="H112">
        <v>-0.02001875040063279</v>
      </c>
      <c r="I112">
        <v>0.9717654416578164</v>
      </c>
      <c r="J112">
        <v>0.5326853951855515</v>
      </c>
    </row>
    <row r="113" spans="1:10">
      <c r="A113" s="2">
        <v>24175</v>
      </c>
      <c r="B113">
        <v>2</v>
      </c>
      <c r="C113">
        <v>-0.07000000000000028</v>
      </c>
      <c r="D113">
        <v>0.00294581899696585</v>
      </c>
      <c r="E113">
        <v>3.638796992249663</v>
      </c>
      <c r="F113">
        <v>0.05736241987019066</v>
      </c>
      <c r="G113">
        <v>0.03286123584833505</v>
      </c>
      <c r="H113">
        <v>-0.02001875040063279</v>
      </c>
      <c r="I113">
        <v>1.002945818996966</v>
      </c>
      <c r="J113">
        <v>0.5326853951855515</v>
      </c>
    </row>
    <row r="114" spans="1:10">
      <c r="A114" s="2">
        <v>24182</v>
      </c>
      <c r="B114">
        <v>2</v>
      </c>
      <c r="C114">
        <v>-0.02999999999999936</v>
      </c>
      <c r="D114">
        <v>-0.008753064016480032</v>
      </c>
      <c r="E114">
        <v>3.638796992249663</v>
      </c>
      <c r="F114">
        <v>0.05736241987019066</v>
      </c>
      <c r="G114">
        <v>0.03286123584833505</v>
      </c>
      <c r="H114">
        <v>-0.02001875040063279</v>
      </c>
      <c r="I114">
        <v>0.99124693598352</v>
      </c>
      <c r="J114">
        <v>0.5326853951855515</v>
      </c>
    </row>
    <row r="115" spans="1:10">
      <c r="A115" s="2">
        <v>24189</v>
      </c>
      <c r="B115">
        <v>2</v>
      </c>
      <c r="C115">
        <v>-0.1699999999999999</v>
      </c>
      <c r="D115">
        <v>0.00412130881690346</v>
      </c>
      <c r="E115">
        <v>3.638796992249663</v>
      </c>
      <c r="F115">
        <v>0.05736241987019066</v>
      </c>
      <c r="G115">
        <v>0.03286123584833505</v>
      </c>
      <c r="H115">
        <v>-0.02001875040063279</v>
      </c>
      <c r="I115">
        <v>1.004121308816903</v>
      </c>
      <c r="J115">
        <v>0.5326853951855515</v>
      </c>
    </row>
    <row r="116" spans="1:10">
      <c r="A116" s="2">
        <v>24196</v>
      </c>
      <c r="B116">
        <v>2</v>
      </c>
      <c r="C116">
        <v>-0.03000000000000025</v>
      </c>
      <c r="D116">
        <v>-0.005953557496487602</v>
      </c>
      <c r="E116">
        <v>3.638796992249663</v>
      </c>
      <c r="F116">
        <v>0.05736241987019066</v>
      </c>
      <c r="G116">
        <v>0.03286123584833505</v>
      </c>
      <c r="H116">
        <v>-0.02001875040063279</v>
      </c>
      <c r="I116">
        <v>0.9940464425035124</v>
      </c>
      <c r="J116">
        <v>0.5326853951855515</v>
      </c>
    </row>
    <row r="117" spans="1:10">
      <c r="A117" s="2">
        <v>24203</v>
      </c>
      <c r="B117">
        <v>2</v>
      </c>
      <c r="C117">
        <v>0.009999999999999787</v>
      </c>
      <c r="D117">
        <v>0.05466028431596932</v>
      </c>
      <c r="E117">
        <v>3.638796992249663</v>
      </c>
      <c r="F117">
        <v>0.05736241987019066</v>
      </c>
      <c r="G117">
        <v>0.03286123584833505</v>
      </c>
      <c r="H117">
        <v>-0.02001875040063279</v>
      </c>
      <c r="I117">
        <v>1.054660284315969</v>
      </c>
      <c r="J117">
        <v>0.5326853951855515</v>
      </c>
    </row>
    <row r="118" spans="1:10">
      <c r="A118" s="2">
        <v>24210</v>
      </c>
      <c r="B118">
        <v>2</v>
      </c>
      <c r="C118">
        <v>0.03000000000000025</v>
      </c>
      <c r="D118">
        <v>-0.0193186364819968</v>
      </c>
      <c r="E118">
        <v>3.638796992249663</v>
      </c>
      <c r="F118">
        <v>0.05736241987019066</v>
      </c>
      <c r="G118">
        <v>0.03286123584833505</v>
      </c>
      <c r="H118">
        <v>-0.02001875040063279</v>
      </c>
      <c r="I118">
        <v>0.9806813635180032</v>
      </c>
      <c r="J118">
        <v>0.5326853951855515</v>
      </c>
    </row>
    <row r="119" spans="1:10">
      <c r="A119" s="2">
        <v>24217</v>
      </c>
      <c r="B119">
        <v>2</v>
      </c>
      <c r="C119">
        <v>0.05999999999999961</v>
      </c>
      <c r="D119">
        <v>0.005170355169362529</v>
      </c>
      <c r="E119">
        <v>3.638796992249663</v>
      </c>
      <c r="F119">
        <v>0.05736241987019066</v>
      </c>
      <c r="G119">
        <v>0.03286123584833505</v>
      </c>
      <c r="H119">
        <v>-0.02001875040063279</v>
      </c>
      <c r="I119">
        <v>1.005170355169362</v>
      </c>
      <c r="J119">
        <v>0.5326853951855515</v>
      </c>
    </row>
    <row r="120" spans="1:10">
      <c r="A120" s="2">
        <v>24224</v>
      </c>
      <c r="B120">
        <v>2</v>
      </c>
      <c r="C120">
        <v>-0.01999999999999957</v>
      </c>
      <c r="D120">
        <v>0.001783214428862811</v>
      </c>
      <c r="E120">
        <v>3.638796992249663</v>
      </c>
      <c r="F120">
        <v>0.05736241987019066</v>
      </c>
      <c r="G120">
        <v>0.03286123584833505</v>
      </c>
      <c r="H120">
        <v>-0.02001875040063279</v>
      </c>
      <c r="I120">
        <v>1.001783214428863</v>
      </c>
      <c r="J120">
        <v>0.5326853951855515</v>
      </c>
    </row>
    <row r="121" spans="1:10">
      <c r="A121" s="2">
        <v>24231</v>
      </c>
      <c r="B121">
        <v>2</v>
      </c>
      <c r="C121">
        <v>0.02999999999999936</v>
      </c>
      <c r="D121">
        <v>-0.01245579555957673</v>
      </c>
      <c r="E121">
        <v>3.638796992249663</v>
      </c>
      <c r="F121">
        <v>0.05736241987019066</v>
      </c>
      <c r="G121">
        <v>0.03286123584833505</v>
      </c>
      <c r="H121">
        <v>-0.02001875040063279</v>
      </c>
      <c r="I121">
        <v>0.9875442044404232</v>
      </c>
      <c r="J121">
        <v>0.5326853951855515</v>
      </c>
    </row>
    <row r="122" spans="1:10">
      <c r="A122" s="2">
        <v>24238</v>
      </c>
      <c r="B122">
        <v>2</v>
      </c>
      <c r="C122">
        <v>-0.04000000000000004</v>
      </c>
      <c r="D122">
        <v>-0.01874065353179175</v>
      </c>
      <c r="E122">
        <v>3.638796992249663</v>
      </c>
      <c r="F122">
        <v>0.05736241987019066</v>
      </c>
      <c r="G122">
        <v>0.03286123584833505</v>
      </c>
      <c r="H122">
        <v>-0.02001875040063279</v>
      </c>
      <c r="I122">
        <v>0.9812593464682082</v>
      </c>
      <c r="J122">
        <v>0.5326853951855515</v>
      </c>
    </row>
    <row r="123" spans="1:10">
      <c r="A123" s="2">
        <v>24245</v>
      </c>
      <c r="B123">
        <v>2</v>
      </c>
      <c r="C123">
        <v>-0.01999999999999957</v>
      </c>
      <c r="D123">
        <v>-0.01351368698867876</v>
      </c>
      <c r="E123">
        <v>3.638796992249663</v>
      </c>
      <c r="F123">
        <v>0.05736241987019066</v>
      </c>
      <c r="G123">
        <v>0.03286123584833505</v>
      </c>
      <c r="H123">
        <v>-0.02001875040063279</v>
      </c>
      <c r="I123">
        <v>0.9864863130113213</v>
      </c>
      <c r="J123">
        <v>0.5326853951855515</v>
      </c>
    </row>
    <row r="124" spans="1:10">
      <c r="A124" s="2">
        <v>24252</v>
      </c>
      <c r="B124">
        <v>2</v>
      </c>
      <c r="C124">
        <v>0.03000000000000025</v>
      </c>
      <c r="D124">
        <v>0.01740150523567196</v>
      </c>
      <c r="E124">
        <v>3.638796992249663</v>
      </c>
      <c r="F124">
        <v>0.05736241987019066</v>
      </c>
      <c r="G124">
        <v>0.03286123584833505</v>
      </c>
      <c r="H124">
        <v>-0.02001875040063279</v>
      </c>
      <c r="I124">
        <v>1.017401505235672</v>
      </c>
      <c r="J124">
        <v>0.5326853951855515</v>
      </c>
    </row>
    <row r="125" spans="1:10">
      <c r="A125" s="2">
        <v>24259</v>
      </c>
      <c r="B125">
        <v>2</v>
      </c>
      <c r="C125">
        <v>0.009999999999999787</v>
      </c>
      <c r="D125">
        <v>-0.007358673434569059</v>
      </c>
      <c r="E125">
        <v>3.638796992249663</v>
      </c>
      <c r="F125">
        <v>0.05736241987019066</v>
      </c>
      <c r="G125">
        <v>0.03286123584833505</v>
      </c>
      <c r="H125">
        <v>-0.02001875040063279</v>
      </c>
      <c r="I125">
        <v>0.9926413265654309</v>
      </c>
      <c r="J125">
        <v>0.5326853951855515</v>
      </c>
    </row>
    <row r="126" spans="1:10">
      <c r="A126" s="2">
        <v>24266</v>
      </c>
      <c r="B126">
        <v>2</v>
      </c>
      <c r="C126">
        <v>0.04000000000000004</v>
      </c>
      <c r="D126">
        <v>-0.01360963052053462</v>
      </c>
      <c r="E126">
        <v>3.638796992249663</v>
      </c>
      <c r="F126">
        <v>0.05736241987019066</v>
      </c>
      <c r="G126">
        <v>0.03286123584833505</v>
      </c>
      <c r="H126">
        <v>-0.02001875040063279</v>
      </c>
      <c r="I126">
        <v>0.9863903694794653</v>
      </c>
      <c r="J126">
        <v>0.5326853951855515</v>
      </c>
    </row>
    <row r="127" spans="1:10">
      <c r="A127" s="2">
        <v>24273</v>
      </c>
      <c r="B127">
        <v>2</v>
      </c>
      <c r="C127">
        <v>-0.04000000000000004</v>
      </c>
      <c r="D127">
        <v>0.03163171168586724</v>
      </c>
      <c r="E127">
        <v>3.638796992249663</v>
      </c>
      <c r="F127">
        <v>0.05736241987019066</v>
      </c>
      <c r="G127">
        <v>0.03286123584833505</v>
      </c>
      <c r="H127">
        <v>-0.02001875040063279</v>
      </c>
      <c r="I127">
        <v>1.031631711685867</v>
      </c>
      <c r="J127">
        <v>0.5326853951855515</v>
      </c>
    </row>
    <row r="128" spans="1:10">
      <c r="A128" s="2">
        <v>24280</v>
      </c>
      <c r="B128">
        <v>2</v>
      </c>
      <c r="C128">
        <v>-0.03000000000000025</v>
      </c>
      <c r="D128">
        <v>-0.00190036921164113</v>
      </c>
      <c r="E128">
        <v>3.638796992249663</v>
      </c>
      <c r="F128">
        <v>0.05736241987019066</v>
      </c>
      <c r="G128">
        <v>0.03286123584833505</v>
      </c>
      <c r="H128">
        <v>-0.02001875040063279</v>
      </c>
      <c r="I128">
        <v>0.9980996307883588</v>
      </c>
      <c r="J128">
        <v>0.5326853951855515</v>
      </c>
    </row>
    <row r="129" spans="1:10">
      <c r="A129" s="2">
        <v>24287</v>
      </c>
      <c r="B129">
        <v>2</v>
      </c>
      <c r="C129">
        <v>0.1400000000000006</v>
      </c>
      <c r="D129">
        <v>-0.00171097268732464</v>
      </c>
      <c r="E129">
        <v>3.638796992249663</v>
      </c>
      <c r="F129">
        <v>0.05736241987019066</v>
      </c>
      <c r="G129">
        <v>0.03286123584833505</v>
      </c>
      <c r="H129">
        <v>-0.02001875040063279</v>
      </c>
      <c r="I129">
        <v>0.9982890273126753</v>
      </c>
      <c r="J129">
        <v>0.5326853951855515</v>
      </c>
    </row>
    <row r="130" spans="1:10">
      <c r="A130" s="2">
        <v>24294</v>
      </c>
      <c r="B130">
        <v>2</v>
      </c>
      <c r="C130">
        <v>0.04999999999999982</v>
      </c>
      <c r="D130">
        <v>0.03895351004325896</v>
      </c>
      <c r="E130">
        <v>3.638796992249663</v>
      </c>
      <c r="F130">
        <v>0.05736241987019066</v>
      </c>
      <c r="G130">
        <v>0.03286123584833505</v>
      </c>
      <c r="H130">
        <v>-0.02001875040063279</v>
      </c>
      <c r="I130">
        <v>1.038953510043259</v>
      </c>
      <c r="J130">
        <v>0.5326853951855515</v>
      </c>
    </row>
    <row r="131" spans="1:10">
      <c r="A131" s="2">
        <v>24301</v>
      </c>
      <c r="B131">
        <v>2</v>
      </c>
      <c r="C131">
        <v>0.1200000000000001</v>
      </c>
      <c r="D131">
        <v>-0.03088920586679871</v>
      </c>
      <c r="E131">
        <v>3.638796992249663</v>
      </c>
      <c r="F131">
        <v>0.05736241987019066</v>
      </c>
      <c r="G131">
        <v>0.03286123584833505</v>
      </c>
      <c r="H131">
        <v>-0.02001875040063279</v>
      </c>
      <c r="I131">
        <v>0.9691107941332013</v>
      </c>
      <c r="J131">
        <v>0.5326853951855515</v>
      </c>
    </row>
    <row r="132" spans="1:10">
      <c r="A132" s="2">
        <v>24308</v>
      </c>
      <c r="B132">
        <v>2</v>
      </c>
      <c r="C132">
        <v>-0.05000000000000071</v>
      </c>
      <c r="D132">
        <v>-0.005345540791430159</v>
      </c>
      <c r="E132">
        <v>3.638796992249663</v>
      </c>
      <c r="F132">
        <v>0.05736241987019066</v>
      </c>
      <c r="G132">
        <v>0.03286123584833505</v>
      </c>
      <c r="H132">
        <v>-0.02001875040063279</v>
      </c>
      <c r="I132">
        <v>0.9946544592085699</v>
      </c>
      <c r="J132">
        <v>0.5326853951855515</v>
      </c>
    </row>
    <row r="133" spans="1:10">
      <c r="A133" s="2">
        <v>24315</v>
      </c>
      <c r="B133">
        <v>2</v>
      </c>
      <c r="C133">
        <v>-0.02999999999999936</v>
      </c>
      <c r="D133">
        <v>-0.009786520401306408</v>
      </c>
      <c r="E133">
        <v>3.638796992249663</v>
      </c>
      <c r="F133">
        <v>0.05736241987019066</v>
      </c>
      <c r="G133">
        <v>0.03286123584833505</v>
      </c>
      <c r="H133">
        <v>-0.02001875040063279</v>
      </c>
      <c r="I133">
        <v>0.9902134795986935</v>
      </c>
      <c r="J133">
        <v>0.5326853951855515</v>
      </c>
    </row>
    <row r="134" spans="1:10">
      <c r="A134" s="2">
        <v>24322</v>
      </c>
      <c r="B134">
        <v>2</v>
      </c>
      <c r="C134">
        <v>0.0699999999999994</v>
      </c>
      <c r="D134">
        <v>-0.01761759483529023</v>
      </c>
      <c r="E134">
        <v>3.638796992249663</v>
      </c>
      <c r="F134">
        <v>0.05736241987019066</v>
      </c>
      <c r="G134">
        <v>0.03286123584833505</v>
      </c>
      <c r="H134">
        <v>-0.02001875040063279</v>
      </c>
      <c r="I134">
        <v>0.9823824051647098</v>
      </c>
      <c r="J134">
        <v>0.5326853951855515</v>
      </c>
    </row>
    <row r="135" spans="1:10">
      <c r="A135" s="2">
        <v>24329</v>
      </c>
      <c r="B135">
        <v>2</v>
      </c>
      <c r="C135">
        <v>0.04000000000000004</v>
      </c>
      <c r="D135">
        <v>0.002145109764564634</v>
      </c>
      <c r="E135">
        <v>3.638796992249663</v>
      </c>
      <c r="F135">
        <v>0.05736241987019066</v>
      </c>
      <c r="G135">
        <v>0.03286123584833505</v>
      </c>
      <c r="H135">
        <v>-0.02001875040063279</v>
      </c>
      <c r="I135">
        <v>1.002145109764565</v>
      </c>
      <c r="J135">
        <v>0.5326853951855515</v>
      </c>
    </row>
    <row r="136" spans="1:10">
      <c r="A136" s="2">
        <v>24336</v>
      </c>
      <c r="B136">
        <v>2</v>
      </c>
      <c r="C136">
        <v>0.1400000000000006</v>
      </c>
      <c r="D136">
        <v>-0.01952035797136926</v>
      </c>
      <c r="E136">
        <v>3.638796992249663</v>
      </c>
      <c r="F136">
        <v>0.05736241987019066</v>
      </c>
      <c r="G136">
        <v>0.03286123584833505</v>
      </c>
      <c r="H136">
        <v>-0.02001875040063279</v>
      </c>
      <c r="I136">
        <v>0.9804796420286307</v>
      </c>
      <c r="J136">
        <v>0.5326853951855515</v>
      </c>
    </row>
    <row r="137" spans="1:10">
      <c r="A137" s="2">
        <v>24343</v>
      </c>
      <c r="B137">
        <v>2</v>
      </c>
      <c r="C137">
        <v>0.1200000000000001</v>
      </c>
      <c r="D137">
        <v>-0.02351987737621825</v>
      </c>
      <c r="E137">
        <v>3.638796992249663</v>
      </c>
      <c r="F137">
        <v>0.05736241987019066</v>
      </c>
      <c r="G137">
        <v>0.03286123584833505</v>
      </c>
      <c r="H137">
        <v>-0.02001875040063279</v>
      </c>
      <c r="I137">
        <v>0.9764801226237818</v>
      </c>
      <c r="J137">
        <v>0.5326853951855515</v>
      </c>
    </row>
    <row r="138" spans="1:10">
      <c r="A138" s="2">
        <v>24350</v>
      </c>
      <c r="B138">
        <v>2</v>
      </c>
      <c r="C138">
        <v>0</v>
      </c>
      <c r="D138">
        <v>-0.004368617209642092</v>
      </c>
      <c r="E138">
        <v>3.638796992249663</v>
      </c>
      <c r="F138">
        <v>0.05736241987019066</v>
      </c>
      <c r="G138">
        <v>0.03286123584833505</v>
      </c>
      <c r="H138">
        <v>-0.02001875040063279</v>
      </c>
      <c r="I138">
        <v>0.9956313827903579</v>
      </c>
      <c r="J138">
        <v>0.5326853951855515</v>
      </c>
    </row>
    <row r="139" spans="1:10">
      <c r="A139" s="2">
        <v>24357</v>
      </c>
      <c r="B139">
        <v>2</v>
      </c>
      <c r="C139">
        <v>-0.1600000000000001</v>
      </c>
      <c r="D139">
        <v>-0.01646298765858106</v>
      </c>
      <c r="E139">
        <v>3.638796992249663</v>
      </c>
      <c r="F139">
        <v>0.05736241987019066</v>
      </c>
      <c r="G139">
        <v>0.03286123584833505</v>
      </c>
      <c r="H139">
        <v>-0.02001875040063279</v>
      </c>
      <c r="I139">
        <v>0.983537012341419</v>
      </c>
      <c r="J139">
        <v>0.5326853951855515</v>
      </c>
    </row>
    <row r="140" spans="1:10">
      <c r="A140" s="2">
        <v>24364</v>
      </c>
      <c r="B140">
        <v>2</v>
      </c>
      <c r="C140">
        <v>0.009999999999999787</v>
      </c>
      <c r="D140">
        <v>0.03703669912209036</v>
      </c>
      <c r="E140">
        <v>3.638796992249663</v>
      </c>
      <c r="F140">
        <v>0.05736241987019066</v>
      </c>
      <c r="G140">
        <v>0.03286123584833505</v>
      </c>
      <c r="H140">
        <v>-0.02001875040063279</v>
      </c>
      <c r="I140">
        <v>1.03703669912209</v>
      </c>
      <c r="J140">
        <v>0.5326853951855515</v>
      </c>
    </row>
    <row r="141" spans="1:10">
      <c r="A141" s="2">
        <v>24371</v>
      </c>
      <c r="B141">
        <v>2</v>
      </c>
      <c r="C141">
        <v>0</v>
      </c>
      <c r="D141">
        <v>-0.02307863693449409</v>
      </c>
      <c r="E141">
        <v>3.638796992249663</v>
      </c>
      <c r="F141">
        <v>0.05736241987019066</v>
      </c>
      <c r="G141">
        <v>0.03286123584833505</v>
      </c>
      <c r="H141">
        <v>-0.02001875040063279</v>
      </c>
      <c r="I141">
        <v>0.9769213630655059</v>
      </c>
      <c r="J141">
        <v>0.5326853951855515</v>
      </c>
    </row>
    <row r="142" spans="1:10">
      <c r="A142" s="2">
        <v>24378</v>
      </c>
      <c r="B142">
        <v>2</v>
      </c>
      <c r="C142">
        <v>-0.1200000000000001</v>
      </c>
      <c r="D142">
        <v>-0.006292631591739241</v>
      </c>
      <c r="E142">
        <v>3.638796992249663</v>
      </c>
      <c r="F142">
        <v>0.05736241987019066</v>
      </c>
      <c r="G142">
        <v>0.03286123584833505</v>
      </c>
      <c r="H142">
        <v>-0.02001875040063279</v>
      </c>
      <c r="I142">
        <v>0.9937073684082608</v>
      </c>
      <c r="J142">
        <v>0.5326853951855515</v>
      </c>
    </row>
    <row r="143" spans="1:10">
      <c r="A143" s="2">
        <v>24385</v>
      </c>
      <c r="B143">
        <v>2</v>
      </c>
      <c r="C143">
        <v>-0.04000000000000004</v>
      </c>
      <c r="D143">
        <v>-0.02307337485558943</v>
      </c>
      <c r="E143">
        <v>3.638796992249663</v>
      </c>
      <c r="F143">
        <v>0.05736241987019066</v>
      </c>
      <c r="G143">
        <v>0.03286123584833505</v>
      </c>
      <c r="H143">
        <v>-0.02001875040063279</v>
      </c>
      <c r="I143">
        <v>0.9769266251444105</v>
      </c>
      <c r="J143">
        <v>0.5326853951855515</v>
      </c>
    </row>
    <row r="144" spans="1:10">
      <c r="A144" s="2">
        <v>24399</v>
      </c>
      <c r="B144">
        <v>2</v>
      </c>
      <c r="C144">
        <v>-0.04999999999999982</v>
      </c>
      <c r="D144">
        <v>0.005467635690413223</v>
      </c>
      <c r="E144">
        <v>3.638796992249663</v>
      </c>
      <c r="F144">
        <v>0.05736241987019066</v>
      </c>
      <c r="G144">
        <v>0.03286123584833505</v>
      </c>
      <c r="H144">
        <v>-0.02001875040063279</v>
      </c>
      <c r="I144">
        <v>1.005467635690413</v>
      </c>
      <c r="J144">
        <v>0.5326853951855515</v>
      </c>
    </row>
    <row r="145" spans="1:10">
      <c r="A145" s="2">
        <v>24406</v>
      </c>
      <c r="B145">
        <v>2</v>
      </c>
      <c r="C145">
        <v>-0.04000000000000004</v>
      </c>
      <c r="D145">
        <v>0.01348358908828341</v>
      </c>
      <c r="E145">
        <v>3.638796992249663</v>
      </c>
      <c r="F145">
        <v>0.05736241987019066</v>
      </c>
      <c r="G145">
        <v>0.03286123584833505</v>
      </c>
      <c r="H145">
        <v>-0.02001875040063279</v>
      </c>
      <c r="I145">
        <v>1.013483589088283</v>
      </c>
      <c r="J145">
        <v>0.5326853951855515</v>
      </c>
    </row>
    <row r="146" spans="1:10">
      <c r="A146" s="2">
        <v>24413</v>
      </c>
      <c r="B146">
        <v>2</v>
      </c>
      <c r="C146">
        <v>0.08000000000000007</v>
      </c>
      <c r="D146">
        <v>0.01018281595937254</v>
      </c>
      <c r="E146">
        <v>3.638796992249663</v>
      </c>
      <c r="F146">
        <v>0.05736241987019066</v>
      </c>
      <c r="G146">
        <v>0.03286123584833505</v>
      </c>
      <c r="H146">
        <v>-0.02001875040063279</v>
      </c>
      <c r="I146">
        <v>1.010182815959372</v>
      </c>
      <c r="J146">
        <v>0.5326853951855515</v>
      </c>
    </row>
    <row r="147" spans="1:10">
      <c r="A147" s="2">
        <v>24420</v>
      </c>
      <c r="B147">
        <v>2</v>
      </c>
      <c r="C147">
        <v>0.08000000000000007</v>
      </c>
      <c r="D147">
        <v>0.008220780458275045</v>
      </c>
      <c r="E147">
        <v>3.638796992249663</v>
      </c>
      <c r="F147">
        <v>0.05736241987019066</v>
      </c>
      <c r="G147">
        <v>0.03286123584833505</v>
      </c>
      <c r="H147">
        <v>-0.02001875040063279</v>
      </c>
      <c r="I147">
        <v>1.008220780458275</v>
      </c>
      <c r="J147">
        <v>0.5326853951855515</v>
      </c>
    </row>
    <row r="148" spans="1:10">
      <c r="A148" s="2">
        <v>24427</v>
      </c>
      <c r="B148">
        <v>2</v>
      </c>
      <c r="C148">
        <v>0.09999999999999964</v>
      </c>
      <c r="D148">
        <v>0.01228103761761385</v>
      </c>
      <c r="E148">
        <v>3.638796992249663</v>
      </c>
      <c r="F148">
        <v>0.05736241987019066</v>
      </c>
      <c r="G148">
        <v>0.03286123584833505</v>
      </c>
      <c r="H148">
        <v>-0.02001875040063279</v>
      </c>
      <c r="I148">
        <v>1.012281037617614</v>
      </c>
      <c r="J148">
        <v>0.5326853951855515</v>
      </c>
    </row>
    <row r="149" spans="1:10">
      <c r="A149" s="2">
        <v>24434</v>
      </c>
      <c r="B149">
        <v>2</v>
      </c>
      <c r="C149">
        <v>0</v>
      </c>
      <c r="D149">
        <v>-0.02427319863184585</v>
      </c>
      <c r="E149">
        <v>3.638796992249663</v>
      </c>
      <c r="F149">
        <v>0.05736241987019066</v>
      </c>
      <c r="G149">
        <v>0.03286123584833505</v>
      </c>
      <c r="H149">
        <v>-0.02001875040063279</v>
      </c>
      <c r="I149">
        <v>0.9757268013681542</v>
      </c>
      <c r="J149">
        <v>0.5326853951855515</v>
      </c>
    </row>
    <row r="150" spans="1:10">
      <c r="A150" s="2">
        <v>24441</v>
      </c>
      <c r="B150">
        <v>2</v>
      </c>
      <c r="C150">
        <v>-0.09999999999999964</v>
      </c>
      <c r="D150">
        <v>-0.001583341098555865</v>
      </c>
      <c r="E150">
        <v>3.638796992249663</v>
      </c>
      <c r="F150">
        <v>0.05736241987019066</v>
      </c>
      <c r="G150">
        <v>0.03286123584833505</v>
      </c>
      <c r="H150">
        <v>-0.02001875040063279</v>
      </c>
      <c r="I150">
        <v>0.9984166589014442</v>
      </c>
      <c r="J150">
        <v>0.5326853951855515</v>
      </c>
    </row>
    <row r="151" spans="1:10">
      <c r="A151" s="2">
        <v>24448</v>
      </c>
      <c r="B151">
        <v>2</v>
      </c>
      <c r="C151">
        <v>-0.04999999999999982</v>
      </c>
      <c r="D151">
        <v>0.02370823850561415</v>
      </c>
      <c r="E151">
        <v>3.638796992249663</v>
      </c>
      <c r="F151">
        <v>0.05736241987019066</v>
      </c>
      <c r="G151">
        <v>0.03286123584833505</v>
      </c>
      <c r="H151">
        <v>-0.02001875040063279</v>
      </c>
      <c r="I151">
        <v>1.023708238505614</v>
      </c>
      <c r="J151">
        <v>0.5326853951855515</v>
      </c>
    </row>
    <row r="152" spans="1:10">
      <c r="A152" s="2">
        <v>24455</v>
      </c>
      <c r="B152">
        <v>2</v>
      </c>
      <c r="C152">
        <v>-0.2400000000000002</v>
      </c>
      <c r="D152">
        <v>0.009158150237374931</v>
      </c>
      <c r="E152">
        <v>3.638796992249663</v>
      </c>
      <c r="F152">
        <v>0.05736241987019066</v>
      </c>
      <c r="G152">
        <v>0.03286123584833505</v>
      </c>
      <c r="H152">
        <v>-0.02001875040063279</v>
      </c>
      <c r="I152">
        <v>1.009158150237375</v>
      </c>
      <c r="J152">
        <v>0.5326853951855515</v>
      </c>
    </row>
    <row r="153" spans="1:10">
      <c r="A153" s="2">
        <v>24462</v>
      </c>
      <c r="B153">
        <v>2</v>
      </c>
      <c r="C153">
        <v>-0.1699999999999999</v>
      </c>
      <c r="D153">
        <v>-0.01410595612817569</v>
      </c>
      <c r="E153">
        <v>3.638796992249663</v>
      </c>
      <c r="F153">
        <v>0.05736241987019066</v>
      </c>
      <c r="G153">
        <v>0.03286123584833505</v>
      </c>
      <c r="H153">
        <v>-0.02001875040063279</v>
      </c>
      <c r="I153">
        <v>0.9858940438718243</v>
      </c>
      <c r="J153">
        <v>0.5326853951855515</v>
      </c>
    </row>
    <row r="154" spans="1:10">
      <c r="A154" s="2">
        <v>24469</v>
      </c>
      <c r="B154">
        <v>2</v>
      </c>
      <c r="C154">
        <v>-0.02000000000000046</v>
      </c>
      <c r="D154">
        <v>-0.001397323086617814</v>
      </c>
      <c r="E154">
        <v>3.638796992249663</v>
      </c>
      <c r="F154">
        <v>0.05736241987019066</v>
      </c>
      <c r="G154">
        <v>0.03286123584833505</v>
      </c>
      <c r="H154">
        <v>-0.02001875040063279</v>
      </c>
      <c r="I154">
        <v>0.9986026769133822</v>
      </c>
      <c r="J154">
        <v>0.5326853951855515</v>
      </c>
    </row>
    <row r="155" spans="1:10">
      <c r="A155" s="2">
        <v>24476</v>
      </c>
      <c r="B155">
        <v>2</v>
      </c>
      <c r="C155">
        <v>0.01000000000000068</v>
      </c>
      <c r="D155">
        <v>-0.007532098756198498</v>
      </c>
      <c r="E155">
        <v>8.280811514352378</v>
      </c>
      <c r="F155">
        <v>0.04881978231326838</v>
      </c>
      <c r="G155">
        <v>0.02858650722146749</v>
      </c>
      <c r="H155">
        <v>-0.02032143535609571</v>
      </c>
      <c r="I155">
        <v>0.9924679012438015</v>
      </c>
      <c r="J155">
        <v>0.5797955087720182</v>
      </c>
    </row>
    <row r="156" spans="1:10">
      <c r="A156" s="2">
        <v>24483</v>
      </c>
      <c r="B156">
        <v>2</v>
      </c>
      <c r="C156">
        <v>-0.1100000000000003</v>
      </c>
      <c r="D156">
        <v>0.02570291291267583</v>
      </c>
      <c r="E156">
        <v>8.280811514352378</v>
      </c>
      <c r="F156">
        <v>0.04881978231326838</v>
      </c>
      <c r="G156">
        <v>0.02858650722146749</v>
      </c>
      <c r="H156">
        <v>-0.02032143535609571</v>
      </c>
      <c r="I156">
        <v>1.025702912912676</v>
      </c>
      <c r="J156">
        <v>0.5797955087720182</v>
      </c>
    </row>
    <row r="157" spans="1:10">
      <c r="A157" s="2">
        <v>24490</v>
      </c>
      <c r="B157">
        <v>2</v>
      </c>
      <c r="C157">
        <v>-0.009999999999999787</v>
      </c>
      <c r="D157">
        <v>0.01071307241614542</v>
      </c>
      <c r="E157">
        <v>8.280811514352378</v>
      </c>
      <c r="F157">
        <v>0.04881978231326838</v>
      </c>
      <c r="G157">
        <v>0.02858650722146749</v>
      </c>
      <c r="H157">
        <v>-0.02032143535609571</v>
      </c>
      <c r="I157">
        <v>1.010713072416145</v>
      </c>
      <c r="J157">
        <v>0.5797955087720182</v>
      </c>
    </row>
    <row r="158" spans="1:10">
      <c r="A158" s="2">
        <v>24497</v>
      </c>
      <c r="B158">
        <v>2</v>
      </c>
      <c r="C158">
        <v>0.08999999999999986</v>
      </c>
      <c r="D158">
        <v>0.003700502412160505</v>
      </c>
      <c r="E158">
        <v>8.280811514352378</v>
      </c>
      <c r="F158">
        <v>0.04881978231326838</v>
      </c>
      <c r="G158">
        <v>0.02858650722146749</v>
      </c>
      <c r="H158">
        <v>-0.02032143535609571</v>
      </c>
      <c r="I158">
        <v>1.003700502412161</v>
      </c>
      <c r="J158">
        <v>0.5797955087720182</v>
      </c>
    </row>
    <row r="159" spans="1:10">
      <c r="A159" s="2">
        <v>24504</v>
      </c>
      <c r="B159">
        <v>2</v>
      </c>
      <c r="C159">
        <v>-0.1000000000000005</v>
      </c>
      <c r="D159">
        <v>0.01931987062608801</v>
      </c>
      <c r="E159">
        <v>8.280811514352378</v>
      </c>
      <c r="F159">
        <v>0.04881978231326838</v>
      </c>
      <c r="G159">
        <v>0.02858650722146749</v>
      </c>
      <c r="H159">
        <v>-0.02032143535609571</v>
      </c>
      <c r="I159">
        <v>1.019319870626088</v>
      </c>
      <c r="J159">
        <v>0.5797955087720182</v>
      </c>
    </row>
    <row r="160" spans="1:10">
      <c r="A160" s="2">
        <v>24511</v>
      </c>
      <c r="B160">
        <v>2</v>
      </c>
      <c r="C160">
        <v>0.02000000000000046</v>
      </c>
      <c r="D160">
        <v>0.01019199483265195</v>
      </c>
      <c r="E160">
        <v>8.280811514352378</v>
      </c>
      <c r="F160">
        <v>0.04881978231326838</v>
      </c>
      <c r="G160">
        <v>0.02858650722146749</v>
      </c>
      <c r="H160">
        <v>-0.02032143535609571</v>
      </c>
      <c r="I160">
        <v>1.010191994832652</v>
      </c>
      <c r="J160">
        <v>0.5797955087720182</v>
      </c>
    </row>
    <row r="161" spans="1:10">
      <c r="A161" s="2">
        <v>24518</v>
      </c>
      <c r="B161">
        <v>2</v>
      </c>
      <c r="C161">
        <v>0.1500000000000004</v>
      </c>
      <c r="D161">
        <v>0.01588281218854334</v>
      </c>
      <c r="E161">
        <v>8.280811514352378</v>
      </c>
      <c r="F161">
        <v>0.04881978231326838</v>
      </c>
      <c r="G161">
        <v>0.02858650722146749</v>
      </c>
      <c r="H161">
        <v>-0.02032143535609571</v>
      </c>
      <c r="I161">
        <v>1.015882812188543</v>
      </c>
      <c r="J161">
        <v>0.5797955087720182</v>
      </c>
    </row>
    <row r="162" spans="1:10">
      <c r="A162" s="2">
        <v>24524</v>
      </c>
      <c r="B162">
        <v>2</v>
      </c>
      <c r="C162">
        <v>0.01999999999999957</v>
      </c>
      <c r="D162">
        <v>-0.001300731600712191</v>
      </c>
      <c r="E162">
        <v>8.280811514352378</v>
      </c>
      <c r="F162">
        <v>0.04881978231326838</v>
      </c>
      <c r="G162">
        <v>0.02858650722146749</v>
      </c>
      <c r="H162">
        <v>-0.02032143535609571</v>
      </c>
      <c r="I162">
        <v>0.9986992683992878</v>
      </c>
      <c r="J162">
        <v>0.5797955087720182</v>
      </c>
    </row>
    <row r="163" spans="1:10">
      <c r="A163" s="2">
        <v>24532</v>
      </c>
      <c r="B163">
        <v>2</v>
      </c>
      <c r="C163">
        <v>-0.04999999999999982</v>
      </c>
      <c r="D163">
        <v>-0.005333026239576103</v>
      </c>
      <c r="E163">
        <v>8.280811514352378</v>
      </c>
      <c r="F163">
        <v>0.04881978231326838</v>
      </c>
      <c r="G163">
        <v>0.02858650722146749</v>
      </c>
      <c r="H163">
        <v>-0.02032143535609571</v>
      </c>
      <c r="I163">
        <v>0.9946669737604239</v>
      </c>
      <c r="J163">
        <v>0.5797955087720182</v>
      </c>
    </row>
    <row r="164" spans="1:10">
      <c r="A164" s="2">
        <v>24539</v>
      </c>
      <c r="B164">
        <v>2</v>
      </c>
      <c r="C164">
        <v>-0.04999999999999982</v>
      </c>
      <c r="D164">
        <v>0.02094942847612949</v>
      </c>
      <c r="E164">
        <v>8.280811514352378</v>
      </c>
      <c r="F164">
        <v>0.04881978231326838</v>
      </c>
      <c r="G164">
        <v>0.02858650722146749</v>
      </c>
      <c r="H164">
        <v>-0.02032143535609571</v>
      </c>
      <c r="I164">
        <v>1.02094942847613</v>
      </c>
      <c r="J164">
        <v>0.5797955087720182</v>
      </c>
    </row>
    <row r="165" spans="1:10">
      <c r="A165" s="2">
        <v>24546</v>
      </c>
      <c r="B165">
        <v>2</v>
      </c>
      <c r="C165">
        <v>-0.1200000000000001</v>
      </c>
      <c r="D165">
        <v>0.01226937396353393</v>
      </c>
      <c r="E165">
        <v>8.280811514352378</v>
      </c>
      <c r="F165">
        <v>0.04881978231326838</v>
      </c>
      <c r="G165">
        <v>0.02858650722146749</v>
      </c>
      <c r="H165">
        <v>-0.02032143535609571</v>
      </c>
      <c r="I165">
        <v>1.012269373963534</v>
      </c>
      <c r="J165">
        <v>0.5797955087720182</v>
      </c>
    </row>
    <row r="166" spans="1:10">
      <c r="A166" s="2">
        <v>24553</v>
      </c>
      <c r="B166">
        <v>2</v>
      </c>
      <c r="C166">
        <v>0.02999999999999936</v>
      </c>
      <c r="D166">
        <v>0.0332429207675235</v>
      </c>
      <c r="E166">
        <v>8.280811514352378</v>
      </c>
      <c r="F166">
        <v>0.04881978231326838</v>
      </c>
      <c r="G166">
        <v>0.02858650722146749</v>
      </c>
      <c r="H166">
        <v>-0.02032143535609571</v>
      </c>
      <c r="I166">
        <v>1.033242920767524</v>
      </c>
      <c r="J166">
        <v>0.5797955087720182</v>
      </c>
    </row>
    <row r="167" spans="1:10">
      <c r="A167" s="2">
        <v>24560</v>
      </c>
      <c r="B167">
        <v>2</v>
      </c>
      <c r="C167">
        <v>0</v>
      </c>
      <c r="D167">
        <v>0.00694611228630145</v>
      </c>
      <c r="E167">
        <v>8.280811514352378</v>
      </c>
      <c r="F167">
        <v>0.04881978231326838</v>
      </c>
      <c r="G167">
        <v>0.02858650722146749</v>
      </c>
      <c r="H167">
        <v>-0.02032143535609571</v>
      </c>
      <c r="I167">
        <v>1.006946112286301</v>
      </c>
      <c r="J167">
        <v>0.5797955087720182</v>
      </c>
    </row>
    <row r="168" spans="1:10">
      <c r="A168" s="2">
        <v>24567</v>
      </c>
      <c r="B168">
        <v>2</v>
      </c>
      <c r="C168">
        <v>-0.01999999999999957</v>
      </c>
      <c r="D168">
        <v>-0.01380638113953634</v>
      </c>
      <c r="E168">
        <v>8.280811514352378</v>
      </c>
      <c r="F168">
        <v>0.04881978231326838</v>
      </c>
      <c r="G168">
        <v>0.02858650722146749</v>
      </c>
      <c r="H168">
        <v>-0.02032143535609571</v>
      </c>
      <c r="I168">
        <v>0.9861936188604636</v>
      </c>
      <c r="J168">
        <v>0.5797955087720182</v>
      </c>
    </row>
    <row r="169" spans="1:10">
      <c r="A169" s="2">
        <v>24574</v>
      </c>
      <c r="B169">
        <v>2</v>
      </c>
      <c r="C169">
        <v>0.009999999999999787</v>
      </c>
      <c r="D169">
        <v>-0.001221176313903742</v>
      </c>
      <c r="E169">
        <v>8.280811514352378</v>
      </c>
      <c r="F169">
        <v>0.04881978231326838</v>
      </c>
      <c r="G169">
        <v>0.02858650722146749</v>
      </c>
      <c r="H169">
        <v>-0.02032143535609571</v>
      </c>
      <c r="I169">
        <v>0.9987788236860963</v>
      </c>
      <c r="J169">
        <v>0.5797955087720182</v>
      </c>
    </row>
    <row r="170" spans="1:10">
      <c r="A170" s="2">
        <v>24581</v>
      </c>
      <c r="B170">
        <v>2</v>
      </c>
      <c r="C170">
        <v>0.1200000000000001</v>
      </c>
      <c r="D170">
        <v>0.03206609634014113</v>
      </c>
      <c r="E170">
        <v>8.280811514352378</v>
      </c>
      <c r="F170">
        <v>0.04881978231326838</v>
      </c>
      <c r="G170">
        <v>0.02858650722146749</v>
      </c>
      <c r="H170">
        <v>-0.02032143535609571</v>
      </c>
      <c r="I170">
        <v>1.032066096340141</v>
      </c>
      <c r="J170">
        <v>0.5797955087720182</v>
      </c>
    </row>
    <row r="171" spans="1:10">
      <c r="A171" s="2">
        <v>24588</v>
      </c>
      <c r="B171">
        <v>2</v>
      </c>
      <c r="C171">
        <v>0.1000000000000005</v>
      </c>
      <c r="D171">
        <v>0.01144102151338652</v>
      </c>
      <c r="E171">
        <v>8.280811514352378</v>
      </c>
      <c r="F171">
        <v>0.04881978231326838</v>
      </c>
      <c r="G171">
        <v>0.02858650722146749</v>
      </c>
      <c r="H171">
        <v>-0.02032143535609571</v>
      </c>
      <c r="I171">
        <v>1.011441021513386</v>
      </c>
      <c r="J171">
        <v>0.5797955087720182</v>
      </c>
    </row>
    <row r="172" spans="1:10">
      <c r="A172" s="2">
        <v>24595</v>
      </c>
      <c r="B172">
        <v>2</v>
      </c>
      <c r="C172">
        <v>0.01999999999999957</v>
      </c>
      <c r="D172">
        <v>0.02140708434866755</v>
      </c>
      <c r="E172">
        <v>8.280811514352378</v>
      </c>
      <c r="F172">
        <v>0.04881978231326838</v>
      </c>
      <c r="G172">
        <v>0.02858650722146749</v>
      </c>
      <c r="H172">
        <v>-0.02032143535609571</v>
      </c>
      <c r="I172">
        <v>1.021407084348668</v>
      </c>
      <c r="J172">
        <v>0.5797955087720182</v>
      </c>
    </row>
    <row r="173" spans="1:10">
      <c r="A173" s="2">
        <v>24602</v>
      </c>
      <c r="B173">
        <v>2</v>
      </c>
      <c r="C173">
        <v>0.1200000000000001</v>
      </c>
      <c r="D173">
        <v>-0.01443719531081896</v>
      </c>
      <c r="E173">
        <v>8.280811514352378</v>
      </c>
      <c r="F173">
        <v>0.04881978231326838</v>
      </c>
      <c r="G173">
        <v>0.02858650722146749</v>
      </c>
      <c r="H173">
        <v>-0.02032143535609571</v>
      </c>
      <c r="I173">
        <v>0.985562804689181</v>
      </c>
      <c r="J173">
        <v>0.5797955087720182</v>
      </c>
    </row>
    <row r="174" spans="1:10">
      <c r="A174" s="2">
        <v>24609</v>
      </c>
      <c r="B174">
        <v>2</v>
      </c>
      <c r="C174">
        <v>0.009999999999999787</v>
      </c>
      <c r="D174">
        <v>-0.01237185193578064</v>
      </c>
      <c r="E174">
        <v>8.280811514352378</v>
      </c>
      <c r="F174">
        <v>0.04881978231326838</v>
      </c>
      <c r="G174">
        <v>0.02858650722146749</v>
      </c>
      <c r="H174">
        <v>-0.02032143535609571</v>
      </c>
      <c r="I174">
        <v>0.9876281480642194</v>
      </c>
      <c r="J174">
        <v>0.5797955087720182</v>
      </c>
    </row>
    <row r="175" spans="1:10">
      <c r="A175" s="2">
        <v>24616</v>
      </c>
      <c r="B175">
        <v>2</v>
      </c>
      <c r="C175">
        <v>0.04999999999999982</v>
      </c>
      <c r="D175">
        <v>-0.007901206879272194</v>
      </c>
      <c r="E175">
        <v>8.280811514352378</v>
      </c>
      <c r="F175">
        <v>0.04881978231326838</v>
      </c>
      <c r="G175">
        <v>0.02858650722146749</v>
      </c>
      <c r="H175">
        <v>-0.02032143535609571</v>
      </c>
      <c r="I175">
        <v>0.9920987931207278</v>
      </c>
      <c r="J175">
        <v>0.5797955087720182</v>
      </c>
    </row>
    <row r="176" spans="1:10">
      <c r="A176" s="2">
        <v>24623</v>
      </c>
      <c r="B176">
        <v>2</v>
      </c>
      <c r="C176">
        <v>-0.1200000000000001</v>
      </c>
      <c r="D176">
        <v>-0.01680444088677904</v>
      </c>
      <c r="E176">
        <v>8.280811514352378</v>
      </c>
      <c r="F176">
        <v>0.04881978231326838</v>
      </c>
      <c r="G176">
        <v>0.02858650722146749</v>
      </c>
      <c r="H176">
        <v>-0.02032143535609571</v>
      </c>
      <c r="I176">
        <v>0.983195559113221</v>
      </c>
      <c r="J176">
        <v>0.5797955087720182</v>
      </c>
    </row>
    <row r="177" spans="1:10">
      <c r="A177" s="2">
        <v>24630</v>
      </c>
      <c r="B177">
        <v>2</v>
      </c>
      <c r="C177">
        <v>0.03000000000000025</v>
      </c>
      <c r="D177">
        <v>0.02580350469043858</v>
      </c>
      <c r="E177">
        <v>8.280811514352378</v>
      </c>
      <c r="F177">
        <v>0.04881978231326838</v>
      </c>
      <c r="G177">
        <v>0.02858650722146749</v>
      </c>
      <c r="H177">
        <v>-0.02032143535609571</v>
      </c>
      <c r="I177">
        <v>1.025803504690439</v>
      </c>
      <c r="J177">
        <v>0.5797955087720182</v>
      </c>
    </row>
    <row r="178" spans="1:10">
      <c r="A178" s="2">
        <v>24637</v>
      </c>
      <c r="B178">
        <v>2</v>
      </c>
      <c r="C178">
        <v>0.1799999999999997</v>
      </c>
      <c r="D178">
        <v>0.01584307200751901</v>
      </c>
      <c r="E178">
        <v>8.280811514352378</v>
      </c>
      <c r="F178">
        <v>0.04881978231326838</v>
      </c>
      <c r="G178">
        <v>0.02858650722146749</v>
      </c>
      <c r="H178">
        <v>-0.02032143535609571</v>
      </c>
      <c r="I178">
        <v>1.015843072007519</v>
      </c>
      <c r="J178">
        <v>0.5797955087720182</v>
      </c>
    </row>
    <row r="179" spans="1:10">
      <c r="A179" s="2">
        <v>24644</v>
      </c>
      <c r="B179">
        <v>2</v>
      </c>
      <c r="C179">
        <v>0.1200000000000001</v>
      </c>
      <c r="D179">
        <v>-0.01027190143672531</v>
      </c>
      <c r="E179">
        <v>8.280811514352378</v>
      </c>
      <c r="F179">
        <v>0.04881978231326838</v>
      </c>
      <c r="G179">
        <v>0.02858650722146749</v>
      </c>
      <c r="H179">
        <v>-0.02032143535609571</v>
      </c>
      <c r="I179">
        <v>0.9897280985632747</v>
      </c>
      <c r="J179">
        <v>0.5797955087720182</v>
      </c>
    </row>
    <row r="180" spans="1:10">
      <c r="A180" s="2">
        <v>24651</v>
      </c>
      <c r="B180">
        <v>2</v>
      </c>
      <c r="C180">
        <v>0.04000000000000004</v>
      </c>
      <c r="D180">
        <v>-0.008633448604608761</v>
      </c>
      <c r="E180">
        <v>8.280811514352378</v>
      </c>
      <c r="F180">
        <v>0.04881978231326838</v>
      </c>
      <c r="G180">
        <v>0.02858650722146749</v>
      </c>
      <c r="H180">
        <v>-0.02032143535609571</v>
      </c>
      <c r="I180">
        <v>0.9913665513953912</v>
      </c>
      <c r="J180">
        <v>0.5797955087720182</v>
      </c>
    </row>
    <row r="181" spans="1:10">
      <c r="A181" s="2">
        <v>24658</v>
      </c>
      <c r="B181">
        <v>2</v>
      </c>
      <c r="C181">
        <v>-0.009999999999999787</v>
      </c>
      <c r="D181">
        <v>0.005838191146925616</v>
      </c>
      <c r="E181">
        <v>8.280811514352378</v>
      </c>
      <c r="F181">
        <v>0.04881978231326838</v>
      </c>
      <c r="G181">
        <v>0.02858650722146749</v>
      </c>
      <c r="H181">
        <v>-0.02032143535609571</v>
      </c>
      <c r="I181">
        <v>1.005838191146926</v>
      </c>
      <c r="J181">
        <v>0.5797955087720182</v>
      </c>
    </row>
    <row r="182" spans="1:10">
      <c r="A182" s="2">
        <v>24665</v>
      </c>
      <c r="B182">
        <v>2</v>
      </c>
      <c r="C182">
        <v>-0.1100000000000003</v>
      </c>
      <c r="D182">
        <v>0.01887282874083771</v>
      </c>
      <c r="E182">
        <v>8.280811514352378</v>
      </c>
      <c r="F182">
        <v>0.04881978231326838</v>
      </c>
      <c r="G182">
        <v>0.02858650722146749</v>
      </c>
      <c r="H182">
        <v>-0.02032143535609571</v>
      </c>
      <c r="I182">
        <v>1.018872828740838</v>
      </c>
      <c r="J182">
        <v>0.5797955087720182</v>
      </c>
    </row>
    <row r="183" spans="1:10">
      <c r="A183" s="2">
        <v>24672</v>
      </c>
      <c r="B183">
        <v>2</v>
      </c>
      <c r="C183">
        <v>0.1200000000000001</v>
      </c>
      <c r="D183">
        <v>0.01970488970897093</v>
      </c>
      <c r="E183">
        <v>8.280811514352378</v>
      </c>
      <c r="F183">
        <v>0.04881978231326838</v>
      </c>
      <c r="G183">
        <v>0.02858650722146749</v>
      </c>
      <c r="H183">
        <v>-0.02032143535609571</v>
      </c>
      <c r="I183">
        <v>1.019704889708971</v>
      </c>
      <c r="J183">
        <v>0.5797955087720182</v>
      </c>
    </row>
    <row r="184" spans="1:10">
      <c r="A184" s="2">
        <v>24679</v>
      </c>
      <c r="B184">
        <v>2</v>
      </c>
      <c r="C184">
        <v>0.05000000000000071</v>
      </c>
      <c r="D184">
        <v>-0.004623462747459967</v>
      </c>
      <c r="E184">
        <v>8.280811514352378</v>
      </c>
      <c r="F184">
        <v>0.04881978231326838</v>
      </c>
      <c r="G184">
        <v>0.02858650722146749</v>
      </c>
      <c r="H184">
        <v>-0.02032143535609571</v>
      </c>
      <c r="I184">
        <v>0.9953765372525401</v>
      </c>
      <c r="J184">
        <v>0.5797955087720182</v>
      </c>
    </row>
    <row r="185" spans="1:10">
      <c r="A185" s="2">
        <v>24686</v>
      </c>
      <c r="B185">
        <v>2</v>
      </c>
      <c r="C185">
        <v>-0.02000000000000046</v>
      </c>
      <c r="D185">
        <v>0.03425134191551555</v>
      </c>
      <c r="E185">
        <v>8.280811514352378</v>
      </c>
      <c r="F185">
        <v>0.04881978231326838</v>
      </c>
      <c r="G185">
        <v>0.02858650722146749</v>
      </c>
      <c r="H185">
        <v>-0.02032143535609571</v>
      </c>
      <c r="I185">
        <v>1.034251341915515</v>
      </c>
      <c r="J185">
        <v>0.5797955087720182</v>
      </c>
    </row>
    <row r="186" spans="1:10">
      <c r="A186" s="2">
        <v>24693</v>
      </c>
      <c r="B186">
        <v>2</v>
      </c>
      <c r="C186">
        <v>0.05999999999999961</v>
      </c>
      <c r="D186">
        <v>-0.003162351804114499</v>
      </c>
      <c r="E186">
        <v>8.280811514352378</v>
      </c>
      <c r="F186">
        <v>0.04881978231326838</v>
      </c>
      <c r="G186">
        <v>0.02858650722146749</v>
      </c>
      <c r="H186">
        <v>-0.02032143535609571</v>
      </c>
      <c r="I186">
        <v>0.9968376481958855</v>
      </c>
      <c r="J186">
        <v>0.5797955087720182</v>
      </c>
    </row>
    <row r="187" spans="1:10">
      <c r="A187" s="2">
        <v>24700</v>
      </c>
      <c r="B187">
        <v>2</v>
      </c>
      <c r="C187">
        <v>0.01000000000000068</v>
      </c>
      <c r="D187">
        <v>-0.01091194294691803</v>
      </c>
      <c r="E187">
        <v>8.280811514352378</v>
      </c>
      <c r="F187">
        <v>0.04881978231326838</v>
      </c>
      <c r="G187">
        <v>0.02858650722146749</v>
      </c>
      <c r="H187">
        <v>-0.02032143535609571</v>
      </c>
      <c r="I187">
        <v>0.989088057053082</v>
      </c>
      <c r="J187">
        <v>0.5797955087720182</v>
      </c>
    </row>
    <row r="188" spans="1:10">
      <c r="A188" s="2">
        <v>24707</v>
      </c>
      <c r="B188">
        <v>2</v>
      </c>
      <c r="C188">
        <v>0.02999999999999936</v>
      </c>
      <c r="D188">
        <v>-0.007026440793879536</v>
      </c>
      <c r="E188">
        <v>8.280811514352378</v>
      </c>
      <c r="F188">
        <v>0.04881978231326838</v>
      </c>
      <c r="G188">
        <v>0.02858650722146749</v>
      </c>
      <c r="H188">
        <v>-0.02032143535609571</v>
      </c>
      <c r="I188">
        <v>0.9929735592061205</v>
      </c>
      <c r="J188">
        <v>0.5797955087720182</v>
      </c>
    </row>
    <row r="189" spans="1:10">
      <c r="A189" s="2">
        <v>24714</v>
      </c>
      <c r="B189">
        <v>2</v>
      </c>
      <c r="C189">
        <v>-0.02999999999999936</v>
      </c>
      <c r="D189">
        <v>0.006819760423867609</v>
      </c>
      <c r="E189">
        <v>8.280811514352378</v>
      </c>
      <c r="F189">
        <v>0.04881978231326838</v>
      </c>
      <c r="G189">
        <v>0.02858650722146749</v>
      </c>
      <c r="H189">
        <v>-0.02032143535609571</v>
      </c>
      <c r="I189">
        <v>1.006819760423868</v>
      </c>
      <c r="J189">
        <v>0.5797955087720182</v>
      </c>
    </row>
    <row r="190" spans="1:10">
      <c r="A190" s="2">
        <v>24721</v>
      </c>
      <c r="B190">
        <v>2</v>
      </c>
      <c r="C190">
        <v>-0.08000000000000007</v>
      </c>
      <c r="D190">
        <v>0.02101035164067851</v>
      </c>
      <c r="E190">
        <v>8.280811514352378</v>
      </c>
      <c r="F190">
        <v>0.04881978231326838</v>
      </c>
      <c r="G190">
        <v>0.02858650722146749</v>
      </c>
      <c r="H190">
        <v>-0.02032143535609571</v>
      </c>
      <c r="I190">
        <v>1.021010351640679</v>
      </c>
      <c r="J190">
        <v>0.5797955087720182</v>
      </c>
    </row>
    <row r="191" spans="1:10">
      <c r="A191" s="2">
        <v>24728</v>
      </c>
      <c r="B191">
        <v>2</v>
      </c>
      <c r="C191">
        <v>0.0699999999999994</v>
      </c>
      <c r="D191">
        <v>0.006000211178286607</v>
      </c>
      <c r="E191">
        <v>8.280811514352378</v>
      </c>
      <c r="F191">
        <v>0.04881978231326838</v>
      </c>
      <c r="G191">
        <v>0.02858650722146749</v>
      </c>
      <c r="H191">
        <v>-0.02032143535609571</v>
      </c>
      <c r="I191">
        <v>1.006000211178287</v>
      </c>
      <c r="J191">
        <v>0.5797955087720182</v>
      </c>
    </row>
    <row r="192" spans="1:10">
      <c r="A192" s="2">
        <v>24735</v>
      </c>
      <c r="B192">
        <v>2</v>
      </c>
      <c r="C192">
        <v>0.07000000000000028</v>
      </c>
      <c r="D192">
        <v>0.00021588245323896</v>
      </c>
      <c r="E192">
        <v>8.280811514352378</v>
      </c>
      <c r="F192">
        <v>0.04881978231326838</v>
      </c>
      <c r="G192">
        <v>0.02858650722146749</v>
      </c>
      <c r="H192">
        <v>-0.02032143535609571</v>
      </c>
      <c r="I192">
        <v>1.000215882453239</v>
      </c>
      <c r="J192">
        <v>0.5797955087720182</v>
      </c>
    </row>
    <row r="193" spans="1:10">
      <c r="A193" s="2">
        <v>24742</v>
      </c>
      <c r="B193">
        <v>2</v>
      </c>
      <c r="C193">
        <v>0.03000000000000025</v>
      </c>
      <c r="D193">
        <v>-0.0102020758815582</v>
      </c>
      <c r="E193">
        <v>8.280811514352378</v>
      </c>
      <c r="F193">
        <v>0.04881978231326838</v>
      </c>
      <c r="G193">
        <v>0.02858650722146749</v>
      </c>
      <c r="H193">
        <v>-0.02032143535609571</v>
      </c>
      <c r="I193">
        <v>0.9897979241184418</v>
      </c>
      <c r="J193">
        <v>0.5797955087720182</v>
      </c>
    </row>
    <row r="194" spans="1:10">
      <c r="A194" s="2">
        <v>24749</v>
      </c>
      <c r="B194">
        <v>2</v>
      </c>
      <c r="C194">
        <v>0</v>
      </c>
      <c r="D194">
        <v>-0.001736597238002058</v>
      </c>
      <c r="E194">
        <v>8.280811514352378</v>
      </c>
      <c r="F194">
        <v>0.04881978231326838</v>
      </c>
      <c r="G194">
        <v>0.02858650722146749</v>
      </c>
      <c r="H194">
        <v>-0.02032143535609571</v>
      </c>
      <c r="I194">
        <v>0.998263402761998</v>
      </c>
      <c r="J194">
        <v>0.5797955087720182</v>
      </c>
    </row>
    <row r="195" spans="1:10">
      <c r="A195" s="2">
        <v>24756</v>
      </c>
      <c r="B195">
        <v>2</v>
      </c>
      <c r="C195">
        <v>0.04999999999999982</v>
      </c>
      <c r="D195">
        <v>0.003037917154028225</v>
      </c>
      <c r="E195">
        <v>8.280811514352378</v>
      </c>
      <c r="F195">
        <v>0.04881978231326838</v>
      </c>
      <c r="G195">
        <v>0.02858650722146749</v>
      </c>
      <c r="H195">
        <v>-0.02032143535609571</v>
      </c>
      <c r="I195">
        <v>1.003037917154028</v>
      </c>
      <c r="J195">
        <v>0.5797955087720182</v>
      </c>
    </row>
    <row r="196" spans="1:10">
      <c r="A196" s="2">
        <v>24763</v>
      </c>
      <c r="B196">
        <v>2</v>
      </c>
      <c r="C196">
        <v>0.09999999999999964</v>
      </c>
      <c r="D196">
        <v>-0.008016695407720566</v>
      </c>
      <c r="E196">
        <v>8.280811514352378</v>
      </c>
      <c r="F196">
        <v>0.04881978231326838</v>
      </c>
      <c r="G196">
        <v>0.02858650722146749</v>
      </c>
      <c r="H196">
        <v>-0.02032143535609571</v>
      </c>
      <c r="I196">
        <v>0.9919833045922795</v>
      </c>
      <c r="J196">
        <v>0.5797955087720182</v>
      </c>
    </row>
    <row r="197" spans="1:10">
      <c r="A197" s="2">
        <v>24770</v>
      </c>
      <c r="B197">
        <v>2</v>
      </c>
      <c r="C197">
        <v>0.05000000000000071</v>
      </c>
      <c r="D197">
        <v>-0.01267076951016403</v>
      </c>
      <c r="E197">
        <v>8.280811514352378</v>
      </c>
      <c r="F197">
        <v>0.04881978231326838</v>
      </c>
      <c r="G197">
        <v>0.02858650722146749</v>
      </c>
      <c r="H197">
        <v>-0.02032143535609571</v>
      </c>
      <c r="I197">
        <v>0.987329230489836</v>
      </c>
      <c r="J197">
        <v>0.5797955087720182</v>
      </c>
    </row>
    <row r="198" spans="1:10">
      <c r="A198" s="2">
        <v>24777</v>
      </c>
      <c r="B198">
        <v>2</v>
      </c>
      <c r="C198">
        <v>0.1299999999999999</v>
      </c>
      <c r="D198">
        <v>0.01097614972426646</v>
      </c>
      <c r="E198">
        <v>8.280811514352378</v>
      </c>
      <c r="F198">
        <v>0.04881978231326838</v>
      </c>
      <c r="G198">
        <v>0.02858650722146749</v>
      </c>
      <c r="H198">
        <v>-0.02032143535609571</v>
      </c>
      <c r="I198">
        <v>1.010976149724266</v>
      </c>
      <c r="J198">
        <v>0.5797955087720182</v>
      </c>
    </row>
    <row r="199" spans="1:10">
      <c r="A199" s="2">
        <v>24784</v>
      </c>
      <c r="B199">
        <v>2</v>
      </c>
      <c r="C199">
        <v>0.04000000000000004</v>
      </c>
      <c r="D199">
        <v>-0.02167990925189204</v>
      </c>
      <c r="E199">
        <v>8.280811514352378</v>
      </c>
      <c r="F199">
        <v>0.04881978231326838</v>
      </c>
      <c r="G199">
        <v>0.02858650722146749</v>
      </c>
      <c r="H199">
        <v>-0.02032143535609571</v>
      </c>
      <c r="I199">
        <v>0.978320090748108</v>
      </c>
      <c r="J199">
        <v>0.5797955087720182</v>
      </c>
    </row>
    <row r="200" spans="1:10">
      <c r="A200" s="2">
        <v>24791</v>
      </c>
      <c r="B200">
        <v>2</v>
      </c>
      <c r="C200">
        <v>0.04000000000000004</v>
      </c>
      <c r="D200">
        <v>0.01421940858777282</v>
      </c>
      <c r="E200">
        <v>8.280811514352378</v>
      </c>
      <c r="F200">
        <v>0.04881978231326838</v>
      </c>
      <c r="G200">
        <v>0.02858650722146749</v>
      </c>
      <c r="H200">
        <v>-0.02032143535609571</v>
      </c>
      <c r="I200">
        <v>1.014219408587773</v>
      </c>
      <c r="J200">
        <v>0.5797955087720182</v>
      </c>
    </row>
    <row r="201" spans="1:10">
      <c r="A201" s="2">
        <v>24798</v>
      </c>
      <c r="B201">
        <v>2</v>
      </c>
      <c r="C201">
        <v>-0.08000000000000007</v>
      </c>
      <c r="D201">
        <v>0.01855950451999592</v>
      </c>
      <c r="E201">
        <v>8.280811514352378</v>
      </c>
      <c r="F201">
        <v>0.04881978231326838</v>
      </c>
      <c r="G201">
        <v>0.02858650722146749</v>
      </c>
      <c r="H201">
        <v>-0.02032143535609571</v>
      </c>
      <c r="I201">
        <v>1.018559504519996</v>
      </c>
      <c r="J201">
        <v>0.5797955087720182</v>
      </c>
    </row>
    <row r="202" spans="1:10">
      <c r="A202" s="2">
        <v>24805</v>
      </c>
      <c r="B202">
        <v>2</v>
      </c>
      <c r="C202">
        <v>-0.03000000000000025</v>
      </c>
      <c r="D202">
        <v>0.008896491469566635</v>
      </c>
      <c r="E202">
        <v>8.280811514352378</v>
      </c>
      <c r="F202">
        <v>0.04881978231326838</v>
      </c>
      <c r="G202">
        <v>0.02858650722146749</v>
      </c>
      <c r="H202">
        <v>-0.02032143535609571</v>
      </c>
      <c r="I202">
        <v>1.008896491469567</v>
      </c>
      <c r="J202">
        <v>0.5797955087720182</v>
      </c>
    </row>
    <row r="203" spans="1:10">
      <c r="A203" s="2">
        <v>24812</v>
      </c>
      <c r="B203">
        <v>2</v>
      </c>
      <c r="C203">
        <v>0.02000000000000046</v>
      </c>
      <c r="D203">
        <v>0.002274151661392988</v>
      </c>
      <c r="E203">
        <v>8.280811514352378</v>
      </c>
      <c r="F203">
        <v>0.04881978231326838</v>
      </c>
      <c r="G203">
        <v>0.02858650722146749</v>
      </c>
      <c r="H203">
        <v>-0.02032143535609571</v>
      </c>
      <c r="I203">
        <v>1.002274151661393</v>
      </c>
      <c r="J203">
        <v>0.5797955087720182</v>
      </c>
    </row>
    <row r="204" spans="1:10">
      <c r="A204" s="2">
        <v>24819</v>
      </c>
      <c r="B204">
        <v>2</v>
      </c>
      <c r="C204">
        <v>0.01999999999999957</v>
      </c>
      <c r="D204">
        <v>0.02184087947823612</v>
      </c>
      <c r="E204">
        <v>8.280811514352378</v>
      </c>
      <c r="F204">
        <v>0.04881978231326838</v>
      </c>
      <c r="G204">
        <v>0.02858650722146749</v>
      </c>
      <c r="H204">
        <v>-0.02032143535609571</v>
      </c>
      <c r="I204">
        <v>1.021840879478236</v>
      </c>
      <c r="J204">
        <v>0.5797955087720182</v>
      </c>
    </row>
    <row r="205" spans="1:10">
      <c r="A205" s="2">
        <v>24826</v>
      </c>
      <c r="B205">
        <v>2</v>
      </c>
      <c r="C205">
        <v>-0.08999999999999986</v>
      </c>
      <c r="D205">
        <v>-0.001280692109759746</v>
      </c>
      <c r="E205">
        <v>8.280811514352378</v>
      </c>
      <c r="F205">
        <v>0.04881978231326838</v>
      </c>
      <c r="G205">
        <v>0.02858650722146749</v>
      </c>
      <c r="H205">
        <v>-0.02032143535609571</v>
      </c>
      <c r="I205">
        <v>0.9987193078902402</v>
      </c>
      <c r="J205">
        <v>0.5797955087720182</v>
      </c>
    </row>
    <row r="206" spans="1:10">
      <c r="A206" s="2">
        <v>24833</v>
      </c>
      <c r="B206">
        <v>2</v>
      </c>
      <c r="C206">
        <v>0.01999999999999957</v>
      </c>
      <c r="D206">
        <v>0.02586872510221778</v>
      </c>
      <c r="E206">
        <v>8.280811514352378</v>
      </c>
      <c r="F206">
        <v>0.04881978231326838</v>
      </c>
      <c r="G206">
        <v>0.02858650722146749</v>
      </c>
      <c r="H206">
        <v>-0.02032143535609571</v>
      </c>
      <c r="I206">
        <v>1.025868725102218</v>
      </c>
      <c r="J206">
        <v>0.5797955087720182</v>
      </c>
    </row>
    <row r="207" spans="1:10">
      <c r="A207" s="2">
        <v>24840</v>
      </c>
      <c r="B207">
        <v>2</v>
      </c>
      <c r="C207">
        <v>-0.009999999999999787</v>
      </c>
      <c r="D207">
        <v>-0.01033584333085465</v>
      </c>
      <c r="E207">
        <v>2.411314557007143</v>
      </c>
      <c r="F207">
        <v>0.05506172529789942</v>
      </c>
      <c r="G207">
        <v>0.02982466477101259</v>
      </c>
      <c r="H207">
        <v>-0.02784647419363702</v>
      </c>
      <c r="I207">
        <v>0.9896641566691453</v>
      </c>
      <c r="J207">
        <v>0.7713073074121835</v>
      </c>
    </row>
    <row r="208" spans="1:10">
      <c r="A208" s="2">
        <v>24847</v>
      </c>
      <c r="B208">
        <v>2</v>
      </c>
      <c r="C208">
        <v>-0.1699999999999999</v>
      </c>
      <c r="D208">
        <v>0.01344551309552728</v>
      </c>
      <c r="E208">
        <v>2.411314557007143</v>
      </c>
      <c r="F208">
        <v>0.05506172529789942</v>
      </c>
      <c r="G208">
        <v>0.02982466477101259</v>
      </c>
      <c r="H208">
        <v>-0.02784647419363702</v>
      </c>
      <c r="I208">
        <v>1.013445513095527</v>
      </c>
      <c r="J208">
        <v>0.7713073074121835</v>
      </c>
    </row>
    <row r="209" spans="1:10">
      <c r="A209" s="2">
        <v>24854</v>
      </c>
      <c r="B209">
        <v>2</v>
      </c>
      <c r="C209">
        <v>0.02000000000000046</v>
      </c>
      <c r="D209">
        <v>0.002636730360378281</v>
      </c>
      <c r="E209">
        <v>2.411314557007143</v>
      </c>
      <c r="F209">
        <v>0.05506172529789942</v>
      </c>
      <c r="G209">
        <v>0.02982466477101259</v>
      </c>
      <c r="H209">
        <v>-0.02784647419363702</v>
      </c>
      <c r="I209">
        <v>1.002636730360378</v>
      </c>
      <c r="J209">
        <v>0.7713073074121835</v>
      </c>
    </row>
    <row r="210" spans="1:10">
      <c r="A210" s="2">
        <v>24861</v>
      </c>
      <c r="B210">
        <v>2</v>
      </c>
      <c r="C210">
        <v>0.07999999999999918</v>
      </c>
      <c r="D210">
        <v>-0.04437748909216423</v>
      </c>
      <c r="E210">
        <v>2.411314557007143</v>
      </c>
      <c r="F210">
        <v>0.05506172529789942</v>
      </c>
      <c r="G210">
        <v>0.02982466477101259</v>
      </c>
      <c r="H210">
        <v>-0.02784647419363702</v>
      </c>
      <c r="I210">
        <v>0.9556225109078358</v>
      </c>
      <c r="J210">
        <v>0.7713073074121835</v>
      </c>
    </row>
    <row r="211" spans="1:10">
      <c r="A211" s="2">
        <v>24868</v>
      </c>
      <c r="B211">
        <v>2</v>
      </c>
      <c r="C211">
        <v>-0.01999999999999957</v>
      </c>
      <c r="D211">
        <v>-0.01509005012875552</v>
      </c>
      <c r="E211">
        <v>2.411314557007143</v>
      </c>
      <c r="F211">
        <v>0.05506172529789942</v>
      </c>
      <c r="G211">
        <v>0.02982466477101259</v>
      </c>
      <c r="H211">
        <v>-0.02784647419363702</v>
      </c>
      <c r="I211">
        <v>0.9849099498712445</v>
      </c>
      <c r="J211">
        <v>0.7713073074121835</v>
      </c>
    </row>
    <row r="212" spans="1:10">
      <c r="A212" s="2">
        <v>24875</v>
      </c>
      <c r="B212">
        <v>2</v>
      </c>
      <c r="C212">
        <v>0.04999999999999982</v>
      </c>
      <c r="D212">
        <v>0.007659972728032698</v>
      </c>
      <c r="E212">
        <v>2.411314557007143</v>
      </c>
      <c r="F212">
        <v>0.05506172529789942</v>
      </c>
      <c r="G212">
        <v>0.02982466477101259</v>
      </c>
      <c r="H212">
        <v>-0.02784647419363702</v>
      </c>
      <c r="I212">
        <v>1.007659972728033</v>
      </c>
      <c r="J212">
        <v>0.7713073074121835</v>
      </c>
    </row>
    <row r="213" spans="1:10">
      <c r="A213" s="2">
        <v>24882</v>
      </c>
      <c r="B213">
        <v>2</v>
      </c>
      <c r="C213">
        <v>-0.04999999999999982</v>
      </c>
      <c r="D213">
        <v>-0.005127681917802693</v>
      </c>
      <c r="E213">
        <v>2.411314557007143</v>
      </c>
      <c r="F213">
        <v>0.05506172529789942</v>
      </c>
      <c r="G213">
        <v>0.02982466477101259</v>
      </c>
      <c r="H213">
        <v>-0.02784647419363702</v>
      </c>
      <c r="I213">
        <v>0.9948723180821973</v>
      </c>
      <c r="J213">
        <v>0.7713073074121835</v>
      </c>
    </row>
    <row r="214" spans="1:10">
      <c r="A214" s="2">
        <v>24889</v>
      </c>
      <c r="B214">
        <v>2</v>
      </c>
      <c r="C214">
        <v>0</v>
      </c>
      <c r="D214">
        <v>-0.001523150672695978</v>
      </c>
      <c r="E214">
        <v>2.411314557007143</v>
      </c>
      <c r="F214">
        <v>0.05506172529789942</v>
      </c>
      <c r="G214">
        <v>0.02982466477101259</v>
      </c>
      <c r="H214">
        <v>-0.02784647419363702</v>
      </c>
      <c r="I214">
        <v>0.9984768493273041</v>
      </c>
      <c r="J214">
        <v>0.7713073074121835</v>
      </c>
    </row>
    <row r="215" spans="1:10">
      <c r="A215" s="2">
        <v>24896</v>
      </c>
      <c r="B215">
        <v>2</v>
      </c>
      <c r="C215">
        <v>0.03000000000000025</v>
      </c>
      <c r="D215">
        <v>-0.008696810213002611</v>
      </c>
      <c r="E215">
        <v>2.411314557007143</v>
      </c>
      <c r="F215">
        <v>0.05506172529789942</v>
      </c>
      <c r="G215">
        <v>0.02982466477101259</v>
      </c>
      <c r="H215">
        <v>-0.02784647419363702</v>
      </c>
      <c r="I215">
        <v>0.9913031897869974</v>
      </c>
      <c r="J215">
        <v>0.7713073074121835</v>
      </c>
    </row>
    <row r="216" spans="1:10">
      <c r="A216" s="2">
        <v>24903</v>
      </c>
      <c r="B216">
        <v>2</v>
      </c>
      <c r="C216">
        <v>0.04000000000000004</v>
      </c>
      <c r="D216">
        <v>-0.02176903998824626</v>
      </c>
      <c r="E216">
        <v>2.411314557007143</v>
      </c>
      <c r="F216">
        <v>0.05506172529789942</v>
      </c>
      <c r="G216">
        <v>0.02982466477101259</v>
      </c>
      <c r="H216">
        <v>-0.02784647419363702</v>
      </c>
      <c r="I216">
        <v>0.9782309600117537</v>
      </c>
      <c r="J216">
        <v>0.7713073074121835</v>
      </c>
    </row>
    <row r="217" spans="1:10">
      <c r="A217" s="2">
        <v>24910</v>
      </c>
      <c r="B217">
        <v>2</v>
      </c>
      <c r="C217">
        <v>0.25</v>
      </c>
      <c r="D217">
        <v>-0.0006359428120734046</v>
      </c>
      <c r="E217">
        <v>2.411314557007143</v>
      </c>
      <c r="F217">
        <v>0.05506172529789942</v>
      </c>
      <c r="G217">
        <v>0.02982466477101259</v>
      </c>
      <c r="H217">
        <v>-0.02784647419363702</v>
      </c>
      <c r="I217">
        <v>0.9993640571879266</v>
      </c>
      <c r="J217">
        <v>0.7713073074121835</v>
      </c>
    </row>
    <row r="218" spans="1:10">
      <c r="A218" s="2">
        <v>24917</v>
      </c>
      <c r="B218">
        <v>2</v>
      </c>
      <c r="C218">
        <v>-0.1299999999999999</v>
      </c>
      <c r="D218">
        <v>-0.0203677018491491</v>
      </c>
      <c r="E218">
        <v>2.411314557007143</v>
      </c>
      <c r="F218">
        <v>0.05506172529789942</v>
      </c>
      <c r="G218">
        <v>0.02982466477101259</v>
      </c>
      <c r="H218">
        <v>-0.02784647419363702</v>
      </c>
      <c r="I218">
        <v>0.979632298150851</v>
      </c>
      <c r="J218">
        <v>0.7713073074121835</v>
      </c>
    </row>
    <row r="219" spans="1:10">
      <c r="A219" s="2">
        <v>24924</v>
      </c>
      <c r="B219">
        <v>2</v>
      </c>
      <c r="C219">
        <v>0.04999999999999982</v>
      </c>
      <c r="D219">
        <v>-0.00553552749569528</v>
      </c>
      <c r="E219">
        <v>2.411314557007143</v>
      </c>
      <c r="F219">
        <v>0.05506172529789942</v>
      </c>
      <c r="G219">
        <v>0.02982466477101259</v>
      </c>
      <c r="H219">
        <v>-0.02784647419363702</v>
      </c>
      <c r="I219">
        <v>0.9944644725043047</v>
      </c>
      <c r="J219">
        <v>0.7713073074121835</v>
      </c>
    </row>
    <row r="220" spans="1:10">
      <c r="A220" s="2">
        <v>24931</v>
      </c>
      <c r="B220">
        <v>2</v>
      </c>
      <c r="C220">
        <v>-0.29</v>
      </c>
      <c r="D220">
        <v>0.03008127936482006</v>
      </c>
      <c r="E220">
        <v>2.411314557007143</v>
      </c>
      <c r="F220">
        <v>0.05506172529789942</v>
      </c>
      <c r="G220">
        <v>0.02982466477101259</v>
      </c>
      <c r="H220">
        <v>-0.02784647419363702</v>
      </c>
      <c r="I220">
        <v>1.03008127936482</v>
      </c>
      <c r="J220">
        <v>0.7713073074121835</v>
      </c>
    </row>
    <row r="221" spans="1:10">
      <c r="A221" s="2">
        <v>24938</v>
      </c>
      <c r="B221">
        <v>2</v>
      </c>
      <c r="C221">
        <v>0.04000000000000004</v>
      </c>
      <c r="D221">
        <v>0.02217921462659879</v>
      </c>
      <c r="E221">
        <v>2.411314557007143</v>
      </c>
      <c r="F221">
        <v>0.05506172529789942</v>
      </c>
      <c r="G221">
        <v>0.02982466477101259</v>
      </c>
      <c r="H221">
        <v>-0.02784647419363702</v>
      </c>
      <c r="I221">
        <v>1.022179214626599</v>
      </c>
      <c r="J221">
        <v>0.7713073074121835</v>
      </c>
    </row>
    <row r="222" spans="1:10">
      <c r="A222" s="2">
        <v>24945</v>
      </c>
      <c r="B222">
        <v>2</v>
      </c>
      <c r="C222">
        <v>0.08999999999999986</v>
      </c>
      <c r="D222">
        <v>0.007511194606295753</v>
      </c>
      <c r="E222">
        <v>2.411314557007143</v>
      </c>
      <c r="F222">
        <v>0.05506172529789942</v>
      </c>
      <c r="G222">
        <v>0.02982466477101259</v>
      </c>
      <c r="H222">
        <v>-0.02784647419363702</v>
      </c>
      <c r="I222">
        <v>1.007511194606296</v>
      </c>
      <c r="J222">
        <v>0.7713073074121835</v>
      </c>
    </row>
    <row r="223" spans="1:10">
      <c r="A223" s="2">
        <v>24952</v>
      </c>
      <c r="B223">
        <v>2</v>
      </c>
      <c r="C223">
        <v>0.09999999999999964</v>
      </c>
      <c r="D223">
        <v>-0.007426902751550556</v>
      </c>
      <c r="E223">
        <v>2.411314557007143</v>
      </c>
      <c r="F223">
        <v>0.05506172529789942</v>
      </c>
      <c r="G223">
        <v>0.02982466477101259</v>
      </c>
      <c r="H223">
        <v>-0.02784647419363702</v>
      </c>
      <c r="I223">
        <v>0.9925730972484494</v>
      </c>
      <c r="J223">
        <v>0.7713073074121835</v>
      </c>
    </row>
    <row r="224" spans="1:10">
      <c r="A224" s="2">
        <v>24959</v>
      </c>
      <c r="B224">
        <v>2</v>
      </c>
      <c r="C224">
        <v>0.01000000000000068</v>
      </c>
      <c r="D224">
        <v>0.01714406012859094</v>
      </c>
      <c r="E224">
        <v>2.411314557007143</v>
      </c>
      <c r="F224">
        <v>0.05506172529789942</v>
      </c>
      <c r="G224">
        <v>0.02982466477101259</v>
      </c>
      <c r="H224">
        <v>-0.02784647419363702</v>
      </c>
      <c r="I224">
        <v>1.017144060128591</v>
      </c>
      <c r="J224">
        <v>0.7713073074121835</v>
      </c>
    </row>
    <row r="225" spans="1:10">
      <c r="A225" s="2">
        <v>24966</v>
      </c>
      <c r="B225">
        <v>2</v>
      </c>
      <c r="C225">
        <v>0.0699999999999994</v>
      </c>
      <c r="D225">
        <v>0.007951254166417336</v>
      </c>
      <c r="E225">
        <v>2.411314557007143</v>
      </c>
      <c r="F225">
        <v>0.05506172529789942</v>
      </c>
      <c r="G225">
        <v>0.02982466477101259</v>
      </c>
      <c r="H225">
        <v>-0.02784647419363702</v>
      </c>
      <c r="I225">
        <v>1.007951254166417</v>
      </c>
      <c r="J225">
        <v>0.7713073074121835</v>
      </c>
    </row>
    <row r="226" spans="1:10">
      <c r="A226" s="2">
        <v>24973</v>
      </c>
      <c r="B226">
        <v>2</v>
      </c>
      <c r="C226">
        <v>0.04999999999999982</v>
      </c>
      <c r="D226">
        <v>0.01260389692779808</v>
      </c>
      <c r="E226">
        <v>2.411314557007143</v>
      </c>
      <c r="F226">
        <v>0.05506172529789942</v>
      </c>
      <c r="G226">
        <v>0.02982466477101259</v>
      </c>
      <c r="H226">
        <v>-0.02784647419363702</v>
      </c>
      <c r="I226">
        <v>1.012603896927798</v>
      </c>
      <c r="J226">
        <v>0.7713073074121835</v>
      </c>
    </row>
    <row r="227" spans="1:10">
      <c r="A227" s="2">
        <v>24980</v>
      </c>
      <c r="B227">
        <v>2</v>
      </c>
      <c r="C227">
        <v>0.1699999999999999</v>
      </c>
      <c r="D227">
        <v>-0.01634318043631251</v>
      </c>
      <c r="E227">
        <v>2.411314557007143</v>
      </c>
      <c r="F227">
        <v>0.05506172529789942</v>
      </c>
      <c r="G227">
        <v>0.02982466477101259</v>
      </c>
      <c r="H227">
        <v>-0.02784647419363702</v>
      </c>
      <c r="I227">
        <v>0.9836568195636874</v>
      </c>
      <c r="J227">
        <v>0.7713073074121835</v>
      </c>
    </row>
    <row r="228" spans="1:10">
      <c r="A228" s="2">
        <v>24987</v>
      </c>
      <c r="B228">
        <v>2</v>
      </c>
      <c r="C228">
        <v>-0.0699999999999994</v>
      </c>
      <c r="D228">
        <v>0.007561335281529074</v>
      </c>
      <c r="E228">
        <v>2.411314557007143</v>
      </c>
      <c r="F228">
        <v>0.05506172529789942</v>
      </c>
      <c r="G228">
        <v>0.02982466477101259</v>
      </c>
      <c r="H228">
        <v>-0.02784647419363702</v>
      </c>
      <c r="I228">
        <v>1.007561335281529</v>
      </c>
      <c r="J228">
        <v>0.7713073074121835</v>
      </c>
    </row>
    <row r="229" spans="1:10">
      <c r="A229" s="2">
        <v>24994</v>
      </c>
      <c r="B229">
        <v>2</v>
      </c>
      <c r="C229">
        <v>-0.1400000000000006</v>
      </c>
      <c r="D229">
        <v>0.0177640514320522</v>
      </c>
      <c r="E229">
        <v>2.411314557007143</v>
      </c>
      <c r="F229">
        <v>0.05506172529789942</v>
      </c>
      <c r="G229">
        <v>0.02982466477101259</v>
      </c>
      <c r="H229">
        <v>-0.02784647419363702</v>
      </c>
      <c r="I229">
        <v>1.017764051432052</v>
      </c>
      <c r="J229">
        <v>0.7713073074121835</v>
      </c>
    </row>
    <row r="230" spans="1:10">
      <c r="A230" s="2">
        <v>25000</v>
      </c>
      <c r="B230">
        <v>2</v>
      </c>
      <c r="C230">
        <v>-0.01999999999999957</v>
      </c>
      <c r="D230">
        <v>0.02925328436531029</v>
      </c>
      <c r="E230">
        <v>2.411314557007143</v>
      </c>
      <c r="F230">
        <v>0.05506172529789942</v>
      </c>
      <c r="G230">
        <v>0.02982466477101259</v>
      </c>
      <c r="H230">
        <v>-0.02784647419363702</v>
      </c>
      <c r="I230">
        <v>1.02925328436531</v>
      </c>
      <c r="J230">
        <v>0.7713073074121835</v>
      </c>
    </row>
    <row r="231" spans="1:10">
      <c r="A231" s="2">
        <v>25007</v>
      </c>
      <c r="B231">
        <v>2</v>
      </c>
      <c r="C231">
        <v>-0.08000000000000007</v>
      </c>
      <c r="D231">
        <v>-0.009199231763673727</v>
      </c>
      <c r="E231">
        <v>2.411314557007143</v>
      </c>
      <c r="F231">
        <v>0.05506172529789942</v>
      </c>
      <c r="G231">
        <v>0.02982466477101259</v>
      </c>
      <c r="H231">
        <v>-0.02784647419363702</v>
      </c>
      <c r="I231">
        <v>0.9908007682363262</v>
      </c>
      <c r="J231">
        <v>0.7713073074121835</v>
      </c>
    </row>
    <row r="232" spans="1:10">
      <c r="A232" s="2">
        <v>25014</v>
      </c>
      <c r="B232">
        <v>2</v>
      </c>
      <c r="C232">
        <v>-0.07000000000000028</v>
      </c>
      <c r="D232">
        <v>0.02938036767550477</v>
      </c>
      <c r="E232">
        <v>2.411314557007143</v>
      </c>
      <c r="F232">
        <v>0.05506172529789942</v>
      </c>
      <c r="G232">
        <v>0.02982466477101259</v>
      </c>
      <c r="H232">
        <v>-0.02784647419363702</v>
      </c>
      <c r="I232">
        <v>1.029380367675505</v>
      </c>
      <c r="J232">
        <v>0.7713073074121835</v>
      </c>
    </row>
    <row r="233" spans="1:10">
      <c r="A233" s="2">
        <v>25022</v>
      </c>
      <c r="B233">
        <v>2</v>
      </c>
      <c r="C233">
        <v>-0.0699999999999994</v>
      </c>
      <c r="D233">
        <v>-0.002010877966336446</v>
      </c>
      <c r="E233">
        <v>2.411314557007143</v>
      </c>
      <c r="F233">
        <v>0.05506172529789942</v>
      </c>
      <c r="G233">
        <v>0.02982466477101259</v>
      </c>
      <c r="H233">
        <v>-0.02784647419363702</v>
      </c>
      <c r="I233">
        <v>0.9979891220336635</v>
      </c>
      <c r="J233">
        <v>0.7713073074121835</v>
      </c>
    </row>
    <row r="234" spans="1:10">
      <c r="A234" s="2">
        <v>25028</v>
      </c>
      <c r="B234">
        <v>2</v>
      </c>
      <c r="C234">
        <v>-0.0600000000000005</v>
      </c>
      <c r="D234">
        <v>0.002923136184741347</v>
      </c>
      <c r="E234">
        <v>2.411314557007143</v>
      </c>
      <c r="F234">
        <v>0.05506172529789942</v>
      </c>
      <c r="G234">
        <v>0.02982466477101259</v>
      </c>
      <c r="H234">
        <v>-0.02784647419363702</v>
      </c>
      <c r="I234">
        <v>1.002923136184741</v>
      </c>
      <c r="J234">
        <v>0.7713073074121835</v>
      </c>
    </row>
    <row r="235" spans="1:10">
      <c r="A235" s="2">
        <v>25035</v>
      </c>
      <c r="B235">
        <v>2</v>
      </c>
      <c r="C235">
        <v>0.0600000000000005</v>
      </c>
      <c r="D235">
        <v>-0.006345084491328952</v>
      </c>
      <c r="E235">
        <v>2.411314557007143</v>
      </c>
      <c r="F235">
        <v>0.05506172529789942</v>
      </c>
      <c r="G235">
        <v>0.02982466477101259</v>
      </c>
      <c r="H235">
        <v>-0.02784647419363702</v>
      </c>
      <c r="I235">
        <v>0.993654915508671</v>
      </c>
      <c r="J235">
        <v>0.7713073074121835</v>
      </c>
    </row>
    <row r="236" spans="1:10">
      <c r="A236" s="2">
        <v>25042</v>
      </c>
      <c r="B236">
        <v>2</v>
      </c>
      <c r="C236">
        <v>-0.1900000000000004</v>
      </c>
      <c r="D236">
        <v>-0.01143991161199174</v>
      </c>
      <c r="E236">
        <v>2.411314557007143</v>
      </c>
      <c r="F236">
        <v>0.05506172529789942</v>
      </c>
      <c r="G236">
        <v>0.02982466477101259</v>
      </c>
      <c r="H236">
        <v>-0.02784647419363702</v>
      </c>
      <c r="I236">
        <v>0.9885600883880082</v>
      </c>
      <c r="J236">
        <v>0.7713073074121835</v>
      </c>
    </row>
    <row r="237" spans="1:10">
      <c r="A237" s="2">
        <v>25049</v>
      </c>
      <c r="B237">
        <v>2</v>
      </c>
      <c r="C237">
        <v>0.03000000000000025</v>
      </c>
      <c r="D237">
        <v>-0.01002011746337136</v>
      </c>
      <c r="E237">
        <v>2.411314557007143</v>
      </c>
      <c r="F237">
        <v>0.05506172529789942</v>
      </c>
      <c r="G237">
        <v>0.02982466477101259</v>
      </c>
      <c r="H237">
        <v>-0.02784647419363702</v>
      </c>
      <c r="I237">
        <v>0.9899798825366286</v>
      </c>
      <c r="J237">
        <v>0.7713073074121835</v>
      </c>
    </row>
    <row r="238" spans="1:10">
      <c r="A238" s="2">
        <v>25056</v>
      </c>
      <c r="B238">
        <v>2</v>
      </c>
      <c r="C238">
        <v>-0.03000000000000025</v>
      </c>
      <c r="D238">
        <v>-0.01224812496368566</v>
      </c>
      <c r="E238">
        <v>2.411314557007143</v>
      </c>
      <c r="F238">
        <v>0.05506172529789942</v>
      </c>
      <c r="G238">
        <v>0.02982466477101259</v>
      </c>
      <c r="H238">
        <v>-0.02784647419363702</v>
      </c>
      <c r="I238">
        <v>0.9877518750363143</v>
      </c>
      <c r="J238">
        <v>0.7713073074121835</v>
      </c>
    </row>
    <row r="239" spans="1:10">
      <c r="A239" s="2">
        <v>25063</v>
      </c>
      <c r="B239">
        <v>2</v>
      </c>
      <c r="C239">
        <v>0.04999999999999982</v>
      </c>
      <c r="D239">
        <v>0.01178390198490918</v>
      </c>
      <c r="E239">
        <v>2.411314557007143</v>
      </c>
      <c r="F239">
        <v>0.05506172529789942</v>
      </c>
      <c r="G239">
        <v>0.02982466477101259</v>
      </c>
      <c r="H239">
        <v>-0.02784647419363702</v>
      </c>
      <c r="I239">
        <v>1.011783901984909</v>
      </c>
      <c r="J239">
        <v>0.7713073074121835</v>
      </c>
    </row>
    <row r="240" spans="1:10">
      <c r="A240" s="2">
        <v>25070</v>
      </c>
      <c r="B240">
        <v>2</v>
      </c>
      <c r="C240">
        <v>0</v>
      </c>
      <c r="D240">
        <v>-0.006045102500618696</v>
      </c>
      <c r="E240">
        <v>2.411314557007143</v>
      </c>
      <c r="F240">
        <v>0.05506172529789942</v>
      </c>
      <c r="G240">
        <v>0.02982466477101259</v>
      </c>
      <c r="H240">
        <v>-0.02784647419363702</v>
      </c>
      <c r="I240">
        <v>0.9939548974993813</v>
      </c>
      <c r="J240">
        <v>0.7713073074121835</v>
      </c>
    </row>
    <row r="241" spans="1:10">
      <c r="A241" s="2">
        <v>25077</v>
      </c>
      <c r="B241">
        <v>2</v>
      </c>
      <c r="C241">
        <v>0.03000000000000025</v>
      </c>
      <c r="D241">
        <v>0.01494898849431479</v>
      </c>
      <c r="E241">
        <v>2.411314557007143</v>
      </c>
      <c r="F241">
        <v>0.05506172529789942</v>
      </c>
      <c r="G241">
        <v>0.02982466477101259</v>
      </c>
      <c r="H241">
        <v>-0.02784647419363702</v>
      </c>
      <c r="I241">
        <v>1.014948988494315</v>
      </c>
      <c r="J241">
        <v>0.7713073074121835</v>
      </c>
    </row>
    <row r="242" spans="1:10">
      <c r="A242" s="2">
        <v>25085</v>
      </c>
      <c r="B242">
        <v>2</v>
      </c>
      <c r="C242">
        <v>-0.03000000000000025</v>
      </c>
      <c r="D242">
        <v>0.01926635827745476</v>
      </c>
      <c r="E242">
        <v>2.411314557007143</v>
      </c>
      <c r="F242">
        <v>0.05506172529789942</v>
      </c>
      <c r="G242">
        <v>0.02982466477101259</v>
      </c>
      <c r="H242">
        <v>-0.02784647419363702</v>
      </c>
      <c r="I242">
        <v>1.019266358277455</v>
      </c>
      <c r="J242">
        <v>0.7713073074121835</v>
      </c>
    </row>
    <row r="243" spans="1:10">
      <c r="A243" s="2">
        <v>25091</v>
      </c>
      <c r="B243">
        <v>2</v>
      </c>
      <c r="C243">
        <v>0.08000000000000007</v>
      </c>
      <c r="D243">
        <v>0.003415209243341967</v>
      </c>
      <c r="E243">
        <v>2.411314557007143</v>
      </c>
      <c r="F243">
        <v>0.05506172529789942</v>
      </c>
      <c r="G243">
        <v>0.02982466477101259</v>
      </c>
      <c r="H243">
        <v>-0.02784647419363702</v>
      </c>
      <c r="I243">
        <v>1.003415209243342</v>
      </c>
      <c r="J243">
        <v>0.7713073074121835</v>
      </c>
    </row>
    <row r="244" spans="1:10">
      <c r="A244" s="2">
        <v>25098</v>
      </c>
      <c r="B244">
        <v>2</v>
      </c>
      <c r="C244">
        <v>-0.04999999999999982</v>
      </c>
      <c r="D244">
        <v>0.0002521114298696583</v>
      </c>
      <c r="E244">
        <v>2.411314557007143</v>
      </c>
      <c r="F244">
        <v>0.05506172529789942</v>
      </c>
      <c r="G244">
        <v>0.02982466477101259</v>
      </c>
      <c r="H244">
        <v>-0.02784647419363702</v>
      </c>
      <c r="I244">
        <v>1.00025211142987</v>
      </c>
      <c r="J244">
        <v>0.7713073074121835</v>
      </c>
    </row>
    <row r="245" spans="1:10">
      <c r="A245" s="2">
        <v>25105</v>
      </c>
      <c r="B245">
        <v>2</v>
      </c>
      <c r="C245">
        <v>-0.01999999999999957</v>
      </c>
      <c r="D245">
        <v>0.01373399392762224</v>
      </c>
      <c r="E245">
        <v>2.411314557007143</v>
      </c>
      <c r="F245">
        <v>0.05506172529789942</v>
      </c>
      <c r="G245">
        <v>0.02982466477101259</v>
      </c>
      <c r="H245">
        <v>-0.02784647419363702</v>
      </c>
      <c r="I245">
        <v>1.013733993927622</v>
      </c>
      <c r="J245">
        <v>0.7713073074121835</v>
      </c>
    </row>
    <row r="246" spans="1:10">
      <c r="A246" s="2">
        <v>25112</v>
      </c>
      <c r="B246">
        <v>2</v>
      </c>
      <c r="C246">
        <v>0.04999999999999982</v>
      </c>
      <c r="D246">
        <v>0.003440991067844986</v>
      </c>
      <c r="E246">
        <v>2.411314557007143</v>
      </c>
      <c r="F246">
        <v>0.05506172529789942</v>
      </c>
      <c r="G246">
        <v>0.02982466477101259</v>
      </c>
      <c r="H246">
        <v>-0.02784647419363702</v>
      </c>
      <c r="I246">
        <v>1.003440991067845</v>
      </c>
      <c r="J246">
        <v>0.7713073074121835</v>
      </c>
    </row>
    <row r="247" spans="1:10">
      <c r="A247" s="2">
        <v>25119</v>
      </c>
      <c r="B247">
        <v>2</v>
      </c>
      <c r="C247">
        <v>0.08000000000000007</v>
      </c>
      <c r="D247">
        <v>-4.568896833079261E-05</v>
      </c>
      <c r="E247">
        <v>2.411314557007143</v>
      </c>
      <c r="F247">
        <v>0.05506172529789942</v>
      </c>
      <c r="G247">
        <v>0.02982466477101259</v>
      </c>
      <c r="H247">
        <v>-0.02784647419363702</v>
      </c>
      <c r="I247">
        <v>0.9999543110316692</v>
      </c>
      <c r="J247">
        <v>0.7713073074121835</v>
      </c>
    </row>
    <row r="248" spans="1:10">
      <c r="A248" s="2">
        <v>25126</v>
      </c>
      <c r="B248">
        <v>2</v>
      </c>
      <c r="C248">
        <v>0.08000000000000007</v>
      </c>
      <c r="D248">
        <v>0.01641320185935874</v>
      </c>
      <c r="E248">
        <v>2.411314557007143</v>
      </c>
      <c r="F248">
        <v>0.05506172529789942</v>
      </c>
      <c r="G248">
        <v>0.02982466477101259</v>
      </c>
      <c r="H248">
        <v>-0.02784647419363702</v>
      </c>
      <c r="I248">
        <v>1.016413201859359</v>
      </c>
      <c r="J248">
        <v>0.7713073074121835</v>
      </c>
    </row>
    <row r="249" spans="1:10">
      <c r="A249" s="2">
        <v>25133</v>
      </c>
      <c r="B249">
        <v>2</v>
      </c>
      <c r="C249">
        <v>-0.07000000000000028</v>
      </c>
      <c r="D249">
        <v>0.001703396038380398</v>
      </c>
      <c r="E249">
        <v>2.411314557007143</v>
      </c>
      <c r="F249">
        <v>0.05506172529789942</v>
      </c>
      <c r="G249">
        <v>0.02982466477101259</v>
      </c>
      <c r="H249">
        <v>-0.02784647419363702</v>
      </c>
      <c r="I249">
        <v>1.00170339603838</v>
      </c>
      <c r="J249">
        <v>0.7713073074121835</v>
      </c>
    </row>
    <row r="250" spans="1:10">
      <c r="A250" s="2">
        <v>25140</v>
      </c>
      <c r="B250">
        <v>2</v>
      </c>
      <c r="C250">
        <v>0.04000000000000004</v>
      </c>
      <c r="D250">
        <v>0.002640521717694424</v>
      </c>
      <c r="E250">
        <v>2.411314557007143</v>
      </c>
      <c r="F250">
        <v>0.05506172529789942</v>
      </c>
      <c r="G250">
        <v>0.02982466477101259</v>
      </c>
      <c r="H250">
        <v>-0.02784647419363702</v>
      </c>
      <c r="I250">
        <v>1.002640521717694</v>
      </c>
      <c r="J250">
        <v>0.7713073074121835</v>
      </c>
    </row>
    <row r="251" spans="1:10">
      <c r="A251" s="2">
        <v>25148</v>
      </c>
      <c r="B251">
        <v>2</v>
      </c>
      <c r="C251">
        <v>0</v>
      </c>
      <c r="D251">
        <v>0.01705809886654118</v>
      </c>
      <c r="E251">
        <v>2.411314557007143</v>
      </c>
      <c r="F251">
        <v>0.05506172529789942</v>
      </c>
      <c r="G251">
        <v>0.02982466477101259</v>
      </c>
      <c r="H251">
        <v>-0.02784647419363702</v>
      </c>
      <c r="I251">
        <v>1.017058098866541</v>
      </c>
      <c r="J251">
        <v>0.7713073074121835</v>
      </c>
    </row>
    <row r="252" spans="1:10">
      <c r="A252" s="2">
        <v>25155</v>
      </c>
      <c r="B252">
        <v>2</v>
      </c>
      <c r="C252">
        <v>0.04000000000000004</v>
      </c>
      <c r="D252">
        <v>0.04112011844779352</v>
      </c>
      <c r="E252">
        <v>2.411314557007143</v>
      </c>
      <c r="F252">
        <v>0.05506172529789942</v>
      </c>
      <c r="G252">
        <v>0.02982466477101259</v>
      </c>
      <c r="H252">
        <v>-0.02784647419363702</v>
      </c>
      <c r="I252">
        <v>1.041120118447794</v>
      </c>
      <c r="J252">
        <v>0.7713073074121835</v>
      </c>
    </row>
    <row r="253" spans="1:10">
      <c r="A253" s="2">
        <v>25161</v>
      </c>
      <c r="B253">
        <v>2</v>
      </c>
      <c r="C253">
        <v>0.08000000000000007</v>
      </c>
      <c r="D253">
        <v>0.03175203265641244</v>
      </c>
      <c r="E253">
        <v>2.411314557007143</v>
      </c>
      <c r="F253">
        <v>0.05506172529789942</v>
      </c>
      <c r="G253">
        <v>0.02982466477101259</v>
      </c>
      <c r="H253">
        <v>-0.02784647419363702</v>
      </c>
      <c r="I253">
        <v>1.031752032656412</v>
      </c>
      <c r="J253">
        <v>0.7713073074121835</v>
      </c>
    </row>
    <row r="254" spans="1:10">
      <c r="A254" s="2">
        <v>25169</v>
      </c>
      <c r="B254">
        <v>2</v>
      </c>
      <c r="C254">
        <v>0.01999999999999957</v>
      </c>
      <c r="D254">
        <v>0.003140516853214499</v>
      </c>
      <c r="E254">
        <v>2.411314557007143</v>
      </c>
      <c r="F254">
        <v>0.05506172529789942</v>
      </c>
      <c r="G254">
        <v>0.02982466477101259</v>
      </c>
      <c r="H254">
        <v>-0.02784647419363702</v>
      </c>
      <c r="I254">
        <v>1.003140516853215</v>
      </c>
      <c r="J254">
        <v>0.7713073074121835</v>
      </c>
    </row>
    <row r="255" spans="1:10">
      <c r="A255" s="2">
        <v>25175</v>
      </c>
      <c r="B255">
        <v>2</v>
      </c>
      <c r="C255">
        <v>0.2000000000000002</v>
      </c>
      <c r="D255">
        <v>-0.00195303758632982</v>
      </c>
      <c r="E255">
        <v>2.411314557007143</v>
      </c>
      <c r="F255">
        <v>0.05506172529789942</v>
      </c>
      <c r="G255">
        <v>0.02982466477101259</v>
      </c>
      <c r="H255">
        <v>-0.02784647419363702</v>
      </c>
      <c r="I255">
        <v>0.9980469624136702</v>
      </c>
      <c r="J255">
        <v>0.7713073074121835</v>
      </c>
    </row>
    <row r="256" spans="1:10">
      <c r="A256" s="2">
        <v>25182</v>
      </c>
      <c r="B256">
        <v>2</v>
      </c>
      <c r="C256">
        <v>-0.03000000000000025</v>
      </c>
      <c r="D256">
        <v>-0.008946342081146814</v>
      </c>
      <c r="E256">
        <v>2.411314557007143</v>
      </c>
      <c r="F256">
        <v>0.05506172529789942</v>
      </c>
      <c r="G256">
        <v>0.02982466477101259</v>
      </c>
      <c r="H256">
        <v>-0.02784647419363702</v>
      </c>
      <c r="I256">
        <v>0.9910536579188531</v>
      </c>
      <c r="J256">
        <v>0.7713073074121835</v>
      </c>
    </row>
    <row r="257" spans="1:10">
      <c r="A257" s="2">
        <v>25189</v>
      </c>
      <c r="B257">
        <v>2</v>
      </c>
      <c r="C257">
        <v>0.04000000000000004</v>
      </c>
      <c r="D257">
        <v>-0.006077534716475662</v>
      </c>
      <c r="E257">
        <v>2.411314557007143</v>
      </c>
      <c r="F257">
        <v>0.05506172529789942</v>
      </c>
      <c r="G257">
        <v>0.02982466477101259</v>
      </c>
      <c r="H257">
        <v>-0.02784647419363702</v>
      </c>
      <c r="I257">
        <v>0.9939224652835243</v>
      </c>
      <c r="J257">
        <v>0.7713073074121835</v>
      </c>
    </row>
    <row r="258" spans="1:10">
      <c r="A258" s="2">
        <v>25196</v>
      </c>
      <c r="B258">
        <v>2</v>
      </c>
      <c r="C258">
        <v>0.2999999999999998</v>
      </c>
      <c r="D258">
        <v>-0.01148971001399656</v>
      </c>
      <c r="E258">
        <v>2.411314557007143</v>
      </c>
      <c r="F258">
        <v>0.05506172529789942</v>
      </c>
      <c r="G258">
        <v>0.02982466477101259</v>
      </c>
      <c r="H258">
        <v>-0.02784647419363702</v>
      </c>
      <c r="I258">
        <v>0.9885102899860034</v>
      </c>
      <c r="J258">
        <v>0.7713073074121835</v>
      </c>
    </row>
    <row r="259" spans="1:10">
      <c r="A259" s="2">
        <v>25203</v>
      </c>
      <c r="B259">
        <v>2</v>
      </c>
      <c r="C259">
        <v>-0.1099999999999994</v>
      </c>
      <c r="D259">
        <v>-0.00211093434883638</v>
      </c>
      <c r="E259">
        <v>2.411314557007143</v>
      </c>
      <c r="F259">
        <v>0.05506172529789942</v>
      </c>
      <c r="G259">
        <v>0.02982466477101259</v>
      </c>
      <c r="H259">
        <v>-0.02784647419363702</v>
      </c>
      <c r="I259">
        <v>0.9978890656511636</v>
      </c>
      <c r="J259">
        <v>0.7713073074121835</v>
      </c>
    </row>
    <row r="260" spans="1:10">
      <c r="A260" s="2">
        <v>25211</v>
      </c>
      <c r="B260">
        <v>2</v>
      </c>
      <c r="C260">
        <v>-0.07000000000000028</v>
      </c>
      <c r="D260">
        <v>-0.04275707634684113</v>
      </c>
      <c r="E260">
        <v>7.511459351329331</v>
      </c>
      <c r="F260">
        <v>0.04153980419242955</v>
      </c>
      <c r="G260">
        <v>0.02377283449708467</v>
      </c>
      <c r="H260">
        <v>-0.05608225001651559</v>
      </c>
      <c r="I260">
        <v>0.9572429236531589</v>
      </c>
      <c r="J260">
        <v>1.110329957623059</v>
      </c>
    </row>
    <row r="261" spans="1:10">
      <c r="A261" s="2">
        <v>25218</v>
      </c>
      <c r="B261">
        <v>2</v>
      </c>
      <c r="C261">
        <v>-0.07000000000000028</v>
      </c>
      <c r="D261">
        <v>0.02629843062073733</v>
      </c>
      <c r="E261">
        <v>7.511459351329331</v>
      </c>
      <c r="F261">
        <v>0.04153980419242955</v>
      </c>
      <c r="G261">
        <v>0.02377283449708467</v>
      </c>
      <c r="H261">
        <v>-0.05608225001651559</v>
      </c>
      <c r="I261">
        <v>1.026298430620737</v>
      </c>
      <c r="J261">
        <v>1.110329957623059</v>
      </c>
    </row>
    <row r="262" spans="1:10">
      <c r="A262" s="2">
        <v>25225</v>
      </c>
      <c r="B262">
        <v>2</v>
      </c>
      <c r="C262">
        <v>0.01000000000000068</v>
      </c>
      <c r="D262">
        <v>-0.002294970751188174</v>
      </c>
      <c r="E262">
        <v>7.511459351329331</v>
      </c>
      <c r="F262">
        <v>0.04153980419242955</v>
      </c>
      <c r="G262">
        <v>0.02377283449708467</v>
      </c>
      <c r="H262">
        <v>-0.05608225001651559</v>
      </c>
      <c r="I262">
        <v>0.9977050292488119</v>
      </c>
      <c r="J262">
        <v>1.110329957623059</v>
      </c>
    </row>
    <row r="263" spans="1:10">
      <c r="A263" s="2">
        <v>25232</v>
      </c>
      <c r="B263">
        <v>2</v>
      </c>
      <c r="C263">
        <v>0.05999999999999961</v>
      </c>
      <c r="D263">
        <v>-0.006565616549962043</v>
      </c>
      <c r="E263">
        <v>7.511459351329331</v>
      </c>
      <c r="F263">
        <v>0.04153980419242955</v>
      </c>
      <c r="G263">
        <v>0.02377283449708467</v>
      </c>
      <c r="H263">
        <v>-0.05608225001651559</v>
      </c>
      <c r="I263">
        <v>0.993434383450038</v>
      </c>
      <c r="J263">
        <v>1.110329957623059</v>
      </c>
    </row>
    <row r="264" spans="1:10">
      <c r="A264" s="2">
        <v>25239</v>
      </c>
      <c r="B264">
        <v>2</v>
      </c>
      <c r="C264">
        <v>0.1000000000000005</v>
      </c>
      <c r="D264">
        <v>0.00797817877505157</v>
      </c>
      <c r="E264">
        <v>7.511459351329331</v>
      </c>
      <c r="F264">
        <v>0.04153980419242955</v>
      </c>
      <c r="G264">
        <v>0.02377283449708467</v>
      </c>
      <c r="H264">
        <v>-0.05608225001651559</v>
      </c>
      <c r="I264">
        <v>1.007978178775051</v>
      </c>
      <c r="J264">
        <v>1.110329957623059</v>
      </c>
    </row>
    <row r="265" spans="1:10">
      <c r="A265" s="2">
        <v>25253</v>
      </c>
      <c r="B265">
        <v>2</v>
      </c>
      <c r="C265">
        <v>0.009999999999999787</v>
      </c>
      <c r="D265">
        <v>-0.04178766173732015</v>
      </c>
      <c r="E265">
        <v>7.511459351329331</v>
      </c>
      <c r="F265">
        <v>0.04153980419242955</v>
      </c>
      <c r="G265">
        <v>0.02377283449708467</v>
      </c>
      <c r="H265">
        <v>-0.05608225001651559</v>
      </c>
      <c r="I265">
        <v>0.9582123382626798</v>
      </c>
      <c r="J265">
        <v>1.110329957623059</v>
      </c>
    </row>
    <row r="266" spans="1:10">
      <c r="A266" s="2">
        <v>25260</v>
      </c>
      <c r="B266">
        <v>2</v>
      </c>
      <c r="C266">
        <v>0.04000000000000004</v>
      </c>
      <c r="D266">
        <v>-0.006715663285970378</v>
      </c>
      <c r="E266">
        <v>7.511459351329331</v>
      </c>
      <c r="F266">
        <v>0.04153980419242955</v>
      </c>
      <c r="G266">
        <v>0.02377283449708467</v>
      </c>
      <c r="H266">
        <v>-0.05608225001651559</v>
      </c>
      <c r="I266">
        <v>0.9932843367140296</v>
      </c>
      <c r="J266">
        <v>1.110329957623059</v>
      </c>
    </row>
    <row r="267" spans="1:10">
      <c r="A267" s="2">
        <v>25267</v>
      </c>
      <c r="B267">
        <v>2</v>
      </c>
      <c r="C267">
        <v>0</v>
      </c>
      <c r="D267">
        <v>0.002891193234047162</v>
      </c>
      <c r="E267">
        <v>7.511459351329331</v>
      </c>
      <c r="F267">
        <v>0.04153980419242955</v>
      </c>
      <c r="G267">
        <v>0.02377283449708467</v>
      </c>
      <c r="H267">
        <v>-0.05608225001651559</v>
      </c>
      <c r="I267">
        <v>1.002891193234047</v>
      </c>
      <c r="J267">
        <v>1.110329957623059</v>
      </c>
    </row>
    <row r="268" spans="1:10">
      <c r="A268" s="2">
        <v>25274</v>
      </c>
      <c r="B268">
        <v>2</v>
      </c>
      <c r="C268">
        <v>0.0699999999999994</v>
      </c>
      <c r="D268">
        <v>-0.003844897544455574</v>
      </c>
      <c r="E268">
        <v>7.511459351329331</v>
      </c>
      <c r="F268">
        <v>0.04153980419242955</v>
      </c>
      <c r="G268">
        <v>0.02377283449708467</v>
      </c>
      <c r="H268">
        <v>-0.05608225001651559</v>
      </c>
      <c r="I268">
        <v>0.9961551024555444</v>
      </c>
      <c r="J268">
        <v>1.110329957623059</v>
      </c>
    </row>
    <row r="269" spans="1:10">
      <c r="A269" s="2">
        <v>25281</v>
      </c>
      <c r="B269">
        <v>2</v>
      </c>
      <c r="C269">
        <v>0.01000000000000068</v>
      </c>
      <c r="D269">
        <v>-0.005938913906243197</v>
      </c>
      <c r="E269">
        <v>7.511459351329331</v>
      </c>
      <c r="F269">
        <v>0.04153980419242955</v>
      </c>
      <c r="G269">
        <v>0.02377283449708467</v>
      </c>
      <c r="H269">
        <v>-0.05608225001651559</v>
      </c>
      <c r="I269">
        <v>0.9940610860937568</v>
      </c>
      <c r="J269">
        <v>1.110329957623059</v>
      </c>
    </row>
    <row r="270" spans="1:10">
      <c r="A270" s="2">
        <v>25288</v>
      </c>
      <c r="B270">
        <v>2</v>
      </c>
      <c r="C270">
        <v>0</v>
      </c>
      <c r="D270">
        <v>-0.006948481780313126</v>
      </c>
      <c r="E270">
        <v>7.511459351329331</v>
      </c>
      <c r="F270">
        <v>0.04153980419242955</v>
      </c>
      <c r="G270">
        <v>0.02377283449708467</v>
      </c>
      <c r="H270">
        <v>-0.05608225001651559</v>
      </c>
      <c r="I270">
        <v>0.9930515182196868</v>
      </c>
      <c r="J270">
        <v>1.110329957623059</v>
      </c>
    </row>
    <row r="271" spans="1:10">
      <c r="A271" s="2">
        <v>25295</v>
      </c>
      <c r="B271">
        <v>2</v>
      </c>
      <c r="C271">
        <v>-0.07000000000000028</v>
      </c>
      <c r="D271">
        <v>0.03016082123587606</v>
      </c>
      <c r="E271">
        <v>7.511459351329331</v>
      </c>
      <c r="F271">
        <v>0.04153980419242955</v>
      </c>
      <c r="G271">
        <v>0.02377283449708467</v>
      </c>
      <c r="H271">
        <v>-0.05608225001651559</v>
      </c>
      <c r="I271">
        <v>1.030160821235876</v>
      </c>
      <c r="J271">
        <v>1.110329957623059</v>
      </c>
    </row>
    <row r="272" spans="1:10">
      <c r="A272" s="2">
        <v>25302</v>
      </c>
      <c r="B272">
        <v>2</v>
      </c>
      <c r="C272">
        <v>-0.05999999999999961</v>
      </c>
      <c r="D272">
        <v>0.006897769057367685</v>
      </c>
      <c r="E272">
        <v>7.511459351329331</v>
      </c>
      <c r="F272">
        <v>0.04153980419242955</v>
      </c>
      <c r="G272">
        <v>0.02377283449708467</v>
      </c>
      <c r="H272">
        <v>-0.05608225001651559</v>
      </c>
      <c r="I272">
        <v>1.006897769057368</v>
      </c>
      <c r="J272">
        <v>1.110329957623059</v>
      </c>
    </row>
    <row r="273" spans="1:10">
      <c r="A273" s="2">
        <v>25309</v>
      </c>
      <c r="B273">
        <v>2</v>
      </c>
      <c r="C273">
        <v>-0.09000000000000075</v>
      </c>
      <c r="D273">
        <v>0.01491866075784204</v>
      </c>
      <c r="E273">
        <v>7.511459351329331</v>
      </c>
      <c r="F273">
        <v>0.04153980419242955</v>
      </c>
      <c r="G273">
        <v>0.02377283449708467</v>
      </c>
      <c r="H273">
        <v>-0.05608225001651559</v>
      </c>
      <c r="I273">
        <v>1.014918660757842</v>
      </c>
      <c r="J273">
        <v>1.110329957623059</v>
      </c>
    </row>
    <row r="274" spans="1:10">
      <c r="A274" s="2">
        <v>25316</v>
      </c>
      <c r="B274">
        <v>2</v>
      </c>
      <c r="C274">
        <v>0.02000000000000046</v>
      </c>
      <c r="D274">
        <v>-0.01970543586058844</v>
      </c>
      <c r="E274">
        <v>7.511459351329331</v>
      </c>
      <c r="F274">
        <v>0.04153980419242955</v>
      </c>
      <c r="G274">
        <v>0.02377283449708467</v>
      </c>
      <c r="H274">
        <v>-0.05608225001651559</v>
      </c>
      <c r="I274">
        <v>0.9802945641394115</v>
      </c>
      <c r="J274">
        <v>1.110329957623059</v>
      </c>
    </row>
    <row r="275" spans="1:10">
      <c r="A275" s="2">
        <v>25323</v>
      </c>
      <c r="B275">
        <v>2</v>
      </c>
      <c r="C275">
        <v>0.08000000000000007</v>
      </c>
      <c r="D275">
        <v>0.03162673582330189</v>
      </c>
      <c r="E275">
        <v>7.511459351329331</v>
      </c>
      <c r="F275">
        <v>0.04153980419242955</v>
      </c>
      <c r="G275">
        <v>0.02377283449708467</v>
      </c>
      <c r="H275">
        <v>-0.05608225001651559</v>
      </c>
      <c r="I275">
        <v>1.031626735823302</v>
      </c>
      <c r="J275">
        <v>1.110329957623059</v>
      </c>
    </row>
    <row r="276" spans="1:10">
      <c r="A276" s="2">
        <v>25330</v>
      </c>
      <c r="B276">
        <v>2</v>
      </c>
      <c r="C276">
        <v>0.01999999999999957</v>
      </c>
      <c r="D276">
        <v>0.04125901092988948</v>
      </c>
      <c r="E276">
        <v>7.511459351329331</v>
      </c>
      <c r="F276">
        <v>0.04153980419242955</v>
      </c>
      <c r="G276">
        <v>0.02377283449708467</v>
      </c>
      <c r="H276">
        <v>-0.05608225001651559</v>
      </c>
      <c r="I276">
        <v>1.041259010929889</v>
      </c>
      <c r="J276">
        <v>1.110329957623059</v>
      </c>
    </row>
    <row r="277" spans="1:10">
      <c r="A277" s="2">
        <v>25337</v>
      </c>
      <c r="B277">
        <v>2</v>
      </c>
      <c r="C277">
        <v>0.02000000000000046</v>
      </c>
      <c r="D277">
        <v>0.01963889052455491</v>
      </c>
      <c r="E277">
        <v>7.511459351329331</v>
      </c>
      <c r="F277">
        <v>0.04153980419242955</v>
      </c>
      <c r="G277">
        <v>0.02377283449708467</v>
      </c>
      <c r="H277">
        <v>-0.05608225001651559</v>
      </c>
      <c r="I277">
        <v>1.019638890524555</v>
      </c>
      <c r="J277">
        <v>1.110329957623059</v>
      </c>
    </row>
    <row r="278" spans="1:10">
      <c r="A278" s="2">
        <v>25344</v>
      </c>
      <c r="B278">
        <v>2</v>
      </c>
      <c r="C278">
        <v>0.1200000000000001</v>
      </c>
      <c r="D278">
        <v>-0.007428416889170317</v>
      </c>
      <c r="E278">
        <v>7.511459351329331</v>
      </c>
      <c r="F278">
        <v>0.04153980419242955</v>
      </c>
      <c r="G278">
        <v>0.02377283449708467</v>
      </c>
      <c r="H278">
        <v>-0.05608225001651559</v>
      </c>
      <c r="I278">
        <v>0.9925715831108297</v>
      </c>
      <c r="J278">
        <v>1.110329957623059</v>
      </c>
    </row>
    <row r="279" spans="1:10">
      <c r="A279" s="2">
        <v>25351</v>
      </c>
      <c r="B279">
        <v>2</v>
      </c>
      <c r="C279">
        <v>0.1999999999999993</v>
      </c>
      <c r="D279">
        <v>-0.009860127984122015</v>
      </c>
      <c r="E279">
        <v>7.511459351329331</v>
      </c>
      <c r="F279">
        <v>0.04153980419242955</v>
      </c>
      <c r="G279">
        <v>0.02377283449708467</v>
      </c>
      <c r="H279">
        <v>-0.05608225001651559</v>
      </c>
      <c r="I279">
        <v>0.9901398720158779</v>
      </c>
      <c r="J279">
        <v>1.110329957623059</v>
      </c>
    </row>
    <row r="280" spans="1:10">
      <c r="A280" s="2">
        <v>25358</v>
      </c>
      <c r="B280">
        <v>2</v>
      </c>
      <c r="C280">
        <v>0</v>
      </c>
      <c r="D280">
        <v>-0.0207774118855286</v>
      </c>
      <c r="E280">
        <v>7.511459351329331</v>
      </c>
      <c r="F280">
        <v>0.04153980419242955</v>
      </c>
      <c r="G280">
        <v>0.02377283449708467</v>
      </c>
      <c r="H280">
        <v>-0.05608225001651559</v>
      </c>
      <c r="I280">
        <v>0.9792225881144714</v>
      </c>
      <c r="J280">
        <v>1.110329957623059</v>
      </c>
    </row>
    <row r="281" spans="1:10">
      <c r="A281" s="2">
        <v>25365</v>
      </c>
      <c r="B281">
        <v>2</v>
      </c>
      <c r="C281">
        <v>0</v>
      </c>
      <c r="D281">
        <v>-0.02497102981544493</v>
      </c>
      <c r="E281">
        <v>7.511459351329331</v>
      </c>
      <c r="F281">
        <v>0.04153980419242955</v>
      </c>
      <c r="G281">
        <v>0.02377283449708467</v>
      </c>
      <c r="H281">
        <v>-0.05608225001651559</v>
      </c>
      <c r="I281">
        <v>0.975028970184555</v>
      </c>
      <c r="J281">
        <v>1.110329957623059</v>
      </c>
    </row>
    <row r="282" spans="1:10">
      <c r="A282" s="2">
        <v>25372</v>
      </c>
      <c r="B282">
        <v>2</v>
      </c>
      <c r="C282">
        <v>-0.02999999999999936</v>
      </c>
      <c r="D282">
        <v>-0.03568557502142801</v>
      </c>
      <c r="E282">
        <v>7.511459351329331</v>
      </c>
      <c r="F282">
        <v>0.04153980419242955</v>
      </c>
      <c r="G282">
        <v>0.02377283449708467</v>
      </c>
      <c r="H282">
        <v>-0.05608225001651559</v>
      </c>
      <c r="I282">
        <v>0.964314424978572</v>
      </c>
      <c r="J282">
        <v>1.110329957623059</v>
      </c>
    </row>
    <row r="283" spans="1:10">
      <c r="A283" s="2">
        <v>25379</v>
      </c>
      <c r="B283">
        <v>2</v>
      </c>
      <c r="C283">
        <v>0.09999999999999964</v>
      </c>
      <c r="D283">
        <v>0.02056282101375128</v>
      </c>
      <c r="E283">
        <v>7.511459351329331</v>
      </c>
      <c r="F283">
        <v>0.04153980419242955</v>
      </c>
      <c r="G283">
        <v>0.02377283449708467</v>
      </c>
      <c r="H283">
        <v>-0.05608225001651559</v>
      </c>
      <c r="I283">
        <v>1.020562821013751</v>
      </c>
      <c r="J283">
        <v>1.110329957623059</v>
      </c>
    </row>
    <row r="284" spans="1:10">
      <c r="A284" s="2">
        <v>25386</v>
      </c>
      <c r="B284">
        <v>2</v>
      </c>
      <c r="C284">
        <v>0.1399999999999997</v>
      </c>
      <c r="D284">
        <v>0.0254287853913164</v>
      </c>
      <c r="E284">
        <v>7.511459351329331</v>
      </c>
      <c r="F284">
        <v>0.04153980419242955</v>
      </c>
      <c r="G284">
        <v>0.02377283449708467</v>
      </c>
      <c r="H284">
        <v>-0.05608225001651559</v>
      </c>
      <c r="I284">
        <v>1.025428785391316</v>
      </c>
      <c r="J284">
        <v>1.110329957623059</v>
      </c>
    </row>
    <row r="285" spans="1:10">
      <c r="A285" s="2">
        <v>25393</v>
      </c>
      <c r="B285">
        <v>2</v>
      </c>
      <c r="C285">
        <v>0.05000000000000071</v>
      </c>
      <c r="D285">
        <v>-0.01086709675910992</v>
      </c>
      <c r="E285">
        <v>7.511459351329331</v>
      </c>
      <c r="F285">
        <v>0.04153980419242955</v>
      </c>
      <c r="G285">
        <v>0.02377283449708467</v>
      </c>
      <c r="H285">
        <v>-0.05608225001651559</v>
      </c>
      <c r="I285">
        <v>0.9891329032408901</v>
      </c>
      <c r="J285">
        <v>1.110329957623059</v>
      </c>
    </row>
    <row r="286" spans="1:10">
      <c r="A286" s="2">
        <v>25400</v>
      </c>
      <c r="B286">
        <v>2</v>
      </c>
      <c r="C286">
        <v>-0.1500000000000004</v>
      </c>
      <c r="D286">
        <v>-0.01057390819787778</v>
      </c>
      <c r="E286">
        <v>7.511459351329331</v>
      </c>
      <c r="F286">
        <v>0.04153980419242955</v>
      </c>
      <c r="G286">
        <v>0.02377283449708467</v>
      </c>
      <c r="H286">
        <v>-0.05608225001651559</v>
      </c>
      <c r="I286">
        <v>0.9894260918021223</v>
      </c>
      <c r="J286">
        <v>1.110329957623059</v>
      </c>
    </row>
    <row r="287" spans="1:10">
      <c r="A287" s="2">
        <v>25407</v>
      </c>
      <c r="B287">
        <v>2</v>
      </c>
      <c r="C287">
        <v>0.009999999999999787</v>
      </c>
      <c r="D287">
        <v>-0.008727525231540129</v>
      </c>
      <c r="E287">
        <v>7.511459351329331</v>
      </c>
      <c r="F287">
        <v>0.04153980419242955</v>
      </c>
      <c r="G287">
        <v>0.02377283449708467</v>
      </c>
      <c r="H287">
        <v>-0.05608225001651559</v>
      </c>
      <c r="I287">
        <v>0.9912724747684599</v>
      </c>
      <c r="J287">
        <v>1.110329957623059</v>
      </c>
    </row>
    <row r="288" spans="1:10">
      <c r="A288" s="2">
        <v>25414</v>
      </c>
      <c r="B288">
        <v>2</v>
      </c>
      <c r="C288">
        <v>0.04000000000000004</v>
      </c>
      <c r="D288">
        <v>-0.04194260646055604</v>
      </c>
      <c r="E288">
        <v>7.511459351329331</v>
      </c>
      <c r="F288">
        <v>0.04153980419242955</v>
      </c>
      <c r="G288">
        <v>0.02377283449708467</v>
      </c>
      <c r="H288">
        <v>-0.05608225001651559</v>
      </c>
      <c r="I288">
        <v>0.958057393539444</v>
      </c>
      <c r="J288">
        <v>1.110329957623059</v>
      </c>
    </row>
    <row r="289" spans="1:10">
      <c r="A289" s="2">
        <v>25421</v>
      </c>
      <c r="B289">
        <v>2</v>
      </c>
      <c r="C289">
        <v>-0.09999999999999964</v>
      </c>
      <c r="D289">
        <v>0.05798994989274875</v>
      </c>
      <c r="E289">
        <v>7.511459351329331</v>
      </c>
      <c r="F289">
        <v>0.04153980419242955</v>
      </c>
      <c r="G289">
        <v>0.02377283449708467</v>
      </c>
      <c r="H289">
        <v>-0.05608225001651559</v>
      </c>
      <c r="I289">
        <v>1.057989949892749</v>
      </c>
      <c r="J289">
        <v>1.110329957623059</v>
      </c>
    </row>
    <row r="290" spans="1:10">
      <c r="A290" s="2">
        <v>25428</v>
      </c>
      <c r="B290">
        <v>2</v>
      </c>
      <c r="C290">
        <v>0.08000000000000007</v>
      </c>
      <c r="D290">
        <v>0.008088203750918458</v>
      </c>
      <c r="E290">
        <v>7.511459351329331</v>
      </c>
      <c r="F290">
        <v>0.04153980419242955</v>
      </c>
      <c r="G290">
        <v>0.02377283449708467</v>
      </c>
      <c r="H290">
        <v>-0.05608225001651559</v>
      </c>
      <c r="I290">
        <v>1.008088203750918</v>
      </c>
      <c r="J290">
        <v>1.110329957623059</v>
      </c>
    </row>
    <row r="291" spans="1:10">
      <c r="A291" s="2">
        <v>25435</v>
      </c>
      <c r="B291">
        <v>2</v>
      </c>
      <c r="C291">
        <v>-0.04000000000000004</v>
      </c>
      <c r="D291">
        <v>0.05901121379570787</v>
      </c>
      <c r="E291">
        <v>7.511459351329331</v>
      </c>
      <c r="F291">
        <v>0.04153980419242955</v>
      </c>
      <c r="G291">
        <v>0.02377283449708467</v>
      </c>
      <c r="H291">
        <v>-0.05608225001651559</v>
      </c>
      <c r="I291">
        <v>1.059011213795708</v>
      </c>
      <c r="J291">
        <v>1.110329957623059</v>
      </c>
    </row>
    <row r="292" spans="1:10">
      <c r="A292" s="2">
        <v>25442</v>
      </c>
      <c r="B292">
        <v>2</v>
      </c>
      <c r="C292">
        <v>0.1299999999999999</v>
      </c>
      <c r="D292">
        <v>-0.005679444766910704</v>
      </c>
      <c r="E292">
        <v>7.511459351329331</v>
      </c>
      <c r="F292">
        <v>0.04153980419242955</v>
      </c>
      <c r="G292">
        <v>0.02377283449708467</v>
      </c>
      <c r="H292">
        <v>-0.05608225001651559</v>
      </c>
      <c r="I292">
        <v>0.9943205552330893</v>
      </c>
      <c r="J292">
        <v>1.110329957623059</v>
      </c>
    </row>
    <row r="293" spans="1:10">
      <c r="A293" s="2">
        <v>25449</v>
      </c>
      <c r="B293">
        <v>2</v>
      </c>
      <c r="C293">
        <v>0.1500000000000004</v>
      </c>
      <c r="D293">
        <v>0.002931839028089257</v>
      </c>
      <c r="E293">
        <v>7.511459351329331</v>
      </c>
      <c r="F293">
        <v>0.04153980419242955</v>
      </c>
      <c r="G293">
        <v>0.02377283449708467</v>
      </c>
      <c r="H293">
        <v>-0.05608225001651559</v>
      </c>
      <c r="I293">
        <v>1.002931839028089</v>
      </c>
      <c r="J293">
        <v>1.110329957623059</v>
      </c>
    </row>
    <row r="294" spans="1:10">
      <c r="A294" s="2">
        <v>25456</v>
      </c>
      <c r="B294">
        <v>2</v>
      </c>
      <c r="C294">
        <v>0.07999999999999918</v>
      </c>
      <c r="D294">
        <v>-0.001957255021613122</v>
      </c>
      <c r="E294">
        <v>7.511459351329331</v>
      </c>
      <c r="F294">
        <v>0.04153980419242955</v>
      </c>
      <c r="G294">
        <v>0.02377283449708467</v>
      </c>
      <c r="H294">
        <v>-0.05608225001651559</v>
      </c>
      <c r="I294">
        <v>0.9980427449783869</v>
      </c>
      <c r="J294">
        <v>1.110329957623059</v>
      </c>
    </row>
    <row r="295" spans="1:10">
      <c r="A295" s="2">
        <v>25463</v>
      </c>
      <c r="B295">
        <v>2</v>
      </c>
      <c r="C295">
        <v>0.1200000000000001</v>
      </c>
      <c r="D295">
        <v>0.02006201194074281</v>
      </c>
      <c r="E295">
        <v>7.511459351329331</v>
      </c>
      <c r="F295">
        <v>0.04153980419242955</v>
      </c>
      <c r="G295">
        <v>0.02377283449708467</v>
      </c>
      <c r="H295">
        <v>-0.05608225001651559</v>
      </c>
      <c r="I295">
        <v>1.020062011940743</v>
      </c>
      <c r="J295">
        <v>1.110329957623059</v>
      </c>
    </row>
    <row r="296" spans="1:10">
      <c r="A296" s="2">
        <v>25470</v>
      </c>
      <c r="B296">
        <v>2</v>
      </c>
      <c r="C296">
        <v>0.1299999999999999</v>
      </c>
      <c r="D296">
        <v>0.01779709708374122</v>
      </c>
      <c r="E296">
        <v>7.511459351329331</v>
      </c>
      <c r="F296">
        <v>0.04153980419242955</v>
      </c>
      <c r="G296">
        <v>0.02377283449708467</v>
      </c>
      <c r="H296">
        <v>-0.05608225001651559</v>
      </c>
      <c r="I296">
        <v>1.017797097083741</v>
      </c>
      <c r="J296">
        <v>1.110329957623059</v>
      </c>
    </row>
    <row r="297" spans="1:10">
      <c r="A297" s="2">
        <v>25477</v>
      </c>
      <c r="B297">
        <v>2</v>
      </c>
      <c r="C297">
        <v>0.25</v>
      </c>
      <c r="D297">
        <v>-0.009027847146088298</v>
      </c>
      <c r="E297">
        <v>7.511459351329331</v>
      </c>
      <c r="F297">
        <v>0.04153980419242955</v>
      </c>
      <c r="G297">
        <v>0.02377283449708467</v>
      </c>
      <c r="H297">
        <v>-0.05608225001651559</v>
      </c>
      <c r="I297">
        <v>0.9909721528539117</v>
      </c>
      <c r="J297">
        <v>1.110329957623059</v>
      </c>
    </row>
    <row r="298" spans="1:10">
      <c r="A298" s="2">
        <v>25484</v>
      </c>
      <c r="B298">
        <v>2</v>
      </c>
      <c r="C298">
        <v>-0.2299999999999995</v>
      </c>
      <c r="D298">
        <v>0.01866615977538494</v>
      </c>
      <c r="E298">
        <v>7.511459351329331</v>
      </c>
      <c r="F298">
        <v>0.04153980419242955</v>
      </c>
      <c r="G298">
        <v>0.02377283449708467</v>
      </c>
      <c r="H298">
        <v>-0.05608225001651559</v>
      </c>
      <c r="I298">
        <v>1.018666159775385</v>
      </c>
      <c r="J298">
        <v>1.110329957623059</v>
      </c>
    </row>
    <row r="299" spans="1:10">
      <c r="A299" s="2">
        <v>25491</v>
      </c>
      <c r="B299">
        <v>2</v>
      </c>
      <c r="C299">
        <v>-0.1699999999999999</v>
      </c>
      <c r="D299">
        <v>0.03814521826728634</v>
      </c>
      <c r="E299">
        <v>7.511459351329331</v>
      </c>
      <c r="F299">
        <v>0.04153980419242955</v>
      </c>
      <c r="G299">
        <v>0.02377283449708467</v>
      </c>
      <c r="H299">
        <v>-0.05608225001651559</v>
      </c>
      <c r="I299">
        <v>1.038145218267286</v>
      </c>
      <c r="J299">
        <v>1.110329957623059</v>
      </c>
    </row>
    <row r="300" spans="1:10">
      <c r="A300" s="2">
        <v>25498</v>
      </c>
      <c r="B300">
        <v>2</v>
      </c>
      <c r="C300">
        <v>-0.3200000000000003</v>
      </c>
      <c r="D300">
        <v>0.02613214921297698</v>
      </c>
      <c r="E300">
        <v>7.511459351329331</v>
      </c>
      <c r="F300">
        <v>0.04153980419242955</v>
      </c>
      <c r="G300">
        <v>0.02377283449708467</v>
      </c>
      <c r="H300">
        <v>-0.05608225001651559</v>
      </c>
      <c r="I300">
        <v>1.026132149212977</v>
      </c>
      <c r="J300">
        <v>1.110329957623059</v>
      </c>
    </row>
    <row r="301" spans="1:10">
      <c r="A301" s="2">
        <v>25505</v>
      </c>
      <c r="B301">
        <v>2</v>
      </c>
      <c r="C301">
        <v>0.2000000000000002</v>
      </c>
      <c r="D301">
        <v>-0.01234870254253768</v>
      </c>
      <c r="E301">
        <v>7.511459351329331</v>
      </c>
      <c r="F301">
        <v>0.04153980419242955</v>
      </c>
      <c r="G301">
        <v>0.02377283449708467</v>
      </c>
      <c r="H301">
        <v>-0.05608225001651559</v>
      </c>
      <c r="I301">
        <v>0.9876512974574623</v>
      </c>
      <c r="J301">
        <v>1.110329957623059</v>
      </c>
    </row>
    <row r="302" spans="1:10">
      <c r="A302" s="2">
        <v>25512</v>
      </c>
      <c r="B302">
        <v>2</v>
      </c>
      <c r="C302">
        <v>-0.03000000000000025</v>
      </c>
      <c r="D302">
        <v>0.01599000669732025</v>
      </c>
      <c r="E302">
        <v>7.511459351329331</v>
      </c>
      <c r="F302">
        <v>0.04153980419242955</v>
      </c>
      <c r="G302">
        <v>0.02377283449708467</v>
      </c>
      <c r="H302">
        <v>-0.05608225001651559</v>
      </c>
      <c r="I302">
        <v>1.01599000669732</v>
      </c>
      <c r="J302">
        <v>1.110329957623059</v>
      </c>
    </row>
    <row r="303" spans="1:10">
      <c r="A303" s="2">
        <v>25519</v>
      </c>
      <c r="B303">
        <v>2</v>
      </c>
      <c r="C303">
        <v>0.08999999999999986</v>
      </c>
      <c r="D303">
        <v>0.006921127221845125</v>
      </c>
      <c r="E303">
        <v>7.511459351329331</v>
      </c>
      <c r="F303">
        <v>0.04153980419242955</v>
      </c>
      <c r="G303">
        <v>0.02377283449708467</v>
      </c>
      <c r="H303">
        <v>-0.05608225001651559</v>
      </c>
      <c r="I303">
        <v>1.006921127221845</v>
      </c>
      <c r="J303">
        <v>1.110329957623059</v>
      </c>
    </row>
    <row r="304" spans="1:10">
      <c r="A304" s="2">
        <v>25526</v>
      </c>
      <c r="B304">
        <v>2</v>
      </c>
      <c r="C304">
        <v>0.1900000000000004</v>
      </c>
      <c r="D304">
        <v>-0.03191336215255898</v>
      </c>
      <c r="E304">
        <v>7.511459351329331</v>
      </c>
      <c r="F304">
        <v>0.04153980419242955</v>
      </c>
      <c r="G304">
        <v>0.02377283449708467</v>
      </c>
      <c r="H304">
        <v>-0.05608225001651559</v>
      </c>
      <c r="I304">
        <v>0.968086637847441</v>
      </c>
      <c r="J304">
        <v>1.110329957623059</v>
      </c>
    </row>
    <row r="305" spans="1:10">
      <c r="A305" s="2">
        <v>25533</v>
      </c>
      <c r="B305">
        <v>2</v>
      </c>
      <c r="C305">
        <v>0.04999999999999982</v>
      </c>
      <c r="D305">
        <v>-0.007165939529656447</v>
      </c>
      <c r="E305">
        <v>7.511459351329331</v>
      </c>
      <c r="F305">
        <v>0.04153980419242955</v>
      </c>
      <c r="G305">
        <v>0.02377283449708467</v>
      </c>
      <c r="H305">
        <v>-0.05608225001651559</v>
      </c>
      <c r="I305">
        <v>0.9928340604703435</v>
      </c>
      <c r="J305">
        <v>1.110329957623059</v>
      </c>
    </row>
    <row r="306" spans="1:10">
      <c r="A306" s="2">
        <v>25540</v>
      </c>
      <c r="B306">
        <v>2</v>
      </c>
      <c r="C306">
        <v>0.08999999999999986</v>
      </c>
      <c r="D306">
        <v>0.002727803951325243</v>
      </c>
      <c r="E306">
        <v>7.511459351329331</v>
      </c>
      <c r="F306">
        <v>0.04153980419242955</v>
      </c>
      <c r="G306">
        <v>0.02377283449708467</v>
      </c>
      <c r="H306">
        <v>-0.05608225001651559</v>
      </c>
      <c r="I306">
        <v>1.002727803951325</v>
      </c>
      <c r="J306">
        <v>1.110329957623059</v>
      </c>
    </row>
    <row r="307" spans="1:10">
      <c r="A307" s="2">
        <v>25547</v>
      </c>
      <c r="B307">
        <v>2</v>
      </c>
      <c r="C307">
        <v>0.2000000000000002</v>
      </c>
      <c r="D307">
        <v>-0.0142250671520494</v>
      </c>
      <c r="E307">
        <v>7.511459351329331</v>
      </c>
      <c r="F307">
        <v>0.04153980419242955</v>
      </c>
      <c r="G307">
        <v>0.02377283449708467</v>
      </c>
      <c r="H307">
        <v>-0.05608225001651559</v>
      </c>
      <c r="I307">
        <v>0.9857749328479506</v>
      </c>
      <c r="J307">
        <v>1.110329957623059</v>
      </c>
    </row>
    <row r="308" spans="1:10">
      <c r="A308" s="2">
        <v>25554</v>
      </c>
      <c r="B308">
        <v>2</v>
      </c>
      <c r="C308">
        <v>0.1699999999999999</v>
      </c>
      <c r="D308">
        <v>-0.002235498585077534</v>
      </c>
      <c r="E308">
        <v>7.511459351329331</v>
      </c>
      <c r="F308">
        <v>0.04153980419242955</v>
      </c>
      <c r="G308">
        <v>0.02377283449708467</v>
      </c>
      <c r="H308">
        <v>-0.05608225001651559</v>
      </c>
      <c r="I308">
        <v>0.9977645014149225</v>
      </c>
      <c r="J308">
        <v>1.110329957623059</v>
      </c>
    </row>
    <row r="309" spans="1:10">
      <c r="A309" s="2">
        <v>25561</v>
      </c>
      <c r="B309">
        <v>2</v>
      </c>
      <c r="C309">
        <v>0.1299999999999999</v>
      </c>
      <c r="D309">
        <v>0.03319679329560853</v>
      </c>
      <c r="E309">
        <v>7.511459351329331</v>
      </c>
      <c r="F309">
        <v>0.04153980419242955</v>
      </c>
      <c r="G309">
        <v>0.02377283449708467</v>
      </c>
      <c r="H309">
        <v>-0.05608225001651559</v>
      </c>
      <c r="I309">
        <v>1.033196793295609</v>
      </c>
      <c r="J309">
        <v>1.110329957623059</v>
      </c>
    </row>
    <row r="310" spans="1:10">
      <c r="A310" s="2">
        <v>25568</v>
      </c>
      <c r="B310">
        <v>2</v>
      </c>
      <c r="C310">
        <v>-0.009999999999999787</v>
      </c>
      <c r="D310">
        <v>0.03713907918935572</v>
      </c>
      <c r="E310">
        <v>7.511459351329331</v>
      </c>
      <c r="F310">
        <v>0.04153980419242955</v>
      </c>
      <c r="G310">
        <v>0.02377283449708467</v>
      </c>
      <c r="H310">
        <v>-0.05608225001651559</v>
      </c>
      <c r="I310">
        <v>1.037139079189356</v>
      </c>
      <c r="J310">
        <v>1.110329957623059</v>
      </c>
    </row>
    <row r="311" spans="1:10">
      <c r="A311" s="2">
        <v>25575</v>
      </c>
      <c r="B311">
        <v>2</v>
      </c>
      <c r="C311">
        <v>0.1100000000000003</v>
      </c>
      <c r="D311">
        <v>0.003150156661125838</v>
      </c>
      <c r="E311">
        <v>8.198746540145104</v>
      </c>
      <c r="F311">
        <v>0.05000182726772686</v>
      </c>
      <c r="G311">
        <v>0.0285269620674055</v>
      </c>
      <c r="H311">
        <v>-0.07997954928812839</v>
      </c>
      <c r="I311">
        <v>1.003150156661126</v>
      </c>
      <c r="J311">
        <v>0.5367911656230733</v>
      </c>
    </row>
    <row r="312" spans="1:10">
      <c r="A312" s="2">
        <v>25582</v>
      </c>
      <c r="B312">
        <v>2</v>
      </c>
      <c r="C312">
        <v>-0.1299999999999999</v>
      </c>
      <c r="D312">
        <v>0.01288070349494566</v>
      </c>
      <c r="E312">
        <v>8.198746540145104</v>
      </c>
      <c r="F312">
        <v>0.05000182726772686</v>
      </c>
      <c r="G312">
        <v>0.0285269620674055</v>
      </c>
      <c r="H312">
        <v>-0.07997954928812839</v>
      </c>
      <c r="I312">
        <v>1.012880703494946</v>
      </c>
      <c r="J312">
        <v>0.5367911656230733</v>
      </c>
    </row>
    <row r="313" spans="1:10">
      <c r="A313" s="2">
        <v>25589</v>
      </c>
      <c r="B313">
        <v>2</v>
      </c>
      <c r="C313">
        <v>-0.1699999999999999</v>
      </c>
      <c r="D313">
        <v>-0.01420777406655681</v>
      </c>
      <c r="E313">
        <v>8.198746540145104</v>
      </c>
      <c r="F313">
        <v>0.05000182726772686</v>
      </c>
      <c r="G313">
        <v>0.0285269620674055</v>
      </c>
      <c r="H313">
        <v>-0.07997954928812839</v>
      </c>
      <c r="I313">
        <v>0.9857922259334432</v>
      </c>
      <c r="J313">
        <v>0.5367911656230733</v>
      </c>
    </row>
    <row r="314" spans="1:10">
      <c r="A314" s="2">
        <v>25596</v>
      </c>
      <c r="B314">
        <v>2</v>
      </c>
      <c r="C314">
        <v>0.009999999999999787</v>
      </c>
      <c r="D314">
        <v>-0.05365801290835461</v>
      </c>
      <c r="E314">
        <v>8.198746540145104</v>
      </c>
      <c r="F314">
        <v>0.05000182726772686</v>
      </c>
      <c r="G314">
        <v>0.0285269620674055</v>
      </c>
      <c r="H314">
        <v>-0.07997954928812839</v>
      </c>
      <c r="I314">
        <v>0.9463419870916454</v>
      </c>
      <c r="J314">
        <v>0.5367911656230733</v>
      </c>
    </row>
    <row r="315" spans="1:10">
      <c r="A315" s="2">
        <v>25603</v>
      </c>
      <c r="B315">
        <v>2</v>
      </c>
      <c r="C315">
        <v>-0.2000000000000002</v>
      </c>
      <c r="D315">
        <v>0.01931687406994503</v>
      </c>
      <c r="E315">
        <v>8.198746540145104</v>
      </c>
      <c r="F315">
        <v>0.05000182726772686</v>
      </c>
      <c r="G315">
        <v>0.0285269620674055</v>
      </c>
      <c r="H315">
        <v>-0.07997954928812839</v>
      </c>
      <c r="I315">
        <v>1.019316874069945</v>
      </c>
      <c r="J315">
        <v>0.5367911656230733</v>
      </c>
    </row>
    <row r="316" spans="1:10">
      <c r="A316" s="2">
        <v>25610</v>
      </c>
      <c r="B316">
        <v>2</v>
      </c>
      <c r="C316">
        <v>-0.1699999999999999</v>
      </c>
      <c r="D316">
        <v>0.01820190643668491</v>
      </c>
      <c r="E316">
        <v>8.198746540145104</v>
      </c>
      <c r="F316">
        <v>0.05000182726772686</v>
      </c>
      <c r="G316">
        <v>0.0285269620674055</v>
      </c>
      <c r="H316">
        <v>-0.07997954928812839</v>
      </c>
      <c r="I316">
        <v>1.018201906436685</v>
      </c>
      <c r="J316">
        <v>0.5367911656230733</v>
      </c>
    </row>
    <row r="317" spans="1:10">
      <c r="A317" s="2">
        <v>25617</v>
      </c>
      <c r="B317">
        <v>2</v>
      </c>
      <c r="C317">
        <v>-0.21</v>
      </c>
      <c r="D317">
        <v>-0.004628330380934579</v>
      </c>
      <c r="E317">
        <v>8.198746540145104</v>
      </c>
      <c r="F317">
        <v>0.05000182726772686</v>
      </c>
      <c r="G317">
        <v>0.0285269620674055</v>
      </c>
      <c r="H317">
        <v>-0.07997954928812839</v>
      </c>
      <c r="I317">
        <v>0.9953716696190654</v>
      </c>
      <c r="J317">
        <v>0.5367911656230733</v>
      </c>
    </row>
    <row r="318" spans="1:10">
      <c r="A318" s="2">
        <v>25624</v>
      </c>
      <c r="B318">
        <v>2</v>
      </c>
      <c r="C318">
        <v>-0.08000000000000007</v>
      </c>
      <c r="D318">
        <v>0.02545532424981719</v>
      </c>
      <c r="E318">
        <v>8.198746540145104</v>
      </c>
      <c r="F318">
        <v>0.05000182726772686</v>
      </c>
      <c r="G318">
        <v>0.0285269620674055</v>
      </c>
      <c r="H318">
        <v>-0.07997954928812839</v>
      </c>
      <c r="I318">
        <v>1.025455324249817</v>
      </c>
      <c r="J318">
        <v>0.5367911656230733</v>
      </c>
    </row>
    <row r="319" spans="1:10">
      <c r="A319" s="2">
        <v>25631</v>
      </c>
      <c r="B319">
        <v>2</v>
      </c>
      <c r="C319">
        <v>-0.07000000000000028</v>
      </c>
      <c r="D319">
        <v>0.00853912790141554</v>
      </c>
      <c r="E319">
        <v>8.198746540145104</v>
      </c>
      <c r="F319">
        <v>0.05000182726772686</v>
      </c>
      <c r="G319">
        <v>0.0285269620674055</v>
      </c>
      <c r="H319">
        <v>-0.07997954928812839</v>
      </c>
      <c r="I319">
        <v>1.008539127901416</v>
      </c>
      <c r="J319">
        <v>0.5367911656230733</v>
      </c>
    </row>
    <row r="320" spans="1:10">
      <c r="A320" s="2">
        <v>25638</v>
      </c>
      <c r="B320">
        <v>2</v>
      </c>
      <c r="C320">
        <v>0.1400000000000006</v>
      </c>
      <c r="D320">
        <v>-0.02474496307461893</v>
      </c>
      <c r="E320">
        <v>8.198746540145104</v>
      </c>
      <c r="F320">
        <v>0.05000182726772686</v>
      </c>
      <c r="G320">
        <v>0.0285269620674055</v>
      </c>
      <c r="H320">
        <v>-0.07997954928812839</v>
      </c>
      <c r="I320">
        <v>0.9752550369253811</v>
      </c>
      <c r="J320">
        <v>0.5367911656230733</v>
      </c>
    </row>
    <row r="321" spans="1:10">
      <c r="A321" s="2">
        <v>25645</v>
      </c>
      <c r="B321">
        <v>2</v>
      </c>
      <c r="C321">
        <v>0.1699999999999999</v>
      </c>
      <c r="D321">
        <v>-0.006224489726441563</v>
      </c>
      <c r="E321">
        <v>8.198746540145104</v>
      </c>
      <c r="F321">
        <v>0.05000182726772686</v>
      </c>
      <c r="G321">
        <v>0.0285269620674055</v>
      </c>
      <c r="H321">
        <v>-0.07997954928812839</v>
      </c>
      <c r="I321">
        <v>0.9937755102735585</v>
      </c>
      <c r="J321">
        <v>0.5367911656230733</v>
      </c>
    </row>
    <row r="322" spans="1:10">
      <c r="A322" s="2">
        <v>25652</v>
      </c>
      <c r="B322">
        <v>2</v>
      </c>
      <c r="C322">
        <v>-0.3200000000000003</v>
      </c>
      <c r="D322">
        <v>0.02028141438676371</v>
      </c>
      <c r="E322">
        <v>8.198746540145104</v>
      </c>
      <c r="F322">
        <v>0.05000182726772686</v>
      </c>
      <c r="G322">
        <v>0.0285269620674055</v>
      </c>
      <c r="H322">
        <v>-0.07997954928812839</v>
      </c>
      <c r="I322">
        <v>1.020281414386764</v>
      </c>
      <c r="J322">
        <v>0.5367911656230733</v>
      </c>
    </row>
    <row r="323" spans="1:10">
      <c r="A323" s="2">
        <v>25659</v>
      </c>
      <c r="B323">
        <v>2</v>
      </c>
      <c r="C323">
        <v>0.08000000000000007</v>
      </c>
      <c r="D323">
        <v>0.008024572646674359</v>
      </c>
      <c r="E323">
        <v>8.198746540145104</v>
      </c>
      <c r="F323">
        <v>0.05000182726772686</v>
      </c>
      <c r="G323">
        <v>0.0285269620674055</v>
      </c>
      <c r="H323">
        <v>-0.07997954928812839</v>
      </c>
      <c r="I323">
        <v>1.008024572646674</v>
      </c>
      <c r="J323">
        <v>0.5367911656230733</v>
      </c>
    </row>
    <row r="324" spans="1:10">
      <c r="A324" s="2">
        <v>25666</v>
      </c>
      <c r="B324">
        <v>2</v>
      </c>
      <c r="C324">
        <v>0.1299999999999999</v>
      </c>
      <c r="D324">
        <v>-0.0417969857657022</v>
      </c>
      <c r="E324">
        <v>8.198746540145104</v>
      </c>
      <c r="F324">
        <v>0.05000182726772686</v>
      </c>
      <c r="G324">
        <v>0.0285269620674055</v>
      </c>
      <c r="H324">
        <v>-0.07997954928812839</v>
      </c>
      <c r="I324">
        <v>0.9582030142342978</v>
      </c>
      <c r="J324">
        <v>0.5367911656230733</v>
      </c>
    </row>
    <row r="325" spans="1:10">
      <c r="A325" s="2">
        <v>25673</v>
      </c>
      <c r="B325">
        <v>2</v>
      </c>
      <c r="C325">
        <v>0.09999999999999964</v>
      </c>
      <c r="D325">
        <v>-0.01433561058195258</v>
      </c>
      <c r="E325">
        <v>8.198746540145104</v>
      </c>
      <c r="F325">
        <v>0.05000182726772686</v>
      </c>
      <c r="G325">
        <v>0.0285269620674055</v>
      </c>
      <c r="H325">
        <v>-0.07997954928812839</v>
      </c>
      <c r="I325">
        <v>0.9856643894180475</v>
      </c>
      <c r="J325">
        <v>0.5367911656230733</v>
      </c>
    </row>
    <row r="326" spans="1:10">
      <c r="A326" s="2">
        <v>25680</v>
      </c>
      <c r="B326">
        <v>2</v>
      </c>
      <c r="C326">
        <v>0.3400000000000007</v>
      </c>
      <c r="D326">
        <v>-0.01989026060536815</v>
      </c>
      <c r="E326">
        <v>8.198746540145104</v>
      </c>
      <c r="F326">
        <v>0.05000182726772686</v>
      </c>
      <c r="G326">
        <v>0.0285269620674055</v>
      </c>
      <c r="H326">
        <v>-0.07997954928812839</v>
      </c>
      <c r="I326">
        <v>0.9801097393946319</v>
      </c>
      <c r="J326">
        <v>0.5367911656230733</v>
      </c>
    </row>
    <row r="327" spans="1:10">
      <c r="A327" s="2">
        <v>25687</v>
      </c>
      <c r="B327">
        <v>2</v>
      </c>
      <c r="C327">
        <v>0.1699999999999999</v>
      </c>
      <c r="D327">
        <v>-0.02071818244010244</v>
      </c>
      <c r="E327">
        <v>8.198746540145104</v>
      </c>
      <c r="F327">
        <v>0.05000182726772686</v>
      </c>
      <c r="G327">
        <v>0.0285269620674055</v>
      </c>
      <c r="H327">
        <v>-0.07997954928812839</v>
      </c>
      <c r="I327">
        <v>0.9792818175598975</v>
      </c>
      <c r="J327">
        <v>0.5367911656230733</v>
      </c>
    </row>
    <row r="328" spans="1:10">
      <c r="A328" s="2">
        <v>25694</v>
      </c>
      <c r="B328">
        <v>2</v>
      </c>
      <c r="C328">
        <v>0.08000000000000007</v>
      </c>
      <c r="D328">
        <v>-0.01855181574984728</v>
      </c>
      <c r="E328">
        <v>8.198746540145104</v>
      </c>
      <c r="F328">
        <v>0.05000182726772686</v>
      </c>
      <c r="G328">
        <v>0.0285269620674055</v>
      </c>
      <c r="H328">
        <v>-0.07997954928812839</v>
      </c>
      <c r="I328">
        <v>0.9814481842501527</v>
      </c>
      <c r="J328">
        <v>0.5367911656230733</v>
      </c>
    </row>
    <row r="329" spans="1:10">
      <c r="A329" s="2">
        <v>25701</v>
      </c>
      <c r="B329">
        <v>2</v>
      </c>
      <c r="C329">
        <v>-0.01000000000000068</v>
      </c>
      <c r="D329">
        <v>-0.03935566874276497</v>
      </c>
      <c r="E329">
        <v>8.198746540145104</v>
      </c>
      <c r="F329">
        <v>0.05000182726772686</v>
      </c>
      <c r="G329">
        <v>0.0285269620674055</v>
      </c>
      <c r="H329">
        <v>-0.07997954928812839</v>
      </c>
      <c r="I329">
        <v>0.960644331257235</v>
      </c>
      <c r="J329">
        <v>0.5367911656230733</v>
      </c>
    </row>
    <row r="330" spans="1:10">
      <c r="A330" s="2">
        <v>25708</v>
      </c>
      <c r="B330">
        <v>2</v>
      </c>
      <c r="C330">
        <v>0</v>
      </c>
      <c r="D330">
        <v>-0.01830502455419259</v>
      </c>
      <c r="E330">
        <v>8.198746540145104</v>
      </c>
      <c r="F330">
        <v>0.05000182726772686</v>
      </c>
      <c r="G330">
        <v>0.0285269620674055</v>
      </c>
      <c r="H330">
        <v>-0.07997954928812839</v>
      </c>
      <c r="I330">
        <v>0.9816949754458074</v>
      </c>
      <c r="J330">
        <v>0.5367911656230733</v>
      </c>
    </row>
    <row r="331" spans="1:10">
      <c r="A331" s="2">
        <v>25715</v>
      </c>
      <c r="B331">
        <v>2</v>
      </c>
      <c r="C331">
        <v>0.1699999999999999</v>
      </c>
      <c r="D331">
        <v>-0.02532438184868311</v>
      </c>
      <c r="E331">
        <v>8.198746540145104</v>
      </c>
      <c r="F331">
        <v>0.05000182726772686</v>
      </c>
      <c r="G331">
        <v>0.0285269620674055</v>
      </c>
      <c r="H331">
        <v>-0.07997954928812839</v>
      </c>
      <c r="I331">
        <v>0.9746756181513169</v>
      </c>
      <c r="J331">
        <v>0.5367911656230733</v>
      </c>
    </row>
    <row r="332" spans="1:10">
      <c r="A332" s="2">
        <v>25722</v>
      </c>
      <c r="B332">
        <v>2</v>
      </c>
      <c r="C332">
        <v>-0.2599999999999998</v>
      </c>
      <c r="D332">
        <v>0.1096702182863466</v>
      </c>
      <c r="E332">
        <v>8.198746540145104</v>
      </c>
      <c r="F332">
        <v>0.05000182726772686</v>
      </c>
      <c r="G332">
        <v>0.0285269620674055</v>
      </c>
      <c r="H332">
        <v>-0.07997954928812839</v>
      </c>
      <c r="I332">
        <v>1.109670218286346</v>
      </c>
      <c r="J332">
        <v>0.5367911656230733</v>
      </c>
    </row>
    <row r="333" spans="1:10">
      <c r="A333" s="2">
        <v>25729</v>
      </c>
      <c r="B333">
        <v>2</v>
      </c>
      <c r="C333">
        <v>0.1100000000000003</v>
      </c>
      <c r="D333">
        <v>-0.02298162391036215</v>
      </c>
      <c r="E333">
        <v>8.198746540145104</v>
      </c>
      <c r="F333">
        <v>0.05000182726772686</v>
      </c>
      <c r="G333">
        <v>0.0285269620674055</v>
      </c>
      <c r="H333">
        <v>-0.07997954928812839</v>
      </c>
      <c r="I333">
        <v>0.9770183760896378</v>
      </c>
      <c r="J333">
        <v>0.5367911656230733</v>
      </c>
    </row>
    <row r="334" spans="1:10">
      <c r="A334" s="2">
        <v>25736</v>
      </c>
      <c r="B334">
        <v>2</v>
      </c>
      <c r="C334">
        <v>0.03000000000000025</v>
      </c>
      <c r="D334">
        <v>0.004743107008076964</v>
      </c>
      <c r="E334">
        <v>8.198746540145104</v>
      </c>
      <c r="F334">
        <v>0.05000182726772686</v>
      </c>
      <c r="G334">
        <v>0.0285269620674055</v>
      </c>
      <c r="H334">
        <v>-0.07997954928812839</v>
      </c>
      <c r="I334">
        <v>1.004743107008077</v>
      </c>
      <c r="J334">
        <v>0.5367911656230733</v>
      </c>
    </row>
    <row r="335" spans="1:10">
      <c r="A335" s="2">
        <v>25743</v>
      </c>
      <c r="B335">
        <v>2</v>
      </c>
      <c r="C335">
        <v>-0.1600000000000001</v>
      </c>
      <c r="D335">
        <v>-0.01381254843869346</v>
      </c>
      <c r="E335">
        <v>8.198746540145104</v>
      </c>
      <c r="F335">
        <v>0.05000182726772686</v>
      </c>
      <c r="G335">
        <v>0.0285269620674055</v>
      </c>
      <c r="H335">
        <v>-0.07997954928812839</v>
      </c>
      <c r="I335">
        <v>0.9861874515613065</v>
      </c>
      <c r="J335">
        <v>0.5367911656230733</v>
      </c>
    </row>
    <row r="336" spans="1:10">
      <c r="A336" s="2">
        <v>25750</v>
      </c>
      <c r="B336">
        <v>2</v>
      </c>
      <c r="C336">
        <v>-0.1000000000000005</v>
      </c>
      <c r="D336">
        <v>-0.009920381898475168</v>
      </c>
      <c r="E336">
        <v>8.198746540145104</v>
      </c>
      <c r="F336">
        <v>0.05000182726772686</v>
      </c>
      <c r="G336">
        <v>0.0285269620674055</v>
      </c>
      <c r="H336">
        <v>-0.07997954928812839</v>
      </c>
      <c r="I336">
        <v>0.9900796181015248</v>
      </c>
      <c r="J336">
        <v>0.5367911656230733</v>
      </c>
    </row>
    <row r="337" spans="1:10">
      <c r="A337" s="2">
        <v>25757</v>
      </c>
      <c r="B337">
        <v>2</v>
      </c>
      <c r="C337">
        <v>-0.1499999999999995</v>
      </c>
      <c r="D337">
        <v>-0.00216920581886481</v>
      </c>
      <c r="E337">
        <v>8.198746540145104</v>
      </c>
      <c r="F337">
        <v>0.05000182726772686</v>
      </c>
      <c r="G337">
        <v>0.0285269620674055</v>
      </c>
      <c r="H337">
        <v>-0.07997954928812839</v>
      </c>
      <c r="I337">
        <v>0.9978307941811352</v>
      </c>
      <c r="J337">
        <v>0.5367911656230733</v>
      </c>
    </row>
    <row r="338" spans="1:10">
      <c r="A338" s="2">
        <v>25764</v>
      </c>
      <c r="B338">
        <v>2</v>
      </c>
      <c r="C338">
        <v>0</v>
      </c>
      <c r="D338">
        <v>0.02246046544929387</v>
      </c>
      <c r="E338">
        <v>8.198746540145104</v>
      </c>
      <c r="F338">
        <v>0.05000182726772686</v>
      </c>
      <c r="G338">
        <v>0.0285269620674055</v>
      </c>
      <c r="H338">
        <v>-0.07997954928812839</v>
      </c>
      <c r="I338">
        <v>1.022460465449294</v>
      </c>
      <c r="J338">
        <v>0.5367911656230733</v>
      </c>
    </row>
    <row r="339" spans="1:10">
      <c r="A339" s="2">
        <v>25771</v>
      </c>
      <c r="B339">
        <v>2</v>
      </c>
      <c r="C339">
        <v>-0.0600000000000005</v>
      </c>
      <c r="D339">
        <v>-0.0114858577458039</v>
      </c>
      <c r="E339">
        <v>8.198746540145104</v>
      </c>
      <c r="F339">
        <v>0.05000182726772686</v>
      </c>
      <c r="G339">
        <v>0.0285269620674055</v>
      </c>
      <c r="H339">
        <v>-0.07997954928812839</v>
      </c>
      <c r="I339">
        <v>0.9885141422541961</v>
      </c>
      <c r="J339">
        <v>0.5367911656230733</v>
      </c>
    </row>
    <row r="340" spans="1:10">
      <c r="A340" s="2">
        <v>25778</v>
      </c>
      <c r="B340">
        <v>2</v>
      </c>
      <c r="C340">
        <v>-0.04000000000000004</v>
      </c>
      <c r="D340">
        <v>0.02248388673275534</v>
      </c>
      <c r="E340">
        <v>8.198746540145104</v>
      </c>
      <c r="F340">
        <v>0.05000182726772686</v>
      </c>
      <c r="G340">
        <v>0.0285269620674055</v>
      </c>
      <c r="H340">
        <v>-0.07997954928812839</v>
      </c>
      <c r="I340">
        <v>1.022483886732755</v>
      </c>
      <c r="J340">
        <v>0.5367911656230733</v>
      </c>
    </row>
    <row r="341" spans="1:10">
      <c r="A341" s="2">
        <v>25785</v>
      </c>
      <c r="B341">
        <v>2</v>
      </c>
      <c r="C341">
        <v>0.03000000000000025</v>
      </c>
      <c r="D341">
        <v>-0.0004554326247077078</v>
      </c>
      <c r="E341">
        <v>8.198746540145104</v>
      </c>
      <c r="F341">
        <v>0.05000182726772686</v>
      </c>
      <c r="G341">
        <v>0.0285269620674055</v>
      </c>
      <c r="H341">
        <v>-0.07997954928812839</v>
      </c>
      <c r="I341">
        <v>0.9995445673752923</v>
      </c>
      <c r="J341">
        <v>0.5367911656230733</v>
      </c>
    </row>
    <row r="342" spans="1:10">
      <c r="A342" s="2">
        <v>25792</v>
      </c>
      <c r="B342">
        <v>2</v>
      </c>
      <c r="C342">
        <v>0.1399999999999997</v>
      </c>
      <c r="D342">
        <v>-0.0331299270115863</v>
      </c>
      <c r="E342">
        <v>8.198746540145104</v>
      </c>
      <c r="F342">
        <v>0.05000182726772686</v>
      </c>
      <c r="G342">
        <v>0.0285269620674055</v>
      </c>
      <c r="H342">
        <v>-0.07997954928812839</v>
      </c>
      <c r="I342">
        <v>0.9668700729884137</v>
      </c>
      <c r="J342">
        <v>0.5367911656230733</v>
      </c>
    </row>
    <row r="343" spans="1:10">
      <c r="A343" s="2">
        <v>25799</v>
      </c>
      <c r="B343">
        <v>2</v>
      </c>
      <c r="C343">
        <v>0.09000000000000075</v>
      </c>
      <c r="D343">
        <v>0.003474669000383327</v>
      </c>
      <c r="E343">
        <v>8.198746540145104</v>
      </c>
      <c r="F343">
        <v>0.05000182726772686</v>
      </c>
      <c r="G343">
        <v>0.0285269620674055</v>
      </c>
      <c r="H343">
        <v>-0.07997954928812839</v>
      </c>
      <c r="I343">
        <v>1.003474669000383</v>
      </c>
      <c r="J343">
        <v>0.5367911656230733</v>
      </c>
    </row>
    <row r="344" spans="1:10">
      <c r="A344" s="2">
        <v>25806</v>
      </c>
      <c r="B344">
        <v>2</v>
      </c>
      <c r="C344">
        <v>-0.2000000000000002</v>
      </c>
      <c r="D344">
        <v>0.05042346091869267</v>
      </c>
      <c r="E344">
        <v>8.198746540145104</v>
      </c>
      <c r="F344">
        <v>0.05000182726772686</v>
      </c>
      <c r="G344">
        <v>0.0285269620674055</v>
      </c>
      <c r="H344">
        <v>-0.07997954928812839</v>
      </c>
      <c r="I344">
        <v>1.050423460918693</v>
      </c>
      <c r="J344">
        <v>0.5367911656230733</v>
      </c>
    </row>
    <row r="345" spans="1:10">
      <c r="A345" s="2">
        <v>25813</v>
      </c>
      <c r="B345">
        <v>2</v>
      </c>
      <c r="C345">
        <v>0.03000000000000025</v>
      </c>
      <c r="D345">
        <v>-0.001763048778317606</v>
      </c>
      <c r="E345">
        <v>8.198746540145104</v>
      </c>
      <c r="F345">
        <v>0.05000182726772686</v>
      </c>
      <c r="G345">
        <v>0.0285269620674055</v>
      </c>
      <c r="H345">
        <v>-0.07997954928812839</v>
      </c>
      <c r="I345">
        <v>0.9982369512216824</v>
      </c>
      <c r="J345">
        <v>0.5367911656230733</v>
      </c>
    </row>
    <row r="346" spans="1:10">
      <c r="A346" s="2">
        <v>25820</v>
      </c>
      <c r="B346">
        <v>2</v>
      </c>
      <c r="C346">
        <v>0.05999999999999961</v>
      </c>
      <c r="D346">
        <v>0.02944041241208058</v>
      </c>
      <c r="E346">
        <v>8.198746540145104</v>
      </c>
      <c r="F346">
        <v>0.05000182726772686</v>
      </c>
      <c r="G346">
        <v>0.0285269620674055</v>
      </c>
      <c r="H346">
        <v>-0.07997954928812839</v>
      </c>
      <c r="I346">
        <v>1.029440412412081</v>
      </c>
      <c r="J346">
        <v>0.5367911656230733</v>
      </c>
    </row>
    <row r="347" spans="1:10">
      <c r="A347" s="2">
        <v>25827</v>
      </c>
      <c r="B347">
        <v>2</v>
      </c>
      <c r="C347">
        <v>-0.1399999999999997</v>
      </c>
      <c r="D347">
        <v>0.001683683539762081</v>
      </c>
      <c r="E347">
        <v>8.198746540145104</v>
      </c>
      <c r="F347">
        <v>0.05000182726772686</v>
      </c>
      <c r="G347">
        <v>0.0285269620674055</v>
      </c>
      <c r="H347">
        <v>-0.07997954928812839</v>
      </c>
      <c r="I347">
        <v>1.001683683539762</v>
      </c>
      <c r="J347">
        <v>0.5367911656230733</v>
      </c>
    </row>
    <row r="348" spans="1:10">
      <c r="A348" s="2">
        <v>25834</v>
      </c>
      <c r="B348">
        <v>2</v>
      </c>
      <c r="C348">
        <v>-0.1600000000000001</v>
      </c>
      <c r="D348">
        <v>0.04212907555153441</v>
      </c>
      <c r="E348">
        <v>8.198746540145104</v>
      </c>
      <c r="F348">
        <v>0.05000182726772686</v>
      </c>
      <c r="G348">
        <v>0.0285269620674055</v>
      </c>
      <c r="H348">
        <v>-0.07997954928812839</v>
      </c>
      <c r="I348">
        <v>1.042129075551534</v>
      </c>
      <c r="J348">
        <v>0.5367911656230733</v>
      </c>
    </row>
    <row r="349" spans="1:10">
      <c r="A349" s="2">
        <v>25841</v>
      </c>
      <c r="B349">
        <v>2</v>
      </c>
      <c r="C349">
        <v>0.04999999999999982</v>
      </c>
      <c r="D349">
        <v>0.001034006085584733</v>
      </c>
      <c r="E349">
        <v>8.198746540145104</v>
      </c>
      <c r="F349">
        <v>0.05000182726772686</v>
      </c>
      <c r="G349">
        <v>0.0285269620674055</v>
      </c>
      <c r="H349">
        <v>-0.07997954928812839</v>
      </c>
      <c r="I349">
        <v>1.001034006085585</v>
      </c>
      <c r="J349">
        <v>0.5367911656230733</v>
      </c>
    </row>
    <row r="350" spans="1:10">
      <c r="A350" s="2">
        <v>25848</v>
      </c>
      <c r="B350">
        <v>2</v>
      </c>
      <c r="C350">
        <v>-0.05999999999999961</v>
      </c>
      <c r="D350">
        <v>0.01869397513401723</v>
      </c>
      <c r="E350">
        <v>8.198746540145104</v>
      </c>
      <c r="F350">
        <v>0.05000182726772686</v>
      </c>
      <c r="G350">
        <v>0.0285269620674055</v>
      </c>
      <c r="H350">
        <v>-0.07997954928812839</v>
      </c>
      <c r="I350">
        <v>1.018693975134017</v>
      </c>
      <c r="J350">
        <v>0.5367911656230733</v>
      </c>
    </row>
    <row r="351" spans="1:10">
      <c r="A351" s="2">
        <v>25855</v>
      </c>
      <c r="B351">
        <v>2</v>
      </c>
      <c r="C351">
        <v>0.0699999999999994</v>
      </c>
      <c r="D351">
        <v>-0.02061240896904802</v>
      </c>
      <c r="E351">
        <v>8.198746540145104</v>
      </c>
      <c r="F351">
        <v>0.05000182726772686</v>
      </c>
      <c r="G351">
        <v>0.0285269620674055</v>
      </c>
      <c r="H351">
        <v>-0.07997954928812839</v>
      </c>
      <c r="I351">
        <v>0.979387591030952</v>
      </c>
      <c r="J351">
        <v>0.5367911656230733</v>
      </c>
    </row>
    <row r="352" spans="1:10">
      <c r="A352" s="2">
        <v>25862</v>
      </c>
      <c r="B352">
        <v>2</v>
      </c>
      <c r="C352">
        <v>0.1200000000000001</v>
      </c>
      <c r="D352">
        <v>0.0009226601949199469</v>
      </c>
      <c r="E352">
        <v>8.198746540145104</v>
      </c>
      <c r="F352">
        <v>0.05000182726772686</v>
      </c>
      <c r="G352">
        <v>0.0285269620674055</v>
      </c>
      <c r="H352">
        <v>-0.07997954928812839</v>
      </c>
      <c r="I352">
        <v>1.00092266019492</v>
      </c>
      <c r="J352">
        <v>0.5367911656230733</v>
      </c>
    </row>
    <row r="353" spans="1:10">
      <c r="A353" s="2">
        <v>25869</v>
      </c>
      <c r="B353">
        <v>2</v>
      </c>
      <c r="C353">
        <v>-0.04000000000000004</v>
      </c>
      <c r="D353">
        <v>0.02398588270365355</v>
      </c>
      <c r="E353">
        <v>8.198746540145104</v>
      </c>
      <c r="F353">
        <v>0.05000182726772686</v>
      </c>
      <c r="G353">
        <v>0.0285269620674055</v>
      </c>
      <c r="H353">
        <v>-0.07997954928812839</v>
      </c>
      <c r="I353">
        <v>1.023985882703654</v>
      </c>
      <c r="J353">
        <v>0.5367911656230733</v>
      </c>
    </row>
    <row r="354" spans="1:10">
      <c r="A354" s="2">
        <v>25876</v>
      </c>
      <c r="B354">
        <v>2</v>
      </c>
      <c r="C354">
        <v>-0.1499999999999995</v>
      </c>
      <c r="D354">
        <v>0.01850589473526653</v>
      </c>
      <c r="E354">
        <v>8.198746540145104</v>
      </c>
      <c r="F354">
        <v>0.05000182726772686</v>
      </c>
      <c r="G354">
        <v>0.0285269620674055</v>
      </c>
      <c r="H354">
        <v>-0.07997954928812839</v>
      </c>
      <c r="I354">
        <v>1.018505894735267</v>
      </c>
      <c r="J354">
        <v>0.5367911656230733</v>
      </c>
    </row>
    <row r="355" spans="1:10">
      <c r="A355" s="2">
        <v>25890</v>
      </c>
      <c r="B355">
        <v>2</v>
      </c>
      <c r="C355">
        <v>-0.3700000000000001</v>
      </c>
      <c r="D355">
        <v>-0.02979145220560355</v>
      </c>
      <c r="E355">
        <v>8.198746540145104</v>
      </c>
      <c r="F355">
        <v>0.05000182726772686</v>
      </c>
      <c r="G355">
        <v>0.0285269620674055</v>
      </c>
      <c r="H355">
        <v>-0.07997954928812839</v>
      </c>
      <c r="I355">
        <v>0.9702085477943965</v>
      </c>
      <c r="J355">
        <v>0.5367911656230733</v>
      </c>
    </row>
    <row r="356" spans="1:10">
      <c r="A356" s="2">
        <v>25897</v>
      </c>
      <c r="B356">
        <v>2</v>
      </c>
      <c r="C356">
        <v>-0.3799999999999999</v>
      </c>
      <c r="D356">
        <v>0.02185821941467295</v>
      </c>
      <c r="E356">
        <v>8.198746540145104</v>
      </c>
      <c r="F356">
        <v>0.05000182726772686</v>
      </c>
      <c r="G356">
        <v>0.0285269620674055</v>
      </c>
      <c r="H356">
        <v>-0.07997954928812839</v>
      </c>
      <c r="I356">
        <v>1.021858219414673</v>
      </c>
      <c r="J356">
        <v>0.5367911656230733</v>
      </c>
    </row>
    <row r="357" spans="1:10">
      <c r="A357" s="2">
        <v>25904</v>
      </c>
      <c r="B357">
        <v>2</v>
      </c>
      <c r="C357">
        <v>-0.07000000000000028</v>
      </c>
      <c r="D357">
        <v>0.02838012223248404</v>
      </c>
      <c r="E357">
        <v>8.198746540145104</v>
      </c>
      <c r="F357">
        <v>0.05000182726772686</v>
      </c>
      <c r="G357">
        <v>0.0285269620674055</v>
      </c>
      <c r="H357">
        <v>-0.07997954928812839</v>
      </c>
      <c r="I357">
        <v>1.028380122232484</v>
      </c>
      <c r="J357">
        <v>0.5367911656230733</v>
      </c>
    </row>
    <row r="358" spans="1:10">
      <c r="A358" s="2">
        <v>25911</v>
      </c>
      <c r="B358">
        <v>2</v>
      </c>
      <c r="C358">
        <v>-0.07000000000000028</v>
      </c>
      <c r="D358">
        <v>0.02157478009998367</v>
      </c>
      <c r="E358">
        <v>8.198746540145104</v>
      </c>
      <c r="F358">
        <v>0.05000182726772686</v>
      </c>
      <c r="G358">
        <v>0.0285269620674055</v>
      </c>
      <c r="H358">
        <v>-0.07997954928812839</v>
      </c>
      <c r="I358">
        <v>1.021574780099984</v>
      </c>
      <c r="J358">
        <v>0.5367911656230733</v>
      </c>
    </row>
    <row r="359" spans="1:10">
      <c r="A359" s="2">
        <v>25918</v>
      </c>
      <c r="B359">
        <v>2</v>
      </c>
      <c r="C359">
        <v>-0.04999999999999982</v>
      </c>
      <c r="D359">
        <v>-0.001939150803387267</v>
      </c>
      <c r="E359">
        <v>8.198746540145104</v>
      </c>
      <c r="F359">
        <v>0.05000182726772686</v>
      </c>
      <c r="G359">
        <v>0.0285269620674055</v>
      </c>
      <c r="H359">
        <v>-0.07997954928812839</v>
      </c>
      <c r="I359">
        <v>0.9980608491966128</v>
      </c>
      <c r="J359">
        <v>0.5367911656230733</v>
      </c>
    </row>
    <row r="360" spans="1:10">
      <c r="A360" s="2">
        <v>25925</v>
      </c>
      <c r="B360">
        <v>2</v>
      </c>
      <c r="C360">
        <v>0.2800000000000002</v>
      </c>
      <c r="D360">
        <v>-0.005667043364535117</v>
      </c>
      <c r="E360">
        <v>8.198746540145104</v>
      </c>
      <c r="F360">
        <v>0.05000182726772686</v>
      </c>
      <c r="G360">
        <v>0.0285269620674055</v>
      </c>
      <c r="H360">
        <v>-0.07997954928812839</v>
      </c>
      <c r="I360">
        <v>0.9943329566354648</v>
      </c>
      <c r="J360">
        <v>0.5367911656230733</v>
      </c>
    </row>
    <row r="361" spans="1:10">
      <c r="A361" s="2">
        <v>25932</v>
      </c>
      <c r="B361">
        <v>2</v>
      </c>
      <c r="C361">
        <v>-0.0600000000000005</v>
      </c>
      <c r="D361">
        <v>0.03807930483169872</v>
      </c>
      <c r="E361">
        <v>8.198746540145104</v>
      </c>
      <c r="F361">
        <v>0.05000182726772686</v>
      </c>
      <c r="G361">
        <v>0.0285269620674055</v>
      </c>
      <c r="H361">
        <v>-0.07997954928812839</v>
      </c>
      <c r="I361">
        <v>1.038079304831699</v>
      </c>
      <c r="J361">
        <v>0.5367911656230733</v>
      </c>
    </row>
    <row r="362" spans="1:10">
      <c r="A362" s="2">
        <v>25939</v>
      </c>
      <c r="B362">
        <v>2</v>
      </c>
      <c r="C362">
        <v>-0.04000000000000004</v>
      </c>
      <c r="D362">
        <v>0.004868729104149355</v>
      </c>
      <c r="E362">
        <v>2.337286712995744</v>
      </c>
      <c r="F362">
        <v>0.05899547631872669</v>
      </c>
      <c r="G362">
        <v>0.02740450821840945</v>
      </c>
      <c r="H362">
        <v>-0.06415577714271793</v>
      </c>
      <c r="I362">
        <v>1.004868729104149</v>
      </c>
      <c r="J362">
        <v>0.890047498625075</v>
      </c>
    </row>
    <row r="363" spans="1:10">
      <c r="A363" s="2">
        <v>25946</v>
      </c>
      <c r="B363">
        <v>2</v>
      </c>
      <c r="C363">
        <v>-0.1799999999999997</v>
      </c>
      <c r="D363">
        <v>0.01627700954087683</v>
      </c>
      <c r="E363">
        <v>2.337286712995744</v>
      </c>
      <c r="F363">
        <v>0.05899547631872669</v>
      </c>
      <c r="G363">
        <v>0.02740450821840945</v>
      </c>
      <c r="H363">
        <v>-0.06415577714271793</v>
      </c>
      <c r="I363">
        <v>1.016277009540877</v>
      </c>
      <c r="J363">
        <v>0.890047498625075</v>
      </c>
    </row>
    <row r="364" spans="1:10">
      <c r="A364" s="2">
        <v>25953</v>
      </c>
      <c r="B364">
        <v>2</v>
      </c>
      <c r="C364">
        <v>-0.1399999999999997</v>
      </c>
      <c r="D364">
        <v>0.02357649122458027</v>
      </c>
      <c r="E364">
        <v>2.337286712995744</v>
      </c>
      <c r="F364">
        <v>0.05899547631872669</v>
      </c>
      <c r="G364">
        <v>0.02740450821840945</v>
      </c>
      <c r="H364">
        <v>-0.06415577714271793</v>
      </c>
      <c r="I364">
        <v>1.02357649122458</v>
      </c>
      <c r="J364">
        <v>0.890047498625075</v>
      </c>
    </row>
    <row r="365" spans="1:10">
      <c r="A365" s="2">
        <v>25960</v>
      </c>
      <c r="B365">
        <v>2</v>
      </c>
      <c r="C365">
        <v>-0.0600000000000005</v>
      </c>
      <c r="D365">
        <v>-0.01437520724391092</v>
      </c>
      <c r="E365">
        <v>2.337286712995744</v>
      </c>
      <c r="F365">
        <v>0.05899547631872669</v>
      </c>
      <c r="G365">
        <v>0.02740450821840945</v>
      </c>
      <c r="H365">
        <v>-0.06415577714271793</v>
      </c>
      <c r="I365">
        <v>0.9856247927560891</v>
      </c>
      <c r="J365">
        <v>0.890047498625075</v>
      </c>
    </row>
    <row r="366" spans="1:10">
      <c r="A366" s="2">
        <v>25967</v>
      </c>
      <c r="B366">
        <v>2</v>
      </c>
      <c r="C366">
        <v>0.02000000000000046</v>
      </c>
      <c r="D366">
        <v>0.02654723262944182</v>
      </c>
      <c r="E366">
        <v>2.337286712995744</v>
      </c>
      <c r="F366">
        <v>0.05899547631872669</v>
      </c>
      <c r="G366">
        <v>0.02740450821840945</v>
      </c>
      <c r="H366">
        <v>-0.06415577714271793</v>
      </c>
      <c r="I366">
        <v>1.026547232629442</v>
      </c>
      <c r="J366">
        <v>0.890047498625075</v>
      </c>
    </row>
    <row r="367" spans="1:10">
      <c r="A367" s="2">
        <v>25974</v>
      </c>
      <c r="B367">
        <v>2</v>
      </c>
      <c r="C367">
        <v>-0.03000000000000025</v>
      </c>
      <c r="D367">
        <v>0.02129450198375252</v>
      </c>
      <c r="E367">
        <v>2.337286712995744</v>
      </c>
      <c r="F367">
        <v>0.05899547631872669</v>
      </c>
      <c r="G367">
        <v>0.02740450821840945</v>
      </c>
      <c r="H367">
        <v>-0.06415577714271793</v>
      </c>
      <c r="I367">
        <v>1.021294501983752</v>
      </c>
      <c r="J367">
        <v>0.890047498625075</v>
      </c>
    </row>
    <row r="368" spans="1:10">
      <c r="A368" s="2">
        <v>25981</v>
      </c>
      <c r="B368">
        <v>2</v>
      </c>
      <c r="C368">
        <v>0.03000000000000025</v>
      </c>
      <c r="D368">
        <v>-0.01000202668723022</v>
      </c>
      <c r="E368">
        <v>2.337286712995744</v>
      </c>
      <c r="F368">
        <v>0.05899547631872669</v>
      </c>
      <c r="G368">
        <v>0.02740450821840945</v>
      </c>
      <c r="H368">
        <v>-0.06415577714271793</v>
      </c>
      <c r="I368">
        <v>0.9899979733127697</v>
      </c>
      <c r="J368">
        <v>0.890047498625075</v>
      </c>
    </row>
    <row r="369" spans="1:10">
      <c r="A369" s="2">
        <v>25988</v>
      </c>
      <c r="B369">
        <v>2</v>
      </c>
      <c r="C369">
        <v>0.04999999999999982</v>
      </c>
      <c r="D369">
        <v>-0.01236053836593883</v>
      </c>
      <c r="E369">
        <v>2.337286712995744</v>
      </c>
      <c r="F369">
        <v>0.05899547631872669</v>
      </c>
      <c r="G369">
        <v>0.02740450821840945</v>
      </c>
      <c r="H369">
        <v>-0.06415577714271793</v>
      </c>
      <c r="I369">
        <v>0.9876394616340611</v>
      </c>
      <c r="J369">
        <v>0.890047498625075</v>
      </c>
    </row>
    <row r="370" spans="1:10">
      <c r="A370" s="2">
        <v>25995</v>
      </c>
      <c r="B370">
        <v>2</v>
      </c>
      <c r="C370">
        <v>-0.1100000000000003</v>
      </c>
      <c r="D370">
        <v>-0.01578867884197711</v>
      </c>
      <c r="E370">
        <v>2.337286712995744</v>
      </c>
      <c r="F370">
        <v>0.05899547631872669</v>
      </c>
      <c r="G370">
        <v>0.02740450821840945</v>
      </c>
      <c r="H370">
        <v>-0.06415577714271793</v>
      </c>
      <c r="I370">
        <v>0.9842113211580229</v>
      </c>
      <c r="J370">
        <v>0.890047498625075</v>
      </c>
    </row>
    <row r="371" spans="1:10">
      <c r="A371" s="2">
        <v>26002</v>
      </c>
      <c r="B371">
        <v>2</v>
      </c>
      <c r="C371">
        <v>-0.25</v>
      </c>
      <c r="D371">
        <v>0.02880913146984766</v>
      </c>
      <c r="E371">
        <v>2.337286712995744</v>
      </c>
      <c r="F371">
        <v>0.05899547631872669</v>
      </c>
      <c r="G371">
        <v>0.02740450821840945</v>
      </c>
      <c r="H371">
        <v>-0.06415577714271793</v>
      </c>
      <c r="I371">
        <v>1.028809131469848</v>
      </c>
      <c r="J371">
        <v>0.890047498625075</v>
      </c>
    </row>
    <row r="372" spans="1:10">
      <c r="A372" s="2">
        <v>26009</v>
      </c>
      <c r="B372">
        <v>2</v>
      </c>
      <c r="C372">
        <v>-0.1899999999999995</v>
      </c>
      <c r="D372">
        <v>0.02204587472858086</v>
      </c>
      <c r="E372">
        <v>2.337286712995744</v>
      </c>
      <c r="F372">
        <v>0.05899547631872669</v>
      </c>
      <c r="G372">
        <v>0.02740450821840945</v>
      </c>
      <c r="H372">
        <v>-0.06415577714271793</v>
      </c>
      <c r="I372">
        <v>1.022045874728581</v>
      </c>
      <c r="J372">
        <v>0.890047498625075</v>
      </c>
    </row>
    <row r="373" spans="1:10">
      <c r="A373" s="2">
        <v>26016</v>
      </c>
      <c r="B373">
        <v>2</v>
      </c>
      <c r="C373">
        <v>-0.2000000000000002</v>
      </c>
      <c r="D373">
        <v>0.00294112641598542</v>
      </c>
      <c r="E373">
        <v>2.337286712995744</v>
      </c>
      <c r="F373">
        <v>0.05899547631872669</v>
      </c>
      <c r="G373">
        <v>0.02740450821840945</v>
      </c>
      <c r="H373">
        <v>-0.06415577714271793</v>
      </c>
      <c r="I373">
        <v>1.002941126415985</v>
      </c>
      <c r="J373">
        <v>0.890047498625075</v>
      </c>
    </row>
    <row r="374" spans="1:10">
      <c r="A374" s="2">
        <v>26023</v>
      </c>
      <c r="B374">
        <v>2</v>
      </c>
      <c r="C374">
        <v>0.1200000000000001</v>
      </c>
      <c r="D374">
        <v>0.005550681424175908</v>
      </c>
      <c r="E374">
        <v>2.337286712995744</v>
      </c>
      <c r="F374">
        <v>0.05899547631872669</v>
      </c>
      <c r="G374">
        <v>0.02740450821840945</v>
      </c>
      <c r="H374">
        <v>-0.06415577714271793</v>
      </c>
      <c r="I374">
        <v>1.005550681424176</v>
      </c>
      <c r="J374">
        <v>0.890047498625075</v>
      </c>
    </row>
    <row r="375" spans="1:10">
      <c r="A375" s="2">
        <v>26030</v>
      </c>
      <c r="B375">
        <v>2</v>
      </c>
      <c r="C375">
        <v>0.04999999999999982</v>
      </c>
      <c r="D375">
        <v>0.01148552496668563</v>
      </c>
      <c r="E375">
        <v>2.337286712995744</v>
      </c>
      <c r="F375">
        <v>0.05899547631872669</v>
      </c>
      <c r="G375">
        <v>0.02740450821840945</v>
      </c>
      <c r="H375">
        <v>-0.06415577714271793</v>
      </c>
      <c r="I375">
        <v>1.011485524966686</v>
      </c>
      <c r="J375">
        <v>0.890047498625075</v>
      </c>
    </row>
    <row r="376" spans="1:10">
      <c r="A376" s="2">
        <v>26037</v>
      </c>
      <c r="B376">
        <v>2</v>
      </c>
      <c r="C376">
        <v>0.1899999999999995</v>
      </c>
      <c r="D376">
        <v>-0.007297879538351213</v>
      </c>
      <c r="E376">
        <v>2.337286712995744</v>
      </c>
      <c r="F376">
        <v>0.05899547631872669</v>
      </c>
      <c r="G376">
        <v>0.02740450821840945</v>
      </c>
      <c r="H376">
        <v>-0.06415577714271793</v>
      </c>
      <c r="I376">
        <v>0.9927021204616487</v>
      </c>
      <c r="J376">
        <v>0.890047498625075</v>
      </c>
    </row>
    <row r="377" spans="1:10">
      <c r="A377" s="2">
        <v>26044</v>
      </c>
      <c r="B377">
        <v>2</v>
      </c>
      <c r="C377">
        <v>0.2700000000000005</v>
      </c>
      <c r="D377">
        <v>-0.007655305188716234</v>
      </c>
      <c r="E377">
        <v>2.337286712995744</v>
      </c>
      <c r="F377">
        <v>0.05899547631872669</v>
      </c>
      <c r="G377">
        <v>0.02740450821840945</v>
      </c>
      <c r="H377">
        <v>-0.06415577714271793</v>
      </c>
      <c r="I377">
        <v>0.9923446948112837</v>
      </c>
      <c r="J377">
        <v>0.890047498625075</v>
      </c>
    </row>
    <row r="378" spans="1:10">
      <c r="A378" s="2">
        <v>26051</v>
      </c>
      <c r="B378">
        <v>2</v>
      </c>
      <c r="C378">
        <v>-0.04999999999999982</v>
      </c>
      <c r="D378">
        <v>-0.0007603590220762093</v>
      </c>
      <c r="E378">
        <v>2.337286712995744</v>
      </c>
      <c r="F378">
        <v>0.05899547631872669</v>
      </c>
      <c r="G378">
        <v>0.02740450821840945</v>
      </c>
      <c r="H378">
        <v>-0.06415577714271793</v>
      </c>
      <c r="I378">
        <v>0.9992396409779238</v>
      </c>
      <c r="J378">
        <v>0.890047498625075</v>
      </c>
    </row>
    <row r="379" spans="1:10">
      <c r="A379" s="2">
        <v>26058</v>
      </c>
      <c r="B379">
        <v>2</v>
      </c>
      <c r="C379">
        <v>0.2699999999999996</v>
      </c>
      <c r="D379">
        <v>-0.006377671907545187</v>
      </c>
      <c r="E379">
        <v>2.337286712995744</v>
      </c>
      <c r="F379">
        <v>0.05899547631872669</v>
      </c>
      <c r="G379">
        <v>0.02740450821840945</v>
      </c>
      <c r="H379">
        <v>-0.06415577714271793</v>
      </c>
      <c r="I379">
        <v>0.9936223280924548</v>
      </c>
      <c r="J379">
        <v>0.890047498625075</v>
      </c>
    </row>
    <row r="380" spans="1:10">
      <c r="A380" s="2">
        <v>26065</v>
      </c>
      <c r="B380">
        <v>2</v>
      </c>
      <c r="C380">
        <v>0.08999999999999986</v>
      </c>
      <c r="D380">
        <v>-0.01978642984564251</v>
      </c>
      <c r="E380">
        <v>2.337286712995744</v>
      </c>
      <c r="F380">
        <v>0.05899547631872669</v>
      </c>
      <c r="G380">
        <v>0.02740450821840945</v>
      </c>
      <c r="H380">
        <v>-0.06415577714271793</v>
      </c>
      <c r="I380">
        <v>0.9802135701543575</v>
      </c>
      <c r="J380">
        <v>0.890047498625075</v>
      </c>
    </row>
    <row r="381" spans="1:10">
      <c r="A381" s="2">
        <v>26072</v>
      </c>
      <c r="B381">
        <v>2</v>
      </c>
      <c r="C381">
        <v>0.25</v>
      </c>
      <c r="D381">
        <v>-0.01901077690265174</v>
      </c>
      <c r="E381">
        <v>2.337286712995744</v>
      </c>
      <c r="F381">
        <v>0.05899547631872669</v>
      </c>
      <c r="G381">
        <v>0.02740450821840945</v>
      </c>
      <c r="H381">
        <v>-0.06415577714271793</v>
      </c>
      <c r="I381">
        <v>0.9809892230973483</v>
      </c>
      <c r="J381">
        <v>0.890047498625075</v>
      </c>
    </row>
    <row r="382" spans="1:10">
      <c r="A382" s="2">
        <v>26079</v>
      </c>
      <c r="B382">
        <v>2</v>
      </c>
      <c r="C382">
        <v>-0.2299999999999995</v>
      </c>
      <c r="D382">
        <v>-0.01641567426384683</v>
      </c>
      <c r="E382">
        <v>2.337286712995744</v>
      </c>
      <c r="F382">
        <v>0.05899547631872669</v>
      </c>
      <c r="G382">
        <v>0.02740450821840945</v>
      </c>
      <c r="H382">
        <v>-0.06415577714271793</v>
      </c>
      <c r="I382">
        <v>0.9835843257361532</v>
      </c>
      <c r="J382">
        <v>0.890047498625075</v>
      </c>
    </row>
    <row r="383" spans="1:10">
      <c r="A383" s="2">
        <v>26086</v>
      </c>
      <c r="B383">
        <v>2</v>
      </c>
      <c r="C383">
        <v>-0.1299999999999999</v>
      </c>
      <c r="D383">
        <v>0.02744719382906718</v>
      </c>
      <c r="E383">
        <v>2.337286712995744</v>
      </c>
      <c r="F383">
        <v>0.05899547631872669</v>
      </c>
      <c r="G383">
        <v>0.02740450821840945</v>
      </c>
      <c r="H383">
        <v>-0.06415577714271793</v>
      </c>
      <c r="I383">
        <v>1.027447193829067</v>
      </c>
      <c r="J383">
        <v>0.890047498625075</v>
      </c>
    </row>
    <row r="384" spans="1:10">
      <c r="A384" s="2">
        <v>26093</v>
      </c>
      <c r="B384">
        <v>2</v>
      </c>
      <c r="C384">
        <v>0.2000000000000002</v>
      </c>
      <c r="D384">
        <v>-0.007103097561976855</v>
      </c>
      <c r="E384">
        <v>2.337286712995744</v>
      </c>
      <c r="F384">
        <v>0.05899547631872669</v>
      </c>
      <c r="G384">
        <v>0.02740450821840945</v>
      </c>
      <c r="H384">
        <v>-0.06415577714271793</v>
      </c>
      <c r="I384">
        <v>0.9928969024380232</v>
      </c>
      <c r="J384">
        <v>0.890047498625075</v>
      </c>
    </row>
    <row r="385" spans="1:10">
      <c r="A385" s="2">
        <v>26100</v>
      </c>
      <c r="B385">
        <v>2</v>
      </c>
      <c r="C385">
        <v>0.2399999999999993</v>
      </c>
      <c r="D385">
        <v>0.02211757452021712</v>
      </c>
      <c r="E385">
        <v>2.337286712995744</v>
      </c>
      <c r="F385">
        <v>0.05899547631872669</v>
      </c>
      <c r="G385">
        <v>0.02740450821840945</v>
      </c>
      <c r="H385">
        <v>-0.06415577714271793</v>
      </c>
      <c r="I385">
        <v>1.022117574520217</v>
      </c>
      <c r="J385">
        <v>0.890047498625075</v>
      </c>
    </row>
    <row r="386" spans="1:10">
      <c r="A386" s="2">
        <v>26107</v>
      </c>
      <c r="B386">
        <v>2</v>
      </c>
      <c r="C386">
        <v>-0.0699999999999994</v>
      </c>
      <c r="D386">
        <v>0.002789175270190255</v>
      </c>
      <c r="E386">
        <v>2.337286712995744</v>
      </c>
      <c r="F386">
        <v>0.05899547631872669</v>
      </c>
      <c r="G386">
        <v>0.02740450821840945</v>
      </c>
      <c r="H386">
        <v>-0.06415577714271793</v>
      </c>
      <c r="I386">
        <v>1.00278917527019</v>
      </c>
      <c r="J386">
        <v>0.890047498625075</v>
      </c>
    </row>
    <row r="387" spans="1:10">
      <c r="A387" s="2">
        <v>26114</v>
      </c>
      <c r="B387">
        <v>2</v>
      </c>
      <c r="C387">
        <v>0.08999999999999986</v>
      </c>
      <c r="D387">
        <v>0.02420544193511989</v>
      </c>
      <c r="E387">
        <v>2.337286712995744</v>
      </c>
      <c r="F387">
        <v>0.05899547631872669</v>
      </c>
      <c r="G387">
        <v>0.02740450821840945</v>
      </c>
      <c r="H387">
        <v>-0.06415577714271793</v>
      </c>
      <c r="I387">
        <v>1.02420544193512</v>
      </c>
      <c r="J387">
        <v>0.890047498625075</v>
      </c>
    </row>
    <row r="388" spans="1:10">
      <c r="A388" s="2">
        <v>26121</v>
      </c>
      <c r="B388">
        <v>2</v>
      </c>
      <c r="C388">
        <v>-0.04000000000000004</v>
      </c>
      <c r="D388">
        <v>-7.085838059521271E-05</v>
      </c>
      <c r="E388">
        <v>2.337286712995744</v>
      </c>
      <c r="F388">
        <v>0.05899547631872669</v>
      </c>
      <c r="G388">
        <v>0.02740450821840945</v>
      </c>
      <c r="H388">
        <v>-0.06415577714271793</v>
      </c>
      <c r="I388">
        <v>0.9999291416194048</v>
      </c>
      <c r="J388">
        <v>0.890047498625075</v>
      </c>
    </row>
    <row r="389" spans="1:10">
      <c r="A389" s="2">
        <v>26128</v>
      </c>
      <c r="B389">
        <v>2</v>
      </c>
      <c r="C389">
        <v>-0.0600000000000005</v>
      </c>
      <c r="D389">
        <v>0.01681656031005677</v>
      </c>
      <c r="E389">
        <v>2.337286712995744</v>
      </c>
      <c r="F389">
        <v>0.05899547631872669</v>
      </c>
      <c r="G389">
        <v>0.02740450821840945</v>
      </c>
      <c r="H389">
        <v>-0.06415577714271793</v>
      </c>
      <c r="I389">
        <v>1.016816560310057</v>
      </c>
      <c r="J389">
        <v>0.890047498625075</v>
      </c>
    </row>
    <row r="390" spans="1:10">
      <c r="A390" s="2">
        <v>26135</v>
      </c>
      <c r="B390">
        <v>2</v>
      </c>
      <c r="C390">
        <v>0.1000000000000005</v>
      </c>
      <c r="D390">
        <v>0.003379820689637437</v>
      </c>
      <c r="E390">
        <v>2.337286712995744</v>
      </c>
      <c r="F390">
        <v>0.05899547631872669</v>
      </c>
      <c r="G390">
        <v>0.02740450821840945</v>
      </c>
      <c r="H390">
        <v>-0.06415577714271793</v>
      </c>
      <c r="I390">
        <v>1.003379820689637</v>
      </c>
      <c r="J390">
        <v>0.890047498625075</v>
      </c>
    </row>
    <row r="391" spans="1:10">
      <c r="A391" s="2">
        <v>26142</v>
      </c>
      <c r="B391">
        <v>2</v>
      </c>
      <c r="C391">
        <v>0.25</v>
      </c>
      <c r="D391">
        <v>-0.02798096068596295</v>
      </c>
      <c r="E391">
        <v>2.337286712995744</v>
      </c>
      <c r="F391">
        <v>0.05899547631872669</v>
      </c>
      <c r="G391">
        <v>0.02740450821840945</v>
      </c>
      <c r="H391">
        <v>-0.06415577714271793</v>
      </c>
      <c r="I391">
        <v>0.9720190393140371</v>
      </c>
      <c r="J391">
        <v>0.890047498625075</v>
      </c>
    </row>
    <row r="392" spans="1:10">
      <c r="A392" s="2">
        <v>26149</v>
      </c>
      <c r="B392">
        <v>2</v>
      </c>
      <c r="C392">
        <v>-0.0600000000000005</v>
      </c>
      <c r="D392">
        <v>-0.02942396727060158</v>
      </c>
      <c r="E392">
        <v>2.337286712995744</v>
      </c>
      <c r="F392">
        <v>0.05899547631872669</v>
      </c>
      <c r="G392">
        <v>0.02740450821840945</v>
      </c>
      <c r="H392">
        <v>-0.06415577714271793</v>
      </c>
      <c r="I392">
        <v>0.9705760327293984</v>
      </c>
      <c r="J392">
        <v>0.890047498625075</v>
      </c>
    </row>
    <row r="393" spans="1:10">
      <c r="A393" s="2">
        <v>26156</v>
      </c>
      <c r="B393">
        <v>2</v>
      </c>
      <c r="C393">
        <v>-0.02999999999999936</v>
      </c>
      <c r="D393">
        <v>-0.01032934758244267</v>
      </c>
      <c r="E393">
        <v>2.337286712995744</v>
      </c>
      <c r="F393">
        <v>0.05899547631872669</v>
      </c>
      <c r="G393">
        <v>0.02740450821840945</v>
      </c>
      <c r="H393">
        <v>-0.06415577714271793</v>
      </c>
      <c r="I393">
        <v>0.9896706524175574</v>
      </c>
      <c r="J393">
        <v>0.890047498625075</v>
      </c>
    </row>
    <row r="394" spans="1:10">
      <c r="A394" s="2">
        <v>26163</v>
      </c>
      <c r="B394">
        <v>2</v>
      </c>
      <c r="C394">
        <v>-0.5100000000000007</v>
      </c>
      <c r="D394">
        <v>0.05367251692686185</v>
      </c>
      <c r="E394">
        <v>2.337286712995744</v>
      </c>
      <c r="F394">
        <v>0.05899547631872669</v>
      </c>
      <c r="G394">
        <v>0.02740450821840945</v>
      </c>
      <c r="H394">
        <v>-0.06415577714271793</v>
      </c>
      <c r="I394">
        <v>1.053672516926862</v>
      </c>
      <c r="J394">
        <v>0.890047498625075</v>
      </c>
    </row>
    <row r="395" spans="1:10">
      <c r="A395" s="2">
        <v>26170</v>
      </c>
      <c r="B395">
        <v>2</v>
      </c>
      <c r="C395">
        <v>0.05000000000000071</v>
      </c>
      <c r="D395">
        <v>-0.002756825823526645</v>
      </c>
      <c r="E395">
        <v>2.337286712995744</v>
      </c>
      <c r="F395">
        <v>0.05899547631872669</v>
      </c>
      <c r="G395">
        <v>0.02740450821840945</v>
      </c>
      <c r="H395">
        <v>-0.06415577714271793</v>
      </c>
      <c r="I395">
        <v>0.9972431741764733</v>
      </c>
      <c r="J395">
        <v>0.890047498625075</v>
      </c>
    </row>
    <row r="396" spans="1:10">
      <c r="A396" s="2">
        <v>26177</v>
      </c>
      <c r="B396">
        <v>2</v>
      </c>
      <c r="C396">
        <v>-0.1800000000000006</v>
      </c>
      <c r="D396">
        <v>0.0009980520605090207</v>
      </c>
      <c r="E396">
        <v>2.337286712995744</v>
      </c>
      <c r="F396">
        <v>0.05899547631872669</v>
      </c>
      <c r="G396">
        <v>0.02740450821840945</v>
      </c>
      <c r="H396">
        <v>-0.06415577714271793</v>
      </c>
      <c r="I396">
        <v>1.000998052060509</v>
      </c>
      <c r="J396">
        <v>0.890047498625075</v>
      </c>
    </row>
    <row r="397" spans="1:10">
      <c r="A397" s="2">
        <v>26184</v>
      </c>
      <c r="B397">
        <v>2</v>
      </c>
      <c r="C397">
        <v>-0.1399999999999997</v>
      </c>
      <c r="D397">
        <v>0.03339432281554144</v>
      </c>
      <c r="E397">
        <v>2.337286712995744</v>
      </c>
      <c r="F397">
        <v>0.05899547631872669</v>
      </c>
      <c r="G397">
        <v>0.02740450821840945</v>
      </c>
      <c r="H397">
        <v>-0.06415577714271793</v>
      </c>
      <c r="I397">
        <v>1.033394322815541</v>
      </c>
      <c r="J397">
        <v>0.890047498625075</v>
      </c>
    </row>
    <row r="398" spans="1:10">
      <c r="A398" s="2">
        <v>26191</v>
      </c>
      <c r="B398">
        <v>2</v>
      </c>
      <c r="C398">
        <v>0.08999999999999986</v>
      </c>
      <c r="D398">
        <v>-0.008179662083579163</v>
      </c>
      <c r="E398">
        <v>2.337286712995744</v>
      </c>
      <c r="F398">
        <v>0.05899547631872669</v>
      </c>
      <c r="G398">
        <v>0.02740450821840945</v>
      </c>
      <c r="H398">
        <v>-0.06415577714271793</v>
      </c>
      <c r="I398">
        <v>0.9918203379164209</v>
      </c>
      <c r="J398">
        <v>0.890047498625075</v>
      </c>
    </row>
    <row r="399" spans="1:10">
      <c r="A399" s="2">
        <v>26198</v>
      </c>
      <c r="B399">
        <v>2</v>
      </c>
      <c r="C399">
        <v>0.02000000000000046</v>
      </c>
      <c r="D399">
        <v>-0.02559748524806871</v>
      </c>
      <c r="E399">
        <v>2.337286712995744</v>
      </c>
      <c r="F399">
        <v>0.05899547631872669</v>
      </c>
      <c r="G399">
        <v>0.02740450821840945</v>
      </c>
      <c r="H399">
        <v>-0.06415577714271793</v>
      </c>
      <c r="I399">
        <v>0.9744025147519313</v>
      </c>
      <c r="J399">
        <v>0.890047498625075</v>
      </c>
    </row>
    <row r="400" spans="1:10">
      <c r="A400" s="2">
        <v>26205</v>
      </c>
      <c r="B400">
        <v>2</v>
      </c>
      <c r="C400">
        <v>-0.1100000000000003</v>
      </c>
      <c r="D400">
        <v>0.007188533626284886</v>
      </c>
      <c r="E400">
        <v>2.337286712995744</v>
      </c>
      <c r="F400">
        <v>0.05899547631872669</v>
      </c>
      <c r="G400">
        <v>0.02740450821840945</v>
      </c>
      <c r="H400">
        <v>-0.06415577714271793</v>
      </c>
      <c r="I400">
        <v>1.007188533626285</v>
      </c>
      <c r="J400">
        <v>0.890047498625075</v>
      </c>
    </row>
    <row r="401" spans="1:10">
      <c r="A401" s="2">
        <v>26212</v>
      </c>
      <c r="B401">
        <v>2</v>
      </c>
      <c r="C401">
        <v>-0.09999999999999964</v>
      </c>
      <c r="D401">
        <v>0.01988743200400514</v>
      </c>
      <c r="E401">
        <v>2.337286712995744</v>
      </c>
      <c r="F401">
        <v>0.05899547631872669</v>
      </c>
      <c r="G401">
        <v>0.02740450821840945</v>
      </c>
      <c r="H401">
        <v>-0.06415577714271793</v>
      </c>
      <c r="I401">
        <v>1.019887432004005</v>
      </c>
      <c r="J401">
        <v>0.890047498625075</v>
      </c>
    </row>
    <row r="402" spans="1:10">
      <c r="A402" s="2">
        <v>26219</v>
      </c>
      <c r="B402">
        <v>2</v>
      </c>
      <c r="C402">
        <v>-0.1200000000000001</v>
      </c>
      <c r="D402">
        <v>0.01626549310214529</v>
      </c>
      <c r="E402">
        <v>2.337286712995744</v>
      </c>
      <c r="F402">
        <v>0.05899547631872669</v>
      </c>
      <c r="G402">
        <v>0.02740450821840945</v>
      </c>
      <c r="H402">
        <v>-0.06415577714271793</v>
      </c>
      <c r="I402">
        <v>1.016265493102145</v>
      </c>
      <c r="J402">
        <v>0.890047498625075</v>
      </c>
    </row>
    <row r="403" spans="1:10">
      <c r="A403" s="2">
        <v>26226</v>
      </c>
      <c r="B403">
        <v>2</v>
      </c>
      <c r="C403">
        <v>0.05999999999999961</v>
      </c>
      <c r="D403">
        <v>-0.02935650635150358</v>
      </c>
      <c r="E403">
        <v>2.337286712995744</v>
      </c>
      <c r="F403">
        <v>0.05899547631872669</v>
      </c>
      <c r="G403">
        <v>0.02740450821840945</v>
      </c>
      <c r="H403">
        <v>-0.06415577714271793</v>
      </c>
      <c r="I403">
        <v>0.9706434936484964</v>
      </c>
      <c r="J403">
        <v>0.890047498625075</v>
      </c>
    </row>
    <row r="404" spans="1:10">
      <c r="A404" s="2">
        <v>26233</v>
      </c>
      <c r="B404">
        <v>2</v>
      </c>
      <c r="C404">
        <v>0</v>
      </c>
      <c r="D404">
        <v>-0.02179261751921377</v>
      </c>
      <c r="E404">
        <v>2.337286712995744</v>
      </c>
      <c r="F404">
        <v>0.05899547631872669</v>
      </c>
      <c r="G404">
        <v>0.02740450821840945</v>
      </c>
      <c r="H404">
        <v>-0.06415577714271793</v>
      </c>
      <c r="I404">
        <v>0.9782073824807862</v>
      </c>
      <c r="J404">
        <v>0.890047498625075</v>
      </c>
    </row>
    <row r="405" spans="1:10">
      <c r="A405" s="2">
        <v>26240</v>
      </c>
      <c r="B405">
        <v>2</v>
      </c>
      <c r="C405">
        <v>-0.2000000000000002</v>
      </c>
      <c r="D405">
        <v>0.02064070956875797</v>
      </c>
      <c r="E405">
        <v>2.337286712995744</v>
      </c>
      <c r="F405">
        <v>0.05899547631872669</v>
      </c>
      <c r="G405">
        <v>0.02740450821840945</v>
      </c>
      <c r="H405">
        <v>-0.06415577714271793</v>
      </c>
      <c r="I405">
        <v>1.020640709568758</v>
      </c>
      <c r="J405">
        <v>0.890047498625075</v>
      </c>
    </row>
    <row r="406" spans="1:10">
      <c r="A406" s="2">
        <v>26247</v>
      </c>
      <c r="B406">
        <v>2</v>
      </c>
      <c r="C406">
        <v>0.1000000000000005</v>
      </c>
      <c r="D406">
        <v>-0.0263256958175885</v>
      </c>
      <c r="E406">
        <v>2.337286712995744</v>
      </c>
      <c r="F406">
        <v>0.05899547631872669</v>
      </c>
      <c r="G406">
        <v>0.02740450821840945</v>
      </c>
      <c r="H406">
        <v>-0.06415577714271793</v>
      </c>
      <c r="I406">
        <v>0.9736743041824115</v>
      </c>
      <c r="J406">
        <v>0.890047498625075</v>
      </c>
    </row>
    <row r="407" spans="1:10">
      <c r="A407" s="2">
        <v>26254</v>
      </c>
      <c r="B407">
        <v>2</v>
      </c>
      <c r="C407">
        <v>-0.07000000000000028</v>
      </c>
      <c r="D407">
        <v>0.003635168193523663</v>
      </c>
      <c r="E407">
        <v>2.337286712995744</v>
      </c>
      <c r="F407">
        <v>0.05899547631872669</v>
      </c>
      <c r="G407">
        <v>0.02740450821840945</v>
      </c>
      <c r="H407">
        <v>-0.06415577714271793</v>
      </c>
      <c r="I407">
        <v>1.003635168193524</v>
      </c>
      <c r="J407">
        <v>0.890047498625075</v>
      </c>
    </row>
    <row r="408" spans="1:10">
      <c r="A408" s="2">
        <v>26261</v>
      </c>
      <c r="B408">
        <v>2</v>
      </c>
      <c r="C408">
        <v>0.2000000000000002</v>
      </c>
      <c r="D408">
        <v>-0.01361277672117379</v>
      </c>
      <c r="E408">
        <v>2.337286712995744</v>
      </c>
      <c r="F408">
        <v>0.05899547631872669</v>
      </c>
      <c r="G408">
        <v>0.02740450821840945</v>
      </c>
      <c r="H408">
        <v>-0.06415577714271793</v>
      </c>
      <c r="I408">
        <v>0.9863872232788262</v>
      </c>
      <c r="J408">
        <v>0.890047498625075</v>
      </c>
    </row>
    <row r="409" spans="1:10">
      <c r="A409" s="2">
        <v>26268</v>
      </c>
      <c r="B409">
        <v>2</v>
      </c>
      <c r="C409">
        <v>-0.03000000000000025</v>
      </c>
      <c r="D409">
        <v>0.05211210190360142</v>
      </c>
      <c r="E409">
        <v>2.337286712995744</v>
      </c>
      <c r="F409">
        <v>0.05899547631872669</v>
      </c>
      <c r="G409">
        <v>0.02740450821840945</v>
      </c>
      <c r="H409">
        <v>-0.06415577714271793</v>
      </c>
      <c r="I409">
        <v>1.052112101903601</v>
      </c>
      <c r="J409">
        <v>0.890047498625075</v>
      </c>
    </row>
    <row r="410" spans="1:10">
      <c r="A410" s="2">
        <v>26275</v>
      </c>
      <c r="B410">
        <v>2</v>
      </c>
      <c r="C410">
        <v>0</v>
      </c>
      <c r="D410">
        <v>0.01128093275604304</v>
      </c>
      <c r="E410">
        <v>2.337286712995744</v>
      </c>
      <c r="F410">
        <v>0.05899547631872669</v>
      </c>
      <c r="G410">
        <v>0.02740450821840945</v>
      </c>
      <c r="H410">
        <v>-0.06415577714271793</v>
      </c>
      <c r="I410">
        <v>1.011280932756043</v>
      </c>
      <c r="J410">
        <v>0.890047498625075</v>
      </c>
    </row>
    <row r="411" spans="1:10">
      <c r="A411" s="2">
        <v>26282</v>
      </c>
      <c r="B411">
        <v>2</v>
      </c>
      <c r="C411">
        <v>0.04000000000000004</v>
      </c>
      <c r="D411">
        <v>0.01254495381079517</v>
      </c>
      <c r="E411">
        <v>2.337286712995744</v>
      </c>
      <c r="F411">
        <v>0.05899547631872669</v>
      </c>
      <c r="G411">
        <v>0.02740450821840945</v>
      </c>
      <c r="H411">
        <v>-0.06415577714271793</v>
      </c>
      <c r="I411">
        <v>1.012544953810795</v>
      </c>
      <c r="J411">
        <v>0.890047498625075</v>
      </c>
    </row>
    <row r="412" spans="1:10">
      <c r="A412" s="2">
        <v>26289</v>
      </c>
      <c r="B412">
        <v>2</v>
      </c>
      <c r="C412">
        <v>0.04999999999999982</v>
      </c>
      <c r="D412">
        <v>0.01242150753469979</v>
      </c>
      <c r="E412">
        <v>2.337286712995744</v>
      </c>
      <c r="F412">
        <v>0.05899547631872669</v>
      </c>
      <c r="G412">
        <v>0.02740450821840945</v>
      </c>
      <c r="H412">
        <v>-0.06415577714271793</v>
      </c>
      <c r="I412">
        <v>1.0124215075347</v>
      </c>
      <c r="J412">
        <v>0.890047498625075</v>
      </c>
    </row>
    <row r="413" spans="1:10">
      <c r="A413" s="2">
        <v>26296</v>
      </c>
      <c r="B413">
        <v>2</v>
      </c>
      <c r="C413">
        <v>-0.1099999999999994</v>
      </c>
      <c r="D413">
        <v>0.02969267705259932</v>
      </c>
      <c r="E413">
        <v>2.337286712995744</v>
      </c>
      <c r="F413">
        <v>0.05899547631872669</v>
      </c>
      <c r="G413">
        <v>0.02740450821840945</v>
      </c>
      <c r="H413">
        <v>-0.06415577714271793</v>
      </c>
      <c r="I413">
        <v>1.029692677052599</v>
      </c>
      <c r="J413">
        <v>0.890047498625075</v>
      </c>
    </row>
    <row r="414" spans="1:10">
      <c r="A414" s="2">
        <v>26303</v>
      </c>
      <c r="B414">
        <v>2</v>
      </c>
      <c r="C414">
        <v>0.009999999999999787</v>
      </c>
      <c r="D414">
        <v>-0.002299692623252523</v>
      </c>
      <c r="E414">
        <v>3.626784573566129</v>
      </c>
      <c r="F414">
        <v>0.05584552866428231</v>
      </c>
      <c r="G414">
        <v>0.02733887945745214</v>
      </c>
      <c r="H414">
        <v>-0.09667829205254125</v>
      </c>
      <c r="I414">
        <v>0.9977003073767475</v>
      </c>
      <c r="J414">
        <v>-0.3207958344064696</v>
      </c>
    </row>
    <row r="415" spans="1:10">
      <c r="A415" s="2">
        <v>26310</v>
      </c>
      <c r="B415">
        <v>2</v>
      </c>
      <c r="C415">
        <v>-0.03000000000000025</v>
      </c>
      <c r="D415">
        <v>0.02245754851866331</v>
      </c>
      <c r="E415">
        <v>3.626784573566129</v>
      </c>
      <c r="F415">
        <v>0.05584552866428231</v>
      </c>
      <c r="G415">
        <v>0.02733887945745214</v>
      </c>
      <c r="H415">
        <v>-0.09667829205254125</v>
      </c>
      <c r="I415">
        <v>1.022457548518663</v>
      </c>
      <c r="J415">
        <v>-0.3207958344064696</v>
      </c>
    </row>
    <row r="416" spans="1:10">
      <c r="A416" s="2">
        <v>26317</v>
      </c>
      <c r="B416">
        <v>2</v>
      </c>
      <c r="C416">
        <v>0.08000000000000007</v>
      </c>
      <c r="D416">
        <v>-0.000763006341496044</v>
      </c>
      <c r="E416">
        <v>3.626784573566129</v>
      </c>
      <c r="F416">
        <v>0.05584552866428231</v>
      </c>
      <c r="G416">
        <v>0.02733887945745214</v>
      </c>
      <c r="H416">
        <v>-0.09667829205254125</v>
      </c>
      <c r="I416">
        <v>0.9992369936585039</v>
      </c>
      <c r="J416">
        <v>-0.3207958344064696</v>
      </c>
    </row>
    <row r="417" spans="1:10">
      <c r="A417" s="2">
        <v>26324</v>
      </c>
      <c r="B417">
        <v>2</v>
      </c>
      <c r="C417">
        <v>0.04999999999999982</v>
      </c>
      <c r="D417">
        <v>-0.0167691677364424</v>
      </c>
      <c r="E417">
        <v>3.626784573566129</v>
      </c>
      <c r="F417">
        <v>0.05584552866428231</v>
      </c>
      <c r="G417">
        <v>0.02733887945745214</v>
      </c>
      <c r="H417">
        <v>-0.09667829205254125</v>
      </c>
      <c r="I417">
        <v>0.9832308322635576</v>
      </c>
      <c r="J417">
        <v>-0.3207958344064696</v>
      </c>
    </row>
    <row r="418" spans="1:10">
      <c r="A418" s="2">
        <v>26331</v>
      </c>
      <c r="B418">
        <v>2</v>
      </c>
      <c r="C418">
        <v>0.07000000000000028</v>
      </c>
      <c r="D418">
        <v>-0.0003250437569880856</v>
      </c>
      <c r="E418">
        <v>3.626784573566129</v>
      </c>
      <c r="F418">
        <v>0.05584552866428231</v>
      </c>
      <c r="G418">
        <v>0.02733887945745214</v>
      </c>
      <c r="H418">
        <v>-0.09667829205254125</v>
      </c>
      <c r="I418">
        <v>0.9996749562430119</v>
      </c>
      <c r="J418">
        <v>-0.3207958344064696</v>
      </c>
    </row>
    <row r="419" spans="1:10">
      <c r="A419" s="2">
        <v>26338</v>
      </c>
      <c r="B419">
        <v>2</v>
      </c>
      <c r="C419">
        <v>0.04000000000000004</v>
      </c>
      <c r="D419">
        <v>-0.01662779158318237</v>
      </c>
      <c r="E419">
        <v>3.626784573566129</v>
      </c>
      <c r="F419">
        <v>0.05584552866428231</v>
      </c>
      <c r="G419">
        <v>0.02733887945745214</v>
      </c>
      <c r="H419">
        <v>-0.09667829205254125</v>
      </c>
      <c r="I419">
        <v>0.9833722084168176</v>
      </c>
      <c r="J419">
        <v>-0.3207958344064696</v>
      </c>
    </row>
    <row r="420" spans="1:10">
      <c r="A420" s="2">
        <v>26345</v>
      </c>
      <c r="B420">
        <v>2</v>
      </c>
      <c r="C420">
        <v>-0.04000000000000004</v>
      </c>
      <c r="D420">
        <v>-0.004423597367235714</v>
      </c>
      <c r="E420">
        <v>3.626784573566129</v>
      </c>
      <c r="F420">
        <v>0.05584552866428231</v>
      </c>
      <c r="G420">
        <v>0.02733887945745214</v>
      </c>
      <c r="H420">
        <v>-0.09667829205254125</v>
      </c>
      <c r="I420">
        <v>0.9955764026327643</v>
      </c>
      <c r="J420">
        <v>-0.3207958344064696</v>
      </c>
    </row>
    <row r="421" spans="1:10">
      <c r="A421" s="2">
        <v>26352</v>
      </c>
      <c r="B421">
        <v>2</v>
      </c>
      <c r="C421">
        <v>-0.009999999999999787</v>
      </c>
      <c r="D421">
        <v>0.01833600037592945</v>
      </c>
      <c r="E421">
        <v>3.626784573566129</v>
      </c>
      <c r="F421">
        <v>0.05584552866428231</v>
      </c>
      <c r="G421">
        <v>0.02733887945745214</v>
      </c>
      <c r="H421">
        <v>-0.09667829205254125</v>
      </c>
      <c r="I421">
        <v>1.018336000375929</v>
      </c>
      <c r="J421">
        <v>-0.3207958344064696</v>
      </c>
    </row>
    <row r="422" spans="1:10">
      <c r="A422" s="2">
        <v>26359</v>
      </c>
      <c r="B422">
        <v>2</v>
      </c>
      <c r="C422">
        <v>-0.03000000000000025</v>
      </c>
      <c r="D422">
        <v>0.0270392837333321</v>
      </c>
      <c r="E422">
        <v>3.626784573566129</v>
      </c>
      <c r="F422">
        <v>0.05584552866428231</v>
      </c>
      <c r="G422">
        <v>0.02733887945745214</v>
      </c>
      <c r="H422">
        <v>-0.09667829205254125</v>
      </c>
      <c r="I422">
        <v>1.027039283733332</v>
      </c>
      <c r="J422">
        <v>-0.3207958344064696</v>
      </c>
    </row>
    <row r="423" spans="1:10">
      <c r="A423" s="2">
        <v>26366</v>
      </c>
      <c r="B423">
        <v>2</v>
      </c>
      <c r="C423">
        <v>-0.02000000000000046</v>
      </c>
      <c r="D423">
        <v>0.02818395528019775</v>
      </c>
      <c r="E423">
        <v>3.626784573566129</v>
      </c>
      <c r="F423">
        <v>0.05584552866428231</v>
      </c>
      <c r="G423">
        <v>0.02733887945745214</v>
      </c>
      <c r="H423">
        <v>-0.09667829205254125</v>
      </c>
      <c r="I423">
        <v>1.028183955280198</v>
      </c>
      <c r="J423">
        <v>-0.3207958344064696</v>
      </c>
    </row>
    <row r="424" spans="1:10">
      <c r="A424" s="2">
        <v>26373</v>
      </c>
      <c r="B424">
        <v>2</v>
      </c>
      <c r="C424">
        <v>0.09000000000000075</v>
      </c>
      <c r="D424">
        <v>-0.01099746047872421</v>
      </c>
      <c r="E424">
        <v>3.626784573566129</v>
      </c>
      <c r="F424">
        <v>0.05584552866428231</v>
      </c>
      <c r="G424">
        <v>0.02733887945745214</v>
      </c>
      <c r="H424">
        <v>-0.09667829205254125</v>
      </c>
      <c r="I424">
        <v>0.9890025395212758</v>
      </c>
      <c r="J424">
        <v>-0.3207958344064696</v>
      </c>
    </row>
    <row r="425" spans="1:10">
      <c r="A425" s="2">
        <v>26380</v>
      </c>
      <c r="B425">
        <v>2</v>
      </c>
      <c r="C425">
        <v>-0.03000000000000025</v>
      </c>
      <c r="D425">
        <v>-0.02274958666326587</v>
      </c>
      <c r="E425">
        <v>3.626784573566129</v>
      </c>
      <c r="F425">
        <v>0.05584552866428231</v>
      </c>
      <c r="G425">
        <v>0.02733887945745214</v>
      </c>
      <c r="H425">
        <v>-0.09667829205254125</v>
      </c>
      <c r="I425">
        <v>0.9772504133367341</v>
      </c>
      <c r="J425">
        <v>-0.3207958344064696</v>
      </c>
    </row>
    <row r="426" spans="1:10">
      <c r="A426" s="2">
        <v>26387</v>
      </c>
      <c r="B426">
        <v>2</v>
      </c>
      <c r="C426">
        <v>0.04000000000000004</v>
      </c>
      <c r="D426">
        <v>-0.01773970933075448</v>
      </c>
      <c r="E426">
        <v>3.626784573566129</v>
      </c>
      <c r="F426">
        <v>0.05584552866428231</v>
      </c>
      <c r="G426">
        <v>0.02733887945745214</v>
      </c>
      <c r="H426">
        <v>-0.09667829205254125</v>
      </c>
      <c r="I426">
        <v>0.9822602906692455</v>
      </c>
      <c r="J426">
        <v>-0.3207958344064696</v>
      </c>
    </row>
    <row r="427" spans="1:10">
      <c r="A427" s="2">
        <v>26394</v>
      </c>
      <c r="B427">
        <v>2</v>
      </c>
      <c r="C427">
        <v>0.05999999999999961</v>
      </c>
      <c r="D427">
        <v>0.04399092674659382</v>
      </c>
      <c r="E427">
        <v>3.626784573566129</v>
      </c>
      <c r="F427">
        <v>0.05584552866428231</v>
      </c>
      <c r="G427">
        <v>0.02733887945745214</v>
      </c>
      <c r="H427">
        <v>-0.09667829205254125</v>
      </c>
      <c r="I427">
        <v>1.043990926746594</v>
      </c>
      <c r="J427">
        <v>-0.3207958344064696</v>
      </c>
    </row>
    <row r="428" spans="1:10">
      <c r="A428" s="2">
        <v>26401</v>
      </c>
      <c r="B428">
        <v>2</v>
      </c>
      <c r="C428">
        <v>0.03000000000000025</v>
      </c>
      <c r="D428">
        <v>0.01306488518028364</v>
      </c>
      <c r="E428">
        <v>3.626784573566129</v>
      </c>
      <c r="F428">
        <v>0.05584552866428231</v>
      </c>
      <c r="G428">
        <v>0.02733887945745214</v>
      </c>
      <c r="H428">
        <v>-0.09667829205254125</v>
      </c>
      <c r="I428">
        <v>1.013064885180284</v>
      </c>
      <c r="J428">
        <v>-0.3207958344064696</v>
      </c>
    </row>
    <row r="429" spans="1:10">
      <c r="A429" s="2">
        <v>26408</v>
      </c>
      <c r="B429">
        <v>2</v>
      </c>
      <c r="C429">
        <v>0.009999999999999787</v>
      </c>
      <c r="D429">
        <v>-0.01258759816652581</v>
      </c>
      <c r="E429">
        <v>3.626784573566129</v>
      </c>
      <c r="F429">
        <v>0.05584552866428231</v>
      </c>
      <c r="G429">
        <v>0.02733887945745214</v>
      </c>
      <c r="H429">
        <v>-0.09667829205254125</v>
      </c>
      <c r="I429">
        <v>0.9874124018334742</v>
      </c>
      <c r="J429">
        <v>-0.3207958344064696</v>
      </c>
    </row>
    <row r="430" spans="1:10">
      <c r="A430" s="2">
        <v>26415</v>
      </c>
      <c r="B430">
        <v>2</v>
      </c>
      <c r="C430">
        <v>-0.02999999999999936</v>
      </c>
      <c r="D430">
        <v>-0.01034428624887759</v>
      </c>
      <c r="E430">
        <v>3.626784573566129</v>
      </c>
      <c r="F430">
        <v>0.05584552866428231</v>
      </c>
      <c r="G430">
        <v>0.02733887945745214</v>
      </c>
      <c r="H430">
        <v>-0.09667829205254125</v>
      </c>
      <c r="I430">
        <v>0.9896557137511224</v>
      </c>
      <c r="J430">
        <v>-0.3207958344064696</v>
      </c>
    </row>
    <row r="431" spans="1:10">
      <c r="A431" s="2">
        <v>26422</v>
      </c>
      <c r="B431">
        <v>2</v>
      </c>
      <c r="C431">
        <v>-0.02000000000000046</v>
      </c>
      <c r="D431">
        <v>-0.005383101371151561</v>
      </c>
      <c r="E431">
        <v>3.626784573566129</v>
      </c>
      <c r="F431">
        <v>0.05584552866428231</v>
      </c>
      <c r="G431">
        <v>0.02733887945745214</v>
      </c>
      <c r="H431">
        <v>-0.09667829205254125</v>
      </c>
      <c r="I431">
        <v>0.9946168986288484</v>
      </c>
      <c r="J431">
        <v>-0.3207958344064696</v>
      </c>
    </row>
    <row r="432" spans="1:10">
      <c r="A432" s="2">
        <v>26429</v>
      </c>
      <c r="B432">
        <v>2</v>
      </c>
      <c r="C432">
        <v>0.02000000000000046</v>
      </c>
      <c r="D432">
        <v>-0.01153149392780304</v>
      </c>
      <c r="E432">
        <v>3.626784573566129</v>
      </c>
      <c r="F432">
        <v>0.05584552866428231</v>
      </c>
      <c r="G432">
        <v>0.02733887945745214</v>
      </c>
      <c r="H432">
        <v>-0.09667829205254125</v>
      </c>
      <c r="I432">
        <v>0.9884685060721969</v>
      </c>
      <c r="J432">
        <v>-0.3207958344064696</v>
      </c>
    </row>
    <row r="433" spans="1:10">
      <c r="A433" s="2">
        <v>26436</v>
      </c>
      <c r="B433">
        <v>2</v>
      </c>
      <c r="C433">
        <v>-0.04000000000000004</v>
      </c>
      <c r="D433">
        <v>0.0282333956575086</v>
      </c>
      <c r="E433">
        <v>3.626784573566129</v>
      </c>
      <c r="F433">
        <v>0.05584552866428231</v>
      </c>
      <c r="G433">
        <v>0.02733887945745214</v>
      </c>
      <c r="H433">
        <v>-0.09667829205254125</v>
      </c>
      <c r="I433">
        <v>1.028233395657509</v>
      </c>
      <c r="J433">
        <v>-0.3207958344064696</v>
      </c>
    </row>
    <row r="434" spans="1:10">
      <c r="A434" s="2">
        <v>26443</v>
      </c>
      <c r="B434">
        <v>2</v>
      </c>
      <c r="C434">
        <v>-0.09000000000000075</v>
      </c>
      <c r="D434">
        <v>0.009323954232995322</v>
      </c>
      <c r="E434">
        <v>3.626784573566129</v>
      </c>
      <c r="F434">
        <v>0.05584552866428231</v>
      </c>
      <c r="G434">
        <v>0.02733887945745214</v>
      </c>
      <c r="H434">
        <v>-0.09667829205254125</v>
      </c>
      <c r="I434">
        <v>1.009323954232995</v>
      </c>
      <c r="J434">
        <v>-0.3207958344064696</v>
      </c>
    </row>
    <row r="435" spans="1:10">
      <c r="A435" s="2">
        <v>26450</v>
      </c>
      <c r="B435">
        <v>2</v>
      </c>
      <c r="C435">
        <v>-0.009999999999999787</v>
      </c>
      <c r="D435">
        <v>0.00463691157685862</v>
      </c>
      <c r="E435">
        <v>3.626784573566129</v>
      </c>
      <c r="F435">
        <v>0.05584552866428231</v>
      </c>
      <c r="G435">
        <v>0.02733887945745214</v>
      </c>
      <c r="H435">
        <v>-0.09667829205254125</v>
      </c>
      <c r="I435">
        <v>1.004636911576859</v>
      </c>
      <c r="J435">
        <v>-0.3207958344064696</v>
      </c>
    </row>
    <row r="436" spans="1:10">
      <c r="A436" s="2">
        <v>26457</v>
      </c>
      <c r="B436">
        <v>2</v>
      </c>
      <c r="C436">
        <v>0.07000000000000028</v>
      </c>
      <c r="D436">
        <v>0.01507087343896716</v>
      </c>
      <c r="E436">
        <v>3.626784573566129</v>
      </c>
      <c r="F436">
        <v>0.05584552866428231</v>
      </c>
      <c r="G436">
        <v>0.02733887945745214</v>
      </c>
      <c r="H436">
        <v>-0.09667829205254125</v>
      </c>
      <c r="I436">
        <v>1.015070873438967</v>
      </c>
      <c r="J436">
        <v>-0.3207958344064696</v>
      </c>
    </row>
    <row r="437" spans="1:10">
      <c r="A437" s="2">
        <v>26464</v>
      </c>
      <c r="B437">
        <v>2</v>
      </c>
      <c r="C437">
        <v>-0.02000000000000046</v>
      </c>
      <c r="D437">
        <v>-0.000889936201914867</v>
      </c>
      <c r="E437">
        <v>3.626784573566129</v>
      </c>
      <c r="F437">
        <v>0.05584552866428231</v>
      </c>
      <c r="G437">
        <v>0.02733887945745214</v>
      </c>
      <c r="H437">
        <v>-0.09667829205254125</v>
      </c>
      <c r="I437">
        <v>0.9991100637980851</v>
      </c>
      <c r="J437">
        <v>-0.3207958344064696</v>
      </c>
    </row>
    <row r="438" spans="1:10">
      <c r="A438" s="2">
        <v>26471</v>
      </c>
      <c r="B438">
        <v>2</v>
      </c>
      <c r="C438">
        <v>-0.009999999999999787</v>
      </c>
      <c r="D438">
        <v>0.001481158782856396</v>
      </c>
      <c r="E438">
        <v>3.626784573566129</v>
      </c>
      <c r="F438">
        <v>0.05584552866428231</v>
      </c>
      <c r="G438">
        <v>0.02733887945745214</v>
      </c>
      <c r="H438">
        <v>-0.09667829205254125</v>
      </c>
      <c r="I438">
        <v>1.001481158782856</v>
      </c>
      <c r="J438">
        <v>-0.3207958344064696</v>
      </c>
    </row>
    <row r="439" spans="1:10">
      <c r="A439" s="2">
        <v>26478</v>
      </c>
      <c r="B439">
        <v>2</v>
      </c>
      <c r="C439">
        <v>0.03000000000000025</v>
      </c>
      <c r="D439">
        <v>-0.01084360851229615</v>
      </c>
      <c r="E439">
        <v>3.626784573566129</v>
      </c>
      <c r="F439">
        <v>0.05584552866428231</v>
      </c>
      <c r="G439">
        <v>0.02733887945745214</v>
      </c>
      <c r="H439">
        <v>-0.09667829205254125</v>
      </c>
      <c r="I439">
        <v>0.9891563914877038</v>
      </c>
      <c r="J439">
        <v>-0.3207958344064696</v>
      </c>
    </row>
    <row r="440" spans="1:10">
      <c r="A440" s="2">
        <v>26485</v>
      </c>
      <c r="B440">
        <v>2</v>
      </c>
      <c r="C440">
        <v>0.009999999999999787</v>
      </c>
      <c r="D440">
        <v>0.0124485928901999</v>
      </c>
      <c r="E440">
        <v>3.626784573566129</v>
      </c>
      <c r="F440">
        <v>0.05584552866428231</v>
      </c>
      <c r="G440">
        <v>0.02733887945745214</v>
      </c>
      <c r="H440">
        <v>-0.09667829205254125</v>
      </c>
      <c r="I440">
        <v>1.0124485928902</v>
      </c>
      <c r="J440">
        <v>-0.3207958344064696</v>
      </c>
    </row>
    <row r="441" spans="1:10">
      <c r="A441" s="2">
        <v>26492</v>
      </c>
      <c r="B441">
        <v>2</v>
      </c>
      <c r="C441">
        <v>-0.009999999999999787</v>
      </c>
      <c r="D441">
        <v>-0.02010415489879573</v>
      </c>
      <c r="E441">
        <v>3.626784573566129</v>
      </c>
      <c r="F441">
        <v>0.05584552866428231</v>
      </c>
      <c r="G441">
        <v>0.02733887945745214</v>
      </c>
      <c r="H441">
        <v>-0.09667829205254125</v>
      </c>
      <c r="I441">
        <v>0.9798958451012043</v>
      </c>
      <c r="J441">
        <v>-0.3207958344064696</v>
      </c>
    </row>
    <row r="442" spans="1:10">
      <c r="A442" s="2">
        <v>26499</v>
      </c>
      <c r="B442">
        <v>2</v>
      </c>
      <c r="C442">
        <v>-0.03000000000000025</v>
      </c>
      <c r="D442">
        <v>-0.00687757307974369</v>
      </c>
      <c r="E442">
        <v>3.626784573566129</v>
      </c>
      <c r="F442">
        <v>0.05584552866428231</v>
      </c>
      <c r="G442">
        <v>0.02733887945745214</v>
      </c>
      <c r="H442">
        <v>-0.09667829205254125</v>
      </c>
      <c r="I442">
        <v>0.9931224269202563</v>
      </c>
      <c r="J442">
        <v>-0.3207958344064696</v>
      </c>
    </row>
    <row r="443" spans="1:10">
      <c r="A443" s="2">
        <v>26506</v>
      </c>
      <c r="B443">
        <v>2</v>
      </c>
      <c r="C443">
        <v>-0.009999999999999787</v>
      </c>
      <c r="D443">
        <v>0.04433786854160909</v>
      </c>
      <c r="E443">
        <v>3.626784573566129</v>
      </c>
      <c r="F443">
        <v>0.05584552866428231</v>
      </c>
      <c r="G443">
        <v>0.02733887945745214</v>
      </c>
      <c r="H443">
        <v>-0.09667829205254125</v>
      </c>
      <c r="I443">
        <v>1.044337868541609</v>
      </c>
      <c r="J443">
        <v>-0.3207958344064696</v>
      </c>
    </row>
    <row r="444" spans="1:10">
      <c r="A444" s="2">
        <v>26513</v>
      </c>
      <c r="B444">
        <v>2</v>
      </c>
      <c r="C444">
        <v>0.05999999999999961</v>
      </c>
      <c r="D444">
        <v>-0.009544229112424887</v>
      </c>
      <c r="E444">
        <v>3.626784573566129</v>
      </c>
      <c r="F444">
        <v>0.05584552866428231</v>
      </c>
      <c r="G444">
        <v>0.02733887945745214</v>
      </c>
      <c r="H444">
        <v>-0.09667829205254125</v>
      </c>
      <c r="I444">
        <v>0.9904557708875751</v>
      </c>
      <c r="J444">
        <v>-0.3207958344064696</v>
      </c>
    </row>
    <row r="445" spans="1:10">
      <c r="A445" s="2">
        <v>26520</v>
      </c>
      <c r="B445">
        <v>2</v>
      </c>
      <c r="C445">
        <v>0</v>
      </c>
      <c r="D445">
        <v>0.009532902642675327</v>
      </c>
      <c r="E445">
        <v>3.626784573566129</v>
      </c>
      <c r="F445">
        <v>0.05584552866428231</v>
      </c>
      <c r="G445">
        <v>0.02733887945745214</v>
      </c>
      <c r="H445">
        <v>-0.09667829205254125</v>
      </c>
      <c r="I445">
        <v>1.009532902642675</v>
      </c>
      <c r="J445">
        <v>-0.3207958344064696</v>
      </c>
    </row>
    <row r="446" spans="1:10">
      <c r="A446" s="2">
        <v>26527</v>
      </c>
      <c r="B446">
        <v>2</v>
      </c>
      <c r="C446">
        <v>0.04000000000000004</v>
      </c>
      <c r="D446">
        <v>0.03416541737331492</v>
      </c>
      <c r="E446">
        <v>3.626784573566129</v>
      </c>
      <c r="F446">
        <v>0.05584552866428231</v>
      </c>
      <c r="G446">
        <v>0.02733887945745214</v>
      </c>
      <c r="H446">
        <v>-0.09667829205254125</v>
      </c>
      <c r="I446">
        <v>1.034165417373315</v>
      </c>
      <c r="J446">
        <v>-0.3207958344064696</v>
      </c>
    </row>
    <row r="447" spans="1:10">
      <c r="A447" s="2">
        <v>26534</v>
      </c>
      <c r="B447">
        <v>2</v>
      </c>
      <c r="C447">
        <v>0.04000000000000004</v>
      </c>
      <c r="D447">
        <v>0.03181120769467052</v>
      </c>
      <c r="E447">
        <v>3.626784573566129</v>
      </c>
      <c r="F447">
        <v>0.05584552866428231</v>
      </c>
      <c r="G447">
        <v>0.02733887945745214</v>
      </c>
      <c r="H447">
        <v>-0.09667829205254125</v>
      </c>
      <c r="I447">
        <v>1.031811207694671</v>
      </c>
      <c r="J447">
        <v>-0.3207958344064696</v>
      </c>
    </row>
    <row r="448" spans="1:10">
      <c r="A448" s="2">
        <v>26541</v>
      </c>
      <c r="B448">
        <v>2</v>
      </c>
      <c r="C448">
        <v>0.2000000000000002</v>
      </c>
      <c r="D448">
        <v>-0.02114010589518854</v>
      </c>
      <c r="E448">
        <v>3.626784573566129</v>
      </c>
      <c r="F448">
        <v>0.05584552866428231</v>
      </c>
      <c r="G448">
        <v>0.02733887945745214</v>
      </c>
      <c r="H448">
        <v>-0.09667829205254125</v>
      </c>
      <c r="I448">
        <v>0.9788598941048114</v>
      </c>
      <c r="J448">
        <v>-0.3207958344064696</v>
      </c>
    </row>
    <row r="449" spans="1:10">
      <c r="A449" s="2">
        <v>26548</v>
      </c>
      <c r="B449">
        <v>2</v>
      </c>
      <c r="C449">
        <v>0.07000000000000028</v>
      </c>
      <c r="D449">
        <v>-0.004788191842955624</v>
      </c>
      <c r="E449">
        <v>3.626784573566129</v>
      </c>
      <c r="F449">
        <v>0.05584552866428231</v>
      </c>
      <c r="G449">
        <v>0.02733887945745214</v>
      </c>
      <c r="H449">
        <v>-0.09667829205254125</v>
      </c>
      <c r="I449">
        <v>0.9952118081570444</v>
      </c>
      <c r="J449">
        <v>-0.3207958344064696</v>
      </c>
    </row>
    <row r="450" spans="1:10">
      <c r="A450" s="2">
        <v>26555</v>
      </c>
      <c r="B450">
        <v>2</v>
      </c>
      <c r="C450">
        <v>0.04999999999999982</v>
      </c>
      <c r="D450">
        <v>-0.006398934666446203</v>
      </c>
      <c r="E450">
        <v>3.626784573566129</v>
      </c>
      <c r="F450">
        <v>0.05584552866428231</v>
      </c>
      <c r="G450">
        <v>0.02733887945745214</v>
      </c>
      <c r="H450">
        <v>-0.09667829205254125</v>
      </c>
      <c r="I450">
        <v>0.9936010653335537</v>
      </c>
      <c r="J450">
        <v>-0.3207958344064696</v>
      </c>
    </row>
    <row r="451" spans="1:10">
      <c r="A451" s="2">
        <v>26562</v>
      </c>
      <c r="B451">
        <v>2</v>
      </c>
      <c r="C451">
        <v>0.01999999999999957</v>
      </c>
      <c r="D451">
        <v>-0.01637529430825176</v>
      </c>
      <c r="E451">
        <v>3.626784573566129</v>
      </c>
      <c r="F451">
        <v>0.05584552866428231</v>
      </c>
      <c r="G451">
        <v>0.02733887945745214</v>
      </c>
      <c r="H451">
        <v>-0.09667829205254125</v>
      </c>
      <c r="I451">
        <v>0.9836247056917482</v>
      </c>
      <c r="J451">
        <v>-0.3207958344064696</v>
      </c>
    </row>
    <row r="452" spans="1:10">
      <c r="A452" s="2">
        <v>26569</v>
      </c>
      <c r="B452">
        <v>2</v>
      </c>
      <c r="C452">
        <v>0.03000000000000025</v>
      </c>
      <c r="D452">
        <v>0.01663714147844863</v>
      </c>
      <c r="E452">
        <v>3.626784573566129</v>
      </c>
      <c r="F452">
        <v>0.05584552866428231</v>
      </c>
      <c r="G452">
        <v>0.02733887945745214</v>
      </c>
      <c r="H452">
        <v>-0.09667829205254125</v>
      </c>
      <c r="I452">
        <v>1.016637141478449</v>
      </c>
      <c r="J452">
        <v>-0.3207958344064696</v>
      </c>
    </row>
    <row r="453" spans="1:10">
      <c r="A453" s="2">
        <v>26576</v>
      </c>
      <c r="B453">
        <v>2</v>
      </c>
      <c r="C453">
        <v>-0.05999999999999961</v>
      </c>
      <c r="D453">
        <v>0.0284848150781271</v>
      </c>
      <c r="E453">
        <v>3.626784573566129</v>
      </c>
      <c r="F453">
        <v>0.05584552866428231</v>
      </c>
      <c r="G453">
        <v>0.02733887945745214</v>
      </c>
      <c r="H453">
        <v>-0.09667829205254125</v>
      </c>
      <c r="I453">
        <v>1.028484815078127</v>
      </c>
      <c r="J453">
        <v>-0.3207958344064696</v>
      </c>
    </row>
    <row r="454" spans="1:10">
      <c r="A454" s="2">
        <v>26583</v>
      </c>
      <c r="B454">
        <v>2</v>
      </c>
      <c r="C454">
        <v>-0.0600000000000005</v>
      </c>
      <c r="D454">
        <v>-0.004724857356333196</v>
      </c>
      <c r="E454">
        <v>3.626784573566129</v>
      </c>
      <c r="F454">
        <v>0.05584552866428231</v>
      </c>
      <c r="G454">
        <v>0.02733887945745214</v>
      </c>
      <c r="H454">
        <v>-0.09667829205254125</v>
      </c>
      <c r="I454">
        <v>0.9952751426436668</v>
      </c>
      <c r="J454">
        <v>-0.3207958344064696</v>
      </c>
    </row>
    <row r="455" spans="1:10">
      <c r="A455" s="2">
        <v>26590</v>
      </c>
      <c r="B455">
        <v>2</v>
      </c>
      <c r="C455">
        <v>0.02000000000000046</v>
      </c>
      <c r="D455">
        <v>0.004080184490627873</v>
      </c>
      <c r="E455">
        <v>3.626784573566129</v>
      </c>
      <c r="F455">
        <v>0.05584552866428231</v>
      </c>
      <c r="G455">
        <v>0.02733887945745214</v>
      </c>
      <c r="H455">
        <v>-0.09667829205254125</v>
      </c>
      <c r="I455">
        <v>1.004080184490628</v>
      </c>
      <c r="J455">
        <v>-0.3207958344064696</v>
      </c>
    </row>
    <row r="456" spans="1:10">
      <c r="A456" s="2">
        <v>26597</v>
      </c>
      <c r="B456">
        <v>2</v>
      </c>
      <c r="C456">
        <v>-0.04999999999999982</v>
      </c>
      <c r="D456">
        <v>0.07807338679565359</v>
      </c>
      <c r="E456">
        <v>3.626784573566129</v>
      </c>
      <c r="F456">
        <v>0.05584552866428231</v>
      </c>
      <c r="G456">
        <v>0.02733887945745214</v>
      </c>
      <c r="H456">
        <v>-0.09667829205254125</v>
      </c>
      <c r="I456">
        <v>1.078073386795654</v>
      </c>
      <c r="J456">
        <v>-0.3207958344064696</v>
      </c>
    </row>
    <row r="457" spans="1:10">
      <c r="A457" s="2">
        <v>26604</v>
      </c>
      <c r="B457">
        <v>2</v>
      </c>
      <c r="C457">
        <v>-0.05000000000000071</v>
      </c>
      <c r="D457">
        <v>0.01459482653511907</v>
      </c>
      <c r="E457">
        <v>3.626784573566129</v>
      </c>
      <c r="F457">
        <v>0.05584552866428231</v>
      </c>
      <c r="G457">
        <v>0.02733887945745214</v>
      </c>
      <c r="H457">
        <v>-0.09667829205254125</v>
      </c>
      <c r="I457">
        <v>1.014594826535119</v>
      </c>
      <c r="J457">
        <v>-0.3207958344064696</v>
      </c>
    </row>
    <row r="458" spans="1:10">
      <c r="A458" s="2">
        <v>26611</v>
      </c>
      <c r="B458">
        <v>2</v>
      </c>
      <c r="C458">
        <v>-0.08999999999999986</v>
      </c>
      <c r="D458">
        <v>-0.0009324720293072946</v>
      </c>
      <c r="E458">
        <v>3.626784573566129</v>
      </c>
      <c r="F458">
        <v>0.05584552866428231</v>
      </c>
      <c r="G458">
        <v>0.02733887945745214</v>
      </c>
      <c r="H458">
        <v>-0.09667829205254125</v>
      </c>
      <c r="I458">
        <v>0.9990675279706928</v>
      </c>
      <c r="J458">
        <v>-0.3207958344064696</v>
      </c>
    </row>
    <row r="459" spans="1:10">
      <c r="A459" s="2">
        <v>26618</v>
      </c>
      <c r="B459">
        <v>2</v>
      </c>
      <c r="C459">
        <v>-0.0699999999999994</v>
      </c>
      <c r="D459">
        <v>0.004164216799596672</v>
      </c>
      <c r="E459">
        <v>3.626784573566129</v>
      </c>
      <c r="F459">
        <v>0.05584552866428231</v>
      </c>
      <c r="G459">
        <v>0.02733887945745214</v>
      </c>
      <c r="H459">
        <v>-0.09667829205254125</v>
      </c>
      <c r="I459">
        <v>1.004164216799597</v>
      </c>
      <c r="J459">
        <v>-0.3207958344064696</v>
      </c>
    </row>
    <row r="460" spans="1:10">
      <c r="A460" s="2">
        <v>26625</v>
      </c>
      <c r="B460">
        <v>2</v>
      </c>
      <c r="C460">
        <v>0.03999999999999915</v>
      </c>
      <c r="D460">
        <v>0.02262917436234938</v>
      </c>
      <c r="E460">
        <v>3.626784573566129</v>
      </c>
      <c r="F460">
        <v>0.05584552866428231</v>
      </c>
      <c r="G460">
        <v>0.02733887945745214</v>
      </c>
      <c r="H460">
        <v>-0.09667829205254125</v>
      </c>
      <c r="I460">
        <v>1.022629174362349</v>
      </c>
      <c r="J460">
        <v>-0.3207958344064696</v>
      </c>
    </row>
    <row r="461" spans="1:10">
      <c r="A461" s="2">
        <v>26632</v>
      </c>
      <c r="B461">
        <v>2</v>
      </c>
      <c r="C461">
        <v>0</v>
      </c>
      <c r="D461">
        <v>-0.009092606203487952</v>
      </c>
      <c r="E461">
        <v>3.626784573566129</v>
      </c>
      <c r="F461">
        <v>0.05584552866428231</v>
      </c>
      <c r="G461">
        <v>0.02733887945745214</v>
      </c>
      <c r="H461">
        <v>-0.09667829205254125</v>
      </c>
      <c r="I461">
        <v>0.990907393796512</v>
      </c>
      <c r="J461">
        <v>-0.3207958344064696</v>
      </c>
    </row>
    <row r="462" spans="1:10">
      <c r="A462" s="2">
        <v>26639</v>
      </c>
      <c r="B462">
        <v>2</v>
      </c>
      <c r="C462">
        <v>0.04000000000000004</v>
      </c>
      <c r="D462">
        <v>0.0148777367681187</v>
      </c>
      <c r="E462">
        <v>3.626784573566129</v>
      </c>
      <c r="F462">
        <v>0.05584552866428231</v>
      </c>
      <c r="G462">
        <v>0.02733887945745214</v>
      </c>
      <c r="H462">
        <v>-0.09667829205254125</v>
      </c>
      <c r="I462">
        <v>1.014877736768119</v>
      </c>
      <c r="J462">
        <v>-0.3207958344064696</v>
      </c>
    </row>
    <row r="463" spans="1:10">
      <c r="A463" s="2">
        <v>26646</v>
      </c>
      <c r="B463">
        <v>2</v>
      </c>
      <c r="C463">
        <v>0.04000000000000004</v>
      </c>
      <c r="D463">
        <v>0.0006344720240029872</v>
      </c>
      <c r="E463">
        <v>3.626784573566129</v>
      </c>
      <c r="F463">
        <v>0.05584552866428231</v>
      </c>
      <c r="G463">
        <v>0.02733887945745214</v>
      </c>
      <c r="H463">
        <v>-0.09667829205254125</v>
      </c>
      <c r="I463">
        <v>1.000634472024003</v>
      </c>
      <c r="J463">
        <v>-0.3207958344064696</v>
      </c>
    </row>
    <row r="464" spans="1:10">
      <c r="A464" s="2">
        <v>26653</v>
      </c>
      <c r="B464">
        <v>2</v>
      </c>
      <c r="C464">
        <v>0.05000000000000071</v>
      </c>
      <c r="D464">
        <v>-0.01096310483357424</v>
      </c>
      <c r="E464">
        <v>3.626784573566129</v>
      </c>
      <c r="F464">
        <v>0.05584552866428231</v>
      </c>
      <c r="G464">
        <v>0.02733887945745214</v>
      </c>
      <c r="H464">
        <v>-0.09667829205254125</v>
      </c>
      <c r="I464">
        <v>0.9890368951664258</v>
      </c>
      <c r="J464">
        <v>-0.3207958344064696</v>
      </c>
    </row>
    <row r="465" spans="1:10">
      <c r="A465" s="2">
        <v>26660</v>
      </c>
      <c r="B465">
        <v>2</v>
      </c>
      <c r="C465">
        <v>0</v>
      </c>
      <c r="D465">
        <v>0.0002199177362253273</v>
      </c>
      <c r="E465">
        <v>3.626784573566129</v>
      </c>
      <c r="F465">
        <v>0.05584552866428231</v>
      </c>
      <c r="G465">
        <v>0.02733887945745214</v>
      </c>
      <c r="H465">
        <v>-0.09667829205254125</v>
      </c>
      <c r="I465">
        <v>1.000219917736225</v>
      </c>
      <c r="J465">
        <v>-0.3207958344064696</v>
      </c>
    </row>
    <row r="466" spans="1:10">
      <c r="A466" s="2">
        <v>26667</v>
      </c>
      <c r="B466">
        <v>2</v>
      </c>
      <c r="C466">
        <v>0.01999999999999957</v>
      </c>
      <c r="D466">
        <v>0.02319309697388586</v>
      </c>
      <c r="E466">
        <v>2.745609950244455</v>
      </c>
      <c r="F466">
        <v>0.05957324381050745</v>
      </c>
      <c r="G466">
        <v>0.02068034362707639</v>
      </c>
      <c r="H466">
        <v>-0.05908150248625173</v>
      </c>
      <c r="I466">
        <v>1.023193096973886</v>
      </c>
      <c r="J466">
        <v>0.3679730507982738</v>
      </c>
    </row>
    <row r="467" spans="1:10">
      <c r="A467" s="2">
        <v>26674</v>
      </c>
      <c r="B467">
        <v>2</v>
      </c>
      <c r="C467">
        <v>0.009999999999999787</v>
      </c>
      <c r="D467">
        <v>0.02480189992831253</v>
      </c>
      <c r="E467">
        <v>2.745609950244455</v>
      </c>
      <c r="F467">
        <v>0.05957324381050745</v>
      </c>
      <c r="G467">
        <v>0.02068034362707639</v>
      </c>
      <c r="H467">
        <v>-0.05908150248625173</v>
      </c>
      <c r="I467">
        <v>1.024801899928313</v>
      </c>
      <c r="J467">
        <v>0.3679730507982738</v>
      </c>
    </row>
    <row r="468" spans="1:10">
      <c r="A468" s="2">
        <v>26681</v>
      </c>
      <c r="B468">
        <v>2</v>
      </c>
      <c r="C468">
        <v>0.02000000000000046</v>
      </c>
      <c r="D468">
        <v>-0.005802124628349528</v>
      </c>
      <c r="E468">
        <v>2.745609950244455</v>
      </c>
      <c r="F468">
        <v>0.05957324381050745</v>
      </c>
      <c r="G468">
        <v>0.02068034362707639</v>
      </c>
      <c r="H468">
        <v>-0.05908150248625173</v>
      </c>
      <c r="I468">
        <v>0.9941978753716505</v>
      </c>
      <c r="J468">
        <v>0.3679730507982738</v>
      </c>
    </row>
    <row r="469" spans="1:10">
      <c r="A469" s="2">
        <v>26688</v>
      </c>
      <c r="B469">
        <v>2</v>
      </c>
      <c r="C469">
        <v>0.04000000000000004</v>
      </c>
      <c r="D469">
        <v>-0.03925011358699933</v>
      </c>
      <c r="E469">
        <v>2.745609950244455</v>
      </c>
      <c r="F469">
        <v>0.05957324381050745</v>
      </c>
      <c r="G469">
        <v>0.02068034362707639</v>
      </c>
      <c r="H469">
        <v>-0.05908150248625173</v>
      </c>
      <c r="I469">
        <v>0.9607498864130006</v>
      </c>
      <c r="J469">
        <v>0.3679730507982738</v>
      </c>
    </row>
    <row r="470" spans="1:10">
      <c r="A470" s="2">
        <v>26695</v>
      </c>
      <c r="B470">
        <v>2</v>
      </c>
      <c r="C470">
        <v>0.1100000000000003</v>
      </c>
      <c r="D470">
        <v>0.03499211657845645</v>
      </c>
      <c r="E470">
        <v>2.745609950244455</v>
      </c>
      <c r="F470">
        <v>0.05957324381050745</v>
      </c>
      <c r="G470">
        <v>0.02068034362707639</v>
      </c>
      <c r="H470">
        <v>-0.05908150248625173</v>
      </c>
      <c r="I470">
        <v>1.034992116578456</v>
      </c>
      <c r="J470">
        <v>0.3679730507982738</v>
      </c>
    </row>
    <row r="471" spans="1:10">
      <c r="A471" s="2">
        <v>26702</v>
      </c>
      <c r="B471">
        <v>2</v>
      </c>
      <c r="C471">
        <v>0.09999999999999964</v>
      </c>
      <c r="D471">
        <v>-0.006632771513682248</v>
      </c>
      <c r="E471">
        <v>2.745609950244455</v>
      </c>
      <c r="F471">
        <v>0.05957324381050745</v>
      </c>
      <c r="G471">
        <v>0.02068034362707639</v>
      </c>
      <c r="H471">
        <v>-0.05908150248625173</v>
      </c>
      <c r="I471">
        <v>0.9933672284863178</v>
      </c>
      <c r="J471">
        <v>0.3679730507982738</v>
      </c>
    </row>
    <row r="472" spans="1:10">
      <c r="A472" s="2">
        <v>26709</v>
      </c>
      <c r="B472">
        <v>2</v>
      </c>
      <c r="C472">
        <v>-0.01999999999999957</v>
      </c>
      <c r="D472">
        <v>0.02261423507502726</v>
      </c>
      <c r="E472">
        <v>2.745609950244455</v>
      </c>
      <c r="F472">
        <v>0.05957324381050745</v>
      </c>
      <c r="G472">
        <v>0.02068034362707639</v>
      </c>
      <c r="H472">
        <v>-0.05908150248625173</v>
      </c>
      <c r="I472">
        <v>1.022614235075027</v>
      </c>
      <c r="J472">
        <v>0.3679730507982738</v>
      </c>
    </row>
    <row r="473" spans="1:10">
      <c r="A473" s="2">
        <v>26716</v>
      </c>
      <c r="B473">
        <v>2</v>
      </c>
      <c r="C473">
        <v>0.04000000000000004</v>
      </c>
      <c r="D473">
        <v>0.006790749304896374</v>
      </c>
      <c r="E473">
        <v>2.745609950244455</v>
      </c>
      <c r="F473">
        <v>0.05957324381050745</v>
      </c>
      <c r="G473">
        <v>0.02068034362707639</v>
      </c>
      <c r="H473">
        <v>-0.05908150248625173</v>
      </c>
      <c r="I473">
        <v>1.006790749304896</v>
      </c>
      <c r="J473">
        <v>0.3679730507982738</v>
      </c>
    </row>
    <row r="474" spans="1:10">
      <c r="A474" s="2">
        <v>26723</v>
      </c>
      <c r="B474">
        <v>2</v>
      </c>
      <c r="C474">
        <v>-0.02000000000000046</v>
      </c>
      <c r="D474">
        <v>-0.03437991962992126</v>
      </c>
      <c r="E474">
        <v>2.745609950244455</v>
      </c>
      <c r="F474">
        <v>0.05957324381050745</v>
      </c>
      <c r="G474">
        <v>0.02068034362707639</v>
      </c>
      <c r="H474">
        <v>-0.05908150248625173</v>
      </c>
      <c r="I474">
        <v>0.9656200803700787</v>
      </c>
      <c r="J474">
        <v>0.3679730507982738</v>
      </c>
    </row>
    <row r="475" spans="1:10">
      <c r="A475" s="2">
        <v>26730</v>
      </c>
      <c r="B475">
        <v>2</v>
      </c>
      <c r="C475">
        <v>0.02000000000000046</v>
      </c>
      <c r="D475">
        <v>0.008780132063230538</v>
      </c>
      <c r="E475">
        <v>2.745609950244455</v>
      </c>
      <c r="F475">
        <v>0.05957324381050745</v>
      </c>
      <c r="G475">
        <v>0.02068034362707639</v>
      </c>
      <c r="H475">
        <v>-0.05908150248625173</v>
      </c>
      <c r="I475">
        <v>1.008780132063231</v>
      </c>
      <c r="J475">
        <v>0.3679730507982738</v>
      </c>
    </row>
    <row r="476" spans="1:10">
      <c r="A476" s="2">
        <v>26737</v>
      </c>
      <c r="B476">
        <v>2</v>
      </c>
      <c r="C476">
        <v>0.04999999999999982</v>
      </c>
      <c r="D476">
        <v>-0.014569858811622</v>
      </c>
      <c r="E476">
        <v>2.745609950244455</v>
      </c>
      <c r="F476">
        <v>0.05957324381050745</v>
      </c>
      <c r="G476">
        <v>0.02068034362707639</v>
      </c>
      <c r="H476">
        <v>-0.05908150248625173</v>
      </c>
      <c r="I476">
        <v>0.985430141188378</v>
      </c>
      <c r="J476">
        <v>0.3679730507982738</v>
      </c>
    </row>
    <row r="477" spans="1:10">
      <c r="A477" s="2">
        <v>26744</v>
      </c>
      <c r="B477">
        <v>2</v>
      </c>
      <c r="C477">
        <v>0.04999999999999982</v>
      </c>
      <c r="D477">
        <v>-0.02894084614189333</v>
      </c>
      <c r="E477">
        <v>2.745609950244455</v>
      </c>
      <c r="F477">
        <v>0.05957324381050745</v>
      </c>
      <c r="G477">
        <v>0.02068034362707639</v>
      </c>
      <c r="H477">
        <v>-0.05908150248625173</v>
      </c>
      <c r="I477">
        <v>0.9710591538581067</v>
      </c>
      <c r="J477">
        <v>0.3679730507982738</v>
      </c>
    </row>
    <row r="478" spans="1:10">
      <c r="A478" s="2">
        <v>26751</v>
      </c>
      <c r="B478">
        <v>2</v>
      </c>
      <c r="C478">
        <v>-0.08999999999999986</v>
      </c>
      <c r="D478">
        <v>0.01719713113837989</v>
      </c>
      <c r="E478">
        <v>2.745609950244455</v>
      </c>
      <c r="F478">
        <v>0.05957324381050745</v>
      </c>
      <c r="G478">
        <v>0.02068034362707639</v>
      </c>
      <c r="H478">
        <v>-0.05908150248625173</v>
      </c>
      <c r="I478">
        <v>1.01719713113838</v>
      </c>
      <c r="J478">
        <v>0.3679730507982738</v>
      </c>
    </row>
    <row r="479" spans="1:10">
      <c r="A479" s="2">
        <v>26758</v>
      </c>
      <c r="B479">
        <v>2</v>
      </c>
      <c r="C479">
        <v>0.03000000000000025</v>
      </c>
      <c r="D479">
        <v>-0.01475092328146425</v>
      </c>
      <c r="E479">
        <v>2.745609950244455</v>
      </c>
      <c r="F479">
        <v>0.05957324381050745</v>
      </c>
      <c r="G479">
        <v>0.02068034362707639</v>
      </c>
      <c r="H479">
        <v>-0.05908150248625173</v>
      </c>
      <c r="I479">
        <v>0.9852490767185358</v>
      </c>
      <c r="J479">
        <v>0.3679730507982738</v>
      </c>
    </row>
    <row r="480" spans="1:10">
      <c r="A480" s="2">
        <v>26765</v>
      </c>
      <c r="B480">
        <v>2</v>
      </c>
      <c r="C480">
        <v>-0.04999999999999982</v>
      </c>
      <c r="D480">
        <v>0.0248877538820757</v>
      </c>
      <c r="E480">
        <v>2.745609950244455</v>
      </c>
      <c r="F480">
        <v>0.05957324381050745</v>
      </c>
      <c r="G480">
        <v>0.02068034362707639</v>
      </c>
      <c r="H480">
        <v>-0.05908150248625173</v>
      </c>
      <c r="I480">
        <v>1.024887753882076</v>
      </c>
      <c r="J480">
        <v>0.3679730507982738</v>
      </c>
    </row>
    <row r="481" spans="1:10">
      <c r="A481" s="2">
        <v>26772</v>
      </c>
      <c r="B481">
        <v>2</v>
      </c>
      <c r="C481">
        <v>-0.01000000000000068</v>
      </c>
      <c r="D481">
        <v>-0.02473803916049351</v>
      </c>
      <c r="E481">
        <v>2.745609950244455</v>
      </c>
      <c r="F481">
        <v>0.05957324381050745</v>
      </c>
      <c r="G481">
        <v>0.02068034362707639</v>
      </c>
      <c r="H481">
        <v>-0.05908150248625173</v>
      </c>
      <c r="I481">
        <v>0.9752619608395064</v>
      </c>
      <c r="J481">
        <v>0.3679730507982738</v>
      </c>
    </row>
    <row r="482" spans="1:10">
      <c r="A482" s="2">
        <v>26779</v>
      </c>
      <c r="B482">
        <v>2</v>
      </c>
      <c r="C482">
        <v>0.02000000000000046</v>
      </c>
      <c r="D482">
        <v>-0.05332228169850263</v>
      </c>
      <c r="E482">
        <v>2.745609950244455</v>
      </c>
      <c r="F482">
        <v>0.05957324381050745</v>
      </c>
      <c r="G482">
        <v>0.02068034362707639</v>
      </c>
      <c r="H482">
        <v>-0.05908150248625173</v>
      </c>
      <c r="I482">
        <v>0.9466777183014974</v>
      </c>
      <c r="J482">
        <v>0.3679730507982738</v>
      </c>
    </row>
    <row r="483" spans="1:10">
      <c r="A483" s="2">
        <v>26786</v>
      </c>
      <c r="B483">
        <v>2</v>
      </c>
      <c r="C483">
        <v>0.09999999999999964</v>
      </c>
      <c r="D483">
        <v>0.01523515482928378</v>
      </c>
      <c r="E483">
        <v>2.745609950244455</v>
      </c>
      <c r="F483">
        <v>0.05957324381050745</v>
      </c>
      <c r="G483">
        <v>0.02068034362707639</v>
      </c>
      <c r="H483">
        <v>-0.05908150248625173</v>
      </c>
      <c r="I483">
        <v>1.015235154829284</v>
      </c>
      <c r="J483">
        <v>0.3679730507982738</v>
      </c>
    </row>
    <row r="484" spans="1:10">
      <c r="A484" s="2">
        <v>26793</v>
      </c>
      <c r="B484">
        <v>2</v>
      </c>
      <c r="C484">
        <v>0.04000000000000004</v>
      </c>
      <c r="D484">
        <v>-0.003785148419523213</v>
      </c>
      <c r="E484">
        <v>2.745609950244455</v>
      </c>
      <c r="F484">
        <v>0.05957324381050745</v>
      </c>
      <c r="G484">
        <v>0.02068034362707639</v>
      </c>
      <c r="H484">
        <v>-0.05908150248625173</v>
      </c>
      <c r="I484">
        <v>0.9962148515804767</v>
      </c>
      <c r="J484">
        <v>0.3679730507982738</v>
      </c>
    </row>
    <row r="485" spans="1:10">
      <c r="A485" s="2">
        <v>26800</v>
      </c>
      <c r="B485">
        <v>2</v>
      </c>
      <c r="C485">
        <v>0.04000000000000004</v>
      </c>
      <c r="D485">
        <v>-0.05354931350910285</v>
      </c>
      <c r="E485">
        <v>2.745609950244455</v>
      </c>
      <c r="F485">
        <v>0.05957324381050745</v>
      </c>
      <c r="G485">
        <v>0.02068034362707639</v>
      </c>
      <c r="H485">
        <v>-0.05908150248625173</v>
      </c>
      <c r="I485">
        <v>0.9464506864908971</v>
      </c>
      <c r="J485">
        <v>0.3679730507982738</v>
      </c>
    </row>
    <row r="486" spans="1:10">
      <c r="A486" s="2">
        <v>26807</v>
      </c>
      <c r="B486">
        <v>2</v>
      </c>
      <c r="C486">
        <v>0.08000000000000007</v>
      </c>
      <c r="D486">
        <v>-0.03159796487499878</v>
      </c>
      <c r="E486">
        <v>2.745609950244455</v>
      </c>
      <c r="F486">
        <v>0.05957324381050745</v>
      </c>
      <c r="G486">
        <v>0.02068034362707639</v>
      </c>
      <c r="H486">
        <v>-0.05908150248625173</v>
      </c>
      <c r="I486">
        <v>0.9684020351250012</v>
      </c>
      <c r="J486">
        <v>0.3679730507982738</v>
      </c>
    </row>
    <row r="487" spans="1:10">
      <c r="A487" s="2">
        <v>26814</v>
      </c>
      <c r="B487">
        <v>2</v>
      </c>
      <c r="C487">
        <v>0.009999999999999787</v>
      </c>
      <c r="D487">
        <v>0.03810321814344004</v>
      </c>
      <c r="E487">
        <v>2.745609950244455</v>
      </c>
      <c r="F487">
        <v>0.05957324381050745</v>
      </c>
      <c r="G487">
        <v>0.02068034362707639</v>
      </c>
      <c r="H487">
        <v>-0.05908150248625173</v>
      </c>
      <c r="I487">
        <v>1.03810321814344</v>
      </c>
      <c r="J487">
        <v>0.3679730507982738</v>
      </c>
    </row>
    <row r="488" spans="1:10">
      <c r="A488" s="2">
        <v>26821</v>
      </c>
      <c r="B488">
        <v>2</v>
      </c>
      <c r="C488">
        <v>-0.04000000000000004</v>
      </c>
      <c r="D488">
        <v>-0.006686403409428436</v>
      </c>
      <c r="E488">
        <v>2.745609950244455</v>
      </c>
      <c r="F488">
        <v>0.05957324381050745</v>
      </c>
      <c r="G488">
        <v>0.02068034362707639</v>
      </c>
      <c r="H488">
        <v>-0.05908150248625173</v>
      </c>
      <c r="I488">
        <v>0.9933135965905716</v>
      </c>
      <c r="J488">
        <v>0.3679730507982738</v>
      </c>
    </row>
    <row r="489" spans="1:10">
      <c r="A489" s="2">
        <v>26828</v>
      </c>
      <c r="B489">
        <v>2</v>
      </c>
      <c r="C489">
        <v>-0.04000000000000004</v>
      </c>
      <c r="D489">
        <v>-0.01943456399645543</v>
      </c>
      <c r="E489">
        <v>2.745609950244455</v>
      </c>
      <c r="F489">
        <v>0.05957324381050745</v>
      </c>
      <c r="G489">
        <v>0.02068034362707639</v>
      </c>
      <c r="H489">
        <v>-0.05908150248625173</v>
      </c>
      <c r="I489">
        <v>0.9805654360035445</v>
      </c>
      <c r="J489">
        <v>0.3679730507982738</v>
      </c>
    </row>
    <row r="490" spans="1:10">
      <c r="A490" s="2">
        <v>26835</v>
      </c>
      <c r="B490">
        <v>2</v>
      </c>
      <c r="C490">
        <v>0.04000000000000004</v>
      </c>
      <c r="D490">
        <v>-0.03569740617036488</v>
      </c>
      <c r="E490">
        <v>2.745609950244455</v>
      </c>
      <c r="F490">
        <v>0.05957324381050745</v>
      </c>
      <c r="G490">
        <v>0.02068034362707639</v>
      </c>
      <c r="H490">
        <v>-0.05908150248625173</v>
      </c>
      <c r="I490">
        <v>0.9643025938296351</v>
      </c>
      <c r="J490">
        <v>0.3679730507982738</v>
      </c>
    </row>
    <row r="491" spans="1:10">
      <c r="A491" s="2">
        <v>26842</v>
      </c>
      <c r="B491">
        <v>2</v>
      </c>
      <c r="C491">
        <v>0.03000000000000025</v>
      </c>
      <c r="D491">
        <v>0.01484324363882942</v>
      </c>
      <c r="E491">
        <v>2.745609950244455</v>
      </c>
      <c r="F491">
        <v>0.05957324381050745</v>
      </c>
      <c r="G491">
        <v>0.02068034362707639</v>
      </c>
      <c r="H491">
        <v>-0.05908150248625173</v>
      </c>
      <c r="I491">
        <v>1.014843243638829</v>
      </c>
      <c r="J491">
        <v>0.3679730507982738</v>
      </c>
    </row>
    <row r="492" spans="1:10">
      <c r="A492" s="2">
        <v>26848</v>
      </c>
      <c r="B492">
        <v>2</v>
      </c>
      <c r="C492">
        <v>0.08999999999999986</v>
      </c>
      <c r="D492">
        <v>0.01531143993181386</v>
      </c>
      <c r="E492">
        <v>2.745609950244455</v>
      </c>
      <c r="F492">
        <v>0.05957324381050745</v>
      </c>
      <c r="G492">
        <v>0.02068034362707639</v>
      </c>
      <c r="H492">
        <v>-0.05908150248625173</v>
      </c>
      <c r="I492">
        <v>1.015311439931814</v>
      </c>
      <c r="J492">
        <v>0.3679730507982738</v>
      </c>
    </row>
    <row r="493" spans="1:10">
      <c r="A493" s="2">
        <v>26856</v>
      </c>
      <c r="B493">
        <v>2</v>
      </c>
      <c r="C493">
        <v>0.25</v>
      </c>
      <c r="D493">
        <v>-0.02436677546882874</v>
      </c>
      <c r="E493">
        <v>2.745609950244455</v>
      </c>
      <c r="F493">
        <v>0.05957324381050745</v>
      </c>
      <c r="G493">
        <v>0.02068034362707639</v>
      </c>
      <c r="H493">
        <v>-0.05908150248625173</v>
      </c>
      <c r="I493">
        <v>0.9756332245311713</v>
      </c>
      <c r="J493">
        <v>0.3679730507982738</v>
      </c>
    </row>
    <row r="494" spans="1:10">
      <c r="A494" s="2">
        <v>26863</v>
      </c>
      <c r="B494">
        <v>2</v>
      </c>
      <c r="C494">
        <v>0.02000000000000046</v>
      </c>
      <c r="D494">
        <v>0.02965920942892527</v>
      </c>
      <c r="E494">
        <v>2.745609950244455</v>
      </c>
      <c r="F494">
        <v>0.05957324381050745</v>
      </c>
      <c r="G494">
        <v>0.02068034362707639</v>
      </c>
      <c r="H494">
        <v>-0.05908150248625173</v>
      </c>
      <c r="I494">
        <v>1.029659209428925</v>
      </c>
      <c r="J494">
        <v>0.3679730507982738</v>
      </c>
    </row>
    <row r="495" spans="1:10">
      <c r="A495" s="2">
        <v>26870</v>
      </c>
      <c r="B495">
        <v>2</v>
      </c>
      <c r="C495">
        <v>0.1200000000000001</v>
      </c>
      <c r="D495">
        <v>0.05197320336116648</v>
      </c>
      <c r="E495">
        <v>2.745609950244455</v>
      </c>
      <c r="F495">
        <v>0.05957324381050745</v>
      </c>
      <c r="G495">
        <v>0.02068034362707639</v>
      </c>
      <c r="H495">
        <v>-0.05908150248625173</v>
      </c>
      <c r="I495">
        <v>1.051973203361166</v>
      </c>
      <c r="J495">
        <v>0.3679730507982738</v>
      </c>
    </row>
    <row r="496" spans="1:10">
      <c r="A496" s="2">
        <v>26877</v>
      </c>
      <c r="B496">
        <v>2</v>
      </c>
      <c r="C496">
        <v>0.3599999999999994</v>
      </c>
      <c r="D496">
        <v>-0.01494736875729285</v>
      </c>
      <c r="E496">
        <v>2.745609950244455</v>
      </c>
      <c r="F496">
        <v>0.05957324381050745</v>
      </c>
      <c r="G496">
        <v>0.02068034362707639</v>
      </c>
      <c r="H496">
        <v>-0.05908150248625173</v>
      </c>
      <c r="I496">
        <v>0.9850526312427071</v>
      </c>
      <c r="J496">
        <v>0.3679730507982738</v>
      </c>
    </row>
    <row r="497" spans="1:10">
      <c r="A497" s="2">
        <v>26884</v>
      </c>
      <c r="B497">
        <v>2</v>
      </c>
      <c r="C497">
        <v>-0.03000000000000025</v>
      </c>
      <c r="D497">
        <v>-0.005271383196578777</v>
      </c>
      <c r="E497">
        <v>2.745609950244455</v>
      </c>
      <c r="F497">
        <v>0.05957324381050745</v>
      </c>
      <c r="G497">
        <v>0.02068034362707639</v>
      </c>
      <c r="H497">
        <v>-0.05908150248625173</v>
      </c>
      <c r="I497">
        <v>0.9947286168034212</v>
      </c>
      <c r="J497">
        <v>0.3679730507982738</v>
      </c>
    </row>
    <row r="498" spans="1:10">
      <c r="A498" s="2">
        <v>26891</v>
      </c>
      <c r="B498">
        <v>2</v>
      </c>
      <c r="C498">
        <v>-0.0699999999999994</v>
      </c>
      <c r="D498">
        <v>-0.02612948819626709</v>
      </c>
      <c r="E498">
        <v>2.745609950244455</v>
      </c>
      <c r="F498">
        <v>0.05957324381050745</v>
      </c>
      <c r="G498">
        <v>0.02068034362707639</v>
      </c>
      <c r="H498">
        <v>-0.05908150248625173</v>
      </c>
      <c r="I498">
        <v>0.973870511803733</v>
      </c>
      <c r="J498">
        <v>0.3679730507982738</v>
      </c>
    </row>
    <row r="499" spans="1:10">
      <c r="A499" s="2">
        <v>26898</v>
      </c>
      <c r="B499">
        <v>2</v>
      </c>
      <c r="C499">
        <v>-0.0600000000000005</v>
      </c>
      <c r="D499">
        <v>-0.01947002045808056</v>
      </c>
      <c r="E499">
        <v>2.745609950244455</v>
      </c>
      <c r="F499">
        <v>0.05957324381050745</v>
      </c>
      <c r="G499">
        <v>0.02068034362707639</v>
      </c>
      <c r="H499">
        <v>-0.05908150248625173</v>
      </c>
      <c r="I499">
        <v>0.9805299795419194</v>
      </c>
      <c r="J499">
        <v>0.3679730507982738</v>
      </c>
    </row>
    <row r="500" spans="1:10">
      <c r="A500" s="2">
        <v>26905</v>
      </c>
      <c r="B500">
        <v>2</v>
      </c>
      <c r="C500">
        <v>-0.1299999999999999</v>
      </c>
      <c r="D500">
        <v>0.03411534345615401</v>
      </c>
      <c r="E500">
        <v>2.745609950244455</v>
      </c>
      <c r="F500">
        <v>0.05957324381050745</v>
      </c>
      <c r="G500">
        <v>0.02068034362707639</v>
      </c>
      <c r="H500">
        <v>-0.05908150248625173</v>
      </c>
      <c r="I500">
        <v>1.034115343456154</v>
      </c>
      <c r="J500">
        <v>0.3679730507982738</v>
      </c>
    </row>
    <row r="501" spans="1:10">
      <c r="A501" s="2">
        <v>26912</v>
      </c>
      <c r="B501">
        <v>2</v>
      </c>
      <c r="C501">
        <v>-0.1499999999999995</v>
      </c>
      <c r="D501">
        <v>0.05725305881392186</v>
      </c>
      <c r="E501">
        <v>2.745609950244455</v>
      </c>
      <c r="F501">
        <v>0.05957324381050745</v>
      </c>
      <c r="G501">
        <v>0.02068034362707639</v>
      </c>
      <c r="H501">
        <v>-0.05908150248625173</v>
      </c>
      <c r="I501">
        <v>1.057253058813922</v>
      </c>
      <c r="J501">
        <v>0.3679730507982738</v>
      </c>
    </row>
    <row r="502" spans="1:10">
      <c r="A502" s="2">
        <v>26919</v>
      </c>
      <c r="B502">
        <v>2</v>
      </c>
      <c r="C502">
        <v>0.08999999999999986</v>
      </c>
      <c r="D502">
        <v>0.006691425279756524</v>
      </c>
      <c r="E502">
        <v>2.745609950244455</v>
      </c>
      <c r="F502">
        <v>0.05957324381050745</v>
      </c>
      <c r="G502">
        <v>0.02068034362707639</v>
      </c>
      <c r="H502">
        <v>-0.05908150248625173</v>
      </c>
      <c r="I502">
        <v>1.006691425279757</v>
      </c>
      <c r="J502">
        <v>0.3679730507982738</v>
      </c>
    </row>
    <row r="503" spans="1:10">
      <c r="A503" s="2">
        <v>26926</v>
      </c>
      <c r="B503">
        <v>2</v>
      </c>
      <c r="C503">
        <v>-0.1000000000000005</v>
      </c>
      <c r="D503">
        <v>0.03830168088429159</v>
      </c>
      <c r="E503">
        <v>2.745609950244455</v>
      </c>
      <c r="F503">
        <v>0.05957324381050745</v>
      </c>
      <c r="G503">
        <v>0.02068034362707639</v>
      </c>
      <c r="H503">
        <v>-0.05908150248625173</v>
      </c>
      <c r="I503">
        <v>1.038301680884292</v>
      </c>
      <c r="J503">
        <v>0.3679730507982738</v>
      </c>
    </row>
    <row r="504" spans="1:10">
      <c r="A504" s="2">
        <v>26933</v>
      </c>
      <c r="B504">
        <v>2</v>
      </c>
      <c r="C504">
        <v>-0.1299999999999999</v>
      </c>
      <c r="D504">
        <v>0.04983289060714348</v>
      </c>
      <c r="E504">
        <v>2.745609950244455</v>
      </c>
      <c r="F504">
        <v>0.05957324381050745</v>
      </c>
      <c r="G504">
        <v>0.02068034362707639</v>
      </c>
      <c r="H504">
        <v>-0.05908150248625173</v>
      </c>
      <c r="I504">
        <v>1.049832890607143</v>
      </c>
      <c r="J504">
        <v>0.3679730507982738</v>
      </c>
    </row>
    <row r="505" spans="1:10">
      <c r="A505" s="2">
        <v>26940</v>
      </c>
      <c r="B505">
        <v>2</v>
      </c>
      <c r="C505">
        <v>-0.0699999999999994</v>
      </c>
      <c r="D505">
        <v>0.02488335589603054</v>
      </c>
      <c r="E505">
        <v>2.745609950244455</v>
      </c>
      <c r="F505">
        <v>0.05957324381050745</v>
      </c>
      <c r="G505">
        <v>0.02068034362707639</v>
      </c>
      <c r="H505">
        <v>-0.05908150248625173</v>
      </c>
      <c r="I505">
        <v>1.024883355896031</v>
      </c>
      <c r="J505">
        <v>0.3679730507982738</v>
      </c>
    </row>
    <row r="506" spans="1:10">
      <c r="A506" s="2">
        <v>26947</v>
      </c>
      <c r="B506">
        <v>2</v>
      </c>
      <c r="C506">
        <v>-0.1300000000000008</v>
      </c>
      <c r="D506">
        <v>-0.01625207411531472</v>
      </c>
      <c r="E506">
        <v>2.745609950244455</v>
      </c>
      <c r="F506">
        <v>0.05957324381050745</v>
      </c>
      <c r="G506">
        <v>0.02068034362707639</v>
      </c>
      <c r="H506">
        <v>-0.05908150248625173</v>
      </c>
      <c r="I506">
        <v>0.9837479258846853</v>
      </c>
      <c r="J506">
        <v>0.3679730507982738</v>
      </c>
    </row>
    <row r="507" spans="1:10">
      <c r="A507" s="2">
        <v>26954</v>
      </c>
      <c r="B507">
        <v>2</v>
      </c>
      <c r="C507">
        <v>0.05000000000000071</v>
      </c>
      <c r="D507">
        <v>0.01779483274250731</v>
      </c>
      <c r="E507">
        <v>2.745609950244455</v>
      </c>
      <c r="F507">
        <v>0.05957324381050745</v>
      </c>
      <c r="G507">
        <v>0.02068034362707639</v>
      </c>
      <c r="H507">
        <v>-0.05908150248625173</v>
      </c>
      <c r="I507">
        <v>1.017794832742507</v>
      </c>
      <c r="J507">
        <v>0.3679730507982738</v>
      </c>
    </row>
    <row r="508" spans="1:10">
      <c r="A508" s="2">
        <v>26961</v>
      </c>
      <c r="B508">
        <v>2</v>
      </c>
      <c r="C508">
        <v>-0.07000000000000028</v>
      </c>
      <c r="D508">
        <v>0.03825341976866001</v>
      </c>
      <c r="E508">
        <v>2.745609950244455</v>
      </c>
      <c r="F508">
        <v>0.05957324381050745</v>
      </c>
      <c r="G508">
        <v>0.02068034362707639</v>
      </c>
      <c r="H508">
        <v>-0.05908150248625173</v>
      </c>
      <c r="I508">
        <v>1.03825341976866</v>
      </c>
      <c r="J508">
        <v>0.3679730507982738</v>
      </c>
    </row>
    <row r="509" spans="1:10">
      <c r="A509" s="2">
        <v>26968</v>
      </c>
      <c r="B509">
        <v>2</v>
      </c>
      <c r="C509">
        <v>-0.04000000000000004</v>
      </c>
      <c r="D509">
        <v>-0.002273552677894646</v>
      </c>
      <c r="E509">
        <v>2.745609950244455</v>
      </c>
      <c r="F509">
        <v>0.05957324381050745</v>
      </c>
      <c r="G509">
        <v>0.02068034362707639</v>
      </c>
      <c r="H509">
        <v>-0.05908150248625173</v>
      </c>
      <c r="I509">
        <v>0.9977264473221054</v>
      </c>
      <c r="J509">
        <v>0.3679730507982738</v>
      </c>
    </row>
    <row r="510" spans="1:10">
      <c r="A510" s="2">
        <v>26975</v>
      </c>
      <c r="B510">
        <v>2</v>
      </c>
      <c r="C510">
        <v>0.04999999999999982</v>
      </c>
      <c r="D510">
        <v>-0.002669522970222341</v>
      </c>
      <c r="E510">
        <v>2.745609950244455</v>
      </c>
      <c r="F510">
        <v>0.05957324381050745</v>
      </c>
      <c r="G510">
        <v>0.02068034362707639</v>
      </c>
      <c r="H510">
        <v>-0.05908150248625173</v>
      </c>
      <c r="I510">
        <v>0.9973304770297776</v>
      </c>
      <c r="J510">
        <v>0.3679730507982738</v>
      </c>
    </row>
    <row r="511" spans="1:10">
      <c r="A511" s="2">
        <v>26982</v>
      </c>
      <c r="B511">
        <v>2</v>
      </c>
      <c r="C511">
        <v>0.03000000000000025</v>
      </c>
      <c r="D511">
        <v>0.06052521159943035</v>
      </c>
      <c r="E511">
        <v>2.745609950244455</v>
      </c>
      <c r="F511">
        <v>0.05957324381050745</v>
      </c>
      <c r="G511">
        <v>0.02068034362707639</v>
      </c>
      <c r="H511">
        <v>-0.05908150248625173</v>
      </c>
      <c r="I511">
        <v>1.06052521159943</v>
      </c>
      <c r="J511">
        <v>0.3679730507982738</v>
      </c>
    </row>
    <row r="512" spans="1:10">
      <c r="A512" s="2">
        <v>26989</v>
      </c>
      <c r="B512">
        <v>2</v>
      </c>
      <c r="C512">
        <v>-0.08000000000000007</v>
      </c>
      <c r="D512">
        <v>-0.0429681000349174</v>
      </c>
      <c r="E512">
        <v>2.745609950244455</v>
      </c>
      <c r="F512">
        <v>0.05957324381050745</v>
      </c>
      <c r="G512">
        <v>0.02068034362707639</v>
      </c>
      <c r="H512">
        <v>-0.05908150248625173</v>
      </c>
      <c r="I512">
        <v>0.9570318999650826</v>
      </c>
      <c r="J512">
        <v>0.3679730507982738</v>
      </c>
    </row>
    <row r="513" spans="1:10">
      <c r="A513" s="2">
        <v>26996</v>
      </c>
      <c r="B513">
        <v>2</v>
      </c>
      <c r="C513">
        <v>-0.009999999999999787</v>
      </c>
      <c r="D513">
        <v>0.01485743693397313</v>
      </c>
      <c r="E513">
        <v>2.745609950244455</v>
      </c>
      <c r="F513">
        <v>0.05957324381050745</v>
      </c>
      <c r="G513">
        <v>0.02068034362707639</v>
      </c>
      <c r="H513">
        <v>-0.05908150248625173</v>
      </c>
      <c r="I513">
        <v>1.014857436933973</v>
      </c>
      <c r="J513">
        <v>0.3679730507982738</v>
      </c>
    </row>
    <row r="514" spans="1:10">
      <c r="A514" s="2">
        <v>27003</v>
      </c>
      <c r="B514">
        <v>2</v>
      </c>
      <c r="C514">
        <v>0.01999999999999957</v>
      </c>
      <c r="D514">
        <v>0.001474933906167174</v>
      </c>
      <c r="E514">
        <v>2.745609950244455</v>
      </c>
      <c r="F514">
        <v>0.05957324381050745</v>
      </c>
      <c r="G514">
        <v>0.02068034362707639</v>
      </c>
      <c r="H514">
        <v>-0.05908150248625173</v>
      </c>
      <c r="I514">
        <v>1.001474933906167</v>
      </c>
      <c r="J514">
        <v>0.3679730507982738</v>
      </c>
    </row>
    <row r="515" spans="1:10">
      <c r="A515" s="2">
        <v>27010</v>
      </c>
      <c r="B515">
        <v>2</v>
      </c>
      <c r="C515">
        <v>-0.02999999999999936</v>
      </c>
      <c r="D515">
        <v>-0.02073196625365639</v>
      </c>
      <c r="E515">
        <v>2.745609950244455</v>
      </c>
      <c r="F515">
        <v>0.05957324381050745</v>
      </c>
      <c r="G515">
        <v>0.02068034362707639</v>
      </c>
      <c r="H515">
        <v>-0.05908150248625173</v>
      </c>
      <c r="I515">
        <v>0.9792680337463436</v>
      </c>
      <c r="J515">
        <v>0.3679730507982738</v>
      </c>
    </row>
    <row r="516" spans="1:10">
      <c r="A516" s="2">
        <v>27017</v>
      </c>
      <c r="B516">
        <v>2</v>
      </c>
      <c r="C516">
        <v>0.01999999999999957</v>
      </c>
      <c r="D516">
        <v>0.02257744315507008</v>
      </c>
      <c r="E516">
        <v>2.745609950244455</v>
      </c>
      <c r="F516">
        <v>0.05957324381050745</v>
      </c>
      <c r="G516">
        <v>0.02068034362707639</v>
      </c>
      <c r="H516">
        <v>-0.05908150248625173</v>
      </c>
      <c r="I516">
        <v>1.02257744315507</v>
      </c>
      <c r="J516">
        <v>0.3679730507982738</v>
      </c>
    </row>
    <row r="517" spans="1:10">
      <c r="A517" s="2">
        <v>27024</v>
      </c>
      <c r="B517">
        <v>2</v>
      </c>
      <c r="C517">
        <v>0.1200000000000001</v>
      </c>
      <c r="D517">
        <v>0.01575518396572543</v>
      </c>
      <c r="E517">
        <v>2.745609950244455</v>
      </c>
      <c r="F517">
        <v>0.05957324381050745</v>
      </c>
      <c r="G517">
        <v>0.02068034362707639</v>
      </c>
      <c r="H517">
        <v>-0.05908150248625173</v>
      </c>
      <c r="I517">
        <v>1.015755183965726</v>
      </c>
      <c r="J517">
        <v>0.3679730507982738</v>
      </c>
    </row>
    <row r="518" spans="1:10">
      <c r="A518" s="2">
        <v>27031</v>
      </c>
      <c r="B518">
        <v>2</v>
      </c>
      <c r="C518">
        <v>0.1100000000000003</v>
      </c>
      <c r="D518">
        <v>0.0377782283137566</v>
      </c>
      <c r="E518">
        <v>0.7914076835926496</v>
      </c>
      <c r="F518">
        <v>0.01606429523270007</v>
      </c>
      <c r="G518">
        <v>0.08821475077791061</v>
      </c>
      <c r="H518">
        <v>-0.06567764286351119</v>
      </c>
      <c r="I518">
        <v>1.037778228313757</v>
      </c>
      <c r="J518">
        <v>0.4466168578321874</v>
      </c>
    </row>
    <row r="519" spans="1:10">
      <c r="A519" s="2">
        <v>27038</v>
      </c>
      <c r="B519">
        <v>2</v>
      </c>
      <c r="C519">
        <v>0.01999999999999957</v>
      </c>
      <c r="D519">
        <v>0.01714018717547571</v>
      </c>
      <c r="E519">
        <v>0.7914076835926496</v>
      </c>
      <c r="F519">
        <v>0.01606429523270007</v>
      </c>
      <c r="G519">
        <v>0.08821475077791061</v>
      </c>
      <c r="H519">
        <v>-0.06567764286351119</v>
      </c>
      <c r="I519">
        <v>1.017140187175476</v>
      </c>
      <c r="J519">
        <v>0.4466168578321874</v>
      </c>
    </row>
    <row r="520" spans="1:10">
      <c r="A520" s="2">
        <v>27045</v>
      </c>
      <c r="B520">
        <v>2</v>
      </c>
      <c r="C520">
        <v>0.03000000000000025</v>
      </c>
      <c r="D520">
        <v>0.02049286246917076</v>
      </c>
      <c r="E520">
        <v>0.7914076835926496</v>
      </c>
      <c r="F520">
        <v>0.01606429523270007</v>
      </c>
      <c r="G520">
        <v>0.08821475077791061</v>
      </c>
      <c r="H520">
        <v>-0.06567764286351119</v>
      </c>
      <c r="I520">
        <v>1.020492862469171</v>
      </c>
      <c r="J520">
        <v>0.4466168578321874</v>
      </c>
    </row>
    <row r="521" spans="1:10">
      <c r="A521" s="2">
        <v>27052</v>
      </c>
      <c r="B521">
        <v>2</v>
      </c>
      <c r="C521">
        <v>0.01999999999999957</v>
      </c>
      <c r="D521">
        <v>0.04537736327054834</v>
      </c>
      <c r="E521">
        <v>0.7914076835926496</v>
      </c>
      <c r="F521">
        <v>0.01606429523270007</v>
      </c>
      <c r="G521">
        <v>0.08821475077791061</v>
      </c>
      <c r="H521">
        <v>-0.06567764286351119</v>
      </c>
      <c r="I521">
        <v>1.045377363270548</v>
      </c>
      <c r="J521">
        <v>0.4466168578321874</v>
      </c>
    </row>
    <row r="522" spans="1:10">
      <c r="A522" s="2">
        <v>27059</v>
      </c>
      <c r="B522">
        <v>2</v>
      </c>
      <c r="C522">
        <v>0</v>
      </c>
      <c r="D522">
        <v>0.02717261365010803</v>
      </c>
      <c r="E522">
        <v>0.7914076835926496</v>
      </c>
      <c r="F522">
        <v>0.01606429523270007</v>
      </c>
      <c r="G522">
        <v>0.08821475077791061</v>
      </c>
      <c r="H522">
        <v>-0.06567764286351119</v>
      </c>
      <c r="I522">
        <v>1.027172613650108</v>
      </c>
      <c r="J522">
        <v>0.4466168578321874</v>
      </c>
    </row>
    <row r="523" spans="1:10">
      <c r="A523" s="2">
        <v>27066</v>
      </c>
      <c r="B523">
        <v>2</v>
      </c>
      <c r="C523">
        <v>-0.08000000000000007</v>
      </c>
      <c r="D523">
        <v>-0.02076993137806313</v>
      </c>
      <c r="E523">
        <v>0.7914076835926496</v>
      </c>
      <c r="F523">
        <v>0.01606429523270007</v>
      </c>
      <c r="G523">
        <v>0.08821475077791061</v>
      </c>
      <c r="H523">
        <v>-0.06567764286351119</v>
      </c>
      <c r="I523">
        <v>0.9792300686219368</v>
      </c>
      <c r="J523">
        <v>0.4466168578321874</v>
      </c>
    </row>
    <row r="524" spans="1:10">
      <c r="A524" s="2">
        <v>27073</v>
      </c>
      <c r="B524">
        <v>2</v>
      </c>
      <c r="C524">
        <v>0</v>
      </c>
      <c r="D524">
        <v>0.005198178857362786</v>
      </c>
      <c r="E524">
        <v>0.7914076835926496</v>
      </c>
      <c r="F524">
        <v>0.01606429523270007</v>
      </c>
      <c r="G524">
        <v>0.08821475077791061</v>
      </c>
      <c r="H524">
        <v>-0.06567764286351119</v>
      </c>
      <c r="I524">
        <v>1.005198178857363</v>
      </c>
      <c r="J524">
        <v>0.4466168578321874</v>
      </c>
    </row>
    <row r="525" spans="1:10">
      <c r="A525" s="2">
        <v>27080</v>
      </c>
      <c r="B525">
        <v>2</v>
      </c>
      <c r="C525">
        <v>0.03000000000000025</v>
      </c>
      <c r="D525">
        <v>0.03422576590035728</v>
      </c>
      <c r="E525">
        <v>0.7914076835926496</v>
      </c>
      <c r="F525">
        <v>0.01606429523270007</v>
      </c>
      <c r="G525">
        <v>0.08821475077791061</v>
      </c>
      <c r="H525">
        <v>-0.06567764286351119</v>
      </c>
      <c r="I525">
        <v>1.034225765900357</v>
      </c>
      <c r="J525">
        <v>0.4466168578321874</v>
      </c>
    </row>
    <row r="526" spans="1:10">
      <c r="A526" s="2">
        <v>27087</v>
      </c>
      <c r="B526">
        <v>2</v>
      </c>
      <c r="C526">
        <v>0.04000000000000004</v>
      </c>
      <c r="D526">
        <v>0.02296843724391602</v>
      </c>
      <c r="E526">
        <v>0.7914076835926496</v>
      </c>
      <c r="F526">
        <v>0.01606429523270007</v>
      </c>
      <c r="G526">
        <v>0.08821475077791061</v>
      </c>
      <c r="H526">
        <v>-0.06567764286351119</v>
      </c>
      <c r="I526">
        <v>1.022968437243916</v>
      </c>
      <c r="J526">
        <v>0.4466168578321874</v>
      </c>
    </row>
    <row r="527" spans="1:10">
      <c r="A527" s="2">
        <v>27094</v>
      </c>
      <c r="B527">
        <v>2</v>
      </c>
      <c r="C527">
        <v>0.08999999999999986</v>
      </c>
      <c r="D527">
        <v>0.01448022405106156</v>
      </c>
      <c r="E527">
        <v>0.7914076835926496</v>
      </c>
      <c r="F527">
        <v>0.01606429523270007</v>
      </c>
      <c r="G527">
        <v>0.08821475077791061</v>
      </c>
      <c r="H527">
        <v>-0.06567764286351119</v>
      </c>
      <c r="I527">
        <v>1.014480224051062</v>
      </c>
      <c r="J527">
        <v>0.4466168578321874</v>
      </c>
    </row>
    <row r="528" spans="1:10">
      <c r="A528" s="2">
        <v>27101</v>
      </c>
      <c r="B528">
        <v>2</v>
      </c>
      <c r="C528">
        <v>0.04000000000000004</v>
      </c>
      <c r="D528">
        <v>-0.005707316197293163</v>
      </c>
      <c r="E528">
        <v>0.7914076835926496</v>
      </c>
      <c r="F528">
        <v>0.01606429523270007</v>
      </c>
      <c r="G528">
        <v>0.08821475077791061</v>
      </c>
      <c r="H528">
        <v>-0.06567764286351119</v>
      </c>
      <c r="I528">
        <v>0.9942926838027069</v>
      </c>
      <c r="J528">
        <v>0.4466168578321874</v>
      </c>
    </row>
    <row r="529" spans="1:10">
      <c r="A529" s="2">
        <v>27108</v>
      </c>
      <c r="B529">
        <v>2</v>
      </c>
      <c r="C529">
        <v>0.1399999999999997</v>
      </c>
      <c r="D529">
        <v>-0.007113482757740309</v>
      </c>
      <c r="E529">
        <v>0.7914076835926496</v>
      </c>
      <c r="F529">
        <v>0.01606429523270007</v>
      </c>
      <c r="G529">
        <v>0.08821475077791061</v>
      </c>
      <c r="H529">
        <v>-0.06567764286351119</v>
      </c>
      <c r="I529">
        <v>0.9928865172422597</v>
      </c>
      <c r="J529">
        <v>0.4466168578321874</v>
      </c>
    </row>
    <row r="530" spans="1:10">
      <c r="A530" s="2">
        <v>27115</v>
      </c>
      <c r="B530">
        <v>2</v>
      </c>
      <c r="C530">
        <v>0.08000000000000007</v>
      </c>
      <c r="D530">
        <v>-0.01955124404760158</v>
      </c>
      <c r="E530">
        <v>0.7914076835926496</v>
      </c>
      <c r="F530">
        <v>0.01606429523270007</v>
      </c>
      <c r="G530">
        <v>0.08821475077791061</v>
      </c>
      <c r="H530">
        <v>-0.06567764286351119</v>
      </c>
      <c r="I530">
        <v>0.9804487559523984</v>
      </c>
      <c r="J530">
        <v>0.4466168578321874</v>
      </c>
    </row>
    <row r="531" spans="1:10">
      <c r="A531" s="2">
        <v>27122</v>
      </c>
      <c r="B531">
        <v>2</v>
      </c>
      <c r="C531">
        <v>0.08000000000000007</v>
      </c>
      <c r="D531">
        <v>-0.02738510309886838</v>
      </c>
      <c r="E531">
        <v>0.7914076835926496</v>
      </c>
      <c r="F531">
        <v>0.01606429523270007</v>
      </c>
      <c r="G531">
        <v>0.08821475077791061</v>
      </c>
      <c r="H531">
        <v>-0.06567764286351119</v>
      </c>
      <c r="I531">
        <v>0.9726148969011317</v>
      </c>
      <c r="J531">
        <v>0.4466168578321874</v>
      </c>
    </row>
    <row r="532" spans="1:10">
      <c r="A532" s="2">
        <v>27129</v>
      </c>
      <c r="B532">
        <v>2</v>
      </c>
      <c r="C532">
        <v>0.03000000000000025</v>
      </c>
      <c r="D532">
        <v>-0.02389776249354104</v>
      </c>
      <c r="E532">
        <v>0.7914076835926496</v>
      </c>
      <c r="F532">
        <v>0.01606429523270007</v>
      </c>
      <c r="G532">
        <v>0.08821475077791061</v>
      </c>
      <c r="H532">
        <v>-0.06567764286351119</v>
      </c>
      <c r="I532">
        <v>0.976102237506459</v>
      </c>
      <c r="J532">
        <v>0.4466168578321874</v>
      </c>
    </row>
    <row r="533" spans="1:10">
      <c r="A533" s="2">
        <v>27136</v>
      </c>
      <c r="B533">
        <v>2</v>
      </c>
      <c r="C533">
        <v>-0.009999999999999787</v>
      </c>
      <c r="D533">
        <v>0.01691107187305774</v>
      </c>
      <c r="E533">
        <v>0.7914076835926496</v>
      </c>
      <c r="F533">
        <v>0.01606429523270007</v>
      </c>
      <c r="G533">
        <v>0.08821475077791061</v>
      </c>
      <c r="H533">
        <v>-0.06567764286351119</v>
      </c>
      <c r="I533">
        <v>1.016911071873058</v>
      </c>
      <c r="J533">
        <v>0.4466168578321874</v>
      </c>
    </row>
    <row r="534" spans="1:10">
      <c r="A534" s="2">
        <v>27143</v>
      </c>
      <c r="B534">
        <v>2</v>
      </c>
      <c r="C534">
        <v>0.1299999999999999</v>
      </c>
      <c r="D534">
        <v>-0.07892189527373689</v>
      </c>
      <c r="E534">
        <v>0.7914076835926496</v>
      </c>
      <c r="F534">
        <v>0.01606429523270007</v>
      </c>
      <c r="G534">
        <v>0.08821475077791061</v>
      </c>
      <c r="H534">
        <v>-0.06567764286351119</v>
      </c>
      <c r="I534">
        <v>0.9210781047262631</v>
      </c>
      <c r="J534">
        <v>0.4466168578321874</v>
      </c>
    </row>
    <row r="535" spans="1:10">
      <c r="A535" s="2">
        <v>27150</v>
      </c>
      <c r="B535">
        <v>2</v>
      </c>
      <c r="C535">
        <v>0.04000000000000004</v>
      </c>
      <c r="D535">
        <v>0.03089916535932408</v>
      </c>
      <c r="E535">
        <v>0.7914076835926496</v>
      </c>
      <c r="F535">
        <v>0.01606429523270007</v>
      </c>
      <c r="G535">
        <v>0.08821475077791061</v>
      </c>
      <c r="H535">
        <v>-0.06567764286351119</v>
      </c>
      <c r="I535">
        <v>1.030899165359324</v>
      </c>
      <c r="J535">
        <v>0.4466168578321874</v>
      </c>
    </row>
    <row r="536" spans="1:10">
      <c r="A536" s="2">
        <v>27157</v>
      </c>
      <c r="B536">
        <v>2</v>
      </c>
      <c r="C536">
        <v>0.03000000000000025</v>
      </c>
      <c r="D536">
        <v>0.01020169591686902</v>
      </c>
      <c r="E536">
        <v>0.7914076835926496</v>
      </c>
      <c r="F536">
        <v>0.01606429523270007</v>
      </c>
      <c r="G536">
        <v>0.08821475077791061</v>
      </c>
      <c r="H536">
        <v>-0.06567764286351119</v>
      </c>
      <c r="I536">
        <v>1.010201695916869</v>
      </c>
      <c r="J536">
        <v>0.4466168578321874</v>
      </c>
    </row>
    <row r="537" spans="1:10">
      <c r="A537" s="2">
        <v>27164</v>
      </c>
      <c r="B537">
        <v>2</v>
      </c>
      <c r="C537">
        <v>-0.1000000000000005</v>
      </c>
      <c r="D537">
        <v>-0.03672893462288557</v>
      </c>
      <c r="E537">
        <v>0.7914076835926496</v>
      </c>
      <c r="F537">
        <v>0.01606429523270007</v>
      </c>
      <c r="G537">
        <v>0.08821475077791061</v>
      </c>
      <c r="H537">
        <v>-0.06567764286351119</v>
      </c>
      <c r="I537">
        <v>0.9632710653771144</v>
      </c>
      <c r="J537">
        <v>0.4466168578321874</v>
      </c>
    </row>
    <row r="538" spans="1:10">
      <c r="A538" s="2">
        <v>27171</v>
      </c>
      <c r="B538">
        <v>2</v>
      </c>
      <c r="C538">
        <v>0.009999999999999787</v>
      </c>
      <c r="D538">
        <v>-0.01247449988054029</v>
      </c>
      <c r="E538">
        <v>0.7914076835926496</v>
      </c>
      <c r="F538">
        <v>0.01606429523270007</v>
      </c>
      <c r="G538">
        <v>0.08821475077791061</v>
      </c>
      <c r="H538">
        <v>-0.06567764286351119</v>
      </c>
      <c r="I538">
        <v>0.9875255001194597</v>
      </c>
      <c r="J538">
        <v>0.4466168578321874</v>
      </c>
    </row>
    <row r="539" spans="1:10">
      <c r="A539" s="2">
        <v>27178</v>
      </c>
      <c r="B539">
        <v>2</v>
      </c>
      <c r="C539">
        <v>-0.04000000000000004</v>
      </c>
      <c r="D539">
        <v>-0.03782008839016458</v>
      </c>
      <c r="E539">
        <v>0.7914076835926496</v>
      </c>
      <c r="F539">
        <v>0.01606429523270007</v>
      </c>
      <c r="G539">
        <v>0.08821475077791061</v>
      </c>
      <c r="H539">
        <v>-0.06567764286351119</v>
      </c>
      <c r="I539">
        <v>0.9621799116098354</v>
      </c>
      <c r="J539">
        <v>0.4466168578321874</v>
      </c>
    </row>
    <row r="540" spans="1:10">
      <c r="A540" s="2">
        <v>27185</v>
      </c>
      <c r="B540">
        <v>2</v>
      </c>
      <c r="C540">
        <v>0</v>
      </c>
      <c r="D540">
        <v>0.04271377969232264</v>
      </c>
      <c r="E540">
        <v>0.7914076835926496</v>
      </c>
      <c r="F540">
        <v>0.01606429523270007</v>
      </c>
      <c r="G540">
        <v>0.08821475077791061</v>
      </c>
      <c r="H540">
        <v>-0.06567764286351119</v>
      </c>
      <c r="I540">
        <v>1.042713779692323</v>
      </c>
      <c r="J540">
        <v>0.4466168578321874</v>
      </c>
    </row>
    <row r="541" spans="1:10">
      <c r="A541" s="2">
        <v>27192</v>
      </c>
      <c r="B541">
        <v>2</v>
      </c>
      <c r="C541">
        <v>-0.01999999999999957</v>
      </c>
      <c r="D541">
        <v>-0.01424233394336566</v>
      </c>
      <c r="E541">
        <v>0.7914076835926496</v>
      </c>
      <c r="F541">
        <v>0.01606429523270007</v>
      </c>
      <c r="G541">
        <v>0.08821475077791061</v>
      </c>
      <c r="H541">
        <v>-0.06567764286351119</v>
      </c>
      <c r="I541">
        <v>0.9857576660566343</v>
      </c>
      <c r="J541">
        <v>0.4466168578321874</v>
      </c>
    </row>
    <row r="542" spans="1:10">
      <c r="A542" s="2">
        <v>27199</v>
      </c>
      <c r="B542">
        <v>2</v>
      </c>
      <c r="C542">
        <v>0.01999999999999957</v>
      </c>
      <c r="D542">
        <v>-0.03180484179891845</v>
      </c>
      <c r="E542">
        <v>0.7914076835926496</v>
      </c>
      <c r="F542">
        <v>0.01606429523270007</v>
      </c>
      <c r="G542">
        <v>0.08821475077791061</v>
      </c>
      <c r="H542">
        <v>-0.06567764286351119</v>
      </c>
      <c r="I542">
        <v>0.9681951582010816</v>
      </c>
      <c r="J542">
        <v>0.4466168578321874</v>
      </c>
    </row>
    <row r="543" spans="1:10">
      <c r="A543" s="2">
        <v>27206</v>
      </c>
      <c r="B543">
        <v>2</v>
      </c>
      <c r="C543">
        <v>0.1000000000000005</v>
      </c>
      <c r="D543">
        <v>-0.01975092590109768</v>
      </c>
      <c r="E543">
        <v>0.7914076835926496</v>
      </c>
      <c r="F543">
        <v>0.01606429523270007</v>
      </c>
      <c r="G543">
        <v>0.08821475077791061</v>
      </c>
      <c r="H543">
        <v>-0.06567764286351119</v>
      </c>
      <c r="I543">
        <v>0.9802490740989023</v>
      </c>
      <c r="J543">
        <v>0.4466168578321874</v>
      </c>
    </row>
    <row r="544" spans="1:10">
      <c r="A544" s="2">
        <v>27213</v>
      </c>
      <c r="B544">
        <v>2</v>
      </c>
      <c r="C544">
        <v>0.08000000000000007</v>
      </c>
      <c r="D544">
        <v>-0.003825096031670528</v>
      </c>
      <c r="E544">
        <v>0.7914076835926496</v>
      </c>
      <c r="F544">
        <v>0.01606429523270007</v>
      </c>
      <c r="G544">
        <v>0.08821475077791061</v>
      </c>
      <c r="H544">
        <v>-0.06567764286351119</v>
      </c>
      <c r="I544">
        <v>0.9961749039683294</v>
      </c>
      <c r="J544">
        <v>0.4466168578321874</v>
      </c>
    </row>
    <row r="545" spans="1:10">
      <c r="A545" s="2">
        <v>27220</v>
      </c>
      <c r="B545">
        <v>2</v>
      </c>
      <c r="C545">
        <v>0.1200000000000001</v>
      </c>
      <c r="D545">
        <v>-0.02771358735191369</v>
      </c>
      <c r="E545">
        <v>0.7914076835926496</v>
      </c>
      <c r="F545">
        <v>0.01606429523270007</v>
      </c>
      <c r="G545">
        <v>0.08821475077791061</v>
      </c>
      <c r="H545">
        <v>-0.06567764286351119</v>
      </c>
      <c r="I545">
        <v>0.9722864126480864</v>
      </c>
      <c r="J545">
        <v>0.4466168578321874</v>
      </c>
    </row>
    <row r="546" spans="1:10">
      <c r="A546" s="2">
        <v>27227</v>
      </c>
      <c r="B546">
        <v>2</v>
      </c>
      <c r="C546">
        <v>0.08999999999999986</v>
      </c>
      <c r="D546">
        <v>0.003925780168947484</v>
      </c>
      <c r="E546">
        <v>0.7914076835926496</v>
      </c>
      <c r="F546">
        <v>0.01606429523270007</v>
      </c>
      <c r="G546">
        <v>0.08821475077791061</v>
      </c>
      <c r="H546">
        <v>-0.06567764286351119</v>
      </c>
      <c r="I546">
        <v>1.003925780168947</v>
      </c>
      <c r="J546">
        <v>0.4466168578321874</v>
      </c>
    </row>
    <row r="547" spans="1:10">
      <c r="A547" s="2">
        <v>27234</v>
      </c>
      <c r="B547">
        <v>2</v>
      </c>
      <c r="C547">
        <v>-0.1500000000000004</v>
      </c>
      <c r="D547">
        <v>0.03160374185396021</v>
      </c>
      <c r="E547">
        <v>0.7914076835926496</v>
      </c>
      <c r="F547">
        <v>0.01606429523270007</v>
      </c>
      <c r="G547">
        <v>0.08821475077791061</v>
      </c>
      <c r="H547">
        <v>-0.06567764286351119</v>
      </c>
      <c r="I547">
        <v>1.03160374185396</v>
      </c>
      <c r="J547">
        <v>0.4466168578321874</v>
      </c>
    </row>
    <row r="548" spans="1:10">
      <c r="A548" s="2">
        <v>27241</v>
      </c>
      <c r="B548">
        <v>2</v>
      </c>
      <c r="C548">
        <v>0.1299999999999999</v>
      </c>
      <c r="D548">
        <v>-0.05568536784248709</v>
      </c>
      <c r="E548">
        <v>0.7914076835926496</v>
      </c>
      <c r="F548">
        <v>0.01606429523270007</v>
      </c>
      <c r="G548">
        <v>0.08821475077791061</v>
      </c>
      <c r="H548">
        <v>-0.06567764286351119</v>
      </c>
      <c r="I548">
        <v>0.9443146321575129</v>
      </c>
      <c r="J548">
        <v>0.4466168578321874</v>
      </c>
    </row>
    <row r="549" spans="1:10">
      <c r="A549" s="2">
        <v>27248</v>
      </c>
      <c r="B549">
        <v>2</v>
      </c>
      <c r="C549">
        <v>0.08000000000000007</v>
      </c>
      <c r="D549">
        <v>0.04041150865806199</v>
      </c>
      <c r="E549">
        <v>0.7914076835926496</v>
      </c>
      <c r="F549">
        <v>0.01606429523270007</v>
      </c>
      <c r="G549">
        <v>0.08821475077791061</v>
      </c>
      <c r="H549">
        <v>-0.06567764286351119</v>
      </c>
      <c r="I549">
        <v>1.040411508658062</v>
      </c>
      <c r="J549">
        <v>0.4466168578321874</v>
      </c>
    </row>
    <row r="550" spans="1:10">
      <c r="A550" s="2">
        <v>27255</v>
      </c>
      <c r="B550">
        <v>2</v>
      </c>
      <c r="C550">
        <v>0.08000000000000096</v>
      </c>
      <c r="D550">
        <v>-0.007896013086598938</v>
      </c>
      <c r="E550">
        <v>0.7914076835926496</v>
      </c>
      <c r="F550">
        <v>0.01606429523270007</v>
      </c>
      <c r="G550">
        <v>0.08821475077791061</v>
      </c>
      <c r="H550">
        <v>-0.06567764286351119</v>
      </c>
      <c r="I550">
        <v>0.9921039869134011</v>
      </c>
      <c r="J550">
        <v>0.4466168578321874</v>
      </c>
    </row>
    <row r="551" spans="1:10">
      <c r="A551" s="2">
        <v>27262</v>
      </c>
      <c r="B551">
        <v>2</v>
      </c>
      <c r="C551">
        <v>0</v>
      </c>
      <c r="D551">
        <v>-0.02224438905618381</v>
      </c>
      <c r="E551">
        <v>0.7914076835926496</v>
      </c>
      <c r="F551">
        <v>0.01606429523270007</v>
      </c>
      <c r="G551">
        <v>0.08821475077791061</v>
      </c>
      <c r="H551">
        <v>-0.06567764286351119</v>
      </c>
      <c r="I551">
        <v>0.9777556109438161</v>
      </c>
      <c r="J551">
        <v>0.4466168578321874</v>
      </c>
    </row>
    <row r="552" spans="1:10">
      <c r="A552" s="2">
        <v>27269</v>
      </c>
      <c r="B552">
        <v>2</v>
      </c>
      <c r="C552">
        <v>0.09999999999999964</v>
      </c>
      <c r="D552">
        <v>-0.04275485582615877</v>
      </c>
      <c r="E552">
        <v>0.7914076835926496</v>
      </c>
      <c r="F552">
        <v>0.01606429523270007</v>
      </c>
      <c r="G552">
        <v>0.08821475077791061</v>
      </c>
      <c r="H552">
        <v>-0.06567764286351119</v>
      </c>
      <c r="I552">
        <v>0.9572451441738412</v>
      </c>
      <c r="J552">
        <v>0.4466168578321874</v>
      </c>
    </row>
    <row r="553" spans="1:10">
      <c r="A553" s="2">
        <v>27276</v>
      </c>
      <c r="B553">
        <v>2</v>
      </c>
      <c r="C553">
        <v>-0.03000000000000114</v>
      </c>
      <c r="D553">
        <v>-0.06982618946835947</v>
      </c>
      <c r="E553">
        <v>0.7914076835926496</v>
      </c>
      <c r="F553">
        <v>0.01606429523270007</v>
      </c>
      <c r="G553">
        <v>0.08821475077791061</v>
      </c>
      <c r="H553">
        <v>-0.06567764286351119</v>
      </c>
      <c r="I553">
        <v>0.9301738105316405</v>
      </c>
      <c r="J553">
        <v>0.4466168578321874</v>
      </c>
    </row>
    <row r="554" spans="1:10">
      <c r="A554" s="2">
        <v>27283</v>
      </c>
      <c r="B554">
        <v>2</v>
      </c>
      <c r="C554">
        <v>-0.06999999999999851</v>
      </c>
      <c r="D554">
        <v>-0.02221804775383966</v>
      </c>
      <c r="E554">
        <v>0.7914076835926496</v>
      </c>
      <c r="F554">
        <v>0.01606429523270007</v>
      </c>
      <c r="G554">
        <v>0.08821475077791061</v>
      </c>
      <c r="H554">
        <v>-0.06567764286351119</v>
      </c>
      <c r="I554">
        <v>0.9777819522461604</v>
      </c>
      <c r="J554">
        <v>0.4466168578321874</v>
      </c>
    </row>
    <row r="555" spans="1:10">
      <c r="A555" s="2">
        <v>27290</v>
      </c>
      <c r="B555">
        <v>2</v>
      </c>
      <c r="C555">
        <v>0.02999999999999936</v>
      </c>
      <c r="D555">
        <v>-0.02148934761257725</v>
      </c>
      <c r="E555">
        <v>0.7914076835926496</v>
      </c>
      <c r="F555">
        <v>0.01606429523270007</v>
      </c>
      <c r="G555">
        <v>0.08821475077791061</v>
      </c>
      <c r="H555">
        <v>-0.06567764286351119</v>
      </c>
      <c r="I555">
        <v>0.9785106523874227</v>
      </c>
      <c r="J555">
        <v>0.4466168578321874</v>
      </c>
    </row>
    <row r="556" spans="1:10">
      <c r="A556" s="2">
        <v>27297</v>
      </c>
      <c r="B556">
        <v>2</v>
      </c>
      <c r="C556">
        <v>-0.1399999999999997</v>
      </c>
      <c r="D556">
        <v>0.07072976331704475</v>
      </c>
      <c r="E556">
        <v>0.7914076835926496</v>
      </c>
      <c r="F556">
        <v>0.01606429523270007</v>
      </c>
      <c r="G556">
        <v>0.08821475077791061</v>
      </c>
      <c r="H556">
        <v>-0.06567764286351119</v>
      </c>
      <c r="I556">
        <v>1.070729763317045</v>
      </c>
      <c r="J556">
        <v>0.4466168578321874</v>
      </c>
    </row>
    <row r="557" spans="1:10">
      <c r="A557" s="2">
        <v>27304</v>
      </c>
      <c r="B557">
        <v>2</v>
      </c>
      <c r="C557">
        <v>0.04000000000000004</v>
      </c>
      <c r="D557">
        <v>-0.02373930740083856</v>
      </c>
      <c r="E557">
        <v>0.7914076835926496</v>
      </c>
      <c r="F557">
        <v>0.01606429523270007</v>
      </c>
      <c r="G557">
        <v>0.08821475077791061</v>
      </c>
      <c r="H557">
        <v>-0.06567764286351119</v>
      </c>
      <c r="I557">
        <v>0.9762606925991615</v>
      </c>
      <c r="J557">
        <v>0.4466168578321874</v>
      </c>
    </row>
    <row r="558" spans="1:10">
      <c r="A558" s="2">
        <v>27311</v>
      </c>
      <c r="B558">
        <v>2</v>
      </c>
      <c r="C558">
        <v>-0.03000000000000025</v>
      </c>
      <c r="D558">
        <v>0.04855628593567915</v>
      </c>
      <c r="E558">
        <v>0.7914076835926496</v>
      </c>
      <c r="F558">
        <v>0.01606429523270007</v>
      </c>
      <c r="G558">
        <v>0.08821475077791061</v>
      </c>
      <c r="H558">
        <v>-0.06567764286351119</v>
      </c>
      <c r="I558">
        <v>1.048556285935679</v>
      </c>
      <c r="J558">
        <v>0.4466168578321874</v>
      </c>
    </row>
    <row r="559" spans="1:10">
      <c r="A559" s="2">
        <v>27318</v>
      </c>
      <c r="B559">
        <v>2</v>
      </c>
      <c r="C559">
        <v>-0.08000000000000007</v>
      </c>
      <c r="D559">
        <v>0.02432084990897672</v>
      </c>
      <c r="E559">
        <v>0.7914076835926496</v>
      </c>
      <c r="F559">
        <v>0.01606429523270007</v>
      </c>
      <c r="G559">
        <v>0.08821475077791061</v>
      </c>
      <c r="H559">
        <v>-0.06567764286351119</v>
      </c>
      <c r="I559">
        <v>1.024320849908977</v>
      </c>
      <c r="J559">
        <v>0.4466168578321874</v>
      </c>
    </row>
    <row r="560" spans="1:10">
      <c r="A560" s="2">
        <v>27325</v>
      </c>
      <c r="B560">
        <v>2</v>
      </c>
      <c r="C560">
        <v>-0.02000000000000046</v>
      </c>
      <c r="D560">
        <v>-0.001535423991614052</v>
      </c>
      <c r="E560">
        <v>0.7914076835926496</v>
      </c>
      <c r="F560">
        <v>0.01606429523270007</v>
      </c>
      <c r="G560">
        <v>0.08821475077791061</v>
      </c>
      <c r="H560">
        <v>-0.06567764286351119</v>
      </c>
      <c r="I560">
        <v>0.9984645760083859</v>
      </c>
      <c r="J560">
        <v>0.4466168578321874</v>
      </c>
    </row>
    <row r="561" spans="1:10">
      <c r="A561" s="2">
        <v>27332</v>
      </c>
      <c r="B561">
        <v>2</v>
      </c>
      <c r="C561">
        <v>-0.04000000000000004</v>
      </c>
      <c r="D561">
        <v>-0.006452361686136776</v>
      </c>
      <c r="E561">
        <v>0.7914076835926496</v>
      </c>
      <c r="F561">
        <v>0.01606429523270007</v>
      </c>
      <c r="G561">
        <v>0.08821475077791061</v>
      </c>
      <c r="H561">
        <v>-0.06567764286351119</v>
      </c>
      <c r="I561">
        <v>0.9935476383138633</v>
      </c>
      <c r="J561">
        <v>0.4466168578321874</v>
      </c>
    </row>
    <row r="562" spans="1:10">
      <c r="A562" s="2">
        <v>27339</v>
      </c>
      <c r="B562">
        <v>2</v>
      </c>
      <c r="C562">
        <v>-0.04999999999999982</v>
      </c>
      <c r="D562">
        <v>0.02872524349087761</v>
      </c>
      <c r="E562">
        <v>0.7914076835926496</v>
      </c>
      <c r="F562">
        <v>0.01606429523270007</v>
      </c>
      <c r="G562">
        <v>0.08821475077791061</v>
      </c>
      <c r="H562">
        <v>-0.06567764286351119</v>
      </c>
      <c r="I562">
        <v>1.028725243490878</v>
      </c>
      <c r="J562">
        <v>0.4466168578321874</v>
      </c>
    </row>
    <row r="563" spans="1:10">
      <c r="A563" s="2">
        <v>27346</v>
      </c>
      <c r="B563">
        <v>2</v>
      </c>
      <c r="C563">
        <v>-0.009999999999999787</v>
      </c>
      <c r="D563">
        <v>-0.01259545789504837</v>
      </c>
      <c r="E563">
        <v>0.7914076835926496</v>
      </c>
      <c r="F563">
        <v>0.01606429523270007</v>
      </c>
      <c r="G563">
        <v>0.08821475077791061</v>
      </c>
      <c r="H563">
        <v>-0.06567764286351119</v>
      </c>
      <c r="I563">
        <v>0.9874045421049517</v>
      </c>
      <c r="J563">
        <v>0.4466168578321874</v>
      </c>
    </row>
    <row r="564" spans="1:10">
      <c r="A564" s="2">
        <v>27353</v>
      </c>
      <c r="B564">
        <v>2</v>
      </c>
      <c r="C564">
        <v>-0.1600000000000001</v>
      </c>
      <c r="D564">
        <v>-0.009441874260971535</v>
      </c>
      <c r="E564">
        <v>0.7914076835926496</v>
      </c>
      <c r="F564">
        <v>0.01606429523270007</v>
      </c>
      <c r="G564">
        <v>0.08821475077791061</v>
      </c>
      <c r="H564">
        <v>-0.06567764286351119</v>
      </c>
      <c r="I564">
        <v>0.9905581257390285</v>
      </c>
      <c r="J564">
        <v>0.4466168578321874</v>
      </c>
    </row>
    <row r="565" spans="1:10">
      <c r="A565" s="2">
        <v>27360</v>
      </c>
      <c r="B565">
        <v>2</v>
      </c>
      <c r="C565">
        <v>0.04999999999999982</v>
      </c>
      <c r="D565">
        <v>-0.002039106326456338</v>
      </c>
      <c r="E565">
        <v>0.7914076835926496</v>
      </c>
      <c r="F565">
        <v>0.01606429523270007</v>
      </c>
      <c r="G565">
        <v>0.08821475077791061</v>
      </c>
      <c r="H565">
        <v>-0.06567764286351119</v>
      </c>
      <c r="I565">
        <v>0.9979608936735437</v>
      </c>
      <c r="J565">
        <v>0.4466168578321874</v>
      </c>
    </row>
    <row r="566" spans="1:10">
      <c r="A566" s="2">
        <v>27367</v>
      </c>
      <c r="B566">
        <v>2</v>
      </c>
      <c r="C566">
        <v>0.04000000000000004</v>
      </c>
      <c r="D566">
        <v>-0.03995187345011889</v>
      </c>
      <c r="E566">
        <v>0.7914076835926496</v>
      </c>
      <c r="F566">
        <v>0.01606429523270007</v>
      </c>
      <c r="G566">
        <v>0.08821475077791061</v>
      </c>
      <c r="H566">
        <v>-0.06567764286351119</v>
      </c>
      <c r="I566">
        <v>0.9600481265498811</v>
      </c>
      <c r="J566">
        <v>0.4466168578321874</v>
      </c>
    </row>
    <row r="567" spans="1:10">
      <c r="A567" s="2">
        <v>27374</v>
      </c>
      <c r="B567">
        <v>2</v>
      </c>
      <c r="C567">
        <v>-0.2999999999999998</v>
      </c>
      <c r="D567">
        <v>-0.007852290870269164</v>
      </c>
      <c r="E567">
        <v>0.7914076835926496</v>
      </c>
      <c r="F567">
        <v>0.01606429523270007</v>
      </c>
      <c r="G567">
        <v>0.08821475077791061</v>
      </c>
      <c r="H567">
        <v>-0.06567764286351119</v>
      </c>
      <c r="I567">
        <v>0.9921477091297308</v>
      </c>
      <c r="J567">
        <v>0.4466168578321874</v>
      </c>
    </row>
    <row r="568" spans="1:10">
      <c r="A568" s="2">
        <v>27381</v>
      </c>
      <c r="B568">
        <v>2</v>
      </c>
      <c r="C568">
        <v>-0.1299999999999999</v>
      </c>
      <c r="D568">
        <v>-0.04093895092754549</v>
      </c>
      <c r="E568">
        <v>0.7914076835926496</v>
      </c>
      <c r="F568">
        <v>0.01606429523270007</v>
      </c>
      <c r="G568">
        <v>0.08821475077791061</v>
      </c>
      <c r="H568">
        <v>-0.06567764286351119</v>
      </c>
      <c r="I568">
        <v>0.9590610490724545</v>
      </c>
      <c r="J568">
        <v>0.4466168578321874</v>
      </c>
    </row>
    <row r="569" spans="1:10">
      <c r="A569" s="2">
        <v>27387</v>
      </c>
      <c r="B569">
        <v>2</v>
      </c>
      <c r="C569">
        <v>0.1799999999999997</v>
      </c>
      <c r="D569">
        <v>-0.01947026328859333</v>
      </c>
      <c r="E569">
        <v>0.7914076835926496</v>
      </c>
      <c r="F569">
        <v>0.01606429523270007</v>
      </c>
      <c r="G569">
        <v>0.08821475077791061</v>
      </c>
      <c r="H569">
        <v>-0.06567764286351119</v>
      </c>
      <c r="I569">
        <v>0.9805297367114066</v>
      </c>
      <c r="J569">
        <v>0.4466168578321874</v>
      </c>
    </row>
    <row r="570" spans="1:10">
      <c r="A570" s="2">
        <v>27394</v>
      </c>
      <c r="B570">
        <v>2</v>
      </c>
      <c r="C570">
        <v>-0.02999999999999936</v>
      </c>
      <c r="D570">
        <v>0.05991298309281037</v>
      </c>
      <c r="E570">
        <v>0.7914076835926496</v>
      </c>
      <c r="F570">
        <v>0.01606429523270007</v>
      </c>
      <c r="G570">
        <v>0.08821475077791061</v>
      </c>
      <c r="H570">
        <v>-0.06567764286351119</v>
      </c>
      <c r="I570">
        <v>1.05991298309281</v>
      </c>
      <c r="J570">
        <v>0.4466168578321874</v>
      </c>
    </row>
    <row r="571" spans="1:10">
      <c r="A571" s="2">
        <v>27402</v>
      </c>
      <c r="B571">
        <v>2</v>
      </c>
      <c r="C571">
        <v>0.1399999999999997</v>
      </c>
      <c r="D571">
        <v>0.0723821013644322</v>
      </c>
      <c r="E571">
        <v>1.349899723730224</v>
      </c>
      <c r="F571">
        <v>0.1178191148255636</v>
      </c>
      <c r="G571">
        <v>0.05050421311677782</v>
      </c>
      <c r="H571">
        <v>-0.07397101811840526</v>
      </c>
      <c r="I571">
        <v>1.072382101364432</v>
      </c>
      <c r="J571">
        <v>0.7742112595424128</v>
      </c>
    </row>
    <row r="572" spans="1:10">
      <c r="A572" s="2">
        <v>27409</v>
      </c>
      <c r="B572">
        <v>2</v>
      </c>
      <c r="C572">
        <v>0.1500000000000004</v>
      </c>
      <c r="D572">
        <v>0.02468814695259251</v>
      </c>
      <c r="E572">
        <v>1.349899723730224</v>
      </c>
      <c r="F572">
        <v>0.1178191148255636</v>
      </c>
      <c r="G572">
        <v>0.05050421311677782</v>
      </c>
      <c r="H572">
        <v>-0.07397101811840526</v>
      </c>
      <c r="I572">
        <v>1.024688146952593</v>
      </c>
      <c r="J572">
        <v>0.7742112595424128</v>
      </c>
    </row>
    <row r="573" spans="1:10">
      <c r="A573" s="2">
        <v>27416</v>
      </c>
      <c r="B573">
        <v>2</v>
      </c>
      <c r="C573">
        <v>-0.03000000000000025</v>
      </c>
      <c r="D573">
        <v>0.0009838572651749474</v>
      </c>
      <c r="E573">
        <v>1.349899723730224</v>
      </c>
      <c r="F573">
        <v>0.1178191148255636</v>
      </c>
      <c r="G573">
        <v>0.05050421311677782</v>
      </c>
      <c r="H573">
        <v>-0.07397101811840526</v>
      </c>
      <c r="I573">
        <v>1.000983857265175</v>
      </c>
      <c r="J573">
        <v>0.7742112595424128</v>
      </c>
    </row>
    <row r="574" spans="1:10">
      <c r="A574" s="2">
        <v>27423</v>
      </c>
      <c r="B574">
        <v>2</v>
      </c>
      <c r="C574">
        <v>0.08000000000000007</v>
      </c>
      <c r="D574">
        <v>0.02924267626602291</v>
      </c>
      <c r="E574">
        <v>1.349899723730224</v>
      </c>
      <c r="F574">
        <v>0.1178191148255636</v>
      </c>
      <c r="G574">
        <v>0.05050421311677782</v>
      </c>
      <c r="H574">
        <v>-0.07397101811840526</v>
      </c>
      <c r="I574">
        <v>1.029242676266023</v>
      </c>
      <c r="J574">
        <v>0.7742112595424128</v>
      </c>
    </row>
    <row r="575" spans="1:10">
      <c r="A575" s="2">
        <v>27430</v>
      </c>
      <c r="B575">
        <v>2</v>
      </c>
      <c r="C575">
        <v>-0.2400000000000002</v>
      </c>
      <c r="D575">
        <v>0.008346883761108948</v>
      </c>
      <c r="E575">
        <v>1.349899723730224</v>
      </c>
      <c r="F575">
        <v>0.1178191148255636</v>
      </c>
      <c r="G575">
        <v>0.05050421311677782</v>
      </c>
      <c r="H575">
        <v>-0.07397101811840526</v>
      </c>
      <c r="I575">
        <v>1.008346883761109</v>
      </c>
      <c r="J575">
        <v>0.7742112595424128</v>
      </c>
    </row>
    <row r="576" spans="1:10">
      <c r="A576" s="2">
        <v>27444</v>
      </c>
      <c r="B576">
        <v>2</v>
      </c>
      <c r="C576">
        <v>-0.08999999999999986</v>
      </c>
      <c r="D576">
        <v>0.02123040860873871</v>
      </c>
      <c r="E576">
        <v>1.349899723730224</v>
      </c>
      <c r="F576">
        <v>0.1178191148255636</v>
      </c>
      <c r="G576">
        <v>0.05050421311677782</v>
      </c>
      <c r="H576">
        <v>-0.07397101811840526</v>
      </c>
      <c r="I576">
        <v>1.021230408608739</v>
      </c>
      <c r="J576">
        <v>0.7742112595424128</v>
      </c>
    </row>
    <row r="577" spans="1:10">
      <c r="A577" s="2">
        <v>27451</v>
      </c>
      <c r="B577">
        <v>2</v>
      </c>
      <c r="C577">
        <v>0.2400000000000002</v>
      </c>
      <c r="D577">
        <v>-0.02797852525198569</v>
      </c>
      <c r="E577">
        <v>1.349899723730224</v>
      </c>
      <c r="F577">
        <v>0.1178191148255636</v>
      </c>
      <c r="G577">
        <v>0.05050421311677782</v>
      </c>
      <c r="H577">
        <v>-0.07397101811840526</v>
      </c>
      <c r="I577">
        <v>0.9720214747480143</v>
      </c>
      <c r="J577">
        <v>0.7742112595424128</v>
      </c>
    </row>
    <row r="578" spans="1:10">
      <c r="A578" s="2">
        <v>27458</v>
      </c>
      <c r="B578">
        <v>2</v>
      </c>
      <c r="C578">
        <v>-0.01999999999999957</v>
      </c>
      <c r="D578">
        <v>0.001173854837846141</v>
      </c>
      <c r="E578">
        <v>1.349899723730224</v>
      </c>
      <c r="F578">
        <v>0.1178191148255636</v>
      </c>
      <c r="G578">
        <v>0.05050421311677782</v>
      </c>
      <c r="H578">
        <v>-0.07397101811840526</v>
      </c>
      <c r="I578">
        <v>1.001173854837846</v>
      </c>
      <c r="J578">
        <v>0.7742112595424128</v>
      </c>
    </row>
    <row r="579" spans="1:10">
      <c r="A579" s="2">
        <v>27465</v>
      </c>
      <c r="B579">
        <v>2</v>
      </c>
      <c r="C579">
        <v>0.09999999999999964</v>
      </c>
      <c r="D579">
        <v>-0.01085038080346882</v>
      </c>
      <c r="E579">
        <v>1.349899723730224</v>
      </c>
      <c r="F579">
        <v>0.1178191148255636</v>
      </c>
      <c r="G579">
        <v>0.05050421311677782</v>
      </c>
      <c r="H579">
        <v>-0.07397101811840526</v>
      </c>
      <c r="I579">
        <v>0.9891496191965312</v>
      </c>
      <c r="J579">
        <v>0.7742112595424128</v>
      </c>
    </row>
    <row r="580" spans="1:10">
      <c r="A580" s="2">
        <v>27472</v>
      </c>
      <c r="B580">
        <v>2</v>
      </c>
      <c r="C580">
        <v>0.2199999999999998</v>
      </c>
      <c r="D580">
        <v>0.001251942254134603</v>
      </c>
      <c r="E580">
        <v>1.349899723730224</v>
      </c>
      <c r="F580">
        <v>0.1178191148255636</v>
      </c>
      <c r="G580">
        <v>0.05050421311677782</v>
      </c>
      <c r="H580">
        <v>-0.07397101811840526</v>
      </c>
      <c r="I580">
        <v>1.001251942254135</v>
      </c>
      <c r="J580">
        <v>0.7742112595424128</v>
      </c>
    </row>
    <row r="581" spans="1:10">
      <c r="A581" s="2">
        <v>27479</v>
      </c>
      <c r="B581">
        <v>2</v>
      </c>
      <c r="C581">
        <v>0.2199999999999998</v>
      </c>
      <c r="D581">
        <v>0.02262009629022534</v>
      </c>
      <c r="E581">
        <v>1.349899723730224</v>
      </c>
      <c r="F581">
        <v>0.1178191148255636</v>
      </c>
      <c r="G581">
        <v>0.05050421311677782</v>
      </c>
      <c r="H581">
        <v>-0.07397101811840526</v>
      </c>
      <c r="I581">
        <v>1.022620096290225</v>
      </c>
      <c r="J581">
        <v>0.7742112595424128</v>
      </c>
    </row>
    <row r="582" spans="1:10">
      <c r="A582" s="2">
        <v>27486</v>
      </c>
      <c r="B582">
        <v>2</v>
      </c>
      <c r="C582">
        <v>0.2000000000000011</v>
      </c>
      <c r="D582">
        <v>-0.005370350248637665</v>
      </c>
      <c r="E582">
        <v>1.349899723730224</v>
      </c>
      <c r="F582">
        <v>0.1178191148255636</v>
      </c>
      <c r="G582">
        <v>0.05050421311677782</v>
      </c>
      <c r="H582">
        <v>-0.07397101811840526</v>
      </c>
      <c r="I582">
        <v>0.9946296497513624</v>
      </c>
      <c r="J582">
        <v>0.7742112595424128</v>
      </c>
    </row>
    <row r="583" spans="1:10">
      <c r="A583" s="2">
        <v>27493</v>
      </c>
      <c r="B583">
        <v>2</v>
      </c>
      <c r="C583">
        <v>-0.05000000000000071</v>
      </c>
      <c r="D583">
        <v>-0.02656213376971113</v>
      </c>
      <c r="E583">
        <v>1.349899723730224</v>
      </c>
      <c r="F583">
        <v>0.1178191148255636</v>
      </c>
      <c r="G583">
        <v>0.05050421311677782</v>
      </c>
      <c r="H583">
        <v>-0.07397101811840526</v>
      </c>
      <c r="I583">
        <v>0.9734378662302888</v>
      </c>
      <c r="J583">
        <v>0.7742112595424128</v>
      </c>
    </row>
    <row r="584" spans="1:10">
      <c r="A584" s="2">
        <v>27500</v>
      </c>
      <c r="B584">
        <v>2</v>
      </c>
      <c r="C584">
        <v>-0.01999999999999957</v>
      </c>
      <c r="D584">
        <v>0.05335699176973607</v>
      </c>
      <c r="E584">
        <v>1.349899723730224</v>
      </c>
      <c r="F584">
        <v>0.1178191148255636</v>
      </c>
      <c r="G584">
        <v>0.05050421311677782</v>
      </c>
      <c r="H584">
        <v>-0.07397101811840526</v>
      </c>
      <c r="I584">
        <v>1.053356991769736</v>
      </c>
      <c r="J584">
        <v>0.7742112595424128</v>
      </c>
    </row>
    <row r="585" spans="1:10">
      <c r="A585" s="2">
        <v>27507</v>
      </c>
      <c r="B585">
        <v>2</v>
      </c>
      <c r="C585">
        <v>0.1199999999999992</v>
      </c>
      <c r="D585">
        <v>0.006025699301411188</v>
      </c>
      <c r="E585">
        <v>1.349899723730224</v>
      </c>
      <c r="F585">
        <v>0.1178191148255636</v>
      </c>
      <c r="G585">
        <v>0.05050421311677782</v>
      </c>
      <c r="H585">
        <v>-0.07397101811840526</v>
      </c>
      <c r="I585">
        <v>1.006025699301411</v>
      </c>
      <c r="J585">
        <v>0.7742112595424128</v>
      </c>
    </row>
    <row r="586" spans="1:10">
      <c r="A586" s="2">
        <v>27514</v>
      </c>
      <c r="B586">
        <v>2</v>
      </c>
      <c r="C586">
        <v>0.04000000000000092</v>
      </c>
      <c r="D586">
        <v>-0.01266412814114526</v>
      </c>
      <c r="E586">
        <v>1.349899723730224</v>
      </c>
      <c r="F586">
        <v>0.1178191148255636</v>
      </c>
      <c r="G586">
        <v>0.05050421311677782</v>
      </c>
      <c r="H586">
        <v>-0.07397101811840526</v>
      </c>
      <c r="I586">
        <v>0.9873358718588547</v>
      </c>
      <c r="J586">
        <v>0.7742112595424128</v>
      </c>
    </row>
    <row r="587" spans="1:10">
      <c r="A587" s="2">
        <v>27521</v>
      </c>
      <c r="B587">
        <v>2</v>
      </c>
      <c r="C587">
        <v>-0.2400000000000002</v>
      </c>
      <c r="D587">
        <v>0.03364471025437374</v>
      </c>
      <c r="E587">
        <v>1.349899723730224</v>
      </c>
      <c r="F587">
        <v>0.1178191148255636</v>
      </c>
      <c r="G587">
        <v>0.05050421311677782</v>
      </c>
      <c r="H587">
        <v>-0.07397101811840526</v>
      </c>
      <c r="I587">
        <v>1.033644710254374</v>
      </c>
      <c r="J587">
        <v>0.7742112595424128</v>
      </c>
    </row>
    <row r="588" spans="1:10">
      <c r="A588" s="2">
        <v>27528</v>
      </c>
      <c r="B588">
        <v>2</v>
      </c>
      <c r="C588">
        <v>-0.05000000000000071</v>
      </c>
      <c r="D588">
        <v>0.04676875772052317</v>
      </c>
      <c r="E588">
        <v>1.349899723730224</v>
      </c>
      <c r="F588">
        <v>0.1178191148255636</v>
      </c>
      <c r="G588">
        <v>0.05050421311677782</v>
      </c>
      <c r="H588">
        <v>-0.07397101811840526</v>
      </c>
      <c r="I588">
        <v>1.046768757720523</v>
      </c>
      <c r="J588">
        <v>0.7742112595424128</v>
      </c>
    </row>
    <row r="589" spans="1:10">
      <c r="A589" s="2">
        <v>27535</v>
      </c>
      <c r="B589">
        <v>2</v>
      </c>
      <c r="C589">
        <v>-0.03999999999999915</v>
      </c>
      <c r="D589">
        <v>-0.02646880198846187</v>
      </c>
      <c r="E589">
        <v>1.349899723730224</v>
      </c>
      <c r="F589">
        <v>0.1178191148255636</v>
      </c>
      <c r="G589">
        <v>0.05050421311677782</v>
      </c>
      <c r="H589">
        <v>-0.07397101811840526</v>
      </c>
      <c r="I589">
        <v>0.9735311980115381</v>
      </c>
      <c r="J589">
        <v>0.7742112595424128</v>
      </c>
    </row>
    <row r="590" spans="1:10">
      <c r="A590" s="2">
        <v>27542</v>
      </c>
      <c r="B590">
        <v>2</v>
      </c>
      <c r="C590">
        <v>0.03999999999999915</v>
      </c>
      <c r="D590">
        <v>0.03192975635581911</v>
      </c>
      <c r="E590">
        <v>1.349899723730224</v>
      </c>
      <c r="F590">
        <v>0.1178191148255636</v>
      </c>
      <c r="G590">
        <v>0.05050421311677782</v>
      </c>
      <c r="H590">
        <v>-0.07397101811840526</v>
      </c>
      <c r="I590">
        <v>1.031929756355819</v>
      </c>
      <c r="J590">
        <v>0.7742112595424128</v>
      </c>
    </row>
    <row r="591" spans="1:10">
      <c r="A591" s="2">
        <v>27549</v>
      </c>
      <c r="B591">
        <v>2</v>
      </c>
      <c r="C591">
        <v>-0.02999999999999936</v>
      </c>
      <c r="D591">
        <v>0.05005255083789734</v>
      </c>
      <c r="E591">
        <v>1.349899723730224</v>
      </c>
      <c r="F591">
        <v>0.1178191148255636</v>
      </c>
      <c r="G591">
        <v>0.05050421311677782</v>
      </c>
      <c r="H591">
        <v>-0.07397101811840526</v>
      </c>
      <c r="I591">
        <v>1.050052550837897</v>
      </c>
      <c r="J591">
        <v>0.7742112595424128</v>
      </c>
    </row>
    <row r="592" spans="1:10">
      <c r="A592" s="2">
        <v>27556</v>
      </c>
      <c r="B592">
        <v>2</v>
      </c>
      <c r="C592">
        <v>-0.3399999999999999</v>
      </c>
      <c r="D592">
        <v>-0.01653026168135929</v>
      </c>
      <c r="E592">
        <v>1.349899723730224</v>
      </c>
      <c r="F592">
        <v>0.1178191148255636</v>
      </c>
      <c r="G592">
        <v>0.05050421311677782</v>
      </c>
      <c r="H592">
        <v>-0.07397101811840526</v>
      </c>
      <c r="I592">
        <v>0.9834697383186407</v>
      </c>
      <c r="J592">
        <v>0.7742112595424128</v>
      </c>
    </row>
    <row r="593" spans="1:10">
      <c r="A593" s="2">
        <v>27563</v>
      </c>
      <c r="B593">
        <v>2</v>
      </c>
      <c r="C593">
        <v>0.1799999999999997</v>
      </c>
      <c r="D593">
        <v>0.02699060961941019</v>
      </c>
      <c r="E593">
        <v>1.349899723730224</v>
      </c>
      <c r="F593">
        <v>0.1178191148255636</v>
      </c>
      <c r="G593">
        <v>0.05050421311677782</v>
      </c>
      <c r="H593">
        <v>-0.07397101811840526</v>
      </c>
      <c r="I593">
        <v>1.02699060961941</v>
      </c>
      <c r="J593">
        <v>0.7742112595424128</v>
      </c>
    </row>
    <row r="594" spans="1:10">
      <c r="A594" s="2">
        <v>27570</v>
      </c>
      <c r="B594">
        <v>2</v>
      </c>
      <c r="C594">
        <v>0.1899999999999995</v>
      </c>
      <c r="D594">
        <v>0.003636860752626047</v>
      </c>
      <c r="E594">
        <v>1.349899723730224</v>
      </c>
      <c r="F594">
        <v>0.1178191148255636</v>
      </c>
      <c r="G594">
        <v>0.05050421311677782</v>
      </c>
      <c r="H594">
        <v>-0.07397101811840526</v>
      </c>
      <c r="I594">
        <v>1.003636860752626</v>
      </c>
      <c r="J594">
        <v>0.7742112595424128</v>
      </c>
    </row>
    <row r="595" spans="1:10">
      <c r="A595" s="2">
        <v>27577</v>
      </c>
      <c r="B595">
        <v>2</v>
      </c>
      <c r="C595">
        <v>0.03000000000000114</v>
      </c>
      <c r="D595">
        <v>-0.003446688685316716</v>
      </c>
      <c r="E595">
        <v>1.349899723730224</v>
      </c>
      <c r="F595">
        <v>0.1178191148255636</v>
      </c>
      <c r="G595">
        <v>0.05050421311677782</v>
      </c>
      <c r="H595">
        <v>-0.07397101811840526</v>
      </c>
      <c r="I595">
        <v>0.9965533113146833</v>
      </c>
      <c r="J595">
        <v>0.7742112595424128</v>
      </c>
    </row>
    <row r="596" spans="1:10">
      <c r="A596" s="2">
        <v>27584</v>
      </c>
      <c r="B596">
        <v>2</v>
      </c>
      <c r="C596">
        <v>-0.03000000000000114</v>
      </c>
      <c r="D596">
        <v>-0.006145865175712349</v>
      </c>
      <c r="E596">
        <v>1.349899723730224</v>
      </c>
      <c r="F596">
        <v>0.1178191148255636</v>
      </c>
      <c r="G596">
        <v>0.05050421311677782</v>
      </c>
      <c r="H596">
        <v>-0.07397101811840526</v>
      </c>
      <c r="I596">
        <v>0.9938541348242876</v>
      </c>
      <c r="J596">
        <v>0.7742112595424128</v>
      </c>
    </row>
    <row r="597" spans="1:10">
      <c r="A597" s="2">
        <v>27591</v>
      </c>
      <c r="B597">
        <v>2</v>
      </c>
      <c r="C597">
        <v>0.009999999999999787</v>
      </c>
      <c r="D597">
        <v>0.02089413168936633</v>
      </c>
      <c r="E597">
        <v>1.349899723730224</v>
      </c>
      <c r="F597">
        <v>0.1178191148255636</v>
      </c>
      <c r="G597">
        <v>0.05050421311677782</v>
      </c>
      <c r="H597">
        <v>-0.07397101811840526</v>
      </c>
      <c r="I597">
        <v>1.020894131689366</v>
      </c>
      <c r="J597">
        <v>0.7742112595424128</v>
      </c>
    </row>
    <row r="598" spans="1:10">
      <c r="A598" s="2">
        <v>27598</v>
      </c>
      <c r="B598">
        <v>2</v>
      </c>
      <c r="C598">
        <v>0.0600000000000005</v>
      </c>
      <c r="D598">
        <v>-0.04992767155597277</v>
      </c>
      <c r="E598">
        <v>1.349899723730224</v>
      </c>
      <c r="F598">
        <v>0.1178191148255636</v>
      </c>
      <c r="G598">
        <v>0.05050421311677782</v>
      </c>
      <c r="H598">
        <v>-0.07397101811840526</v>
      </c>
      <c r="I598">
        <v>0.9500723284440272</v>
      </c>
      <c r="J598">
        <v>0.7742112595424128</v>
      </c>
    </row>
    <row r="599" spans="1:10">
      <c r="A599" s="2">
        <v>27605</v>
      </c>
      <c r="B599">
        <v>2</v>
      </c>
      <c r="C599">
        <v>0.07000000000000028</v>
      </c>
      <c r="D599">
        <v>-0.01702085287271337</v>
      </c>
      <c r="E599">
        <v>1.349899723730224</v>
      </c>
      <c r="F599">
        <v>0.1178191148255636</v>
      </c>
      <c r="G599">
        <v>0.05050421311677782</v>
      </c>
      <c r="H599">
        <v>-0.07397101811840526</v>
      </c>
      <c r="I599">
        <v>0.9829791471272866</v>
      </c>
      <c r="J599">
        <v>0.7742112595424128</v>
      </c>
    </row>
    <row r="600" spans="1:10">
      <c r="A600" s="2">
        <v>27612</v>
      </c>
      <c r="B600">
        <v>2</v>
      </c>
      <c r="C600">
        <v>0.2400000000000002</v>
      </c>
      <c r="D600">
        <v>-0.05249662171306138</v>
      </c>
      <c r="E600">
        <v>1.349899723730224</v>
      </c>
      <c r="F600">
        <v>0.1178191148255636</v>
      </c>
      <c r="G600">
        <v>0.05050421311677782</v>
      </c>
      <c r="H600">
        <v>-0.07397101811840526</v>
      </c>
      <c r="I600">
        <v>0.9475033782869386</v>
      </c>
      <c r="J600">
        <v>0.7742112595424128</v>
      </c>
    </row>
    <row r="601" spans="1:10">
      <c r="A601" s="2">
        <v>27619</v>
      </c>
      <c r="B601">
        <v>2</v>
      </c>
      <c r="C601">
        <v>-0.009999999999999787</v>
      </c>
      <c r="D601">
        <v>-0.006156448280464362</v>
      </c>
      <c r="E601">
        <v>1.349899723730224</v>
      </c>
      <c r="F601">
        <v>0.1178191148255636</v>
      </c>
      <c r="G601">
        <v>0.05050421311677782</v>
      </c>
      <c r="H601">
        <v>-0.07397101811840526</v>
      </c>
      <c r="I601">
        <v>0.9938435517195356</v>
      </c>
      <c r="J601">
        <v>0.7742112595424128</v>
      </c>
    </row>
    <row r="602" spans="1:10">
      <c r="A602" s="2">
        <v>27626</v>
      </c>
      <c r="B602">
        <v>2</v>
      </c>
      <c r="C602">
        <v>0.02999999999999936</v>
      </c>
      <c r="D602">
        <v>-0.0279338862292004</v>
      </c>
      <c r="E602">
        <v>1.349899723730224</v>
      </c>
      <c r="F602">
        <v>0.1178191148255636</v>
      </c>
      <c r="G602">
        <v>0.05050421311677782</v>
      </c>
      <c r="H602">
        <v>-0.07397101811840526</v>
      </c>
      <c r="I602">
        <v>0.9720661137707997</v>
      </c>
      <c r="J602">
        <v>0.7742112595424128</v>
      </c>
    </row>
    <row r="603" spans="1:10">
      <c r="A603" s="2">
        <v>27633</v>
      </c>
      <c r="B603">
        <v>2</v>
      </c>
      <c r="C603">
        <v>-0.05000000000000071</v>
      </c>
      <c r="D603">
        <v>0.04690536819156128</v>
      </c>
      <c r="E603">
        <v>1.349899723730224</v>
      </c>
      <c r="F603">
        <v>0.1178191148255636</v>
      </c>
      <c r="G603">
        <v>0.05050421311677782</v>
      </c>
      <c r="H603">
        <v>-0.07397101811840526</v>
      </c>
      <c r="I603">
        <v>1.046905368191561</v>
      </c>
      <c r="J603">
        <v>0.7742112595424128</v>
      </c>
    </row>
    <row r="604" spans="1:10">
      <c r="A604" s="2">
        <v>27640</v>
      </c>
      <c r="B604">
        <v>2</v>
      </c>
      <c r="C604">
        <v>-0.08000000000000007</v>
      </c>
      <c r="D604">
        <v>0.01570743503306158</v>
      </c>
      <c r="E604">
        <v>1.349899723730224</v>
      </c>
      <c r="F604">
        <v>0.1178191148255636</v>
      </c>
      <c r="G604">
        <v>0.05050421311677782</v>
      </c>
      <c r="H604">
        <v>-0.07397101811840526</v>
      </c>
      <c r="I604">
        <v>1.015707435033061</v>
      </c>
      <c r="J604">
        <v>0.7742112595424128</v>
      </c>
    </row>
    <row r="605" spans="1:10">
      <c r="A605" s="2">
        <v>27647</v>
      </c>
      <c r="B605">
        <v>2</v>
      </c>
      <c r="C605">
        <v>0.1700000000000017</v>
      </c>
      <c r="D605">
        <v>-0.01988521723505898</v>
      </c>
      <c r="E605">
        <v>1.349899723730224</v>
      </c>
      <c r="F605">
        <v>0.1178191148255636</v>
      </c>
      <c r="G605">
        <v>0.05050421311677782</v>
      </c>
      <c r="H605">
        <v>-0.07397101811840526</v>
      </c>
      <c r="I605">
        <v>0.980114782764941</v>
      </c>
      <c r="J605">
        <v>0.7742112595424128</v>
      </c>
    </row>
    <row r="606" spans="1:10">
      <c r="A606" s="2">
        <v>27654</v>
      </c>
      <c r="B606">
        <v>2</v>
      </c>
      <c r="C606">
        <v>0.06999999999999851</v>
      </c>
      <c r="D606">
        <v>-0.04733114470680223</v>
      </c>
      <c r="E606">
        <v>1.349899723730224</v>
      </c>
      <c r="F606">
        <v>0.1178191148255636</v>
      </c>
      <c r="G606">
        <v>0.05050421311677782</v>
      </c>
      <c r="H606">
        <v>-0.07397101811840526</v>
      </c>
      <c r="I606">
        <v>0.9526688552931978</v>
      </c>
      <c r="J606">
        <v>0.7742112595424128</v>
      </c>
    </row>
    <row r="607" spans="1:10">
      <c r="A607" s="2">
        <v>27661</v>
      </c>
      <c r="B607">
        <v>2</v>
      </c>
      <c r="C607">
        <v>-0.2199999999999989</v>
      </c>
      <c r="D607">
        <v>0.0355818014993137</v>
      </c>
      <c r="E607">
        <v>1.349899723730224</v>
      </c>
      <c r="F607">
        <v>0.1178191148255636</v>
      </c>
      <c r="G607">
        <v>0.05050421311677782</v>
      </c>
      <c r="H607">
        <v>-0.07397101811840526</v>
      </c>
      <c r="I607">
        <v>1.035581801499314</v>
      </c>
      <c r="J607">
        <v>0.7742112595424128</v>
      </c>
    </row>
    <row r="608" spans="1:10">
      <c r="A608" s="2">
        <v>27668</v>
      </c>
      <c r="B608">
        <v>2</v>
      </c>
      <c r="C608">
        <v>0.1600000000000001</v>
      </c>
      <c r="D608">
        <v>-0.04575875889912327</v>
      </c>
      <c r="E608">
        <v>1.349899723730224</v>
      </c>
      <c r="F608">
        <v>0.1178191148255636</v>
      </c>
      <c r="G608">
        <v>0.05050421311677782</v>
      </c>
      <c r="H608">
        <v>-0.07397101811840526</v>
      </c>
      <c r="I608">
        <v>0.9542412411008767</v>
      </c>
      <c r="J608">
        <v>0.7742112595424128</v>
      </c>
    </row>
    <row r="609" spans="1:10">
      <c r="A609" s="2">
        <v>27675</v>
      </c>
      <c r="B609">
        <v>2</v>
      </c>
      <c r="C609">
        <v>-0.1699999999999999</v>
      </c>
      <c r="D609">
        <v>0.06557356682790706</v>
      </c>
      <c r="E609">
        <v>1.349899723730224</v>
      </c>
      <c r="F609">
        <v>0.1178191148255636</v>
      </c>
      <c r="G609">
        <v>0.05050421311677782</v>
      </c>
      <c r="H609">
        <v>-0.07397101811840526</v>
      </c>
      <c r="I609">
        <v>1.065573566827907</v>
      </c>
      <c r="J609">
        <v>0.7742112595424128</v>
      </c>
    </row>
    <row r="610" spans="1:10">
      <c r="A610" s="2">
        <v>27682</v>
      </c>
      <c r="B610">
        <v>2</v>
      </c>
      <c r="C610">
        <v>-0.1100000000000012</v>
      </c>
      <c r="D610">
        <v>0.06157855063395987</v>
      </c>
      <c r="E610">
        <v>1.349899723730224</v>
      </c>
      <c r="F610">
        <v>0.1178191148255636</v>
      </c>
      <c r="G610">
        <v>0.05050421311677782</v>
      </c>
      <c r="H610">
        <v>-0.07397101811840526</v>
      </c>
      <c r="I610">
        <v>1.06157855063396</v>
      </c>
      <c r="J610">
        <v>0.7742112595424128</v>
      </c>
    </row>
    <row r="611" spans="1:10">
      <c r="A611" s="2">
        <v>27689</v>
      </c>
      <c r="B611">
        <v>2</v>
      </c>
      <c r="C611">
        <v>-0.1399999999999988</v>
      </c>
      <c r="D611">
        <v>0.01089720075168188</v>
      </c>
      <c r="E611">
        <v>1.349899723730224</v>
      </c>
      <c r="F611">
        <v>0.1178191148255636</v>
      </c>
      <c r="G611">
        <v>0.05050421311677782</v>
      </c>
      <c r="H611">
        <v>-0.07397101811840526</v>
      </c>
      <c r="I611">
        <v>1.010897200751682</v>
      </c>
      <c r="J611">
        <v>0.7742112595424128</v>
      </c>
    </row>
    <row r="612" spans="1:10">
      <c r="A612" s="2">
        <v>27696</v>
      </c>
      <c r="B612">
        <v>2</v>
      </c>
      <c r="C612">
        <v>-0.07000000000000028</v>
      </c>
      <c r="D612">
        <v>-0.03080253075001978</v>
      </c>
      <c r="E612">
        <v>1.349899723730224</v>
      </c>
      <c r="F612">
        <v>0.1178191148255636</v>
      </c>
      <c r="G612">
        <v>0.05050421311677782</v>
      </c>
      <c r="H612">
        <v>-0.07397101811840526</v>
      </c>
      <c r="I612">
        <v>0.9691974692499802</v>
      </c>
      <c r="J612">
        <v>0.7742112595424128</v>
      </c>
    </row>
    <row r="613" spans="1:10">
      <c r="A613" s="2">
        <v>27703</v>
      </c>
      <c r="B613">
        <v>2</v>
      </c>
      <c r="C613">
        <v>-0.07000000000000028</v>
      </c>
      <c r="D613">
        <v>0.01374709526466585</v>
      </c>
      <c r="E613">
        <v>1.349899723730224</v>
      </c>
      <c r="F613">
        <v>0.1178191148255636</v>
      </c>
      <c r="G613">
        <v>0.05050421311677782</v>
      </c>
      <c r="H613">
        <v>-0.07397101811840526</v>
      </c>
      <c r="I613">
        <v>1.013747095264666</v>
      </c>
      <c r="J613">
        <v>0.7742112595424128</v>
      </c>
    </row>
    <row r="614" spans="1:10">
      <c r="A614" s="2">
        <v>27710</v>
      </c>
      <c r="B614">
        <v>2</v>
      </c>
      <c r="C614">
        <v>0.04000000000000004</v>
      </c>
      <c r="D614">
        <v>0.0358894002935644</v>
      </c>
      <c r="E614">
        <v>1.349899723730224</v>
      </c>
      <c r="F614">
        <v>0.1178191148255636</v>
      </c>
      <c r="G614">
        <v>0.05050421311677782</v>
      </c>
      <c r="H614">
        <v>-0.07397101811840526</v>
      </c>
      <c r="I614">
        <v>1.035889400293564</v>
      </c>
      <c r="J614">
        <v>0.7742112595424128</v>
      </c>
    </row>
    <row r="615" spans="1:10">
      <c r="A615" s="2">
        <v>27717</v>
      </c>
      <c r="B615">
        <v>2</v>
      </c>
      <c r="C615">
        <v>0.1900000000000004</v>
      </c>
      <c r="D615">
        <v>-0.02496947919589091</v>
      </c>
      <c r="E615">
        <v>1.349899723730224</v>
      </c>
      <c r="F615">
        <v>0.1178191148255636</v>
      </c>
      <c r="G615">
        <v>0.05050421311677782</v>
      </c>
      <c r="H615">
        <v>-0.07397101811840526</v>
      </c>
      <c r="I615">
        <v>0.9750305208041091</v>
      </c>
      <c r="J615">
        <v>0.7742112595424128</v>
      </c>
    </row>
    <row r="616" spans="1:10">
      <c r="A616" s="2">
        <v>27724</v>
      </c>
      <c r="B616">
        <v>2</v>
      </c>
      <c r="C616">
        <v>0.009999999999999787</v>
      </c>
      <c r="D616">
        <v>-0.001321926964542705</v>
      </c>
      <c r="E616">
        <v>1.349899723730224</v>
      </c>
      <c r="F616">
        <v>0.1178191148255636</v>
      </c>
      <c r="G616">
        <v>0.05050421311677782</v>
      </c>
      <c r="H616">
        <v>-0.07397101811840526</v>
      </c>
      <c r="I616">
        <v>0.9986780730354573</v>
      </c>
      <c r="J616">
        <v>0.7742112595424128</v>
      </c>
    </row>
    <row r="617" spans="1:10">
      <c r="A617" s="2">
        <v>27731</v>
      </c>
      <c r="B617">
        <v>2</v>
      </c>
      <c r="C617">
        <v>-0.05000000000000071</v>
      </c>
      <c r="D617">
        <v>-0.02731353334230704</v>
      </c>
      <c r="E617">
        <v>1.349899723730224</v>
      </c>
      <c r="F617">
        <v>0.1178191148255636</v>
      </c>
      <c r="G617">
        <v>0.05050421311677782</v>
      </c>
      <c r="H617">
        <v>-0.07397101811840526</v>
      </c>
      <c r="I617">
        <v>0.972686466657693</v>
      </c>
      <c r="J617">
        <v>0.7742112595424128</v>
      </c>
    </row>
    <row r="618" spans="1:10">
      <c r="A618" s="2">
        <v>27738</v>
      </c>
      <c r="B618">
        <v>2</v>
      </c>
      <c r="C618">
        <v>0.1300000000000008</v>
      </c>
      <c r="D618">
        <v>-0.02005652465666383</v>
      </c>
      <c r="E618">
        <v>1.349899723730224</v>
      </c>
      <c r="F618">
        <v>0.1178191148255636</v>
      </c>
      <c r="G618">
        <v>0.05050421311677782</v>
      </c>
      <c r="H618">
        <v>-0.07397101811840526</v>
      </c>
      <c r="I618">
        <v>0.9799434753433361</v>
      </c>
      <c r="J618">
        <v>0.7742112595424128</v>
      </c>
    </row>
    <row r="619" spans="1:10">
      <c r="A619" s="2">
        <v>27745</v>
      </c>
      <c r="B619">
        <v>2</v>
      </c>
      <c r="C619">
        <v>-0.2800000000000002</v>
      </c>
      <c r="D619">
        <v>0.04803950168061656</v>
      </c>
      <c r="E619">
        <v>1.349899723730224</v>
      </c>
      <c r="F619">
        <v>0.1178191148255636</v>
      </c>
      <c r="G619">
        <v>0.05050421311677782</v>
      </c>
      <c r="H619">
        <v>-0.07397101811840526</v>
      </c>
      <c r="I619">
        <v>1.048039501680617</v>
      </c>
      <c r="J619">
        <v>0.7742112595424128</v>
      </c>
    </row>
    <row r="620" spans="1:10">
      <c r="A620" s="2">
        <v>27752</v>
      </c>
      <c r="B620">
        <v>2</v>
      </c>
      <c r="C620">
        <v>-0.1299999999999999</v>
      </c>
      <c r="D620">
        <v>-0.0004951518067052019</v>
      </c>
      <c r="E620">
        <v>1.349899723730224</v>
      </c>
      <c r="F620">
        <v>0.1178191148255636</v>
      </c>
      <c r="G620">
        <v>0.05050421311677782</v>
      </c>
      <c r="H620">
        <v>-0.07397101811840526</v>
      </c>
      <c r="I620">
        <v>0.9995048481932948</v>
      </c>
      <c r="J620">
        <v>0.7742112595424128</v>
      </c>
    </row>
    <row r="621" spans="1:10">
      <c r="A621" s="2">
        <v>27759</v>
      </c>
      <c r="B621">
        <v>2</v>
      </c>
      <c r="C621">
        <v>-0.0600000000000005</v>
      </c>
      <c r="D621">
        <v>0.03514185602021537</v>
      </c>
      <c r="E621">
        <v>1.349899723730224</v>
      </c>
      <c r="F621">
        <v>0.1178191148255636</v>
      </c>
      <c r="G621">
        <v>0.05050421311677782</v>
      </c>
      <c r="H621">
        <v>-0.07397101811840526</v>
      </c>
      <c r="I621">
        <v>1.035141856020215</v>
      </c>
      <c r="J621">
        <v>0.7742112595424128</v>
      </c>
    </row>
    <row r="622" spans="1:10">
      <c r="A622" s="2">
        <v>27766</v>
      </c>
      <c r="B622">
        <v>2</v>
      </c>
      <c r="C622">
        <v>-0.0699999999999994</v>
      </c>
      <c r="D622">
        <v>0.0257727936639518</v>
      </c>
      <c r="E622">
        <v>2.013526013825798</v>
      </c>
      <c r="F622">
        <v>0.09591665261853291</v>
      </c>
      <c r="G622">
        <v>0.04732427495735941</v>
      </c>
      <c r="H622">
        <v>-0.02030316316609706</v>
      </c>
      <c r="I622">
        <v>1.025772793663952</v>
      </c>
      <c r="J622">
        <v>0.8923596982174073</v>
      </c>
    </row>
    <row r="623" spans="1:10">
      <c r="A623" s="2">
        <v>27773</v>
      </c>
      <c r="B623">
        <v>2</v>
      </c>
      <c r="C623">
        <v>0.01999999999999957</v>
      </c>
      <c r="D623">
        <v>0.01767976581835542</v>
      </c>
      <c r="E623">
        <v>2.013526013825798</v>
      </c>
      <c r="F623">
        <v>0.09591665261853291</v>
      </c>
      <c r="G623">
        <v>0.04732427495735941</v>
      </c>
      <c r="H623">
        <v>-0.02030316316609706</v>
      </c>
      <c r="I623">
        <v>1.017679765818355</v>
      </c>
      <c r="J623">
        <v>0.8923596982174073</v>
      </c>
    </row>
    <row r="624" spans="1:10">
      <c r="A624" s="2">
        <v>27780</v>
      </c>
      <c r="B624">
        <v>2</v>
      </c>
      <c r="C624">
        <v>0.07000000000000028</v>
      </c>
      <c r="D624">
        <v>-0.02019395605648441</v>
      </c>
      <c r="E624">
        <v>2.013526013825798</v>
      </c>
      <c r="F624">
        <v>0.09591665261853291</v>
      </c>
      <c r="G624">
        <v>0.04732427495735941</v>
      </c>
      <c r="H624">
        <v>-0.02030316316609706</v>
      </c>
      <c r="I624">
        <v>0.9798060439435156</v>
      </c>
      <c r="J624">
        <v>0.8923596982174073</v>
      </c>
    </row>
    <row r="625" spans="1:10">
      <c r="A625" s="2">
        <v>27787</v>
      </c>
      <c r="B625">
        <v>2</v>
      </c>
      <c r="C625">
        <v>0.04999999999999982</v>
      </c>
      <c r="D625">
        <v>0.03046593781746195</v>
      </c>
      <c r="E625">
        <v>2.013526013825798</v>
      </c>
      <c r="F625">
        <v>0.09591665261853291</v>
      </c>
      <c r="G625">
        <v>0.04732427495735941</v>
      </c>
      <c r="H625">
        <v>-0.02030316316609706</v>
      </c>
      <c r="I625">
        <v>1.030465937817462</v>
      </c>
      <c r="J625">
        <v>0.8923596982174073</v>
      </c>
    </row>
    <row r="626" spans="1:10">
      <c r="A626" s="2">
        <v>27794</v>
      </c>
      <c r="B626">
        <v>2</v>
      </c>
      <c r="C626">
        <v>0.01999999999999957</v>
      </c>
      <c r="D626">
        <v>0.0322870220961866</v>
      </c>
      <c r="E626">
        <v>2.013526013825798</v>
      </c>
      <c r="F626">
        <v>0.09591665261853291</v>
      </c>
      <c r="G626">
        <v>0.04732427495735941</v>
      </c>
      <c r="H626">
        <v>-0.02030316316609706</v>
      </c>
      <c r="I626">
        <v>1.032287022096187</v>
      </c>
      <c r="J626">
        <v>0.8923596982174073</v>
      </c>
    </row>
    <row r="627" spans="1:10">
      <c r="A627" s="2">
        <v>27801</v>
      </c>
      <c r="B627">
        <v>2</v>
      </c>
      <c r="C627">
        <v>0</v>
      </c>
      <c r="D627">
        <v>0.001914379728012799</v>
      </c>
      <c r="E627">
        <v>2.013526013825798</v>
      </c>
      <c r="F627">
        <v>0.09591665261853291</v>
      </c>
      <c r="G627">
        <v>0.04732427495735941</v>
      </c>
      <c r="H627">
        <v>-0.02030316316609706</v>
      </c>
      <c r="I627">
        <v>1.001914379728013</v>
      </c>
      <c r="J627">
        <v>0.8923596982174073</v>
      </c>
    </row>
    <row r="628" spans="1:10">
      <c r="A628" s="2">
        <v>27808</v>
      </c>
      <c r="B628">
        <v>2</v>
      </c>
      <c r="C628">
        <v>-0.05999999999999961</v>
      </c>
      <c r="D628">
        <v>0.004843714825714492</v>
      </c>
      <c r="E628">
        <v>2.013526013825798</v>
      </c>
      <c r="F628">
        <v>0.09591665261853291</v>
      </c>
      <c r="G628">
        <v>0.04732427495735941</v>
      </c>
      <c r="H628">
        <v>-0.02030316316609706</v>
      </c>
      <c r="I628">
        <v>1.004843714825715</v>
      </c>
      <c r="J628">
        <v>0.8923596982174073</v>
      </c>
    </row>
    <row r="629" spans="1:10">
      <c r="A629" s="2">
        <v>27815</v>
      </c>
      <c r="B629">
        <v>2</v>
      </c>
      <c r="C629">
        <v>-0.1100000000000003</v>
      </c>
      <c r="D629">
        <v>-0.03823224733085157</v>
      </c>
      <c r="E629">
        <v>2.013526013825798</v>
      </c>
      <c r="F629">
        <v>0.09591665261853291</v>
      </c>
      <c r="G629">
        <v>0.04732427495735941</v>
      </c>
      <c r="H629">
        <v>-0.02030316316609706</v>
      </c>
      <c r="I629">
        <v>0.9617677526691484</v>
      </c>
      <c r="J629">
        <v>0.8923596982174073</v>
      </c>
    </row>
    <row r="630" spans="1:10">
      <c r="A630" s="2">
        <v>27822</v>
      </c>
      <c r="B630">
        <v>2</v>
      </c>
      <c r="C630">
        <v>0.1400000000000006</v>
      </c>
      <c r="D630">
        <v>0.005506175234393932</v>
      </c>
      <c r="E630">
        <v>2.013526013825798</v>
      </c>
      <c r="F630">
        <v>0.09591665261853291</v>
      </c>
      <c r="G630">
        <v>0.04732427495735941</v>
      </c>
      <c r="H630">
        <v>-0.02030316316609706</v>
      </c>
      <c r="I630">
        <v>1.005506175234394</v>
      </c>
      <c r="J630">
        <v>0.8923596982174073</v>
      </c>
    </row>
    <row r="631" spans="1:10">
      <c r="A631" s="2">
        <v>27829</v>
      </c>
      <c r="B631">
        <v>2</v>
      </c>
      <c r="C631">
        <v>-0.0600000000000005</v>
      </c>
      <c r="D631">
        <v>0.00492803778645796</v>
      </c>
      <c r="E631">
        <v>2.013526013825798</v>
      </c>
      <c r="F631">
        <v>0.09591665261853291</v>
      </c>
      <c r="G631">
        <v>0.04732427495735941</v>
      </c>
      <c r="H631">
        <v>-0.02030316316609706</v>
      </c>
      <c r="I631">
        <v>1.004928037786458</v>
      </c>
      <c r="J631">
        <v>0.8923596982174073</v>
      </c>
    </row>
    <row r="632" spans="1:10">
      <c r="A632" s="2">
        <v>27836</v>
      </c>
      <c r="B632">
        <v>2</v>
      </c>
      <c r="C632">
        <v>0</v>
      </c>
      <c r="D632">
        <v>0.01095065527064915</v>
      </c>
      <c r="E632">
        <v>2.013526013825798</v>
      </c>
      <c r="F632">
        <v>0.09591665261853291</v>
      </c>
      <c r="G632">
        <v>0.04732427495735941</v>
      </c>
      <c r="H632">
        <v>-0.02030316316609706</v>
      </c>
      <c r="I632">
        <v>1.010950655270649</v>
      </c>
      <c r="J632">
        <v>0.8923596982174073</v>
      </c>
    </row>
    <row r="633" spans="1:10">
      <c r="A633" s="2">
        <v>27843</v>
      </c>
      <c r="B633">
        <v>2</v>
      </c>
      <c r="C633">
        <v>-0.1099999999999994</v>
      </c>
      <c r="D633">
        <v>0.03618381122070195</v>
      </c>
      <c r="E633">
        <v>2.013526013825798</v>
      </c>
      <c r="F633">
        <v>0.09591665261853291</v>
      </c>
      <c r="G633">
        <v>0.04732427495735941</v>
      </c>
      <c r="H633">
        <v>-0.02030316316609706</v>
      </c>
      <c r="I633">
        <v>1.036183811220702</v>
      </c>
      <c r="J633">
        <v>0.8923596982174073</v>
      </c>
    </row>
    <row r="634" spans="1:10">
      <c r="A634" s="2">
        <v>27850</v>
      </c>
      <c r="B634">
        <v>2</v>
      </c>
      <c r="C634">
        <v>0.009999999999999787</v>
      </c>
      <c r="D634">
        <v>0.002186854020830643</v>
      </c>
      <c r="E634">
        <v>2.013526013825798</v>
      </c>
      <c r="F634">
        <v>0.09591665261853291</v>
      </c>
      <c r="G634">
        <v>0.04732427495735941</v>
      </c>
      <c r="H634">
        <v>-0.02030316316609706</v>
      </c>
      <c r="I634">
        <v>1.002186854020831</v>
      </c>
      <c r="J634">
        <v>0.8923596982174073</v>
      </c>
    </row>
    <row r="635" spans="1:10">
      <c r="A635" s="2">
        <v>27857</v>
      </c>
      <c r="B635">
        <v>2</v>
      </c>
      <c r="C635">
        <v>-0.1000000000000005</v>
      </c>
      <c r="D635">
        <v>-0.001409751827303908</v>
      </c>
      <c r="E635">
        <v>2.013526013825798</v>
      </c>
      <c r="F635">
        <v>0.09591665261853291</v>
      </c>
      <c r="G635">
        <v>0.04732427495735941</v>
      </c>
      <c r="H635">
        <v>-0.02030316316609706</v>
      </c>
      <c r="I635">
        <v>0.998590248172696</v>
      </c>
      <c r="J635">
        <v>0.8923596982174073</v>
      </c>
    </row>
    <row r="636" spans="1:10">
      <c r="A636" s="2">
        <v>27864</v>
      </c>
      <c r="B636">
        <v>2</v>
      </c>
      <c r="C636">
        <v>-0.08999999999999986</v>
      </c>
      <c r="D636">
        <v>-0.005338902648652066</v>
      </c>
      <c r="E636">
        <v>2.013526013825798</v>
      </c>
      <c r="F636">
        <v>0.09591665261853291</v>
      </c>
      <c r="G636">
        <v>0.04732427495735941</v>
      </c>
      <c r="H636">
        <v>-0.02030316316609706</v>
      </c>
      <c r="I636">
        <v>0.9946610973513479</v>
      </c>
      <c r="J636">
        <v>0.8923596982174073</v>
      </c>
    </row>
    <row r="637" spans="1:10">
      <c r="A637" s="2">
        <v>27871</v>
      </c>
      <c r="B637">
        <v>2</v>
      </c>
      <c r="C637">
        <v>0</v>
      </c>
      <c r="D637">
        <v>0.02721396908108032</v>
      </c>
      <c r="E637">
        <v>2.013526013825798</v>
      </c>
      <c r="F637">
        <v>0.09591665261853291</v>
      </c>
      <c r="G637">
        <v>0.04732427495735941</v>
      </c>
      <c r="H637">
        <v>-0.02030316316609706</v>
      </c>
      <c r="I637">
        <v>1.02721396908108</v>
      </c>
      <c r="J637">
        <v>0.8923596982174073</v>
      </c>
    </row>
    <row r="638" spans="1:10">
      <c r="A638" s="2">
        <v>27878</v>
      </c>
      <c r="B638">
        <v>2</v>
      </c>
      <c r="C638">
        <v>0.1299999999999999</v>
      </c>
      <c r="D638">
        <v>-0.02927859351054816</v>
      </c>
      <c r="E638">
        <v>2.013526013825798</v>
      </c>
      <c r="F638">
        <v>0.09591665261853291</v>
      </c>
      <c r="G638">
        <v>0.04732427495735941</v>
      </c>
      <c r="H638">
        <v>-0.02030316316609706</v>
      </c>
      <c r="I638">
        <v>0.9707214064894518</v>
      </c>
      <c r="J638">
        <v>0.8923596982174073</v>
      </c>
    </row>
    <row r="639" spans="1:10">
      <c r="A639" s="2">
        <v>27885</v>
      </c>
      <c r="B639">
        <v>2</v>
      </c>
      <c r="C639">
        <v>0.08000000000000007</v>
      </c>
      <c r="D639">
        <v>-0.004173182265644091</v>
      </c>
      <c r="E639">
        <v>2.013526013825798</v>
      </c>
      <c r="F639">
        <v>0.09591665261853291</v>
      </c>
      <c r="G639">
        <v>0.04732427495735941</v>
      </c>
      <c r="H639">
        <v>-0.02030316316609706</v>
      </c>
      <c r="I639">
        <v>0.9958268177343559</v>
      </c>
      <c r="J639">
        <v>0.8923596982174073</v>
      </c>
    </row>
    <row r="640" spans="1:10">
      <c r="A640" s="2">
        <v>27892</v>
      </c>
      <c r="B640">
        <v>2</v>
      </c>
      <c r="C640">
        <v>0.2600000000000007</v>
      </c>
      <c r="D640">
        <v>0.01694304510792563</v>
      </c>
      <c r="E640">
        <v>2.013526013825798</v>
      </c>
      <c r="F640">
        <v>0.09591665261853291</v>
      </c>
      <c r="G640">
        <v>0.04732427495735941</v>
      </c>
      <c r="H640">
        <v>-0.02030316316609706</v>
      </c>
      <c r="I640">
        <v>1.016943045107926</v>
      </c>
      <c r="J640">
        <v>0.8923596982174073</v>
      </c>
    </row>
    <row r="641" spans="1:10">
      <c r="A641" s="2">
        <v>27899</v>
      </c>
      <c r="B641">
        <v>2</v>
      </c>
      <c r="C641">
        <v>0</v>
      </c>
      <c r="D641">
        <v>-0.01813105895982462</v>
      </c>
      <c r="E641">
        <v>2.013526013825798</v>
      </c>
      <c r="F641">
        <v>0.09591665261853291</v>
      </c>
      <c r="G641">
        <v>0.04732427495735941</v>
      </c>
      <c r="H641">
        <v>-0.02030316316609706</v>
      </c>
      <c r="I641">
        <v>0.9818689410401754</v>
      </c>
      <c r="J641">
        <v>0.8923596982174073</v>
      </c>
    </row>
    <row r="642" spans="1:10">
      <c r="A642" s="2">
        <v>27906</v>
      </c>
      <c r="B642">
        <v>2</v>
      </c>
      <c r="C642">
        <v>0.009999999999999787</v>
      </c>
      <c r="D642">
        <v>-0.03612921268475694</v>
      </c>
      <c r="E642">
        <v>2.013526013825798</v>
      </c>
      <c r="F642">
        <v>0.09591665261853291</v>
      </c>
      <c r="G642">
        <v>0.04732427495735941</v>
      </c>
      <c r="H642">
        <v>-0.02030316316609706</v>
      </c>
      <c r="I642">
        <v>0.963870787315243</v>
      </c>
      <c r="J642">
        <v>0.8923596982174073</v>
      </c>
    </row>
    <row r="643" spans="1:10">
      <c r="A643" s="2">
        <v>27913</v>
      </c>
      <c r="B643">
        <v>2</v>
      </c>
      <c r="C643">
        <v>-0.009999999999999787</v>
      </c>
      <c r="D643">
        <v>-0.004278042458806938</v>
      </c>
      <c r="E643">
        <v>2.013526013825798</v>
      </c>
      <c r="F643">
        <v>0.09591665261853291</v>
      </c>
      <c r="G643">
        <v>0.04732427495735941</v>
      </c>
      <c r="H643">
        <v>-0.02030316316609706</v>
      </c>
      <c r="I643">
        <v>0.9957219575411931</v>
      </c>
      <c r="J643">
        <v>0.8923596982174073</v>
      </c>
    </row>
    <row r="644" spans="1:10">
      <c r="A644" s="2">
        <v>27920</v>
      </c>
      <c r="B644">
        <v>2</v>
      </c>
      <c r="C644">
        <v>-0.04000000000000004</v>
      </c>
      <c r="D644">
        <v>-0.01095934621362142</v>
      </c>
      <c r="E644">
        <v>2.013526013825798</v>
      </c>
      <c r="F644">
        <v>0.09591665261853291</v>
      </c>
      <c r="G644">
        <v>0.04732427495735941</v>
      </c>
      <c r="H644">
        <v>-0.02030316316609706</v>
      </c>
      <c r="I644">
        <v>0.9890406537863786</v>
      </c>
      <c r="J644">
        <v>0.8923596982174073</v>
      </c>
    </row>
    <row r="645" spans="1:10">
      <c r="A645" s="2">
        <v>27927</v>
      </c>
      <c r="B645">
        <v>2</v>
      </c>
      <c r="C645">
        <v>-0.03000000000000025</v>
      </c>
      <c r="D645">
        <v>0.01776485081606555</v>
      </c>
      <c r="E645">
        <v>2.013526013825798</v>
      </c>
      <c r="F645">
        <v>0.09591665261853291</v>
      </c>
      <c r="G645">
        <v>0.04732427495735941</v>
      </c>
      <c r="H645">
        <v>-0.02030316316609706</v>
      </c>
      <c r="I645">
        <v>1.017764850816065</v>
      </c>
      <c r="J645">
        <v>0.8923596982174073</v>
      </c>
    </row>
    <row r="646" spans="1:10">
      <c r="A646" s="2">
        <v>27934</v>
      </c>
      <c r="B646">
        <v>2</v>
      </c>
      <c r="C646">
        <v>-0.0600000000000005</v>
      </c>
      <c r="D646">
        <v>0.008531808803688437</v>
      </c>
      <c r="E646">
        <v>2.013526013825798</v>
      </c>
      <c r="F646">
        <v>0.09591665261853291</v>
      </c>
      <c r="G646">
        <v>0.04732427495735941</v>
      </c>
      <c r="H646">
        <v>-0.02030316316609706</v>
      </c>
      <c r="I646">
        <v>1.008531808803689</v>
      </c>
      <c r="J646">
        <v>0.8923596982174073</v>
      </c>
    </row>
    <row r="647" spans="1:10">
      <c r="A647" s="2">
        <v>27941</v>
      </c>
      <c r="B647">
        <v>2</v>
      </c>
      <c r="C647">
        <v>0.05000000000000071</v>
      </c>
      <c r="D647">
        <v>0.03708236229243909</v>
      </c>
      <c r="E647">
        <v>2.013526013825798</v>
      </c>
      <c r="F647">
        <v>0.09591665261853291</v>
      </c>
      <c r="G647">
        <v>0.04732427495735941</v>
      </c>
      <c r="H647">
        <v>-0.02030316316609706</v>
      </c>
      <c r="I647">
        <v>1.037082362292439</v>
      </c>
      <c r="J647">
        <v>0.8923596982174073</v>
      </c>
    </row>
    <row r="648" spans="1:10">
      <c r="A648" s="2">
        <v>27948</v>
      </c>
      <c r="B648">
        <v>2</v>
      </c>
      <c r="C648">
        <v>-0.02000000000000046</v>
      </c>
      <c r="D648">
        <v>0.01203302066269401</v>
      </c>
      <c r="E648">
        <v>2.013526013825798</v>
      </c>
      <c r="F648">
        <v>0.09591665261853291</v>
      </c>
      <c r="G648">
        <v>0.04732427495735941</v>
      </c>
      <c r="H648">
        <v>-0.02030316316609706</v>
      </c>
      <c r="I648">
        <v>1.012033020662694</v>
      </c>
      <c r="J648">
        <v>0.8923596982174073</v>
      </c>
    </row>
    <row r="649" spans="1:10">
      <c r="A649" s="2">
        <v>27955</v>
      </c>
      <c r="B649">
        <v>2</v>
      </c>
      <c r="C649">
        <v>-0.04999999999999982</v>
      </c>
      <c r="D649">
        <v>0.02567910491935077</v>
      </c>
      <c r="E649">
        <v>2.013526013825798</v>
      </c>
      <c r="F649">
        <v>0.09591665261853291</v>
      </c>
      <c r="G649">
        <v>0.04732427495735941</v>
      </c>
      <c r="H649">
        <v>-0.02030316316609706</v>
      </c>
      <c r="I649">
        <v>1.025679104919351</v>
      </c>
      <c r="J649">
        <v>0.8923596982174073</v>
      </c>
    </row>
    <row r="650" spans="1:10">
      <c r="A650" s="2">
        <v>27962</v>
      </c>
      <c r="B650">
        <v>2</v>
      </c>
      <c r="C650">
        <v>0.07000000000000028</v>
      </c>
      <c r="D650">
        <v>-0.02344734610517465</v>
      </c>
      <c r="E650">
        <v>2.013526013825798</v>
      </c>
      <c r="F650">
        <v>0.09591665261853291</v>
      </c>
      <c r="G650">
        <v>0.04732427495735941</v>
      </c>
      <c r="H650">
        <v>-0.02030316316609706</v>
      </c>
      <c r="I650">
        <v>0.9765526538948254</v>
      </c>
      <c r="J650">
        <v>0.8923596982174073</v>
      </c>
    </row>
    <row r="651" spans="1:10">
      <c r="A651" s="2">
        <v>27969</v>
      </c>
      <c r="B651">
        <v>2</v>
      </c>
      <c r="C651">
        <v>-0.01000000000000068</v>
      </c>
      <c r="D651">
        <v>-0.01465838084722248</v>
      </c>
      <c r="E651">
        <v>2.013526013825798</v>
      </c>
      <c r="F651">
        <v>0.09591665261853291</v>
      </c>
      <c r="G651">
        <v>0.04732427495735941</v>
      </c>
      <c r="H651">
        <v>-0.02030316316609706</v>
      </c>
      <c r="I651">
        <v>0.9853416191527775</v>
      </c>
      <c r="J651">
        <v>0.8923596982174073</v>
      </c>
    </row>
    <row r="652" spans="1:10">
      <c r="A652" s="2">
        <v>27976</v>
      </c>
      <c r="B652">
        <v>2</v>
      </c>
      <c r="C652">
        <v>-0.04000000000000004</v>
      </c>
      <c r="D652">
        <v>0.02627582328338662</v>
      </c>
      <c r="E652">
        <v>2.013526013825798</v>
      </c>
      <c r="F652">
        <v>0.09591665261853291</v>
      </c>
      <c r="G652">
        <v>0.04732427495735941</v>
      </c>
      <c r="H652">
        <v>-0.02030316316609706</v>
      </c>
      <c r="I652">
        <v>1.026275823283387</v>
      </c>
      <c r="J652">
        <v>0.8923596982174073</v>
      </c>
    </row>
    <row r="653" spans="1:10">
      <c r="A653" s="2">
        <v>27983</v>
      </c>
      <c r="B653">
        <v>2</v>
      </c>
      <c r="C653">
        <v>0.01000000000000068</v>
      </c>
      <c r="D653">
        <v>0.005172178532207451</v>
      </c>
      <c r="E653">
        <v>2.013526013825798</v>
      </c>
      <c r="F653">
        <v>0.09591665261853291</v>
      </c>
      <c r="G653">
        <v>0.04732427495735941</v>
      </c>
      <c r="H653">
        <v>-0.02030316316609706</v>
      </c>
      <c r="I653">
        <v>1.005172178532207</v>
      </c>
      <c r="J653">
        <v>0.8923596982174073</v>
      </c>
    </row>
    <row r="654" spans="1:10">
      <c r="A654" s="2">
        <v>27990</v>
      </c>
      <c r="B654">
        <v>2</v>
      </c>
      <c r="C654">
        <v>-0.0600000000000005</v>
      </c>
      <c r="D654">
        <v>0.01244414351885814</v>
      </c>
      <c r="E654">
        <v>2.013526013825798</v>
      </c>
      <c r="F654">
        <v>0.09591665261853291</v>
      </c>
      <c r="G654">
        <v>0.04732427495735941</v>
      </c>
      <c r="H654">
        <v>-0.02030316316609706</v>
      </c>
      <c r="I654">
        <v>1.012444143518858</v>
      </c>
      <c r="J654">
        <v>0.8923596982174073</v>
      </c>
    </row>
    <row r="655" spans="1:10">
      <c r="A655" s="2">
        <v>27997</v>
      </c>
      <c r="B655">
        <v>2</v>
      </c>
      <c r="C655">
        <v>-0.0699999999999994</v>
      </c>
      <c r="D655">
        <v>-0.01338702436505217</v>
      </c>
      <c r="E655">
        <v>2.013526013825798</v>
      </c>
      <c r="F655">
        <v>0.09591665261853291</v>
      </c>
      <c r="G655">
        <v>0.04732427495735941</v>
      </c>
      <c r="H655">
        <v>-0.02030316316609706</v>
      </c>
      <c r="I655">
        <v>0.9866129756349479</v>
      </c>
      <c r="J655">
        <v>0.8923596982174073</v>
      </c>
    </row>
    <row r="656" spans="1:10">
      <c r="A656" s="2">
        <v>28004</v>
      </c>
      <c r="B656">
        <v>2</v>
      </c>
      <c r="C656">
        <v>-0.05000000000000071</v>
      </c>
      <c r="D656">
        <v>0.01867350537139458</v>
      </c>
      <c r="E656">
        <v>2.013526013825798</v>
      </c>
      <c r="F656">
        <v>0.09591665261853291</v>
      </c>
      <c r="G656">
        <v>0.04732427495735941</v>
      </c>
      <c r="H656">
        <v>-0.02030316316609706</v>
      </c>
      <c r="I656">
        <v>1.018673505371395</v>
      </c>
      <c r="J656">
        <v>0.8923596982174073</v>
      </c>
    </row>
    <row r="657" spans="1:10">
      <c r="A657" s="2">
        <v>28011</v>
      </c>
      <c r="B657">
        <v>2</v>
      </c>
      <c r="C657">
        <v>0</v>
      </c>
      <c r="D657">
        <v>0.01013553030627848</v>
      </c>
      <c r="E657">
        <v>2.013526013825798</v>
      </c>
      <c r="F657">
        <v>0.09591665261853291</v>
      </c>
      <c r="G657">
        <v>0.04732427495735941</v>
      </c>
      <c r="H657">
        <v>-0.02030316316609706</v>
      </c>
      <c r="I657">
        <v>1.010135530306278</v>
      </c>
      <c r="J657">
        <v>0.8923596982174073</v>
      </c>
    </row>
    <row r="658" spans="1:10">
      <c r="A658" s="2">
        <v>28018</v>
      </c>
      <c r="B658">
        <v>2</v>
      </c>
      <c r="C658">
        <v>-0.01999999999999957</v>
      </c>
      <c r="D658">
        <v>-0.005244051740181853</v>
      </c>
      <c r="E658">
        <v>2.013526013825798</v>
      </c>
      <c r="F658">
        <v>0.09591665261853291</v>
      </c>
      <c r="G658">
        <v>0.04732427495735941</v>
      </c>
      <c r="H658">
        <v>-0.02030316316609706</v>
      </c>
      <c r="I658">
        <v>0.9947559482598182</v>
      </c>
      <c r="J658">
        <v>0.8923596982174073</v>
      </c>
    </row>
    <row r="659" spans="1:10">
      <c r="A659" s="2">
        <v>28025</v>
      </c>
      <c r="B659">
        <v>2</v>
      </c>
      <c r="C659">
        <v>-0.08999999999999986</v>
      </c>
      <c r="D659">
        <v>0.0330637210501438</v>
      </c>
      <c r="E659">
        <v>2.013526013825798</v>
      </c>
      <c r="F659">
        <v>0.09591665261853291</v>
      </c>
      <c r="G659">
        <v>0.04732427495735941</v>
      </c>
      <c r="H659">
        <v>-0.02030316316609706</v>
      </c>
      <c r="I659">
        <v>1.033063721050144</v>
      </c>
      <c r="J659">
        <v>0.8923596982174073</v>
      </c>
    </row>
    <row r="660" spans="1:10">
      <c r="A660" s="2">
        <v>28032</v>
      </c>
      <c r="B660">
        <v>2</v>
      </c>
      <c r="C660">
        <v>0.02999999999999936</v>
      </c>
      <c r="D660">
        <v>-0.0118185381510708</v>
      </c>
      <c r="E660">
        <v>2.013526013825798</v>
      </c>
      <c r="F660">
        <v>0.09591665261853291</v>
      </c>
      <c r="G660">
        <v>0.04732427495735941</v>
      </c>
      <c r="H660">
        <v>-0.02030316316609706</v>
      </c>
      <c r="I660">
        <v>0.9881814618489292</v>
      </c>
      <c r="J660">
        <v>0.8923596982174073</v>
      </c>
    </row>
    <row r="661" spans="1:10">
      <c r="A661" s="2">
        <v>28039</v>
      </c>
      <c r="B661">
        <v>2</v>
      </c>
      <c r="C661">
        <v>-0.1199999999999992</v>
      </c>
      <c r="D661">
        <v>-0.02479311340731486</v>
      </c>
      <c r="E661">
        <v>2.013526013825798</v>
      </c>
      <c r="F661">
        <v>0.09591665261853291</v>
      </c>
      <c r="G661">
        <v>0.04732427495735941</v>
      </c>
      <c r="H661">
        <v>-0.02030316316609706</v>
      </c>
      <c r="I661">
        <v>0.9752068865926852</v>
      </c>
      <c r="J661">
        <v>0.8923596982174073</v>
      </c>
    </row>
    <row r="662" spans="1:10">
      <c r="A662" s="2">
        <v>28046</v>
      </c>
      <c r="B662">
        <v>2</v>
      </c>
      <c r="C662">
        <v>-0.09000000000000075</v>
      </c>
      <c r="D662">
        <v>0.01289922653512137</v>
      </c>
      <c r="E662">
        <v>2.013526013825798</v>
      </c>
      <c r="F662">
        <v>0.09591665261853291</v>
      </c>
      <c r="G662">
        <v>0.04732427495735941</v>
      </c>
      <c r="H662">
        <v>-0.02030316316609706</v>
      </c>
      <c r="I662">
        <v>1.012899226535121</v>
      </c>
      <c r="J662">
        <v>0.8923596982174073</v>
      </c>
    </row>
    <row r="663" spans="1:10">
      <c r="A663" s="2">
        <v>28053</v>
      </c>
      <c r="B663">
        <v>2</v>
      </c>
      <c r="C663">
        <v>0.03000000000000025</v>
      </c>
      <c r="D663">
        <v>-0.002775324278853664</v>
      </c>
      <c r="E663">
        <v>2.013526013825798</v>
      </c>
      <c r="F663">
        <v>0.09591665261853291</v>
      </c>
      <c r="G663">
        <v>0.04732427495735941</v>
      </c>
      <c r="H663">
        <v>-0.02030316316609706</v>
      </c>
      <c r="I663">
        <v>0.9972246757211464</v>
      </c>
      <c r="J663">
        <v>0.8923596982174073</v>
      </c>
    </row>
    <row r="664" spans="1:10">
      <c r="A664" s="2">
        <v>28060</v>
      </c>
      <c r="B664">
        <v>2</v>
      </c>
      <c r="C664">
        <v>0.07000000000000028</v>
      </c>
      <c r="D664">
        <v>-0.0100319352308903</v>
      </c>
      <c r="E664">
        <v>2.013526013825798</v>
      </c>
      <c r="F664">
        <v>0.09591665261853291</v>
      </c>
      <c r="G664">
        <v>0.04732427495735941</v>
      </c>
      <c r="H664">
        <v>-0.02030316316609706</v>
      </c>
      <c r="I664">
        <v>0.9899680647691097</v>
      </c>
      <c r="J664">
        <v>0.8923596982174073</v>
      </c>
    </row>
    <row r="665" spans="1:10">
      <c r="A665" s="2">
        <v>28067</v>
      </c>
      <c r="B665">
        <v>2</v>
      </c>
      <c r="C665">
        <v>-0.009999999999999787</v>
      </c>
      <c r="D665">
        <v>-0.005859925109628484</v>
      </c>
      <c r="E665">
        <v>2.013526013825798</v>
      </c>
      <c r="F665">
        <v>0.09591665261853291</v>
      </c>
      <c r="G665">
        <v>0.04732427495735941</v>
      </c>
      <c r="H665">
        <v>-0.02030316316609706</v>
      </c>
      <c r="I665">
        <v>0.9941400748903715</v>
      </c>
      <c r="J665">
        <v>0.8923596982174073</v>
      </c>
    </row>
    <row r="666" spans="1:10">
      <c r="A666" s="2">
        <v>28074</v>
      </c>
      <c r="B666">
        <v>2</v>
      </c>
      <c r="C666">
        <v>0.009999999999999787</v>
      </c>
      <c r="D666">
        <v>-0.02120428411639757</v>
      </c>
      <c r="E666">
        <v>2.013526013825798</v>
      </c>
      <c r="F666">
        <v>0.09591665261853291</v>
      </c>
      <c r="G666">
        <v>0.04732427495735941</v>
      </c>
      <c r="H666">
        <v>-0.02030316316609706</v>
      </c>
      <c r="I666">
        <v>0.9787957158836025</v>
      </c>
      <c r="J666">
        <v>0.8923596982174073</v>
      </c>
    </row>
    <row r="667" spans="1:10">
      <c r="A667" s="2">
        <v>28081</v>
      </c>
      <c r="B667">
        <v>2</v>
      </c>
      <c r="C667">
        <v>-0.1299999999999999</v>
      </c>
      <c r="D667">
        <v>-0.002247976201274573</v>
      </c>
      <c r="E667">
        <v>2.013526013825798</v>
      </c>
      <c r="F667">
        <v>0.09591665261853291</v>
      </c>
      <c r="G667">
        <v>0.04732427495735941</v>
      </c>
      <c r="H667">
        <v>-0.02030316316609706</v>
      </c>
      <c r="I667">
        <v>0.9977520237987254</v>
      </c>
      <c r="J667">
        <v>0.8923596982174073</v>
      </c>
    </row>
    <row r="668" spans="1:10">
      <c r="A668" s="2">
        <v>28088</v>
      </c>
      <c r="B668">
        <v>2</v>
      </c>
      <c r="C668">
        <v>-0.1800000000000006</v>
      </c>
      <c r="D668">
        <v>0.02302932884550055</v>
      </c>
      <c r="E668">
        <v>2.013526013825798</v>
      </c>
      <c r="F668">
        <v>0.09591665261853291</v>
      </c>
      <c r="G668">
        <v>0.04732427495735941</v>
      </c>
      <c r="H668">
        <v>-0.02030316316609706</v>
      </c>
      <c r="I668">
        <v>1.023029328845501</v>
      </c>
      <c r="J668">
        <v>0.8923596982174073</v>
      </c>
    </row>
    <row r="669" spans="1:10">
      <c r="A669" s="2">
        <v>28095</v>
      </c>
      <c r="B669">
        <v>2</v>
      </c>
      <c r="C669">
        <v>-0.1699999999999999</v>
      </c>
      <c r="D669">
        <v>-0.01442482879299254</v>
      </c>
      <c r="E669">
        <v>2.013526013825798</v>
      </c>
      <c r="F669">
        <v>0.09591665261853291</v>
      </c>
      <c r="G669">
        <v>0.04732427495735941</v>
      </c>
      <c r="H669">
        <v>-0.02030316316609706</v>
      </c>
      <c r="I669">
        <v>0.9855751712070074</v>
      </c>
      <c r="J669">
        <v>0.8923596982174073</v>
      </c>
    </row>
    <row r="670" spans="1:10">
      <c r="A670" s="2">
        <v>28102</v>
      </c>
      <c r="B670">
        <v>2</v>
      </c>
      <c r="C670">
        <v>-0.05999999999999961</v>
      </c>
      <c r="D670">
        <v>0.03992108080747348</v>
      </c>
      <c r="E670">
        <v>2.013526013825798</v>
      </c>
      <c r="F670">
        <v>0.09591665261853291</v>
      </c>
      <c r="G670">
        <v>0.04732427495735941</v>
      </c>
      <c r="H670">
        <v>-0.02030316316609706</v>
      </c>
      <c r="I670">
        <v>1.039921080807473</v>
      </c>
      <c r="J670">
        <v>0.8923596982174073</v>
      </c>
    </row>
    <row r="671" spans="1:10">
      <c r="A671" s="2">
        <v>28109</v>
      </c>
      <c r="B671">
        <v>2</v>
      </c>
      <c r="C671">
        <v>-0.03000000000000025</v>
      </c>
      <c r="D671">
        <v>0.005881691985463769</v>
      </c>
      <c r="E671">
        <v>2.013526013825798</v>
      </c>
      <c r="F671">
        <v>0.09591665261853291</v>
      </c>
      <c r="G671">
        <v>0.04732427495735941</v>
      </c>
      <c r="H671">
        <v>-0.02030316316609706</v>
      </c>
      <c r="I671">
        <v>1.005881691985464</v>
      </c>
      <c r="J671">
        <v>0.8923596982174073</v>
      </c>
    </row>
    <row r="672" spans="1:10">
      <c r="A672" s="2">
        <v>28116</v>
      </c>
      <c r="B672">
        <v>2</v>
      </c>
      <c r="C672">
        <v>-0.01999999999999957</v>
      </c>
      <c r="D672">
        <v>-0.004210936287354052</v>
      </c>
      <c r="E672">
        <v>2.013526013825798</v>
      </c>
      <c r="F672">
        <v>0.09591665261853291</v>
      </c>
      <c r="G672">
        <v>0.04732427495735941</v>
      </c>
      <c r="H672">
        <v>-0.02030316316609706</v>
      </c>
      <c r="I672">
        <v>0.995789063712646</v>
      </c>
      <c r="J672">
        <v>0.8923596982174073</v>
      </c>
    </row>
    <row r="673" spans="1:10">
      <c r="A673" s="2">
        <v>28123</v>
      </c>
      <c r="B673">
        <v>2</v>
      </c>
      <c r="C673">
        <v>-0.02000000000000046</v>
      </c>
      <c r="D673">
        <v>0.01808627325517049</v>
      </c>
      <c r="E673">
        <v>2.013526013825798</v>
      </c>
      <c r="F673">
        <v>0.09591665261853291</v>
      </c>
      <c r="G673">
        <v>0.04732427495735941</v>
      </c>
      <c r="H673">
        <v>-0.02030316316609706</v>
      </c>
      <c r="I673">
        <v>1.018086273255171</v>
      </c>
      <c r="J673">
        <v>0.8923596982174073</v>
      </c>
    </row>
    <row r="674" spans="1:10">
      <c r="A674" s="2">
        <v>28130</v>
      </c>
      <c r="B674">
        <v>2</v>
      </c>
      <c r="C674">
        <v>0.04000000000000004</v>
      </c>
      <c r="D674">
        <v>-0.01671001645454771</v>
      </c>
      <c r="E674">
        <v>1.434933939247274</v>
      </c>
      <c r="F674">
        <v>0.1140652747781227</v>
      </c>
      <c r="G674">
        <v>0.04704856579012163</v>
      </c>
      <c r="H674">
        <v>-0.05615039016680266</v>
      </c>
      <c r="I674">
        <v>0.9832899835454523</v>
      </c>
      <c r="J674">
        <v>0.6622789795208968</v>
      </c>
    </row>
    <row r="675" spans="1:10">
      <c r="A675" s="2">
        <v>28137</v>
      </c>
      <c r="B675">
        <v>2</v>
      </c>
      <c r="C675">
        <v>0.3799999999999999</v>
      </c>
      <c r="D675">
        <v>-6.581771685828836E-05</v>
      </c>
      <c r="E675">
        <v>1.434933939247274</v>
      </c>
      <c r="F675">
        <v>0.1140652747781227</v>
      </c>
      <c r="G675">
        <v>0.04704856579012163</v>
      </c>
      <c r="H675">
        <v>-0.05615039016680266</v>
      </c>
      <c r="I675">
        <v>0.9999341822831417</v>
      </c>
      <c r="J675">
        <v>0.6622789795208968</v>
      </c>
    </row>
    <row r="676" spans="1:10">
      <c r="A676" s="2">
        <v>28144</v>
      </c>
      <c r="B676">
        <v>2</v>
      </c>
      <c r="C676">
        <v>0.02000000000000046</v>
      </c>
      <c r="D676">
        <v>0.02886812424437509</v>
      </c>
      <c r="E676">
        <v>1.434933939247274</v>
      </c>
      <c r="F676">
        <v>0.1140652747781227</v>
      </c>
      <c r="G676">
        <v>0.04704856579012163</v>
      </c>
      <c r="H676">
        <v>-0.05615039016680266</v>
      </c>
      <c r="I676">
        <v>1.028868124244375</v>
      </c>
      <c r="J676">
        <v>0.6622789795208968</v>
      </c>
    </row>
    <row r="677" spans="1:10">
      <c r="A677" s="2">
        <v>28151</v>
      </c>
      <c r="B677">
        <v>2</v>
      </c>
      <c r="C677">
        <v>0.04999999999999982</v>
      </c>
      <c r="D677">
        <v>-0.01317558689200291</v>
      </c>
      <c r="E677">
        <v>1.434933939247274</v>
      </c>
      <c r="F677">
        <v>0.1140652747781227</v>
      </c>
      <c r="G677">
        <v>0.04704856579012163</v>
      </c>
      <c r="H677">
        <v>-0.05615039016680266</v>
      </c>
      <c r="I677">
        <v>0.9868244131079971</v>
      </c>
      <c r="J677">
        <v>0.6622789795208968</v>
      </c>
    </row>
    <row r="678" spans="1:10">
      <c r="A678" s="2">
        <v>28158</v>
      </c>
      <c r="B678">
        <v>2</v>
      </c>
      <c r="C678">
        <v>0.1399999999999997</v>
      </c>
      <c r="D678">
        <v>0.003781208713541951</v>
      </c>
      <c r="E678">
        <v>1.434933939247274</v>
      </c>
      <c r="F678">
        <v>0.1140652747781227</v>
      </c>
      <c r="G678">
        <v>0.04704856579012163</v>
      </c>
      <c r="H678">
        <v>-0.05615039016680266</v>
      </c>
      <c r="I678">
        <v>1.003781208713542</v>
      </c>
      <c r="J678">
        <v>0.6622789795208968</v>
      </c>
    </row>
    <row r="679" spans="1:10">
      <c r="A679" s="2">
        <v>28165</v>
      </c>
      <c r="B679">
        <v>2</v>
      </c>
      <c r="C679">
        <v>-0.1299999999999999</v>
      </c>
      <c r="D679">
        <v>-0.02258918660541231</v>
      </c>
      <c r="E679">
        <v>1.434933939247274</v>
      </c>
      <c r="F679">
        <v>0.1140652747781227</v>
      </c>
      <c r="G679">
        <v>0.04704856579012163</v>
      </c>
      <c r="H679">
        <v>-0.05615039016680266</v>
      </c>
      <c r="I679">
        <v>0.9774108133945877</v>
      </c>
      <c r="J679">
        <v>0.6622789795208968</v>
      </c>
    </row>
    <row r="680" spans="1:10">
      <c r="A680" s="2">
        <v>28172</v>
      </c>
      <c r="B680">
        <v>2</v>
      </c>
      <c r="C680">
        <v>0</v>
      </c>
      <c r="D680">
        <v>0.0102072014535711</v>
      </c>
      <c r="E680">
        <v>1.434933939247274</v>
      </c>
      <c r="F680">
        <v>0.1140652747781227</v>
      </c>
      <c r="G680">
        <v>0.04704856579012163</v>
      </c>
      <c r="H680">
        <v>-0.05615039016680266</v>
      </c>
      <c r="I680">
        <v>1.010207201453571</v>
      </c>
      <c r="J680">
        <v>0.6622789795208968</v>
      </c>
    </row>
    <row r="681" spans="1:10">
      <c r="A681" s="2">
        <v>28179</v>
      </c>
      <c r="B681">
        <v>2</v>
      </c>
      <c r="C681">
        <v>0.1400000000000006</v>
      </c>
      <c r="D681">
        <v>-0.004274640581824286</v>
      </c>
      <c r="E681">
        <v>1.434933939247274</v>
      </c>
      <c r="F681">
        <v>0.1140652747781227</v>
      </c>
      <c r="G681">
        <v>0.04704856579012163</v>
      </c>
      <c r="H681">
        <v>-0.05615039016680266</v>
      </c>
      <c r="I681">
        <v>0.9957253594181757</v>
      </c>
      <c r="J681">
        <v>0.6622789795208968</v>
      </c>
    </row>
    <row r="682" spans="1:10">
      <c r="A682" s="2">
        <v>28186</v>
      </c>
      <c r="B682">
        <v>2</v>
      </c>
      <c r="C682">
        <v>-0.03000000000000025</v>
      </c>
      <c r="D682">
        <v>0.004646974672816749</v>
      </c>
      <c r="E682">
        <v>1.434933939247274</v>
      </c>
      <c r="F682">
        <v>0.1140652747781227</v>
      </c>
      <c r="G682">
        <v>0.04704856579012163</v>
      </c>
      <c r="H682">
        <v>-0.05615039016680266</v>
      </c>
      <c r="I682">
        <v>1.004646974672817</v>
      </c>
      <c r="J682">
        <v>0.6622789795208968</v>
      </c>
    </row>
    <row r="683" spans="1:10">
      <c r="A683" s="2">
        <v>28193</v>
      </c>
      <c r="B683">
        <v>2</v>
      </c>
      <c r="C683">
        <v>0.04999999999999982</v>
      </c>
      <c r="D683">
        <v>-0.02331731133122978</v>
      </c>
      <c r="E683">
        <v>1.434933939247274</v>
      </c>
      <c r="F683">
        <v>0.1140652747781227</v>
      </c>
      <c r="G683">
        <v>0.04704856579012163</v>
      </c>
      <c r="H683">
        <v>-0.05615039016680266</v>
      </c>
      <c r="I683">
        <v>0.9766826886687702</v>
      </c>
      <c r="J683">
        <v>0.6622789795208968</v>
      </c>
    </row>
    <row r="684" spans="1:10">
      <c r="A684" s="2">
        <v>28200</v>
      </c>
      <c r="B684">
        <v>2</v>
      </c>
      <c r="C684">
        <v>-0.05999999999999961</v>
      </c>
      <c r="D684">
        <v>0.01247386120523836</v>
      </c>
      <c r="E684">
        <v>1.434933939247274</v>
      </c>
      <c r="F684">
        <v>0.1140652747781227</v>
      </c>
      <c r="G684">
        <v>0.04704856579012163</v>
      </c>
      <c r="H684">
        <v>-0.05615039016680266</v>
      </c>
      <c r="I684">
        <v>1.012473861205238</v>
      </c>
      <c r="J684">
        <v>0.6622789795208968</v>
      </c>
    </row>
    <row r="685" spans="1:10">
      <c r="A685" s="2">
        <v>28207</v>
      </c>
      <c r="B685">
        <v>2</v>
      </c>
      <c r="C685">
        <v>0</v>
      </c>
      <c r="D685">
        <v>-0.01228283787724183</v>
      </c>
      <c r="E685">
        <v>1.434933939247274</v>
      </c>
      <c r="F685">
        <v>0.1140652747781227</v>
      </c>
      <c r="G685">
        <v>0.04704856579012163</v>
      </c>
      <c r="H685">
        <v>-0.05615039016680266</v>
      </c>
      <c r="I685">
        <v>0.9877171621227582</v>
      </c>
      <c r="J685">
        <v>0.6622789795208968</v>
      </c>
    </row>
    <row r="686" spans="1:10">
      <c r="A686" s="2">
        <v>28214</v>
      </c>
      <c r="B686">
        <v>2</v>
      </c>
      <c r="C686">
        <v>0</v>
      </c>
      <c r="D686">
        <v>-0.00101442345517335</v>
      </c>
      <c r="E686">
        <v>1.434933939247274</v>
      </c>
      <c r="F686">
        <v>0.1140652747781227</v>
      </c>
      <c r="G686">
        <v>0.04704856579012163</v>
      </c>
      <c r="H686">
        <v>-0.05615039016680266</v>
      </c>
      <c r="I686">
        <v>0.9989855765448267</v>
      </c>
      <c r="J686">
        <v>0.6622789795208968</v>
      </c>
    </row>
    <row r="687" spans="1:10">
      <c r="A687" s="2">
        <v>28221</v>
      </c>
      <c r="B687">
        <v>2</v>
      </c>
      <c r="C687">
        <v>-0.3600000000000003</v>
      </c>
      <c r="D687">
        <v>0.01706169849999766</v>
      </c>
      <c r="E687">
        <v>1.434933939247274</v>
      </c>
      <c r="F687">
        <v>0.1140652747781227</v>
      </c>
      <c r="G687">
        <v>0.04704856579012163</v>
      </c>
      <c r="H687">
        <v>-0.05615039016680266</v>
      </c>
      <c r="I687">
        <v>1.017061698499998</v>
      </c>
      <c r="J687">
        <v>0.6622789795208968</v>
      </c>
    </row>
    <row r="688" spans="1:10">
      <c r="A688" s="2">
        <v>28228</v>
      </c>
      <c r="B688">
        <v>2</v>
      </c>
      <c r="C688">
        <v>-0.09999999999999964</v>
      </c>
      <c r="D688">
        <v>0.03346485508983471</v>
      </c>
      <c r="E688">
        <v>1.434933939247274</v>
      </c>
      <c r="F688">
        <v>0.1140652747781227</v>
      </c>
      <c r="G688">
        <v>0.04704856579012163</v>
      </c>
      <c r="H688">
        <v>-0.05615039016680266</v>
      </c>
      <c r="I688">
        <v>1.033464855089835</v>
      </c>
      <c r="J688">
        <v>0.6622789795208968</v>
      </c>
    </row>
    <row r="689" spans="1:10">
      <c r="A689" s="2">
        <v>28235</v>
      </c>
      <c r="B689">
        <v>2</v>
      </c>
      <c r="C689">
        <v>-0.1399999999999997</v>
      </c>
      <c r="D689">
        <v>0.03528905696909484</v>
      </c>
      <c r="E689">
        <v>1.434933939247274</v>
      </c>
      <c r="F689">
        <v>0.1140652747781227</v>
      </c>
      <c r="G689">
        <v>0.04704856579012163</v>
      </c>
      <c r="H689">
        <v>-0.05615039016680266</v>
      </c>
      <c r="I689">
        <v>1.035289056969095</v>
      </c>
      <c r="J689">
        <v>0.6622789795208968</v>
      </c>
    </row>
    <row r="690" spans="1:10">
      <c r="A690" s="2">
        <v>28242</v>
      </c>
      <c r="B690">
        <v>2</v>
      </c>
      <c r="C690">
        <v>0.05999999999999961</v>
      </c>
      <c r="D690">
        <v>-0.007220385601717484</v>
      </c>
      <c r="E690">
        <v>1.434933939247274</v>
      </c>
      <c r="F690">
        <v>0.1140652747781227</v>
      </c>
      <c r="G690">
        <v>0.04704856579012163</v>
      </c>
      <c r="H690">
        <v>-0.05615039016680266</v>
      </c>
      <c r="I690">
        <v>0.9927796143982826</v>
      </c>
      <c r="J690">
        <v>0.6622789795208968</v>
      </c>
    </row>
    <row r="691" spans="1:10">
      <c r="A691" s="2">
        <v>28249</v>
      </c>
      <c r="B691">
        <v>2</v>
      </c>
      <c r="C691">
        <v>0.07000000000000028</v>
      </c>
      <c r="D691">
        <v>0.03056043716331596</v>
      </c>
      <c r="E691">
        <v>1.434933939247274</v>
      </c>
      <c r="F691">
        <v>0.1140652747781227</v>
      </c>
      <c r="G691">
        <v>0.04704856579012163</v>
      </c>
      <c r="H691">
        <v>-0.05615039016680266</v>
      </c>
      <c r="I691">
        <v>1.030560437163316</v>
      </c>
      <c r="J691">
        <v>0.6622789795208968</v>
      </c>
    </row>
    <row r="692" spans="1:10">
      <c r="A692" s="2">
        <v>28256</v>
      </c>
      <c r="B692">
        <v>2</v>
      </c>
      <c r="C692">
        <v>0.0699999999999994</v>
      </c>
      <c r="D692">
        <v>-0.004810250681423422</v>
      </c>
      <c r="E692">
        <v>1.434933939247274</v>
      </c>
      <c r="F692">
        <v>0.1140652747781227</v>
      </c>
      <c r="G692">
        <v>0.04704856579012163</v>
      </c>
      <c r="H692">
        <v>-0.05615039016680266</v>
      </c>
      <c r="I692">
        <v>0.9951897493185766</v>
      </c>
      <c r="J692">
        <v>0.6622789795208968</v>
      </c>
    </row>
    <row r="693" spans="1:10">
      <c r="A693" s="2">
        <v>28263</v>
      </c>
      <c r="B693">
        <v>2</v>
      </c>
      <c r="C693">
        <v>-0.02000000000000046</v>
      </c>
      <c r="D693">
        <v>0.01053853634644179</v>
      </c>
      <c r="E693">
        <v>1.434933939247274</v>
      </c>
      <c r="F693">
        <v>0.1140652747781227</v>
      </c>
      <c r="G693">
        <v>0.04704856579012163</v>
      </c>
      <c r="H693">
        <v>-0.05615039016680266</v>
      </c>
      <c r="I693">
        <v>1.010538536346442</v>
      </c>
      <c r="J693">
        <v>0.6622789795208968</v>
      </c>
    </row>
    <row r="694" spans="1:10">
      <c r="A694" s="2">
        <v>28270</v>
      </c>
      <c r="B694">
        <v>2</v>
      </c>
      <c r="C694">
        <v>-0.04000000000000004</v>
      </c>
      <c r="D694">
        <v>-0.009939373921653014</v>
      </c>
      <c r="E694">
        <v>1.434933939247274</v>
      </c>
      <c r="F694">
        <v>0.1140652747781227</v>
      </c>
      <c r="G694">
        <v>0.04704856579012163</v>
      </c>
      <c r="H694">
        <v>-0.05615039016680266</v>
      </c>
      <c r="I694">
        <v>0.990060626078347</v>
      </c>
      <c r="J694">
        <v>0.6622789795208968</v>
      </c>
    </row>
    <row r="695" spans="1:10">
      <c r="A695" s="2">
        <v>28277</v>
      </c>
      <c r="B695">
        <v>2</v>
      </c>
      <c r="C695">
        <v>-0.009999999999999787</v>
      </c>
      <c r="D695">
        <v>0.008235264986937441</v>
      </c>
      <c r="E695">
        <v>1.434933939247274</v>
      </c>
      <c r="F695">
        <v>0.1140652747781227</v>
      </c>
      <c r="G695">
        <v>0.04704856579012163</v>
      </c>
      <c r="H695">
        <v>-0.05615039016680266</v>
      </c>
      <c r="I695">
        <v>1.008235264986937</v>
      </c>
      <c r="J695">
        <v>0.6622789795208968</v>
      </c>
    </row>
    <row r="696" spans="1:10">
      <c r="A696" s="2">
        <v>28284</v>
      </c>
      <c r="B696">
        <v>2</v>
      </c>
      <c r="C696">
        <v>-0.01999999999999957</v>
      </c>
      <c r="D696">
        <v>0.0127327268206716</v>
      </c>
      <c r="E696">
        <v>1.434933939247274</v>
      </c>
      <c r="F696">
        <v>0.1140652747781227</v>
      </c>
      <c r="G696">
        <v>0.04704856579012163</v>
      </c>
      <c r="H696">
        <v>-0.05615039016680266</v>
      </c>
      <c r="I696">
        <v>1.012732726820672</v>
      </c>
      <c r="J696">
        <v>0.6622789795208968</v>
      </c>
    </row>
    <row r="697" spans="1:10">
      <c r="A697" s="2">
        <v>28291</v>
      </c>
      <c r="B697">
        <v>2</v>
      </c>
      <c r="C697">
        <v>-0.1299999999999999</v>
      </c>
      <c r="D697">
        <v>0.008597613067917523</v>
      </c>
      <c r="E697">
        <v>1.434933939247274</v>
      </c>
      <c r="F697">
        <v>0.1140652747781227</v>
      </c>
      <c r="G697">
        <v>0.04704856579012163</v>
      </c>
      <c r="H697">
        <v>-0.05615039016680266</v>
      </c>
      <c r="I697">
        <v>1.008597613067918</v>
      </c>
      <c r="J697">
        <v>0.6622789795208968</v>
      </c>
    </row>
    <row r="698" spans="1:10">
      <c r="A698" s="2">
        <v>28298</v>
      </c>
      <c r="B698">
        <v>2</v>
      </c>
      <c r="C698">
        <v>0.01999999999999957</v>
      </c>
      <c r="D698">
        <v>-0.02020098129448595</v>
      </c>
      <c r="E698">
        <v>1.434933939247274</v>
      </c>
      <c r="F698">
        <v>0.1140652747781227</v>
      </c>
      <c r="G698">
        <v>0.04704856579012163</v>
      </c>
      <c r="H698">
        <v>-0.05615039016680266</v>
      </c>
      <c r="I698">
        <v>0.979799018705514</v>
      </c>
      <c r="J698">
        <v>0.6622789795208968</v>
      </c>
    </row>
    <row r="699" spans="1:10">
      <c r="A699" s="2">
        <v>28305</v>
      </c>
      <c r="B699">
        <v>2</v>
      </c>
      <c r="C699">
        <v>-0.05999999999999961</v>
      </c>
      <c r="D699">
        <v>-0.003926193027300777</v>
      </c>
      <c r="E699">
        <v>1.434933939247274</v>
      </c>
      <c r="F699">
        <v>0.1140652747781227</v>
      </c>
      <c r="G699">
        <v>0.04704856579012163</v>
      </c>
      <c r="H699">
        <v>-0.05615039016680266</v>
      </c>
      <c r="I699">
        <v>0.9960738069726992</v>
      </c>
      <c r="J699">
        <v>0.6622789795208968</v>
      </c>
    </row>
    <row r="700" spans="1:10">
      <c r="A700" s="2">
        <v>28312</v>
      </c>
      <c r="B700">
        <v>2</v>
      </c>
      <c r="C700">
        <v>0.1200000000000001</v>
      </c>
      <c r="D700">
        <v>-0.001550113217997835</v>
      </c>
      <c r="E700">
        <v>1.434933939247274</v>
      </c>
      <c r="F700">
        <v>0.1140652747781227</v>
      </c>
      <c r="G700">
        <v>0.04704856579012163</v>
      </c>
      <c r="H700">
        <v>-0.05615039016680266</v>
      </c>
      <c r="I700">
        <v>0.9984498867820022</v>
      </c>
      <c r="J700">
        <v>0.6622789795208968</v>
      </c>
    </row>
    <row r="701" spans="1:10">
      <c r="A701" s="2">
        <v>28319</v>
      </c>
      <c r="B701">
        <v>2</v>
      </c>
      <c r="C701">
        <v>-0.08999999999999986</v>
      </c>
      <c r="D701">
        <v>0.01244978154718874</v>
      </c>
      <c r="E701">
        <v>1.434933939247274</v>
      </c>
      <c r="F701">
        <v>0.1140652747781227</v>
      </c>
      <c r="G701">
        <v>0.04704856579012163</v>
      </c>
      <c r="H701">
        <v>-0.05615039016680266</v>
      </c>
      <c r="I701">
        <v>1.012449781547189</v>
      </c>
      <c r="J701">
        <v>0.6622789795208968</v>
      </c>
    </row>
    <row r="702" spans="1:10">
      <c r="A702" s="2">
        <v>28326</v>
      </c>
      <c r="B702">
        <v>2</v>
      </c>
      <c r="C702">
        <v>0.04000000000000004</v>
      </c>
      <c r="D702">
        <v>0.03645155357783284</v>
      </c>
      <c r="E702">
        <v>1.434933939247274</v>
      </c>
      <c r="F702">
        <v>0.1140652747781227</v>
      </c>
      <c r="G702">
        <v>0.04704856579012163</v>
      </c>
      <c r="H702">
        <v>-0.05615039016680266</v>
      </c>
      <c r="I702">
        <v>1.036451553577833</v>
      </c>
      <c r="J702">
        <v>0.6622789795208968</v>
      </c>
    </row>
    <row r="703" spans="1:10">
      <c r="A703" s="2">
        <v>28333</v>
      </c>
      <c r="B703">
        <v>2</v>
      </c>
      <c r="C703">
        <v>0.04000000000000004</v>
      </c>
      <c r="D703">
        <v>-0.03508026799423</v>
      </c>
      <c r="E703">
        <v>1.434933939247274</v>
      </c>
      <c r="F703">
        <v>0.1140652747781227</v>
      </c>
      <c r="G703">
        <v>0.04704856579012163</v>
      </c>
      <c r="H703">
        <v>-0.05615039016680266</v>
      </c>
      <c r="I703">
        <v>0.96491973200577</v>
      </c>
      <c r="J703">
        <v>0.6622789795208968</v>
      </c>
    </row>
    <row r="704" spans="1:10">
      <c r="A704" s="2">
        <v>28340</v>
      </c>
      <c r="B704">
        <v>2</v>
      </c>
      <c r="C704">
        <v>0.05999999999999961</v>
      </c>
      <c r="D704">
        <v>-0.002366696144664294</v>
      </c>
      <c r="E704">
        <v>1.434933939247274</v>
      </c>
      <c r="F704">
        <v>0.1140652747781227</v>
      </c>
      <c r="G704">
        <v>0.04704856579012163</v>
      </c>
      <c r="H704">
        <v>-0.05615039016680266</v>
      </c>
      <c r="I704">
        <v>0.9976333038553357</v>
      </c>
      <c r="J704">
        <v>0.6622789795208968</v>
      </c>
    </row>
    <row r="705" spans="1:10">
      <c r="A705" s="2">
        <v>28347</v>
      </c>
      <c r="B705">
        <v>2</v>
      </c>
      <c r="C705">
        <v>0.04000000000000004</v>
      </c>
      <c r="D705">
        <v>0.004679076903276612</v>
      </c>
      <c r="E705">
        <v>1.434933939247274</v>
      </c>
      <c r="F705">
        <v>0.1140652747781227</v>
      </c>
      <c r="G705">
        <v>0.04704856579012163</v>
      </c>
      <c r="H705">
        <v>-0.05615039016680266</v>
      </c>
      <c r="I705">
        <v>1.004679076903277</v>
      </c>
      <c r="J705">
        <v>0.6622789795208968</v>
      </c>
    </row>
    <row r="706" spans="1:10">
      <c r="A706" s="2">
        <v>28354</v>
      </c>
      <c r="B706">
        <v>2</v>
      </c>
      <c r="C706">
        <v>-0.01999999999999957</v>
      </c>
      <c r="D706">
        <v>-0.03543600615345434</v>
      </c>
      <c r="E706">
        <v>1.434933939247274</v>
      </c>
      <c r="F706">
        <v>0.1140652747781227</v>
      </c>
      <c r="G706">
        <v>0.04704856579012163</v>
      </c>
      <c r="H706">
        <v>-0.05615039016680266</v>
      </c>
      <c r="I706">
        <v>0.9645639938465457</v>
      </c>
      <c r="J706">
        <v>0.6622789795208968</v>
      </c>
    </row>
    <row r="707" spans="1:10">
      <c r="A707" s="2">
        <v>28361</v>
      </c>
      <c r="B707">
        <v>2</v>
      </c>
      <c r="C707">
        <v>-0.09000000000000075</v>
      </c>
      <c r="D707">
        <v>-0.00392413755935117</v>
      </c>
      <c r="E707">
        <v>1.434933939247274</v>
      </c>
      <c r="F707">
        <v>0.1140652747781227</v>
      </c>
      <c r="G707">
        <v>0.04704856579012163</v>
      </c>
      <c r="H707">
        <v>-0.05615039016680266</v>
      </c>
      <c r="I707">
        <v>0.9960758624406488</v>
      </c>
      <c r="J707">
        <v>0.6622789795208968</v>
      </c>
    </row>
    <row r="708" spans="1:10">
      <c r="A708" s="2">
        <v>28368</v>
      </c>
      <c r="B708">
        <v>2</v>
      </c>
      <c r="C708">
        <v>-0.0699999999999994</v>
      </c>
      <c r="D708">
        <v>0.01149071846042888</v>
      </c>
      <c r="E708">
        <v>1.434933939247274</v>
      </c>
      <c r="F708">
        <v>0.1140652747781227</v>
      </c>
      <c r="G708">
        <v>0.04704856579012163</v>
      </c>
      <c r="H708">
        <v>-0.05615039016680266</v>
      </c>
      <c r="I708">
        <v>1.011490718460429</v>
      </c>
      <c r="J708">
        <v>0.6622789795208968</v>
      </c>
    </row>
    <row r="709" spans="1:10">
      <c r="A709" s="2">
        <v>28375</v>
      </c>
      <c r="B709">
        <v>2</v>
      </c>
      <c r="C709">
        <v>-0.02000000000000046</v>
      </c>
      <c r="D709">
        <v>0.02048695489453295</v>
      </c>
      <c r="E709">
        <v>1.434933939247274</v>
      </c>
      <c r="F709">
        <v>0.1140652747781227</v>
      </c>
      <c r="G709">
        <v>0.04704856579012163</v>
      </c>
      <c r="H709">
        <v>-0.05615039016680266</v>
      </c>
      <c r="I709">
        <v>1.020486954894533</v>
      </c>
      <c r="J709">
        <v>0.6622789795208968</v>
      </c>
    </row>
    <row r="710" spans="1:10">
      <c r="A710" s="2">
        <v>28382</v>
      </c>
      <c r="B710">
        <v>2</v>
      </c>
      <c r="C710">
        <v>0.08000000000000007</v>
      </c>
      <c r="D710">
        <v>0.02348602755424644</v>
      </c>
      <c r="E710">
        <v>1.434933939247274</v>
      </c>
      <c r="F710">
        <v>0.1140652747781227</v>
      </c>
      <c r="G710">
        <v>0.04704856579012163</v>
      </c>
      <c r="H710">
        <v>-0.05615039016680266</v>
      </c>
      <c r="I710">
        <v>1.023486027554246</v>
      </c>
      <c r="J710">
        <v>0.6622789795208968</v>
      </c>
    </row>
    <row r="711" spans="1:10">
      <c r="A711" s="2">
        <v>28389</v>
      </c>
      <c r="B711">
        <v>2</v>
      </c>
      <c r="C711">
        <v>0.02000000000000046</v>
      </c>
      <c r="D711">
        <v>-0.02307432093139511</v>
      </c>
      <c r="E711">
        <v>1.434933939247274</v>
      </c>
      <c r="F711">
        <v>0.1140652747781227</v>
      </c>
      <c r="G711">
        <v>0.04704856579012163</v>
      </c>
      <c r="H711">
        <v>-0.05615039016680266</v>
      </c>
      <c r="I711">
        <v>0.9769256790686048</v>
      </c>
      <c r="J711">
        <v>0.6622789795208968</v>
      </c>
    </row>
    <row r="712" spans="1:10">
      <c r="A712" s="2">
        <v>28396</v>
      </c>
      <c r="B712">
        <v>2</v>
      </c>
      <c r="C712">
        <v>0.01999999999999957</v>
      </c>
      <c r="D712">
        <v>0.005430851391095354</v>
      </c>
      <c r="E712">
        <v>1.434933939247274</v>
      </c>
      <c r="F712">
        <v>0.1140652747781227</v>
      </c>
      <c r="G712">
        <v>0.04704856579012163</v>
      </c>
      <c r="H712">
        <v>-0.05615039016680266</v>
      </c>
      <c r="I712">
        <v>1.005430851391095</v>
      </c>
      <c r="J712">
        <v>0.6622789795208968</v>
      </c>
    </row>
    <row r="713" spans="1:10">
      <c r="A713" s="2">
        <v>28403</v>
      </c>
      <c r="B713">
        <v>2</v>
      </c>
      <c r="C713">
        <v>0.02000000000000046</v>
      </c>
      <c r="D713">
        <v>0.02221078860397674</v>
      </c>
      <c r="E713">
        <v>1.434933939247274</v>
      </c>
      <c r="F713">
        <v>0.1140652747781227</v>
      </c>
      <c r="G713">
        <v>0.04704856579012163</v>
      </c>
      <c r="H713">
        <v>-0.05615039016680266</v>
      </c>
      <c r="I713">
        <v>1.022210788603977</v>
      </c>
      <c r="J713">
        <v>0.6622789795208968</v>
      </c>
    </row>
    <row r="714" spans="1:10">
      <c r="A714" s="2">
        <v>28410</v>
      </c>
      <c r="B714">
        <v>2</v>
      </c>
      <c r="C714">
        <v>0.1399999999999997</v>
      </c>
      <c r="D714">
        <v>-0.02088733979504721</v>
      </c>
      <c r="E714">
        <v>1.434933939247274</v>
      </c>
      <c r="F714">
        <v>0.1140652747781227</v>
      </c>
      <c r="G714">
        <v>0.04704856579012163</v>
      </c>
      <c r="H714">
        <v>-0.05615039016680266</v>
      </c>
      <c r="I714">
        <v>0.9791126602049528</v>
      </c>
      <c r="J714">
        <v>0.6622789795208968</v>
      </c>
    </row>
    <row r="715" spans="1:10">
      <c r="A715" s="2">
        <v>28417</v>
      </c>
      <c r="B715">
        <v>2</v>
      </c>
      <c r="C715">
        <v>0</v>
      </c>
      <c r="D715">
        <v>-0.0181443383392641</v>
      </c>
      <c r="E715">
        <v>1.434933939247274</v>
      </c>
      <c r="F715">
        <v>0.1140652747781227</v>
      </c>
      <c r="G715">
        <v>0.04704856579012163</v>
      </c>
      <c r="H715">
        <v>-0.05615039016680266</v>
      </c>
      <c r="I715">
        <v>0.9818556616607359</v>
      </c>
      <c r="J715">
        <v>0.6622789795208968</v>
      </c>
    </row>
    <row r="716" spans="1:10">
      <c r="A716" s="2">
        <v>28424</v>
      </c>
      <c r="B716">
        <v>2</v>
      </c>
      <c r="C716">
        <v>0.03000000000000025</v>
      </c>
      <c r="D716">
        <v>-0.004521263612538385</v>
      </c>
      <c r="E716">
        <v>1.434933939247274</v>
      </c>
      <c r="F716">
        <v>0.1140652747781227</v>
      </c>
      <c r="G716">
        <v>0.04704856579012163</v>
      </c>
      <c r="H716">
        <v>-0.05615039016680266</v>
      </c>
      <c r="I716">
        <v>0.9954787363874616</v>
      </c>
      <c r="J716">
        <v>0.6622789795208968</v>
      </c>
    </row>
    <row r="717" spans="1:10">
      <c r="A717" s="2">
        <v>28431</v>
      </c>
      <c r="B717">
        <v>2</v>
      </c>
      <c r="C717">
        <v>0.1200000000000001</v>
      </c>
      <c r="D717">
        <v>-0.01760195038425023</v>
      </c>
      <c r="E717">
        <v>1.434933939247274</v>
      </c>
      <c r="F717">
        <v>0.1140652747781227</v>
      </c>
      <c r="G717">
        <v>0.04704856579012163</v>
      </c>
      <c r="H717">
        <v>-0.05615039016680266</v>
      </c>
      <c r="I717">
        <v>0.9823980496157497</v>
      </c>
      <c r="J717">
        <v>0.6622789795208968</v>
      </c>
    </row>
    <row r="718" spans="1:10">
      <c r="A718" s="2">
        <v>28438</v>
      </c>
      <c r="B718">
        <v>2</v>
      </c>
      <c r="C718">
        <v>-0.09000000000000075</v>
      </c>
      <c r="D718">
        <v>0.03294094632649153</v>
      </c>
      <c r="E718">
        <v>1.434933939247274</v>
      </c>
      <c r="F718">
        <v>0.1140652747781227</v>
      </c>
      <c r="G718">
        <v>0.04704856579012163</v>
      </c>
      <c r="H718">
        <v>-0.05615039016680266</v>
      </c>
      <c r="I718">
        <v>1.032940946326492</v>
      </c>
      <c r="J718">
        <v>0.6622789795208968</v>
      </c>
    </row>
    <row r="719" spans="1:10">
      <c r="A719" s="2">
        <v>28445</v>
      </c>
      <c r="B719">
        <v>2</v>
      </c>
      <c r="C719">
        <v>-0.04999999999999982</v>
      </c>
      <c r="D719">
        <v>0.06102894795614614</v>
      </c>
      <c r="E719">
        <v>1.434933939247274</v>
      </c>
      <c r="F719">
        <v>0.1140652747781227</v>
      </c>
      <c r="G719">
        <v>0.04704856579012163</v>
      </c>
      <c r="H719">
        <v>-0.05615039016680266</v>
      </c>
      <c r="I719">
        <v>1.061028947956146</v>
      </c>
      <c r="J719">
        <v>0.6622789795208968</v>
      </c>
    </row>
    <row r="720" spans="1:10">
      <c r="A720" s="2">
        <v>28452</v>
      </c>
      <c r="B720">
        <v>2</v>
      </c>
      <c r="C720">
        <v>-0.03000000000000025</v>
      </c>
      <c r="D720">
        <v>0.04075919808864635</v>
      </c>
      <c r="E720">
        <v>1.434933939247274</v>
      </c>
      <c r="F720">
        <v>0.1140652747781227</v>
      </c>
      <c r="G720">
        <v>0.04704856579012163</v>
      </c>
      <c r="H720">
        <v>-0.05615039016680266</v>
      </c>
      <c r="I720">
        <v>1.040759198088646</v>
      </c>
      <c r="J720">
        <v>0.6622789795208968</v>
      </c>
    </row>
    <row r="721" spans="1:10">
      <c r="A721" s="2">
        <v>28459</v>
      </c>
      <c r="B721">
        <v>2</v>
      </c>
      <c r="C721">
        <v>0.03000000000000025</v>
      </c>
      <c r="D721">
        <v>-0.01572978849268154</v>
      </c>
      <c r="E721">
        <v>1.434933939247274</v>
      </c>
      <c r="F721">
        <v>0.1140652747781227</v>
      </c>
      <c r="G721">
        <v>0.04704856579012163</v>
      </c>
      <c r="H721">
        <v>-0.05615039016680266</v>
      </c>
      <c r="I721">
        <v>0.9842702115073184</v>
      </c>
      <c r="J721">
        <v>0.6622789795208968</v>
      </c>
    </row>
    <row r="722" spans="1:10">
      <c r="A722" s="2">
        <v>28466</v>
      </c>
      <c r="B722">
        <v>2</v>
      </c>
      <c r="C722">
        <v>0.08000000000000007</v>
      </c>
      <c r="D722">
        <v>-0.02580951206323069</v>
      </c>
      <c r="E722">
        <v>1.434933939247274</v>
      </c>
      <c r="F722">
        <v>0.1140652747781227</v>
      </c>
      <c r="G722">
        <v>0.04704856579012163</v>
      </c>
      <c r="H722">
        <v>-0.05615039016680266</v>
      </c>
      <c r="I722">
        <v>0.9741904879367693</v>
      </c>
      <c r="J722">
        <v>0.6622789795208968</v>
      </c>
    </row>
    <row r="723" spans="1:10">
      <c r="A723" s="2">
        <v>28473</v>
      </c>
      <c r="B723">
        <v>2</v>
      </c>
      <c r="C723">
        <v>0.03000000000000025</v>
      </c>
      <c r="D723">
        <v>0.02259305803352131</v>
      </c>
      <c r="E723">
        <v>1.434933939247274</v>
      </c>
      <c r="F723">
        <v>0.1140652747781227</v>
      </c>
      <c r="G723">
        <v>0.04704856579012163</v>
      </c>
      <c r="H723">
        <v>-0.05615039016680266</v>
      </c>
      <c r="I723">
        <v>1.022593058033521</v>
      </c>
      <c r="J723">
        <v>0.6622789795208968</v>
      </c>
    </row>
    <row r="724" spans="1:10">
      <c r="A724" s="2">
        <v>28480</v>
      </c>
      <c r="B724">
        <v>2</v>
      </c>
      <c r="C724">
        <v>0.05999999999999961</v>
      </c>
      <c r="D724">
        <v>-0.0184514160812692</v>
      </c>
      <c r="E724">
        <v>1.434933939247274</v>
      </c>
      <c r="F724">
        <v>0.1140652747781227</v>
      </c>
      <c r="G724">
        <v>0.04704856579012163</v>
      </c>
      <c r="H724">
        <v>-0.05615039016680266</v>
      </c>
      <c r="I724">
        <v>0.9815485839187308</v>
      </c>
      <c r="J724">
        <v>0.6622789795208968</v>
      </c>
    </row>
    <row r="725" spans="1:10">
      <c r="A725" s="2">
        <v>28487</v>
      </c>
      <c r="B725">
        <v>2</v>
      </c>
      <c r="C725">
        <v>0.0600000000000005</v>
      </c>
      <c r="D725">
        <v>0.02915948989242461</v>
      </c>
      <c r="E725">
        <v>1.434933939247274</v>
      </c>
      <c r="F725">
        <v>0.1140652747781227</v>
      </c>
      <c r="G725">
        <v>0.04704856579012163</v>
      </c>
      <c r="H725">
        <v>-0.05615039016680266</v>
      </c>
      <c r="I725">
        <v>1.029159489892425</v>
      </c>
      <c r="J725">
        <v>0.6622789795208968</v>
      </c>
    </row>
    <row r="726" spans="1:10">
      <c r="A726" s="2">
        <v>28494</v>
      </c>
      <c r="B726">
        <v>2</v>
      </c>
      <c r="C726">
        <v>0.04000000000000004</v>
      </c>
      <c r="D726">
        <v>-0.02348618690380464</v>
      </c>
      <c r="E726">
        <v>2.140192710702636</v>
      </c>
      <c r="F726">
        <v>0.1123714477772842</v>
      </c>
      <c r="G726">
        <v>0.03522535758270948</v>
      </c>
      <c r="H726">
        <v>-0.1848766415029881</v>
      </c>
      <c r="I726">
        <v>0.9765138130961953</v>
      </c>
      <c r="J726">
        <v>1.31368175577449</v>
      </c>
    </row>
    <row r="727" spans="1:10">
      <c r="A727" s="2">
        <v>28501</v>
      </c>
      <c r="B727">
        <v>2</v>
      </c>
      <c r="C727">
        <v>0.2099999999999991</v>
      </c>
      <c r="D727">
        <v>-0.05384118775817602</v>
      </c>
      <c r="E727">
        <v>2.140192710702636</v>
      </c>
      <c r="F727">
        <v>0.1123714477772842</v>
      </c>
      <c r="G727">
        <v>0.03522535758270948</v>
      </c>
      <c r="H727">
        <v>-0.1848766415029881</v>
      </c>
      <c r="I727">
        <v>0.946158812241824</v>
      </c>
      <c r="J727">
        <v>1.31368175577449</v>
      </c>
    </row>
    <row r="728" spans="1:10">
      <c r="A728" s="2">
        <v>28508</v>
      </c>
      <c r="B728">
        <v>2</v>
      </c>
      <c r="C728">
        <v>-0.04999999999999893</v>
      </c>
      <c r="D728">
        <v>0.02182093903016215</v>
      </c>
      <c r="E728">
        <v>2.140192710702636</v>
      </c>
      <c r="F728">
        <v>0.1123714477772842</v>
      </c>
      <c r="G728">
        <v>0.03522535758270948</v>
      </c>
      <c r="H728">
        <v>-0.1848766415029881</v>
      </c>
      <c r="I728">
        <v>1.021820939030162</v>
      </c>
      <c r="J728">
        <v>1.31368175577449</v>
      </c>
    </row>
    <row r="729" spans="1:10">
      <c r="A729" s="2">
        <v>28515</v>
      </c>
      <c r="B729">
        <v>2</v>
      </c>
      <c r="C729">
        <v>0.01999999999999957</v>
      </c>
      <c r="D729">
        <v>0.01595671346389484</v>
      </c>
      <c r="E729">
        <v>2.140192710702636</v>
      </c>
      <c r="F729">
        <v>0.1123714477772842</v>
      </c>
      <c r="G729">
        <v>0.03522535758270948</v>
      </c>
      <c r="H729">
        <v>-0.1848766415029881</v>
      </c>
      <c r="I729">
        <v>1.015956713463895</v>
      </c>
      <c r="J729">
        <v>1.31368175577449</v>
      </c>
    </row>
    <row r="730" spans="1:10">
      <c r="A730" s="2">
        <v>28522</v>
      </c>
      <c r="B730">
        <v>2</v>
      </c>
      <c r="C730">
        <v>-0.04000000000000004</v>
      </c>
      <c r="D730">
        <v>0.007349464128358223</v>
      </c>
      <c r="E730">
        <v>2.140192710702636</v>
      </c>
      <c r="F730">
        <v>0.1123714477772842</v>
      </c>
      <c r="G730">
        <v>0.03522535758270948</v>
      </c>
      <c r="H730">
        <v>-0.1848766415029881</v>
      </c>
      <c r="I730">
        <v>1.007349464128358</v>
      </c>
      <c r="J730">
        <v>1.31368175577449</v>
      </c>
    </row>
    <row r="731" spans="1:10">
      <c r="A731" s="2">
        <v>28529</v>
      </c>
      <c r="B731">
        <v>2</v>
      </c>
      <c r="C731">
        <v>0.04000000000000004</v>
      </c>
      <c r="D731">
        <v>0.01876722786356811</v>
      </c>
      <c r="E731">
        <v>2.140192710702636</v>
      </c>
      <c r="F731">
        <v>0.1123714477772842</v>
      </c>
      <c r="G731">
        <v>0.03522535758270948</v>
      </c>
      <c r="H731">
        <v>-0.1848766415029881</v>
      </c>
      <c r="I731">
        <v>1.018767227863568</v>
      </c>
      <c r="J731">
        <v>1.31368175577449</v>
      </c>
    </row>
    <row r="732" spans="1:10">
      <c r="A732" s="2">
        <v>28536</v>
      </c>
      <c r="B732">
        <v>2</v>
      </c>
      <c r="C732">
        <v>0.08000000000000007</v>
      </c>
      <c r="D732">
        <v>-0.002754567187423431</v>
      </c>
      <c r="E732">
        <v>2.140192710702636</v>
      </c>
      <c r="F732">
        <v>0.1123714477772842</v>
      </c>
      <c r="G732">
        <v>0.03522535758270948</v>
      </c>
      <c r="H732">
        <v>-0.1848766415029881</v>
      </c>
      <c r="I732">
        <v>0.9972454328125766</v>
      </c>
      <c r="J732">
        <v>1.31368175577449</v>
      </c>
    </row>
    <row r="733" spans="1:10">
      <c r="A733" s="2">
        <v>28543</v>
      </c>
      <c r="B733">
        <v>2</v>
      </c>
      <c r="C733">
        <v>0.01999999999999957</v>
      </c>
      <c r="D733">
        <v>-0.007864862198812083</v>
      </c>
      <c r="E733">
        <v>2.140192710702636</v>
      </c>
      <c r="F733">
        <v>0.1123714477772842</v>
      </c>
      <c r="G733">
        <v>0.03522535758270948</v>
      </c>
      <c r="H733">
        <v>-0.1848766415029881</v>
      </c>
      <c r="I733">
        <v>0.9921351378011879</v>
      </c>
      <c r="J733">
        <v>1.31368175577449</v>
      </c>
    </row>
    <row r="734" spans="1:10">
      <c r="A734" s="2">
        <v>28550</v>
      </c>
      <c r="B734">
        <v>2</v>
      </c>
      <c r="C734">
        <v>-0.04999999999999893</v>
      </c>
      <c r="D734">
        <v>-0.0002100919868668113</v>
      </c>
      <c r="E734">
        <v>2.140192710702636</v>
      </c>
      <c r="F734">
        <v>0.1123714477772842</v>
      </c>
      <c r="G734">
        <v>0.03522535758270948</v>
      </c>
      <c r="H734">
        <v>-0.1848766415029881</v>
      </c>
      <c r="I734">
        <v>0.9997899080131332</v>
      </c>
      <c r="J734">
        <v>1.31368175577449</v>
      </c>
    </row>
    <row r="735" spans="1:10">
      <c r="A735" s="2">
        <v>28557</v>
      </c>
      <c r="B735">
        <v>2</v>
      </c>
      <c r="C735">
        <v>-0.02000000000000135</v>
      </c>
      <c r="D735">
        <v>0.01854089694534057</v>
      </c>
      <c r="E735">
        <v>2.140192710702636</v>
      </c>
      <c r="F735">
        <v>0.1123714477772842</v>
      </c>
      <c r="G735">
        <v>0.03522535758270948</v>
      </c>
      <c r="H735">
        <v>-0.1848766415029881</v>
      </c>
      <c r="I735">
        <v>1.018540896945341</v>
      </c>
      <c r="J735">
        <v>1.31368175577449</v>
      </c>
    </row>
    <row r="736" spans="1:10">
      <c r="A736" s="2">
        <v>28564</v>
      </c>
      <c r="B736">
        <v>2</v>
      </c>
      <c r="C736">
        <v>-0.02999999999999936</v>
      </c>
      <c r="D736">
        <v>0.02743754053548943</v>
      </c>
      <c r="E736">
        <v>2.140192710702636</v>
      </c>
      <c r="F736">
        <v>0.1123714477772842</v>
      </c>
      <c r="G736">
        <v>0.03522535758270948</v>
      </c>
      <c r="H736">
        <v>-0.1848766415029881</v>
      </c>
      <c r="I736">
        <v>1.027437540535489</v>
      </c>
      <c r="J736">
        <v>1.31368175577449</v>
      </c>
    </row>
    <row r="737" spans="1:10">
      <c r="A737" s="2">
        <v>28571</v>
      </c>
      <c r="B737">
        <v>2</v>
      </c>
      <c r="C737">
        <v>-0.01999999999999957</v>
      </c>
      <c r="D737">
        <v>0.02441342057859521</v>
      </c>
      <c r="E737">
        <v>2.140192710702636</v>
      </c>
      <c r="F737">
        <v>0.1123714477772842</v>
      </c>
      <c r="G737">
        <v>0.03522535758270948</v>
      </c>
      <c r="H737">
        <v>-0.1848766415029881</v>
      </c>
      <c r="I737">
        <v>1.024413420578595</v>
      </c>
      <c r="J737">
        <v>1.31368175577449</v>
      </c>
    </row>
    <row r="738" spans="1:10">
      <c r="A738" s="2">
        <v>28578</v>
      </c>
      <c r="B738">
        <v>2</v>
      </c>
      <c r="C738">
        <v>0.129999999999999</v>
      </c>
      <c r="D738">
        <v>0.006039699452464405</v>
      </c>
      <c r="E738">
        <v>2.140192710702636</v>
      </c>
      <c r="F738">
        <v>0.1123714477772842</v>
      </c>
      <c r="G738">
        <v>0.03522535758270948</v>
      </c>
      <c r="H738">
        <v>-0.1848766415029881</v>
      </c>
      <c r="I738">
        <v>1.006039699452464</v>
      </c>
      <c r="J738">
        <v>1.31368175577449</v>
      </c>
    </row>
    <row r="739" spans="1:10">
      <c r="A739" s="2">
        <v>28585</v>
      </c>
      <c r="B739">
        <v>2</v>
      </c>
      <c r="C739">
        <v>0.03000000000000114</v>
      </c>
      <c r="D739">
        <v>0.01230680770239425</v>
      </c>
      <c r="E739">
        <v>2.140192710702636</v>
      </c>
      <c r="F739">
        <v>0.1123714477772842</v>
      </c>
      <c r="G739">
        <v>0.03522535758270948</v>
      </c>
      <c r="H739">
        <v>-0.1848766415029881</v>
      </c>
      <c r="I739">
        <v>1.012306807702394</v>
      </c>
      <c r="J739">
        <v>1.31368175577449</v>
      </c>
    </row>
    <row r="740" spans="1:10">
      <c r="A740" s="2">
        <v>28592</v>
      </c>
      <c r="B740">
        <v>2</v>
      </c>
      <c r="C740">
        <v>0.01999999999999957</v>
      </c>
      <c r="D740">
        <v>-0.0006230679361042312</v>
      </c>
      <c r="E740">
        <v>2.140192710702636</v>
      </c>
      <c r="F740">
        <v>0.1123714477772842</v>
      </c>
      <c r="G740">
        <v>0.03522535758270948</v>
      </c>
      <c r="H740">
        <v>-0.1848766415029881</v>
      </c>
      <c r="I740">
        <v>0.9993769320638958</v>
      </c>
      <c r="J740">
        <v>1.31368175577449</v>
      </c>
    </row>
    <row r="741" spans="1:10">
      <c r="A741" s="2">
        <v>28599</v>
      </c>
      <c r="B741">
        <v>2</v>
      </c>
      <c r="C741">
        <v>-0.02999999999999936</v>
      </c>
      <c r="D741">
        <v>0.02755739225471419</v>
      </c>
      <c r="E741">
        <v>2.140192710702636</v>
      </c>
      <c r="F741">
        <v>0.1123714477772842</v>
      </c>
      <c r="G741">
        <v>0.03522535758270948</v>
      </c>
      <c r="H741">
        <v>-0.1848766415029881</v>
      </c>
      <c r="I741">
        <v>1.027557392254714</v>
      </c>
      <c r="J741">
        <v>1.31368175577449</v>
      </c>
    </row>
    <row r="742" spans="1:10">
      <c r="A742" s="2">
        <v>28606</v>
      </c>
      <c r="B742">
        <v>2</v>
      </c>
      <c r="C742">
        <v>0.08999999999999986</v>
      </c>
      <c r="D742">
        <v>0.04393443807292922</v>
      </c>
      <c r="E742">
        <v>2.140192710702636</v>
      </c>
      <c r="F742">
        <v>0.1123714477772842</v>
      </c>
      <c r="G742">
        <v>0.03522535758270948</v>
      </c>
      <c r="H742">
        <v>-0.1848766415029881</v>
      </c>
      <c r="I742">
        <v>1.043934438072929</v>
      </c>
      <c r="J742">
        <v>1.31368175577449</v>
      </c>
    </row>
    <row r="743" spans="1:10">
      <c r="A743" s="2">
        <v>28613</v>
      </c>
      <c r="B743">
        <v>2</v>
      </c>
      <c r="C743">
        <v>0.05999999999999872</v>
      </c>
      <c r="D743">
        <v>0.01059513435934514</v>
      </c>
      <c r="E743">
        <v>2.140192710702636</v>
      </c>
      <c r="F743">
        <v>0.1123714477772842</v>
      </c>
      <c r="G743">
        <v>0.03522535758270948</v>
      </c>
      <c r="H743">
        <v>-0.1848766415029881</v>
      </c>
      <c r="I743">
        <v>1.010595134359345</v>
      </c>
      <c r="J743">
        <v>1.31368175577449</v>
      </c>
    </row>
    <row r="744" spans="1:10">
      <c r="A744" s="2">
        <v>28620</v>
      </c>
      <c r="B744">
        <v>2</v>
      </c>
      <c r="C744">
        <v>0.0600000000000005</v>
      </c>
      <c r="D744">
        <v>-0.005071308130767619</v>
      </c>
      <c r="E744">
        <v>2.140192710702636</v>
      </c>
      <c r="F744">
        <v>0.1123714477772842</v>
      </c>
      <c r="G744">
        <v>0.03522535758270948</v>
      </c>
      <c r="H744">
        <v>-0.1848766415029881</v>
      </c>
      <c r="I744">
        <v>0.9949286918692324</v>
      </c>
      <c r="J744">
        <v>1.31368175577449</v>
      </c>
    </row>
    <row r="745" spans="1:10">
      <c r="A745" s="2">
        <v>28627</v>
      </c>
      <c r="B745">
        <v>2</v>
      </c>
      <c r="C745">
        <v>-0.009999999999999787</v>
      </c>
      <c r="D745">
        <v>0.08647064002047194</v>
      </c>
      <c r="E745">
        <v>2.140192710702636</v>
      </c>
      <c r="F745">
        <v>0.1123714477772842</v>
      </c>
      <c r="G745">
        <v>0.03522535758270948</v>
      </c>
      <c r="H745">
        <v>-0.1848766415029881</v>
      </c>
      <c r="I745">
        <v>1.086470640020472</v>
      </c>
      <c r="J745">
        <v>1.31368175577449</v>
      </c>
    </row>
    <row r="746" spans="1:10">
      <c r="A746" s="2">
        <v>28634</v>
      </c>
      <c r="B746">
        <v>2</v>
      </c>
      <c r="C746">
        <v>0.0600000000000005</v>
      </c>
      <c r="D746">
        <v>-0.03650954197114974</v>
      </c>
      <c r="E746">
        <v>2.140192710702636</v>
      </c>
      <c r="F746">
        <v>0.1123714477772842</v>
      </c>
      <c r="G746">
        <v>0.03522535758270948</v>
      </c>
      <c r="H746">
        <v>-0.1848766415029881</v>
      </c>
      <c r="I746">
        <v>0.9634904580288502</v>
      </c>
      <c r="J746">
        <v>1.31368175577449</v>
      </c>
    </row>
    <row r="747" spans="1:10">
      <c r="A747" s="2">
        <v>28641</v>
      </c>
      <c r="B747">
        <v>2</v>
      </c>
      <c r="C747">
        <v>0.02999999999999936</v>
      </c>
      <c r="D747">
        <v>0.03301870632004142</v>
      </c>
      <c r="E747">
        <v>2.140192710702636</v>
      </c>
      <c r="F747">
        <v>0.1123714477772842</v>
      </c>
      <c r="G747">
        <v>0.03522535758270948</v>
      </c>
      <c r="H747">
        <v>-0.1848766415029881</v>
      </c>
      <c r="I747">
        <v>1.033018706320041</v>
      </c>
      <c r="J747">
        <v>1.31368175577449</v>
      </c>
    </row>
    <row r="748" spans="1:10">
      <c r="A748" s="2">
        <v>28648</v>
      </c>
      <c r="B748">
        <v>2</v>
      </c>
      <c r="C748">
        <v>-0.05000000000000071</v>
      </c>
      <c r="D748">
        <v>0.0248153690834707</v>
      </c>
      <c r="E748">
        <v>2.140192710702636</v>
      </c>
      <c r="F748">
        <v>0.1123714477772842</v>
      </c>
      <c r="G748">
        <v>0.03522535758270948</v>
      </c>
      <c r="H748">
        <v>-0.1848766415029881</v>
      </c>
      <c r="I748">
        <v>1.024815369083471</v>
      </c>
      <c r="J748">
        <v>1.31368175577449</v>
      </c>
    </row>
    <row r="749" spans="1:10">
      <c r="A749" s="2">
        <v>28655</v>
      </c>
      <c r="B749">
        <v>2</v>
      </c>
      <c r="C749">
        <v>0.04000000000000092</v>
      </c>
      <c r="D749">
        <v>0.02219438903649268</v>
      </c>
      <c r="E749">
        <v>2.140192710702636</v>
      </c>
      <c r="F749">
        <v>0.1123714477772842</v>
      </c>
      <c r="G749">
        <v>0.03522535758270948</v>
      </c>
      <c r="H749">
        <v>-0.1848766415029881</v>
      </c>
      <c r="I749">
        <v>1.022194389036493</v>
      </c>
      <c r="J749">
        <v>1.31368175577449</v>
      </c>
    </row>
    <row r="750" spans="1:10">
      <c r="A750" s="2">
        <v>28662</v>
      </c>
      <c r="B750">
        <v>2</v>
      </c>
      <c r="C750">
        <v>0.08999999999999986</v>
      </c>
      <c r="D750">
        <v>-0.04610768844996442</v>
      </c>
      <c r="E750">
        <v>2.140192710702636</v>
      </c>
      <c r="F750">
        <v>0.1123714477772842</v>
      </c>
      <c r="G750">
        <v>0.03522535758270948</v>
      </c>
      <c r="H750">
        <v>-0.1848766415029881</v>
      </c>
      <c r="I750">
        <v>0.9538923115500356</v>
      </c>
      <c r="J750">
        <v>1.31368175577449</v>
      </c>
    </row>
    <row r="751" spans="1:10">
      <c r="A751" s="2">
        <v>28669</v>
      </c>
      <c r="B751">
        <v>2</v>
      </c>
      <c r="C751">
        <v>0.07000000000000028</v>
      </c>
      <c r="D751">
        <v>-0.03013743223957091</v>
      </c>
      <c r="E751">
        <v>2.140192710702636</v>
      </c>
      <c r="F751">
        <v>0.1123714477772842</v>
      </c>
      <c r="G751">
        <v>0.03522535758270948</v>
      </c>
      <c r="H751">
        <v>-0.1848766415029881</v>
      </c>
      <c r="I751">
        <v>0.9698625677604291</v>
      </c>
      <c r="J751">
        <v>1.31368175577449</v>
      </c>
    </row>
    <row r="752" spans="1:10">
      <c r="A752" s="2">
        <v>28676</v>
      </c>
      <c r="B752">
        <v>2</v>
      </c>
      <c r="C752">
        <v>0.04999999999999893</v>
      </c>
      <c r="D752">
        <v>0.001649129420958909</v>
      </c>
      <c r="E752">
        <v>2.140192710702636</v>
      </c>
      <c r="F752">
        <v>0.1123714477772842</v>
      </c>
      <c r="G752">
        <v>0.03522535758270948</v>
      </c>
      <c r="H752">
        <v>-0.1848766415029881</v>
      </c>
      <c r="I752">
        <v>1.001649129420959</v>
      </c>
      <c r="J752">
        <v>1.31368175577449</v>
      </c>
    </row>
    <row r="753" spans="1:10">
      <c r="A753" s="2">
        <v>28683</v>
      </c>
      <c r="B753">
        <v>2</v>
      </c>
      <c r="C753">
        <v>0.05000000000000071</v>
      </c>
      <c r="D753">
        <v>0.03376815317242371</v>
      </c>
      <c r="E753">
        <v>2.140192710702636</v>
      </c>
      <c r="F753">
        <v>0.1123714477772842</v>
      </c>
      <c r="G753">
        <v>0.03522535758270948</v>
      </c>
      <c r="H753">
        <v>-0.1848766415029881</v>
      </c>
      <c r="I753">
        <v>1.033768153172424</v>
      </c>
      <c r="J753">
        <v>1.31368175577449</v>
      </c>
    </row>
    <row r="754" spans="1:10">
      <c r="A754" s="2">
        <v>28690</v>
      </c>
      <c r="B754">
        <v>2</v>
      </c>
      <c r="C754">
        <v>-0.05000000000000071</v>
      </c>
      <c r="D754">
        <v>0.02327084606827112</v>
      </c>
      <c r="E754">
        <v>2.140192710702636</v>
      </c>
      <c r="F754">
        <v>0.1123714477772842</v>
      </c>
      <c r="G754">
        <v>0.03522535758270948</v>
      </c>
      <c r="H754">
        <v>-0.1848766415029881</v>
      </c>
      <c r="I754">
        <v>1.023270846068271</v>
      </c>
      <c r="J754">
        <v>1.31368175577449</v>
      </c>
    </row>
    <row r="755" spans="1:10">
      <c r="A755" s="2">
        <v>28697</v>
      </c>
      <c r="B755">
        <v>2</v>
      </c>
      <c r="C755">
        <v>0.04000000000000092</v>
      </c>
      <c r="D755">
        <v>0.02272906474142394</v>
      </c>
      <c r="E755">
        <v>2.140192710702636</v>
      </c>
      <c r="F755">
        <v>0.1123714477772842</v>
      </c>
      <c r="G755">
        <v>0.03522535758270948</v>
      </c>
      <c r="H755">
        <v>-0.1848766415029881</v>
      </c>
      <c r="I755">
        <v>1.022729064741424</v>
      </c>
      <c r="J755">
        <v>1.31368175577449</v>
      </c>
    </row>
    <row r="756" spans="1:10">
      <c r="A756" s="2">
        <v>28704</v>
      </c>
      <c r="B756">
        <v>2</v>
      </c>
      <c r="C756">
        <v>-0.2200000000000006</v>
      </c>
      <c r="D756">
        <v>0.06767219580629819</v>
      </c>
      <c r="E756">
        <v>2.140192710702636</v>
      </c>
      <c r="F756">
        <v>0.1123714477772842</v>
      </c>
      <c r="G756">
        <v>0.03522535758270948</v>
      </c>
      <c r="H756">
        <v>-0.1848766415029881</v>
      </c>
      <c r="I756">
        <v>1.067672195806298</v>
      </c>
      <c r="J756">
        <v>1.31368175577449</v>
      </c>
    </row>
    <row r="757" spans="1:10">
      <c r="A757" s="2">
        <v>28711</v>
      </c>
      <c r="B757">
        <v>2</v>
      </c>
      <c r="C757">
        <v>-0.09999999999999964</v>
      </c>
      <c r="D757">
        <v>0.01125653287890361</v>
      </c>
      <c r="E757">
        <v>2.140192710702636</v>
      </c>
      <c r="F757">
        <v>0.1123714477772842</v>
      </c>
      <c r="G757">
        <v>0.03522535758270948</v>
      </c>
      <c r="H757">
        <v>-0.1848766415029881</v>
      </c>
      <c r="I757">
        <v>1.011256532878904</v>
      </c>
      <c r="J757">
        <v>1.31368175577449</v>
      </c>
    </row>
    <row r="758" spans="1:10">
      <c r="A758" s="2">
        <v>28718</v>
      </c>
      <c r="B758">
        <v>2</v>
      </c>
      <c r="C758">
        <v>0.2100000000000009</v>
      </c>
      <c r="D758">
        <v>0.01574940440517353</v>
      </c>
      <c r="E758">
        <v>2.140192710702636</v>
      </c>
      <c r="F758">
        <v>0.1123714477772842</v>
      </c>
      <c r="G758">
        <v>0.03522535758270948</v>
      </c>
      <c r="H758">
        <v>-0.1848766415029881</v>
      </c>
      <c r="I758">
        <v>1.015749404405174</v>
      </c>
      <c r="J758">
        <v>1.31368175577449</v>
      </c>
    </row>
    <row r="759" spans="1:10">
      <c r="A759" s="2">
        <v>28725</v>
      </c>
      <c r="B759">
        <v>2</v>
      </c>
      <c r="C759">
        <v>-0.2300000000000004</v>
      </c>
      <c r="D759">
        <v>0.01309518306670502</v>
      </c>
      <c r="E759">
        <v>2.140192710702636</v>
      </c>
      <c r="F759">
        <v>0.1123714477772842</v>
      </c>
      <c r="G759">
        <v>0.03522535758270948</v>
      </c>
      <c r="H759">
        <v>-0.1848766415029881</v>
      </c>
      <c r="I759">
        <v>1.013095183066705</v>
      </c>
      <c r="J759">
        <v>1.31368175577449</v>
      </c>
    </row>
    <row r="760" spans="1:10">
      <c r="A760" s="2">
        <v>28732</v>
      </c>
      <c r="B760">
        <v>2</v>
      </c>
      <c r="C760">
        <v>0.09999999999999964</v>
      </c>
      <c r="D760">
        <v>0.01888877052252473</v>
      </c>
      <c r="E760">
        <v>2.140192710702636</v>
      </c>
      <c r="F760">
        <v>0.1123714477772842</v>
      </c>
      <c r="G760">
        <v>0.03522535758270948</v>
      </c>
      <c r="H760">
        <v>-0.1848766415029881</v>
      </c>
      <c r="I760">
        <v>1.018888770522525</v>
      </c>
      <c r="J760">
        <v>1.31368175577449</v>
      </c>
    </row>
    <row r="761" spans="1:10">
      <c r="A761" s="2">
        <v>28739</v>
      </c>
      <c r="B761">
        <v>2</v>
      </c>
      <c r="C761">
        <v>-0.07000000000000028</v>
      </c>
      <c r="D761">
        <v>0.02766860128459267</v>
      </c>
      <c r="E761">
        <v>2.140192710702636</v>
      </c>
      <c r="F761">
        <v>0.1123714477772842</v>
      </c>
      <c r="G761">
        <v>0.03522535758270948</v>
      </c>
      <c r="H761">
        <v>-0.1848766415029881</v>
      </c>
      <c r="I761">
        <v>1.027668601284593</v>
      </c>
      <c r="J761">
        <v>1.31368175577449</v>
      </c>
    </row>
    <row r="762" spans="1:10">
      <c r="A762" s="2">
        <v>28746</v>
      </c>
      <c r="B762">
        <v>2</v>
      </c>
      <c r="C762">
        <v>-0.04999999999999893</v>
      </c>
      <c r="D762">
        <v>-9.773516583079511E-06</v>
      </c>
      <c r="E762">
        <v>2.140192710702636</v>
      </c>
      <c r="F762">
        <v>0.1123714477772842</v>
      </c>
      <c r="G762">
        <v>0.03522535758270948</v>
      </c>
      <c r="H762">
        <v>-0.1848766415029881</v>
      </c>
      <c r="I762">
        <v>0.999990226483417</v>
      </c>
      <c r="J762">
        <v>1.31368175577449</v>
      </c>
    </row>
    <row r="763" spans="1:10">
      <c r="A763" s="2">
        <v>28753</v>
      </c>
      <c r="B763">
        <v>2</v>
      </c>
      <c r="C763">
        <v>0.1600000000000001</v>
      </c>
      <c r="D763">
        <v>-0.08007793621253842</v>
      </c>
      <c r="E763">
        <v>2.140192710702636</v>
      </c>
      <c r="F763">
        <v>0.1123714477772842</v>
      </c>
      <c r="G763">
        <v>0.03522535758270948</v>
      </c>
      <c r="H763">
        <v>-0.1848766415029881</v>
      </c>
      <c r="I763">
        <v>0.9199220637874616</v>
      </c>
      <c r="J763">
        <v>1.31368175577449</v>
      </c>
    </row>
    <row r="764" spans="1:10">
      <c r="A764" s="2">
        <v>28760</v>
      </c>
      <c r="B764">
        <v>2</v>
      </c>
      <c r="C764">
        <v>0.07999999999999829</v>
      </c>
      <c r="D764">
        <v>-0.009731848617231503</v>
      </c>
      <c r="E764">
        <v>2.140192710702636</v>
      </c>
      <c r="F764">
        <v>0.1123714477772842</v>
      </c>
      <c r="G764">
        <v>0.03522535758270948</v>
      </c>
      <c r="H764">
        <v>-0.1848766415029881</v>
      </c>
      <c r="I764">
        <v>0.9902681513827685</v>
      </c>
      <c r="J764">
        <v>1.31368175577449</v>
      </c>
    </row>
    <row r="765" spans="1:10">
      <c r="A765" s="2">
        <v>28767</v>
      </c>
      <c r="B765">
        <v>2</v>
      </c>
      <c r="C765">
        <v>0.05000000000000071</v>
      </c>
      <c r="D765">
        <v>0.02169050642538308</v>
      </c>
      <c r="E765">
        <v>2.140192710702636</v>
      </c>
      <c r="F765">
        <v>0.1123714477772842</v>
      </c>
      <c r="G765">
        <v>0.03522535758270948</v>
      </c>
      <c r="H765">
        <v>-0.1848766415029881</v>
      </c>
      <c r="I765">
        <v>1.021690506425383</v>
      </c>
      <c r="J765">
        <v>1.31368175577449</v>
      </c>
    </row>
    <row r="766" spans="1:10">
      <c r="A766" s="2">
        <v>28774</v>
      </c>
      <c r="B766">
        <v>2</v>
      </c>
      <c r="C766">
        <v>-0.02999999999999936</v>
      </c>
      <c r="D766">
        <v>0.03470881117694008</v>
      </c>
      <c r="E766">
        <v>2.140192710702636</v>
      </c>
      <c r="F766">
        <v>0.1123714477772842</v>
      </c>
      <c r="G766">
        <v>0.03522535758270948</v>
      </c>
      <c r="H766">
        <v>-0.1848766415029881</v>
      </c>
      <c r="I766">
        <v>1.03470881117694</v>
      </c>
      <c r="J766">
        <v>1.31368175577449</v>
      </c>
    </row>
    <row r="767" spans="1:10">
      <c r="A767" s="2">
        <v>28781</v>
      </c>
      <c r="B767">
        <v>2</v>
      </c>
      <c r="C767">
        <v>0.05999999999999872</v>
      </c>
      <c r="D767">
        <v>-0.0836902690620264</v>
      </c>
      <c r="E767">
        <v>2.140192710702636</v>
      </c>
      <c r="F767">
        <v>0.1123714477772842</v>
      </c>
      <c r="G767">
        <v>0.03522535758270948</v>
      </c>
      <c r="H767">
        <v>-0.1848766415029881</v>
      </c>
      <c r="I767">
        <v>0.9163097309379736</v>
      </c>
      <c r="J767">
        <v>1.31368175577449</v>
      </c>
    </row>
    <row r="768" spans="1:10">
      <c r="A768" s="2">
        <v>28788</v>
      </c>
      <c r="B768">
        <v>2</v>
      </c>
      <c r="C768">
        <v>0.03000000000000114</v>
      </c>
      <c r="D768">
        <v>-0.05548819069057215</v>
      </c>
      <c r="E768">
        <v>2.140192710702636</v>
      </c>
      <c r="F768">
        <v>0.1123714477772842</v>
      </c>
      <c r="G768">
        <v>0.03522535758270948</v>
      </c>
      <c r="H768">
        <v>-0.1848766415029881</v>
      </c>
      <c r="I768">
        <v>0.9445118093094278</v>
      </c>
      <c r="J768">
        <v>1.31368175577449</v>
      </c>
    </row>
    <row r="769" spans="1:10">
      <c r="A769" s="2">
        <v>28795</v>
      </c>
      <c r="B769">
        <v>2</v>
      </c>
      <c r="C769">
        <v>0.009999999999999787</v>
      </c>
      <c r="D769">
        <v>-0.005379760000012036</v>
      </c>
      <c r="E769">
        <v>2.140192710702636</v>
      </c>
      <c r="F769">
        <v>0.1123714477772842</v>
      </c>
      <c r="G769">
        <v>0.03522535758270948</v>
      </c>
      <c r="H769">
        <v>-0.1848766415029881</v>
      </c>
      <c r="I769">
        <v>0.9946202399999879</v>
      </c>
      <c r="J769">
        <v>1.31368175577449</v>
      </c>
    </row>
    <row r="770" spans="1:10">
      <c r="A770" s="2">
        <v>28802</v>
      </c>
      <c r="B770">
        <v>2</v>
      </c>
      <c r="C770">
        <v>0.1999999999999993</v>
      </c>
      <c r="D770">
        <v>-0.05231239839300549</v>
      </c>
      <c r="E770">
        <v>2.140192710702636</v>
      </c>
      <c r="F770">
        <v>0.1123714477772842</v>
      </c>
      <c r="G770">
        <v>0.03522535758270948</v>
      </c>
      <c r="H770">
        <v>-0.1848766415029881</v>
      </c>
      <c r="I770">
        <v>0.9476876016069945</v>
      </c>
      <c r="J770">
        <v>1.31368175577449</v>
      </c>
    </row>
    <row r="771" spans="1:10">
      <c r="A771" s="2">
        <v>28809</v>
      </c>
      <c r="B771">
        <v>2</v>
      </c>
      <c r="C771">
        <v>-0.09999999999999964</v>
      </c>
      <c r="D771">
        <v>-0.02723370624995828</v>
      </c>
      <c r="E771">
        <v>2.140192710702636</v>
      </c>
      <c r="F771">
        <v>0.1123714477772842</v>
      </c>
      <c r="G771">
        <v>0.03522535758270948</v>
      </c>
      <c r="H771">
        <v>-0.1848766415029881</v>
      </c>
      <c r="I771">
        <v>0.9727662937500418</v>
      </c>
      <c r="J771">
        <v>1.31368175577449</v>
      </c>
    </row>
    <row r="772" spans="1:10">
      <c r="A772" s="2">
        <v>28816</v>
      </c>
      <c r="B772">
        <v>2</v>
      </c>
      <c r="C772">
        <v>0.009999999999999787</v>
      </c>
      <c r="D772">
        <v>0.067444102920694</v>
      </c>
      <c r="E772">
        <v>2.140192710702636</v>
      </c>
      <c r="F772">
        <v>0.1123714477772842</v>
      </c>
      <c r="G772">
        <v>0.03522535758270948</v>
      </c>
      <c r="H772">
        <v>-0.1848766415029881</v>
      </c>
      <c r="I772">
        <v>1.067444102920694</v>
      </c>
      <c r="J772">
        <v>1.31368175577449</v>
      </c>
    </row>
    <row r="773" spans="1:10">
      <c r="A773" s="2">
        <v>28823</v>
      </c>
      <c r="B773">
        <v>2</v>
      </c>
      <c r="C773">
        <v>0.08999999999999986</v>
      </c>
      <c r="D773">
        <v>-0.01805760590532656</v>
      </c>
      <c r="E773">
        <v>2.140192710702636</v>
      </c>
      <c r="F773">
        <v>0.1123714477772842</v>
      </c>
      <c r="G773">
        <v>0.03522535758270948</v>
      </c>
      <c r="H773">
        <v>-0.1848766415029881</v>
      </c>
      <c r="I773">
        <v>0.9819423940946734</v>
      </c>
      <c r="J773">
        <v>1.31368175577449</v>
      </c>
    </row>
    <row r="774" spans="1:10">
      <c r="A774" s="2">
        <v>28830</v>
      </c>
      <c r="B774">
        <v>2</v>
      </c>
      <c r="C774">
        <v>-0.009999999999999787</v>
      </c>
      <c r="D774">
        <v>0.05868167756490936</v>
      </c>
      <c r="E774">
        <v>2.140192710702636</v>
      </c>
      <c r="F774">
        <v>0.1123714477772842</v>
      </c>
      <c r="G774">
        <v>0.03522535758270948</v>
      </c>
      <c r="H774">
        <v>-0.1848766415029881</v>
      </c>
      <c r="I774">
        <v>1.058681677564909</v>
      </c>
      <c r="J774">
        <v>1.31368175577449</v>
      </c>
    </row>
    <row r="775" spans="1:10">
      <c r="A775" s="2">
        <v>28837</v>
      </c>
      <c r="B775">
        <v>2</v>
      </c>
      <c r="C775">
        <v>0.1300000000000008</v>
      </c>
      <c r="D775">
        <v>-0.0152331811015788</v>
      </c>
      <c r="E775">
        <v>2.140192710702636</v>
      </c>
      <c r="F775">
        <v>0.1123714477772842</v>
      </c>
      <c r="G775">
        <v>0.03522535758270948</v>
      </c>
      <c r="H775">
        <v>-0.1848766415029881</v>
      </c>
      <c r="I775">
        <v>0.9847668188984212</v>
      </c>
      <c r="J775">
        <v>1.31368175577449</v>
      </c>
    </row>
    <row r="776" spans="1:10">
      <c r="A776" s="2">
        <v>28844</v>
      </c>
      <c r="B776">
        <v>2</v>
      </c>
      <c r="C776">
        <v>0.1799999999999997</v>
      </c>
      <c r="D776">
        <v>-0.01995673911744978</v>
      </c>
      <c r="E776">
        <v>2.140192710702636</v>
      </c>
      <c r="F776">
        <v>0.1123714477772842</v>
      </c>
      <c r="G776">
        <v>0.03522535758270948</v>
      </c>
      <c r="H776">
        <v>-0.1848766415029881</v>
      </c>
      <c r="I776">
        <v>0.9800432608825502</v>
      </c>
      <c r="J776">
        <v>1.31368175577449</v>
      </c>
    </row>
    <row r="777" spans="1:10">
      <c r="A777" s="2">
        <v>28851</v>
      </c>
      <c r="B777">
        <v>2</v>
      </c>
      <c r="C777">
        <v>-0.04000000000000092</v>
      </c>
      <c r="D777">
        <v>0.03658071640253911</v>
      </c>
      <c r="E777">
        <v>2.140192710702636</v>
      </c>
      <c r="F777">
        <v>0.1123714477772842</v>
      </c>
      <c r="G777">
        <v>0.03522535758270948</v>
      </c>
      <c r="H777">
        <v>-0.1848766415029881</v>
      </c>
      <c r="I777">
        <v>1.036580716402539</v>
      </c>
      <c r="J777">
        <v>1.31368175577449</v>
      </c>
    </row>
    <row r="778" spans="1:10">
      <c r="A778" s="2">
        <v>28858</v>
      </c>
      <c r="B778">
        <v>2</v>
      </c>
      <c r="C778">
        <v>0.04000000000000092</v>
      </c>
      <c r="D778">
        <v>0.02305935986198382</v>
      </c>
      <c r="E778">
        <v>1.376333828500133</v>
      </c>
      <c r="F778">
        <v>0.1663739999063565</v>
      </c>
      <c r="G778">
        <v>0.05019598323573597</v>
      </c>
      <c r="H778">
        <v>-0.06137195875708652</v>
      </c>
      <c r="I778">
        <v>1.023059359861984</v>
      </c>
      <c r="J778">
        <v>1.157100404928054</v>
      </c>
    </row>
    <row r="779" spans="1:10">
      <c r="A779" s="2">
        <v>28865</v>
      </c>
      <c r="B779">
        <v>2</v>
      </c>
      <c r="C779">
        <v>0</v>
      </c>
      <c r="D779">
        <v>0.02706266336108917</v>
      </c>
      <c r="E779">
        <v>1.376333828500133</v>
      </c>
      <c r="F779">
        <v>0.1663739999063565</v>
      </c>
      <c r="G779">
        <v>0.05019598323573597</v>
      </c>
      <c r="H779">
        <v>-0.06137195875708652</v>
      </c>
      <c r="I779">
        <v>1.027062663361089</v>
      </c>
      <c r="J779">
        <v>1.157100404928054</v>
      </c>
    </row>
    <row r="780" spans="1:10">
      <c r="A780" s="2">
        <v>28872</v>
      </c>
      <c r="B780">
        <v>2</v>
      </c>
      <c r="C780">
        <v>0.01999999999999957</v>
      </c>
      <c r="D780">
        <v>0.02366929538811515</v>
      </c>
      <c r="E780">
        <v>1.376333828500133</v>
      </c>
      <c r="F780">
        <v>0.1663739999063565</v>
      </c>
      <c r="G780">
        <v>0.05019598323573597</v>
      </c>
      <c r="H780">
        <v>-0.06137195875708652</v>
      </c>
      <c r="I780">
        <v>1.023669295388115</v>
      </c>
      <c r="J780">
        <v>1.157100404928054</v>
      </c>
    </row>
    <row r="781" spans="1:10">
      <c r="A781" s="2">
        <v>28879</v>
      </c>
      <c r="B781">
        <v>2</v>
      </c>
      <c r="C781">
        <v>-0.09999999999999964</v>
      </c>
      <c r="D781">
        <v>0.004126908949433688</v>
      </c>
      <c r="E781">
        <v>1.376333828500133</v>
      </c>
      <c r="F781">
        <v>0.1663739999063565</v>
      </c>
      <c r="G781">
        <v>0.05019598323573597</v>
      </c>
      <c r="H781">
        <v>-0.06137195875708652</v>
      </c>
      <c r="I781">
        <v>1.004126908949434</v>
      </c>
      <c r="J781">
        <v>1.157100404928054</v>
      </c>
    </row>
    <row r="782" spans="1:10">
      <c r="A782" s="2">
        <v>28886</v>
      </c>
      <c r="B782">
        <v>2</v>
      </c>
      <c r="C782">
        <v>-0.1300000000000008</v>
      </c>
      <c r="D782">
        <v>-0.009523480334906576</v>
      </c>
      <c r="E782">
        <v>1.376333828500133</v>
      </c>
      <c r="F782">
        <v>0.1663739999063565</v>
      </c>
      <c r="G782">
        <v>0.05019598323573597</v>
      </c>
      <c r="H782">
        <v>-0.06137195875708652</v>
      </c>
      <c r="I782">
        <v>0.9904765196650934</v>
      </c>
      <c r="J782">
        <v>1.157100404928054</v>
      </c>
    </row>
    <row r="783" spans="1:10">
      <c r="A783" s="2">
        <v>28893</v>
      </c>
      <c r="B783">
        <v>2</v>
      </c>
      <c r="C783">
        <v>0.1400000000000006</v>
      </c>
      <c r="D783">
        <v>-0.0440705967336051</v>
      </c>
      <c r="E783">
        <v>1.376333828500133</v>
      </c>
      <c r="F783">
        <v>0.1663739999063565</v>
      </c>
      <c r="G783">
        <v>0.05019598323573597</v>
      </c>
      <c r="H783">
        <v>-0.06137195875708652</v>
      </c>
      <c r="I783">
        <v>0.9559294032663949</v>
      </c>
      <c r="J783">
        <v>1.157100404928054</v>
      </c>
    </row>
    <row r="784" spans="1:10">
      <c r="A784" s="2">
        <v>28900</v>
      </c>
      <c r="B784">
        <v>2</v>
      </c>
      <c r="C784">
        <v>0.02999999999999936</v>
      </c>
      <c r="D784">
        <v>0.0219006300186298</v>
      </c>
      <c r="E784">
        <v>1.376333828500133</v>
      </c>
      <c r="F784">
        <v>0.1663739999063565</v>
      </c>
      <c r="G784">
        <v>0.05019598323573597</v>
      </c>
      <c r="H784">
        <v>-0.06137195875708652</v>
      </c>
      <c r="I784">
        <v>1.02190063001863</v>
      </c>
      <c r="J784">
        <v>1.157100404928054</v>
      </c>
    </row>
    <row r="785" spans="1:10">
      <c r="A785" s="2">
        <v>28907</v>
      </c>
      <c r="B785">
        <v>2</v>
      </c>
      <c r="C785">
        <v>0.03000000000000114</v>
      </c>
      <c r="D785">
        <v>-0.007773563276930565</v>
      </c>
      <c r="E785">
        <v>1.376333828500133</v>
      </c>
      <c r="F785">
        <v>0.1663739999063565</v>
      </c>
      <c r="G785">
        <v>0.05019598323573597</v>
      </c>
      <c r="H785">
        <v>-0.06137195875708652</v>
      </c>
      <c r="I785">
        <v>0.9922264367230694</v>
      </c>
      <c r="J785">
        <v>1.157100404928054</v>
      </c>
    </row>
    <row r="786" spans="1:10">
      <c r="A786" s="2">
        <v>28914</v>
      </c>
      <c r="B786">
        <v>2</v>
      </c>
      <c r="C786">
        <v>0.01999999999999957</v>
      </c>
      <c r="D786">
        <v>-0.005002117762396904</v>
      </c>
      <c r="E786">
        <v>1.376333828500133</v>
      </c>
      <c r="F786">
        <v>0.1663739999063565</v>
      </c>
      <c r="G786">
        <v>0.05019598323573597</v>
      </c>
      <c r="H786">
        <v>-0.06137195875708652</v>
      </c>
      <c r="I786">
        <v>0.9949978822376031</v>
      </c>
      <c r="J786">
        <v>1.157100404928054</v>
      </c>
    </row>
    <row r="787" spans="1:10">
      <c r="A787" s="2">
        <v>28921</v>
      </c>
      <c r="B787">
        <v>2</v>
      </c>
      <c r="C787">
        <v>-0.07000000000000028</v>
      </c>
      <c r="D787">
        <v>0.05084062690353557</v>
      </c>
      <c r="E787">
        <v>1.376333828500133</v>
      </c>
      <c r="F787">
        <v>0.1663739999063565</v>
      </c>
      <c r="G787">
        <v>0.05019598323573597</v>
      </c>
      <c r="H787">
        <v>-0.06137195875708652</v>
      </c>
      <c r="I787">
        <v>1.050840626903536</v>
      </c>
      <c r="J787">
        <v>1.157100404928054</v>
      </c>
    </row>
    <row r="788" spans="1:10">
      <c r="A788" s="2">
        <v>28928</v>
      </c>
      <c r="B788">
        <v>2</v>
      </c>
      <c r="C788">
        <v>0.01999999999999957</v>
      </c>
      <c r="D788">
        <v>0.04633662714180825</v>
      </c>
      <c r="E788">
        <v>1.376333828500133</v>
      </c>
      <c r="F788">
        <v>0.1663739999063565</v>
      </c>
      <c r="G788">
        <v>0.05019598323573597</v>
      </c>
      <c r="H788">
        <v>-0.06137195875708652</v>
      </c>
      <c r="I788">
        <v>1.046336627141808</v>
      </c>
      <c r="J788">
        <v>1.157100404928054</v>
      </c>
    </row>
    <row r="789" spans="1:10">
      <c r="A789" s="2">
        <v>28935</v>
      </c>
      <c r="B789">
        <v>2</v>
      </c>
      <c r="C789">
        <v>0.01000000000000156</v>
      </c>
      <c r="D789">
        <v>0.00777806814327746</v>
      </c>
      <c r="E789">
        <v>1.376333828500133</v>
      </c>
      <c r="F789">
        <v>0.1663739999063565</v>
      </c>
      <c r="G789">
        <v>0.05019598323573597</v>
      </c>
      <c r="H789">
        <v>-0.06137195875708652</v>
      </c>
      <c r="I789">
        <v>1.007778068143278</v>
      </c>
      <c r="J789">
        <v>1.157100404928054</v>
      </c>
    </row>
    <row r="790" spans="1:10">
      <c r="A790" s="2">
        <v>28942</v>
      </c>
      <c r="B790">
        <v>2</v>
      </c>
      <c r="C790">
        <v>-0.0600000000000005</v>
      </c>
      <c r="D790">
        <v>0.004429649651021127</v>
      </c>
      <c r="E790">
        <v>1.376333828500133</v>
      </c>
      <c r="F790">
        <v>0.1663739999063565</v>
      </c>
      <c r="G790">
        <v>0.05019598323573597</v>
      </c>
      <c r="H790">
        <v>-0.06137195875708652</v>
      </c>
      <c r="I790">
        <v>1.004429649651021</v>
      </c>
      <c r="J790">
        <v>1.157100404928054</v>
      </c>
    </row>
    <row r="791" spans="1:10">
      <c r="A791" s="2">
        <v>28949</v>
      </c>
      <c r="B791">
        <v>2</v>
      </c>
      <c r="C791">
        <v>0.01999999999999957</v>
      </c>
      <c r="D791">
        <v>0.008656853766965721</v>
      </c>
      <c r="E791">
        <v>1.376333828500133</v>
      </c>
      <c r="F791">
        <v>0.1663739999063565</v>
      </c>
      <c r="G791">
        <v>0.05019598323573597</v>
      </c>
      <c r="H791">
        <v>-0.06137195875708652</v>
      </c>
      <c r="I791">
        <v>1.008656853766966</v>
      </c>
      <c r="J791">
        <v>1.157100404928054</v>
      </c>
    </row>
    <row r="792" spans="1:10">
      <c r="A792" s="2">
        <v>28956</v>
      </c>
      <c r="B792">
        <v>2</v>
      </c>
      <c r="C792">
        <v>0.1099999999999994</v>
      </c>
      <c r="D792">
        <v>0.00499053682537842</v>
      </c>
      <c r="E792">
        <v>1.376333828500133</v>
      </c>
      <c r="F792">
        <v>0.1663739999063565</v>
      </c>
      <c r="G792">
        <v>0.05019598323573597</v>
      </c>
      <c r="H792">
        <v>-0.06137195875708652</v>
      </c>
      <c r="I792">
        <v>1.004990536825378</v>
      </c>
      <c r="J792">
        <v>1.157100404928054</v>
      </c>
    </row>
    <row r="793" spans="1:10">
      <c r="A793" s="2">
        <v>28963</v>
      </c>
      <c r="B793">
        <v>2</v>
      </c>
      <c r="C793">
        <v>-0.04999999999999893</v>
      </c>
      <c r="D793">
        <v>-0.0047756024840692</v>
      </c>
      <c r="E793">
        <v>1.376333828500133</v>
      </c>
      <c r="F793">
        <v>0.1663739999063565</v>
      </c>
      <c r="G793">
        <v>0.05019598323573597</v>
      </c>
      <c r="H793">
        <v>-0.06137195875708652</v>
      </c>
      <c r="I793">
        <v>0.9952243975159308</v>
      </c>
      <c r="J793">
        <v>1.157100404928054</v>
      </c>
    </row>
    <row r="794" spans="1:10">
      <c r="A794" s="2">
        <v>28970</v>
      </c>
      <c r="B794">
        <v>2</v>
      </c>
      <c r="C794">
        <v>0.08000000000000007</v>
      </c>
      <c r="D794">
        <v>0.01831417321974179</v>
      </c>
      <c r="E794">
        <v>1.376333828500133</v>
      </c>
      <c r="F794">
        <v>0.1663739999063565</v>
      </c>
      <c r="G794">
        <v>0.05019598323573597</v>
      </c>
      <c r="H794">
        <v>-0.06137195875708652</v>
      </c>
      <c r="I794">
        <v>1.018314173219742</v>
      </c>
      <c r="J794">
        <v>1.157100404928054</v>
      </c>
    </row>
    <row r="795" spans="1:10">
      <c r="A795" s="2">
        <v>28977</v>
      </c>
      <c r="B795">
        <v>2</v>
      </c>
      <c r="C795">
        <v>0.1099999999999994</v>
      </c>
      <c r="D795">
        <v>-0.008470113764682551</v>
      </c>
      <c r="E795">
        <v>1.376333828500133</v>
      </c>
      <c r="F795">
        <v>0.1663739999063565</v>
      </c>
      <c r="G795">
        <v>0.05019598323573597</v>
      </c>
      <c r="H795">
        <v>-0.06137195875708652</v>
      </c>
      <c r="I795">
        <v>0.9915298862353175</v>
      </c>
      <c r="J795">
        <v>1.157100404928054</v>
      </c>
    </row>
    <row r="796" spans="1:10">
      <c r="A796" s="2">
        <v>28984</v>
      </c>
      <c r="B796">
        <v>2</v>
      </c>
      <c r="C796">
        <v>0.01999999999999957</v>
      </c>
      <c r="D796">
        <v>-0.01199655058846027</v>
      </c>
      <c r="E796">
        <v>1.376333828500133</v>
      </c>
      <c r="F796">
        <v>0.1663739999063565</v>
      </c>
      <c r="G796">
        <v>0.05019598323573597</v>
      </c>
      <c r="H796">
        <v>-0.06137195875708652</v>
      </c>
      <c r="I796">
        <v>0.9880034494115397</v>
      </c>
      <c r="J796">
        <v>1.157100404928054</v>
      </c>
    </row>
    <row r="797" spans="1:10">
      <c r="A797" s="2">
        <v>28991</v>
      </c>
      <c r="B797">
        <v>2</v>
      </c>
      <c r="C797">
        <v>-0.04999999999999893</v>
      </c>
      <c r="D797">
        <v>-0.01927086580529398</v>
      </c>
      <c r="E797">
        <v>1.376333828500133</v>
      </c>
      <c r="F797">
        <v>0.1663739999063565</v>
      </c>
      <c r="G797">
        <v>0.05019598323573597</v>
      </c>
      <c r="H797">
        <v>-0.06137195875708652</v>
      </c>
      <c r="I797">
        <v>0.980729134194706</v>
      </c>
      <c r="J797">
        <v>1.157100404928054</v>
      </c>
    </row>
    <row r="798" spans="1:10">
      <c r="A798" s="2">
        <v>28998</v>
      </c>
      <c r="B798">
        <v>2</v>
      </c>
      <c r="C798">
        <v>-0.2400000000000002</v>
      </c>
      <c r="D798">
        <v>0.02737776513146082</v>
      </c>
      <c r="E798">
        <v>1.376333828500133</v>
      </c>
      <c r="F798">
        <v>0.1663739999063565</v>
      </c>
      <c r="G798">
        <v>0.05019598323573597</v>
      </c>
      <c r="H798">
        <v>-0.06137195875708652</v>
      </c>
      <c r="I798">
        <v>1.027377765131461</v>
      </c>
      <c r="J798">
        <v>1.157100404928054</v>
      </c>
    </row>
    <row r="799" spans="1:10">
      <c r="A799" s="2">
        <v>29012</v>
      </c>
      <c r="B799">
        <v>2</v>
      </c>
      <c r="C799">
        <v>-0.09999999999999964</v>
      </c>
      <c r="D799">
        <v>0.01026770281144826</v>
      </c>
      <c r="E799">
        <v>1.376333828500133</v>
      </c>
      <c r="F799">
        <v>0.1663739999063565</v>
      </c>
      <c r="G799">
        <v>0.05019598323573597</v>
      </c>
      <c r="H799">
        <v>-0.06137195875708652</v>
      </c>
      <c r="I799">
        <v>1.010267702811448</v>
      </c>
      <c r="J799">
        <v>1.157100404928054</v>
      </c>
    </row>
    <row r="800" spans="1:10">
      <c r="A800" s="2">
        <v>29019</v>
      </c>
      <c r="B800">
        <v>2</v>
      </c>
      <c r="C800">
        <v>-0.1400000000000006</v>
      </c>
      <c r="D800">
        <v>-0.001817960312958422</v>
      </c>
      <c r="E800">
        <v>1.376333828500133</v>
      </c>
      <c r="F800">
        <v>0.1663739999063565</v>
      </c>
      <c r="G800">
        <v>0.05019598323573597</v>
      </c>
      <c r="H800">
        <v>-0.06137195875708652</v>
      </c>
      <c r="I800">
        <v>0.9981820396870416</v>
      </c>
      <c r="J800">
        <v>1.157100404928054</v>
      </c>
    </row>
    <row r="801" spans="1:10">
      <c r="A801" s="2">
        <v>29026</v>
      </c>
      <c r="B801">
        <v>2</v>
      </c>
      <c r="C801">
        <v>0.1099999999999994</v>
      </c>
      <c r="D801">
        <v>-0.01148551913425236</v>
      </c>
      <c r="E801">
        <v>1.376333828500133</v>
      </c>
      <c r="F801">
        <v>0.1663739999063565</v>
      </c>
      <c r="G801">
        <v>0.05019598323573597</v>
      </c>
      <c r="H801">
        <v>-0.06137195875708652</v>
      </c>
      <c r="I801">
        <v>0.9885144808657477</v>
      </c>
      <c r="J801">
        <v>1.157100404928054</v>
      </c>
    </row>
    <row r="802" spans="1:10">
      <c r="A802" s="2">
        <v>29033</v>
      </c>
      <c r="B802">
        <v>2</v>
      </c>
      <c r="C802">
        <v>-0.1399999999999988</v>
      </c>
      <c r="D802">
        <v>0.009539523783760152</v>
      </c>
      <c r="E802">
        <v>1.376333828500133</v>
      </c>
      <c r="F802">
        <v>0.1663739999063565</v>
      </c>
      <c r="G802">
        <v>0.05019598323573597</v>
      </c>
      <c r="H802">
        <v>-0.06137195875708652</v>
      </c>
      <c r="I802">
        <v>1.00953952378376</v>
      </c>
      <c r="J802">
        <v>1.157100404928054</v>
      </c>
    </row>
    <row r="803" spans="1:10">
      <c r="A803" s="2">
        <v>29039</v>
      </c>
      <c r="B803">
        <v>2</v>
      </c>
      <c r="C803">
        <v>-0.03000000000000114</v>
      </c>
      <c r="D803">
        <v>0.003073092517083866</v>
      </c>
      <c r="E803">
        <v>1.376333828500133</v>
      </c>
      <c r="F803">
        <v>0.1663739999063565</v>
      </c>
      <c r="G803">
        <v>0.05019598323573597</v>
      </c>
      <c r="H803">
        <v>-0.06137195875708652</v>
      </c>
      <c r="I803">
        <v>1.003073092517084</v>
      </c>
      <c r="J803">
        <v>1.157100404928054</v>
      </c>
    </row>
    <row r="804" spans="1:10">
      <c r="A804" s="2">
        <v>29047</v>
      </c>
      <c r="B804">
        <v>2</v>
      </c>
      <c r="C804">
        <v>0.2000000000000011</v>
      </c>
      <c r="D804">
        <v>0.02279349016483272</v>
      </c>
      <c r="E804">
        <v>1.376333828500133</v>
      </c>
      <c r="F804">
        <v>0.1663739999063565</v>
      </c>
      <c r="G804">
        <v>0.05019598323573597</v>
      </c>
      <c r="H804">
        <v>-0.06137195875708652</v>
      </c>
      <c r="I804">
        <v>1.022793490164833</v>
      </c>
      <c r="J804">
        <v>1.157100404928054</v>
      </c>
    </row>
    <row r="805" spans="1:10">
      <c r="A805" s="2">
        <v>29054</v>
      </c>
      <c r="B805">
        <v>2</v>
      </c>
      <c r="C805">
        <v>0.05999999999999872</v>
      </c>
      <c r="D805">
        <v>-0.008885169463478918</v>
      </c>
      <c r="E805">
        <v>1.376333828500133</v>
      </c>
      <c r="F805">
        <v>0.1663739999063565</v>
      </c>
      <c r="G805">
        <v>0.05019598323573597</v>
      </c>
      <c r="H805">
        <v>-0.06137195875708652</v>
      </c>
      <c r="I805">
        <v>0.9911148305365211</v>
      </c>
      <c r="J805">
        <v>1.157100404928054</v>
      </c>
    </row>
    <row r="806" spans="1:10">
      <c r="A806" s="2">
        <v>29061</v>
      </c>
      <c r="B806">
        <v>2</v>
      </c>
      <c r="C806">
        <v>-0.03999999999999915</v>
      </c>
      <c r="D806">
        <v>0.01272319654398227</v>
      </c>
      <c r="E806">
        <v>1.376333828500133</v>
      </c>
      <c r="F806">
        <v>0.1663739999063565</v>
      </c>
      <c r="G806">
        <v>0.05019598323573597</v>
      </c>
      <c r="H806">
        <v>-0.06137195875708652</v>
      </c>
      <c r="I806">
        <v>1.012723196543982</v>
      </c>
      <c r="J806">
        <v>1.157100404928054</v>
      </c>
    </row>
    <row r="807" spans="1:10">
      <c r="A807" s="2">
        <v>29068</v>
      </c>
      <c r="B807">
        <v>2</v>
      </c>
      <c r="C807">
        <v>0</v>
      </c>
      <c r="D807">
        <v>0.023140265651302</v>
      </c>
      <c r="E807">
        <v>1.376333828500133</v>
      </c>
      <c r="F807">
        <v>0.1663739999063565</v>
      </c>
      <c r="G807">
        <v>0.05019598323573597</v>
      </c>
      <c r="H807">
        <v>-0.06137195875708652</v>
      </c>
      <c r="I807">
        <v>1.023140265651302</v>
      </c>
      <c r="J807">
        <v>1.157100404928054</v>
      </c>
    </row>
    <row r="808" spans="1:10">
      <c r="A808" s="2">
        <v>29075</v>
      </c>
      <c r="B808">
        <v>2</v>
      </c>
      <c r="C808">
        <v>-0.0600000000000005</v>
      </c>
      <c r="D808">
        <v>0.0181356341764649</v>
      </c>
      <c r="E808">
        <v>1.376333828500133</v>
      </c>
      <c r="F808">
        <v>0.1663739999063565</v>
      </c>
      <c r="G808">
        <v>0.05019598323573597</v>
      </c>
      <c r="H808">
        <v>-0.06137195875708652</v>
      </c>
      <c r="I808">
        <v>1.018135634176465</v>
      </c>
      <c r="J808">
        <v>1.157100404928054</v>
      </c>
    </row>
    <row r="809" spans="1:10">
      <c r="A809" s="2">
        <v>29082</v>
      </c>
      <c r="B809">
        <v>2</v>
      </c>
      <c r="C809">
        <v>0.07000000000000028</v>
      </c>
      <c r="D809">
        <v>0.01442917305382682</v>
      </c>
      <c r="E809">
        <v>1.376333828500133</v>
      </c>
      <c r="F809">
        <v>0.1663739999063565</v>
      </c>
      <c r="G809">
        <v>0.05019598323573597</v>
      </c>
      <c r="H809">
        <v>-0.06137195875708652</v>
      </c>
      <c r="I809">
        <v>1.014429173053827</v>
      </c>
      <c r="J809">
        <v>1.157100404928054</v>
      </c>
    </row>
    <row r="810" spans="1:10">
      <c r="A810" s="2">
        <v>29089</v>
      </c>
      <c r="B810">
        <v>2</v>
      </c>
      <c r="C810">
        <v>0.03999999999999915</v>
      </c>
      <c r="D810">
        <v>0.01858003815108891</v>
      </c>
      <c r="E810">
        <v>1.376333828500133</v>
      </c>
      <c r="F810">
        <v>0.1663739999063565</v>
      </c>
      <c r="G810">
        <v>0.05019598323573597</v>
      </c>
      <c r="H810">
        <v>-0.06137195875708652</v>
      </c>
      <c r="I810">
        <v>1.018580038151089</v>
      </c>
      <c r="J810">
        <v>1.157100404928054</v>
      </c>
    </row>
    <row r="811" spans="1:10">
      <c r="A811" s="2">
        <v>29096</v>
      </c>
      <c r="B811">
        <v>2</v>
      </c>
      <c r="C811">
        <v>0.1000000000000014</v>
      </c>
      <c r="D811">
        <v>-0.0115337167591692</v>
      </c>
      <c r="E811">
        <v>1.376333828500133</v>
      </c>
      <c r="F811">
        <v>0.1663739999063565</v>
      </c>
      <c r="G811">
        <v>0.05019598323573597</v>
      </c>
      <c r="H811">
        <v>-0.06137195875708652</v>
      </c>
      <c r="I811">
        <v>0.9884662832408309</v>
      </c>
      <c r="J811">
        <v>1.157100404928054</v>
      </c>
    </row>
    <row r="812" spans="1:10">
      <c r="A812" s="2">
        <v>29103</v>
      </c>
      <c r="B812">
        <v>2</v>
      </c>
      <c r="C812">
        <v>0.1799999999999997</v>
      </c>
      <c r="D812">
        <v>-0.02804352592605833</v>
      </c>
      <c r="E812">
        <v>1.376333828500133</v>
      </c>
      <c r="F812">
        <v>0.1663739999063565</v>
      </c>
      <c r="G812">
        <v>0.05019598323573597</v>
      </c>
      <c r="H812">
        <v>-0.06137195875708652</v>
      </c>
      <c r="I812">
        <v>0.9719564740739417</v>
      </c>
      <c r="J812">
        <v>1.157100404928054</v>
      </c>
    </row>
    <row r="813" spans="1:10">
      <c r="A813" s="2">
        <v>29110</v>
      </c>
      <c r="B813">
        <v>2</v>
      </c>
      <c r="C813">
        <v>-0.01999999999999957</v>
      </c>
      <c r="D813">
        <v>0.04631811585865184</v>
      </c>
      <c r="E813">
        <v>1.376333828500133</v>
      </c>
      <c r="F813">
        <v>0.1663739999063565</v>
      </c>
      <c r="G813">
        <v>0.05019598323573597</v>
      </c>
      <c r="H813">
        <v>-0.06137195875708652</v>
      </c>
      <c r="I813">
        <v>1.046318115858652</v>
      </c>
      <c r="J813">
        <v>1.157100404928054</v>
      </c>
    </row>
    <row r="814" spans="1:10">
      <c r="A814" s="2">
        <v>29117</v>
      </c>
      <c r="B814">
        <v>2</v>
      </c>
      <c r="C814">
        <v>0.009999999999999787</v>
      </c>
      <c r="D814">
        <v>0.02232245257242045</v>
      </c>
      <c r="E814">
        <v>1.376333828500133</v>
      </c>
      <c r="F814">
        <v>0.1663739999063565</v>
      </c>
      <c r="G814">
        <v>0.05019598323573597</v>
      </c>
      <c r="H814">
        <v>-0.06137195875708652</v>
      </c>
      <c r="I814">
        <v>1.02232245257242</v>
      </c>
      <c r="J814">
        <v>1.157100404928054</v>
      </c>
    </row>
    <row r="815" spans="1:10">
      <c r="A815" s="2">
        <v>29124</v>
      </c>
      <c r="B815">
        <v>2</v>
      </c>
      <c r="C815">
        <v>0.04999999999999893</v>
      </c>
      <c r="D815">
        <v>0.01664179361683129</v>
      </c>
      <c r="E815">
        <v>1.376333828500133</v>
      </c>
      <c r="F815">
        <v>0.1663739999063565</v>
      </c>
      <c r="G815">
        <v>0.05019598323573597</v>
      </c>
      <c r="H815">
        <v>-0.06137195875708652</v>
      </c>
      <c r="I815">
        <v>1.016641793616831</v>
      </c>
      <c r="J815">
        <v>1.157100404928054</v>
      </c>
    </row>
    <row r="816" spans="1:10">
      <c r="A816" s="2">
        <v>29131</v>
      </c>
      <c r="B816">
        <v>2</v>
      </c>
      <c r="C816">
        <v>0.1400000000000006</v>
      </c>
      <c r="D816">
        <v>-0.01007619055012952</v>
      </c>
      <c r="E816">
        <v>1.376333828500133</v>
      </c>
      <c r="F816">
        <v>0.1663739999063565</v>
      </c>
      <c r="G816">
        <v>0.05019598323573597</v>
      </c>
      <c r="H816">
        <v>-0.06137195875708652</v>
      </c>
      <c r="I816">
        <v>0.9899238094498705</v>
      </c>
      <c r="J816">
        <v>1.157100404928054</v>
      </c>
    </row>
    <row r="817" spans="1:10">
      <c r="A817" s="2">
        <v>29138</v>
      </c>
      <c r="B817">
        <v>2</v>
      </c>
      <c r="C817">
        <v>0.5899999999999999</v>
      </c>
      <c r="D817">
        <v>-0.05814337478714207</v>
      </c>
      <c r="E817">
        <v>1.376333828500133</v>
      </c>
      <c r="F817">
        <v>0.1663739999063565</v>
      </c>
      <c r="G817">
        <v>0.05019598323573597</v>
      </c>
      <c r="H817">
        <v>-0.06137195875708652</v>
      </c>
      <c r="I817">
        <v>0.941856625212858</v>
      </c>
      <c r="J817">
        <v>1.157100404928054</v>
      </c>
    </row>
    <row r="818" spans="1:10">
      <c r="A818" s="2">
        <v>29145</v>
      </c>
      <c r="B818">
        <v>2</v>
      </c>
      <c r="C818">
        <v>0.1099999999999994</v>
      </c>
      <c r="D818">
        <v>0.00750283429414577</v>
      </c>
      <c r="E818">
        <v>1.376333828500133</v>
      </c>
      <c r="F818">
        <v>0.1663739999063565</v>
      </c>
      <c r="G818">
        <v>0.05019598323573597</v>
      </c>
      <c r="H818">
        <v>-0.06137195875708652</v>
      </c>
      <c r="I818">
        <v>1.007502834294146</v>
      </c>
      <c r="J818">
        <v>1.157100404928054</v>
      </c>
    </row>
    <row r="819" spans="1:10">
      <c r="A819" s="2">
        <v>29152</v>
      </c>
      <c r="B819">
        <v>2</v>
      </c>
      <c r="C819">
        <v>0.6300000000000008</v>
      </c>
      <c r="D819">
        <v>-0.03213995620736645</v>
      </c>
      <c r="E819">
        <v>1.376333828500133</v>
      </c>
      <c r="F819">
        <v>0.1663739999063565</v>
      </c>
      <c r="G819">
        <v>0.05019598323573597</v>
      </c>
      <c r="H819">
        <v>-0.06137195875708652</v>
      </c>
      <c r="I819">
        <v>0.9678600437926336</v>
      </c>
      <c r="J819">
        <v>1.157100404928054</v>
      </c>
    </row>
    <row r="820" spans="1:10">
      <c r="A820" s="2">
        <v>29159</v>
      </c>
      <c r="B820">
        <v>2</v>
      </c>
      <c r="C820">
        <v>-0.1099999999999994</v>
      </c>
      <c r="D820">
        <v>-0.003987787888603066</v>
      </c>
      <c r="E820">
        <v>1.376333828500133</v>
      </c>
      <c r="F820">
        <v>0.1663739999063565</v>
      </c>
      <c r="G820">
        <v>0.05019598323573597</v>
      </c>
      <c r="H820">
        <v>-0.06137195875708652</v>
      </c>
      <c r="I820">
        <v>0.9960122121113969</v>
      </c>
      <c r="J820">
        <v>1.157100404928054</v>
      </c>
    </row>
    <row r="821" spans="1:10">
      <c r="A821" s="2">
        <v>29166</v>
      </c>
      <c r="B821">
        <v>2</v>
      </c>
      <c r="C821">
        <v>0.2799999999999994</v>
      </c>
      <c r="D821">
        <v>-0.01719545138041631</v>
      </c>
      <c r="E821">
        <v>1.376333828500133</v>
      </c>
      <c r="F821">
        <v>0.1663739999063565</v>
      </c>
      <c r="G821">
        <v>0.05019598323573597</v>
      </c>
      <c r="H821">
        <v>-0.06137195875708652</v>
      </c>
      <c r="I821">
        <v>0.9828045486195837</v>
      </c>
      <c r="J821">
        <v>1.157100404928054</v>
      </c>
    </row>
    <row r="822" spans="1:10">
      <c r="A822" s="2">
        <v>29173</v>
      </c>
      <c r="B822">
        <v>2</v>
      </c>
      <c r="C822">
        <v>-0.25</v>
      </c>
      <c r="D822">
        <v>0.02573974283149996</v>
      </c>
      <c r="E822">
        <v>1.376333828500133</v>
      </c>
      <c r="F822">
        <v>0.1663739999063565</v>
      </c>
      <c r="G822">
        <v>0.05019598323573597</v>
      </c>
      <c r="H822">
        <v>-0.06137195875708652</v>
      </c>
      <c r="I822">
        <v>1.0257397428315</v>
      </c>
      <c r="J822">
        <v>1.157100404928054</v>
      </c>
    </row>
    <row r="823" spans="1:10">
      <c r="A823" s="2">
        <v>29180</v>
      </c>
      <c r="B823">
        <v>2</v>
      </c>
      <c r="C823">
        <v>-0.01999999999999957</v>
      </c>
      <c r="D823">
        <v>-0.01306023727611842</v>
      </c>
      <c r="E823">
        <v>1.376333828500133</v>
      </c>
      <c r="F823">
        <v>0.1663739999063565</v>
      </c>
      <c r="G823">
        <v>0.05019598323573597</v>
      </c>
      <c r="H823">
        <v>-0.06137195875708652</v>
      </c>
      <c r="I823">
        <v>0.9869397627238816</v>
      </c>
      <c r="J823">
        <v>1.157100404928054</v>
      </c>
    </row>
    <row r="824" spans="1:10">
      <c r="A824" s="2">
        <v>29187</v>
      </c>
      <c r="B824">
        <v>2</v>
      </c>
      <c r="C824">
        <v>-0.3600000000000012</v>
      </c>
      <c r="D824">
        <v>0.01569312532086551</v>
      </c>
      <c r="E824">
        <v>1.376333828500133</v>
      </c>
      <c r="F824">
        <v>0.1663739999063565</v>
      </c>
      <c r="G824">
        <v>0.05019598323573597</v>
      </c>
      <c r="H824">
        <v>-0.06137195875708652</v>
      </c>
      <c r="I824">
        <v>1.015693125320865</v>
      </c>
      <c r="J824">
        <v>1.157100404928054</v>
      </c>
    </row>
    <row r="825" spans="1:10">
      <c r="A825" s="2">
        <v>29194</v>
      </c>
      <c r="B825">
        <v>2</v>
      </c>
      <c r="C825">
        <v>-0.09999999999999964</v>
      </c>
      <c r="D825">
        <v>0.009768425833924491</v>
      </c>
      <c r="E825">
        <v>1.376333828500133</v>
      </c>
      <c r="F825">
        <v>0.1663739999063565</v>
      </c>
      <c r="G825">
        <v>0.05019598323573597</v>
      </c>
      <c r="H825">
        <v>-0.06137195875708652</v>
      </c>
      <c r="I825">
        <v>1.009768425833925</v>
      </c>
      <c r="J825">
        <v>1.157100404928054</v>
      </c>
    </row>
    <row r="826" spans="1:10">
      <c r="A826" s="2">
        <v>29201</v>
      </c>
      <c r="B826">
        <v>2</v>
      </c>
      <c r="C826">
        <v>0.3100000000000005</v>
      </c>
      <c r="D826">
        <v>0.002467115195867703</v>
      </c>
      <c r="E826">
        <v>1.376333828500133</v>
      </c>
      <c r="F826">
        <v>0.1663739999063565</v>
      </c>
      <c r="G826">
        <v>0.05019598323573597</v>
      </c>
      <c r="H826">
        <v>-0.06137195875708652</v>
      </c>
      <c r="I826">
        <v>1.002467115195868</v>
      </c>
      <c r="J826">
        <v>1.157100404928054</v>
      </c>
    </row>
    <row r="827" spans="1:10">
      <c r="A827" s="2">
        <v>29208</v>
      </c>
      <c r="B827">
        <v>2</v>
      </c>
      <c r="C827">
        <v>-0.25</v>
      </c>
      <c r="D827">
        <v>-0.002315201625260447</v>
      </c>
      <c r="E827">
        <v>1.376333828500133</v>
      </c>
      <c r="F827">
        <v>0.1663739999063565</v>
      </c>
      <c r="G827">
        <v>0.05019598323573597</v>
      </c>
      <c r="H827">
        <v>-0.06137195875708652</v>
      </c>
      <c r="I827">
        <v>0.9976847983747396</v>
      </c>
      <c r="J827">
        <v>1.157100404928054</v>
      </c>
    </row>
    <row r="828" spans="1:10">
      <c r="A828" s="2">
        <v>29215</v>
      </c>
      <c r="B828">
        <v>2</v>
      </c>
      <c r="C828">
        <v>0.1500000000000004</v>
      </c>
      <c r="D828">
        <v>-0.004026381897475606</v>
      </c>
      <c r="E828">
        <v>1.376333828500133</v>
      </c>
      <c r="F828">
        <v>0.1663739999063565</v>
      </c>
      <c r="G828">
        <v>0.05019598323573597</v>
      </c>
      <c r="H828">
        <v>-0.06137195875708652</v>
      </c>
      <c r="I828">
        <v>0.9959736181025244</v>
      </c>
      <c r="J828">
        <v>1.157100404928054</v>
      </c>
    </row>
    <row r="829" spans="1:10">
      <c r="A829" s="2">
        <v>29222</v>
      </c>
      <c r="B829">
        <v>2</v>
      </c>
      <c r="C829">
        <v>0.01999999999999957</v>
      </c>
      <c r="D829">
        <v>-0.001670341428259618</v>
      </c>
      <c r="E829">
        <v>1.379350414256182</v>
      </c>
      <c r="F829">
        <v>0.1402967259709798</v>
      </c>
      <c r="G829">
        <v>0.09133722652613227</v>
      </c>
      <c r="H829">
        <v>-0.0330185245297417</v>
      </c>
      <c r="I829">
        <v>0.9983296585717404</v>
      </c>
      <c r="J829">
        <v>0.7937657174544157</v>
      </c>
    </row>
    <row r="830" spans="1:10">
      <c r="A830" s="2">
        <v>29229</v>
      </c>
      <c r="B830">
        <v>2</v>
      </c>
      <c r="C830">
        <v>0.08000000000000007</v>
      </c>
      <c r="D830">
        <v>0.007642479358628256</v>
      </c>
      <c r="E830">
        <v>1.379350414256182</v>
      </c>
      <c r="F830">
        <v>0.1402967259709798</v>
      </c>
      <c r="G830">
        <v>0.09133722652613227</v>
      </c>
      <c r="H830">
        <v>-0.0330185245297417</v>
      </c>
      <c r="I830">
        <v>1.007642479358628</v>
      </c>
      <c r="J830">
        <v>0.7937657174544157</v>
      </c>
    </row>
    <row r="831" spans="1:10">
      <c r="A831" s="2">
        <v>29236</v>
      </c>
      <c r="B831">
        <v>2</v>
      </c>
      <c r="C831">
        <v>0.07000000000000028</v>
      </c>
      <c r="D831">
        <v>-0.007896589993217165</v>
      </c>
      <c r="E831">
        <v>1.379350414256182</v>
      </c>
      <c r="F831">
        <v>0.1402967259709798</v>
      </c>
      <c r="G831">
        <v>0.09133722652613227</v>
      </c>
      <c r="H831">
        <v>-0.0330185245297417</v>
      </c>
      <c r="I831">
        <v>0.9921034100067828</v>
      </c>
      <c r="J831">
        <v>0.7937657174544157</v>
      </c>
    </row>
    <row r="832" spans="1:10">
      <c r="A832" s="2">
        <v>29243</v>
      </c>
      <c r="B832">
        <v>2</v>
      </c>
      <c r="C832">
        <v>0.1699999999999999</v>
      </c>
      <c r="D832">
        <v>-0.009458514806980945</v>
      </c>
      <c r="E832">
        <v>1.379350414256182</v>
      </c>
      <c r="F832">
        <v>0.1402967259709798</v>
      </c>
      <c r="G832">
        <v>0.09133722652613227</v>
      </c>
      <c r="H832">
        <v>-0.0330185245297417</v>
      </c>
      <c r="I832">
        <v>0.9905414851930191</v>
      </c>
      <c r="J832">
        <v>0.7937657174544157</v>
      </c>
    </row>
    <row r="833" spans="1:10">
      <c r="A833" s="2">
        <v>29250</v>
      </c>
      <c r="B833">
        <v>2</v>
      </c>
      <c r="C833">
        <v>0.3399999999999999</v>
      </c>
      <c r="D833">
        <v>-0.02031653261378475</v>
      </c>
      <c r="E833">
        <v>1.379350414256182</v>
      </c>
      <c r="F833">
        <v>0.1402967259709798</v>
      </c>
      <c r="G833">
        <v>0.09133722652613227</v>
      </c>
      <c r="H833">
        <v>-0.0330185245297417</v>
      </c>
      <c r="I833">
        <v>0.9796834673862153</v>
      </c>
      <c r="J833">
        <v>0.7937657174544157</v>
      </c>
    </row>
    <row r="834" spans="1:10">
      <c r="A834" s="2">
        <v>29257</v>
      </c>
      <c r="B834">
        <v>2</v>
      </c>
      <c r="C834">
        <v>0.7599999999999998</v>
      </c>
      <c r="D834">
        <v>-0.002386699422402734</v>
      </c>
      <c r="E834">
        <v>1.379350414256182</v>
      </c>
      <c r="F834">
        <v>0.1402967259709798</v>
      </c>
      <c r="G834">
        <v>0.09133722652613227</v>
      </c>
      <c r="H834">
        <v>-0.0330185245297417</v>
      </c>
      <c r="I834">
        <v>0.9976133005775972</v>
      </c>
      <c r="J834">
        <v>0.7937657174544157</v>
      </c>
    </row>
    <row r="835" spans="1:10">
      <c r="A835" s="2">
        <v>29264</v>
      </c>
      <c r="B835">
        <v>2</v>
      </c>
      <c r="C835">
        <v>-0.0600000000000005</v>
      </c>
      <c r="D835">
        <v>-0.005475475034310765</v>
      </c>
      <c r="E835">
        <v>1.379350414256182</v>
      </c>
      <c r="F835">
        <v>0.1402967259709798</v>
      </c>
      <c r="G835">
        <v>0.09133722652613227</v>
      </c>
      <c r="H835">
        <v>-0.0330185245297417</v>
      </c>
      <c r="I835">
        <v>0.9945245249656892</v>
      </c>
      <c r="J835">
        <v>0.7937657174544157</v>
      </c>
    </row>
    <row r="836" spans="1:10">
      <c r="A836" s="2">
        <v>29271</v>
      </c>
      <c r="B836">
        <v>2</v>
      </c>
      <c r="C836">
        <v>0.9800000000000004</v>
      </c>
      <c r="D836">
        <v>-0.01650486388258961</v>
      </c>
      <c r="E836">
        <v>1.379350414256182</v>
      </c>
      <c r="F836">
        <v>0.1402967259709798</v>
      </c>
      <c r="G836">
        <v>0.09133722652613227</v>
      </c>
      <c r="H836">
        <v>-0.0330185245297417</v>
      </c>
      <c r="I836">
        <v>0.9834951361174104</v>
      </c>
      <c r="J836">
        <v>0.7937657174544157</v>
      </c>
    </row>
    <row r="837" spans="1:10">
      <c r="A837" s="2">
        <v>29278</v>
      </c>
      <c r="B837">
        <v>2</v>
      </c>
      <c r="C837">
        <v>0.620000000000001</v>
      </c>
      <c r="D837">
        <v>-0.03636926170142418</v>
      </c>
      <c r="E837">
        <v>1.379350414256182</v>
      </c>
      <c r="F837">
        <v>0.1402967259709798</v>
      </c>
      <c r="G837">
        <v>0.09133722652613227</v>
      </c>
      <c r="H837">
        <v>-0.0330185245297417</v>
      </c>
      <c r="I837">
        <v>0.9636307382985758</v>
      </c>
      <c r="J837">
        <v>0.7937657174544157</v>
      </c>
    </row>
    <row r="838" spans="1:10">
      <c r="A838" s="2">
        <v>29285</v>
      </c>
      <c r="B838">
        <v>2</v>
      </c>
      <c r="C838">
        <v>-0.4300000000000015</v>
      </c>
      <c r="D838">
        <v>0.006918552703136227</v>
      </c>
      <c r="E838">
        <v>1.379350414256182</v>
      </c>
      <c r="F838">
        <v>0.1402967259709798</v>
      </c>
      <c r="G838">
        <v>0.09133722652613227</v>
      </c>
      <c r="H838">
        <v>-0.0330185245297417</v>
      </c>
      <c r="I838">
        <v>1.006918552703136</v>
      </c>
      <c r="J838">
        <v>0.7937657174544157</v>
      </c>
    </row>
    <row r="839" spans="1:10">
      <c r="A839" s="2">
        <v>29292</v>
      </c>
      <c r="B839">
        <v>2</v>
      </c>
      <c r="C839">
        <v>-0.4100000000000001</v>
      </c>
      <c r="D839">
        <v>-0.01488878946687128</v>
      </c>
      <c r="E839">
        <v>1.379350414256182</v>
      </c>
      <c r="F839">
        <v>0.1402967259709798</v>
      </c>
      <c r="G839">
        <v>0.09133722652613227</v>
      </c>
      <c r="H839">
        <v>-0.0330185245297417</v>
      </c>
      <c r="I839">
        <v>0.9851112105331288</v>
      </c>
      <c r="J839">
        <v>0.7937657174544157</v>
      </c>
    </row>
    <row r="840" spans="1:10">
      <c r="A840" s="2">
        <v>29299</v>
      </c>
      <c r="B840">
        <v>2</v>
      </c>
      <c r="C840">
        <v>-0.2699999999999996</v>
      </c>
      <c r="D840">
        <v>0.0199232929549246</v>
      </c>
      <c r="E840">
        <v>1.379350414256182</v>
      </c>
      <c r="F840">
        <v>0.1402967259709798</v>
      </c>
      <c r="G840">
        <v>0.09133722652613227</v>
      </c>
      <c r="H840">
        <v>-0.0330185245297417</v>
      </c>
      <c r="I840">
        <v>1.019923292954925</v>
      </c>
      <c r="J840">
        <v>0.7937657174544157</v>
      </c>
    </row>
    <row r="841" spans="1:10">
      <c r="A841" s="2">
        <v>29306</v>
      </c>
      <c r="B841">
        <v>2</v>
      </c>
      <c r="C841">
        <v>0.6799999999999997</v>
      </c>
      <c r="D841">
        <v>-0.03035700207289737</v>
      </c>
      <c r="E841">
        <v>1.379350414256182</v>
      </c>
      <c r="F841">
        <v>0.1402967259709798</v>
      </c>
      <c r="G841">
        <v>0.09133722652613227</v>
      </c>
      <c r="H841">
        <v>-0.0330185245297417</v>
      </c>
      <c r="I841">
        <v>0.9696429979271026</v>
      </c>
      <c r="J841">
        <v>0.7937657174544157</v>
      </c>
    </row>
    <row r="842" spans="1:10">
      <c r="A842" s="2">
        <v>29313</v>
      </c>
      <c r="B842">
        <v>2</v>
      </c>
      <c r="C842">
        <v>-0.3999999999999986</v>
      </c>
      <c r="D842">
        <v>0.06231308863683518</v>
      </c>
      <c r="E842">
        <v>1.379350414256182</v>
      </c>
      <c r="F842">
        <v>0.1402967259709798</v>
      </c>
      <c r="G842">
        <v>0.09133722652613227</v>
      </c>
      <c r="H842">
        <v>-0.0330185245297417</v>
      </c>
      <c r="I842">
        <v>1.062313088636835</v>
      </c>
      <c r="J842">
        <v>0.7937657174544157</v>
      </c>
    </row>
    <row r="843" spans="1:10">
      <c r="A843" s="2">
        <v>29320</v>
      </c>
      <c r="B843">
        <v>2</v>
      </c>
      <c r="C843">
        <v>-0.5700000000000003</v>
      </c>
      <c r="D843">
        <v>0.01787188006090309</v>
      </c>
      <c r="E843">
        <v>1.379350414256182</v>
      </c>
      <c r="F843">
        <v>0.1402967259709798</v>
      </c>
      <c r="G843">
        <v>0.09133722652613227</v>
      </c>
      <c r="H843">
        <v>-0.0330185245297417</v>
      </c>
      <c r="I843">
        <v>1.017871880060903</v>
      </c>
      <c r="J843">
        <v>0.7937657174544157</v>
      </c>
    </row>
    <row r="844" spans="1:10">
      <c r="A844" s="2">
        <v>29327</v>
      </c>
      <c r="B844">
        <v>2</v>
      </c>
      <c r="C844">
        <v>-1.16</v>
      </c>
      <c r="D844">
        <v>0.04000297797686482</v>
      </c>
      <c r="E844">
        <v>1.379350414256182</v>
      </c>
      <c r="F844">
        <v>0.1402967259709798</v>
      </c>
      <c r="G844">
        <v>0.09133722652613227</v>
      </c>
      <c r="H844">
        <v>-0.0330185245297417</v>
      </c>
      <c r="I844">
        <v>1.040002977976865</v>
      </c>
      <c r="J844">
        <v>0.7937657174544157</v>
      </c>
    </row>
    <row r="845" spans="1:10">
      <c r="A845" s="2">
        <v>29334</v>
      </c>
      <c r="B845">
        <v>2</v>
      </c>
      <c r="C845">
        <v>-0.009999999999999787</v>
      </c>
      <c r="D845">
        <v>0.02357172737536405</v>
      </c>
      <c r="E845">
        <v>1.379350414256182</v>
      </c>
      <c r="F845">
        <v>0.1402967259709798</v>
      </c>
      <c r="G845">
        <v>0.09133722652613227</v>
      </c>
      <c r="H845">
        <v>-0.0330185245297417</v>
      </c>
      <c r="I845">
        <v>1.023571727375364</v>
      </c>
      <c r="J845">
        <v>0.7937657174544157</v>
      </c>
    </row>
    <row r="846" spans="1:10">
      <c r="A846" s="2">
        <v>29341</v>
      </c>
      <c r="B846">
        <v>2</v>
      </c>
      <c r="C846">
        <v>-0.1300000000000008</v>
      </c>
      <c r="D846">
        <v>0.04909526960998814</v>
      </c>
      <c r="E846">
        <v>1.379350414256182</v>
      </c>
      <c r="F846">
        <v>0.1402967259709798</v>
      </c>
      <c r="G846">
        <v>0.09133722652613227</v>
      </c>
      <c r="H846">
        <v>-0.0330185245297417</v>
      </c>
      <c r="I846">
        <v>1.049095269609988</v>
      </c>
      <c r="J846">
        <v>0.7937657174544157</v>
      </c>
    </row>
    <row r="847" spans="1:10">
      <c r="A847" s="2">
        <v>29348</v>
      </c>
      <c r="B847">
        <v>2</v>
      </c>
      <c r="C847">
        <v>-0.7999999999999989</v>
      </c>
      <c r="D847">
        <v>0.01706757179898728</v>
      </c>
      <c r="E847">
        <v>1.379350414256182</v>
      </c>
      <c r="F847">
        <v>0.1402967259709798</v>
      </c>
      <c r="G847">
        <v>0.09133722652613227</v>
      </c>
      <c r="H847">
        <v>-0.0330185245297417</v>
      </c>
      <c r="I847">
        <v>1.017067571798987</v>
      </c>
      <c r="J847">
        <v>0.7937657174544157</v>
      </c>
    </row>
    <row r="848" spans="1:10">
      <c r="A848" s="2">
        <v>29355</v>
      </c>
      <c r="B848">
        <v>2</v>
      </c>
      <c r="C848">
        <v>0.1799999999999997</v>
      </c>
      <c r="D848">
        <v>0.02704153158393092</v>
      </c>
      <c r="E848">
        <v>1.379350414256182</v>
      </c>
      <c r="F848">
        <v>0.1402967259709798</v>
      </c>
      <c r="G848">
        <v>0.09133722652613227</v>
      </c>
      <c r="H848">
        <v>-0.0330185245297417</v>
      </c>
      <c r="I848">
        <v>1.027041531583931</v>
      </c>
      <c r="J848">
        <v>0.7937657174544157</v>
      </c>
    </row>
    <row r="849" spans="1:10">
      <c r="A849" s="2">
        <v>29362</v>
      </c>
      <c r="B849">
        <v>2</v>
      </c>
      <c r="C849">
        <v>-0.0600000000000005</v>
      </c>
      <c r="D849">
        <v>-0.04195979599357911</v>
      </c>
      <c r="E849">
        <v>1.379350414256182</v>
      </c>
      <c r="F849">
        <v>0.1402967259709798</v>
      </c>
      <c r="G849">
        <v>0.09133722652613227</v>
      </c>
      <c r="H849">
        <v>-0.0330185245297417</v>
      </c>
      <c r="I849">
        <v>0.9580402040064209</v>
      </c>
      <c r="J849">
        <v>0.7937657174544157</v>
      </c>
    </row>
    <row r="850" spans="1:10">
      <c r="A850" s="2">
        <v>29369</v>
      </c>
      <c r="B850">
        <v>2</v>
      </c>
      <c r="C850">
        <v>0.01999999999999957</v>
      </c>
      <c r="D850">
        <v>0.0342761018983904</v>
      </c>
      <c r="E850">
        <v>1.379350414256182</v>
      </c>
      <c r="F850">
        <v>0.1402967259709798</v>
      </c>
      <c r="G850">
        <v>0.09133722652613227</v>
      </c>
      <c r="H850">
        <v>-0.0330185245297417</v>
      </c>
      <c r="I850">
        <v>1.03427610189839</v>
      </c>
      <c r="J850">
        <v>0.7937657174544157</v>
      </c>
    </row>
    <row r="851" spans="1:10">
      <c r="A851" s="2">
        <v>29376</v>
      </c>
      <c r="B851">
        <v>2</v>
      </c>
      <c r="C851">
        <v>-0.02999999999999936</v>
      </c>
      <c r="D851">
        <v>-0.01522573049554092</v>
      </c>
      <c r="E851">
        <v>1.379350414256182</v>
      </c>
      <c r="F851">
        <v>0.1402967259709798</v>
      </c>
      <c r="G851">
        <v>0.09133722652613227</v>
      </c>
      <c r="H851">
        <v>-0.0330185245297417</v>
      </c>
      <c r="I851">
        <v>0.9847742695044591</v>
      </c>
      <c r="J851">
        <v>0.7937657174544157</v>
      </c>
    </row>
    <row r="852" spans="1:10">
      <c r="A852" s="2">
        <v>29383</v>
      </c>
      <c r="B852">
        <v>2</v>
      </c>
      <c r="C852">
        <v>-0.370000000000001</v>
      </c>
      <c r="D852">
        <v>0.03148162685697675</v>
      </c>
      <c r="E852">
        <v>1.379350414256182</v>
      </c>
      <c r="F852">
        <v>0.1402967259709798</v>
      </c>
      <c r="G852">
        <v>0.09133722652613227</v>
      </c>
      <c r="H852">
        <v>-0.0330185245297417</v>
      </c>
      <c r="I852">
        <v>1.031481626856977</v>
      </c>
      <c r="J852">
        <v>0.7937657174544157</v>
      </c>
    </row>
    <row r="853" spans="1:10">
      <c r="A853" s="2">
        <v>29390</v>
      </c>
      <c r="B853">
        <v>2</v>
      </c>
      <c r="C853">
        <v>-0.1399999999999988</v>
      </c>
      <c r="D853">
        <v>0.033695916899371</v>
      </c>
      <c r="E853">
        <v>1.379350414256182</v>
      </c>
      <c r="F853">
        <v>0.1402967259709798</v>
      </c>
      <c r="G853">
        <v>0.09133722652613227</v>
      </c>
      <c r="H853">
        <v>-0.0330185245297417</v>
      </c>
      <c r="I853">
        <v>1.033695916899371</v>
      </c>
      <c r="J853">
        <v>0.7937657174544157</v>
      </c>
    </row>
    <row r="854" spans="1:10">
      <c r="A854" s="2">
        <v>29397</v>
      </c>
      <c r="B854">
        <v>2</v>
      </c>
      <c r="C854">
        <v>0.2299999999999986</v>
      </c>
      <c r="D854">
        <v>0.02233918676628102</v>
      </c>
      <c r="E854">
        <v>1.379350414256182</v>
      </c>
      <c r="F854">
        <v>0.1402967259709798</v>
      </c>
      <c r="G854">
        <v>0.09133722652613227</v>
      </c>
      <c r="H854">
        <v>-0.0330185245297417</v>
      </c>
      <c r="I854">
        <v>1.022339186766281</v>
      </c>
      <c r="J854">
        <v>0.7937657174544157</v>
      </c>
    </row>
    <row r="855" spans="1:10">
      <c r="A855" s="2">
        <v>29404</v>
      </c>
      <c r="B855">
        <v>2</v>
      </c>
      <c r="C855">
        <v>0.4000000000000004</v>
      </c>
      <c r="D855">
        <v>0.02226034032473174</v>
      </c>
      <c r="E855">
        <v>1.379350414256182</v>
      </c>
      <c r="F855">
        <v>0.1402967259709798</v>
      </c>
      <c r="G855">
        <v>0.09133722652613227</v>
      </c>
      <c r="H855">
        <v>-0.0330185245297417</v>
      </c>
      <c r="I855">
        <v>1.022260340324732</v>
      </c>
      <c r="J855">
        <v>0.7937657174544157</v>
      </c>
    </row>
    <row r="856" spans="1:10">
      <c r="A856" s="2">
        <v>29411</v>
      </c>
      <c r="B856">
        <v>2</v>
      </c>
      <c r="C856">
        <v>-0.04999999999999893</v>
      </c>
      <c r="D856">
        <v>0.008586781845852147</v>
      </c>
      <c r="E856">
        <v>1.379350414256182</v>
      </c>
      <c r="F856">
        <v>0.1402967259709798</v>
      </c>
      <c r="G856">
        <v>0.09133722652613227</v>
      </c>
      <c r="H856">
        <v>-0.0330185245297417</v>
      </c>
      <c r="I856">
        <v>1.008586781845852</v>
      </c>
      <c r="J856">
        <v>0.7937657174544157</v>
      </c>
    </row>
    <row r="857" spans="1:10">
      <c r="A857" s="2">
        <v>29418</v>
      </c>
      <c r="B857">
        <v>2</v>
      </c>
      <c r="C857">
        <v>-0.07000000000000028</v>
      </c>
      <c r="D857">
        <v>-0.0124487716713914</v>
      </c>
      <c r="E857">
        <v>1.379350414256182</v>
      </c>
      <c r="F857">
        <v>0.1402967259709798</v>
      </c>
      <c r="G857">
        <v>0.09133722652613227</v>
      </c>
      <c r="H857">
        <v>-0.0330185245297417</v>
      </c>
      <c r="I857">
        <v>0.9875512283286086</v>
      </c>
      <c r="J857">
        <v>0.7937657174544157</v>
      </c>
    </row>
    <row r="858" spans="1:10">
      <c r="A858" s="2">
        <v>29425</v>
      </c>
      <c r="B858">
        <v>2</v>
      </c>
      <c r="C858">
        <v>0.04999999999999893</v>
      </c>
      <c r="D858">
        <v>0.006731306206669615</v>
      </c>
      <c r="E858">
        <v>1.379350414256182</v>
      </c>
      <c r="F858">
        <v>0.1402967259709798</v>
      </c>
      <c r="G858">
        <v>0.09133722652613227</v>
      </c>
      <c r="H858">
        <v>-0.0330185245297417</v>
      </c>
      <c r="I858">
        <v>1.00673130620667</v>
      </c>
      <c r="J858">
        <v>0.7937657174544157</v>
      </c>
    </row>
    <row r="859" spans="1:10">
      <c r="A859" s="2">
        <v>29432</v>
      </c>
      <c r="B859">
        <v>2</v>
      </c>
      <c r="C859">
        <v>0.4100000000000001</v>
      </c>
      <c r="D859">
        <v>-0.005467141264965462</v>
      </c>
      <c r="E859">
        <v>1.379350414256182</v>
      </c>
      <c r="F859">
        <v>0.1402967259709798</v>
      </c>
      <c r="G859">
        <v>0.09133722652613227</v>
      </c>
      <c r="H859">
        <v>-0.0330185245297417</v>
      </c>
      <c r="I859">
        <v>0.9945328587350345</v>
      </c>
      <c r="J859">
        <v>0.7937657174544157</v>
      </c>
    </row>
    <row r="860" spans="1:10">
      <c r="A860" s="2">
        <v>29439</v>
      </c>
      <c r="B860">
        <v>2</v>
      </c>
      <c r="C860">
        <v>0.2700000000000014</v>
      </c>
      <c r="D860">
        <v>-0.006645717235745439</v>
      </c>
      <c r="E860">
        <v>1.379350414256182</v>
      </c>
      <c r="F860">
        <v>0.1402967259709798</v>
      </c>
      <c r="G860">
        <v>0.09133722652613227</v>
      </c>
      <c r="H860">
        <v>-0.0330185245297417</v>
      </c>
      <c r="I860">
        <v>0.9933542827642545</v>
      </c>
      <c r="J860">
        <v>0.7937657174544157</v>
      </c>
    </row>
    <row r="861" spans="1:10">
      <c r="A861" s="2">
        <v>29446</v>
      </c>
      <c r="B861">
        <v>2</v>
      </c>
      <c r="C861">
        <v>0.08999999999999986</v>
      </c>
      <c r="D861">
        <v>0.001957263402198368</v>
      </c>
      <c r="E861">
        <v>1.379350414256182</v>
      </c>
      <c r="F861">
        <v>0.1402967259709798</v>
      </c>
      <c r="G861">
        <v>0.09133722652613227</v>
      </c>
      <c r="H861">
        <v>-0.0330185245297417</v>
      </c>
      <c r="I861">
        <v>1.001957263402198</v>
      </c>
      <c r="J861">
        <v>0.7937657174544157</v>
      </c>
    </row>
    <row r="862" spans="1:10">
      <c r="A862" s="2">
        <v>29453</v>
      </c>
      <c r="B862">
        <v>2</v>
      </c>
      <c r="C862">
        <v>0.3300000000000001</v>
      </c>
      <c r="D862">
        <v>0.0003518834823227793</v>
      </c>
      <c r="E862">
        <v>1.379350414256182</v>
      </c>
      <c r="F862">
        <v>0.1402967259709798</v>
      </c>
      <c r="G862">
        <v>0.09133722652613227</v>
      </c>
      <c r="H862">
        <v>-0.0330185245297417</v>
      </c>
      <c r="I862">
        <v>1.000351883482323</v>
      </c>
      <c r="J862">
        <v>0.7937657174544157</v>
      </c>
    </row>
    <row r="863" spans="1:10">
      <c r="A863" s="2">
        <v>29460</v>
      </c>
      <c r="B863">
        <v>2</v>
      </c>
      <c r="C863">
        <v>0.4499999999999993</v>
      </c>
      <c r="D863">
        <v>-0.003334995907764078</v>
      </c>
      <c r="E863">
        <v>1.379350414256182</v>
      </c>
      <c r="F863">
        <v>0.1402967259709798</v>
      </c>
      <c r="G863">
        <v>0.09133722652613227</v>
      </c>
      <c r="H863">
        <v>-0.0330185245297417</v>
      </c>
      <c r="I863">
        <v>0.9966650040922359</v>
      </c>
      <c r="J863">
        <v>0.7937657174544157</v>
      </c>
    </row>
    <row r="864" spans="1:10">
      <c r="A864" s="2">
        <v>29467</v>
      </c>
      <c r="B864">
        <v>2</v>
      </c>
      <c r="C864">
        <v>-0.5899999999999999</v>
      </c>
      <c r="D864">
        <v>0.02870137824267576</v>
      </c>
      <c r="E864">
        <v>1.379350414256182</v>
      </c>
      <c r="F864">
        <v>0.1402967259709798</v>
      </c>
      <c r="G864">
        <v>0.09133722652613227</v>
      </c>
      <c r="H864">
        <v>-0.0330185245297417</v>
      </c>
      <c r="I864">
        <v>1.028701378242676</v>
      </c>
      <c r="J864">
        <v>0.7937657174544157</v>
      </c>
    </row>
    <row r="865" spans="1:10">
      <c r="A865" s="2">
        <v>29474</v>
      </c>
      <c r="B865">
        <v>2</v>
      </c>
      <c r="C865">
        <v>0.0600000000000005</v>
      </c>
      <c r="D865">
        <v>0.01164439989815953</v>
      </c>
      <c r="E865">
        <v>1.379350414256182</v>
      </c>
      <c r="F865">
        <v>0.1402967259709798</v>
      </c>
      <c r="G865">
        <v>0.09133722652613227</v>
      </c>
      <c r="H865">
        <v>-0.0330185245297417</v>
      </c>
      <c r="I865">
        <v>1.011644399898159</v>
      </c>
      <c r="J865">
        <v>0.7937657174544157</v>
      </c>
    </row>
    <row r="866" spans="1:10">
      <c r="A866" s="2">
        <v>29481</v>
      </c>
      <c r="B866">
        <v>2</v>
      </c>
      <c r="C866">
        <v>0.4299999999999997</v>
      </c>
      <c r="D866">
        <v>0.0112365368365746</v>
      </c>
      <c r="E866">
        <v>1.379350414256182</v>
      </c>
      <c r="F866">
        <v>0.1402967259709798</v>
      </c>
      <c r="G866">
        <v>0.09133722652613227</v>
      </c>
      <c r="H866">
        <v>-0.0330185245297417</v>
      </c>
      <c r="I866">
        <v>1.011236536836575</v>
      </c>
      <c r="J866">
        <v>0.7937657174544157</v>
      </c>
    </row>
    <row r="867" spans="1:10">
      <c r="A867" s="2">
        <v>29488</v>
      </c>
      <c r="B867">
        <v>2</v>
      </c>
      <c r="C867">
        <v>0.1799999999999997</v>
      </c>
      <c r="D867">
        <v>0.0112950549594794</v>
      </c>
      <c r="E867">
        <v>1.379350414256182</v>
      </c>
      <c r="F867">
        <v>0.1402967259709798</v>
      </c>
      <c r="G867">
        <v>0.09133722652613227</v>
      </c>
      <c r="H867">
        <v>-0.0330185245297417</v>
      </c>
      <c r="I867">
        <v>1.011295054959479</v>
      </c>
      <c r="J867">
        <v>0.7937657174544157</v>
      </c>
    </row>
    <row r="868" spans="1:10">
      <c r="A868" s="2">
        <v>29495</v>
      </c>
      <c r="B868">
        <v>2</v>
      </c>
      <c r="C868">
        <v>0.02999999999999936</v>
      </c>
      <c r="D868">
        <v>-0.03125655032261059</v>
      </c>
      <c r="E868">
        <v>1.379350414256182</v>
      </c>
      <c r="F868">
        <v>0.1402967259709798</v>
      </c>
      <c r="G868">
        <v>0.09133722652613227</v>
      </c>
      <c r="H868">
        <v>-0.0330185245297417</v>
      </c>
      <c r="I868">
        <v>0.9687434496773895</v>
      </c>
      <c r="J868">
        <v>0.7937657174544157</v>
      </c>
    </row>
    <row r="869" spans="1:10">
      <c r="A869" s="2">
        <v>29502</v>
      </c>
      <c r="B869">
        <v>2</v>
      </c>
      <c r="C869">
        <v>-0.2699999999999996</v>
      </c>
      <c r="D869">
        <v>0.008329695574643768</v>
      </c>
      <c r="E869">
        <v>1.379350414256182</v>
      </c>
      <c r="F869">
        <v>0.1402967259709798</v>
      </c>
      <c r="G869">
        <v>0.09133722652613227</v>
      </c>
      <c r="H869">
        <v>-0.0330185245297417</v>
      </c>
      <c r="I869">
        <v>1.008329695574644</v>
      </c>
      <c r="J869">
        <v>0.7937657174544157</v>
      </c>
    </row>
    <row r="870" spans="1:10">
      <c r="A870" s="2">
        <v>29509</v>
      </c>
      <c r="B870">
        <v>2</v>
      </c>
      <c r="C870">
        <v>-0.2200000000000006</v>
      </c>
      <c r="D870">
        <v>-0.01271998407755118</v>
      </c>
      <c r="E870">
        <v>1.379350414256182</v>
      </c>
      <c r="F870">
        <v>0.1402967259709798</v>
      </c>
      <c r="G870">
        <v>0.09133722652613227</v>
      </c>
      <c r="H870">
        <v>-0.0330185245297417</v>
      </c>
      <c r="I870">
        <v>0.9872800159224489</v>
      </c>
      <c r="J870">
        <v>0.7937657174544157</v>
      </c>
    </row>
    <row r="871" spans="1:10">
      <c r="A871" s="2">
        <v>29516</v>
      </c>
      <c r="B871">
        <v>2</v>
      </c>
      <c r="C871">
        <v>0.5900000000000016</v>
      </c>
      <c r="D871">
        <v>-0.007266212783470847</v>
      </c>
      <c r="E871">
        <v>1.379350414256182</v>
      </c>
      <c r="F871">
        <v>0.1402967259709798</v>
      </c>
      <c r="G871">
        <v>0.09133722652613227</v>
      </c>
      <c r="H871">
        <v>-0.0330185245297417</v>
      </c>
      <c r="I871">
        <v>0.9927337872165292</v>
      </c>
      <c r="J871">
        <v>0.7937657174544157</v>
      </c>
    </row>
    <row r="872" spans="1:10">
      <c r="A872" s="2">
        <v>29523</v>
      </c>
      <c r="B872">
        <v>2</v>
      </c>
      <c r="C872">
        <v>0.5999999999999996</v>
      </c>
      <c r="D872">
        <v>-0.03008887785179211</v>
      </c>
      <c r="E872">
        <v>1.379350414256182</v>
      </c>
      <c r="F872">
        <v>0.1402967259709798</v>
      </c>
      <c r="G872">
        <v>0.09133722652613227</v>
      </c>
      <c r="H872">
        <v>-0.0330185245297417</v>
      </c>
      <c r="I872">
        <v>0.9699111221482078</v>
      </c>
      <c r="J872">
        <v>0.7937657174544157</v>
      </c>
    </row>
    <row r="873" spans="1:10">
      <c r="A873" s="2">
        <v>29530</v>
      </c>
      <c r="B873">
        <v>2</v>
      </c>
      <c r="C873">
        <v>0.129999999999999</v>
      </c>
      <c r="D873">
        <v>0.004566979395904397</v>
      </c>
      <c r="E873">
        <v>1.379350414256182</v>
      </c>
      <c r="F873">
        <v>0.1402967259709798</v>
      </c>
      <c r="G873">
        <v>0.09133722652613227</v>
      </c>
      <c r="H873">
        <v>-0.0330185245297417</v>
      </c>
      <c r="I873">
        <v>1.004566979395904</v>
      </c>
      <c r="J873">
        <v>0.7937657174544157</v>
      </c>
    </row>
    <row r="874" spans="1:10">
      <c r="A874" s="2">
        <v>29537</v>
      </c>
      <c r="B874">
        <v>2</v>
      </c>
      <c r="C874">
        <v>-0.1399999999999988</v>
      </c>
      <c r="D874">
        <v>0.002513950275672057</v>
      </c>
      <c r="E874">
        <v>1.379350414256182</v>
      </c>
      <c r="F874">
        <v>0.1402967259709798</v>
      </c>
      <c r="G874">
        <v>0.09133722652613227</v>
      </c>
      <c r="H874">
        <v>-0.0330185245297417</v>
      </c>
      <c r="I874">
        <v>1.002513950275672</v>
      </c>
      <c r="J874">
        <v>0.7937657174544157</v>
      </c>
    </row>
    <row r="875" spans="1:10">
      <c r="A875" s="2">
        <v>29544</v>
      </c>
      <c r="B875">
        <v>2</v>
      </c>
      <c r="C875">
        <v>0.03999999999999915</v>
      </c>
      <c r="D875">
        <v>-7.113322363937191E-06</v>
      </c>
      <c r="E875">
        <v>1.379350414256182</v>
      </c>
      <c r="F875">
        <v>0.1402967259709798</v>
      </c>
      <c r="G875">
        <v>0.09133722652613227</v>
      </c>
      <c r="H875">
        <v>-0.0330185245297417</v>
      </c>
      <c r="I875">
        <v>0.9999928866776361</v>
      </c>
      <c r="J875">
        <v>0.7937657174544157</v>
      </c>
    </row>
    <row r="876" spans="1:10">
      <c r="A876" s="2">
        <v>29551</v>
      </c>
      <c r="B876">
        <v>2</v>
      </c>
      <c r="C876">
        <v>0.1400000000000006</v>
      </c>
      <c r="D876">
        <v>-0.003453516553652164</v>
      </c>
      <c r="E876">
        <v>1.379350414256182</v>
      </c>
      <c r="F876">
        <v>0.1402967259709798</v>
      </c>
      <c r="G876">
        <v>0.09133722652613227</v>
      </c>
      <c r="H876">
        <v>-0.0330185245297417</v>
      </c>
      <c r="I876">
        <v>0.9965464834463479</v>
      </c>
      <c r="J876">
        <v>0.7937657174544157</v>
      </c>
    </row>
    <row r="877" spans="1:10">
      <c r="A877" s="2">
        <v>29558</v>
      </c>
      <c r="B877">
        <v>2</v>
      </c>
      <c r="C877">
        <v>0.2699999999999996</v>
      </c>
      <c r="D877">
        <v>-0.03861370790674312</v>
      </c>
      <c r="E877">
        <v>1.379350414256182</v>
      </c>
      <c r="F877">
        <v>0.1402967259709798</v>
      </c>
      <c r="G877">
        <v>0.09133722652613227</v>
      </c>
      <c r="H877">
        <v>-0.0330185245297417</v>
      </c>
      <c r="I877">
        <v>0.9613862920932569</v>
      </c>
      <c r="J877">
        <v>0.7937657174544157</v>
      </c>
    </row>
    <row r="878" spans="1:10">
      <c r="A878" s="2">
        <v>29565</v>
      </c>
      <c r="B878">
        <v>2</v>
      </c>
      <c r="C878">
        <v>0.2300000000000004</v>
      </c>
      <c r="D878">
        <v>-0.001990267535581254</v>
      </c>
      <c r="E878">
        <v>1.379350414256182</v>
      </c>
      <c r="F878">
        <v>0.1402967259709798</v>
      </c>
      <c r="G878">
        <v>0.09133722652613227</v>
      </c>
      <c r="H878">
        <v>-0.0330185245297417</v>
      </c>
      <c r="I878">
        <v>0.9980097324644187</v>
      </c>
      <c r="J878">
        <v>0.7937657174544157</v>
      </c>
    </row>
    <row r="879" spans="1:10">
      <c r="A879" s="2">
        <v>29572</v>
      </c>
      <c r="B879">
        <v>2</v>
      </c>
      <c r="C879">
        <v>0.129999999999999</v>
      </c>
      <c r="D879">
        <v>0.006383310062505084</v>
      </c>
      <c r="E879">
        <v>1.379350414256182</v>
      </c>
      <c r="F879">
        <v>0.1402967259709798</v>
      </c>
      <c r="G879">
        <v>0.09133722652613227</v>
      </c>
      <c r="H879">
        <v>-0.0330185245297417</v>
      </c>
      <c r="I879">
        <v>1.006383310062505</v>
      </c>
      <c r="J879">
        <v>0.7937657174544157</v>
      </c>
    </row>
    <row r="880" spans="1:10">
      <c r="A880" s="2">
        <v>29579</v>
      </c>
      <c r="B880">
        <v>2</v>
      </c>
      <c r="C880">
        <v>-0.8599999999999994</v>
      </c>
      <c r="D880">
        <v>0.07583140054379703</v>
      </c>
      <c r="E880">
        <v>1.379350414256182</v>
      </c>
      <c r="F880">
        <v>0.1402967259709798</v>
      </c>
      <c r="G880">
        <v>0.09133722652613227</v>
      </c>
      <c r="H880">
        <v>-0.0330185245297417</v>
      </c>
      <c r="I880">
        <v>1.075831400543797</v>
      </c>
      <c r="J880">
        <v>0.7937657174544157</v>
      </c>
    </row>
    <row r="881" spans="1:10">
      <c r="A881" s="2">
        <v>29586</v>
      </c>
      <c r="B881">
        <v>2</v>
      </c>
      <c r="C881">
        <v>0.009999999999999787</v>
      </c>
      <c r="D881">
        <v>-0.0242447159826891</v>
      </c>
      <c r="E881">
        <v>1.379350414256182</v>
      </c>
      <c r="F881">
        <v>0.1402967259709798</v>
      </c>
      <c r="G881">
        <v>0.09133722652613227</v>
      </c>
      <c r="H881">
        <v>-0.0330185245297417</v>
      </c>
      <c r="I881">
        <v>0.9757552840173109</v>
      </c>
      <c r="J881">
        <v>0.7937657174544157</v>
      </c>
    </row>
    <row r="882" spans="1:10">
      <c r="A882" s="2">
        <v>29593</v>
      </c>
      <c r="B882">
        <v>2</v>
      </c>
      <c r="C882">
        <v>-0.04999999999999893</v>
      </c>
      <c r="D882">
        <v>-0.03907445683587914</v>
      </c>
      <c r="E882">
        <v>3.997662048195731</v>
      </c>
      <c r="F882">
        <v>0.06089791480147076</v>
      </c>
      <c r="G882">
        <v>0.002452147001702887</v>
      </c>
      <c r="H882">
        <v>-0.003939569695191121</v>
      </c>
      <c r="I882">
        <v>0.9609255431641208</v>
      </c>
      <c r="J882">
        <v>1.692053542746017</v>
      </c>
    </row>
    <row r="883" spans="1:10">
      <c r="A883" s="2">
        <v>29600</v>
      </c>
      <c r="B883">
        <v>2</v>
      </c>
      <c r="C883">
        <v>0.1499999999999986</v>
      </c>
      <c r="D883">
        <v>0.04357158931958074</v>
      </c>
      <c r="E883">
        <v>3.997662048195731</v>
      </c>
      <c r="F883">
        <v>0.06089791480147076</v>
      </c>
      <c r="G883">
        <v>0.002452147001702887</v>
      </c>
      <c r="H883">
        <v>-0.003939569695191121</v>
      </c>
      <c r="I883">
        <v>1.043571589319581</v>
      </c>
      <c r="J883">
        <v>1.692053542746017</v>
      </c>
    </row>
    <row r="884" spans="1:10">
      <c r="A884" s="2">
        <v>29607</v>
      </c>
      <c r="B884">
        <v>2</v>
      </c>
      <c r="C884">
        <v>0.2400000000000002</v>
      </c>
      <c r="D884">
        <v>-0.05400675329276123</v>
      </c>
      <c r="E884">
        <v>3.997662048195731</v>
      </c>
      <c r="F884">
        <v>0.06089791480147076</v>
      </c>
      <c r="G884">
        <v>0.002452147001702887</v>
      </c>
      <c r="H884">
        <v>-0.003939569695191121</v>
      </c>
      <c r="I884">
        <v>0.9459932467072387</v>
      </c>
      <c r="J884">
        <v>1.692053542746017</v>
      </c>
    </row>
    <row r="885" spans="1:10">
      <c r="A885" s="2">
        <v>29614</v>
      </c>
      <c r="B885">
        <v>2</v>
      </c>
      <c r="C885">
        <v>0</v>
      </c>
      <c r="D885">
        <v>-0.03608419230679503</v>
      </c>
      <c r="E885">
        <v>3.997662048195731</v>
      </c>
      <c r="F885">
        <v>0.06089791480147076</v>
      </c>
      <c r="G885">
        <v>0.002452147001702887</v>
      </c>
      <c r="H885">
        <v>-0.003939569695191121</v>
      </c>
      <c r="I885">
        <v>0.963915807693205</v>
      </c>
      <c r="J885">
        <v>1.692053542746017</v>
      </c>
    </row>
    <row r="886" spans="1:10">
      <c r="A886" s="2">
        <v>29621</v>
      </c>
      <c r="B886">
        <v>2</v>
      </c>
      <c r="C886">
        <v>0.08999999999999986</v>
      </c>
      <c r="D886">
        <v>0.0155009161740488</v>
      </c>
      <c r="E886">
        <v>3.997662048195731</v>
      </c>
      <c r="F886">
        <v>0.06089791480147076</v>
      </c>
      <c r="G886">
        <v>0.002452147001702887</v>
      </c>
      <c r="H886">
        <v>-0.003939569695191121</v>
      </c>
      <c r="I886">
        <v>1.015500916174049</v>
      </c>
      <c r="J886">
        <v>1.692053542746017</v>
      </c>
    </row>
    <row r="887" spans="1:10">
      <c r="A887" s="2">
        <v>29628</v>
      </c>
      <c r="B887">
        <v>2</v>
      </c>
      <c r="C887">
        <v>0.5600000000000005</v>
      </c>
      <c r="D887">
        <v>-0.007009140744934998</v>
      </c>
      <c r="E887">
        <v>3.997662048195731</v>
      </c>
      <c r="F887">
        <v>0.06089791480147076</v>
      </c>
      <c r="G887">
        <v>0.002452147001702887</v>
      </c>
      <c r="H887">
        <v>-0.003939569695191121</v>
      </c>
      <c r="I887">
        <v>0.992990859255065</v>
      </c>
      <c r="J887">
        <v>1.692053542746017</v>
      </c>
    </row>
    <row r="888" spans="1:10">
      <c r="A888" s="2">
        <v>29635</v>
      </c>
      <c r="B888">
        <v>2</v>
      </c>
      <c r="C888">
        <v>-0.1199999999999992</v>
      </c>
      <c r="D888">
        <v>-0.05312014435756196</v>
      </c>
      <c r="E888">
        <v>3.997662048195731</v>
      </c>
      <c r="F888">
        <v>0.06089791480147076</v>
      </c>
      <c r="G888">
        <v>0.002452147001702887</v>
      </c>
      <c r="H888">
        <v>-0.003939569695191121</v>
      </c>
      <c r="I888">
        <v>0.946879855642438</v>
      </c>
      <c r="J888">
        <v>1.692053542746017</v>
      </c>
    </row>
    <row r="889" spans="1:10">
      <c r="A889" s="2">
        <v>29642</v>
      </c>
      <c r="B889">
        <v>2</v>
      </c>
      <c r="C889">
        <v>-0.01000000000000156</v>
      </c>
      <c r="D889">
        <v>-0.01868204322871326</v>
      </c>
      <c r="E889">
        <v>3.997662048195731</v>
      </c>
      <c r="F889">
        <v>0.06089791480147076</v>
      </c>
      <c r="G889">
        <v>0.002452147001702887</v>
      </c>
      <c r="H889">
        <v>-0.003939569695191121</v>
      </c>
      <c r="I889">
        <v>0.9813179567712867</v>
      </c>
      <c r="J889">
        <v>1.692053542746017</v>
      </c>
    </row>
    <row r="890" spans="1:10">
      <c r="A890" s="2">
        <v>29649</v>
      </c>
      <c r="B890">
        <v>2</v>
      </c>
      <c r="C890">
        <v>0.1600000000000001</v>
      </c>
      <c r="D890">
        <v>-0.03880999609275228</v>
      </c>
      <c r="E890">
        <v>3.997662048195731</v>
      </c>
      <c r="F890">
        <v>0.06089791480147076</v>
      </c>
      <c r="G890">
        <v>0.002452147001702887</v>
      </c>
      <c r="H890">
        <v>-0.003939569695191121</v>
      </c>
      <c r="I890">
        <v>0.9611900039072477</v>
      </c>
      <c r="J890">
        <v>1.692053542746017</v>
      </c>
    </row>
    <row r="891" spans="1:10">
      <c r="A891" s="2">
        <v>29656</v>
      </c>
      <c r="B891">
        <v>2</v>
      </c>
      <c r="C891">
        <v>-0.3300000000000001</v>
      </c>
      <c r="D891">
        <v>0.03236059513192226</v>
      </c>
      <c r="E891">
        <v>3.997662048195731</v>
      </c>
      <c r="F891">
        <v>0.06089791480147076</v>
      </c>
      <c r="G891">
        <v>0.002452147001702887</v>
      </c>
      <c r="H891">
        <v>-0.003939569695191121</v>
      </c>
      <c r="I891">
        <v>1.032360595131922</v>
      </c>
      <c r="J891">
        <v>1.692053542746017</v>
      </c>
    </row>
    <row r="892" spans="1:10">
      <c r="A892" s="2">
        <v>29663</v>
      </c>
      <c r="B892">
        <v>2</v>
      </c>
      <c r="C892">
        <v>-0.5399999999999991</v>
      </c>
      <c r="D892">
        <v>0.05209031540031274</v>
      </c>
      <c r="E892">
        <v>3.997662048195731</v>
      </c>
      <c r="F892">
        <v>0.06089791480147076</v>
      </c>
      <c r="G892">
        <v>0.002452147001702887</v>
      </c>
      <c r="H892">
        <v>-0.003939569695191121</v>
      </c>
      <c r="I892">
        <v>1.052090315400313</v>
      </c>
      <c r="J892">
        <v>1.692053542746017</v>
      </c>
    </row>
    <row r="893" spans="1:10">
      <c r="A893" s="2">
        <v>29670</v>
      </c>
      <c r="B893">
        <v>2</v>
      </c>
      <c r="C893">
        <v>0.6300000000000008</v>
      </c>
      <c r="D893">
        <v>0.01880574543699642</v>
      </c>
      <c r="E893">
        <v>3.997662048195731</v>
      </c>
      <c r="F893">
        <v>0.06089791480147076</v>
      </c>
      <c r="G893">
        <v>0.002452147001702887</v>
      </c>
      <c r="H893">
        <v>-0.003939569695191121</v>
      </c>
      <c r="I893">
        <v>1.018805745436996</v>
      </c>
      <c r="J893">
        <v>1.692053542746017</v>
      </c>
    </row>
    <row r="894" spans="1:10">
      <c r="A894" s="2">
        <v>29677</v>
      </c>
      <c r="B894">
        <v>2</v>
      </c>
      <c r="C894">
        <v>-0.07000000000000028</v>
      </c>
      <c r="D894">
        <v>0.01432780306550505</v>
      </c>
      <c r="E894">
        <v>3.997662048195731</v>
      </c>
      <c r="F894">
        <v>0.06089791480147076</v>
      </c>
      <c r="G894">
        <v>0.002452147001702887</v>
      </c>
      <c r="H894">
        <v>-0.003939569695191121</v>
      </c>
      <c r="I894">
        <v>1.014327803065505</v>
      </c>
      <c r="J894">
        <v>1.692053542746017</v>
      </c>
    </row>
    <row r="895" spans="1:10">
      <c r="A895" s="2">
        <v>29684</v>
      </c>
      <c r="B895">
        <v>2</v>
      </c>
      <c r="C895">
        <v>0.4699999999999989</v>
      </c>
      <c r="D895">
        <v>0.0004402400608532301</v>
      </c>
      <c r="E895">
        <v>3.997662048195731</v>
      </c>
      <c r="F895">
        <v>0.06089791480147076</v>
      </c>
      <c r="G895">
        <v>0.002452147001702887</v>
      </c>
      <c r="H895">
        <v>-0.003939569695191121</v>
      </c>
      <c r="I895">
        <v>1.000440240060853</v>
      </c>
      <c r="J895">
        <v>1.692053542746017</v>
      </c>
    </row>
    <row r="896" spans="1:10">
      <c r="A896" s="2">
        <v>29691</v>
      </c>
      <c r="B896">
        <v>2</v>
      </c>
      <c r="C896">
        <v>0.1300000000000008</v>
      </c>
      <c r="D896">
        <v>-0.06806736207761242</v>
      </c>
      <c r="E896">
        <v>3.997662048195731</v>
      </c>
      <c r="F896">
        <v>0.06089791480147076</v>
      </c>
      <c r="G896">
        <v>0.002452147001702887</v>
      </c>
      <c r="H896">
        <v>-0.003939569695191121</v>
      </c>
      <c r="I896">
        <v>0.9319326379223876</v>
      </c>
      <c r="J896">
        <v>1.692053542746017</v>
      </c>
    </row>
    <row r="897" spans="1:10">
      <c r="A897" s="2">
        <v>29698</v>
      </c>
      <c r="B897">
        <v>2</v>
      </c>
      <c r="C897">
        <v>0.03999999999999915</v>
      </c>
      <c r="D897">
        <v>-0.0004077926705843941</v>
      </c>
      <c r="E897">
        <v>3.997662048195731</v>
      </c>
      <c r="F897">
        <v>0.06089791480147076</v>
      </c>
      <c r="G897">
        <v>0.002452147001702887</v>
      </c>
      <c r="H897">
        <v>-0.003939569695191121</v>
      </c>
      <c r="I897">
        <v>0.9995922073294156</v>
      </c>
      <c r="J897">
        <v>1.692053542746017</v>
      </c>
    </row>
    <row r="898" spans="1:10">
      <c r="A898" s="2">
        <v>29705</v>
      </c>
      <c r="B898">
        <v>2</v>
      </c>
      <c r="C898">
        <v>0.2700000000000014</v>
      </c>
      <c r="D898">
        <v>-0.007905410470353235</v>
      </c>
      <c r="E898">
        <v>3.997662048195731</v>
      </c>
      <c r="F898">
        <v>0.06089791480147076</v>
      </c>
      <c r="G898">
        <v>0.002452147001702887</v>
      </c>
      <c r="H898">
        <v>-0.003939569695191121</v>
      </c>
      <c r="I898">
        <v>0.9920945895296468</v>
      </c>
      <c r="J898">
        <v>1.692053542746017</v>
      </c>
    </row>
    <row r="899" spans="1:10">
      <c r="A899" s="2">
        <v>29712</v>
      </c>
      <c r="B899">
        <v>2</v>
      </c>
      <c r="C899">
        <v>0.5099999999999998</v>
      </c>
      <c r="D899">
        <v>0.05916668472379386</v>
      </c>
      <c r="E899">
        <v>3.997662048195731</v>
      </c>
      <c r="F899">
        <v>0.06089791480147076</v>
      </c>
      <c r="G899">
        <v>0.002452147001702887</v>
      </c>
      <c r="H899">
        <v>-0.003939569695191121</v>
      </c>
      <c r="I899">
        <v>1.059166684723794</v>
      </c>
      <c r="J899">
        <v>1.692053542746017</v>
      </c>
    </row>
    <row r="900" spans="1:10">
      <c r="A900" s="2">
        <v>29719</v>
      </c>
      <c r="B900">
        <v>2</v>
      </c>
      <c r="C900">
        <v>-0.07000000000000028</v>
      </c>
      <c r="D900">
        <v>0.01070955640132865</v>
      </c>
      <c r="E900">
        <v>3.997662048195731</v>
      </c>
      <c r="F900">
        <v>0.06089791480147076</v>
      </c>
      <c r="G900">
        <v>0.002452147001702887</v>
      </c>
      <c r="H900">
        <v>-0.003939569695191121</v>
      </c>
      <c r="I900">
        <v>1.010709556401329</v>
      </c>
      <c r="J900">
        <v>1.692053542746017</v>
      </c>
    </row>
    <row r="901" spans="1:10">
      <c r="A901" s="2">
        <v>29726</v>
      </c>
      <c r="B901">
        <v>2</v>
      </c>
      <c r="C901">
        <v>-0.4900000000000002</v>
      </c>
      <c r="D901">
        <v>-0.03206215277543828</v>
      </c>
      <c r="E901">
        <v>3.997662048195731</v>
      </c>
      <c r="F901">
        <v>0.06089791480147076</v>
      </c>
      <c r="G901">
        <v>0.002452147001702887</v>
      </c>
      <c r="H901">
        <v>-0.003939569695191121</v>
      </c>
      <c r="I901">
        <v>0.9679378472245617</v>
      </c>
      <c r="J901">
        <v>1.692053542746017</v>
      </c>
    </row>
    <row r="902" spans="1:10">
      <c r="A902" s="2">
        <v>29733</v>
      </c>
      <c r="B902">
        <v>2</v>
      </c>
      <c r="C902">
        <v>-0.2899999999999991</v>
      </c>
      <c r="D902">
        <v>0.02860344033971676</v>
      </c>
      <c r="E902">
        <v>3.997662048195731</v>
      </c>
      <c r="F902">
        <v>0.06089791480147076</v>
      </c>
      <c r="G902">
        <v>0.002452147001702887</v>
      </c>
      <c r="H902">
        <v>-0.003939569695191121</v>
      </c>
      <c r="I902">
        <v>1.028603440339717</v>
      </c>
      <c r="J902">
        <v>1.692053542746017</v>
      </c>
    </row>
    <row r="903" spans="1:10">
      <c r="A903" s="2">
        <v>29740</v>
      </c>
      <c r="B903">
        <v>2</v>
      </c>
      <c r="C903">
        <v>-0.1600000000000001</v>
      </c>
      <c r="D903">
        <v>-0.04636247054163792</v>
      </c>
      <c r="E903">
        <v>3.997662048195731</v>
      </c>
      <c r="F903">
        <v>0.06089791480147076</v>
      </c>
      <c r="G903">
        <v>0.002452147001702887</v>
      </c>
      <c r="H903">
        <v>-0.003939569695191121</v>
      </c>
      <c r="I903">
        <v>0.9536375294583621</v>
      </c>
      <c r="J903">
        <v>1.692053542746017</v>
      </c>
    </row>
    <row r="904" spans="1:10">
      <c r="A904" s="2">
        <v>29747</v>
      </c>
      <c r="B904">
        <v>2</v>
      </c>
      <c r="C904">
        <v>-0.2400000000000002</v>
      </c>
      <c r="D904">
        <v>0.002735112385728474</v>
      </c>
      <c r="E904">
        <v>3.997662048195731</v>
      </c>
      <c r="F904">
        <v>0.06089791480147076</v>
      </c>
      <c r="G904">
        <v>0.002452147001702887</v>
      </c>
      <c r="H904">
        <v>-0.003939569695191121</v>
      </c>
      <c r="I904">
        <v>1.002735112385728</v>
      </c>
      <c r="J904">
        <v>1.692053542746017</v>
      </c>
    </row>
    <row r="905" spans="1:10">
      <c r="A905" s="2">
        <v>29754</v>
      </c>
      <c r="B905">
        <v>2</v>
      </c>
      <c r="C905">
        <v>-0.08000000000000007</v>
      </c>
      <c r="D905">
        <v>0.01209048681293745</v>
      </c>
      <c r="E905">
        <v>3.997662048195731</v>
      </c>
      <c r="F905">
        <v>0.06089791480147076</v>
      </c>
      <c r="G905">
        <v>0.002452147001702887</v>
      </c>
      <c r="H905">
        <v>-0.003939569695191121</v>
      </c>
      <c r="I905">
        <v>1.012090486812937</v>
      </c>
      <c r="J905">
        <v>1.692053542746017</v>
      </c>
    </row>
    <row r="906" spans="1:10">
      <c r="A906" s="2">
        <v>29761</v>
      </c>
      <c r="B906">
        <v>2</v>
      </c>
      <c r="C906">
        <v>0.4299999999999997</v>
      </c>
      <c r="D906">
        <v>0.005455006014340759</v>
      </c>
      <c r="E906">
        <v>3.997662048195731</v>
      </c>
      <c r="F906">
        <v>0.06089791480147076</v>
      </c>
      <c r="G906">
        <v>0.002452147001702887</v>
      </c>
      <c r="H906">
        <v>-0.003939569695191121</v>
      </c>
      <c r="I906">
        <v>1.005455006014341</v>
      </c>
      <c r="J906">
        <v>1.692053542746017</v>
      </c>
    </row>
    <row r="907" spans="1:10">
      <c r="A907" s="2">
        <v>29768</v>
      </c>
      <c r="B907">
        <v>2</v>
      </c>
      <c r="C907">
        <v>0.379999999999999</v>
      </c>
      <c r="D907">
        <v>-0.00347665661833571</v>
      </c>
      <c r="E907">
        <v>3.997662048195731</v>
      </c>
      <c r="F907">
        <v>0.06089791480147076</v>
      </c>
      <c r="G907">
        <v>0.002452147001702887</v>
      </c>
      <c r="H907">
        <v>-0.003939569695191121</v>
      </c>
      <c r="I907">
        <v>0.9965233433816643</v>
      </c>
      <c r="J907">
        <v>1.692053542746017</v>
      </c>
    </row>
    <row r="908" spans="1:10">
      <c r="A908" s="2">
        <v>29775</v>
      </c>
      <c r="B908">
        <v>2</v>
      </c>
      <c r="C908">
        <v>0.07000000000000028</v>
      </c>
      <c r="D908">
        <v>-0.02781570699111421</v>
      </c>
      <c r="E908">
        <v>3.997662048195731</v>
      </c>
      <c r="F908">
        <v>0.06089791480147076</v>
      </c>
      <c r="G908">
        <v>0.002452147001702887</v>
      </c>
      <c r="H908">
        <v>-0.003939569695191121</v>
      </c>
      <c r="I908">
        <v>0.9721842930088858</v>
      </c>
      <c r="J908">
        <v>1.692053542746017</v>
      </c>
    </row>
    <row r="909" spans="1:10">
      <c r="A909" s="2">
        <v>29782</v>
      </c>
      <c r="B909">
        <v>2</v>
      </c>
      <c r="C909">
        <v>-0.03999999999999915</v>
      </c>
      <c r="D909">
        <v>-0.05720751929495935</v>
      </c>
      <c r="E909">
        <v>3.997662048195731</v>
      </c>
      <c r="F909">
        <v>0.06089791480147076</v>
      </c>
      <c r="G909">
        <v>0.002452147001702887</v>
      </c>
      <c r="H909">
        <v>-0.003939569695191121</v>
      </c>
      <c r="I909">
        <v>0.9427924807050406</v>
      </c>
      <c r="J909">
        <v>1.692053542746017</v>
      </c>
    </row>
    <row r="910" spans="1:10">
      <c r="A910" s="2">
        <v>29789</v>
      </c>
      <c r="B910">
        <v>2</v>
      </c>
      <c r="C910">
        <v>0.5600000000000005</v>
      </c>
      <c r="D910">
        <v>-0.01454685819840023</v>
      </c>
      <c r="E910">
        <v>3.997662048195731</v>
      </c>
      <c r="F910">
        <v>0.06089791480147076</v>
      </c>
      <c r="G910">
        <v>0.002452147001702887</v>
      </c>
      <c r="H910">
        <v>-0.003939569695191121</v>
      </c>
      <c r="I910">
        <v>0.9854531418015998</v>
      </c>
      <c r="J910">
        <v>1.692053542746017</v>
      </c>
    </row>
    <row r="911" spans="1:10">
      <c r="A911" s="2">
        <v>29796</v>
      </c>
      <c r="B911">
        <v>2</v>
      </c>
      <c r="C911">
        <v>-0.02000000000000135</v>
      </c>
      <c r="D911">
        <v>-0.007613932339653036</v>
      </c>
      <c r="E911">
        <v>3.997662048195731</v>
      </c>
      <c r="F911">
        <v>0.06089791480147076</v>
      </c>
      <c r="G911">
        <v>0.002452147001702887</v>
      </c>
      <c r="H911">
        <v>-0.003939569695191121</v>
      </c>
      <c r="I911">
        <v>0.992386067660347</v>
      </c>
      <c r="J911">
        <v>1.692053542746017</v>
      </c>
    </row>
    <row r="912" spans="1:10">
      <c r="A912" s="2">
        <v>29803</v>
      </c>
      <c r="B912">
        <v>2</v>
      </c>
      <c r="C912">
        <v>0.3000000000000007</v>
      </c>
      <c r="D912">
        <v>-0.02477590671736172</v>
      </c>
      <c r="E912">
        <v>3.997662048195731</v>
      </c>
      <c r="F912">
        <v>0.06089791480147076</v>
      </c>
      <c r="G912">
        <v>0.002452147001702887</v>
      </c>
      <c r="H912">
        <v>-0.003939569695191121</v>
      </c>
      <c r="I912">
        <v>0.9752240932826383</v>
      </c>
      <c r="J912">
        <v>1.692053542746017</v>
      </c>
    </row>
    <row r="913" spans="1:10">
      <c r="A913" s="2">
        <v>29810</v>
      </c>
      <c r="B913">
        <v>2</v>
      </c>
      <c r="C913">
        <v>-0.3000000000000007</v>
      </c>
      <c r="D913">
        <v>0.01625529279579387</v>
      </c>
      <c r="E913">
        <v>3.997662048195731</v>
      </c>
      <c r="F913">
        <v>0.06089791480147076</v>
      </c>
      <c r="G913">
        <v>0.002452147001702887</v>
      </c>
      <c r="H913">
        <v>-0.003939569695191121</v>
      </c>
      <c r="I913">
        <v>1.016255292795794</v>
      </c>
      <c r="J913">
        <v>1.692053542746017</v>
      </c>
    </row>
    <row r="914" spans="1:10">
      <c r="A914" s="2">
        <v>29817</v>
      </c>
      <c r="B914">
        <v>2</v>
      </c>
      <c r="C914">
        <v>0.1600000000000001</v>
      </c>
      <c r="D914">
        <v>-0.009578419973773785</v>
      </c>
      <c r="E914">
        <v>3.997662048195731</v>
      </c>
      <c r="F914">
        <v>0.06089791480147076</v>
      </c>
      <c r="G914">
        <v>0.002452147001702887</v>
      </c>
      <c r="H914">
        <v>-0.003939569695191121</v>
      </c>
      <c r="I914">
        <v>0.9904215800262263</v>
      </c>
      <c r="J914">
        <v>1.692053542746017</v>
      </c>
    </row>
    <row r="915" spans="1:10">
      <c r="A915" s="2">
        <v>29824</v>
      </c>
      <c r="B915">
        <v>2</v>
      </c>
      <c r="C915">
        <v>0.5400000000000009</v>
      </c>
      <c r="D915">
        <v>-0.01988912439436959</v>
      </c>
      <c r="E915">
        <v>3.997662048195731</v>
      </c>
      <c r="F915">
        <v>0.06089791480147076</v>
      </c>
      <c r="G915">
        <v>0.002452147001702887</v>
      </c>
      <c r="H915">
        <v>-0.003939569695191121</v>
      </c>
      <c r="I915">
        <v>0.9801108756056304</v>
      </c>
      <c r="J915">
        <v>1.692053542746017</v>
      </c>
    </row>
    <row r="916" spans="1:10">
      <c r="A916" s="2">
        <v>29831</v>
      </c>
      <c r="B916">
        <v>2</v>
      </c>
      <c r="C916">
        <v>0.08999999999999986</v>
      </c>
      <c r="D916">
        <v>-0.2694640042303444</v>
      </c>
      <c r="E916">
        <v>3.997662048195731</v>
      </c>
      <c r="F916">
        <v>0.06089791480147076</v>
      </c>
      <c r="G916">
        <v>0.002452147001702887</v>
      </c>
      <c r="H916">
        <v>-0.003939569695191121</v>
      </c>
      <c r="I916">
        <v>0.7305359957696556</v>
      </c>
      <c r="J916">
        <v>1.692053542746017</v>
      </c>
    </row>
    <row r="917" spans="1:10">
      <c r="A917" s="2">
        <v>29838</v>
      </c>
      <c r="B917">
        <v>2</v>
      </c>
      <c r="C917">
        <v>0.129999999999999</v>
      </c>
      <c r="D917">
        <v>-0.01104273796304757</v>
      </c>
      <c r="E917">
        <v>3.997662048195731</v>
      </c>
      <c r="F917">
        <v>0.06089791480147076</v>
      </c>
      <c r="G917">
        <v>0.002452147001702887</v>
      </c>
      <c r="H917">
        <v>-0.003939569695191121</v>
      </c>
      <c r="I917">
        <v>0.9889572620369524</v>
      </c>
      <c r="J917">
        <v>1.692053542746017</v>
      </c>
    </row>
    <row r="918" spans="1:10">
      <c r="A918" s="2">
        <v>29845</v>
      </c>
      <c r="B918">
        <v>2</v>
      </c>
      <c r="C918">
        <v>-0.4199999999999999</v>
      </c>
      <c r="D918">
        <v>-0.01555242482642138</v>
      </c>
      <c r="E918">
        <v>3.997662048195731</v>
      </c>
      <c r="F918">
        <v>0.06089791480147076</v>
      </c>
      <c r="G918">
        <v>0.002452147001702887</v>
      </c>
      <c r="H918">
        <v>-0.003939569695191121</v>
      </c>
      <c r="I918">
        <v>0.9844475751735786</v>
      </c>
      <c r="J918">
        <v>1.692053542746017</v>
      </c>
    </row>
    <row r="919" spans="1:10">
      <c r="A919" s="2">
        <v>29852</v>
      </c>
      <c r="B919">
        <v>2</v>
      </c>
      <c r="C919">
        <v>0.120000000000001</v>
      </c>
      <c r="D919">
        <v>-0.01136919290331651</v>
      </c>
      <c r="E919">
        <v>3.997662048195731</v>
      </c>
      <c r="F919">
        <v>0.06089791480147076</v>
      </c>
      <c r="G919">
        <v>0.002452147001702887</v>
      </c>
      <c r="H919">
        <v>-0.003939569695191121</v>
      </c>
      <c r="I919">
        <v>0.9886308070966835</v>
      </c>
      <c r="J919">
        <v>1.692053542746017</v>
      </c>
    </row>
    <row r="920" spans="1:10">
      <c r="A920" s="2">
        <v>29859</v>
      </c>
      <c r="B920">
        <v>2</v>
      </c>
      <c r="C920">
        <v>0.6099999999999994</v>
      </c>
      <c r="D920">
        <v>0.003043058735984498</v>
      </c>
      <c r="E920">
        <v>3.997662048195731</v>
      </c>
      <c r="F920">
        <v>0.06089791480147076</v>
      </c>
      <c r="G920">
        <v>0.002452147001702887</v>
      </c>
      <c r="H920">
        <v>-0.003939569695191121</v>
      </c>
      <c r="I920">
        <v>1.003043058735984</v>
      </c>
      <c r="J920">
        <v>1.692053542746017</v>
      </c>
    </row>
    <row r="921" spans="1:10">
      <c r="A921" s="2">
        <v>29866</v>
      </c>
      <c r="B921">
        <v>2</v>
      </c>
      <c r="C921">
        <v>-0.8000000000000007</v>
      </c>
      <c r="D921">
        <v>0.02975339722597095</v>
      </c>
      <c r="E921">
        <v>3.997662048195731</v>
      </c>
      <c r="F921">
        <v>0.06089791480147076</v>
      </c>
      <c r="G921">
        <v>0.002452147001702887</v>
      </c>
      <c r="H921">
        <v>-0.003939569695191121</v>
      </c>
      <c r="I921">
        <v>1.029753397225971</v>
      </c>
      <c r="J921">
        <v>1.692053542746017</v>
      </c>
    </row>
    <row r="922" spans="1:10">
      <c r="A922" s="2">
        <v>29873</v>
      </c>
      <c r="B922">
        <v>2</v>
      </c>
      <c r="C922">
        <v>-0.1699999999999999</v>
      </c>
      <c r="D922">
        <v>0.0355605834030915</v>
      </c>
      <c r="E922">
        <v>3.997662048195731</v>
      </c>
      <c r="F922">
        <v>0.06089791480147076</v>
      </c>
      <c r="G922">
        <v>0.002452147001702887</v>
      </c>
      <c r="H922">
        <v>-0.003939569695191121</v>
      </c>
      <c r="I922">
        <v>1.035560583403091</v>
      </c>
      <c r="J922">
        <v>1.692053542746017</v>
      </c>
    </row>
    <row r="923" spans="1:10">
      <c r="A923" s="2">
        <v>29880</v>
      </c>
      <c r="B923">
        <v>2</v>
      </c>
      <c r="C923">
        <v>0.4700000000000006</v>
      </c>
      <c r="D923">
        <v>-0.0214773465053682</v>
      </c>
      <c r="E923">
        <v>3.997662048195731</v>
      </c>
      <c r="F923">
        <v>0.06089791480147076</v>
      </c>
      <c r="G923">
        <v>0.002452147001702887</v>
      </c>
      <c r="H923">
        <v>-0.003939569695191121</v>
      </c>
      <c r="I923">
        <v>0.9785226534946319</v>
      </c>
      <c r="J923">
        <v>1.692053542746017</v>
      </c>
    </row>
    <row r="924" spans="1:10">
      <c r="A924" s="2">
        <v>29887</v>
      </c>
      <c r="B924">
        <v>2</v>
      </c>
      <c r="C924">
        <v>0.09999999999999964</v>
      </c>
      <c r="D924">
        <v>0.1086083867696167</v>
      </c>
      <c r="E924">
        <v>3.997662048195731</v>
      </c>
      <c r="F924">
        <v>0.06089791480147076</v>
      </c>
      <c r="G924">
        <v>0.002452147001702887</v>
      </c>
      <c r="H924">
        <v>-0.003939569695191121</v>
      </c>
      <c r="I924">
        <v>1.108608386769617</v>
      </c>
      <c r="J924">
        <v>1.692053542746017</v>
      </c>
    </row>
    <row r="925" spans="1:10">
      <c r="A925" s="2">
        <v>29894</v>
      </c>
      <c r="B925">
        <v>2</v>
      </c>
      <c r="C925">
        <v>-1.26</v>
      </c>
      <c r="D925">
        <v>-0.04891067557353898</v>
      </c>
      <c r="E925">
        <v>3.997662048195731</v>
      </c>
      <c r="F925">
        <v>0.06089791480147076</v>
      </c>
      <c r="G925">
        <v>0.002452147001702887</v>
      </c>
      <c r="H925">
        <v>-0.003939569695191121</v>
      </c>
      <c r="I925">
        <v>0.951089324426461</v>
      </c>
      <c r="J925">
        <v>1.692053542746017</v>
      </c>
    </row>
    <row r="926" spans="1:10">
      <c r="A926" s="2">
        <v>29908</v>
      </c>
      <c r="B926">
        <v>2</v>
      </c>
      <c r="C926">
        <v>-1.18</v>
      </c>
      <c r="D926">
        <v>0.03521682109833448</v>
      </c>
      <c r="E926">
        <v>3.997662048195731</v>
      </c>
      <c r="F926">
        <v>0.06089791480147076</v>
      </c>
      <c r="G926">
        <v>0.002452147001702887</v>
      </c>
      <c r="H926">
        <v>-0.003939569695191121</v>
      </c>
      <c r="I926">
        <v>1.035216821098335</v>
      </c>
      <c r="J926">
        <v>1.692053542746017</v>
      </c>
    </row>
    <row r="927" spans="1:10">
      <c r="A927" s="2">
        <v>29915</v>
      </c>
      <c r="B927">
        <v>2</v>
      </c>
      <c r="C927">
        <v>-0.01999999999999957</v>
      </c>
      <c r="D927">
        <v>0.03401827945949049</v>
      </c>
      <c r="E927">
        <v>3.997662048195731</v>
      </c>
      <c r="F927">
        <v>0.06089791480147076</v>
      </c>
      <c r="G927">
        <v>0.002452147001702887</v>
      </c>
      <c r="H927">
        <v>-0.003939569695191121</v>
      </c>
      <c r="I927">
        <v>1.034018279459491</v>
      </c>
      <c r="J927">
        <v>1.692053542746017</v>
      </c>
    </row>
    <row r="928" spans="1:10">
      <c r="A928" s="2">
        <v>29922</v>
      </c>
      <c r="B928">
        <v>2</v>
      </c>
      <c r="C928">
        <v>0.5099999999999998</v>
      </c>
      <c r="D928">
        <v>-0.01704986662746806</v>
      </c>
      <c r="E928">
        <v>3.997662048195731</v>
      </c>
      <c r="F928">
        <v>0.06089791480147076</v>
      </c>
      <c r="G928">
        <v>0.002452147001702887</v>
      </c>
      <c r="H928">
        <v>-0.003939569695191121</v>
      </c>
      <c r="I928">
        <v>0.9829501333725319</v>
      </c>
      <c r="J928">
        <v>1.692053542746017</v>
      </c>
    </row>
    <row r="929" spans="1:10">
      <c r="A929" s="2">
        <v>29929</v>
      </c>
      <c r="B929">
        <v>2</v>
      </c>
      <c r="C929">
        <v>0.1500000000000004</v>
      </c>
      <c r="D929">
        <v>-0.01958193138211082</v>
      </c>
      <c r="E929">
        <v>3.997662048195731</v>
      </c>
      <c r="F929">
        <v>0.06089791480147076</v>
      </c>
      <c r="G929">
        <v>0.002452147001702887</v>
      </c>
      <c r="H929">
        <v>-0.003939569695191121</v>
      </c>
      <c r="I929">
        <v>0.9804180686178892</v>
      </c>
      <c r="J929">
        <v>1.692053542746017</v>
      </c>
    </row>
    <row r="930" spans="1:10">
      <c r="A930" s="2">
        <v>29936</v>
      </c>
      <c r="B930">
        <v>2</v>
      </c>
      <c r="C930">
        <v>-0.1100000000000012</v>
      </c>
      <c r="D930">
        <v>-0.03662564795397628</v>
      </c>
      <c r="E930">
        <v>3.997662048195731</v>
      </c>
      <c r="F930">
        <v>0.06089791480147076</v>
      </c>
      <c r="G930">
        <v>0.002452147001702887</v>
      </c>
      <c r="H930">
        <v>-0.003939569695191121</v>
      </c>
      <c r="I930">
        <v>0.9633743520460237</v>
      </c>
      <c r="J930">
        <v>1.692053542746017</v>
      </c>
    </row>
    <row r="931" spans="1:10">
      <c r="A931" s="2">
        <v>29943</v>
      </c>
      <c r="B931">
        <v>2</v>
      </c>
      <c r="C931">
        <v>0.6100000000000012</v>
      </c>
      <c r="D931">
        <v>0.03629926977042341</v>
      </c>
      <c r="E931">
        <v>3.997662048195731</v>
      </c>
      <c r="F931">
        <v>0.06089791480147076</v>
      </c>
      <c r="G931">
        <v>0.002452147001702887</v>
      </c>
      <c r="H931">
        <v>-0.003939569695191121</v>
      </c>
      <c r="I931">
        <v>1.036299269770423</v>
      </c>
      <c r="J931">
        <v>1.692053542746017</v>
      </c>
    </row>
    <row r="932" spans="1:10">
      <c r="A932" s="2">
        <v>29950</v>
      </c>
      <c r="B932">
        <v>2</v>
      </c>
      <c r="C932">
        <v>0.02999999999999936</v>
      </c>
      <c r="D932">
        <v>-0.007881804999124425</v>
      </c>
      <c r="E932">
        <v>3.997662048195731</v>
      </c>
      <c r="F932">
        <v>0.06089791480147076</v>
      </c>
      <c r="G932">
        <v>0.002452147001702887</v>
      </c>
      <c r="H932">
        <v>-0.003939569695191121</v>
      </c>
      <c r="I932">
        <v>0.9921181950008756</v>
      </c>
      <c r="J932">
        <v>1.692053542746017</v>
      </c>
    </row>
    <row r="933" spans="1:10">
      <c r="A933" s="2">
        <v>29957</v>
      </c>
      <c r="B933">
        <v>2</v>
      </c>
      <c r="C933">
        <v>0.4199999999999999</v>
      </c>
      <c r="D933">
        <v>-0.01002429840887472</v>
      </c>
      <c r="E933">
        <v>0.970144879416449</v>
      </c>
      <c r="F933">
        <v>0.1301667373073088</v>
      </c>
      <c r="G933">
        <v>0.08114260866450017</v>
      </c>
      <c r="H933">
        <v>-0.03135194668279301</v>
      </c>
      <c r="I933">
        <v>0.9899757015911252</v>
      </c>
      <c r="J933">
        <v>0.5627229953333927</v>
      </c>
    </row>
    <row r="934" spans="1:10">
      <c r="A934" s="2">
        <v>29964</v>
      </c>
      <c r="B934">
        <v>2</v>
      </c>
      <c r="C934">
        <v>0.2400000000000002</v>
      </c>
      <c r="D934">
        <v>-0.007634973854801851</v>
      </c>
      <c r="E934">
        <v>0.970144879416449</v>
      </c>
      <c r="F934">
        <v>0.1301667373073088</v>
      </c>
      <c r="G934">
        <v>0.08114260866450017</v>
      </c>
      <c r="H934">
        <v>-0.03135194668279301</v>
      </c>
      <c r="I934">
        <v>0.9923650261451982</v>
      </c>
      <c r="J934">
        <v>0.5627229953333927</v>
      </c>
    </row>
    <row r="935" spans="1:10">
      <c r="A935" s="2">
        <v>29971</v>
      </c>
      <c r="B935">
        <v>2</v>
      </c>
      <c r="C935">
        <v>-0.01999999999999957</v>
      </c>
      <c r="D935">
        <v>0.01688226246858369</v>
      </c>
      <c r="E935">
        <v>0.970144879416449</v>
      </c>
      <c r="F935">
        <v>0.1301667373073088</v>
      </c>
      <c r="G935">
        <v>0.08114260866450017</v>
      </c>
      <c r="H935">
        <v>-0.03135194668279301</v>
      </c>
      <c r="I935">
        <v>1.016882262468584</v>
      </c>
      <c r="J935">
        <v>0.5627229953333927</v>
      </c>
    </row>
    <row r="936" spans="1:10">
      <c r="A936" s="2">
        <v>29978</v>
      </c>
      <c r="B936">
        <v>2</v>
      </c>
      <c r="C936">
        <v>-0.3000000000000007</v>
      </c>
      <c r="D936">
        <v>0.03129631405021014</v>
      </c>
      <c r="E936">
        <v>0.970144879416449</v>
      </c>
      <c r="F936">
        <v>0.1301667373073088</v>
      </c>
      <c r="G936">
        <v>0.08114260866450017</v>
      </c>
      <c r="H936">
        <v>-0.03135194668279301</v>
      </c>
      <c r="I936">
        <v>1.03129631405021</v>
      </c>
      <c r="J936">
        <v>0.5627229953333927</v>
      </c>
    </row>
    <row r="937" spans="1:10">
      <c r="A937" s="2">
        <v>29985</v>
      </c>
      <c r="B937">
        <v>2</v>
      </c>
      <c r="C937">
        <v>0.1799999999999997</v>
      </c>
      <c r="D937">
        <v>0.009930227308610522</v>
      </c>
      <c r="E937">
        <v>0.970144879416449</v>
      </c>
      <c r="F937">
        <v>0.1301667373073088</v>
      </c>
      <c r="G937">
        <v>0.08114260866450017</v>
      </c>
      <c r="H937">
        <v>-0.03135194668279301</v>
      </c>
      <c r="I937">
        <v>1.009930227308611</v>
      </c>
      <c r="J937">
        <v>0.5627229953333927</v>
      </c>
    </row>
    <row r="938" spans="1:10">
      <c r="A938" s="2">
        <v>29992</v>
      </c>
      <c r="B938">
        <v>2</v>
      </c>
      <c r="C938">
        <v>0.120000000000001</v>
      </c>
      <c r="D938">
        <v>0.01518524311176674</v>
      </c>
      <c r="E938">
        <v>0.970144879416449</v>
      </c>
      <c r="F938">
        <v>0.1301667373073088</v>
      </c>
      <c r="G938">
        <v>0.08114260866450017</v>
      </c>
      <c r="H938">
        <v>-0.03135194668279301</v>
      </c>
      <c r="I938">
        <v>1.015185243111767</v>
      </c>
      <c r="J938">
        <v>0.5627229953333927</v>
      </c>
    </row>
    <row r="939" spans="1:10">
      <c r="A939" s="2">
        <v>29999</v>
      </c>
      <c r="B939">
        <v>2</v>
      </c>
      <c r="C939">
        <v>-0.3100000000000005</v>
      </c>
      <c r="D939">
        <v>0.01107867544002361</v>
      </c>
      <c r="E939">
        <v>0.970144879416449</v>
      </c>
      <c r="F939">
        <v>0.1301667373073088</v>
      </c>
      <c r="G939">
        <v>0.08114260866450017</v>
      </c>
      <c r="H939">
        <v>-0.03135194668279301</v>
      </c>
      <c r="I939">
        <v>1.011078675440024</v>
      </c>
      <c r="J939">
        <v>0.5627229953333927</v>
      </c>
    </row>
    <row r="940" spans="1:10">
      <c r="A940" s="2">
        <v>30006</v>
      </c>
      <c r="B940">
        <v>2</v>
      </c>
      <c r="C940">
        <v>-0.6300000000000008</v>
      </c>
      <c r="D940">
        <v>0.003784880888752049</v>
      </c>
      <c r="E940">
        <v>0.970144879416449</v>
      </c>
      <c r="F940">
        <v>0.1301667373073088</v>
      </c>
      <c r="G940">
        <v>0.08114260866450017</v>
      </c>
      <c r="H940">
        <v>-0.03135194668279301</v>
      </c>
      <c r="I940">
        <v>1.003784880888752</v>
      </c>
      <c r="J940">
        <v>0.5627229953333927</v>
      </c>
    </row>
    <row r="941" spans="1:10">
      <c r="A941" s="2">
        <v>30013</v>
      </c>
      <c r="B941">
        <v>2</v>
      </c>
      <c r="C941">
        <v>-0.1799999999999997</v>
      </c>
      <c r="D941">
        <v>0.02137615979735786</v>
      </c>
      <c r="E941">
        <v>0.970144879416449</v>
      </c>
      <c r="F941">
        <v>0.1301667373073088</v>
      </c>
      <c r="G941">
        <v>0.08114260866450017</v>
      </c>
      <c r="H941">
        <v>-0.03135194668279301</v>
      </c>
      <c r="I941">
        <v>1.021376159797358</v>
      </c>
      <c r="J941">
        <v>0.5627229953333927</v>
      </c>
    </row>
    <row r="942" spans="1:10">
      <c r="A942" s="2">
        <v>30020</v>
      </c>
      <c r="B942">
        <v>2</v>
      </c>
      <c r="C942">
        <v>0.04000000000000092</v>
      </c>
      <c r="D942">
        <v>0.02886739316906764</v>
      </c>
      <c r="E942">
        <v>0.970144879416449</v>
      </c>
      <c r="F942">
        <v>0.1301667373073088</v>
      </c>
      <c r="G942">
        <v>0.08114260866450017</v>
      </c>
      <c r="H942">
        <v>-0.03135194668279301</v>
      </c>
      <c r="I942">
        <v>1.028867393169068</v>
      </c>
      <c r="J942">
        <v>0.5627229953333927</v>
      </c>
    </row>
    <row r="943" spans="1:10">
      <c r="A943" s="2">
        <v>30027</v>
      </c>
      <c r="B943">
        <v>2</v>
      </c>
      <c r="C943">
        <v>0.1500000000000004</v>
      </c>
      <c r="D943">
        <v>-0.01776670560107532</v>
      </c>
      <c r="E943">
        <v>0.970144879416449</v>
      </c>
      <c r="F943">
        <v>0.1301667373073088</v>
      </c>
      <c r="G943">
        <v>0.08114260866450017</v>
      </c>
      <c r="H943">
        <v>-0.03135194668279301</v>
      </c>
      <c r="I943">
        <v>0.9822332943989247</v>
      </c>
      <c r="J943">
        <v>0.5627229953333927</v>
      </c>
    </row>
    <row r="944" spans="1:10">
      <c r="A944" s="2">
        <v>30034</v>
      </c>
      <c r="B944">
        <v>2</v>
      </c>
      <c r="C944">
        <v>0.02999999999999936</v>
      </c>
      <c r="D944">
        <v>0.02995128723007838</v>
      </c>
      <c r="E944">
        <v>0.970144879416449</v>
      </c>
      <c r="F944">
        <v>0.1301667373073088</v>
      </c>
      <c r="G944">
        <v>0.08114260866450017</v>
      </c>
      <c r="H944">
        <v>-0.03135194668279301</v>
      </c>
      <c r="I944">
        <v>1.029951287230078</v>
      </c>
      <c r="J944">
        <v>0.5627229953333927</v>
      </c>
    </row>
    <row r="945" spans="1:10">
      <c r="A945" s="2">
        <v>30041</v>
      </c>
      <c r="B945">
        <v>2</v>
      </c>
      <c r="C945">
        <v>0.2699999999999996</v>
      </c>
      <c r="D945">
        <v>0.02204325735910484</v>
      </c>
      <c r="E945">
        <v>0.970144879416449</v>
      </c>
      <c r="F945">
        <v>0.1301667373073088</v>
      </c>
      <c r="G945">
        <v>0.08114260866450017</v>
      </c>
      <c r="H945">
        <v>-0.03135194668279301</v>
      </c>
      <c r="I945">
        <v>1.022043257359105</v>
      </c>
      <c r="J945">
        <v>0.5627229953333927</v>
      </c>
    </row>
    <row r="946" spans="1:10">
      <c r="A946" s="2">
        <v>30048</v>
      </c>
      <c r="B946">
        <v>2</v>
      </c>
      <c r="C946">
        <v>0</v>
      </c>
      <c r="D946">
        <v>0.02176696062735742</v>
      </c>
      <c r="E946">
        <v>0.970144879416449</v>
      </c>
      <c r="F946">
        <v>0.1301667373073088</v>
      </c>
      <c r="G946">
        <v>0.08114260866450017</v>
      </c>
      <c r="H946">
        <v>-0.03135194668279301</v>
      </c>
      <c r="I946">
        <v>1.021766960627357</v>
      </c>
      <c r="J946">
        <v>0.5627229953333927</v>
      </c>
    </row>
    <row r="947" spans="1:10">
      <c r="A947" s="2">
        <v>30055</v>
      </c>
      <c r="B947">
        <v>2</v>
      </c>
      <c r="C947">
        <v>-0.2300000000000004</v>
      </c>
      <c r="D947">
        <v>-0.02873449106609333</v>
      </c>
      <c r="E947">
        <v>0.970144879416449</v>
      </c>
      <c r="F947">
        <v>0.1301667373073088</v>
      </c>
      <c r="G947">
        <v>0.08114260866450017</v>
      </c>
      <c r="H947">
        <v>-0.03135194668279301</v>
      </c>
      <c r="I947">
        <v>0.9712655089339066</v>
      </c>
      <c r="J947">
        <v>0.5627229953333927</v>
      </c>
    </row>
    <row r="948" spans="1:10">
      <c r="A948" s="2">
        <v>30062</v>
      </c>
      <c r="B948">
        <v>2</v>
      </c>
      <c r="C948">
        <v>-0.2599999999999998</v>
      </c>
      <c r="D948">
        <v>0.02909724884160149</v>
      </c>
      <c r="E948">
        <v>0.970144879416449</v>
      </c>
      <c r="F948">
        <v>0.1301667373073088</v>
      </c>
      <c r="G948">
        <v>0.08114260866450017</v>
      </c>
      <c r="H948">
        <v>-0.03135194668279301</v>
      </c>
      <c r="I948">
        <v>1.029097248841601</v>
      </c>
      <c r="J948">
        <v>0.5627229953333927</v>
      </c>
    </row>
    <row r="949" spans="1:10">
      <c r="A949" s="2">
        <v>30069</v>
      </c>
      <c r="B949">
        <v>2</v>
      </c>
      <c r="C949">
        <v>0.08000000000000007</v>
      </c>
      <c r="D949">
        <v>0.003350616460478904</v>
      </c>
      <c r="E949">
        <v>0.970144879416449</v>
      </c>
      <c r="F949">
        <v>0.1301667373073088</v>
      </c>
      <c r="G949">
        <v>0.08114260866450017</v>
      </c>
      <c r="H949">
        <v>-0.03135194668279301</v>
      </c>
      <c r="I949">
        <v>1.003350616460479</v>
      </c>
      <c r="J949">
        <v>0.5627229953333927</v>
      </c>
    </row>
    <row r="950" spans="1:10">
      <c r="A950" s="2">
        <v>30076</v>
      </c>
      <c r="B950">
        <v>2</v>
      </c>
      <c r="C950">
        <v>0.03000000000000114</v>
      </c>
      <c r="D950">
        <v>-0.02219420094518693</v>
      </c>
      <c r="E950">
        <v>0.970144879416449</v>
      </c>
      <c r="F950">
        <v>0.1301667373073088</v>
      </c>
      <c r="G950">
        <v>0.08114260866450017</v>
      </c>
      <c r="H950">
        <v>-0.03135194668279301</v>
      </c>
      <c r="I950">
        <v>0.977805799054813</v>
      </c>
      <c r="J950">
        <v>0.5627229953333927</v>
      </c>
    </row>
    <row r="951" spans="1:10">
      <c r="A951" s="2">
        <v>30083</v>
      </c>
      <c r="B951">
        <v>2</v>
      </c>
      <c r="C951">
        <v>-0.2100000000000009</v>
      </c>
      <c r="D951">
        <v>0.002401066592257581</v>
      </c>
      <c r="E951">
        <v>0.970144879416449</v>
      </c>
      <c r="F951">
        <v>0.1301667373073088</v>
      </c>
      <c r="G951">
        <v>0.08114260866450017</v>
      </c>
      <c r="H951">
        <v>-0.03135194668279301</v>
      </c>
      <c r="I951">
        <v>1.002401066592258</v>
      </c>
      <c r="J951">
        <v>0.5627229953333927</v>
      </c>
    </row>
    <row r="952" spans="1:10">
      <c r="A952" s="2">
        <v>30090</v>
      </c>
      <c r="B952">
        <v>2</v>
      </c>
      <c r="C952">
        <v>0.05000000000000071</v>
      </c>
      <c r="D952">
        <v>-0.0132124447301799</v>
      </c>
      <c r="E952">
        <v>0.970144879416449</v>
      </c>
      <c r="F952">
        <v>0.1301667373073088</v>
      </c>
      <c r="G952">
        <v>0.08114260866450017</v>
      </c>
      <c r="H952">
        <v>-0.03135194668279301</v>
      </c>
      <c r="I952">
        <v>0.9867875552698201</v>
      </c>
      <c r="J952">
        <v>0.5627229953333927</v>
      </c>
    </row>
    <row r="953" spans="1:10">
      <c r="A953" s="2">
        <v>30097</v>
      </c>
      <c r="B953">
        <v>2</v>
      </c>
      <c r="C953">
        <v>0.03999999999999915</v>
      </c>
      <c r="D953">
        <v>0.006385251275407688</v>
      </c>
      <c r="E953">
        <v>0.970144879416449</v>
      </c>
      <c r="F953">
        <v>0.1301667373073088</v>
      </c>
      <c r="G953">
        <v>0.08114260866450017</v>
      </c>
      <c r="H953">
        <v>-0.03135194668279301</v>
      </c>
      <c r="I953">
        <v>1.006385251275408</v>
      </c>
      <c r="J953">
        <v>0.5627229953333927</v>
      </c>
    </row>
    <row r="954" spans="1:10">
      <c r="A954" s="2">
        <v>30104</v>
      </c>
      <c r="B954">
        <v>2</v>
      </c>
      <c r="C954">
        <v>0.1799999999999997</v>
      </c>
      <c r="D954">
        <v>-0.01001977525180604</v>
      </c>
      <c r="E954">
        <v>0.970144879416449</v>
      </c>
      <c r="F954">
        <v>0.1301667373073088</v>
      </c>
      <c r="G954">
        <v>0.08114260866450017</v>
      </c>
      <c r="H954">
        <v>-0.03135194668279301</v>
      </c>
      <c r="I954">
        <v>0.9899802247481939</v>
      </c>
      <c r="J954">
        <v>0.5627229953333927</v>
      </c>
    </row>
    <row r="955" spans="1:10">
      <c r="A955" s="2">
        <v>30111</v>
      </c>
      <c r="B955">
        <v>2</v>
      </c>
      <c r="C955">
        <v>0.1300000000000008</v>
      </c>
      <c r="D955">
        <v>-0.02755140217432049</v>
      </c>
      <c r="E955">
        <v>0.970144879416449</v>
      </c>
      <c r="F955">
        <v>0.1301667373073088</v>
      </c>
      <c r="G955">
        <v>0.08114260866450017</v>
      </c>
      <c r="H955">
        <v>-0.03135194668279301</v>
      </c>
      <c r="I955">
        <v>0.9724485978256795</v>
      </c>
      <c r="J955">
        <v>0.5627229953333927</v>
      </c>
    </row>
    <row r="956" spans="1:10">
      <c r="A956" s="2">
        <v>30118</v>
      </c>
      <c r="B956">
        <v>2</v>
      </c>
      <c r="C956">
        <v>0.2699999999999996</v>
      </c>
      <c r="D956">
        <v>0.006279405977403472</v>
      </c>
      <c r="E956">
        <v>0.970144879416449</v>
      </c>
      <c r="F956">
        <v>0.1301667373073088</v>
      </c>
      <c r="G956">
        <v>0.08114260866450017</v>
      </c>
      <c r="H956">
        <v>-0.03135194668279301</v>
      </c>
      <c r="I956">
        <v>1.006279405977403</v>
      </c>
      <c r="J956">
        <v>0.5627229953333927</v>
      </c>
    </row>
    <row r="957" spans="1:10">
      <c r="A957" s="2">
        <v>30125</v>
      </c>
      <c r="B957">
        <v>2</v>
      </c>
      <c r="C957">
        <v>0.4800000000000004</v>
      </c>
      <c r="D957">
        <v>-0.005799450027100759</v>
      </c>
      <c r="E957">
        <v>0.970144879416449</v>
      </c>
      <c r="F957">
        <v>0.1301667373073088</v>
      </c>
      <c r="G957">
        <v>0.08114260866450017</v>
      </c>
      <c r="H957">
        <v>-0.03135194668279301</v>
      </c>
      <c r="I957">
        <v>0.9942005499728992</v>
      </c>
      <c r="J957">
        <v>0.5627229953333927</v>
      </c>
    </row>
    <row r="958" spans="1:10">
      <c r="A958" s="2">
        <v>30132</v>
      </c>
      <c r="B958">
        <v>2</v>
      </c>
      <c r="C958">
        <v>-0.3000000000000007</v>
      </c>
      <c r="D958">
        <v>0.0005415845801801634</v>
      </c>
      <c r="E958">
        <v>0.970144879416449</v>
      </c>
      <c r="F958">
        <v>0.1301667373073088</v>
      </c>
      <c r="G958">
        <v>0.08114260866450017</v>
      </c>
      <c r="H958">
        <v>-0.03135194668279301</v>
      </c>
      <c r="I958">
        <v>1.00054158458018</v>
      </c>
      <c r="J958">
        <v>0.5627229953333927</v>
      </c>
    </row>
    <row r="959" spans="1:10">
      <c r="A959" s="2">
        <v>30139</v>
      </c>
      <c r="B959">
        <v>2</v>
      </c>
      <c r="C959">
        <v>0.05000000000000071</v>
      </c>
      <c r="D959">
        <v>0.0145849936936455</v>
      </c>
      <c r="E959">
        <v>0.970144879416449</v>
      </c>
      <c r="F959">
        <v>0.1301667373073088</v>
      </c>
      <c r="G959">
        <v>0.08114260866450017</v>
      </c>
      <c r="H959">
        <v>-0.03135194668279301</v>
      </c>
      <c r="I959">
        <v>1.014584993693646</v>
      </c>
      <c r="J959">
        <v>0.5627229953333927</v>
      </c>
    </row>
    <row r="960" spans="1:10">
      <c r="A960" s="2">
        <v>30146</v>
      </c>
      <c r="B960">
        <v>2</v>
      </c>
      <c r="C960">
        <v>-0.3900000000000006</v>
      </c>
      <c r="D960">
        <v>0.02387090992063928</v>
      </c>
      <c r="E960">
        <v>0.970144879416449</v>
      </c>
      <c r="F960">
        <v>0.1301667373073088</v>
      </c>
      <c r="G960">
        <v>0.08114260866450017</v>
      </c>
      <c r="H960">
        <v>-0.03135194668279301</v>
      </c>
      <c r="I960">
        <v>1.023870909920639</v>
      </c>
      <c r="J960">
        <v>0.5627229953333927</v>
      </c>
    </row>
    <row r="961" spans="1:10">
      <c r="A961" s="2">
        <v>30153</v>
      </c>
      <c r="B961">
        <v>2</v>
      </c>
      <c r="C961">
        <v>-0.5</v>
      </c>
      <c r="D961">
        <v>0.02623485940712585</v>
      </c>
      <c r="E961">
        <v>0.970144879416449</v>
      </c>
      <c r="F961">
        <v>0.1301667373073088</v>
      </c>
      <c r="G961">
        <v>0.08114260866450017</v>
      </c>
      <c r="H961">
        <v>-0.03135194668279301</v>
      </c>
      <c r="I961">
        <v>1.026234859407126</v>
      </c>
      <c r="J961">
        <v>0.5627229953333927</v>
      </c>
    </row>
    <row r="962" spans="1:10">
      <c r="A962" s="2">
        <v>30160</v>
      </c>
      <c r="B962">
        <v>2</v>
      </c>
      <c r="C962">
        <v>0.370000000000001</v>
      </c>
      <c r="D962">
        <v>-0.04086866327907551</v>
      </c>
      <c r="E962">
        <v>0.970144879416449</v>
      </c>
      <c r="F962">
        <v>0.1301667373073088</v>
      </c>
      <c r="G962">
        <v>0.08114260866450017</v>
      </c>
      <c r="H962">
        <v>-0.03135194668279301</v>
      </c>
      <c r="I962">
        <v>0.9591313367209245</v>
      </c>
      <c r="J962">
        <v>0.5627229953333927</v>
      </c>
    </row>
    <row r="963" spans="1:10">
      <c r="A963" s="2">
        <v>30167</v>
      </c>
      <c r="B963">
        <v>2</v>
      </c>
      <c r="C963">
        <v>-0.2900000000000009</v>
      </c>
      <c r="D963">
        <v>0.005761407340469547</v>
      </c>
      <c r="E963">
        <v>0.970144879416449</v>
      </c>
      <c r="F963">
        <v>0.1301667373073088</v>
      </c>
      <c r="G963">
        <v>0.08114260866450017</v>
      </c>
      <c r="H963">
        <v>-0.03135194668279301</v>
      </c>
      <c r="I963">
        <v>1.005761407340469</v>
      </c>
      <c r="J963">
        <v>0.5627229953333927</v>
      </c>
    </row>
    <row r="964" spans="1:10">
      <c r="A964" s="2">
        <v>30174</v>
      </c>
      <c r="B964">
        <v>2</v>
      </c>
      <c r="C964">
        <v>0.03000000000000114</v>
      </c>
      <c r="D964">
        <v>0.004850080099911659</v>
      </c>
      <c r="E964">
        <v>0.970144879416449</v>
      </c>
      <c r="F964">
        <v>0.1301667373073088</v>
      </c>
      <c r="G964">
        <v>0.08114260866450017</v>
      </c>
      <c r="H964">
        <v>-0.03135194668279301</v>
      </c>
      <c r="I964">
        <v>1.004850080099912</v>
      </c>
      <c r="J964">
        <v>0.5627229953333927</v>
      </c>
    </row>
    <row r="965" spans="1:10">
      <c r="A965" s="2">
        <v>30181</v>
      </c>
      <c r="B965">
        <v>2</v>
      </c>
      <c r="C965">
        <v>-1.140000000000001</v>
      </c>
      <c r="D965">
        <v>0.04168467045439607</v>
      </c>
      <c r="E965">
        <v>0.970144879416449</v>
      </c>
      <c r="F965">
        <v>0.1301667373073088</v>
      </c>
      <c r="G965">
        <v>0.08114260866450017</v>
      </c>
      <c r="H965">
        <v>-0.03135194668279301</v>
      </c>
      <c r="I965">
        <v>1.041684670454396</v>
      </c>
      <c r="J965">
        <v>0.5627229953333927</v>
      </c>
    </row>
    <row r="966" spans="1:10">
      <c r="A966" s="2">
        <v>30188</v>
      </c>
      <c r="B966">
        <v>2</v>
      </c>
      <c r="C966">
        <v>-0.1400000000000006</v>
      </c>
      <c r="D966">
        <v>0.01853791056670131</v>
      </c>
      <c r="E966">
        <v>0.970144879416449</v>
      </c>
      <c r="F966">
        <v>0.1301667373073088</v>
      </c>
      <c r="G966">
        <v>0.08114260866450017</v>
      </c>
      <c r="H966">
        <v>-0.03135194668279301</v>
      </c>
      <c r="I966">
        <v>1.018537910566701</v>
      </c>
      <c r="J966">
        <v>0.5627229953333927</v>
      </c>
    </row>
    <row r="967" spans="1:10">
      <c r="A967" s="2">
        <v>30195</v>
      </c>
      <c r="B967">
        <v>2</v>
      </c>
      <c r="C967">
        <v>0.3300000000000001</v>
      </c>
      <c r="D967">
        <v>-0.007704197688355457</v>
      </c>
      <c r="E967">
        <v>0.970144879416449</v>
      </c>
      <c r="F967">
        <v>0.1301667373073088</v>
      </c>
      <c r="G967">
        <v>0.08114260866450017</v>
      </c>
      <c r="H967">
        <v>-0.03135194668279301</v>
      </c>
      <c r="I967">
        <v>0.9922958023116445</v>
      </c>
      <c r="J967">
        <v>0.5627229953333927</v>
      </c>
    </row>
    <row r="968" spans="1:10">
      <c r="A968" s="2">
        <v>30202</v>
      </c>
      <c r="B968">
        <v>2</v>
      </c>
      <c r="C968">
        <v>-0.25</v>
      </c>
      <c r="D968">
        <v>0.009204357628604238</v>
      </c>
      <c r="E968">
        <v>0.970144879416449</v>
      </c>
      <c r="F968">
        <v>0.1301667373073088</v>
      </c>
      <c r="G968">
        <v>0.08114260866450017</v>
      </c>
      <c r="H968">
        <v>-0.03135194668279301</v>
      </c>
      <c r="I968">
        <v>1.009204357628604</v>
      </c>
      <c r="J968">
        <v>0.5627229953333927</v>
      </c>
    </row>
    <row r="969" spans="1:10">
      <c r="A969" s="2">
        <v>30209</v>
      </c>
      <c r="B969">
        <v>2</v>
      </c>
      <c r="C969">
        <v>0.08999999999999986</v>
      </c>
      <c r="D969">
        <v>0.005679523831226206</v>
      </c>
      <c r="E969">
        <v>0.970144879416449</v>
      </c>
      <c r="F969">
        <v>0.1301667373073088</v>
      </c>
      <c r="G969">
        <v>0.08114260866450017</v>
      </c>
      <c r="H969">
        <v>-0.03135194668279301</v>
      </c>
      <c r="I969">
        <v>1.005679523831226</v>
      </c>
      <c r="J969">
        <v>0.5627229953333927</v>
      </c>
    </row>
    <row r="970" spans="1:10">
      <c r="A970" s="2">
        <v>30216</v>
      </c>
      <c r="B970">
        <v>2</v>
      </c>
      <c r="C970">
        <v>-0.5600000000000005</v>
      </c>
      <c r="D970">
        <v>-0.02162681546183403</v>
      </c>
      <c r="E970">
        <v>0.970144879416449</v>
      </c>
      <c r="F970">
        <v>0.1301667373073088</v>
      </c>
      <c r="G970">
        <v>0.08114260866450017</v>
      </c>
      <c r="H970">
        <v>-0.03135194668279301</v>
      </c>
      <c r="I970">
        <v>0.978373184538166</v>
      </c>
      <c r="J970">
        <v>0.5627229953333927</v>
      </c>
    </row>
    <row r="971" spans="1:10">
      <c r="A971" s="2">
        <v>30223</v>
      </c>
      <c r="B971">
        <v>2</v>
      </c>
      <c r="C971">
        <v>-0.2399999999999984</v>
      </c>
      <c r="D971">
        <v>0.00922639090009173</v>
      </c>
      <c r="E971">
        <v>0.970144879416449</v>
      </c>
      <c r="F971">
        <v>0.1301667373073088</v>
      </c>
      <c r="G971">
        <v>0.08114260866450017</v>
      </c>
      <c r="H971">
        <v>-0.03135194668279301</v>
      </c>
      <c r="I971">
        <v>1.009226390900092</v>
      </c>
      <c r="J971">
        <v>0.5627229953333927</v>
      </c>
    </row>
    <row r="972" spans="1:10">
      <c r="A972" s="2">
        <v>30230</v>
      </c>
      <c r="B972">
        <v>2</v>
      </c>
      <c r="C972">
        <v>-0.3000000000000007</v>
      </c>
      <c r="D972">
        <v>0.02021763738256297</v>
      </c>
      <c r="E972">
        <v>0.970144879416449</v>
      </c>
      <c r="F972">
        <v>0.1301667373073088</v>
      </c>
      <c r="G972">
        <v>0.08114260866450017</v>
      </c>
      <c r="H972">
        <v>-0.03135194668279301</v>
      </c>
      <c r="I972">
        <v>1.020217637382563</v>
      </c>
      <c r="J972">
        <v>0.5627229953333927</v>
      </c>
    </row>
    <row r="973" spans="1:10">
      <c r="A973" s="2">
        <v>30237</v>
      </c>
      <c r="B973">
        <v>2</v>
      </c>
      <c r="C973">
        <v>-1.109999999999999</v>
      </c>
      <c r="D973">
        <v>0.06673757359628213</v>
      </c>
      <c r="E973">
        <v>0.970144879416449</v>
      </c>
      <c r="F973">
        <v>0.1301667373073088</v>
      </c>
      <c r="G973">
        <v>0.08114260866450017</v>
      </c>
      <c r="H973">
        <v>-0.03135194668279301</v>
      </c>
      <c r="I973">
        <v>1.066737573596282</v>
      </c>
      <c r="J973">
        <v>0.5627229953333927</v>
      </c>
    </row>
    <row r="974" spans="1:10">
      <c r="A974" s="2">
        <v>30244</v>
      </c>
      <c r="B974">
        <v>2</v>
      </c>
      <c r="C974">
        <v>0.2999999999999989</v>
      </c>
      <c r="D974">
        <v>0.02549782980517146</v>
      </c>
      <c r="E974">
        <v>0.970144879416449</v>
      </c>
      <c r="F974">
        <v>0.1301667373073088</v>
      </c>
      <c r="G974">
        <v>0.08114260866450017</v>
      </c>
      <c r="H974">
        <v>-0.03135194668279301</v>
      </c>
      <c r="I974">
        <v>1.025497829805172</v>
      </c>
      <c r="J974">
        <v>0.5627229953333927</v>
      </c>
    </row>
    <row r="975" spans="1:10">
      <c r="A975" s="2">
        <v>30251</v>
      </c>
      <c r="B975">
        <v>2</v>
      </c>
      <c r="C975">
        <v>0.2100000000000009</v>
      </c>
      <c r="D975">
        <v>-0.04918651455018395</v>
      </c>
      <c r="E975">
        <v>0.970144879416449</v>
      </c>
      <c r="F975">
        <v>0.1301667373073088</v>
      </c>
      <c r="G975">
        <v>0.08114260866450017</v>
      </c>
      <c r="H975">
        <v>-0.03135194668279301</v>
      </c>
      <c r="I975">
        <v>0.950813485449816</v>
      </c>
      <c r="J975">
        <v>0.5627229953333927</v>
      </c>
    </row>
    <row r="976" spans="1:10">
      <c r="A976" s="2">
        <v>30258</v>
      </c>
      <c r="B976">
        <v>2</v>
      </c>
      <c r="C976">
        <v>-0.4399999999999995</v>
      </c>
      <c r="D976">
        <v>0.02125990601873029</v>
      </c>
      <c r="E976">
        <v>0.970144879416449</v>
      </c>
      <c r="F976">
        <v>0.1301667373073088</v>
      </c>
      <c r="G976">
        <v>0.08114260866450017</v>
      </c>
      <c r="H976">
        <v>-0.03135194668279301</v>
      </c>
      <c r="I976">
        <v>1.02125990601873</v>
      </c>
      <c r="J976">
        <v>0.5627229953333927</v>
      </c>
    </row>
    <row r="977" spans="1:10">
      <c r="A977" s="2">
        <v>30265</v>
      </c>
      <c r="B977">
        <v>2</v>
      </c>
      <c r="C977">
        <v>0.01999999999999957</v>
      </c>
      <c r="D977">
        <v>0.0236236942908864</v>
      </c>
      <c r="E977">
        <v>0.970144879416449</v>
      </c>
      <c r="F977">
        <v>0.1301667373073088</v>
      </c>
      <c r="G977">
        <v>0.08114260866450017</v>
      </c>
      <c r="H977">
        <v>-0.03135194668279301</v>
      </c>
      <c r="I977">
        <v>1.023623694290886</v>
      </c>
      <c r="J977">
        <v>0.5627229953333927</v>
      </c>
    </row>
    <row r="978" spans="1:10">
      <c r="A978" s="2">
        <v>30272</v>
      </c>
      <c r="B978">
        <v>2</v>
      </c>
      <c r="C978">
        <v>0.1099999999999994</v>
      </c>
      <c r="D978">
        <v>-0.02297434714415738</v>
      </c>
      <c r="E978">
        <v>0.970144879416449</v>
      </c>
      <c r="F978">
        <v>0.1301667373073088</v>
      </c>
      <c r="G978">
        <v>0.08114260866450017</v>
      </c>
      <c r="H978">
        <v>-0.03135194668279301</v>
      </c>
      <c r="I978">
        <v>0.9770256528558426</v>
      </c>
      <c r="J978">
        <v>0.5627229953333927</v>
      </c>
    </row>
    <row r="979" spans="1:10">
      <c r="A979" s="2">
        <v>30279</v>
      </c>
      <c r="B979">
        <v>2</v>
      </c>
      <c r="C979">
        <v>0</v>
      </c>
      <c r="D979">
        <v>0.02484914942499483</v>
      </c>
      <c r="E979">
        <v>0.970144879416449</v>
      </c>
      <c r="F979">
        <v>0.1301667373073088</v>
      </c>
      <c r="G979">
        <v>0.08114260866450017</v>
      </c>
      <c r="H979">
        <v>-0.03135194668279301</v>
      </c>
      <c r="I979">
        <v>1.024849149424995</v>
      </c>
      <c r="J979">
        <v>0.5627229953333927</v>
      </c>
    </row>
    <row r="980" spans="1:10">
      <c r="A980" s="2">
        <v>30286</v>
      </c>
      <c r="B980">
        <v>2</v>
      </c>
      <c r="C980">
        <v>0.1500000000000004</v>
      </c>
      <c r="D980">
        <v>0.02270491932570961</v>
      </c>
      <c r="E980">
        <v>0.970144879416449</v>
      </c>
      <c r="F980">
        <v>0.1301667373073088</v>
      </c>
      <c r="G980">
        <v>0.08114260866450017</v>
      </c>
      <c r="H980">
        <v>-0.03135194668279301</v>
      </c>
      <c r="I980">
        <v>1.02270491932571</v>
      </c>
      <c r="J980">
        <v>0.5627229953333927</v>
      </c>
    </row>
    <row r="981" spans="1:10">
      <c r="A981" s="2">
        <v>30293</v>
      </c>
      <c r="B981">
        <v>2</v>
      </c>
      <c r="C981">
        <v>-0.120000000000001</v>
      </c>
      <c r="D981">
        <v>0.0004751240442259367</v>
      </c>
      <c r="E981">
        <v>0.970144879416449</v>
      </c>
      <c r="F981">
        <v>0.1301667373073088</v>
      </c>
      <c r="G981">
        <v>0.08114260866450017</v>
      </c>
      <c r="H981">
        <v>-0.03135194668279301</v>
      </c>
      <c r="I981">
        <v>1.000475124044226</v>
      </c>
      <c r="J981">
        <v>0.5627229953333927</v>
      </c>
    </row>
    <row r="982" spans="1:10">
      <c r="A982" s="2">
        <v>30300</v>
      </c>
      <c r="B982">
        <v>2</v>
      </c>
      <c r="C982">
        <v>-0.1199999999999992</v>
      </c>
      <c r="D982">
        <v>0.008195533735280047</v>
      </c>
      <c r="E982">
        <v>0.970144879416449</v>
      </c>
      <c r="F982">
        <v>0.1301667373073088</v>
      </c>
      <c r="G982">
        <v>0.08114260866450017</v>
      </c>
      <c r="H982">
        <v>-0.03135194668279301</v>
      </c>
      <c r="I982">
        <v>1.00819553373528</v>
      </c>
      <c r="J982">
        <v>0.5627229953333927</v>
      </c>
    </row>
    <row r="983" spans="1:10">
      <c r="A983" s="2">
        <v>30307</v>
      </c>
      <c r="B983">
        <v>2</v>
      </c>
      <c r="C983">
        <v>0.02999999999999936</v>
      </c>
      <c r="D983">
        <v>0.00793601600102628</v>
      </c>
      <c r="E983">
        <v>0.970144879416449</v>
      </c>
      <c r="F983">
        <v>0.1301667373073088</v>
      </c>
      <c r="G983">
        <v>0.08114260866450017</v>
      </c>
      <c r="H983">
        <v>-0.03135194668279301</v>
      </c>
      <c r="I983">
        <v>1.007936016001026</v>
      </c>
      <c r="J983">
        <v>0.5627229953333927</v>
      </c>
    </row>
    <row r="984" spans="1:10">
      <c r="A984" s="2">
        <v>30314</v>
      </c>
      <c r="B984">
        <v>2</v>
      </c>
      <c r="C984">
        <v>-0.05999999999999872</v>
      </c>
      <c r="D984">
        <v>0.01113435996798009</v>
      </c>
      <c r="E984">
        <v>0.970144879416449</v>
      </c>
      <c r="F984">
        <v>0.1301667373073088</v>
      </c>
      <c r="G984">
        <v>0.08114260866450017</v>
      </c>
      <c r="H984">
        <v>-0.03135194668279301</v>
      </c>
      <c r="I984">
        <v>1.01113435996798</v>
      </c>
      <c r="J984">
        <v>0.5627229953333927</v>
      </c>
    </row>
    <row r="985" spans="1:10">
      <c r="A985" s="2">
        <v>30321</v>
      </c>
      <c r="B985">
        <v>2</v>
      </c>
      <c r="C985">
        <v>-0.120000000000001</v>
      </c>
      <c r="D985">
        <v>-0.005224907913557848</v>
      </c>
      <c r="E985">
        <v>1.225762712798156</v>
      </c>
      <c r="F985">
        <v>0.09299303958765102</v>
      </c>
      <c r="G985">
        <v>0.06272600719914236</v>
      </c>
      <c r="H985">
        <v>-0.02730613236620862</v>
      </c>
      <c r="I985">
        <v>0.9947750920864421</v>
      </c>
      <c r="J985">
        <v>0.0007760611058394984</v>
      </c>
    </row>
    <row r="986" spans="1:10">
      <c r="A986" s="2">
        <v>30328</v>
      </c>
      <c r="B986">
        <v>2</v>
      </c>
      <c r="C986">
        <v>-0.02999999999999936</v>
      </c>
      <c r="D986">
        <v>0.07137231591996269</v>
      </c>
      <c r="E986">
        <v>1.225762712798156</v>
      </c>
      <c r="F986">
        <v>0.09299303958765102</v>
      </c>
      <c r="G986">
        <v>0.06272600719914236</v>
      </c>
      <c r="H986">
        <v>-0.02730613236620862</v>
      </c>
      <c r="I986">
        <v>1.071372315919963</v>
      </c>
      <c r="J986">
        <v>0.0007760611058394984</v>
      </c>
    </row>
    <row r="987" spans="1:10">
      <c r="A987" s="2">
        <v>30335</v>
      </c>
      <c r="B987">
        <v>2</v>
      </c>
      <c r="C987">
        <v>0.08999999999999986</v>
      </c>
      <c r="D987">
        <v>-0.007188943119415428</v>
      </c>
      <c r="E987">
        <v>1.225762712798156</v>
      </c>
      <c r="F987">
        <v>0.09299303958765102</v>
      </c>
      <c r="G987">
        <v>0.06272600719914236</v>
      </c>
      <c r="H987">
        <v>-0.02730613236620862</v>
      </c>
      <c r="I987">
        <v>0.9928110568805846</v>
      </c>
      <c r="J987">
        <v>0.0007760611058394984</v>
      </c>
    </row>
    <row r="988" spans="1:10">
      <c r="A988" s="2">
        <v>30342</v>
      </c>
      <c r="B988">
        <v>2</v>
      </c>
      <c r="C988">
        <v>0.2799999999999994</v>
      </c>
      <c r="D988">
        <v>-0.00643207301307117</v>
      </c>
      <c r="E988">
        <v>1.225762712798156</v>
      </c>
      <c r="F988">
        <v>0.09299303958765102</v>
      </c>
      <c r="G988">
        <v>0.06272600719914236</v>
      </c>
      <c r="H988">
        <v>-0.02730613236620862</v>
      </c>
      <c r="I988">
        <v>0.9935679269869289</v>
      </c>
      <c r="J988">
        <v>0.0007760611058394984</v>
      </c>
    </row>
    <row r="989" spans="1:10">
      <c r="A989" s="2">
        <v>30349</v>
      </c>
      <c r="B989">
        <v>2</v>
      </c>
      <c r="C989">
        <v>0.1900000000000013</v>
      </c>
      <c r="D989">
        <v>0.02294277603234909</v>
      </c>
      <c r="E989">
        <v>1.225762712798156</v>
      </c>
      <c r="F989">
        <v>0.09299303958765102</v>
      </c>
      <c r="G989">
        <v>0.06272600719914236</v>
      </c>
      <c r="H989">
        <v>-0.02730613236620862</v>
      </c>
      <c r="I989">
        <v>1.022942776032349</v>
      </c>
      <c r="J989">
        <v>0.0007760611058394984</v>
      </c>
    </row>
    <row r="990" spans="1:10">
      <c r="A990" s="2">
        <v>30356</v>
      </c>
      <c r="B990">
        <v>2</v>
      </c>
      <c r="C990">
        <v>0.1199999999999992</v>
      </c>
      <c r="D990">
        <v>0.02271230626320733</v>
      </c>
      <c r="E990">
        <v>1.225762712798156</v>
      </c>
      <c r="F990">
        <v>0.09299303958765102</v>
      </c>
      <c r="G990">
        <v>0.06272600719914236</v>
      </c>
      <c r="H990">
        <v>-0.02730613236620862</v>
      </c>
      <c r="I990">
        <v>1.022712306263207</v>
      </c>
      <c r="J990">
        <v>0.0007760611058394984</v>
      </c>
    </row>
    <row r="991" spans="1:10">
      <c r="A991" s="2">
        <v>30363</v>
      </c>
      <c r="B991">
        <v>2</v>
      </c>
      <c r="C991">
        <v>-0.1899999999999995</v>
      </c>
      <c r="D991">
        <v>0.002171823800407585</v>
      </c>
      <c r="E991">
        <v>1.225762712798156</v>
      </c>
      <c r="F991">
        <v>0.09299303958765102</v>
      </c>
      <c r="G991">
        <v>0.06272600719914236</v>
      </c>
      <c r="H991">
        <v>-0.02730613236620862</v>
      </c>
      <c r="I991">
        <v>1.002171823800408</v>
      </c>
      <c r="J991">
        <v>0.0007760611058394984</v>
      </c>
    </row>
    <row r="992" spans="1:10">
      <c r="A992" s="2">
        <v>30370</v>
      </c>
      <c r="B992">
        <v>2</v>
      </c>
      <c r="C992">
        <v>-0.370000000000001</v>
      </c>
      <c r="D992">
        <v>0.00428450675565549</v>
      </c>
      <c r="E992">
        <v>1.225762712798156</v>
      </c>
      <c r="F992">
        <v>0.09299303958765102</v>
      </c>
      <c r="G992">
        <v>0.06272600719914236</v>
      </c>
      <c r="H992">
        <v>-0.02730613236620862</v>
      </c>
      <c r="I992">
        <v>1.004284506755655</v>
      </c>
      <c r="J992">
        <v>0.0007760611058394984</v>
      </c>
    </row>
    <row r="993" spans="1:10">
      <c r="A993" s="2">
        <v>30377</v>
      </c>
      <c r="B993">
        <v>2</v>
      </c>
      <c r="C993">
        <v>-0.1799999999999997</v>
      </c>
      <c r="D993">
        <v>0.02381007990389936</v>
      </c>
      <c r="E993">
        <v>1.225762712798156</v>
      </c>
      <c r="F993">
        <v>0.09299303958765102</v>
      </c>
      <c r="G993">
        <v>0.06272600719914236</v>
      </c>
      <c r="H993">
        <v>-0.02730613236620862</v>
      </c>
      <c r="I993">
        <v>1.023810079903899</v>
      </c>
      <c r="J993">
        <v>0.0007760611058394984</v>
      </c>
    </row>
    <row r="994" spans="1:10">
      <c r="A994" s="2">
        <v>30384</v>
      </c>
      <c r="B994">
        <v>2</v>
      </c>
      <c r="C994">
        <v>0.2200000000000006</v>
      </c>
      <c r="D994">
        <v>0.0216608212312526</v>
      </c>
      <c r="E994">
        <v>1.225762712798156</v>
      </c>
      <c r="F994">
        <v>0.09299303958765102</v>
      </c>
      <c r="G994">
        <v>0.06272600719914236</v>
      </c>
      <c r="H994">
        <v>-0.02730613236620862</v>
      </c>
      <c r="I994">
        <v>1.021660821231253</v>
      </c>
      <c r="J994">
        <v>0.0007760611058394984</v>
      </c>
    </row>
    <row r="995" spans="1:10">
      <c r="A995" s="2">
        <v>30391</v>
      </c>
      <c r="B995">
        <v>2</v>
      </c>
      <c r="C995">
        <v>0.04999999999999893</v>
      </c>
      <c r="D995">
        <v>-0.03962768396361054</v>
      </c>
      <c r="E995">
        <v>1.225762712798156</v>
      </c>
      <c r="F995">
        <v>0.09299303958765102</v>
      </c>
      <c r="G995">
        <v>0.06272600719914236</v>
      </c>
      <c r="H995">
        <v>-0.02730613236620862</v>
      </c>
      <c r="I995">
        <v>0.9603723160363895</v>
      </c>
      <c r="J995">
        <v>0.0007760611058394984</v>
      </c>
    </row>
    <row r="996" spans="1:10">
      <c r="A996" s="2">
        <v>30398</v>
      </c>
      <c r="B996">
        <v>2</v>
      </c>
      <c r="C996">
        <v>0.05000000000000071</v>
      </c>
      <c r="D996">
        <v>-0.008099083797148207</v>
      </c>
      <c r="E996">
        <v>1.225762712798156</v>
      </c>
      <c r="F996">
        <v>0.09299303958765102</v>
      </c>
      <c r="G996">
        <v>0.06272600719914236</v>
      </c>
      <c r="H996">
        <v>-0.02730613236620862</v>
      </c>
      <c r="I996">
        <v>0.9919009162028518</v>
      </c>
      <c r="J996">
        <v>0.0007760611058394984</v>
      </c>
    </row>
    <row r="997" spans="1:10">
      <c r="A997" s="2">
        <v>30405</v>
      </c>
      <c r="B997">
        <v>2</v>
      </c>
      <c r="C997">
        <v>0.009999999999999787</v>
      </c>
      <c r="D997">
        <v>0.009988237843972906</v>
      </c>
      <c r="E997">
        <v>1.225762712798156</v>
      </c>
      <c r="F997">
        <v>0.09299303958765102</v>
      </c>
      <c r="G997">
        <v>0.06272600719914236</v>
      </c>
      <c r="H997">
        <v>-0.02730613236620862</v>
      </c>
      <c r="I997">
        <v>1.009988237843973</v>
      </c>
      <c r="J997">
        <v>0.0007760611058394984</v>
      </c>
    </row>
    <row r="998" spans="1:10">
      <c r="A998" s="2">
        <v>30412</v>
      </c>
      <c r="B998">
        <v>2</v>
      </c>
      <c r="C998">
        <v>-0.09999999999999964</v>
      </c>
      <c r="D998">
        <v>-0.02889459541687513</v>
      </c>
      <c r="E998">
        <v>1.225762712798156</v>
      </c>
      <c r="F998">
        <v>0.09299303958765102</v>
      </c>
      <c r="G998">
        <v>0.06272600719914236</v>
      </c>
      <c r="H998">
        <v>-0.02730613236620862</v>
      </c>
      <c r="I998">
        <v>0.9711054045831249</v>
      </c>
      <c r="J998">
        <v>0.0007760611058394984</v>
      </c>
    </row>
    <row r="999" spans="1:10">
      <c r="A999" s="2">
        <v>30419</v>
      </c>
      <c r="B999">
        <v>2</v>
      </c>
      <c r="C999">
        <v>-0.09999999999999964</v>
      </c>
      <c r="D999">
        <v>0.005317866365420555</v>
      </c>
      <c r="E999">
        <v>1.225762712798156</v>
      </c>
      <c r="F999">
        <v>0.09299303958765102</v>
      </c>
      <c r="G999">
        <v>0.06272600719914236</v>
      </c>
      <c r="H999">
        <v>-0.02730613236620862</v>
      </c>
      <c r="I999">
        <v>1.005317866365421</v>
      </c>
      <c r="J999">
        <v>0.0007760611058394984</v>
      </c>
    </row>
    <row r="1000" spans="1:10">
      <c r="A1000" s="2">
        <v>30426</v>
      </c>
      <c r="B1000">
        <v>2</v>
      </c>
      <c r="C1000">
        <v>0</v>
      </c>
      <c r="D1000">
        <v>0.01509390962538662</v>
      </c>
      <c r="E1000">
        <v>1.225762712798156</v>
      </c>
      <c r="F1000">
        <v>0.09299303958765102</v>
      </c>
      <c r="G1000">
        <v>0.06272600719914236</v>
      </c>
      <c r="H1000">
        <v>-0.02730613236620862</v>
      </c>
      <c r="I1000">
        <v>1.015093909625387</v>
      </c>
      <c r="J1000">
        <v>0.0007760611058394984</v>
      </c>
    </row>
    <row r="1001" spans="1:10">
      <c r="A1001" s="2">
        <v>30433</v>
      </c>
      <c r="B1001">
        <v>2</v>
      </c>
      <c r="C1001">
        <v>-0.1000000000000014</v>
      </c>
      <c r="D1001">
        <v>0.0005535724052718252</v>
      </c>
      <c r="E1001">
        <v>1.225762712798156</v>
      </c>
      <c r="F1001">
        <v>0.09299303958765102</v>
      </c>
      <c r="G1001">
        <v>0.06272600719914236</v>
      </c>
      <c r="H1001">
        <v>-0.02730613236620862</v>
      </c>
      <c r="I1001">
        <v>1.000553572405272</v>
      </c>
      <c r="J1001">
        <v>0.0007760611058394984</v>
      </c>
    </row>
    <row r="1002" spans="1:10">
      <c r="A1002" s="2">
        <v>30440</v>
      </c>
      <c r="B1002">
        <v>2</v>
      </c>
      <c r="C1002">
        <v>-0.1699999999999999</v>
      </c>
      <c r="D1002">
        <v>0.0274354187046847</v>
      </c>
      <c r="E1002">
        <v>1.225762712798156</v>
      </c>
      <c r="F1002">
        <v>0.09299303958765102</v>
      </c>
      <c r="G1002">
        <v>0.06272600719914236</v>
      </c>
      <c r="H1002">
        <v>-0.02730613236620862</v>
      </c>
      <c r="I1002">
        <v>1.027435418704685</v>
      </c>
      <c r="J1002">
        <v>0.0007760611058394984</v>
      </c>
    </row>
    <row r="1003" spans="1:10">
      <c r="A1003" s="2">
        <v>30447</v>
      </c>
      <c r="B1003">
        <v>2</v>
      </c>
      <c r="C1003">
        <v>0.0600000000000005</v>
      </c>
      <c r="D1003">
        <v>0.03897255653084803</v>
      </c>
      <c r="E1003">
        <v>1.225762712798156</v>
      </c>
      <c r="F1003">
        <v>0.09299303958765102</v>
      </c>
      <c r="G1003">
        <v>0.06272600719914236</v>
      </c>
      <c r="H1003">
        <v>-0.02730613236620862</v>
      </c>
      <c r="I1003">
        <v>1.038972556530848</v>
      </c>
      <c r="J1003">
        <v>0.0007760611058394984</v>
      </c>
    </row>
    <row r="1004" spans="1:10">
      <c r="A1004" s="2">
        <v>30454</v>
      </c>
      <c r="B1004">
        <v>2</v>
      </c>
      <c r="C1004">
        <v>0.25</v>
      </c>
      <c r="D1004">
        <v>-0.01507620002490195</v>
      </c>
      <c r="E1004">
        <v>1.225762712798156</v>
      </c>
      <c r="F1004">
        <v>0.09299303958765102</v>
      </c>
      <c r="G1004">
        <v>0.06272600719914236</v>
      </c>
      <c r="H1004">
        <v>-0.02730613236620862</v>
      </c>
      <c r="I1004">
        <v>0.984923799975098</v>
      </c>
      <c r="J1004">
        <v>0.0007760611058394984</v>
      </c>
    </row>
    <row r="1005" spans="1:10">
      <c r="A1005" s="2">
        <v>30461</v>
      </c>
      <c r="B1005">
        <v>2</v>
      </c>
      <c r="C1005">
        <v>0.1500000000000004</v>
      </c>
      <c r="D1005">
        <v>0.04250108677915616</v>
      </c>
      <c r="E1005">
        <v>1.225762712798156</v>
      </c>
      <c r="F1005">
        <v>0.09299303958765102</v>
      </c>
      <c r="G1005">
        <v>0.06272600719914236</v>
      </c>
      <c r="H1005">
        <v>-0.02730613236620862</v>
      </c>
      <c r="I1005">
        <v>1.042501086779156</v>
      </c>
      <c r="J1005">
        <v>0.0007760611058394984</v>
      </c>
    </row>
    <row r="1006" spans="1:10">
      <c r="A1006" s="2">
        <v>30468</v>
      </c>
      <c r="B1006">
        <v>2</v>
      </c>
      <c r="C1006">
        <v>0.1899999999999995</v>
      </c>
      <c r="D1006">
        <v>-0.01661815396633806</v>
      </c>
      <c r="E1006">
        <v>1.225762712798156</v>
      </c>
      <c r="F1006">
        <v>0.09299303958765102</v>
      </c>
      <c r="G1006">
        <v>0.06272600719914236</v>
      </c>
      <c r="H1006">
        <v>-0.02730613236620862</v>
      </c>
      <c r="I1006">
        <v>0.983381846033662</v>
      </c>
      <c r="J1006">
        <v>0.0007760611058394984</v>
      </c>
    </row>
    <row r="1007" spans="1:10">
      <c r="A1007" s="2">
        <v>30475</v>
      </c>
      <c r="B1007">
        <v>2</v>
      </c>
      <c r="C1007">
        <v>0.1500000000000004</v>
      </c>
      <c r="D1007">
        <v>0.009800971800594818</v>
      </c>
      <c r="E1007">
        <v>1.225762712798156</v>
      </c>
      <c r="F1007">
        <v>0.09299303958765102</v>
      </c>
      <c r="G1007">
        <v>0.06272600719914236</v>
      </c>
      <c r="H1007">
        <v>-0.02730613236620862</v>
      </c>
      <c r="I1007">
        <v>1.009800971800595</v>
      </c>
      <c r="J1007">
        <v>0.0007760611058394984</v>
      </c>
    </row>
    <row r="1008" spans="1:10">
      <c r="A1008" s="2">
        <v>30482</v>
      </c>
      <c r="B1008">
        <v>2</v>
      </c>
      <c r="C1008">
        <v>-0.1999999999999993</v>
      </c>
      <c r="D1008">
        <v>0.0562698782949459</v>
      </c>
      <c r="E1008">
        <v>1.225762712798156</v>
      </c>
      <c r="F1008">
        <v>0.09299303958765102</v>
      </c>
      <c r="G1008">
        <v>0.06272600719914236</v>
      </c>
      <c r="H1008">
        <v>-0.02730613236620862</v>
      </c>
      <c r="I1008">
        <v>1.056269878294946</v>
      </c>
      <c r="J1008">
        <v>0.0007760611058394984</v>
      </c>
    </row>
    <row r="1009" spans="1:10">
      <c r="A1009" s="2">
        <v>30489</v>
      </c>
      <c r="B1009">
        <v>2</v>
      </c>
      <c r="C1009">
        <v>0.1099999999999994</v>
      </c>
      <c r="D1009">
        <v>-0.009085369173192968</v>
      </c>
      <c r="E1009">
        <v>1.225762712798156</v>
      </c>
      <c r="F1009">
        <v>0.09299303958765102</v>
      </c>
      <c r="G1009">
        <v>0.06272600719914236</v>
      </c>
      <c r="H1009">
        <v>-0.02730613236620862</v>
      </c>
      <c r="I1009">
        <v>0.9909146308268071</v>
      </c>
      <c r="J1009">
        <v>0.0007760611058394984</v>
      </c>
    </row>
    <row r="1010" spans="1:10">
      <c r="A1010" s="2">
        <v>30496</v>
      </c>
      <c r="B1010">
        <v>2</v>
      </c>
      <c r="C1010">
        <v>0.1600000000000001</v>
      </c>
      <c r="D1010">
        <v>-0.03811220739948682</v>
      </c>
      <c r="E1010">
        <v>1.225762712798156</v>
      </c>
      <c r="F1010">
        <v>0.09299303958765102</v>
      </c>
      <c r="G1010">
        <v>0.06272600719914236</v>
      </c>
      <c r="H1010">
        <v>-0.02730613236620862</v>
      </c>
      <c r="I1010">
        <v>0.9618877926005132</v>
      </c>
      <c r="J1010">
        <v>0.0007760611058394984</v>
      </c>
    </row>
    <row r="1011" spans="1:10">
      <c r="A1011" s="2">
        <v>30503</v>
      </c>
      <c r="B1011">
        <v>2</v>
      </c>
      <c r="C1011">
        <v>0.1699999999999999</v>
      </c>
      <c r="D1011">
        <v>-0.01905504644641404</v>
      </c>
      <c r="E1011">
        <v>1.225762712798156</v>
      </c>
      <c r="F1011">
        <v>0.09299303958765102</v>
      </c>
      <c r="G1011">
        <v>0.06272600719914236</v>
      </c>
      <c r="H1011">
        <v>-0.02730613236620862</v>
      </c>
      <c r="I1011">
        <v>0.9809449535535859</v>
      </c>
      <c r="J1011">
        <v>0.0007760611058394984</v>
      </c>
    </row>
    <row r="1012" spans="1:10">
      <c r="A1012" s="2">
        <v>30510</v>
      </c>
      <c r="B1012">
        <v>2</v>
      </c>
      <c r="C1012">
        <v>0.2400000000000002</v>
      </c>
      <c r="D1012">
        <v>-0.0007134674552872061</v>
      </c>
      <c r="E1012">
        <v>1.225762712798156</v>
      </c>
      <c r="F1012">
        <v>0.09299303958765102</v>
      </c>
      <c r="G1012">
        <v>0.06272600719914236</v>
      </c>
      <c r="H1012">
        <v>-0.02730613236620862</v>
      </c>
      <c r="I1012">
        <v>0.9992865325447128</v>
      </c>
      <c r="J1012">
        <v>0.0007760611058394984</v>
      </c>
    </row>
    <row r="1013" spans="1:10">
      <c r="A1013" s="2">
        <v>30517</v>
      </c>
      <c r="B1013">
        <v>2</v>
      </c>
      <c r="C1013">
        <v>-0.120000000000001</v>
      </c>
      <c r="D1013">
        <v>0.04758600989246779</v>
      </c>
      <c r="E1013">
        <v>1.225762712798156</v>
      </c>
      <c r="F1013">
        <v>0.09299303958765102</v>
      </c>
      <c r="G1013">
        <v>0.06272600719914236</v>
      </c>
      <c r="H1013">
        <v>-0.02730613236620862</v>
      </c>
      <c r="I1013">
        <v>1.047586009892468</v>
      </c>
      <c r="J1013">
        <v>0.0007760611058394984</v>
      </c>
    </row>
    <row r="1014" spans="1:10">
      <c r="A1014" s="2">
        <v>30524</v>
      </c>
      <c r="B1014">
        <v>2</v>
      </c>
      <c r="C1014">
        <v>0.2300000000000004</v>
      </c>
      <c r="D1014">
        <v>-0.001319437269432896</v>
      </c>
      <c r="E1014">
        <v>1.225762712798156</v>
      </c>
      <c r="F1014">
        <v>0.09299303958765102</v>
      </c>
      <c r="G1014">
        <v>0.06272600719914236</v>
      </c>
      <c r="H1014">
        <v>-0.02730613236620862</v>
      </c>
      <c r="I1014">
        <v>0.9986805627305672</v>
      </c>
      <c r="J1014">
        <v>0.0007760611058394984</v>
      </c>
    </row>
    <row r="1015" spans="1:10">
      <c r="A1015" s="2">
        <v>30531</v>
      </c>
      <c r="B1015">
        <v>2</v>
      </c>
      <c r="C1015">
        <v>0.4100000000000001</v>
      </c>
      <c r="D1015">
        <v>-0.03791622706036918</v>
      </c>
      <c r="E1015">
        <v>1.225762712798156</v>
      </c>
      <c r="F1015">
        <v>0.09299303958765102</v>
      </c>
      <c r="G1015">
        <v>0.06272600719914236</v>
      </c>
      <c r="H1015">
        <v>-0.02730613236620862</v>
      </c>
      <c r="I1015">
        <v>0.9620837729396308</v>
      </c>
      <c r="J1015">
        <v>0.0007760611058394984</v>
      </c>
    </row>
    <row r="1016" spans="1:10">
      <c r="A1016" s="2">
        <v>30538</v>
      </c>
      <c r="B1016">
        <v>2</v>
      </c>
      <c r="C1016">
        <v>0.25</v>
      </c>
      <c r="D1016">
        <v>-0.004619050445216044</v>
      </c>
      <c r="E1016">
        <v>1.225762712798156</v>
      </c>
      <c r="F1016">
        <v>0.09299303958765102</v>
      </c>
      <c r="G1016">
        <v>0.06272600719914236</v>
      </c>
      <c r="H1016">
        <v>-0.02730613236620862</v>
      </c>
      <c r="I1016">
        <v>0.995380949554784</v>
      </c>
      <c r="J1016">
        <v>0.0007760611058394984</v>
      </c>
    </row>
    <row r="1017" spans="1:10">
      <c r="A1017" s="2">
        <v>30545</v>
      </c>
      <c r="B1017">
        <v>2</v>
      </c>
      <c r="C1017">
        <v>-0.5199999999999996</v>
      </c>
      <c r="D1017">
        <v>0.04203617927618038</v>
      </c>
      <c r="E1017">
        <v>1.225762712798156</v>
      </c>
      <c r="F1017">
        <v>0.09299303958765102</v>
      </c>
      <c r="G1017">
        <v>0.06272600719914236</v>
      </c>
      <c r="H1017">
        <v>-0.02730613236620862</v>
      </c>
      <c r="I1017">
        <v>1.04203617927618</v>
      </c>
      <c r="J1017">
        <v>0.0007760611058394984</v>
      </c>
    </row>
    <row r="1018" spans="1:10">
      <c r="A1018" s="2">
        <v>30552</v>
      </c>
      <c r="B1018">
        <v>2</v>
      </c>
      <c r="C1018">
        <v>-0.1100000000000012</v>
      </c>
      <c r="D1018">
        <v>-0.00973689577507174</v>
      </c>
      <c r="E1018">
        <v>1.225762712798156</v>
      </c>
      <c r="F1018">
        <v>0.09299303958765102</v>
      </c>
      <c r="G1018">
        <v>0.06272600719914236</v>
      </c>
      <c r="H1018">
        <v>-0.02730613236620862</v>
      </c>
      <c r="I1018">
        <v>0.9902631042249282</v>
      </c>
      <c r="J1018">
        <v>0.0007760611058394984</v>
      </c>
    </row>
    <row r="1019" spans="1:10">
      <c r="A1019" s="2">
        <v>30559</v>
      </c>
      <c r="B1019">
        <v>2</v>
      </c>
      <c r="C1019">
        <v>0.4400000000000013</v>
      </c>
      <c r="D1019">
        <v>0.04944533862488325</v>
      </c>
      <c r="E1019">
        <v>1.225762712798156</v>
      </c>
      <c r="F1019">
        <v>0.09299303958765102</v>
      </c>
      <c r="G1019">
        <v>0.06272600719914236</v>
      </c>
      <c r="H1019">
        <v>-0.02730613236620862</v>
      </c>
      <c r="I1019">
        <v>1.049445338624883</v>
      </c>
      <c r="J1019">
        <v>0.0007760611058394984</v>
      </c>
    </row>
    <row r="1020" spans="1:10">
      <c r="A1020" s="2">
        <v>30566</v>
      </c>
      <c r="B1020">
        <v>2</v>
      </c>
      <c r="C1020">
        <v>-0.2800000000000011</v>
      </c>
      <c r="D1020">
        <v>-0.002350389717560915</v>
      </c>
      <c r="E1020">
        <v>1.225762712798156</v>
      </c>
      <c r="F1020">
        <v>0.09299303958765102</v>
      </c>
      <c r="G1020">
        <v>0.06272600719914236</v>
      </c>
      <c r="H1020">
        <v>-0.02730613236620862</v>
      </c>
      <c r="I1020">
        <v>0.997649610282439</v>
      </c>
      <c r="J1020">
        <v>0.0007760611058394984</v>
      </c>
    </row>
    <row r="1021" spans="1:10">
      <c r="A1021" s="2">
        <v>30573</v>
      </c>
      <c r="B1021">
        <v>2</v>
      </c>
      <c r="C1021">
        <v>0.0600000000000005</v>
      </c>
      <c r="D1021">
        <v>-0.008429517880734441</v>
      </c>
      <c r="E1021">
        <v>1.225762712798156</v>
      </c>
      <c r="F1021">
        <v>0.09299303958765102</v>
      </c>
      <c r="G1021">
        <v>0.06272600719914236</v>
      </c>
      <c r="H1021">
        <v>-0.02730613236620862</v>
      </c>
      <c r="I1021">
        <v>0.9915704821192656</v>
      </c>
      <c r="J1021">
        <v>0.0007760611058394984</v>
      </c>
    </row>
    <row r="1022" spans="1:10">
      <c r="A1022" s="2">
        <v>30580</v>
      </c>
      <c r="B1022">
        <v>2</v>
      </c>
      <c r="C1022">
        <v>-0.1199999999999992</v>
      </c>
      <c r="D1022">
        <v>-0.01488624758921953</v>
      </c>
      <c r="E1022">
        <v>1.225762712798156</v>
      </c>
      <c r="F1022">
        <v>0.09299303958765102</v>
      </c>
      <c r="G1022">
        <v>0.06272600719914236</v>
      </c>
      <c r="H1022">
        <v>-0.02730613236620862</v>
      </c>
      <c r="I1022">
        <v>0.9851137524107805</v>
      </c>
      <c r="J1022">
        <v>0.0007760611058394984</v>
      </c>
    </row>
    <row r="1023" spans="1:10">
      <c r="A1023" s="2">
        <v>30587</v>
      </c>
      <c r="B1023">
        <v>2</v>
      </c>
      <c r="C1023">
        <v>-0.1500000000000004</v>
      </c>
      <c r="D1023">
        <v>-0.0004563546530639657</v>
      </c>
      <c r="E1023">
        <v>1.225762712798156</v>
      </c>
      <c r="F1023">
        <v>0.09299303958765102</v>
      </c>
      <c r="G1023">
        <v>0.06272600719914236</v>
      </c>
      <c r="H1023">
        <v>-0.02730613236620862</v>
      </c>
      <c r="I1023">
        <v>0.9995436453469361</v>
      </c>
      <c r="J1023">
        <v>0.0007760611058394984</v>
      </c>
    </row>
    <row r="1024" spans="1:10">
      <c r="A1024" s="2">
        <v>30594</v>
      </c>
      <c r="B1024">
        <v>2</v>
      </c>
      <c r="C1024">
        <v>-0.1400000000000006</v>
      </c>
      <c r="D1024">
        <v>-0.008520782102677385</v>
      </c>
      <c r="E1024">
        <v>1.225762712798156</v>
      </c>
      <c r="F1024">
        <v>0.09299303958765102</v>
      </c>
      <c r="G1024">
        <v>0.06272600719914236</v>
      </c>
      <c r="H1024">
        <v>-0.02730613236620862</v>
      </c>
      <c r="I1024">
        <v>0.9914792178973226</v>
      </c>
      <c r="J1024">
        <v>0.0007760611058394984</v>
      </c>
    </row>
    <row r="1025" spans="1:10">
      <c r="A1025" s="2">
        <v>30601</v>
      </c>
      <c r="B1025">
        <v>2</v>
      </c>
      <c r="C1025">
        <v>0.2400000000000002</v>
      </c>
      <c r="D1025">
        <v>0.02005573562304635</v>
      </c>
      <c r="E1025">
        <v>1.225762712798156</v>
      </c>
      <c r="F1025">
        <v>0.09299303958765102</v>
      </c>
      <c r="G1025">
        <v>0.06272600719914236</v>
      </c>
      <c r="H1025">
        <v>-0.02730613236620862</v>
      </c>
      <c r="I1025">
        <v>1.020055735623046</v>
      </c>
      <c r="J1025">
        <v>0.0007760611058394984</v>
      </c>
    </row>
    <row r="1026" spans="1:10">
      <c r="A1026" s="2">
        <v>30608</v>
      </c>
      <c r="B1026">
        <v>2</v>
      </c>
      <c r="C1026">
        <v>-0.09999999999999964</v>
      </c>
      <c r="D1026">
        <v>-0.005682710386041893</v>
      </c>
      <c r="E1026">
        <v>1.225762712798156</v>
      </c>
      <c r="F1026">
        <v>0.09299303958765102</v>
      </c>
      <c r="G1026">
        <v>0.06272600719914236</v>
      </c>
      <c r="H1026">
        <v>-0.02730613236620862</v>
      </c>
      <c r="I1026">
        <v>0.9943172896139582</v>
      </c>
      <c r="J1026">
        <v>0.0007760611058394984</v>
      </c>
    </row>
    <row r="1027" spans="1:10">
      <c r="A1027" s="2">
        <v>30615</v>
      </c>
      <c r="B1027">
        <v>2</v>
      </c>
      <c r="C1027">
        <v>0.2300000000000004</v>
      </c>
      <c r="D1027">
        <v>0.0001765351986230991</v>
      </c>
      <c r="E1027">
        <v>1.225762712798156</v>
      </c>
      <c r="F1027">
        <v>0.09299303958765102</v>
      </c>
      <c r="G1027">
        <v>0.06272600719914236</v>
      </c>
      <c r="H1027">
        <v>-0.02730613236620862</v>
      </c>
      <c r="I1027">
        <v>1.000176535198623</v>
      </c>
      <c r="J1027">
        <v>0.0007760611058394984</v>
      </c>
    </row>
    <row r="1028" spans="1:10">
      <c r="A1028" s="2">
        <v>30622</v>
      </c>
      <c r="B1028">
        <v>2</v>
      </c>
      <c r="C1028">
        <v>-0.02000000000000135</v>
      </c>
      <c r="D1028">
        <v>-0.01050799502491624</v>
      </c>
      <c r="E1028">
        <v>1.225762712798156</v>
      </c>
      <c r="F1028">
        <v>0.09299303958765102</v>
      </c>
      <c r="G1028">
        <v>0.06272600719914236</v>
      </c>
      <c r="H1028">
        <v>-0.02730613236620862</v>
      </c>
      <c r="I1028">
        <v>0.9894920049750837</v>
      </c>
      <c r="J1028">
        <v>0.0007760611058394984</v>
      </c>
    </row>
    <row r="1029" spans="1:10">
      <c r="A1029" s="2">
        <v>30629</v>
      </c>
      <c r="B1029">
        <v>2</v>
      </c>
      <c r="C1029">
        <v>0.1400000000000006</v>
      </c>
      <c r="D1029">
        <v>-0.000705153312951237</v>
      </c>
      <c r="E1029">
        <v>1.225762712798156</v>
      </c>
      <c r="F1029">
        <v>0.09299303958765102</v>
      </c>
      <c r="G1029">
        <v>0.06272600719914236</v>
      </c>
      <c r="H1029">
        <v>-0.02730613236620862</v>
      </c>
      <c r="I1029">
        <v>0.9992948466870487</v>
      </c>
      <c r="J1029">
        <v>0.0007760611058394984</v>
      </c>
    </row>
    <row r="1030" spans="1:10">
      <c r="A1030" s="2">
        <v>30636</v>
      </c>
      <c r="B1030">
        <v>2</v>
      </c>
      <c r="C1030">
        <v>-0.1400000000000006</v>
      </c>
      <c r="D1030">
        <v>0.02313147897025184</v>
      </c>
      <c r="E1030">
        <v>1.225762712798156</v>
      </c>
      <c r="F1030">
        <v>0.09299303958765102</v>
      </c>
      <c r="G1030">
        <v>0.06272600719914236</v>
      </c>
      <c r="H1030">
        <v>-0.02730613236620862</v>
      </c>
      <c r="I1030">
        <v>1.023131478970252</v>
      </c>
      <c r="J1030">
        <v>0.0007760611058394984</v>
      </c>
    </row>
    <row r="1031" spans="1:10">
      <c r="A1031" s="2">
        <v>30643</v>
      </c>
      <c r="B1031">
        <v>2</v>
      </c>
      <c r="C1031">
        <v>-0.1099999999999994</v>
      </c>
      <c r="D1031">
        <v>0.01415793847026595</v>
      </c>
      <c r="E1031">
        <v>1.225762712798156</v>
      </c>
      <c r="F1031">
        <v>0.09299303958765102</v>
      </c>
      <c r="G1031">
        <v>0.06272600719914236</v>
      </c>
      <c r="H1031">
        <v>-0.02730613236620862</v>
      </c>
      <c r="I1031">
        <v>1.014157938470266</v>
      </c>
      <c r="J1031">
        <v>0.0007760611058394984</v>
      </c>
    </row>
    <row r="1032" spans="1:10">
      <c r="A1032" s="2">
        <v>30650</v>
      </c>
      <c r="B1032">
        <v>2</v>
      </c>
      <c r="C1032">
        <v>0.04000000000000092</v>
      </c>
      <c r="D1032">
        <v>0.009970202521549244</v>
      </c>
      <c r="E1032">
        <v>1.225762712798156</v>
      </c>
      <c r="F1032">
        <v>0.09299303958765102</v>
      </c>
      <c r="G1032">
        <v>0.06272600719914236</v>
      </c>
      <c r="H1032">
        <v>-0.02730613236620862</v>
      </c>
      <c r="I1032">
        <v>1.009970202521549</v>
      </c>
      <c r="J1032">
        <v>0.0007760611058394984</v>
      </c>
    </row>
    <row r="1033" spans="1:10">
      <c r="A1033" s="2">
        <v>30657</v>
      </c>
      <c r="B1033">
        <v>2</v>
      </c>
      <c r="C1033">
        <v>0.1599999999999984</v>
      </c>
      <c r="D1033">
        <v>-0.0005463726514531655</v>
      </c>
      <c r="E1033">
        <v>1.225762712798156</v>
      </c>
      <c r="F1033">
        <v>0.09299303958765102</v>
      </c>
      <c r="G1033">
        <v>0.06272600719914236</v>
      </c>
      <c r="H1033">
        <v>-0.02730613236620862</v>
      </c>
      <c r="I1033">
        <v>0.9994536273485468</v>
      </c>
      <c r="J1033">
        <v>0.0007760611058394984</v>
      </c>
    </row>
    <row r="1034" spans="1:10">
      <c r="A1034" s="2">
        <v>30664</v>
      </c>
      <c r="B1034">
        <v>2</v>
      </c>
      <c r="C1034">
        <v>0.1800000000000015</v>
      </c>
      <c r="D1034">
        <v>-0.02557183936664033</v>
      </c>
      <c r="E1034">
        <v>1.225762712798156</v>
      </c>
      <c r="F1034">
        <v>0.09299303958765102</v>
      </c>
      <c r="G1034">
        <v>0.06272600719914236</v>
      </c>
      <c r="H1034">
        <v>-0.02730613236620862</v>
      </c>
      <c r="I1034">
        <v>0.9744281606333597</v>
      </c>
      <c r="J1034">
        <v>0.0007760611058394984</v>
      </c>
    </row>
    <row r="1035" spans="1:10">
      <c r="A1035" s="2">
        <v>30671</v>
      </c>
      <c r="B1035">
        <v>2</v>
      </c>
      <c r="C1035">
        <v>-0.1400000000000006</v>
      </c>
      <c r="D1035">
        <v>0.00954293009462891</v>
      </c>
      <c r="E1035">
        <v>1.225762712798156</v>
      </c>
      <c r="F1035">
        <v>0.09299303958765102</v>
      </c>
      <c r="G1035">
        <v>0.06272600719914236</v>
      </c>
      <c r="H1035">
        <v>-0.02730613236620862</v>
      </c>
      <c r="I1035">
        <v>1.009542930094629</v>
      </c>
      <c r="J1035">
        <v>0.0007760611058394984</v>
      </c>
    </row>
    <row r="1036" spans="1:10">
      <c r="A1036" s="2">
        <v>30678</v>
      </c>
      <c r="B1036">
        <v>2</v>
      </c>
      <c r="C1036">
        <v>-0.01999999999999957</v>
      </c>
      <c r="D1036">
        <v>0.007871746638168916</v>
      </c>
      <c r="E1036">
        <v>1.225762712798156</v>
      </c>
      <c r="F1036">
        <v>0.09299303958765102</v>
      </c>
      <c r="G1036">
        <v>0.06272600719914236</v>
      </c>
      <c r="H1036">
        <v>-0.02730613236620862</v>
      </c>
      <c r="I1036">
        <v>1.007871746638169</v>
      </c>
      <c r="J1036">
        <v>0.0007760611058394984</v>
      </c>
    </row>
    <row r="1037" spans="1:10">
      <c r="A1037" s="2">
        <v>30685</v>
      </c>
      <c r="B1037">
        <v>2</v>
      </c>
      <c r="C1037">
        <v>-0.03000000000000114</v>
      </c>
      <c r="D1037">
        <v>0.04655787103649443</v>
      </c>
      <c r="E1037">
        <v>1.081743263035574</v>
      </c>
      <c r="F1037">
        <v>0.07324922968276525</v>
      </c>
      <c r="G1037">
        <v>0.06523909130290524</v>
      </c>
      <c r="H1037">
        <v>-0.03311084337724204</v>
      </c>
      <c r="I1037">
        <v>1.046557871036494</v>
      </c>
      <c r="J1037">
        <v>0.9007709613941226</v>
      </c>
    </row>
    <row r="1038" spans="1:10">
      <c r="A1038" s="2">
        <v>30692</v>
      </c>
      <c r="B1038">
        <v>2</v>
      </c>
      <c r="C1038">
        <v>-0.01999999999999957</v>
      </c>
      <c r="D1038">
        <v>0.004325035466708387</v>
      </c>
      <c r="E1038">
        <v>1.081743263035574</v>
      </c>
      <c r="F1038">
        <v>0.07324922968276525</v>
      </c>
      <c r="G1038">
        <v>0.06523909130290524</v>
      </c>
      <c r="H1038">
        <v>-0.03311084337724204</v>
      </c>
      <c r="I1038">
        <v>1.004325035466708</v>
      </c>
      <c r="J1038">
        <v>0.9007709613941226</v>
      </c>
    </row>
    <row r="1039" spans="1:10">
      <c r="A1039" s="2">
        <v>30699</v>
      </c>
      <c r="B1039">
        <v>2</v>
      </c>
      <c r="C1039">
        <v>-0.1500000000000004</v>
      </c>
      <c r="D1039">
        <v>-0.002070877558161938</v>
      </c>
      <c r="E1039">
        <v>1.081743263035574</v>
      </c>
      <c r="F1039">
        <v>0.07324922968276525</v>
      </c>
      <c r="G1039">
        <v>0.06523909130290524</v>
      </c>
      <c r="H1039">
        <v>-0.03311084337724204</v>
      </c>
      <c r="I1039">
        <v>0.9979291224418381</v>
      </c>
      <c r="J1039">
        <v>0.9007709613941226</v>
      </c>
    </row>
    <row r="1040" spans="1:10">
      <c r="A1040" s="2">
        <v>30706</v>
      </c>
      <c r="B1040">
        <v>2</v>
      </c>
      <c r="C1040">
        <v>0.03000000000000114</v>
      </c>
      <c r="D1040">
        <v>0.008765203293244941</v>
      </c>
      <c r="E1040">
        <v>1.081743263035574</v>
      </c>
      <c r="F1040">
        <v>0.07324922968276525</v>
      </c>
      <c r="G1040">
        <v>0.06523909130290524</v>
      </c>
      <c r="H1040">
        <v>-0.03311084337724204</v>
      </c>
      <c r="I1040">
        <v>1.008765203293245</v>
      </c>
      <c r="J1040">
        <v>0.9007709613941226</v>
      </c>
    </row>
    <row r="1041" spans="1:10">
      <c r="A1041" s="2">
        <v>30713</v>
      </c>
      <c r="B1041">
        <v>2</v>
      </c>
      <c r="C1041">
        <v>0</v>
      </c>
      <c r="D1041">
        <v>-0.01049809670236253</v>
      </c>
      <c r="E1041">
        <v>1.081743263035574</v>
      </c>
      <c r="F1041">
        <v>0.07324922968276525</v>
      </c>
      <c r="G1041">
        <v>0.06523909130290524</v>
      </c>
      <c r="H1041">
        <v>-0.03311084337724204</v>
      </c>
      <c r="I1041">
        <v>0.9895019032976374</v>
      </c>
      <c r="J1041">
        <v>0.9007709613941226</v>
      </c>
    </row>
    <row r="1042" spans="1:10">
      <c r="A1042" s="2">
        <v>30720</v>
      </c>
      <c r="B1042">
        <v>2</v>
      </c>
      <c r="C1042">
        <v>0.08000000000000007</v>
      </c>
      <c r="D1042">
        <v>-0.02992661620491182</v>
      </c>
      <c r="E1042">
        <v>1.081743263035574</v>
      </c>
      <c r="F1042">
        <v>0.07324922968276525</v>
      </c>
      <c r="G1042">
        <v>0.06523909130290524</v>
      </c>
      <c r="H1042">
        <v>-0.03311084337724204</v>
      </c>
      <c r="I1042">
        <v>0.9700733837950882</v>
      </c>
      <c r="J1042">
        <v>0.9007709613941226</v>
      </c>
    </row>
    <row r="1043" spans="1:10">
      <c r="A1043" s="2">
        <v>30727</v>
      </c>
      <c r="B1043">
        <v>2</v>
      </c>
      <c r="C1043">
        <v>0.08999999999999986</v>
      </c>
      <c r="D1043">
        <v>0.02512914630776495</v>
      </c>
      <c r="E1043">
        <v>1.081743263035574</v>
      </c>
      <c r="F1043">
        <v>0.07324922968276525</v>
      </c>
      <c r="G1043">
        <v>0.06523909130290524</v>
      </c>
      <c r="H1043">
        <v>-0.03311084337724204</v>
      </c>
      <c r="I1043">
        <v>1.025129146307765</v>
      </c>
      <c r="J1043">
        <v>0.9007709613941226</v>
      </c>
    </row>
    <row r="1044" spans="1:10">
      <c r="A1044" s="2">
        <v>30734</v>
      </c>
      <c r="B1044">
        <v>2</v>
      </c>
      <c r="C1044">
        <v>0.1199999999999992</v>
      </c>
      <c r="D1044">
        <v>-0.01874707564964663</v>
      </c>
      <c r="E1044">
        <v>1.081743263035574</v>
      </c>
      <c r="F1044">
        <v>0.07324922968276525</v>
      </c>
      <c r="G1044">
        <v>0.06523909130290524</v>
      </c>
      <c r="H1044">
        <v>-0.03311084337724204</v>
      </c>
      <c r="I1044">
        <v>0.9812529243503534</v>
      </c>
      <c r="J1044">
        <v>0.9007709613941226</v>
      </c>
    </row>
    <row r="1045" spans="1:10">
      <c r="A1045" s="2">
        <v>30741</v>
      </c>
      <c r="B1045">
        <v>2</v>
      </c>
      <c r="C1045">
        <v>0.1099999999999994</v>
      </c>
      <c r="D1045">
        <v>0.01034841207198255</v>
      </c>
      <c r="E1045">
        <v>1.081743263035574</v>
      </c>
      <c r="F1045">
        <v>0.07324922968276525</v>
      </c>
      <c r="G1045">
        <v>0.06523909130290524</v>
      </c>
      <c r="H1045">
        <v>-0.03311084337724204</v>
      </c>
      <c r="I1045">
        <v>1.010348412071983</v>
      </c>
      <c r="J1045">
        <v>0.9007709613941226</v>
      </c>
    </row>
    <row r="1046" spans="1:10">
      <c r="A1046" s="2">
        <v>30748</v>
      </c>
      <c r="B1046">
        <v>2</v>
      </c>
      <c r="C1046">
        <v>0.1800000000000015</v>
      </c>
      <c r="D1046">
        <v>-0.0002242296543076039</v>
      </c>
      <c r="E1046">
        <v>1.081743263035574</v>
      </c>
      <c r="F1046">
        <v>0.07324922968276525</v>
      </c>
      <c r="G1046">
        <v>0.06523909130290524</v>
      </c>
      <c r="H1046">
        <v>-0.03311084337724204</v>
      </c>
      <c r="I1046">
        <v>0.9997757703456924</v>
      </c>
      <c r="J1046">
        <v>0.9007709613941226</v>
      </c>
    </row>
    <row r="1047" spans="1:10">
      <c r="A1047" s="2">
        <v>30755</v>
      </c>
      <c r="B1047">
        <v>2</v>
      </c>
      <c r="C1047">
        <v>0.08999999999999986</v>
      </c>
      <c r="D1047">
        <v>-0.002679245138733331</v>
      </c>
      <c r="E1047">
        <v>1.081743263035574</v>
      </c>
      <c r="F1047">
        <v>0.07324922968276525</v>
      </c>
      <c r="G1047">
        <v>0.06523909130290524</v>
      </c>
      <c r="H1047">
        <v>-0.03311084337724204</v>
      </c>
      <c r="I1047">
        <v>0.9973207548612667</v>
      </c>
      <c r="J1047">
        <v>0.9007709613941226</v>
      </c>
    </row>
    <row r="1048" spans="1:10">
      <c r="A1048" s="2">
        <v>30762</v>
      </c>
      <c r="B1048">
        <v>2</v>
      </c>
      <c r="C1048">
        <v>0.1399999999999988</v>
      </c>
      <c r="D1048">
        <v>0.02681869067002001</v>
      </c>
      <c r="E1048">
        <v>1.081743263035574</v>
      </c>
      <c r="F1048">
        <v>0.07324922968276525</v>
      </c>
      <c r="G1048">
        <v>0.06523909130290524</v>
      </c>
      <c r="H1048">
        <v>-0.03311084337724204</v>
      </c>
      <c r="I1048">
        <v>1.02681869067002</v>
      </c>
      <c r="J1048">
        <v>0.9007709613941226</v>
      </c>
    </row>
    <row r="1049" spans="1:10">
      <c r="A1049" s="2">
        <v>30769</v>
      </c>
      <c r="B1049">
        <v>2</v>
      </c>
      <c r="C1049">
        <v>-0.02999999999999936</v>
      </c>
      <c r="D1049">
        <v>0.03540110150673233</v>
      </c>
      <c r="E1049">
        <v>1.081743263035574</v>
      </c>
      <c r="F1049">
        <v>0.07324922968276525</v>
      </c>
      <c r="G1049">
        <v>0.06523909130290524</v>
      </c>
      <c r="H1049">
        <v>-0.03311084337724204</v>
      </c>
      <c r="I1049">
        <v>1.035401101506732</v>
      </c>
      <c r="J1049">
        <v>0.9007709613941226</v>
      </c>
    </row>
    <row r="1050" spans="1:10">
      <c r="A1050" s="2">
        <v>30776</v>
      </c>
      <c r="B1050">
        <v>2</v>
      </c>
      <c r="C1050">
        <v>0.25</v>
      </c>
      <c r="D1050">
        <v>-0.02485321452612607</v>
      </c>
      <c r="E1050">
        <v>1.081743263035574</v>
      </c>
      <c r="F1050">
        <v>0.07324922968276525</v>
      </c>
      <c r="G1050">
        <v>0.06523909130290524</v>
      </c>
      <c r="H1050">
        <v>-0.03311084337724204</v>
      </c>
      <c r="I1050">
        <v>0.9751467854738739</v>
      </c>
      <c r="J1050">
        <v>0.9007709613941226</v>
      </c>
    </row>
    <row r="1051" spans="1:10">
      <c r="A1051" s="2">
        <v>30783</v>
      </c>
      <c r="B1051">
        <v>2</v>
      </c>
      <c r="C1051">
        <v>-0.1699999999999999</v>
      </c>
      <c r="D1051">
        <v>-0.03258784490507792</v>
      </c>
      <c r="E1051">
        <v>1.081743263035574</v>
      </c>
      <c r="F1051">
        <v>0.07324922968276525</v>
      </c>
      <c r="G1051">
        <v>0.06523909130290524</v>
      </c>
      <c r="H1051">
        <v>-0.03311084337724204</v>
      </c>
      <c r="I1051">
        <v>0.9674121550949221</v>
      </c>
      <c r="J1051">
        <v>0.9007709613941226</v>
      </c>
    </row>
    <row r="1052" spans="1:10">
      <c r="A1052" s="2">
        <v>30790</v>
      </c>
      <c r="B1052">
        <v>2</v>
      </c>
      <c r="C1052">
        <v>0.1999999999999993</v>
      </c>
      <c r="D1052">
        <v>0.00793701328813433</v>
      </c>
      <c r="E1052">
        <v>1.081743263035574</v>
      </c>
      <c r="F1052">
        <v>0.07324922968276525</v>
      </c>
      <c r="G1052">
        <v>0.06523909130290524</v>
      </c>
      <c r="H1052">
        <v>-0.03311084337724204</v>
      </c>
      <c r="I1052">
        <v>1.007937013288134</v>
      </c>
      <c r="J1052">
        <v>0.9007709613941226</v>
      </c>
    </row>
    <row r="1053" spans="1:10">
      <c r="A1053" s="2">
        <v>30797</v>
      </c>
      <c r="B1053">
        <v>2</v>
      </c>
      <c r="C1053">
        <v>-0.009999999999999787</v>
      </c>
      <c r="D1053">
        <v>0.03158907303357168</v>
      </c>
      <c r="E1053">
        <v>1.081743263035574</v>
      </c>
      <c r="F1053">
        <v>0.07324922968276525</v>
      </c>
      <c r="G1053">
        <v>0.06523909130290524</v>
      </c>
      <c r="H1053">
        <v>-0.03311084337724204</v>
      </c>
      <c r="I1053">
        <v>1.031589073033572</v>
      </c>
      <c r="J1053">
        <v>0.9007709613941226</v>
      </c>
    </row>
    <row r="1054" spans="1:10">
      <c r="A1054" s="2">
        <v>30804</v>
      </c>
      <c r="B1054">
        <v>2</v>
      </c>
      <c r="C1054">
        <v>0.1699999999999999</v>
      </c>
      <c r="D1054">
        <v>-0.0002087832208458534</v>
      </c>
      <c r="E1054">
        <v>1.081743263035574</v>
      </c>
      <c r="F1054">
        <v>0.07324922968276525</v>
      </c>
      <c r="G1054">
        <v>0.06523909130290524</v>
      </c>
      <c r="H1054">
        <v>-0.03311084337724204</v>
      </c>
      <c r="I1054">
        <v>0.9997912167791542</v>
      </c>
      <c r="J1054">
        <v>0.9007709613941226</v>
      </c>
    </row>
    <row r="1055" spans="1:10">
      <c r="A1055" s="2">
        <v>30811</v>
      </c>
      <c r="B1055">
        <v>2</v>
      </c>
      <c r="C1055">
        <v>0.3500000000000014</v>
      </c>
      <c r="D1055">
        <v>0.002966078365408845</v>
      </c>
      <c r="E1055">
        <v>1.081743263035574</v>
      </c>
      <c r="F1055">
        <v>0.07324922968276525</v>
      </c>
      <c r="G1055">
        <v>0.06523909130290524</v>
      </c>
      <c r="H1055">
        <v>-0.03311084337724204</v>
      </c>
      <c r="I1055">
        <v>1.002966078365409</v>
      </c>
      <c r="J1055">
        <v>0.9007709613941226</v>
      </c>
    </row>
    <row r="1056" spans="1:10">
      <c r="A1056" s="2">
        <v>30818</v>
      </c>
      <c r="B1056">
        <v>2</v>
      </c>
      <c r="C1056">
        <v>0.1999999999999993</v>
      </c>
      <c r="D1056">
        <v>-0.0320666804930639</v>
      </c>
      <c r="E1056">
        <v>1.081743263035574</v>
      </c>
      <c r="F1056">
        <v>0.07324922968276525</v>
      </c>
      <c r="G1056">
        <v>0.06523909130290524</v>
      </c>
      <c r="H1056">
        <v>-0.03311084337724204</v>
      </c>
      <c r="I1056">
        <v>0.9679333195069361</v>
      </c>
      <c r="J1056">
        <v>0.9007709613941226</v>
      </c>
    </row>
    <row r="1057" spans="1:10">
      <c r="A1057" s="2">
        <v>30825</v>
      </c>
      <c r="B1057">
        <v>2</v>
      </c>
      <c r="C1057">
        <v>0.129999999999999</v>
      </c>
      <c r="D1057">
        <v>-0.04091879413017507</v>
      </c>
      <c r="E1057">
        <v>1.081743263035574</v>
      </c>
      <c r="F1057">
        <v>0.07324922968276525</v>
      </c>
      <c r="G1057">
        <v>0.06523909130290524</v>
      </c>
      <c r="H1057">
        <v>-0.03311084337724204</v>
      </c>
      <c r="I1057">
        <v>0.9590812058698249</v>
      </c>
      <c r="J1057">
        <v>0.9007709613941226</v>
      </c>
    </row>
    <row r="1058" spans="1:10">
      <c r="A1058" s="2">
        <v>30832</v>
      </c>
      <c r="B1058">
        <v>2</v>
      </c>
      <c r="C1058">
        <v>0.4500000000000011</v>
      </c>
      <c r="D1058">
        <v>0.004991115668783548</v>
      </c>
      <c r="E1058">
        <v>1.081743263035574</v>
      </c>
      <c r="F1058">
        <v>0.07324922968276525</v>
      </c>
      <c r="G1058">
        <v>0.06523909130290524</v>
      </c>
      <c r="H1058">
        <v>-0.03311084337724204</v>
      </c>
      <c r="I1058">
        <v>1.004991115668784</v>
      </c>
      <c r="J1058">
        <v>0.9007709613941226</v>
      </c>
    </row>
    <row r="1059" spans="1:10">
      <c r="A1059" s="2">
        <v>30839</v>
      </c>
      <c r="B1059">
        <v>2</v>
      </c>
      <c r="C1059">
        <v>-0.4500000000000011</v>
      </c>
      <c r="D1059">
        <v>0.04101406866455504</v>
      </c>
      <c r="E1059">
        <v>1.081743263035574</v>
      </c>
      <c r="F1059">
        <v>0.07324922968276525</v>
      </c>
      <c r="G1059">
        <v>0.06523909130290524</v>
      </c>
      <c r="H1059">
        <v>-0.03311084337724204</v>
      </c>
      <c r="I1059">
        <v>1.041014068664555</v>
      </c>
      <c r="J1059">
        <v>0.9007709613941226</v>
      </c>
    </row>
    <row r="1060" spans="1:10">
      <c r="A1060" s="2">
        <v>30846</v>
      </c>
      <c r="B1060">
        <v>2</v>
      </c>
      <c r="C1060">
        <v>-0.09999999999999964</v>
      </c>
      <c r="D1060">
        <v>-0.015236039042137</v>
      </c>
      <c r="E1060">
        <v>1.081743263035574</v>
      </c>
      <c r="F1060">
        <v>0.07324922968276525</v>
      </c>
      <c r="G1060">
        <v>0.06523909130290524</v>
      </c>
      <c r="H1060">
        <v>-0.03311084337724204</v>
      </c>
      <c r="I1060">
        <v>0.984763960957863</v>
      </c>
      <c r="J1060">
        <v>0.9007709613941226</v>
      </c>
    </row>
    <row r="1061" spans="1:10">
      <c r="A1061" s="2">
        <v>30853</v>
      </c>
      <c r="B1061">
        <v>2</v>
      </c>
      <c r="C1061">
        <v>0.2100000000000009</v>
      </c>
      <c r="D1061">
        <v>-0.01783864665135878</v>
      </c>
      <c r="E1061">
        <v>1.081743263035574</v>
      </c>
      <c r="F1061">
        <v>0.07324922968276525</v>
      </c>
      <c r="G1061">
        <v>0.06523909130290524</v>
      </c>
      <c r="H1061">
        <v>-0.03311084337724204</v>
      </c>
      <c r="I1061">
        <v>0.9821613533486412</v>
      </c>
      <c r="J1061">
        <v>0.9007709613941226</v>
      </c>
    </row>
    <row r="1062" spans="1:10">
      <c r="A1062" s="2">
        <v>30860</v>
      </c>
      <c r="B1062">
        <v>2</v>
      </c>
      <c r="C1062">
        <v>0.1099999999999994</v>
      </c>
      <c r="D1062">
        <v>-0.01966780370319544</v>
      </c>
      <c r="E1062">
        <v>1.081743263035574</v>
      </c>
      <c r="F1062">
        <v>0.07324922968276525</v>
      </c>
      <c r="G1062">
        <v>0.06523909130290524</v>
      </c>
      <c r="H1062">
        <v>-0.03311084337724204</v>
      </c>
      <c r="I1062">
        <v>0.9803321962968046</v>
      </c>
      <c r="J1062">
        <v>0.9007709613941226</v>
      </c>
    </row>
    <row r="1063" spans="1:10">
      <c r="A1063" s="2">
        <v>30866</v>
      </c>
      <c r="B1063">
        <v>2</v>
      </c>
      <c r="C1063">
        <v>0.04000000000000092</v>
      </c>
      <c r="D1063">
        <v>-0.008405828282776936</v>
      </c>
      <c r="E1063">
        <v>1.081743263035574</v>
      </c>
      <c r="F1063">
        <v>0.07324922968276525</v>
      </c>
      <c r="G1063">
        <v>0.06523909130290524</v>
      </c>
      <c r="H1063">
        <v>-0.03311084337724204</v>
      </c>
      <c r="I1063">
        <v>0.9915941717172231</v>
      </c>
      <c r="J1063">
        <v>0.9007709613941226</v>
      </c>
    </row>
    <row r="1064" spans="1:10">
      <c r="A1064" s="2">
        <v>30874</v>
      </c>
      <c r="B1064">
        <v>2</v>
      </c>
      <c r="C1064">
        <v>-0.25</v>
      </c>
      <c r="D1064">
        <v>-0.001278869676027313</v>
      </c>
      <c r="E1064">
        <v>1.081743263035574</v>
      </c>
      <c r="F1064">
        <v>0.07324922968276525</v>
      </c>
      <c r="G1064">
        <v>0.06523909130290524</v>
      </c>
      <c r="H1064">
        <v>-0.03311084337724204</v>
      </c>
      <c r="I1064">
        <v>0.9987211303239727</v>
      </c>
      <c r="J1064">
        <v>0.9007709613941226</v>
      </c>
    </row>
    <row r="1065" spans="1:10">
      <c r="A1065" s="2">
        <v>30881</v>
      </c>
      <c r="B1065">
        <v>2</v>
      </c>
      <c r="C1065">
        <v>-0.2300000000000004</v>
      </c>
      <c r="D1065">
        <v>0.01369929346935061</v>
      </c>
      <c r="E1065">
        <v>1.081743263035574</v>
      </c>
      <c r="F1065">
        <v>0.07324922968276525</v>
      </c>
      <c r="G1065">
        <v>0.06523909130290524</v>
      </c>
      <c r="H1065">
        <v>-0.03311084337724204</v>
      </c>
      <c r="I1065">
        <v>1.013699293469351</v>
      </c>
      <c r="J1065">
        <v>0.9007709613941226</v>
      </c>
    </row>
    <row r="1066" spans="1:10">
      <c r="A1066" s="2">
        <v>30888</v>
      </c>
      <c r="B1066">
        <v>2</v>
      </c>
      <c r="C1066">
        <v>-0.2599999999999998</v>
      </c>
      <c r="D1066">
        <v>-0.01006101937995296</v>
      </c>
      <c r="E1066">
        <v>1.081743263035574</v>
      </c>
      <c r="F1066">
        <v>0.07324922968276525</v>
      </c>
      <c r="G1066">
        <v>0.06523909130290524</v>
      </c>
      <c r="H1066">
        <v>-0.03311084337724204</v>
      </c>
      <c r="I1066">
        <v>0.989938980620047</v>
      </c>
      <c r="J1066">
        <v>0.9007709613941226</v>
      </c>
    </row>
    <row r="1067" spans="1:10">
      <c r="A1067" s="2">
        <v>30895</v>
      </c>
      <c r="B1067">
        <v>2</v>
      </c>
      <c r="C1067">
        <v>-0.25</v>
      </c>
      <c r="D1067">
        <v>0.02568362645762158</v>
      </c>
      <c r="E1067">
        <v>1.081743263035574</v>
      </c>
      <c r="F1067">
        <v>0.07324922968276525</v>
      </c>
      <c r="G1067">
        <v>0.06523909130290524</v>
      </c>
      <c r="H1067">
        <v>-0.03311084337724204</v>
      </c>
      <c r="I1067">
        <v>1.025683626457622</v>
      </c>
      <c r="J1067">
        <v>0.9007709613941226</v>
      </c>
    </row>
    <row r="1068" spans="1:10">
      <c r="A1068" s="2">
        <v>30902</v>
      </c>
      <c r="B1068">
        <v>2</v>
      </c>
      <c r="C1068">
        <v>-0.1500000000000004</v>
      </c>
      <c r="D1068">
        <v>0.03521979046498151</v>
      </c>
      <c r="E1068">
        <v>1.081743263035574</v>
      </c>
      <c r="F1068">
        <v>0.07324922968276525</v>
      </c>
      <c r="G1068">
        <v>0.06523909130290524</v>
      </c>
      <c r="H1068">
        <v>-0.03311084337724204</v>
      </c>
      <c r="I1068">
        <v>1.035219790464982</v>
      </c>
      <c r="J1068">
        <v>0.9007709613941226</v>
      </c>
    </row>
    <row r="1069" spans="1:10">
      <c r="A1069" s="2">
        <v>30909</v>
      </c>
      <c r="B1069">
        <v>2</v>
      </c>
      <c r="C1069">
        <v>0.08000000000000007</v>
      </c>
      <c r="D1069">
        <v>0.03526239268728645</v>
      </c>
      <c r="E1069">
        <v>1.081743263035574</v>
      </c>
      <c r="F1069">
        <v>0.07324922968276525</v>
      </c>
      <c r="G1069">
        <v>0.06523909130290524</v>
      </c>
      <c r="H1069">
        <v>-0.03311084337724204</v>
      </c>
      <c r="I1069">
        <v>1.035262392687286</v>
      </c>
      <c r="J1069">
        <v>0.9007709613941226</v>
      </c>
    </row>
    <row r="1070" spans="1:10">
      <c r="A1070" s="2">
        <v>30916</v>
      </c>
      <c r="B1070">
        <v>2</v>
      </c>
      <c r="C1070">
        <v>-0.08999999999999986</v>
      </c>
      <c r="D1070">
        <v>0.003469095883706248</v>
      </c>
      <c r="E1070">
        <v>1.081743263035574</v>
      </c>
      <c r="F1070">
        <v>0.07324922968276525</v>
      </c>
      <c r="G1070">
        <v>0.06523909130290524</v>
      </c>
      <c r="H1070">
        <v>-0.03311084337724204</v>
      </c>
      <c r="I1070">
        <v>1.003469095883706</v>
      </c>
      <c r="J1070">
        <v>0.9007709613941226</v>
      </c>
    </row>
    <row r="1071" spans="1:10">
      <c r="A1071" s="2">
        <v>30923</v>
      </c>
      <c r="B1071">
        <v>2</v>
      </c>
      <c r="C1071">
        <v>0.1799999999999997</v>
      </c>
      <c r="D1071">
        <v>0.004187962956638731</v>
      </c>
      <c r="E1071">
        <v>1.081743263035574</v>
      </c>
      <c r="F1071">
        <v>0.07324922968276525</v>
      </c>
      <c r="G1071">
        <v>0.06523909130290524</v>
      </c>
      <c r="H1071">
        <v>-0.03311084337724204</v>
      </c>
      <c r="I1071">
        <v>1.004187962956639</v>
      </c>
      <c r="J1071">
        <v>0.9007709613941226</v>
      </c>
    </row>
    <row r="1072" spans="1:10">
      <c r="A1072" s="2">
        <v>30930</v>
      </c>
      <c r="B1072">
        <v>2</v>
      </c>
      <c r="C1072">
        <v>0.08999999999999986</v>
      </c>
      <c r="D1072">
        <v>-0.01117765657887144</v>
      </c>
      <c r="E1072">
        <v>1.081743263035574</v>
      </c>
      <c r="F1072">
        <v>0.07324922968276525</v>
      </c>
      <c r="G1072">
        <v>0.06523909130290524</v>
      </c>
      <c r="H1072">
        <v>-0.03311084337724204</v>
      </c>
      <c r="I1072">
        <v>0.9888223434211285</v>
      </c>
      <c r="J1072">
        <v>0.9007709613941226</v>
      </c>
    </row>
    <row r="1073" spans="1:10">
      <c r="A1073" s="2">
        <v>30937</v>
      </c>
      <c r="B1073">
        <v>2</v>
      </c>
      <c r="C1073">
        <v>-0.3699999999999992</v>
      </c>
      <c r="D1073">
        <v>0.009865573167981518</v>
      </c>
      <c r="E1073">
        <v>1.081743263035574</v>
      </c>
      <c r="F1073">
        <v>0.07324922968276525</v>
      </c>
      <c r="G1073">
        <v>0.06523909130290524</v>
      </c>
      <c r="H1073">
        <v>-0.03311084337724204</v>
      </c>
      <c r="I1073">
        <v>1.009865573167982</v>
      </c>
      <c r="J1073">
        <v>0.9007709613941226</v>
      </c>
    </row>
    <row r="1074" spans="1:10">
      <c r="A1074" s="2">
        <v>30944</v>
      </c>
      <c r="B1074">
        <v>2</v>
      </c>
      <c r="C1074">
        <v>-0.3000000000000007</v>
      </c>
      <c r="D1074">
        <v>0.02610933131466842</v>
      </c>
      <c r="E1074">
        <v>1.081743263035574</v>
      </c>
      <c r="F1074">
        <v>0.07324922968276525</v>
      </c>
      <c r="G1074">
        <v>0.06523909130290524</v>
      </c>
      <c r="H1074">
        <v>-0.03311084337724204</v>
      </c>
      <c r="I1074">
        <v>1.026109331314669</v>
      </c>
      <c r="J1074">
        <v>0.9007709613941226</v>
      </c>
    </row>
    <row r="1075" spans="1:10">
      <c r="A1075" s="2">
        <v>30951</v>
      </c>
      <c r="B1075">
        <v>2</v>
      </c>
      <c r="C1075">
        <v>0.2100000000000009</v>
      </c>
      <c r="D1075">
        <v>0.00859611459590609</v>
      </c>
      <c r="E1075">
        <v>1.081743263035574</v>
      </c>
      <c r="F1075">
        <v>0.07324922968276525</v>
      </c>
      <c r="G1075">
        <v>0.06523909130290524</v>
      </c>
      <c r="H1075">
        <v>-0.03311084337724204</v>
      </c>
      <c r="I1075">
        <v>1.008596114595906</v>
      </c>
      <c r="J1075">
        <v>0.9007709613941226</v>
      </c>
    </row>
    <row r="1076" spans="1:10">
      <c r="A1076" s="2">
        <v>30958</v>
      </c>
      <c r="B1076">
        <v>2</v>
      </c>
      <c r="C1076">
        <v>0.07999999999999829</v>
      </c>
      <c r="D1076">
        <v>-0.02461319053094701</v>
      </c>
      <c r="E1076">
        <v>1.081743263035574</v>
      </c>
      <c r="F1076">
        <v>0.07324922968276525</v>
      </c>
      <c r="G1076">
        <v>0.06523909130290524</v>
      </c>
      <c r="H1076">
        <v>-0.03311084337724204</v>
      </c>
      <c r="I1076">
        <v>0.975386809469053</v>
      </c>
      <c r="J1076">
        <v>0.9007709613941226</v>
      </c>
    </row>
    <row r="1077" spans="1:10">
      <c r="A1077" s="2">
        <v>30965</v>
      </c>
      <c r="B1077">
        <v>2</v>
      </c>
      <c r="C1077">
        <v>-0.1799999999999997</v>
      </c>
      <c r="D1077">
        <v>0.008815861821169935</v>
      </c>
      <c r="E1077">
        <v>1.081743263035574</v>
      </c>
      <c r="F1077">
        <v>0.07324922968276525</v>
      </c>
      <c r="G1077">
        <v>0.06523909130290524</v>
      </c>
      <c r="H1077">
        <v>-0.03311084337724204</v>
      </c>
      <c r="I1077">
        <v>1.00881586182117</v>
      </c>
      <c r="J1077">
        <v>0.9007709613941226</v>
      </c>
    </row>
    <row r="1078" spans="1:10">
      <c r="A1078" s="2">
        <v>30972</v>
      </c>
      <c r="B1078">
        <v>2</v>
      </c>
      <c r="C1078">
        <v>-0.08000000000000007</v>
      </c>
      <c r="D1078">
        <v>0.01240796221142662</v>
      </c>
      <c r="E1078">
        <v>1.081743263035574</v>
      </c>
      <c r="F1078">
        <v>0.07324922968276525</v>
      </c>
      <c r="G1078">
        <v>0.06523909130290524</v>
      </c>
      <c r="H1078">
        <v>-0.03311084337724204</v>
      </c>
      <c r="I1078">
        <v>1.012407962211427</v>
      </c>
      <c r="J1078">
        <v>0.9007709613941226</v>
      </c>
    </row>
    <row r="1079" spans="1:10">
      <c r="A1079" s="2">
        <v>30979</v>
      </c>
      <c r="B1079">
        <v>2</v>
      </c>
      <c r="C1079">
        <v>-0.5399999999999991</v>
      </c>
      <c r="D1079">
        <v>-0.003459161303234932</v>
      </c>
      <c r="E1079">
        <v>1.081743263035574</v>
      </c>
      <c r="F1079">
        <v>0.07324922968276525</v>
      </c>
      <c r="G1079">
        <v>0.06523909130290524</v>
      </c>
      <c r="H1079">
        <v>-0.03311084337724204</v>
      </c>
      <c r="I1079">
        <v>0.996540838696765</v>
      </c>
      <c r="J1079">
        <v>0.9007709613941226</v>
      </c>
    </row>
    <row r="1080" spans="1:10">
      <c r="A1080" s="2">
        <v>30986</v>
      </c>
      <c r="B1080">
        <v>2</v>
      </c>
      <c r="C1080">
        <v>0.04999999999999893</v>
      </c>
      <c r="D1080">
        <v>0.01940975426050223</v>
      </c>
      <c r="E1080">
        <v>1.081743263035574</v>
      </c>
      <c r="F1080">
        <v>0.07324922968276525</v>
      </c>
      <c r="G1080">
        <v>0.06523909130290524</v>
      </c>
      <c r="H1080">
        <v>-0.03311084337724204</v>
      </c>
      <c r="I1080">
        <v>1.019409754260502</v>
      </c>
      <c r="J1080">
        <v>0.9007709613941226</v>
      </c>
    </row>
    <row r="1081" spans="1:10">
      <c r="A1081" s="2">
        <v>30993</v>
      </c>
      <c r="B1081">
        <v>2</v>
      </c>
      <c r="C1081">
        <v>-0.06999999999999851</v>
      </c>
      <c r="D1081">
        <v>0.009793488060283281</v>
      </c>
      <c r="E1081">
        <v>1.081743263035574</v>
      </c>
      <c r="F1081">
        <v>0.07324922968276525</v>
      </c>
      <c r="G1081">
        <v>0.06523909130290524</v>
      </c>
      <c r="H1081">
        <v>-0.03311084337724204</v>
      </c>
      <c r="I1081">
        <v>1.009793488060283</v>
      </c>
      <c r="J1081">
        <v>0.9007709613941226</v>
      </c>
    </row>
    <row r="1082" spans="1:10">
      <c r="A1082" s="2">
        <v>31000</v>
      </c>
      <c r="B1082">
        <v>2</v>
      </c>
      <c r="C1082">
        <v>0.08999999999999986</v>
      </c>
      <c r="D1082">
        <v>-0.04033395120143668</v>
      </c>
      <c r="E1082">
        <v>1.081743263035574</v>
      </c>
      <c r="F1082">
        <v>0.07324922968276525</v>
      </c>
      <c r="G1082">
        <v>0.06523909130290524</v>
      </c>
      <c r="H1082">
        <v>-0.03311084337724204</v>
      </c>
      <c r="I1082">
        <v>0.9596660487985633</v>
      </c>
      <c r="J1082">
        <v>0.9007709613941226</v>
      </c>
    </row>
    <row r="1083" spans="1:10">
      <c r="A1083" s="2">
        <v>31007</v>
      </c>
      <c r="B1083">
        <v>2</v>
      </c>
      <c r="C1083">
        <v>-0.4199999999999999</v>
      </c>
      <c r="D1083">
        <v>0.002689330359721044</v>
      </c>
      <c r="E1083">
        <v>1.081743263035574</v>
      </c>
      <c r="F1083">
        <v>0.07324922968276525</v>
      </c>
      <c r="G1083">
        <v>0.06523909130290524</v>
      </c>
      <c r="H1083">
        <v>-0.03311084337724204</v>
      </c>
      <c r="I1083">
        <v>1.002689330359721</v>
      </c>
      <c r="J1083">
        <v>0.9007709613941226</v>
      </c>
    </row>
    <row r="1084" spans="1:10">
      <c r="A1084" s="2">
        <v>31014</v>
      </c>
      <c r="B1084">
        <v>2</v>
      </c>
      <c r="C1084">
        <v>-0.009999999999999787</v>
      </c>
      <c r="D1084">
        <v>0.01620206064220319</v>
      </c>
      <c r="E1084">
        <v>1.081743263035574</v>
      </c>
      <c r="F1084">
        <v>0.07324922968276525</v>
      </c>
      <c r="G1084">
        <v>0.06523909130290524</v>
      </c>
      <c r="H1084">
        <v>-0.03311084337724204</v>
      </c>
      <c r="I1084">
        <v>1.016202060642203</v>
      </c>
      <c r="J1084">
        <v>0.9007709613941226</v>
      </c>
    </row>
    <row r="1085" spans="1:10">
      <c r="A1085" s="2">
        <v>31021</v>
      </c>
      <c r="B1085">
        <v>2</v>
      </c>
      <c r="C1085">
        <v>0.1399999999999988</v>
      </c>
      <c r="D1085">
        <v>-0.03303847862427665</v>
      </c>
      <c r="E1085">
        <v>1.081743263035574</v>
      </c>
      <c r="F1085">
        <v>0.07324922968276525</v>
      </c>
      <c r="G1085">
        <v>0.06523909130290524</v>
      </c>
      <c r="H1085">
        <v>-0.03311084337724204</v>
      </c>
      <c r="I1085">
        <v>0.9669615213757233</v>
      </c>
      <c r="J1085">
        <v>0.9007709613941226</v>
      </c>
    </row>
    <row r="1086" spans="1:10">
      <c r="A1086" s="2">
        <v>31028</v>
      </c>
      <c r="B1086">
        <v>2</v>
      </c>
      <c r="C1086">
        <v>0.01999999999999957</v>
      </c>
      <c r="D1086">
        <v>0.003086474210440752</v>
      </c>
      <c r="E1086">
        <v>1.081743263035574</v>
      </c>
      <c r="F1086">
        <v>0.07324922968276525</v>
      </c>
      <c r="G1086">
        <v>0.06523909130290524</v>
      </c>
      <c r="H1086">
        <v>-0.03311084337724204</v>
      </c>
      <c r="I1086">
        <v>1.003086474210441</v>
      </c>
      <c r="J1086">
        <v>0.9007709613941226</v>
      </c>
    </row>
    <row r="1087" spans="1:10">
      <c r="A1087" s="2">
        <v>31035</v>
      </c>
      <c r="B1087">
        <v>2</v>
      </c>
      <c r="C1087">
        <v>-0.1999999999999993</v>
      </c>
      <c r="D1087">
        <v>0.04256204496478268</v>
      </c>
      <c r="E1087">
        <v>1.081743263035574</v>
      </c>
      <c r="F1087">
        <v>0.07324922968276525</v>
      </c>
      <c r="G1087">
        <v>0.06523909130290524</v>
      </c>
      <c r="H1087">
        <v>-0.03311084337724204</v>
      </c>
      <c r="I1087">
        <v>1.042562044964783</v>
      </c>
      <c r="J1087">
        <v>0.9007709613941226</v>
      </c>
    </row>
    <row r="1088" spans="1:10">
      <c r="A1088" s="2">
        <v>31042</v>
      </c>
      <c r="B1088">
        <v>2</v>
      </c>
      <c r="C1088">
        <v>0.1099999999999994</v>
      </c>
      <c r="D1088">
        <v>-0.008827015538414295</v>
      </c>
      <c r="E1088">
        <v>1.081743263035574</v>
      </c>
      <c r="F1088">
        <v>0.07324922968276525</v>
      </c>
      <c r="G1088">
        <v>0.06523909130290524</v>
      </c>
      <c r="H1088">
        <v>-0.03311084337724204</v>
      </c>
      <c r="I1088">
        <v>0.9911729844615857</v>
      </c>
      <c r="J1088">
        <v>0.9007709613941226</v>
      </c>
    </row>
    <row r="1089" spans="1:10">
      <c r="A1089" s="2">
        <v>31049</v>
      </c>
      <c r="B1089">
        <v>2</v>
      </c>
      <c r="C1089">
        <v>0.25</v>
      </c>
      <c r="D1089">
        <v>-0.005935421464269924</v>
      </c>
      <c r="E1089">
        <v>1.849827126187196</v>
      </c>
      <c r="F1089">
        <v>0.06165026997993631</v>
      </c>
      <c r="G1089">
        <v>0.04097873324209741</v>
      </c>
      <c r="H1089">
        <v>-0.01280467276082851</v>
      </c>
      <c r="I1089">
        <v>0.99406457853573</v>
      </c>
      <c r="J1089">
        <v>1.057751991247569</v>
      </c>
    </row>
    <row r="1090" spans="1:10">
      <c r="A1090" s="2">
        <v>31056</v>
      </c>
      <c r="B1090">
        <v>2</v>
      </c>
      <c r="C1090">
        <v>-0.2299999999999986</v>
      </c>
      <c r="D1090">
        <v>0.01594288396373985</v>
      </c>
      <c r="E1090">
        <v>1.849827126187196</v>
      </c>
      <c r="F1090">
        <v>0.06165026997993631</v>
      </c>
      <c r="G1090">
        <v>0.04097873324209741</v>
      </c>
      <c r="H1090">
        <v>-0.01280467276082851</v>
      </c>
      <c r="I1090">
        <v>1.01594288396374</v>
      </c>
      <c r="J1090">
        <v>1.057751991247569</v>
      </c>
    </row>
    <row r="1091" spans="1:10">
      <c r="A1091" s="2">
        <v>31063</v>
      </c>
      <c r="B1091">
        <v>2</v>
      </c>
      <c r="C1091">
        <v>0.03999999999999915</v>
      </c>
      <c r="D1091">
        <v>0.05615524288501314</v>
      </c>
      <c r="E1091">
        <v>1.849827126187196</v>
      </c>
      <c r="F1091">
        <v>0.06165026997993631</v>
      </c>
      <c r="G1091">
        <v>0.04097873324209741</v>
      </c>
      <c r="H1091">
        <v>-0.01280467276082851</v>
      </c>
      <c r="I1091">
        <v>1.056155242885013</v>
      </c>
      <c r="J1091">
        <v>1.057751991247569</v>
      </c>
    </row>
    <row r="1092" spans="1:10">
      <c r="A1092" s="2">
        <v>31070</v>
      </c>
      <c r="B1092">
        <v>2</v>
      </c>
      <c r="C1092">
        <v>-0.2999999999999989</v>
      </c>
      <c r="D1092">
        <v>0.03147605085892652</v>
      </c>
      <c r="E1092">
        <v>1.849827126187196</v>
      </c>
      <c r="F1092">
        <v>0.06165026997993631</v>
      </c>
      <c r="G1092">
        <v>0.04097873324209741</v>
      </c>
      <c r="H1092">
        <v>-0.01280467276082851</v>
      </c>
      <c r="I1092">
        <v>1.031476050858926</v>
      </c>
      <c r="J1092">
        <v>1.057751991247569</v>
      </c>
    </row>
    <row r="1093" spans="1:10">
      <c r="A1093" s="2">
        <v>31077</v>
      </c>
      <c r="B1093">
        <v>2</v>
      </c>
      <c r="C1093">
        <v>-0.1300000000000008</v>
      </c>
      <c r="D1093">
        <v>0.03881278470775184</v>
      </c>
      <c r="E1093">
        <v>1.849827126187196</v>
      </c>
      <c r="F1093">
        <v>0.06165026997993631</v>
      </c>
      <c r="G1093">
        <v>0.04097873324209741</v>
      </c>
      <c r="H1093">
        <v>-0.01280467276082851</v>
      </c>
      <c r="I1093">
        <v>1.038812784707752</v>
      </c>
      <c r="J1093">
        <v>1.057751991247569</v>
      </c>
    </row>
    <row r="1094" spans="1:10">
      <c r="A1094" s="2">
        <v>31084</v>
      </c>
      <c r="B1094">
        <v>2</v>
      </c>
      <c r="C1094">
        <v>0.3200000000000003</v>
      </c>
      <c r="D1094">
        <v>0.01778762099615346</v>
      </c>
      <c r="E1094">
        <v>1.849827126187196</v>
      </c>
      <c r="F1094">
        <v>0.06165026997993631</v>
      </c>
      <c r="G1094">
        <v>0.04097873324209741</v>
      </c>
      <c r="H1094">
        <v>-0.01280467276082851</v>
      </c>
      <c r="I1094">
        <v>1.017787620996153</v>
      </c>
      <c r="J1094">
        <v>1.057751991247569</v>
      </c>
    </row>
    <row r="1095" spans="1:10">
      <c r="A1095" s="2">
        <v>31091</v>
      </c>
      <c r="B1095">
        <v>2</v>
      </c>
      <c r="C1095">
        <v>-0.009999999999999787</v>
      </c>
      <c r="D1095">
        <v>0.03027722667576579</v>
      </c>
      <c r="E1095">
        <v>1.849827126187196</v>
      </c>
      <c r="F1095">
        <v>0.06165026997993631</v>
      </c>
      <c r="G1095">
        <v>0.04097873324209741</v>
      </c>
      <c r="H1095">
        <v>-0.01280467276082851</v>
      </c>
      <c r="I1095">
        <v>1.030277226675766</v>
      </c>
      <c r="J1095">
        <v>1.057751991247569</v>
      </c>
    </row>
    <row r="1096" spans="1:10">
      <c r="A1096" s="2">
        <v>31098</v>
      </c>
      <c r="B1096">
        <v>2</v>
      </c>
      <c r="C1096">
        <v>0.129999999999999</v>
      </c>
      <c r="D1096">
        <v>-0.0180073870744695</v>
      </c>
      <c r="E1096">
        <v>1.849827126187196</v>
      </c>
      <c r="F1096">
        <v>0.06165026997993631</v>
      </c>
      <c r="G1096">
        <v>0.04097873324209741</v>
      </c>
      <c r="H1096">
        <v>-0.01280467276082851</v>
      </c>
      <c r="I1096">
        <v>0.9819926129255305</v>
      </c>
      <c r="J1096">
        <v>1.057751991247569</v>
      </c>
    </row>
    <row r="1097" spans="1:10">
      <c r="A1097" s="2">
        <v>31105</v>
      </c>
      <c r="B1097">
        <v>2</v>
      </c>
      <c r="C1097">
        <v>0.370000000000001</v>
      </c>
      <c r="D1097">
        <v>0.0006876815267667651</v>
      </c>
      <c r="E1097">
        <v>1.849827126187196</v>
      </c>
      <c r="F1097">
        <v>0.06165026997993631</v>
      </c>
      <c r="G1097">
        <v>0.04097873324209741</v>
      </c>
      <c r="H1097">
        <v>-0.01280467276082851</v>
      </c>
      <c r="I1097">
        <v>1.000687681526767</v>
      </c>
      <c r="J1097">
        <v>1.057751991247569</v>
      </c>
    </row>
    <row r="1098" spans="1:10">
      <c r="A1098" s="2">
        <v>31112</v>
      </c>
      <c r="B1098">
        <v>2</v>
      </c>
      <c r="C1098">
        <v>0.02999999999999936</v>
      </c>
      <c r="D1098">
        <v>-0.004973759119371951</v>
      </c>
      <c r="E1098">
        <v>1.849827126187196</v>
      </c>
      <c r="F1098">
        <v>0.06165026997993631</v>
      </c>
      <c r="G1098">
        <v>0.04097873324209741</v>
      </c>
      <c r="H1098">
        <v>-0.01280467276082851</v>
      </c>
      <c r="I1098">
        <v>0.9950262408806281</v>
      </c>
      <c r="J1098">
        <v>1.057751991247569</v>
      </c>
    </row>
    <row r="1099" spans="1:10">
      <c r="A1099" s="2">
        <v>31119</v>
      </c>
      <c r="B1099">
        <v>2</v>
      </c>
      <c r="C1099">
        <v>-0.01999999999999957</v>
      </c>
      <c r="D1099">
        <v>-0.0214815551874401</v>
      </c>
      <c r="E1099">
        <v>1.849827126187196</v>
      </c>
      <c r="F1099">
        <v>0.06165026997993631</v>
      </c>
      <c r="G1099">
        <v>0.04097873324209741</v>
      </c>
      <c r="H1099">
        <v>-0.01280467276082851</v>
      </c>
      <c r="I1099">
        <v>0.9785184448125599</v>
      </c>
      <c r="J1099">
        <v>1.057751991247569</v>
      </c>
    </row>
    <row r="1100" spans="1:10">
      <c r="A1100" s="2">
        <v>31126</v>
      </c>
      <c r="B1100">
        <v>2</v>
      </c>
      <c r="C1100">
        <v>0.009999999999999787</v>
      </c>
      <c r="D1100">
        <v>-0.001370467994477985</v>
      </c>
      <c r="E1100">
        <v>1.849827126187196</v>
      </c>
      <c r="F1100">
        <v>0.06165026997993631</v>
      </c>
      <c r="G1100">
        <v>0.04097873324209741</v>
      </c>
      <c r="H1100">
        <v>-0.01280467276082851</v>
      </c>
      <c r="I1100">
        <v>0.9986295320055221</v>
      </c>
      <c r="J1100">
        <v>1.057751991247569</v>
      </c>
    </row>
    <row r="1101" spans="1:10">
      <c r="A1101" s="2">
        <v>31133</v>
      </c>
      <c r="B1101">
        <v>2</v>
      </c>
      <c r="C1101">
        <v>-0.07000000000000028</v>
      </c>
      <c r="D1101">
        <v>-0.01031611733446405</v>
      </c>
      <c r="E1101">
        <v>1.849827126187196</v>
      </c>
      <c r="F1101">
        <v>0.06165026997993631</v>
      </c>
      <c r="G1101">
        <v>0.04097873324209741</v>
      </c>
      <c r="H1101">
        <v>-0.01280467276082851</v>
      </c>
      <c r="I1101">
        <v>0.989683882665536</v>
      </c>
      <c r="J1101">
        <v>1.057751991247569</v>
      </c>
    </row>
    <row r="1102" spans="1:10">
      <c r="A1102" s="2">
        <v>31140</v>
      </c>
      <c r="B1102">
        <v>2</v>
      </c>
      <c r="C1102">
        <v>-0.1099999999999994</v>
      </c>
      <c r="D1102">
        <v>0.005492624436791626</v>
      </c>
      <c r="E1102">
        <v>1.849827126187196</v>
      </c>
      <c r="F1102">
        <v>0.06165026997993631</v>
      </c>
      <c r="G1102">
        <v>0.04097873324209741</v>
      </c>
      <c r="H1102">
        <v>-0.01280467276082851</v>
      </c>
      <c r="I1102">
        <v>1.005492624436792</v>
      </c>
      <c r="J1102">
        <v>1.057751991247569</v>
      </c>
    </row>
    <row r="1103" spans="1:10">
      <c r="A1103" s="2">
        <v>31147</v>
      </c>
      <c r="B1103">
        <v>2</v>
      </c>
      <c r="C1103">
        <v>-0.1500000000000004</v>
      </c>
      <c r="D1103">
        <v>0.003667974616953328</v>
      </c>
      <c r="E1103">
        <v>1.849827126187196</v>
      </c>
      <c r="F1103">
        <v>0.06165026997993631</v>
      </c>
      <c r="G1103">
        <v>0.04097873324209741</v>
      </c>
      <c r="H1103">
        <v>-0.01280467276082851</v>
      </c>
      <c r="I1103">
        <v>1.003667974616953</v>
      </c>
      <c r="J1103">
        <v>1.057751991247569</v>
      </c>
    </row>
    <row r="1104" spans="1:10">
      <c r="A1104" s="2">
        <v>31154</v>
      </c>
      <c r="B1104">
        <v>2</v>
      </c>
      <c r="C1104">
        <v>-0.2900000000000009</v>
      </c>
      <c r="D1104">
        <v>-0.001100963538323512</v>
      </c>
      <c r="E1104">
        <v>1.849827126187196</v>
      </c>
      <c r="F1104">
        <v>0.06165026997993631</v>
      </c>
      <c r="G1104">
        <v>0.04097873324209741</v>
      </c>
      <c r="H1104">
        <v>-0.01280467276082851</v>
      </c>
      <c r="I1104">
        <v>0.9988990364616764</v>
      </c>
      <c r="J1104">
        <v>1.057751991247569</v>
      </c>
    </row>
    <row r="1105" spans="1:10">
      <c r="A1105" s="2">
        <v>31161</v>
      </c>
      <c r="B1105">
        <v>2</v>
      </c>
      <c r="C1105">
        <v>-0.03999999999999915</v>
      </c>
      <c r="D1105">
        <v>0.0179289553360131</v>
      </c>
      <c r="E1105">
        <v>1.849827126187196</v>
      </c>
      <c r="F1105">
        <v>0.06165026997993631</v>
      </c>
      <c r="G1105">
        <v>0.04097873324209741</v>
      </c>
      <c r="H1105">
        <v>-0.01280467276082851</v>
      </c>
      <c r="I1105">
        <v>1.017928955336013</v>
      </c>
      <c r="J1105">
        <v>1.057751991247569</v>
      </c>
    </row>
    <row r="1106" spans="1:10">
      <c r="A1106" s="2">
        <v>31168</v>
      </c>
      <c r="B1106">
        <v>2</v>
      </c>
      <c r="C1106">
        <v>0.01999999999999957</v>
      </c>
      <c r="D1106">
        <v>-0.02169553749358566</v>
      </c>
      <c r="E1106">
        <v>1.849827126187196</v>
      </c>
      <c r="F1106">
        <v>0.06165026997993631</v>
      </c>
      <c r="G1106">
        <v>0.04097873324209741</v>
      </c>
      <c r="H1106">
        <v>-0.01280467276082851</v>
      </c>
      <c r="I1106">
        <v>0.9783044625064143</v>
      </c>
      <c r="J1106">
        <v>1.057751991247569</v>
      </c>
    </row>
    <row r="1107" spans="1:10">
      <c r="A1107" s="2">
        <v>31175</v>
      </c>
      <c r="B1107">
        <v>2</v>
      </c>
      <c r="C1107">
        <v>-0.009999999999999787</v>
      </c>
      <c r="D1107">
        <v>-0.0002995808910260301</v>
      </c>
      <c r="E1107">
        <v>1.849827126187196</v>
      </c>
      <c r="F1107">
        <v>0.06165026997993631</v>
      </c>
      <c r="G1107">
        <v>0.04097873324209741</v>
      </c>
      <c r="H1107">
        <v>-0.01280467276082851</v>
      </c>
      <c r="I1107">
        <v>0.999700419108974</v>
      </c>
      <c r="J1107">
        <v>1.057751991247569</v>
      </c>
    </row>
    <row r="1108" spans="1:10">
      <c r="A1108" s="2">
        <v>31182</v>
      </c>
      <c r="B1108">
        <v>2</v>
      </c>
      <c r="C1108">
        <v>-0.3699999999999992</v>
      </c>
      <c r="D1108">
        <v>0.0236594850554656</v>
      </c>
      <c r="E1108">
        <v>1.849827126187196</v>
      </c>
      <c r="F1108">
        <v>0.06165026997993631</v>
      </c>
      <c r="G1108">
        <v>0.04097873324209741</v>
      </c>
      <c r="H1108">
        <v>-0.01280467276082851</v>
      </c>
      <c r="I1108">
        <v>1.023659485055466</v>
      </c>
      <c r="J1108">
        <v>1.057751991247569</v>
      </c>
    </row>
    <row r="1109" spans="1:10">
      <c r="A1109" s="2">
        <v>31189</v>
      </c>
      <c r="B1109">
        <v>2</v>
      </c>
      <c r="C1109">
        <v>-0.2700000000000014</v>
      </c>
      <c r="D1109">
        <v>0.01179901938327045</v>
      </c>
      <c r="E1109">
        <v>1.849827126187196</v>
      </c>
      <c r="F1109">
        <v>0.06165026997993631</v>
      </c>
      <c r="G1109">
        <v>0.04097873324209741</v>
      </c>
      <c r="H1109">
        <v>-0.01280467276082851</v>
      </c>
      <c r="I1109">
        <v>1.01179901938327</v>
      </c>
      <c r="J1109">
        <v>1.057751991247569</v>
      </c>
    </row>
    <row r="1110" spans="1:10">
      <c r="A1110" s="2">
        <v>31196</v>
      </c>
      <c r="B1110">
        <v>2</v>
      </c>
      <c r="C1110">
        <v>-0.1599999999999984</v>
      </c>
      <c r="D1110">
        <v>-0.005415188251054351</v>
      </c>
      <c r="E1110">
        <v>1.849827126187196</v>
      </c>
      <c r="F1110">
        <v>0.06165026997993631</v>
      </c>
      <c r="G1110">
        <v>0.04097873324209741</v>
      </c>
      <c r="H1110">
        <v>-0.01280467276082851</v>
      </c>
      <c r="I1110">
        <v>0.9945848117489456</v>
      </c>
      <c r="J1110">
        <v>1.057751991247569</v>
      </c>
    </row>
    <row r="1111" spans="1:10">
      <c r="A1111" s="2">
        <v>31203</v>
      </c>
      <c r="B1111">
        <v>2</v>
      </c>
      <c r="C1111">
        <v>-0.6300000000000008</v>
      </c>
      <c r="D1111">
        <v>-0.009663801835824434</v>
      </c>
      <c r="E1111">
        <v>1.849827126187196</v>
      </c>
      <c r="F1111">
        <v>0.06165026997993631</v>
      </c>
      <c r="G1111">
        <v>0.04097873324209741</v>
      </c>
      <c r="H1111">
        <v>-0.01280467276082851</v>
      </c>
      <c r="I1111">
        <v>0.9903361981641756</v>
      </c>
      <c r="J1111">
        <v>1.057751991247569</v>
      </c>
    </row>
    <row r="1112" spans="1:10">
      <c r="A1112" s="2">
        <v>31210</v>
      </c>
      <c r="B1112">
        <v>2</v>
      </c>
      <c r="C1112">
        <v>0.3300000000000001</v>
      </c>
      <c r="D1112">
        <v>0.028485043265899</v>
      </c>
      <c r="E1112">
        <v>1.849827126187196</v>
      </c>
      <c r="F1112">
        <v>0.06165026997993631</v>
      </c>
      <c r="G1112">
        <v>0.04097873324209741</v>
      </c>
      <c r="H1112">
        <v>-0.01280467276082851</v>
      </c>
      <c r="I1112">
        <v>1.028485043265899</v>
      </c>
      <c r="J1112">
        <v>1.057751991247569</v>
      </c>
    </row>
    <row r="1113" spans="1:10">
      <c r="A1113" s="2">
        <v>31217</v>
      </c>
      <c r="B1113">
        <v>2</v>
      </c>
      <c r="C1113">
        <v>-0.120000000000001</v>
      </c>
      <c r="D1113">
        <v>0.005407346334398691</v>
      </c>
      <c r="E1113">
        <v>1.849827126187196</v>
      </c>
      <c r="F1113">
        <v>0.06165026997993631</v>
      </c>
      <c r="G1113">
        <v>0.04097873324209741</v>
      </c>
      <c r="H1113">
        <v>-0.01280467276082851</v>
      </c>
      <c r="I1113">
        <v>1.005407346334399</v>
      </c>
      <c r="J1113">
        <v>1.057751991247569</v>
      </c>
    </row>
    <row r="1114" spans="1:10">
      <c r="A1114" s="2">
        <v>31224</v>
      </c>
      <c r="B1114">
        <v>2</v>
      </c>
      <c r="C1114">
        <v>0.5</v>
      </c>
      <c r="D1114">
        <v>0.01556751813829207</v>
      </c>
      <c r="E1114">
        <v>1.849827126187196</v>
      </c>
      <c r="F1114">
        <v>0.06165026997993631</v>
      </c>
      <c r="G1114">
        <v>0.04097873324209741</v>
      </c>
      <c r="H1114">
        <v>-0.01280467276082851</v>
      </c>
      <c r="I1114">
        <v>1.015567518138292</v>
      </c>
      <c r="J1114">
        <v>1.057751991247569</v>
      </c>
    </row>
    <row r="1115" spans="1:10">
      <c r="A1115" s="2">
        <v>31231</v>
      </c>
      <c r="B1115">
        <v>2</v>
      </c>
      <c r="C1115">
        <v>-0.3099999999999987</v>
      </c>
      <c r="D1115">
        <v>0.01201724599421538</v>
      </c>
      <c r="E1115">
        <v>1.849827126187196</v>
      </c>
      <c r="F1115">
        <v>0.06165026997993631</v>
      </c>
      <c r="G1115">
        <v>0.04097873324209741</v>
      </c>
      <c r="H1115">
        <v>-0.01280467276082851</v>
      </c>
      <c r="I1115">
        <v>1.012017245994215</v>
      </c>
      <c r="J1115">
        <v>1.057751991247569</v>
      </c>
    </row>
    <row r="1116" spans="1:10">
      <c r="A1116" s="2">
        <v>31238</v>
      </c>
      <c r="B1116">
        <v>2</v>
      </c>
      <c r="C1116">
        <v>-0.1600000000000001</v>
      </c>
      <c r="D1116">
        <v>0.00316279897865188</v>
      </c>
      <c r="E1116">
        <v>1.849827126187196</v>
      </c>
      <c r="F1116">
        <v>0.06165026997993631</v>
      </c>
      <c r="G1116">
        <v>0.04097873324209741</v>
      </c>
      <c r="H1116">
        <v>-0.01280467276082851</v>
      </c>
      <c r="I1116">
        <v>1.003162798978652</v>
      </c>
      <c r="J1116">
        <v>1.057751991247569</v>
      </c>
    </row>
    <row r="1117" spans="1:10">
      <c r="A1117" s="2">
        <v>31245</v>
      </c>
      <c r="B1117">
        <v>2</v>
      </c>
      <c r="C1117">
        <v>0.04999999999999893</v>
      </c>
      <c r="D1117">
        <v>0.02502136325300923</v>
      </c>
      <c r="E1117">
        <v>1.849827126187196</v>
      </c>
      <c r="F1117">
        <v>0.06165026997993631</v>
      </c>
      <c r="G1117">
        <v>0.04097873324209741</v>
      </c>
      <c r="H1117">
        <v>-0.01280467276082851</v>
      </c>
      <c r="I1117">
        <v>1.025021363253009</v>
      </c>
      <c r="J1117">
        <v>1.057751991247569</v>
      </c>
    </row>
    <row r="1118" spans="1:10">
      <c r="A1118" s="2">
        <v>31252</v>
      </c>
      <c r="B1118">
        <v>2</v>
      </c>
      <c r="C1118">
        <v>0.3900000000000006</v>
      </c>
      <c r="D1118">
        <v>-0.0134241831929424</v>
      </c>
      <c r="E1118">
        <v>1.849827126187196</v>
      </c>
      <c r="F1118">
        <v>0.06165026997993631</v>
      </c>
      <c r="G1118">
        <v>0.04097873324209741</v>
      </c>
      <c r="H1118">
        <v>-0.01280467276082851</v>
      </c>
      <c r="I1118">
        <v>0.9865758168070576</v>
      </c>
      <c r="J1118">
        <v>1.057751991247569</v>
      </c>
    </row>
    <row r="1119" spans="1:10">
      <c r="A1119" s="2">
        <v>31259</v>
      </c>
      <c r="B1119">
        <v>2</v>
      </c>
      <c r="C1119">
        <v>0.0600000000000005</v>
      </c>
      <c r="D1119">
        <v>-0.01848522356658347</v>
      </c>
      <c r="E1119">
        <v>1.849827126187196</v>
      </c>
      <c r="F1119">
        <v>0.06165026997993631</v>
      </c>
      <c r="G1119">
        <v>0.04097873324209741</v>
      </c>
      <c r="H1119">
        <v>-0.01280467276082851</v>
      </c>
      <c r="I1119">
        <v>0.9815147764334166</v>
      </c>
      <c r="J1119">
        <v>1.057751991247569</v>
      </c>
    </row>
    <row r="1120" spans="1:10">
      <c r="A1120" s="2">
        <v>31266</v>
      </c>
      <c r="B1120">
        <v>2</v>
      </c>
      <c r="C1120">
        <v>-0.01999999999999957</v>
      </c>
      <c r="D1120">
        <v>-0.02189186858515636</v>
      </c>
      <c r="E1120">
        <v>1.849827126187196</v>
      </c>
      <c r="F1120">
        <v>0.06165026997993631</v>
      </c>
      <c r="G1120">
        <v>0.04097873324209741</v>
      </c>
      <c r="H1120">
        <v>-0.01280467276082851</v>
      </c>
      <c r="I1120">
        <v>0.9781081314148437</v>
      </c>
      <c r="J1120">
        <v>1.057751991247569</v>
      </c>
    </row>
    <row r="1121" spans="1:10">
      <c r="A1121" s="2">
        <v>31273</v>
      </c>
      <c r="B1121">
        <v>2</v>
      </c>
      <c r="C1121">
        <v>-0.1699999999999999</v>
      </c>
      <c r="D1121">
        <v>0.003131391588167921</v>
      </c>
      <c r="E1121">
        <v>1.849827126187196</v>
      </c>
      <c r="F1121">
        <v>0.06165026997993631</v>
      </c>
      <c r="G1121">
        <v>0.04097873324209741</v>
      </c>
      <c r="H1121">
        <v>-0.01280467276082851</v>
      </c>
      <c r="I1121">
        <v>1.003131391588168</v>
      </c>
      <c r="J1121">
        <v>1.057751991247569</v>
      </c>
    </row>
    <row r="1122" spans="1:10">
      <c r="A1122" s="2">
        <v>31280</v>
      </c>
      <c r="B1122">
        <v>2</v>
      </c>
      <c r="C1122">
        <v>-0.2600000000000016</v>
      </c>
      <c r="D1122">
        <v>0.007404013751653527</v>
      </c>
      <c r="E1122">
        <v>1.849827126187196</v>
      </c>
      <c r="F1122">
        <v>0.06165026997993631</v>
      </c>
      <c r="G1122">
        <v>0.04097873324209741</v>
      </c>
      <c r="H1122">
        <v>-0.01280467276082851</v>
      </c>
      <c r="I1122">
        <v>1.007404013751654</v>
      </c>
      <c r="J1122">
        <v>1.057751991247569</v>
      </c>
    </row>
    <row r="1123" spans="1:10">
      <c r="A1123" s="2">
        <v>31287</v>
      </c>
      <c r="B1123">
        <v>2</v>
      </c>
      <c r="C1123">
        <v>0.04000000000000092</v>
      </c>
      <c r="D1123">
        <v>0.008493577544805819</v>
      </c>
      <c r="E1123">
        <v>1.849827126187196</v>
      </c>
      <c r="F1123">
        <v>0.06165026997993631</v>
      </c>
      <c r="G1123">
        <v>0.04097873324209741</v>
      </c>
      <c r="H1123">
        <v>-0.01280467276082851</v>
      </c>
      <c r="I1123">
        <v>1.008493577544806</v>
      </c>
      <c r="J1123">
        <v>1.057751991247569</v>
      </c>
    </row>
    <row r="1124" spans="1:10">
      <c r="A1124" s="2">
        <v>31294</v>
      </c>
      <c r="B1124">
        <v>2</v>
      </c>
      <c r="C1124">
        <v>0</v>
      </c>
      <c r="D1124">
        <v>-0.02209569028021128</v>
      </c>
      <c r="E1124">
        <v>1.849827126187196</v>
      </c>
      <c r="F1124">
        <v>0.06165026997993631</v>
      </c>
      <c r="G1124">
        <v>0.04097873324209741</v>
      </c>
      <c r="H1124">
        <v>-0.01280467276082851</v>
      </c>
      <c r="I1124">
        <v>0.9779043097197887</v>
      </c>
      <c r="J1124">
        <v>1.057751991247569</v>
      </c>
    </row>
    <row r="1125" spans="1:10">
      <c r="A1125" s="2">
        <v>31301</v>
      </c>
      <c r="B1125">
        <v>2</v>
      </c>
      <c r="C1125">
        <v>0.3499999999999996</v>
      </c>
      <c r="D1125">
        <v>-0.01424208461377977</v>
      </c>
      <c r="E1125">
        <v>1.849827126187196</v>
      </c>
      <c r="F1125">
        <v>0.06165026997993631</v>
      </c>
      <c r="G1125">
        <v>0.04097873324209741</v>
      </c>
      <c r="H1125">
        <v>-0.01280467276082851</v>
      </c>
      <c r="I1125">
        <v>0.9857579153862203</v>
      </c>
      <c r="J1125">
        <v>1.057751991247569</v>
      </c>
    </row>
    <row r="1126" spans="1:10">
      <c r="A1126" s="2">
        <v>31308</v>
      </c>
      <c r="B1126">
        <v>2</v>
      </c>
      <c r="C1126">
        <v>-0.08000000000000007</v>
      </c>
      <c r="D1126">
        <v>-0.004527082001082088</v>
      </c>
      <c r="E1126">
        <v>1.849827126187196</v>
      </c>
      <c r="F1126">
        <v>0.06165026997993631</v>
      </c>
      <c r="G1126">
        <v>0.04097873324209741</v>
      </c>
      <c r="H1126">
        <v>-0.01280467276082851</v>
      </c>
      <c r="I1126">
        <v>0.9954729179989179</v>
      </c>
      <c r="J1126">
        <v>1.057751991247569</v>
      </c>
    </row>
    <row r="1127" spans="1:10">
      <c r="A1127" s="2">
        <v>31315</v>
      </c>
      <c r="B1127">
        <v>2</v>
      </c>
      <c r="C1127">
        <v>-0.1600000000000001</v>
      </c>
      <c r="D1127">
        <v>-0.01174797973087997</v>
      </c>
      <c r="E1127">
        <v>1.849827126187196</v>
      </c>
      <c r="F1127">
        <v>0.06165026997993631</v>
      </c>
      <c r="G1127">
        <v>0.04097873324209741</v>
      </c>
      <c r="H1127">
        <v>-0.01280467276082851</v>
      </c>
      <c r="I1127">
        <v>0.9882520202691201</v>
      </c>
      <c r="J1127">
        <v>1.057751991247569</v>
      </c>
    </row>
    <row r="1128" spans="1:10">
      <c r="A1128" s="2">
        <v>31322</v>
      </c>
      <c r="B1128">
        <v>2</v>
      </c>
      <c r="C1128">
        <v>0.03000000000000114</v>
      </c>
      <c r="D1128">
        <v>-0.001674272393915611</v>
      </c>
      <c r="E1128">
        <v>1.849827126187196</v>
      </c>
      <c r="F1128">
        <v>0.06165026997993631</v>
      </c>
      <c r="G1128">
        <v>0.04097873324209741</v>
      </c>
      <c r="H1128">
        <v>-0.01280467276082851</v>
      </c>
      <c r="I1128">
        <v>0.9983257276060844</v>
      </c>
      <c r="J1128">
        <v>1.057751991247569</v>
      </c>
    </row>
    <row r="1129" spans="1:10">
      <c r="A1129" s="2">
        <v>31329</v>
      </c>
      <c r="B1129">
        <v>2</v>
      </c>
      <c r="C1129">
        <v>0.06999999999999851</v>
      </c>
      <c r="D1129">
        <v>-0.01054206421838126</v>
      </c>
      <c r="E1129">
        <v>1.849827126187196</v>
      </c>
      <c r="F1129">
        <v>0.06165026997993631</v>
      </c>
      <c r="G1129">
        <v>0.04097873324209741</v>
      </c>
      <c r="H1129">
        <v>-0.01280467276082851</v>
      </c>
      <c r="I1129">
        <v>0.9894579357816188</v>
      </c>
      <c r="J1129">
        <v>1.057751991247569</v>
      </c>
    </row>
    <row r="1130" spans="1:10">
      <c r="A1130" s="2">
        <v>31336</v>
      </c>
      <c r="B1130">
        <v>2</v>
      </c>
      <c r="C1130">
        <v>-0.1199999999999992</v>
      </c>
      <c r="D1130">
        <v>0.03605316330758312</v>
      </c>
      <c r="E1130">
        <v>1.849827126187196</v>
      </c>
      <c r="F1130">
        <v>0.06165026997993631</v>
      </c>
      <c r="G1130">
        <v>0.04097873324209741</v>
      </c>
      <c r="H1130">
        <v>-0.01280467276082851</v>
      </c>
      <c r="I1130">
        <v>1.036053163307583</v>
      </c>
      <c r="J1130">
        <v>1.057751991247569</v>
      </c>
    </row>
    <row r="1131" spans="1:10">
      <c r="A1131" s="2">
        <v>31343</v>
      </c>
      <c r="B1131">
        <v>2</v>
      </c>
      <c r="C1131">
        <v>-0.1099999999999994</v>
      </c>
      <c r="D1131">
        <v>-0.009930734625013534</v>
      </c>
      <c r="E1131">
        <v>1.849827126187196</v>
      </c>
      <c r="F1131">
        <v>0.06165026997993631</v>
      </c>
      <c r="G1131">
        <v>0.04097873324209741</v>
      </c>
      <c r="H1131">
        <v>-0.01280467276082851</v>
      </c>
      <c r="I1131">
        <v>0.9900692653749865</v>
      </c>
      <c r="J1131">
        <v>1.057751991247569</v>
      </c>
    </row>
    <row r="1132" spans="1:10">
      <c r="A1132" s="2">
        <v>31350</v>
      </c>
      <c r="B1132">
        <v>2</v>
      </c>
      <c r="C1132">
        <v>-0.1699999999999999</v>
      </c>
      <c r="D1132">
        <v>0.002526561049187714</v>
      </c>
      <c r="E1132">
        <v>1.849827126187196</v>
      </c>
      <c r="F1132">
        <v>0.06165026997993631</v>
      </c>
      <c r="G1132">
        <v>0.04097873324209741</v>
      </c>
      <c r="H1132">
        <v>-0.01280467276082851</v>
      </c>
      <c r="I1132">
        <v>1.002526561049188</v>
      </c>
      <c r="J1132">
        <v>1.057751991247569</v>
      </c>
    </row>
    <row r="1133" spans="1:10">
      <c r="A1133" s="2">
        <v>31357</v>
      </c>
      <c r="B1133">
        <v>2</v>
      </c>
      <c r="C1133">
        <v>-0.04000000000000092</v>
      </c>
      <c r="D1133">
        <v>0.009711473476957515</v>
      </c>
      <c r="E1133">
        <v>1.849827126187196</v>
      </c>
      <c r="F1133">
        <v>0.06165026997993631</v>
      </c>
      <c r="G1133">
        <v>0.04097873324209741</v>
      </c>
      <c r="H1133">
        <v>-0.01280467276082851</v>
      </c>
      <c r="I1133">
        <v>1.009711473476957</v>
      </c>
      <c r="J1133">
        <v>1.057751991247569</v>
      </c>
    </row>
    <row r="1134" spans="1:10">
      <c r="A1134" s="2">
        <v>31364</v>
      </c>
      <c r="B1134">
        <v>2</v>
      </c>
      <c r="C1134">
        <v>-0.1500000000000004</v>
      </c>
      <c r="D1134">
        <v>0.0235282440685141</v>
      </c>
      <c r="E1134">
        <v>1.849827126187196</v>
      </c>
      <c r="F1134">
        <v>0.06165026997993631</v>
      </c>
      <c r="G1134">
        <v>0.04097873324209741</v>
      </c>
      <c r="H1134">
        <v>-0.01280467276082851</v>
      </c>
      <c r="I1134">
        <v>1.023528244068514</v>
      </c>
      <c r="J1134">
        <v>1.057751991247569</v>
      </c>
    </row>
    <row r="1135" spans="1:10">
      <c r="A1135" s="2">
        <v>31371</v>
      </c>
      <c r="B1135">
        <v>2</v>
      </c>
      <c r="C1135">
        <v>-0.05999999999999872</v>
      </c>
      <c r="D1135">
        <v>0.005914992032965475</v>
      </c>
      <c r="E1135">
        <v>1.849827126187196</v>
      </c>
      <c r="F1135">
        <v>0.06165026997993631</v>
      </c>
      <c r="G1135">
        <v>0.04097873324209741</v>
      </c>
      <c r="H1135">
        <v>-0.01280467276082851</v>
      </c>
      <c r="I1135">
        <v>1.005914992032966</v>
      </c>
      <c r="J1135">
        <v>1.057751991247569</v>
      </c>
    </row>
    <row r="1136" spans="1:10">
      <c r="A1136" s="2">
        <v>31378</v>
      </c>
      <c r="B1136">
        <v>2</v>
      </c>
      <c r="C1136">
        <v>-0.08000000000000007</v>
      </c>
      <c r="D1136">
        <v>0.003112330371265339</v>
      </c>
      <c r="E1136">
        <v>1.849827126187196</v>
      </c>
      <c r="F1136">
        <v>0.06165026997993631</v>
      </c>
      <c r="G1136">
        <v>0.04097873324209741</v>
      </c>
      <c r="H1136">
        <v>-0.01280467276082851</v>
      </c>
      <c r="I1136">
        <v>1.003112330371265</v>
      </c>
      <c r="J1136">
        <v>1.057751991247569</v>
      </c>
    </row>
    <row r="1137" spans="1:10">
      <c r="A1137" s="2">
        <v>31385</v>
      </c>
      <c r="B1137">
        <v>2</v>
      </c>
      <c r="C1137">
        <v>-0.009999999999999787</v>
      </c>
      <c r="D1137">
        <v>0.003932989721522144</v>
      </c>
      <c r="E1137">
        <v>1.849827126187196</v>
      </c>
      <c r="F1137">
        <v>0.06165026997993631</v>
      </c>
      <c r="G1137">
        <v>0.04097873324209741</v>
      </c>
      <c r="H1137">
        <v>-0.01280467276082851</v>
      </c>
      <c r="I1137">
        <v>1.003932989721522</v>
      </c>
      <c r="J1137">
        <v>1.057751991247569</v>
      </c>
    </row>
    <row r="1138" spans="1:10">
      <c r="A1138" s="2">
        <v>31392</v>
      </c>
      <c r="B1138">
        <v>2</v>
      </c>
      <c r="C1138">
        <v>-0.4300000000000015</v>
      </c>
      <c r="D1138">
        <v>0.03042449343325532</v>
      </c>
      <c r="E1138">
        <v>1.849827126187196</v>
      </c>
      <c r="F1138">
        <v>0.06165026997993631</v>
      </c>
      <c r="G1138">
        <v>0.04097873324209741</v>
      </c>
      <c r="H1138">
        <v>-0.01280467276082851</v>
      </c>
      <c r="I1138">
        <v>1.030424493433255</v>
      </c>
      <c r="J1138">
        <v>1.057751991247569</v>
      </c>
    </row>
    <row r="1139" spans="1:10">
      <c r="A1139" s="2">
        <v>31399</v>
      </c>
      <c r="B1139">
        <v>2</v>
      </c>
      <c r="C1139">
        <v>-0.08999999999999986</v>
      </c>
      <c r="D1139">
        <v>0.02922272814709069</v>
      </c>
      <c r="E1139">
        <v>1.849827126187196</v>
      </c>
      <c r="F1139">
        <v>0.06165026997993631</v>
      </c>
      <c r="G1139">
        <v>0.04097873324209741</v>
      </c>
      <c r="H1139">
        <v>-0.01280467276082851</v>
      </c>
      <c r="I1139">
        <v>1.029222728147091</v>
      </c>
      <c r="J1139">
        <v>1.057751991247569</v>
      </c>
    </row>
    <row r="1140" spans="1:10">
      <c r="A1140" s="2">
        <v>31405</v>
      </c>
      <c r="B1140">
        <v>2</v>
      </c>
      <c r="C1140">
        <v>-0.03999999999999915</v>
      </c>
      <c r="D1140">
        <v>-0.01824602897683793</v>
      </c>
      <c r="E1140">
        <v>1.849827126187196</v>
      </c>
      <c r="F1140">
        <v>0.06165026997993631</v>
      </c>
      <c r="G1140">
        <v>0.04097873324209741</v>
      </c>
      <c r="H1140">
        <v>-0.01280467276082851</v>
      </c>
      <c r="I1140">
        <v>0.9817539710231621</v>
      </c>
      <c r="J1140">
        <v>1.057751991247569</v>
      </c>
    </row>
    <row r="1141" spans="1:10">
      <c r="A1141" s="2">
        <v>31412</v>
      </c>
      <c r="B1141">
        <v>2</v>
      </c>
      <c r="C1141">
        <v>-0.07000000000000028</v>
      </c>
      <c r="D1141">
        <v>0.02234750115366355</v>
      </c>
      <c r="E1141">
        <v>1.849827126187196</v>
      </c>
      <c r="F1141">
        <v>0.06165026997993631</v>
      </c>
      <c r="G1141">
        <v>0.04097873324209741</v>
      </c>
      <c r="H1141">
        <v>-0.01280467276082851</v>
      </c>
      <c r="I1141">
        <v>1.022347501153664</v>
      </c>
      <c r="J1141">
        <v>1.057751991247569</v>
      </c>
    </row>
    <row r="1142" spans="1:10">
      <c r="A1142" s="2">
        <v>31420</v>
      </c>
      <c r="B1142">
        <v>2</v>
      </c>
      <c r="C1142">
        <v>0.1300000000000008</v>
      </c>
      <c r="D1142">
        <v>0.0004487323989097458</v>
      </c>
      <c r="E1142">
        <v>2.548758025271553</v>
      </c>
      <c r="F1142">
        <v>0.07583643122676574</v>
      </c>
      <c r="G1142">
        <v>0.02688093962246764</v>
      </c>
      <c r="H1142">
        <v>-0.03616703360069085</v>
      </c>
      <c r="I1142">
        <v>1.00044873239891</v>
      </c>
      <c r="J1142">
        <v>0.5369906903428732</v>
      </c>
    </row>
    <row r="1143" spans="1:10">
      <c r="A1143" s="2">
        <v>31427</v>
      </c>
      <c r="B1143">
        <v>2</v>
      </c>
      <c r="C1143">
        <v>0.1799999999999997</v>
      </c>
      <c r="D1143">
        <v>0.02112676081810805</v>
      </c>
      <c r="E1143">
        <v>2.548758025271553</v>
      </c>
      <c r="F1143">
        <v>0.07583643122676574</v>
      </c>
      <c r="G1143">
        <v>0.02688093962246764</v>
      </c>
      <c r="H1143">
        <v>-0.03616703360069085</v>
      </c>
      <c r="I1143">
        <v>1.021126760818108</v>
      </c>
      <c r="J1143">
        <v>0.5369906903428732</v>
      </c>
    </row>
    <row r="1144" spans="1:10">
      <c r="A1144" s="2">
        <v>31434</v>
      </c>
      <c r="B1144">
        <v>2</v>
      </c>
      <c r="C1144">
        <v>-0.03000000000000114</v>
      </c>
      <c r="D1144">
        <v>-0.006896551919382543</v>
      </c>
      <c r="E1144">
        <v>2.548758025271553</v>
      </c>
      <c r="F1144">
        <v>0.07583643122676574</v>
      </c>
      <c r="G1144">
        <v>0.02688093962246764</v>
      </c>
      <c r="H1144">
        <v>-0.03616703360069085</v>
      </c>
      <c r="I1144">
        <v>0.9931034480806175</v>
      </c>
      <c r="J1144">
        <v>0.5369906903428732</v>
      </c>
    </row>
    <row r="1145" spans="1:10">
      <c r="A1145" s="2">
        <v>31441</v>
      </c>
      <c r="B1145">
        <v>2</v>
      </c>
      <c r="C1145">
        <v>-0.1899999999999995</v>
      </c>
      <c r="D1145">
        <v>0.02314814788453035</v>
      </c>
      <c r="E1145">
        <v>2.548758025271553</v>
      </c>
      <c r="F1145">
        <v>0.07583643122676574</v>
      </c>
      <c r="G1145">
        <v>0.02688093962246764</v>
      </c>
      <c r="H1145">
        <v>-0.03616703360069085</v>
      </c>
      <c r="I1145">
        <v>1.02314814788453</v>
      </c>
      <c r="J1145">
        <v>0.5369906903428732</v>
      </c>
    </row>
    <row r="1146" spans="1:10">
      <c r="A1146" s="2">
        <v>31448</v>
      </c>
      <c r="B1146">
        <v>2</v>
      </c>
      <c r="C1146">
        <v>-0.1199999999999992</v>
      </c>
      <c r="D1146">
        <v>0.06334841700427862</v>
      </c>
      <c r="E1146">
        <v>2.548758025271553</v>
      </c>
      <c r="F1146">
        <v>0.07583643122676574</v>
      </c>
      <c r="G1146">
        <v>0.02688093962246764</v>
      </c>
      <c r="H1146">
        <v>-0.03616703360069085</v>
      </c>
      <c r="I1146">
        <v>1.063348417004279</v>
      </c>
      <c r="J1146">
        <v>0.5369906903428732</v>
      </c>
    </row>
    <row r="1147" spans="1:10">
      <c r="A1147" s="2">
        <v>31455</v>
      </c>
      <c r="B1147">
        <v>2</v>
      </c>
      <c r="C1147">
        <v>-0.0600000000000005</v>
      </c>
      <c r="D1147">
        <v>-0.01276595766374067</v>
      </c>
      <c r="E1147">
        <v>2.548758025271553</v>
      </c>
      <c r="F1147">
        <v>0.07583643122676574</v>
      </c>
      <c r="G1147">
        <v>0.02688093962246764</v>
      </c>
      <c r="H1147">
        <v>-0.03616703360069085</v>
      </c>
      <c r="I1147">
        <v>0.9872340423362593</v>
      </c>
      <c r="J1147">
        <v>0.5369906903428732</v>
      </c>
    </row>
    <row r="1148" spans="1:10">
      <c r="A1148" s="2">
        <v>31462</v>
      </c>
      <c r="B1148">
        <v>2</v>
      </c>
      <c r="C1148">
        <v>-0.2100000000000009</v>
      </c>
      <c r="D1148">
        <v>-0.02155172410540296</v>
      </c>
      <c r="E1148">
        <v>2.548758025271553</v>
      </c>
      <c r="F1148">
        <v>0.07583643122676574</v>
      </c>
      <c r="G1148">
        <v>0.02688093962246764</v>
      </c>
      <c r="H1148">
        <v>-0.03616703360069085</v>
      </c>
      <c r="I1148">
        <v>0.978448275894597</v>
      </c>
      <c r="J1148">
        <v>0.5369906903428732</v>
      </c>
    </row>
    <row r="1149" spans="1:10">
      <c r="A1149" s="2">
        <v>31469</v>
      </c>
      <c r="B1149">
        <v>2</v>
      </c>
      <c r="C1149">
        <v>-0.3399999999999999</v>
      </c>
      <c r="D1149">
        <v>0.03524229141466861</v>
      </c>
      <c r="E1149">
        <v>2.548758025271553</v>
      </c>
      <c r="F1149">
        <v>0.07583643122676574</v>
      </c>
      <c r="G1149">
        <v>0.02688093962246764</v>
      </c>
      <c r="H1149">
        <v>-0.03616703360069085</v>
      </c>
      <c r="I1149">
        <v>1.035242291414669</v>
      </c>
      <c r="J1149">
        <v>0.5369906903428732</v>
      </c>
    </row>
    <row r="1150" spans="1:10">
      <c r="A1150" s="2">
        <v>31476</v>
      </c>
      <c r="B1150">
        <v>2</v>
      </c>
      <c r="C1150">
        <v>-0.2400000000000002</v>
      </c>
      <c r="D1150">
        <v>0.02340425510035105</v>
      </c>
      <c r="E1150">
        <v>2.548758025271553</v>
      </c>
      <c r="F1150">
        <v>0.07583643122676574</v>
      </c>
      <c r="G1150">
        <v>0.02688093962246764</v>
      </c>
      <c r="H1150">
        <v>-0.03616703360069085</v>
      </c>
      <c r="I1150">
        <v>1.023404255100351</v>
      </c>
      <c r="J1150">
        <v>0.5369906903428732</v>
      </c>
    </row>
    <row r="1151" spans="1:10">
      <c r="A1151" s="2">
        <v>31483</v>
      </c>
      <c r="B1151">
        <v>2</v>
      </c>
      <c r="C1151">
        <v>-0.4399999999999995</v>
      </c>
      <c r="D1151">
        <v>0.004158004088748113</v>
      </c>
      <c r="E1151">
        <v>2.548758025271553</v>
      </c>
      <c r="F1151">
        <v>0.07583643122676574</v>
      </c>
      <c r="G1151">
        <v>0.02688093962246764</v>
      </c>
      <c r="H1151">
        <v>-0.03616703360069085</v>
      </c>
      <c r="I1151">
        <v>1.004158004088748</v>
      </c>
      <c r="J1151">
        <v>0.5369906903428732</v>
      </c>
    </row>
    <row r="1152" spans="1:10">
      <c r="A1152" s="2">
        <v>31490</v>
      </c>
      <c r="B1152">
        <v>2</v>
      </c>
      <c r="C1152">
        <v>0.1400000000000006</v>
      </c>
      <c r="D1152">
        <v>0.04347826087958029</v>
      </c>
      <c r="E1152">
        <v>2.548758025271553</v>
      </c>
      <c r="F1152">
        <v>0.07583643122676574</v>
      </c>
      <c r="G1152">
        <v>0.02688093962246764</v>
      </c>
      <c r="H1152">
        <v>-0.03616703360069085</v>
      </c>
      <c r="I1152">
        <v>1.04347826087958</v>
      </c>
      <c r="J1152">
        <v>0.5369906903428732</v>
      </c>
    </row>
    <row r="1153" spans="1:10">
      <c r="A1153" s="2">
        <v>31497</v>
      </c>
      <c r="B1153">
        <v>2</v>
      </c>
      <c r="C1153">
        <v>-0.1800000000000006</v>
      </c>
      <c r="D1153">
        <v>0.01388888790034648</v>
      </c>
      <c r="E1153">
        <v>2.548758025271553</v>
      </c>
      <c r="F1153">
        <v>0.07583643122676574</v>
      </c>
      <c r="G1153">
        <v>0.02688093962246764</v>
      </c>
      <c r="H1153">
        <v>-0.03616703360069085</v>
      </c>
      <c r="I1153">
        <v>1.013888887900346</v>
      </c>
      <c r="J1153">
        <v>0.5369906903428732</v>
      </c>
    </row>
    <row r="1154" spans="1:10">
      <c r="A1154" s="2">
        <v>31504</v>
      </c>
      <c r="B1154">
        <v>2</v>
      </c>
      <c r="C1154">
        <v>-0.3099999999999996</v>
      </c>
      <c r="D1154">
        <v>-0.0230919769009682</v>
      </c>
      <c r="E1154">
        <v>2.548758025271553</v>
      </c>
      <c r="F1154">
        <v>0.07583643122676574</v>
      </c>
      <c r="G1154">
        <v>0.02688093962246764</v>
      </c>
      <c r="H1154">
        <v>-0.03616703360069085</v>
      </c>
      <c r="I1154">
        <v>0.9769080230990318</v>
      </c>
      <c r="J1154">
        <v>0.5369906903428732</v>
      </c>
    </row>
    <row r="1155" spans="1:10">
      <c r="A1155" s="2">
        <v>31511</v>
      </c>
      <c r="B1155">
        <v>2</v>
      </c>
      <c r="C1155">
        <v>-0.0600000000000005</v>
      </c>
      <c r="D1155">
        <v>2.404559662494421E-09</v>
      </c>
      <c r="E1155">
        <v>2.548758025271553</v>
      </c>
      <c r="F1155">
        <v>0.07583643122676574</v>
      </c>
      <c r="G1155">
        <v>0.02688093962246764</v>
      </c>
      <c r="H1155">
        <v>-0.03616703360069085</v>
      </c>
      <c r="I1155">
        <v>1.00000000240456</v>
      </c>
      <c r="J1155">
        <v>0.5369906903428732</v>
      </c>
    </row>
    <row r="1156" spans="1:10">
      <c r="A1156" s="2">
        <v>31518</v>
      </c>
      <c r="B1156">
        <v>2</v>
      </c>
      <c r="C1156">
        <v>-0.2899999999999991</v>
      </c>
      <c r="D1156">
        <v>0.04435483772562576</v>
      </c>
      <c r="E1156">
        <v>2.548758025271553</v>
      </c>
      <c r="F1156">
        <v>0.07583643122676574</v>
      </c>
      <c r="G1156">
        <v>0.02688093962246764</v>
      </c>
      <c r="H1156">
        <v>-0.03616703360069085</v>
      </c>
      <c r="I1156">
        <v>1.044354837725626</v>
      </c>
      <c r="J1156">
        <v>0.5369906903428732</v>
      </c>
    </row>
    <row r="1157" spans="1:10">
      <c r="A1157" s="2">
        <v>31525</v>
      </c>
      <c r="B1157">
        <v>2</v>
      </c>
      <c r="C1157">
        <v>0.3799999999999999</v>
      </c>
      <c r="D1157">
        <v>-0.007722007139402409</v>
      </c>
      <c r="E1157">
        <v>2.548758025271553</v>
      </c>
      <c r="F1157">
        <v>0.07583643122676574</v>
      </c>
      <c r="G1157">
        <v>0.02688093962246764</v>
      </c>
      <c r="H1157">
        <v>-0.03616703360069085</v>
      </c>
      <c r="I1157">
        <v>0.9922779928605976</v>
      </c>
      <c r="J1157">
        <v>0.5369906903428732</v>
      </c>
    </row>
    <row r="1158" spans="1:10">
      <c r="A1158" s="2">
        <v>31532</v>
      </c>
      <c r="B1158">
        <v>2</v>
      </c>
      <c r="C1158">
        <v>0.01999999999999957</v>
      </c>
      <c r="D1158">
        <v>-0.003891052482783319</v>
      </c>
      <c r="E1158">
        <v>2.548758025271553</v>
      </c>
      <c r="F1158">
        <v>0.07583643122676574</v>
      </c>
      <c r="G1158">
        <v>0.02688093962246764</v>
      </c>
      <c r="H1158">
        <v>-0.03616703360069085</v>
      </c>
      <c r="I1158">
        <v>0.9961089475172167</v>
      </c>
      <c r="J1158">
        <v>0.5369906903428732</v>
      </c>
    </row>
    <row r="1159" spans="1:10">
      <c r="A1159" s="2">
        <v>31539</v>
      </c>
      <c r="B1159">
        <v>2</v>
      </c>
      <c r="C1159">
        <v>0.04999999999999982</v>
      </c>
      <c r="D1159">
        <v>-0.01171874978602627</v>
      </c>
      <c r="E1159">
        <v>2.548758025271553</v>
      </c>
      <c r="F1159">
        <v>0.07583643122676574</v>
      </c>
      <c r="G1159">
        <v>0.02688093962246764</v>
      </c>
      <c r="H1159">
        <v>-0.03616703360069085</v>
      </c>
      <c r="I1159">
        <v>0.9882812502139737</v>
      </c>
      <c r="J1159">
        <v>0.5369906903428732</v>
      </c>
    </row>
    <row r="1160" spans="1:10">
      <c r="A1160" s="2">
        <v>31546</v>
      </c>
      <c r="B1160">
        <v>2</v>
      </c>
      <c r="C1160">
        <v>0.2300000000000004</v>
      </c>
      <c r="D1160">
        <v>-0.01581027668689272</v>
      </c>
      <c r="E1160">
        <v>2.548758025271553</v>
      </c>
      <c r="F1160">
        <v>0.07583643122676574</v>
      </c>
      <c r="G1160">
        <v>0.02688093962246764</v>
      </c>
      <c r="H1160">
        <v>-0.03616703360069085</v>
      </c>
      <c r="I1160">
        <v>0.9841897233131073</v>
      </c>
      <c r="J1160">
        <v>0.5369906903428732</v>
      </c>
    </row>
    <row r="1161" spans="1:10">
      <c r="A1161" s="2">
        <v>31553</v>
      </c>
      <c r="B1161">
        <v>2</v>
      </c>
      <c r="C1161">
        <v>0.2400000000000002</v>
      </c>
      <c r="D1161">
        <v>-0.008032128016968731</v>
      </c>
      <c r="E1161">
        <v>2.548758025271553</v>
      </c>
      <c r="F1161">
        <v>0.07583643122676574</v>
      </c>
      <c r="G1161">
        <v>0.02688093962246764</v>
      </c>
      <c r="H1161">
        <v>-0.03616703360069085</v>
      </c>
      <c r="I1161">
        <v>0.9919678719830313</v>
      </c>
      <c r="J1161">
        <v>0.5369906903428732</v>
      </c>
    </row>
    <row r="1162" spans="1:10">
      <c r="A1162" s="2">
        <v>31560</v>
      </c>
      <c r="B1162">
        <v>2</v>
      </c>
      <c r="C1162">
        <v>-0.1699999999999999</v>
      </c>
      <c r="D1162">
        <v>-0.004048582150625646</v>
      </c>
      <c r="E1162">
        <v>2.548758025271553</v>
      </c>
      <c r="F1162">
        <v>0.07583643122676574</v>
      </c>
      <c r="G1162">
        <v>0.02688093962246764</v>
      </c>
      <c r="H1162">
        <v>-0.03616703360069085</v>
      </c>
      <c r="I1162">
        <v>0.9959514178493744</v>
      </c>
      <c r="J1162">
        <v>0.5369906903428732</v>
      </c>
    </row>
    <row r="1163" spans="1:10">
      <c r="A1163" s="2">
        <v>31567</v>
      </c>
      <c r="B1163">
        <v>2</v>
      </c>
      <c r="C1163">
        <v>0.6600000000000001</v>
      </c>
      <c r="D1163">
        <v>-0.02439024171743698</v>
      </c>
      <c r="E1163">
        <v>2.548758025271553</v>
      </c>
      <c r="F1163">
        <v>0.07583643122676574</v>
      </c>
      <c r="G1163">
        <v>0.02688093962246764</v>
      </c>
      <c r="H1163">
        <v>-0.03616703360069085</v>
      </c>
      <c r="I1163">
        <v>0.975609758282563</v>
      </c>
      <c r="J1163">
        <v>0.5369906903428732</v>
      </c>
    </row>
    <row r="1164" spans="1:10">
      <c r="A1164" s="2">
        <v>31574</v>
      </c>
      <c r="B1164">
        <v>2</v>
      </c>
      <c r="C1164">
        <v>-0.3800000000000008</v>
      </c>
      <c r="D1164">
        <v>0.004166667449439831</v>
      </c>
      <c r="E1164">
        <v>2.548758025271553</v>
      </c>
      <c r="F1164">
        <v>0.07583643122676574</v>
      </c>
      <c r="G1164">
        <v>0.02688093962246764</v>
      </c>
      <c r="H1164">
        <v>-0.03616703360069085</v>
      </c>
      <c r="I1164">
        <v>1.00416666744944</v>
      </c>
      <c r="J1164">
        <v>0.5369906903428732</v>
      </c>
    </row>
    <row r="1165" spans="1:10">
      <c r="A1165" s="2">
        <v>31581</v>
      </c>
      <c r="B1165">
        <v>2</v>
      </c>
      <c r="C1165">
        <v>-0.4399999999999995</v>
      </c>
      <c r="D1165">
        <v>0.03112033276286796</v>
      </c>
      <c r="E1165">
        <v>2.548758025271553</v>
      </c>
      <c r="F1165">
        <v>0.07583643122676574</v>
      </c>
      <c r="G1165">
        <v>0.02688093962246764</v>
      </c>
      <c r="H1165">
        <v>-0.03616703360069085</v>
      </c>
      <c r="I1165">
        <v>1.031120332762868</v>
      </c>
      <c r="J1165">
        <v>0.5369906903428732</v>
      </c>
    </row>
    <row r="1166" spans="1:10">
      <c r="A1166" s="2">
        <v>31588</v>
      </c>
      <c r="B1166">
        <v>2</v>
      </c>
      <c r="C1166">
        <v>-0.1500000000000004</v>
      </c>
      <c r="D1166">
        <v>-0.01810865155972174</v>
      </c>
      <c r="E1166">
        <v>2.548758025271553</v>
      </c>
      <c r="F1166">
        <v>0.07583643122676574</v>
      </c>
      <c r="G1166">
        <v>0.02688093962246764</v>
      </c>
      <c r="H1166">
        <v>-0.03616703360069085</v>
      </c>
      <c r="I1166">
        <v>0.9818913484402783</v>
      </c>
      <c r="J1166">
        <v>0.5369906903428732</v>
      </c>
    </row>
    <row r="1167" spans="1:10">
      <c r="A1167" s="2">
        <v>31595</v>
      </c>
      <c r="B1167">
        <v>2</v>
      </c>
      <c r="C1167">
        <v>-0.04999999999999982</v>
      </c>
      <c r="D1167">
        <v>0.06352459151368328</v>
      </c>
      <c r="E1167">
        <v>2.548758025271553</v>
      </c>
      <c r="F1167">
        <v>0.07583643122676574</v>
      </c>
      <c r="G1167">
        <v>0.02688093962246764</v>
      </c>
      <c r="H1167">
        <v>-0.03616703360069085</v>
      </c>
      <c r="I1167">
        <v>1.063524591513683</v>
      </c>
      <c r="J1167">
        <v>0.5369906903428732</v>
      </c>
    </row>
    <row r="1168" spans="1:10">
      <c r="A1168" s="2">
        <v>31602</v>
      </c>
      <c r="B1168">
        <v>2</v>
      </c>
      <c r="C1168">
        <v>-0.0600000000000005</v>
      </c>
      <c r="D1168">
        <v>-0.05070742759202895</v>
      </c>
      <c r="E1168">
        <v>2.548758025271553</v>
      </c>
      <c r="F1168">
        <v>0.07583643122676574</v>
      </c>
      <c r="G1168">
        <v>0.02688093962246764</v>
      </c>
      <c r="H1168">
        <v>-0.03616703360069085</v>
      </c>
      <c r="I1168">
        <v>0.949292572407971</v>
      </c>
      <c r="J1168">
        <v>0.5369906903428732</v>
      </c>
    </row>
    <row r="1169" spans="1:10">
      <c r="A1169" s="2">
        <v>31609</v>
      </c>
      <c r="B1169">
        <v>2</v>
      </c>
      <c r="C1169">
        <v>-0.1099999999999994</v>
      </c>
      <c r="D1169">
        <v>0.02453987711622752</v>
      </c>
      <c r="E1169">
        <v>2.548758025271553</v>
      </c>
      <c r="F1169">
        <v>0.07583643122676574</v>
      </c>
      <c r="G1169">
        <v>0.02688093962246764</v>
      </c>
      <c r="H1169">
        <v>-0.03616703360069085</v>
      </c>
      <c r="I1169">
        <v>1.024539877116228</v>
      </c>
      <c r="J1169">
        <v>0.5369906903428732</v>
      </c>
    </row>
    <row r="1170" spans="1:10">
      <c r="A1170" s="2">
        <v>31616</v>
      </c>
      <c r="B1170">
        <v>2</v>
      </c>
      <c r="C1170">
        <v>0.08999999999999986</v>
      </c>
      <c r="D1170">
        <v>-0.001996008290306328</v>
      </c>
      <c r="E1170">
        <v>2.548758025271553</v>
      </c>
      <c r="F1170">
        <v>0.07583643122676574</v>
      </c>
      <c r="G1170">
        <v>0.02688093962246764</v>
      </c>
      <c r="H1170">
        <v>-0.03616703360069085</v>
      </c>
      <c r="I1170">
        <v>0.9980039917096937</v>
      </c>
      <c r="J1170">
        <v>0.5369906903428732</v>
      </c>
    </row>
    <row r="1171" spans="1:10">
      <c r="A1171" s="2">
        <v>31623</v>
      </c>
      <c r="B1171">
        <v>2</v>
      </c>
      <c r="C1171">
        <v>0.1200000000000001</v>
      </c>
      <c r="D1171">
        <v>-0.01799999841206379</v>
      </c>
      <c r="E1171">
        <v>2.548758025271553</v>
      </c>
      <c r="F1171">
        <v>0.07583643122676574</v>
      </c>
      <c r="G1171">
        <v>0.02688093962246764</v>
      </c>
      <c r="H1171">
        <v>-0.03616703360069085</v>
      </c>
      <c r="I1171">
        <v>0.9820000015879362</v>
      </c>
      <c r="J1171">
        <v>0.5369906903428732</v>
      </c>
    </row>
    <row r="1172" spans="1:10">
      <c r="A1172" s="2">
        <v>31630</v>
      </c>
      <c r="B1172">
        <v>2</v>
      </c>
      <c r="C1172">
        <v>0.05999999999999961</v>
      </c>
      <c r="D1172">
        <v>0.002036659663365414</v>
      </c>
      <c r="E1172">
        <v>2.548758025271553</v>
      </c>
      <c r="F1172">
        <v>0.07583643122676574</v>
      </c>
      <c r="G1172">
        <v>0.02688093962246764</v>
      </c>
      <c r="H1172">
        <v>-0.03616703360069085</v>
      </c>
      <c r="I1172">
        <v>1.002036659663365</v>
      </c>
      <c r="J1172">
        <v>0.5369906903428732</v>
      </c>
    </row>
    <row r="1173" spans="1:10">
      <c r="A1173" s="2">
        <v>31637</v>
      </c>
      <c r="B1173">
        <v>2</v>
      </c>
      <c r="C1173">
        <v>-0.3199999999999994</v>
      </c>
      <c r="D1173">
        <v>0.03048780417926023</v>
      </c>
      <c r="E1173">
        <v>2.548758025271553</v>
      </c>
      <c r="F1173">
        <v>0.07583643122676574</v>
      </c>
      <c r="G1173">
        <v>0.02688093962246764</v>
      </c>
      <c r="H1173">
        <v>-0.03616703360069085</v>
      </c>
      <c r="I1173">
        <v>1.03048780417926</v>
      </c>
      <c r="J1173">
        <v>0.5369906903428732</v>
      </c>
    </row>
    <row r="1174" spans="1:10">
      <c r="A1174" s="2">
        <v>31644</v>
      </c>
      <c r="B1174">
        <v>2</v>
      </c>
      <c r="C1174">
        <v>-0.1500000000000004</v>
      </c>
      <c r="D1174">
        <v>-0.009861934041464737</v>
      </c>
      <c r="E1174">
        <v>2.548758025271553</v>
      </c>
      <c r="F1174">
        <v>0.07583643122676574</v>
      </c>
      <c r="G1174">
        <v>0.02688093962246764</v>
      </c>
      <c r="H1174">
        <v>-0.03616703360069085</v>
      </c>
      <c r="I1174">
        <v>0.9901380659585353</v>
      </c>
      <c r="J1174">
        <v>0.5369906903428732</v>
      </c>
    </row>
    <row r="1175" spans="1:10">
      <c r="A1175" s="2">
        <v>31651</v>
      </c>
      <c r="B1175">
        <v>2</v>
      </c>
      <c r="C1175">
        <v>0.05999999999999961</v>
      </c>
      <c r="D1175">
        <v>0.02390438046177912</v>
      </c>
      <c r="E1175">
        <v>2.548758025271553</v>
      </c>
      <c r="F1175">
        <v>0.07583643122676574</v>
      </c>
      <c r="G1175">
        <v>0.02688093962246764</v>
      </c>
      <c r="H1175">
        <v>-0.03616703360069085</v>
      </c>
      <c r="I1175">
        <v>1.023904380461779</v>
      </c>
      <c r="J1175">
        <v>0.5369906903428732</v>
      </c>
    </row>
    <row r="1176" spans="1:10">
      <c r="A1176" s="2">
        <v>31658</v>
      </c>
      <c r="B1176">
        <v>2</v>
      </c>
      <c r="C1176">
        <v>0.1400000000000006</v>
      </c>
      <c r="D1176">
        <v>0.02723735390685467</v>
      </c>
      <c r="E1176">
        <v>2.548758025271553</v>
      </c>
      <c r="F1176">
        <v>0.07583643122676574</v>
      </c>
      <c r="G1176">
        <v>0.02688093962246764</v>
      </c>
      <c r="H1176">
        <v>-0.03616703360069085</v>
      </c>
      <c r="I1176">
        <v>1.027237353906855</v>
      </c>
      <c r="J1176">
        <v>0.5369906903428732</v>
      </c>
    </row>
    <row r="1177" spans="1:10">
      <c r="A1177" s="2">
        <v>31665</v>
      </c>
      <c r="B1177">
        <v>2</v>
      </c>
      <c r="C1177">
        <v>0.1499999999999995</v>
      </c>
      <c r="D1177">
        <v>-0.01515151507998036</v>
      </c>
      <c r="E1177">
        <v>2.548758025271553</v>
      </c>
      <c r="F1177">
        <v>0.07583643122676574</v>
      </c>
      <c r="G1177">
        <v>0.02688093962246764</v>
      </c>
      <c r="H1177">
        <v>-0.03616703360069085</v>
      </c>
      <c r="I1177">
        <v>0.9848484849200196</v>
      </c>
      <c r="J1177">
        <v>0.5369906903428732</v>
      </c>
    </row>
    <row r="1178" spans="1:10">
      <c r="A1178" s="2">
        <v>31672</v>
      </c>
      <c r="B1178">
        <v>2</v>
      </c>
      <c r="C1178">
        <v>0.1100000000000003</v>
      </c>
      <c r="D1178">
        <v>-0.05576923129801603</v>
      </c>
      <c r="E1178">
        <v>2.548758025271553</v>
      </c>
      <c r="F1178">
        <v>0.07583643122676574</v>
      </c>
      <c r="G1178">
        <v>0.02688093962246764</v>
      </c>
      <c r="H1178">
        <v>-0.03616703360069085</v>
      </c>
      <c r="I1178">
        <v>0.944230768701984</v>
      </c>
      <c r="J1178">
        <v>0.5369906903428732</v>
      </c>
    </row>
    <row r="1179" spans="1:10">
      <c r="A1179" s="2">
        <v>31679</v>
      </c>
      <c r="B1179">
        <v>2</v>
      </c>
      <c r="C1179">
        <v>0.02000000000000046</v>
      </c>
      <c r="D1179">
        <v>0.004073319110871942</v>
      </c>
      <c r="E1179">
        <v>2.548758025271553</v>
      </c>
      <c r="F1179">
        <v>0.07583643122676574</v>
      </c>
      <c r="G1179">
        <v>0.02688093962246764</v>
      </c>
      <c r="H1179">
        <v>-0.03616703360069085</v>
      </c>
      <c r="I1179">
        <v>1.004073319110872</v>
      </c>
      <c r="J1179">
        <v>0.5369906903428732</v>
      </c>
    </row>
    <row r="1180" spans="1:10">
      <c r="A1180" s="2">
        <v>31686</v>
      </c>
      <c r="B1180">
        <v>2</v>
      </c>
      <c r="C1180">
        <v>-0.07000000000000028</v>
      </c>
      <c r="D1180">
        <v>0.01825557847266568</v>
      </c>
      <c r="E1180">
        <v>2.548758025271553</v>
      </c>
      <c r="F1180">
        <v>0.07583643122676574</v>
      </c>
      <c r="G1180">
        <v>0.02688093962246764</v>
      </c>
      <c r="H1180">
        <v>-0.03616703360069085</v>
      </c>
      <c r="I1180">
        <v>1.018255578472666</v>
      </c>
      <c r="J1180">
        <v>0.5369906903428732</v>
      </c>
    </row>
    <row r="1181" spans="1:10">
      <c r="A1181" s="2">
        <v>31693</v>
      </c>
      <c r="B1181">
        <v>2</v>
      </c>
      <c r="C1181">
        <v>-0.1000000000000005</v>
      </c>
      <c r="D1181">
        <v>0.003088239015416994</v>
      </c>
      <c r="E1181">
        <v>2.548758025271553</v>
      </c>
      <c r="F1181">
        <v>0.07583643122676574</v>
      </c>
      <c r="G1181">
        <v>0.02688093962246764</v>
      </c>
      <c r="H1181">
        <v>-0.03616703360069085</v>
      </c>
      <c r="I1181">
        <v>1.003088239015417</v>
      </c>
      <c r="J1181">
        <v>0.5369906903428732</v>
      </c>
    </row>
    <row r="1182" spans="1:10">
      <c r="A1182" s="2">
        <v>31700</v>
      </c>
      <c r="B1182">
        <v>2</v>
      </c>
      <c r="C1182">
        <v>0.2000000000000002</v>
      </c>
      <c r="D1182">
        <v>-0.007999999375339906</v>
      </c>
      <c r="E1182">
        <v>2.548758025271553</v>
      </c>
      <c r="F1182">
        <v>0.07583643122676574</v>
      </c>
      <c r="G1182">
        <v>0.02688093962246764</v>
      </c>
      <c r="H1182">
        <v>-0.03616703360069085</v>
      </c>
      <c r="I1182">
        <v>0.9920000006246601</v>
      </c>
      <c r="J1182">
        <v>0.5369906903428732</v>
      </c>
    </row>
    <row r="1183" spans="1:10">
      <c r="A1183" s="2">
        <v>31707</v>
      </c>
      <c r="B1183">
        <v>2</v>
      </c>
      <c r="C1183">
        <v>-0.01999999999999957</v>
      </c>
      <c r="D1183">
        <v>0.002016127973744508</v>
      </c>
      <c r="E1183">
        <v>2.548758025271553</v>
      </c>
      <c r="F1183">
        <v>0.07583643122676574</v>
      </c>
      <c r="G1183">
        <v>0.02688093962246764</v>
      </c>
      <c r="H1183">
        <v>-0.03616703360069085</v>
      </c>
      <c r="I1183">
        <v>1.002016127973745</v>
      </c>
      <c r="J1183">
        <v>0.5369906903428732</v>
      </c>
    </row>
    <row r="1184" spans="1:10">
      <c r="A1184" s="2">
        <v>31714</v>
      </c>
      <c r="B1184">
        <v>2</v>
      </c>
      <c r="C1184">
        <v>-0.08000000000000007</v>
      </c>
      <c r="D1184">
        <v>0.0281690143462936</v>
      </c>
      <c r="E1184">
        <v>2.548758025271553</v>
      </c>
      <c r="F1184">
        <v>0.07583643122676574</v>
      </c>
      <c r="G1184">
        <v>0.02688093962246764</v>
      </c>
      <c r="H1184">
        <v>-0.03616703360069085</v>
      </c>
      <c r="I1184">
        <v>1.028169014346294</v>
      </c>
      <c r="J1184">
        <v>0.5369906903428732</v>
      </c>
    </row>
    <row r="1185" spans="1:10">
      <c r="A1185" s="2">
        <v>31721</v>
      </c>
      <c r="B1185">
        <v>2</v>
      </c>
      <c r="C1185">
        <v>-0.1699999999999999</v>
      </c>
      <c r="D1185">
        <v>0.01369863009279015</v>
      </c>
      <c r="E1185">
        <v>2.548758025271553</v>
      </c>
      <c r="F1185">
        <v>0.07583643122676574</v>
      </c>
      <c r="G1185">
        <v>0.02688093962246764</v>
      </c>
      <c r="H1185">
        <v>-0.03616703360069085</v>
      </c>
      <c r="I1185">
        <v>1.01369863009279</v>
      </c>
      <c r="J1185">
        <v>0.5369906903428732</v>
      </c>
    </row>
    <row r="1186" spans="1:10">
      <c r="A1186" s="2">
        <v>31728</v>
      </c>
      <c r="B1186">
        <v>2</v>
      </c>
      <c r="C1186">
        <v>0.1099999999999994</v>
      </c>
      <c r="D1186">
        <v>0.01737451678418389</v>
      </c>
      <c r="E1186">
        <v>2.548758025271553</v>
      </c>
      <c r="F1186">
        <v>0.07583643122676574</v>
      </c>
      <c r="G1186">
        <v>0.02688093962246764</v>
      </c>
      <c r="H1186">
        <v>-0.03616703360069085</v>
      </c>
      <c r="I1186">
        <v>1.017374516784184</v>
      </c>
      <c r="J1186">
        <v>0.5369906903428732</v>
      </c>
    </row>
    <row r="1187" spans="1:10">
      <c r="A1187" s="2">
        <v>31735</v>
      </c>
      <c r="B1187">
        <v>2</v>
      </c>
      <c r="C1187">
        <v>-0.1599999999999993</v>
      </c>
      <c r="D1187">
        <v>-0.03036053067335698</v>
      </c>
      <c r="E1187">
        <v>2.548758025271553</v>
      </c>
      <c r="F1187">
        <v>0.07583643122676574</v>
      </c>
      <c r="G1187">
        <v>0.02688093962246764</v>
      </c>
      <c r="H1187">
        <v>-0.03616703360069085</v>
      </c>
      <c r="I1187">
        <v>0.969639469326643</v>
      </c>
      <c r="J1187">
        <v>0.5369906903428732</v>
      </c>
    </row>
    <row r="1188" spans="1:10">
      <c r="A1188" s="2">
        <v>31742</v>
      </c>
      <c r="B1188">
        <v>2</v>
      </c>
      <c r="C1188">
        <v>-0.04000000000000004</v>
      </c>
      <c r="D1188">
        <v>0.03326810176171091</v>
      </c>
      <c r="E1188">
        <v>2.548758025271553</v>
      </c>
      <c r="F1188">
        <v>0.07583643122676574</v>
      </c>
      <c r="G1188">
        <v>0.02688093962246764</v>
      </c>
      <c r="H1188">
        <v>-0.03616703360069085</v>
      </c>
      <c r="I1188">
        <v>1.033268101761711</v>
      </c>
      <c r="J1188">
        <v>0.5369906903428732</v>
      </c>
    </row>
    <row r="1189" spans="1:10">
      <c r="A1189" s="2">
        <v>31749</v>
      </c>
      <c r="B1189">
        <v>2</v>
      </c>
      <c r="C1189">
        <v>-0.09000000000000075</v>
      </c>
      <c r="D1189">
        <v>0.06818181862036155</v>
      </c>
      <c r="E1189">
        <v>2.548758025271553</v>
      </c>
      <c r="F1189">
        <v>0.07583643122676574</v>
      </c>
      <c r="G1189">
        <v>0.02688093962246764</v>
      </c>
      <c r="H1189">
        <v>-0.03616703360069085</v>
      </c>
      <c r="I1189">
        <v>1.068181818620362</v>
      </c>
      <c r="J1189">
        <v>0.5369906903428732</v>
      </c>
    </row>
    <row r="1190" spans="1:10">
      <c r="A1190" s="2">
        <v>31756</v>
      </c>
      <c r="B1190">
        <v>2</v>
      </c>
      <c r="C1190">
        <v>-0.009999999999999787</v>
      </c>
      <c r="D1190">
        <v>-0.03546099221045018</v>
      </c>
      <c r="E1190">
        <v>2.548758025271553</v>
      </c>
      <c r="F1190">
        <v>0.07583643122676574</v>
      </c>
      <c r="G1190">
        <v>0.02688093962246764</v>
      </c>
      <c r="H1190">
        <v>-0.03616703360069085</v>
      </c>
      <c r="I1190">
        <v>0.9645390077895498</v>
      </c>
      <c r="J1190">
        <v>0.5369906903428732</v>
      </c>
    </row>
    <row r="1191" spans="1:10">
      <c r="A1191" s="2">
        <v>31763</v>
      </c>
      <c r="B1191">
        <v>2</v>
      </c>
      <c r="C1191">
        <v>0.07000000000000028</v>
      </c>
      <c r="D1191">
        <v>-0.001838234604610189</v>
      </c>
      <c r="E1191">
        <v>2.548758025271553</v>
      </c>
      <c r="F1191">
        <v>0.07583643122676574</v>
      </c>
      <c r="G1191">
        <v>0.02688093962246764</v>
      </c>
      <c r="H1191">
        <v>-0.03616703360069085</v>
      </c>
      <c r="I1191">
        <v>0.9981617653953898</v>
      </c>
      <c r="J1191">
        <v>0.5369906903428732</v>
      </c>
    </row>
    <row r="1192" spans="1:10">
      <c r="A1192" s="2">
        <v>31770</v>
      </c>
      <c r="B1192">
        <v>2</v>
      </c>
      <c r="C1192">
        <v>-0.04999999999999982</v>
      </c>
      <c r="D1192">
        <v>0.001841620658524334</v>
      </c>
      <c r="E1192">
        <v>2.548758025271553</v>
      </c>
      <c r="F1192">
        <v>0.07583643122676574</v>
      </c>
      <c r="G1192">
        <v>0.02688093962246764</v>
      </c>
      <c r="H1192">
        <v>-0.03616703360069085</v>
      </c>
      <c r="I1192">
        <v>1.001841620658524</v>
      </c>
      <c r="J1192">
        <v>0.5369906903428732</v>
      </c>
    </row>
    <row r="1193" spans="1:10">
      <c r="A1193" s="2">
        <v>31777</v>
      </c>
      <c r="B1193">
        <v>2</v>
      </c>
      <c r="C1193">
        <v>0.1600000000000001</v>
      </c>
      <c r="D1193">
        <v>-0.01102941193963269</v>
      </c>
      <c r="E1193">
        <v>2.548758025271553</v>
      </c>
      <c r="F1193">
        <v>0.07583643122676574</v>
      </c>
      <c r="G1193">
        <v>0.02688093962246764</v>
      </c>
      <c r="H1193">
        <v>-0.03616703360069085</v>
      </c>
      <c r="I1193">
        <v>0.9889705880603673</v>
      </c>
      <c r="J1193">
        <v>0.5369906903428732</v>
      </c>
    </row>
    <row r="1194" spans="1:10">
      <c r="A1194" s="2">
        <v>31784</v>
      </c>
      <c r="B1194">
        <v>2</v>
      </c>
      <c r="C1194">
        <v>-0.1800000000000006</v>
      </c>
      <c r="D1194">
        <v>0.0553600367238428</v>
      </c>
      <c r="E1194">
        <v>1.413180113783586</v>
      </c>
      <c r="F1194">
        <v>0.09923944358100106</v>
      </c>
      <c r="G1194">
        <v>0.05263125738900355</v>
      </c>
      <c r="H1194">
        <v>0.003194982353259712</v>
      </c>
      <c r="I1194">
        <v>1.055360036723843</v>
      </c>
      <c r="J1194">
        <v>0.08185951747193682</v>
      </c>
    </row>
    <row r="1195" spans="1:10">
      <c r="A1195" s="2">
        <v>31791</v>
      </c>
      <c r="B1195">
        <v>2</v>
      </c>
      <c r="C1195">
        <v>0.0600000000000005</v>
      </c>
      <c r="D1195">
        <v>0.02725532652324286</v>
      </c>
      <c r="E1195">
        <v>1.413180113783586</v>
      </c>
      <c r="F1195">
        <v>0.09923944358100106</v>
      </c>
      <c r="G1195">
        <v>0.05263125738900355</v>
      </c>
      <c r="H1195">
        <v>0.003194982353259712</v>
      </c>
      <c r="I1195">
        <v>1.027255326523243</v>
      </c>
      <c r="J1195">
        <v>0.08185951747193682</v>
      </c>
    </row>
    <row r="1196" spans="1:10">
      <c r="A1196" s="2">
        <v>31798</v>
      </c>
      <c r="B1196">
        <v>2</v>
      </c>
      <c r="C1196">
        <v>-0.1000000000000005</v>
      </c>
      <c r="D1196">
        <v>0.006545395742074896</v>
      </c>
      <c r="E1196">
        <v>1.413180113783586</v>
      </c>
      <c r="F1196">
        <v>0.09923944358100106</v>
      </c>
      <c r="G1196">
        <v>0.05263125738900355</v>
      </c>
      <c r="H1196">
        <v>0.003194982353259712</v>
      </c>
      <c r="I1196">
        <v>1.006545395742075</v>
      </c>
      <c r="J1196">
        <v>0.08185951747193682</v>
      </c>
    </row>
    <row r="1197" spans="1:10">
      <c r="A1197" s="2">
        <v>31805</v>
      </c>
      <c r="B1197">
        <v>2</v>
      </c>
      <c r="C1197">
        <v>0.1200000000000001</v>
      </c>
      <c r="D1197">
        <v>0.0258741600403043</v>
      </c>
      <c r="E1197">
        <v>1.413180113783586</v>
      </c>
      <c r="F1197">
        <v>0.09923944358100106</v>
      </c>
      <c r="G1197">
        <v>0.05263125738900355</v>
      </c>
      <c r="H1197">
        <v>0.003194982353259712</v>
      </c>
      <c r="I1197">
        <v>1.025874160040304</v>
      </c>
      <c r="J1197">
        <v>0.08185951747193682</v>
      </c>
    </row>
    <row r="1198" spans="1:10">
      <c r="A1198" s="2">
        <v>31812</v>
      </c>
      <c r="B1198">
        <v>2</v>
      </c>
      <c r="C1198">
        <v>0.1000000000000005</v>
      </c>
      <c r="D1198">
        <v>0.01513084103455161</v>
      </c>
      <c r="E1198">
        <v>1.413180113783586</v>
      </c>
      <c r="F1198">
        <v>0.09923944358100106</v>
      </c>
      <c r="G1198">
        <v>0.05263125738900355</v>
      </c>
      <c r="H1198">
        <v>0.003194982353259712</v>
      </c>
      <c r="I1198">
        <v>1.015130841034552</v>
      </c>
      <c r="J1198">
        <v>0.08185951747193682</v>
      </c>
    </row>
    <row r="1199" spans="1:10">
      <c r="A1199" s="2">
        <v>31819</v>
      </c>
      <c r="B1199">
        <v>2</v>
      </c>
      <c r="C1199">
        <v>0.1399999999999997</v>
      </c>
      <c r="D1199">
        <v>-0.0004253792426273106</v>
      </c>
      <c r="E1199">
        <v>1.413180113783586</v>
      </c>
      <c r="F1199">
        <v>0.09923944358100106</v>
      </c>
      <c r="G1199">
        <v>0.05263125738900355</v>
      </c>
      <c r="H1199">
        <v>0.003194982353259712</v>
      </c>
      <c r="I1199">
        <v>0.9995746207573727</v>
      </c>
      <c r="J1199">
        <v>0.08185951747193682</v>
      </c>
    </row>
    <row r="1200" spans="1:10">
      <c r="A1200" s="2">
        <v>31826</v>
      </c>
      <c r="B1200">
        <v>2</v>
      </c>
      <c r="C1200">
        <v>-0.07000000000000028</v>
      </c>
      <c r="D1200">
        <v>0.01530275411693072</v>
      </c>
      <c r="E1200">
        <v>1.413180113783586</v>
      </c>
      <c r="F1200">
        <v>0.09923944358100106</v>
      </c>
      <c r="G1200">
        <v>0.05263125738900355</v>
      </c>
      <c r="H1200">
        <v>0.003194982353259712</v>
      </c>
      <c r="I1200">
        <v>1.015302754116931</v>
      </c>
      <c r="J1200">
        <v>0.08185951747193682</v>
      </c>
    </row>
    <row r="1201" spans="1:10">
      <c r="A1201" s="2">
        <v>31833</v>
      </c>
      <c r="B1201">
        <v>2</v>
      </c>
      <c r="C1201">
        <v>-0.08999999999999986</v>
      </c>
      <c r="D1201">
        <v>-0.02843214791556825</v>
      </c>
      <c r="E1201">
        <v>1.413180113783586</v>
      </c>
      <c r="F1201">
        <v>0.09923944358100106</v>
      </c>
      <c r="G1201">
        <v>0.05263125738900355</v>
      </c>
      <c r="H1201">
        <v>0.003194982353259712</v>
      </c>
      <c r="I1201">
        <v>0.9715678520844317</v>
      </c>
      <c r="J1201">
        <v>0.08185951747193682</v>
      </c>
    </row>
    <row r="1202" spans="1:10">
      <c r="A1202" s="2">
        <v>31840</v>
      </c>
      <c r="B1202">
        <v>2</v>
      </c>
      <c r="C1202">
        <v>-0.07000000000000028</v>
      </c>
      <c r="D1202">
        <v>0.01639625775832868</v>
      </c>
      <c r="E1202">
        <v>1.413180113783586</v>
      </c>
      <c r="F1202">
        <v>0.09923944358100106</v>
      </c>
      <c r="G1202">
        <v>0.05263125738900355</v>
      </c>
      <c r="H1202">
        <v>0.003194982353259712</v>
      </c>
      <c r="I1202">
        <v>1.016396257758329</v>
      </c>
      <c r="J1202">
        <v>0.08185951747193682</v>
      </c>
    </row>
    <row r="1203" spans="1:10">
      <c r="A1203" s="2">
        <v>31847</v>
      </c>
      <c r="B1203">
        <v>2</v>
      </c>
      <c r="C1203">
        <v>0.09000000000000075</v>
      </c>
      <c r="D1203">
        <v>0.03800971619374526</v>
      </c>
      <c r="E1203">
        <v>1.413180113783586</v>
      </c>
      <c r="F1203">
        <v>0.09923944358100106</v>
      </c>
      <c r="G1203">
        <v>0.05263125738900355</v>
      </c>
      <c r="H1203">
        <v>0.003194982353259712</v>
      </c>
      <c r="I1203">
        <v>1.038009716193745</v>
      </c>
      <c r="J1203">
        <v>0.08185951747193682</v>
      </c>
    </row>
    <row r="1204" spans="1:10">
      <c r="A1204" s="2">
        <v>31854</v>
      </c>
      <c r="B1204">
        <v>2</v>
      </c>
      <c r="C1204">
        <v>-0.02000000000000046</v>
      </c>
      <c r="D1204">
        <v>0.02539158614903781</v>
      </c>
      <c r="E1204">
        <v>1.413180113783586</v>
      </c>
      <c r="F1204">
        <v>0.09923944358100106</v>
      </c>
      <c r="G1204">
        <v>0.05263125738900355</v>
      </c>
      <c r="H1204">
        <v>0.003194982353259712</v>
      </c>
      <c r="I1204">
        <v>1.025391586149038</v>
      </c>
      <c r="J1204">
        <v>0.08185951747193682</v>
      </c>
    </row>
    <row r="1205" spans="1:10">
      <c r="A1205" s="2">
        <v>31861</v>
      </c>
      <c r="B1205">
        <v>2</v>
      </c>
      <c r="C1205">
        <v>0.04999999999999982</v>
      </c>
      <c r="D1205">
        <v>0.01751105864732136</v>
      </c>
      <c r="E1205">
        <v>1.413180113783586</v>
      </c>
      <c r="F1205">
        <v>0.09923944358100106</v>
      </c>
      <c r="G1205">
        <v>0.05263125738900355</v>
      </c>
      <c r="H1205">
        <v>0.003194982353259712</v>
      </c>
      <c r="I1205">
        <v>1.017511058647321</v>
      </c>
      <c r="J1205">
        <v>0.08185951747193682</v>
      </c>
    </row>
    <row r="1206" spans="1:10">
      <c r="A1206" s="2">
        <v>31868</v>
      </c>
      <c r="B1206">
        <v>2</v>
      </c>
      <c r="C1206">
        <v>0.3300000000000001</v>
      </c>
      <c r="D1206">
        <v>-0.02972290775727238</v>
      </c>
      <c r="E1206">
        <v>1.413180113783586</v>
      </c>
      <c r="F1206">
        <v>0.09923944358100106</v>
      </c>
      <c r="G1206">
        <v>0.05263125738900355</v>
      </c>
      <c r="H1206">
        <v>0.003194982353259712</v>
      </c>
      <c r="I1206">
        <v>0.9702770922427276</v>
      </c>
      <c r="J1206">
        <v>0.08185951747193682</v>
      </c>
    </row>
    <row r="1207" spans="1:10">
      <c r="A1207" s="2">
        <v>31875</v>
      </c>
      <c r="B1207">
        <v>2</v>
      </c>
      <c r="C1207">
        <v>0.02000000000000046</v>
      </c>
      <c r="D1207">
        <v>0.01174858707412118</v>
      </c>
      <c r="E1207">
        <v>1.413180113783586</v>
      </c>
      <c r="F1207">
        <v>0.09923944358100106</v>
      </c>
      <c r="G1207">
        <v>0.05263125738900355</v>
      </c>
      <c r="H1207">
        <v>0.003194982353259712</v>
      </c>
      <c r="I1207">
        <v>1.011748587074121</v>
      </c>
      <c r="J1207">
        <v>0.08185951747193682</v>
      </c>
    </row>
    <row r="1208" spans="1:10">
      <c r="A1208" s="2">
        <v>31882</v>
      </c>
      <c r="B1208">
        <v>2</v>
      </c>
      <c r="C1208">
        <v>0.4899999999999993</v>
      </c>
      <c r="D1208">
        <v>-0.04783981488859317</v>
      </c>
      <c r="E1208">
        <v>1.413180113783586</v>
      </c>
      <c r="F1208">
        <v>0.09923944358100106</v>
      </c>
      <c r="G1208">
        <v>0.05263125738900355</v>
      </c>
      <c r="H1208">
        <v>0.003194982353259712</v>
      </c>
      <c r="I1208">
        <v>0.9521601851114069</v>
      </c>
      <c r="J1208">
        <v>0.08185951747193682</v>
      </c>
    </row>
    <row r="1209" spans="1:10">
      <c r="A1209" s="2">
        <v>31889</v>
      </c>
      <c r="B1209">
        <v>2</v>
      </c>
      <c r="C1209">
        <v>0.1400000000000006</v>
      </c>
      <c r="D1209">
        <v>0.006964088651012971</v>
      </c>
      <c r="E1209">
        <v>1.413180113783586</v>
      </c>
      <c r="F1209">
        <v>0.09923944358100106</v>
      </c>
      <c r="G1209">
        <v>0.05263125738900355</v>
      </c>
      <c r="H1209">
        <v>0.003194982353259712</v>
      </c>
      <c r="I1209">
        <v>1.006964088651013</v>
      </c>
      <c r="J1209">
        <v>0.08185951747193682</v>
      </c>
    </row>
    <row r="1210" spans="1:10">
      <c r="A1210" s="2">
        <v>31896</v>
      </c>
      <c r="B1210">
        <v>2</v>
      </c>
      <c r="C1210">
        <v>0.1099999999999994</v>
      </c>
      <c r="D1210">
        <v>-0.0277691402605516</v>
      </c>
      <c r="E1210">
        <v>1.413180113783586</v>
      </c>
      <c r="F1210">
        <v>0.09923944358100106</v>
      </c>
      <c r="G1210">
        <v>0.05263125738900355</v>
      </c>
      <c r="H1210">
        <v>0.003194982353259712</v>
      </c>
      <c r="I1210">
        <v>0.9722308597394484</v>
      </c>
      <c r="J1210">
        <v>0.08185951747193682</v>
      </c>
    </row>
    <row r="1211" spans="1:10">
      <c r="A1211" s="2">
        <v>31903</v>
      </c>
      <c r="B1211">
        <v>2</v>
      </c>
      <c r="C1211">
        <v>0.1899999999999995</v>
      </c>
      <c r="D1211">
        <v>0.04461505033147876</v>
      </c>
      <c r="E1211">
        <v>1.413180113783586</v>
      </c>
      <c r="F1211">
        <v>0.09923944358100106</v>
      </c>
      <c r="G1211">
        <v>0.05263125738900355</v>
      </c>
      <c r="H1211">
        <v>0.003194982353259712</v>
      </c>
      <c r="I1211">
        <v>1.044615050331479</v>
      </c>
      <c r="J1211">
        <v>0.08185951747193682</v>
      </c>
    </row>
    <row r="1212" spans="1:10">
      <c r="A1212" s="2">
        <v>31910</v>
      </c>
      <c r="B1212">
        <v>2</v>
      </c>
      <c r="C1212">
        <v>0.01000000000000156</v>
      </c>
      <c r="D1212">
        <v>0.01492599154504016</v>
      </c>
      <c r="E1212">
        <v>1.413180113783586</v>
      </c>
      <c r="F1212">
        <v>0.09923944358100106</v>
      </c>
      <c r="G1212">
        <v>0.05263125738900355</v>
      </c>
      <c r="H1212">
        <v>0.003194982353259712</v>
      </c>
      <c r="I1212">
        <v>1.01492599154504</v>
      </c>
      <c r="J1212">
        <v>0.08185951747193682</v>
      </c>
    </row>
    <row r="1213" spans="1:10">
      <c r="A1213" s="2">
        <v>31917</v>
      </c>
      <c r="B1213">
        <v>2</v>
      </c>
      <c r="C1213">
        <v>0.3699999999999992</v>
      </c>
      <c r="D1213">
        <v>-0.07099357819911212</v>
      </c>
      <c r="E1213">
        <v>1.413180113783586</v>
      </c>
      <c r="F1213">
        <v>0.09923944358100106</v>
      </c>
      <c r="G1213">
        <v>0.05263125738900355</v>
      </c>
      <c r="H1213">
        <v>0.003194982353259712</v>
      </c>
      <c r="I1213">
        <v>0.9290064218008879</v>
      </c>
      <c r="J1213">
        <v>0.08185951747193682</v>
      </c>
    </row>
    <row r="1214" spans="1:10">
      <c r="A1214" s="2">
        <v>31924</v>
      </c>
      <c r="B1214">
        <v>2</v>
      </c>
      <c r="C1214">
        <v>-0.3200000000000003</v>
      </c>
      <c r="D1214">
        <v>0.03835479071291656</v>
      </c>
      <c r="E1214">
        <v>1.413180113783586</v>
      </c>
      <c r="F1214">
        <v>0.09923944358100106</v>
      </c>
      <c r="G1214">
        <v>0.05263125738900355</v>
      </c>
      <c r="H1214">
        <v>0.003194982353259712</v>
      </c>
      <c r="I1214">
        <v>1.038354790712916</v>
      </c>
      <c r="J1214">
        <v>0.08185951747193682</v>
      </c>
    </row>
    <row r="1215" spans="1:10">
      <c r="A1215" s="2">
        <v>31931</v>
      </c>
      <c r="B1215">
        <v>2</v>
      </c>
      <c r="C1215">
        <v>0.04000000000000092</v>
      </c>
      <c r="D1215">
        <v>0.01368307719988861</v>
      </c>
      <c r="E1215">
        <v>1.413180113783586</v>
      </c>
      <c r="F1215">
        <v>0.09923944358100106</v>
      </c>
      <c r="G1215">
        <v>0.05263125738900355</v>
      </c>
      <c r="H1215">
        <v>0.003194982353259712</v>
      </c>
      <c r="I1215">
        <v>1.013683077199889</v>
      </c>
      <c r="J1215">
        <v>0.08185951747193682</v>
      </c>
    </row>
    <row r="1216" spans="1:10">
      <c r="A1216" s="2">
        <v>31938</v>
      </c>
      <c r="B1216">
        <v>2</v>
      </c>
      <c r="C1216">
        <v>-0.08000000000000007</v>
      </c>
      <c r="D1216">
        <v>0.01493519263501783</v>
      </c>
      <c r="E1216">
        <v>1.413180113783586</v>
      </c>
      <c r="F1216">
        <v>0.09923944358100106</v>
      </c>
      <c r="G1216">
        <v>0.05263125738900355</v>
      </c>
      <c r="H1216">
        <v>0.003194982353259712</v>
      </c>
      <c r="I1216">
        <v>1.014935192635018</v>
      </c>
      <c r="J1216">
        <v>0.08185951747193682</v>
      </c>
    </row>
    <row r="1217" spans="1:10">
      <c r="A1217" s="2">
        <v>31945</v>
      </c>
      <c r="B1217">
        <v>2</v>
      </c>
      <c r="C1217">
        <v>-0.3300000000000001</v>
      </c>
      <c r="D1217">
        <v>0.03274174637749905</v>
      </c>
      <c r="E1217">
        <v>1.413180113783586</v>
      </c>
      <c r="F1217">
        <v>0.09923944358100106</v>
      </c>
      <c r="G1217">
        <v>0.05263125738900355</v>
      </c>
      <c r="H1217">
        <v>0.003194982353259712</v>
      </c>
      <c r="I1217">
        <v>1.032741746377499</v>
      </c>
      <c r="J1217">
        <v>0.08185951747193682</v>
      </c>
    </row>
    <row r="1218" spans="1:10">
      <c r="A1218" s="2">
        <v>31952</v>
      </c>
      <c r="B1218">
        <v>2</v>
      </c>
      <c r="C1218">
        <v>0.08000000000000007</v>
      </c>
      <c r="D1218">
        <v>-0.003366959671101707</v>
      </c>
      <c r="E1218">
        <v>1.413180113783586</v>
      </c>
      <c r="F1218">
        <v>0.09923944358100106</v>
      </c>
      <c r="G1218">
        <v>0.05263125738900355</v>
      </c>
      <c r="H1218">
        <v>0.003194982353259712</v>
      </c>
      <c r="I1218">
        <v>0.9966330403288983</v>
      </c>
      <c r="J1218">
        <v>0.08185951747193682</v>
      </c>
    </row>
    <row r="1219" spans="1:10">
      <c r="A1219" s="2">
        <v>31959</v>
      </c>
      <c r="B1219">
        <v>2</v>
      </c>
      <c r="C1219">
        <v>0.04999999999999893</v>
      </c>
      <c r="D1219">
        <v>-0.0009146898700454891</v>
      </c>
      <c r="E1219">
        <v>1.413180113783586</v>
      </c>
      <c r="F1219">
        <v>0.09923944358100106</v>
      </c>
      <c r="G1219">
        <v>0.05263125738900355</v>
      </c>
      <c r="H1219">
        <v>0.003194982353259712</v>
      </c>
      <c r="I1219">
        <v>0.9990853101299545</v>
      </c>
      <c r="J1219">
        <v>0.08185951747193682</v>
      </c>
    </row>
    <row r="1220" spans="1:10">
      <c r="A1220" s="2">
        <v>31966</v>
      </c>
      <c r="B1220">
        <v>2</v>
      </c>
      <c r="C1220">
        <v>-0.03999999999999915</v>
      </c>
      <c r="D1220">
        <v>0.02985996340209738</v>
      </c>
      <c r="E1220">
        <v>1.413180113783586</v>
      </c>
      <c r="F1220">
        <v>0.09923944358100106</v>
      </c>
      <c r="G1220">
        <v>0.05263125738900355</v>
      </c>
      <c r="H1220">
        <v>0.003194982353259712</v>
      </c>
      <c r="I1220">
        <v>1.029859963402097</v>
      </c>
      <c r="J1220">
        <v>0.08185951747193682</v>
      </c>
    </row>
    <row r="1221" spans="1:10">
      <c r="A1221" s="2">
        <v>31973</v>
      </c>
      <c r="B1221">
        <v>2</v>
      </c>
      <c r="C1221">
        <v>0.1099999999999994</v>
      </c>
      <c r="D1221">
        <v>-0.009823104367097822</v>
      </c>
      <c r="E1221">
        <v>1.413180113783586</v>
      </c>
      <c r="F1221">
        <v>0.09923944358100106</v>
      </c>
      <c r="G1221">
        <v>0.05263125738900355</v>
      </c>
      <c r="H1221">
        <v>0.003194982353259712</v>
      </c>
      <c r="I1221">
        <v>0.9901768956329022</v>
      </c>
      <c r="J1221">
        <v>0.08185951747193682</v>
      </c>
    </row>
    <row r="1222" spans="1:10">
      <c r="A1222" s="2">
        <v>31980</v>
      </c>
      <c r="B1222">
        <v>2</v>
      </c>
      <c r="C1222">
        <v>0.1099999999999994</v>
      </c>
      <c r="D1222">
        <v>-0.003276337576134798</v>
      </c>
      <c r="E1222">
        <v>1.413180113783586</v>
      </c>
      <c r="F1222">
        <v>0.09923944358100106</v>
      </c>
      <c r="G1222">
        <v>0.05263125738900355</v>
      </c>
      <c r="H1222">
        <v>0.003194982353259712</v>
      </c>
      <c r="I1222">
        <v>0.9967236624238652</v>
      </c>
      <c r="J1222">
        <v>0.08185951747193682</v>
      </c>
    </row>
    <row r="1223" spans="1:10">
      <c r="A1223" s="2">
        <v>31987</v>
      </c>
      <c r="B1223">
        <v>2</v>
      </c>
      <c r="C1223">
        <v>0.07000000000000028</v>
      </c>
      <c r="D1223">
        <v>0.009457874630285724</v>
      </c>
      <c r="E1223">
        <v>1.413180113783586</v>
      </c>
      <c r="F1223">
        <v>0.09923944358100106</v>
      </c>
      <c r="G1223">
        <v>0.05263125738900355</v>
      </c>
      <c r="H1223">
        <v>0.003194982353259712</v>
      </c>
      <c r="I1223">
        <v>1.009457874630286</v>
      </c>
      <c r="J1223">
        <v>0.08185951747193682</v>
      </c>
    </row>
    <row r="1224" spans="1:10">
      <c r="A1224" s="2">
        <v>31994</v>
      </c>
      <c r="B1224">
        <v>2</v>
      </c>
      <c r="C1224">
        <v>0.1000000000000014</v>
      </c>
      <c r="D1224">
        <v>0.03204130316095127</v>
      </c>
      <c r="E1224">
        <v>1.413180113783586</v>
      </c>
      <c r="F1224">
        <v>0.09923944358100106</v>
      </c>
      <c r="G1224">
        <v>0.05263125738900355</v>
      </c>
      <c r="H1224">
        <v>0.003194982353259712</v>
      </c>
      <c r="I1224">
        <v>1.032041303160951</v>
      </c>
      <c r="J1224">
        <v>0.08185951747193682</v>
      </c>
    </row>
    <row r="1225" spans="1:10">
      <c r="A1225" s="2">
        <v>32001</v>
      </c>
      <c r="B1225">
        <v>2</v>
      </c>
      <c r="C1225">
        <v>0.009999999999999787</v>
      </c>
      <c r="D1225">
        <v>0.02931002096496587</v>
      </c>
      <c r="E1225">
        <v>1.413180113783586</v>
      </c>
      <c r="F1225">
        <v>0.09923944358100106</v>
      </c>
      <c r="G1225">
        <v>0.05263125738900355</v>
      </c>
      <c r="H1225">
        <v>0.003194982353259712</v>
      </c>
      <c r="I1225">
        <v>1.029310020964966</v>
      </c>
      <c r="J1225">
        <v>0.08185951747193682</v>
      </c>
    </row>
    <row r="1226" spans="1:10">
      <c r="A1226" s="2">
        <v>32008</v>
      </c>
      <c r="B1226">
        <v>2</v>
      </c>
      <c r="C1226">
        <v>0.04999999999999893</v>
      </c>
      <c r="D1226">
        <v>-0.001793414050996993</v>
      </c>
      <c r="E1226">
        <v>1.413180113783586</v>
      </c>
      <c r="F1226">
        <v>0.09923944358100106</v>
      </c>
      <c r="G1226">
        <v>0.05263125738900355</v>
      </c>
      <c r="H1226">
        <v>0.003194982353259712</v>
      </c>
      <c r="I1226">
        <v>0.998206585949003</v>
      </c>
      <c r="J1226">
        <v>0.08185951747193682</v>
      </c>
    </row>
    <row r="1227" spans="1:10">
      <c r="A1227" s="2">
        <v>32015</v>
      </c>
      <c r="B1227">
        <v>2</v>
      </c>
      <c r="C1227">
        <v>0.01999999999999957</v>
      </c>
      <c r="D1227">
        <v>-0.006072463866475195</v>
      </c>
      <c r="E1227">
        <v>1.413180113783586</v>
      </c>
      <c r="F1227">
        <v>0.09923944358100106</v>
      </c>
      <c r="G1227">
        <v>0.05263125738900355</v>
      </c>
      <c r="H1227">
        <v>0.003194982353259712</v>
      </c>
      <c r="I1227">
        <v>0.9939275361335248</v>
      </c>
      <c r="J1227">
        <v>0.08185951747193682</v>
      </c>
    </row>
    <row r="1228" spans="1:10">
      <c r="A1228" s="2">
        <v>32022</v>
      </c>
      <c r="B1228">
        <v>2</v>
      </c>
      <c r="C1228">
        <v>0.4900000000000002</v>
      </c>
      <c r="D1228">
        <v>-0.03764862772925347</v>
      </c>
      <c r="E1228">
        <v>1.413180113783586</v>
      </c>
      <c r="F1228">
        <v>0.09923944358100106</v>
      </c>
      <c r="G1228">
        <v>0.05263125738900355</v>
      </c>
      <c r="H1228">
        <v>0.003194982353259712</v>
      </c>
      <c r="I1228">
        <v>0.9623513722707465</v>
      </c>
      <c r="J1228">
        <v>0.08185951747193682</v>
      </c>
    </row>
    <row r="1229" spans="1:10">
      <c r="A1229" s="2">
        <v>32029</v>
      </c>
      <c r="B1229">
        <v>2</v>
      </c>
      <c r="C1229">
        <v>0.2000000000000011</v>
      </c>
      <c r="D1229">
        <v>-0.01750308854574043</v>
      </c>
      <c r="E1229">
        <v>1.413180113783586</v>
      </c>
      <c r="F1229">
        <v>0.09923944358100106</v>
      </c>
      <c r="G1229">
        <v>0.05263125738900355</v>
      </c>
      <c r="H1229">
        <v>0.003194982353259712</v>
      </c>
      <c r="I1229">
        <v>0.9824969114542595</v>
      </c>
      <c r="J1229">
        <v>0.08185951747193682</v>
      </c>
    </row>
    <row r="1230" spans="1:10">
      <c r="A1230" s="2">
        <v>32036</v>
      </c>
      <c r="B1230">
        <v>2</v>
      </c>
      <c r="C1230">
        <v>0.03999999999999915</v>
      </c>
      <c r="D1230">
        <v>-0.02149106602895385</v>
      </c>
      <c r="E1230">
        <v>1.413180113783586</v>
      </c>
      <c r="F1230">
        <v>0.09923944358100106</v>
      </c>
      <c r="G1230">
        <v>0.05263125738900355</v>
      </c>
      <c r="H1230">
        <v>0.003194982353259712</v>
      </c>
      <c r="I1230">
        <v>0.9785089339710461</v>
      </c>
      <c r="J1230">
        <v>0.08185951747193682</v>
      </c>
    </row>
    <row r="1231" spans="1:10">
      <c r="A1231" s="2">
        <v>32043</v>
      </c>
      <c r="B1231">
        <v>2</v>
      </c>
      <c r="C1231">
        <v>-0.1199999999999992</v>
      </c>
      <c r="D1231">
        <v>0.0339918880464204</v>
      </c>
      <c r="E1231">
        <v>1.413180113783586</v>
      </c>
      <c r="F1231">
        <v>0.09923944358100106</v>
      </c>
      <c r="G1231">
        <v>0.05263125738900355</v>
      </c>
      <c r="H1231">
        <v>0.003194982353259712</v>
      </c>
      <c r="I1231">
        <v>1.033991888046421</v>
      </c>
      <c r="J1231">
        <v>0.08185951747193682</v>
      </c>
    </row>
    <row r="1232" spans="1:10">
      <c r="A1232" s="2">
        <v>32050</v>
      </c>
      <c r="B1232">
        <v>2</v>
      </c>
      <c r="C1232">
        <v>0.2300000000000004</v>
      </c>
      <c r="D1232">
        <v>0.01204627963758663</v>
      </c>
      <c r="E1232">
        <v>1.413180113783586</v>
      </c>
      <c r="F1232">
        <v>0.09923944358100106</v>
      </c>
      <c r="G1232">
        <v>0.05263125738900355</v>
      </c>
      <c r="H1232">
        <v>0.003194982353259712</v>
      </c>
      <c r="I1232">
        <v>1.012046279637587</v>
      </c>
      <c r="J1232">
        <v>0.08185951747193682</v>
      </c>
    </row>
    <row r="1233" spans="1:10">
      <c r="A1233" s="2">
        <v>32057</v>
      </c>
      <c r="B1233">
        <v>2</v>
      </c>
      <c r="C1233">
        <v>0.08000000000000007</v>
      </c>
      <c r="D1233">
        <v>0.004789651547920937</v>
      </c>
      <c r="E1233">
        <v>1.413180113783586</v>
      </c>
      <c r="F1233">
        <v>0.09923944358100106</v>
      </c>
      <c r="G1233">
        <v>0.05263125738900355</v>
      </c>
      <c r="H1233">
        <v>0.003194982353259712</v>
      </c>
      <c r="I1233">
        <v>1.004789651547921</v>
      </c>
      <c r="J1233">
        <v>0.08185951747193682</v>
      </c>
    </row>
    <row r="1234" spans="1:10">
      <c r="A1234" s="2">
        <v>32064</v>
      </c>
      <c r="B1234">
        <v>2</v>
      </c>
      <c r="C1234">
        <v>0.4199999999999999</v>
      </c>
      <c r="D1234">
        <v>-0.03436407357386397</v>
      </c>
      <c r="E1234">
        <v>1.413180113783586</v>
      </c>
      <c r="F1234">
        <v>0.09923944358100106</v>
      </c>
      <c r="G1234">
        <v>0.05263125738900355</v>
      </c>
      <c r="H1234">
        <v>0.003194982353259712</v>
      </c>
      <c r="I1234">
        <v>0.965635926426136</v>
      </c>
      <c r="J1234">
        <v>0.08185951747193682</v>
      </c>
    </row>
    <row r="1235" spans="1:10">
      <c r="A1235" s="2">
        <v>32071</v>
      </c>
      <c r="B1235">
        <v>2</v>
      </c>
      <c r="C1235">
        <v>-0.8300000000000001</v>
      </c>
      <c r="D1235">
        <v>-0.1542519850666115</v>
      </c>
      <c r="E1235">
        <v>1.413180113783586</v>
      </c>
      <c r="F1235">
        <v>0.09923944358100106</v>
      </c>
      <c r="G1235">
        <v>0.05263125738900355</v>
      </c>
      <c r="H1235">
        <v>0.003194982353259712</v>
      </c>
      <c r="I1235">
        <v>0.8457480149333885</v>
      </c>
      <c r="J1235">
        <v>0.08185951747193682</v>
      </c>
    </row>
    <row r="1236" spans="1:10">
      <c r="A1236" s="2">
        <v>32078</v>
      </c>
      <c r="B1236">
        <v>2</v>
      </c>
      <c r="C1236">
        <v>-0.2900000000000009</v>
      </c>
      <c r="D1236">
        <v>-0.03341797589093052</v>
      </c>
      <c r="E1236">
        <v>1.413180113783586</v>
      </c>
      <c r="F1236">
        <v>0.09923944358100106</v>
      </c>
      <c r="G1236">
        <v>0.05263125738900355</v>
      </c>
      <c r="H1236">
        <v>0.003194982353259712</v>
      </c>
      <c r="I1236">
        <v>0.9665820241090695</v>
      </c>
      <c r="J1236">
        <v>0.08185951747193682</v>
      </c>
    </row>
    <row r="1237" spans="1:10">
      <c r="A1237" s="2">
        <v>32085</v>
      </c>
      <c r="B1237">
        <v>2</v>
      </c>
      <c r="C1237">
        <v>-0.1600000000000001</v>
      </c>
      <c r="D1237">
        <v>0.06135700623175712</v>
      </c>
      <c r="E1237">
        <v>1.413180113783586</v>
      </c>
      <c r="F1237">
        <v>0.09923944358100106</v>
      </c>
      <c r="G1237">
        <v>0.05263125738900355</v>
      </c>
      <c r="H1237">
        <v>0.003194982353259712</v>
      </c>
      <c r="I1237">
        <v>1.061357006231757</v>
      </c>
      <c r="J1237">
        <v>0.08185951747193682</v>
      </c>
    </row>
    <row r="1238" spans="1:10">
      <c r="A1238" s="2">
        <v>32099</v>
      </c>
      <c r="B1238">
        <v>2</v>
      </c>
      <c r="C1238">
        <v>0</v>
      </c>
      <c r="D1238">
        <v>0.004253256694339385</v>
      </c>
      <c r="E1238">
        <v>1.413180113783586</v>
      </c>
      <c r="F1238">
        <v>0.09923944358100106</v>
      </c>
      <c r="G1238">
        <v>0.05263125738900355</v>
      </c>
      <c r="H1238">
        <v>0.003194982353259712</v>
      </c>
      <c r="I1238">
        <v>1.004253256694339</v>
      </c>
      <c r="J1238">
        <v>0.08185951747193682</v>
      </c>
    </row>
    <row r="1239" spans="1:10">
      <c r="A1239" s="2">
        <v>32106</v>
      </c>
      <c r="B1239">
        <v>2</v>
      </c>
      <c r="C1239">
        <v>0.1300000000000008</v>
      </c>
      <c r="D1239">
        <v>0.01988255373091833</v>
      </c>
      <c r="E1239">
        <v>1.413180113783586</v>
      </c>
      <c r="F1239">
        <v>0.09923944358100106</v>
      </c>
      <c r="G1239">
        <v>0.05263125738900355</v>
      </c>
      <c r="H1239">
        <v>0.003194982353259712</v>
      </c>
      <c r="I1239">
        <v>1.019882553730918</v>
      </c>
      <c r="J1239">
        <v>0.08185951747193682</v>
      </c>
    </row>
    <row r="1240" spans="1:10">
      <c r="A1240" s="2">
        <v>32113</v>
      </c>
      <c r="B1240">
        <v>2</v>
      </c>
      <c r="C1240">
        <v>0.02999999999999936</v>
      </c>
      <c r="D1240">
        <v>-0.05480509947185624</v>
      </c>
      <c r="E1240">
        <v>1.413180113783586</v>
      </c>
      <c r="F1240">
        <v>0.09923944358100106</v>
      </c>
      <c r="G1240">
        <v>0.05263125738900355</v>
      </c>
      <c r="H1240">
        <v>0.003194982353259712</v>
      </c>
      <c r="I1240">
        <v>0.9451949005281437</v>
      </c>
      <c r="J1240">
        <v>0.08185951747193682</v>
      </c>
    </row>
    <row r="1241" spans="1:10">
      <c r="A1241" s="2">
        <v>32120</v>
      </c>
      <c r="B1241">
        <v>2</v>
      </c>
      <c r="C1241">
        <v>0.04000000000000092</v>
      </c>
      <c r="D1241">
        <v>0.0236339861853797</v>
      </c>
      <c r="E1241">
        <v>1.413180113783586</v>
      </c>
      <c r="F1241">
        <v>0.09923944358100106</v>
      </c>
      <c r="G1241">
        <v>0.05263125738900355</v>
      </c>
      <c r="H1241">
        <v>0.003194982353259712</v>
      </c>
      <c r="I1241">
        <v>1.02363398618538</v>
      </c>
      <c r="J1241">
        <v>0.08185951747193682</v>
      </c>
    </row>
    <row r="1242" spans="1:10">
      <c r="A1242" s="2">
        <v>32127</v>
      </c>
      <c r="B1242">
        <v>2</v>
      </c>
      <c r="C1242">
        <v>-0.05000000000000071</v>
      </c>
      <c r="D1242">
        <v>0.01184216965807428</v>
      </c>
      <c r="E1242">
        <v>1.413180113783586</v>
      </c>
      <c r="F1242">
        <v>0.09923944358100106</v>
      </c>
      <c r="G1242">
        <v>0.05263125738900355</v>
      </c>
      <c r="H1242">
        <v>0.003194982353259712</v>
      </c>
      <c r="I1242">
        <v>1.011842169658074</v>
      </c>
      <c r="J1242">
        <v>0.08185951747193682</v>
      </c>
    </row>
    <row r="1243" spans="1:10">
      <c r="A1243" s="2">
        <v>32134</v>
      </c>
      <c r="B1243">
        <v>2</v>
      </c>
      <c r="C1243">
        <v>-0.1699999999999999</v>
      </c>
      <c r="D1243">
        <v>0.02180447773764248</v>
      </c>
      <c r="E1243">
        <v>1.413180113783586</v>
      </c>
      <c r="F1243">
        <v>0.09923944358100106</v>
      </c>
      <c r="G1243">
        <v>0.05263125738900355</v>
      </c>
      <c r="H1243">
        <v>0.003194982353259712</v>
      </c>
      <c r="I1243">
        <v>1.021804477737642</v>
      </c>
      <c r="J1243">
        <v>0.08185951747193682</v>
      </c>
    </row>
    <row r="1244" spans="1:10">
      <c r="A1244" s="2">
        <v>32141</v>
      </c>
      <c r="B1244">
        <v>2</v>
      </c>
      <c r="C1244">
        <v>-0.05000000000000071</v>
      </c>
      <c r="D1244">
        <v>0.003589543267455811</v>
      </c>
      <c r="E1244">
        <v>1.413180113783586</v>
      </c>
      <c r="F1244">
        <v>0.09923944358100106</v>
      </c>
      <c r="G1244">
        <v>0.05263125738900355</v>
      </c>
      <c r="H1244">
        <v>0.003194982353259712</v>
      </c>
      <c r="I1244">
        <v>1.003589543267456</v>
      </c>
      <c r="J1244">
        <v>0.08185951747193682</v>
      </c>
    </row>
    <row r="1245" spans="1:10">
      <c r="A1245" s="2">
        <v>32148</v>
      </c>
      <c r="B1245">
        <v>2</v>
      </c>
      <c r="C1245">
        <v>0.04000000000000092</v>
      </c>
      <c r="D1245">
        <v>0.05052290754746143</v>
      </c>
      <c r="E1245">
        <v>-0.4771469632628268</v>
      </c>
      <c r="F1245">
        <v>0.06814294323970121</v>
      </c>
      <c r="G1245">
        <v>0.04254822873430613</v>
      </c>
      <c r="H1245">
        <v>-0.07221959860087851</v>
      </c>
      <c r="I1245">
        <v>1.050522907547461</v>
      </c>
      <c r="J1245">
        <v>1.19456633929164</v>
      </c>
    </row>
    <row r="1246" spans="1:10">
      <c r="A1246" s="2">
        <v>32155</v>
      </c>
      <c r="B1246">
        <v>2</v>
      </c>
      <c r="C1246">
        <v>0.04999999999999893</v>
      </c>
      <c r="D1246">
        <v>-0.06254038969663639</v>
      </c>
      <c r="E1246">
        <v>-0.4771469632628268</v>
      </c>
      <c r="F1246">
        <v>0.06814294323970121</v>
      </c>
      <c r="G1246">
        <v>0.04254822873430613</v>
      </c>
      <c r="H1246">
        <v>-0.07221959860087851</v>
      </c>
      <c r="I1246">
        <v>0.9374596103033637</v>
      </c>
      <c r="J1246">
        <v>1.19456633929164</v>
      </c>
    </row>
    <row r="1247" spans="1:10">
      <c r="A1247" s="2">
        <v>32162</v>
      </c>
      <c r="B1247">
        <v>2</v>
      </c>
      <c r="C1247">
        <v>-0.2599999999999998</v>
      </c>
      <c r="D1247">
        <v>-0.02888485584340511</v>
      </c>
      <c r="E1247">
        <v>-0.4771469632628268</v>
      </c>
      <c r="F1247">
        <v>0.06814294323970121</v>
      </c>
      <c r="G1247">
        <v>0.04254822873430613</v>
      </c>
      <c r="H1247">
        <v>-0.07221959860087851</v>
      </c>
      <c r="I1247">
        <v>0.9711151441565948</v>
      </c>
      <c r="J1247">
        <v>1.19456633929164</v>
      </c>
    </row>
    <row r="1248" spans="1:10">
      <c r="A1248" s="2">
        <v>32169</v>
      </c>
      <c r="B1248">
        <v>2</v>
      </c>
      <c r="C1248">
        <v>-0.2299999999999986</v>
      </c>
      <c r="D1248">
        <v>-0.0009307507397187257</v>
      </c>
      <c r="E1248">
        <v>-0.4771469632628268</v>
      </c>
      <c r="F1248">
        <v>0.06814294323970121</v>
      </c>
      <c r="G1248">
        <v>0.04254822873430613</v>
      </c>
      <c r="H1248">
        <v>-0.07221959860087851</v>
      </c>
      <c r="I1248">
        <v>0.9990692492602813</v>
      </c>
      <c r="J1248">
        <v>1.19456633929164</v>
      </c>
    </row>
    <row r="1249" spans="1:10">
      <c r="A1249" s="2">
        <v>32176</v>
      </c>
      <c r="B1249">
        <v>2</v>
      </c>
      <c r="C1249">
        <v>-0.1699999999999999</v>
      </c>
      <c r="D1249">
        <v>-0.001863465796603244</v>
      </c>
      <c r="E1249">
        <v>-0.4771469632628268</v>
      </c>
      <c r="F1249">
        <v>0.06814294323970121</v>
      </c>
      <c r="G1249">
        <v>0.04254822873430613</v>
      </c>
      <c r="H1249">
        <v>-0.07221959860087851</v>
      </c>
      <c r="I1249">
        <v>0.9981365342033968</v>
      </c>
      <c r="J1249">
        <v>1.19456633929164</v>
      </c>
    </row>
    <row r="1250" spans="1:10">
      <c r="A1250" s="2">
        <v>32183</v>
      </c>
      <c r="B1250">
        <v>2</v>
      </c>
      <c r="C1250">
        <v>-0.1000000000000014</v>
      </c>
      <c r="D1250">
        <v>0.01848534943028059</v>
      </c>
      <c r="E1250">
        <v>-0.4771469632628268</v>
      </c>
      <c r="F1250">
        <v>0.06814294323970121</v>
      </c>
      <c r="G1250">
        <v>0.04254822873430613</v>
      </c>
      <c r="H1250">
        <v>-0.07221959860087851</v>
      </c>
      <c r="I1250">
        <v>1.018485349430281</v>
      </c>
      <c r="J1250">
        <v>1.19456633929164</v>
      </c>
    </row>
    <row r="1251" spans="1:10">
      <c r="A1251" s="2">
        <v>32190</v>
      </c>
      <c r="B1251">
        <v>2</v>
      </c>
      <c r="C1251">
        <v>0.2100000000000009</v>
      </c>
      <c r="D1251">
        <v>0.01836837180934374</v>
      </c>
      <c r="E1251">
        <v>-0.4771469632628268</v>
      </c>
      <c r="F1251">
        <v>0.06814294323970121</v>
      </c>
      <c r="G1251">
        <v>0.04254822873430613</v>
      </c>
      <c r="H1251">
        <v>-0.07221959860087851</v>
      </c>
      <c r="I1251">
        <v>1.018368371809344</v>
      </c>
      <c r="J1251">
        <v>1.19456633929164</v>
      </c>
    </row>
    <row r="1252" spans="1:10">
      <c r="A1252" s="2">
        <v>32197</v>
      </c>
      <c r="B1252">
        <v>2</v>
      </c>
      <c r="C1252">
        <v>-0.1400000000000006</v>
      </c>
      <c r="D1252">
        <v>0.03180320593339642</v>
      </c>
      <c r="E1252">
        <v>-0.4771469632628268</v>
      </c>
      <c r="F1252">
        <v>0.06814294323970121</v>
      </c>
      <c r="G1252">
        <v>0.04254822873430613</v>
      </c>
      <c r="H1252">
        <v>-0.07221959860087851</v>
      </c>
      <c r="I1252">
        <v>1.031803205933396</v>
      </c>
      <c r="J1252">
        <v>1.19456633929164</v>
      </c>
    </row>
    <row r="1253" spans="1:10">
      <c r="A1253" s="2">
        <v>32204</v>
      </c>
      <c r="B1253">
        <v>2</v>
      </c>
      <c r="C1253">
        <v>-0.04999999999999893</v>
      </c>
      <c r="D1253">
        <v>0.01569460433701964</v>
      </c>
      <c r="E1253">
        <v>-0.4771469632628268</v>
      </c>
      <c r="F1253">
        <v>0.06814294323970121</v>
      </c>
      <c r="G1253">
        <v>0.04254822873430613</v>
      </c>
      <c r="H1253">
        <v>-0.07221959860087851</v>
      </c>
      <c r="I1253">
        <v>1.01569460433702</v>
      </c>
      <c r="J1253">
        <v>1.19456633929164</v>
      </c>
    </row>
    <row r="1254" spans="1:10">
      <c r="A1254" s="2">
        <v>32211</v>
      </c>
      <c r="B1254">
        <v>2</v>
      </c>
      <c r="C1254">
        <v>0.1899999999999995</v>
      </c>
      <c r="D1254">
        <v>0.0008302210738455179</v>
      </c>
      <c r="E1254">
        <v>-0.4771469632628268</v>
      </c>
      <c r="F1254">
        <v>0.06814294323970121</v>
      </c>
      <c r="G1254">
        <v>0.04254822873430613</v>
      </c>
      <c r="H1254">
        <v>-0.07221959860087851</v>
      </c>
      <c r="I1254">
        <v>1.000830221073846</v>
      </c>
      <c r="J1254">
        <v>1.19456633929164</v>
      </c>
    </row>
    <row r="1255" spans="1:10">
      <c r="A1255" s="2">
        <v>32218</v>
      </c>
      <c r="B1255">
        <v>2</v>
      </c>
      <c r="C1255">
        <v>0.03999999999999915</v>
      </c>
      <c r="D1255">
        <v>0.007203397803613345</v>
      </c>
      <c r="E1255">
        <v>-0.4771469632628268</v>
      </c>
      <c r="F1255">
        <v>0.06814294323970121</v>
      </c>
      <c r="G1255">
        <v>0.04254822873430613</v>
      </c>
      <c r="H1255">
        <v>-0.07221959860087851</v>
      </c>
      <c r="I1255">
        <v>1.007203397803613</v>
      </c>
      <c r="J1255">
        <v>1.19456633929164</v>
      </c>
    </row>
    <row r="1256" spans="1:10">
      <c r="A1256" s="2">
        <v>32225</v>
      </c>
      <c r="B1256">
        <v>2</v>
      </c>
      <c r="C1256">
        <v>0.1100000000000012</v>
      </c>
      <c r="D1256">
        <v>-0.01118806801812369</v>
      </c>
      <c r="E1256">
        <v>-0.4771469632628268</v>
      </c>
      <c r="F1256">
        <v>0.06814294323970121</v>
      </c>
      <c r="G1256">
        <v>0.04254822873430613</v>
      </c>
      <c r="H1256">
        <v>-0.07221959860087851</v>
      </c>
      <c r="I1256">
        <v>0.9888119319818763</v>
      </c>
      <c r="J1256">
        <v>1.19456633929164</v>
      </c>
    </row>
    <row r="1257" spans="1:10">
      <c r="A1257" s="2">
        <v>32232</v>
      </c>
      <c r="B1257">
        <v>2</v>
      </c>
      <c r="C1257">
        <v>0.09999999999999964</v>
      </c>
      <c r="D1257">
        <v>-0.03564204244443051</v>
      </c>
      <c r="E1257">
        <v>-0.4771469632628268</v>
      </c>
      <c r="F1257">
        <v>0.06814294323970121</v>
      </c>
      <c r="G1257">
        <v>0.04254822873430613</v>
      </c>
      <c r="H1257">
        <v>-0.07221959860087851</v>
      </c>
      <c r="I1257">
        <v>0.9643579575555695</v>
      </c>
      <c r="J1257">
        <v>1.19456633929164</v>
      </c>
    </row>
    <row r="1258" spans="1:10">
      <c r="A1258" s="2">
        <v>32239</v>
      </c>
      <c r="B1258">
        <v>2</v>
      </c>
      <c r="C1258">
        <v>0.03999999999999915</v>
      </c>
      <c r="D1258">
        <v>0.04071972514487888</v>
      </c>
      <c r="E1258">
        <v>-0.4771469632628268</v>
      </c>
      <c r="F1258">
        <v>0.06814294323970121</v>
      </c>
      <c r="G1258">
        <v>0.04254822873430613</v>
      </c>
      <c r="H1258">
        <v>-0.07221959860087851</v>
      </c>
      <c r="I1258">
        <v>1.040719725144879</v>
      </c>
      <c r="J1258">
        <v>1.19456633929164</v>
      </c>
    </row>
    <row r="1259" spans="1:10">
      <c r="A1259" s="2">
        <v>32246</v>
      </c>
      <c r="B1259">
        <v>2</v>
      </c>
      <c r="C1259">
        <v>-0.04999999999999893</v>
      </c>
      <c r="D1259">
        <v>0.01688959746890943</v>
      </c>
      <c r="E1259">
        <v>-0.4771469632628268</v>
      </c>
      <c r="F1259">
        <v>0.06814294323970121</v>
      </c>
      <c r="G1259">
        <v>0.04254822873430613</v>
      </c>
      <c r="H1259">
        <v>-0.07221959860087851</v>
      </c>
      <c r="I1259">
        <v>1.016889597468909</v>
      </c>
      <c r="J1259">
        <v>1.19456633929164</v>
      </c>
    </row>
    <row r="1260" spans="1:10">
      <c r="A1260" s="2">
        <v>32253</v>
      </c>
      <c r="B1260">
        <v>2</v>
      </c>
      <c r="C1260">
        <v>0.2699999999999996</v>
      </c>
      <c r="D1260">
        <v>-0.05369211415460068</v>
      </c>
      <c r="E1260">
        <v>-0.4771469632628268</v>
      </c>
      <c r="F1260">
        <v>0.06814294323970121</v>
      </c>
      <c r="G1260">
        <v>0.04254822873430613</v>
      </c>
      <c r="H1260">
        <v>-0.07221959860087851</v>
      </c>
      <c r="I1260">
        <v>0.9463078858453993</v>
      </c>
      <c r="J1260">
        <v>1.19456633929164</v>
      </c>
    </row>
    <row r="1261" spans="1:10">
      <c r="A1261" s="2">
        <v>32260</v>
      </c>
      <c r="B1261">
        <v>2</v>
      </c>
      <c r="C1261">
        <v>-0.02999999999999936</v>
      </c>
      <c r="D1261">
        <v>0.02526364689759297</v>
      </c>
      <c r="E1261">
        <v>-0.4771469632628268</v>
      </c>
      <c r="F1261">
        <v>0.06814294323970121</v>
      </c>
      <c r="G1261">
        <v>0.04254822873430613</v>
      </c>
      <c r="H1261">
        <v>-0.07221959860087851</v>
      </c>
      <c r="I1261">
        <v>1.025263646897593</v>
      </c>
      <c r="J1261">
        <v>1.19456633929164</v>
      </c>
    </row>
    <row r="1262" spans="1:10">
      <c r="A1262" s="2">
        <v>32267</v>
      </c>
      <c r="B1262">
        <v>2</v>
      </c>
      <c r="C1262">
        <v>0.09999999999999964</v>
      </c>
      <c r="D1262">
        <v>0.002278217085781473</v>
      </c>
      <c r="E1262">
        <v>-0.4771469632628268</v>
      </c>
      <c r="F1262">
        <v>0.06814294323970121</v>
      </c>
      <c r="G1262">
        <v>0.04254822873430613</v>
      </c>
      <c r="H1262">
        <v>-0.07221959860087851</v>
      </c>
      <c r="I1262">
        <v>1.002278217085782</v>
      </c>
      <c r="J1262">
        <v>1.19456633929164</v>
      </c>
    </row>
    <row r="1263" spans="1:10">
      <c r="A1263" s="2">
        <v>32274</v>
      </c>
      <c r="B1263">
        <v>2</v>
      </c>
      <c r="C1263">
        <v>0.1500000000000004</v>
      </c>
      <c r="D1263">
        <v>-0.02980622795031565</v>
      </c>
      <c r="E1263">
        <v>-0.4771469632628268</v>
      </c>
      <c r="F1263">
        <v>0.06814294323970121</v>
      </c>
      <c r="G1263">
        <v>0.04254822873430613</v>
      </c>
      <c r="H1263">
        <v>-0.07221959860087851</v>
      </c>
      <c r="I1263">
        <v>0.9701937720496844</v>
      </c>
      <c r="J1263">
        <v>1.19456633929164</v>
      </c>
    </row>
    <row r="1264" spans="1:10">
      <c r="A1264" s="2">
        <v>32281</v>
      </c>
      <c r="B1264">
        <v>2</v>
      </c>
      <c r="C1264">
        <v>0.1399999999999988</v>
      </c>
      <c r="D1264">
        <v>-0.007857918426132838</v>
      </c>
      <c r="E1264">
        <v>-0.4771469632628268</v>
      </c>
      <c r="F1264">
        <v>0.06814294323970121</v>
      </c>
      <c r="G1264">
        <v>0.04254822873430613</v>
      </c>
      <c r="H1264">
        <v>-0.07221959860087851</v>
      </c>
      <c r="I1264">
        <v>0.9921420815738672</v>
      </c>
      <c r="J1264">
        <v>1.19456633929164</v>
      </c>
    </row>
    <row r="1265" spans="1:10">
      <c r="A1265" s="2">
        <v>32288</v>
      </c>
      <c r="B1265">
        <v>2</v>
      </c>
      <c r="C1265">
        <v>0.009999999999999787</v>
      </c>
      <c r="D1265">
        <v>0.01307412707873067</v>
      </c>
      <c r="E1265">
        <v>-0.4771469632628268</v>
      </c>
      <c r="F1265">
        <v>0.06814294323970121</v>
      </c>
      <c r="G1265">
        <v>0.04254822873430613</v>
      </c>
      <c r="H1265">
        <v>-0.07221959860087851</v>
      </c>
      <c r="I1265">
        <v>1.013074127078731</v>
      </c>
      <c r="J1265">
        <v>1.19456633929164</v>
      </c>
    </row>
    <row r="1266" spans="1:10">
      <c r="A1266" s="2">
        <v>32295</v>
      </c>
      <c r="B1266">
        <v>2</v>
      </c>
      <c r="C1266">
        <v>-0.1699999999999999</v>
      </c>
      <c r="D1266">
        <v>0.04702471085993935</v>
      </c>
      <c r="E1266">
        <v>-0.4771469632628268</v>
      </c>
      <c r="F1266">
        <v>0.06814294323970121</v>
      </c>
      <c r="G1266">
        <v>0.04254822873430613</v>
      </c>
      <c r="H1266">
        <v>-0.07221959860087851</v>
      </c>
      <c r="I1266">
        <v>1.047024710859939</v>
      </c>
      <c r="J1266">
        <v>1.19456633929164</v>
      </c>
    </row>
    <row r="1267" spans="1:10">
      <c r="A1267" s="2">
        <v>32302</v>
      </c>
      <c r="B1267">
        <v>2</v>
      </c>
      <c r="C1267">
        <v>-0.1099999999999994</v>
      </c>
      <c r="D1267">
        <v>0.02927465187563532</v>
      </c>
      <c r="E1267">
        <v>-0.4771469632628268</v>
      </c>
      <c r="F1267">
        <v>0.06814294323970121</v>
      </c>
      <c r="G1267">
        <v>0.04254822873430613</v>
      </c>
      <c r="H1267">
        <v>-0.07221959860087851</v>
      </c>
      <c r="I1267">
        <v>1.029274651875635</v>
      </c>
      <c r="J1267">
        <v>1.19456633929164</v>
      </c>
    </row>
    <row r="1268" spans="1:10">
      <c r="A1268" s="2">
        <v>32309</v>
      </c>
      <c r="B1268">
        <v>2</v>
      </c>
      <c r="C1268">
        <v>-0.2099999999999991</v>
      </c>
      <c r="D1268">
        <v>0.00976897422782449</v>
      </c>
      <c r="E1268">
        <v>-0.4771469632628268</v>
      </c>
      <c r="F1268">
        <v>0.06814294323970121</v>
      </c>
      <c r="G1268">
        <v>0.04254822873430613</v>
      </c>
      <c r="H1268">
        <v>-0.07221959860087851</v>
      </c>
      <c r="I1268">
        <v>1.009768974227824</v>
      </c>
      <c r="J1268">
        <v>1.19456633929164</v>
      </c>
    </row>
    <row r="1269" spans="1:10">
      <c r="A1269" s="2">
        <v>32316</v>
      </c>
      <c r="B1269">
        <v>2</v>
      </c>
      <c r="C1269">
        <v>0.1899999999999995</v>
      </c>
      <c r="D1269">
        <v>0.01949338270833527</v>
      </c>
      <c r="E1269">
        <v>-0.4771469632628268</v>
      </c>
      <c r="F1269">
        <v>0.06814294323970121</v>
      </c>
      <c r="G1269">
        <v>0.04254822873430613</v>
      </c>
      <c r="H1269">
        <v>-0.07221959860087851</v>
      </c>
      <c r="I1269">
        <v>1.019493382708335</v>
      </c>
      <c r="J1269">
        <v>1.19456633929164</v>
      </c>
    </row>
    <row r="1270" spans="1:10">
      <c r="A1270" s="2">
        <v>32323</v>
      </c>
      <c r="B1270">
        <v>2</v>
      </c>
      <c r="C1270">
        <v>-0.01999999999999957</v>
      </c>
      <c r="D1270">
        <v>-0.01098903112175654</v>
      </c>
      <c r="E1270">
        <v>-0.4771469632628268</v>
      </c>
      <c r="F1270">
        <v>0.06814294323970121</v>
      </c>
      <c r="G1270">
        <v>0.04254822873430613</v>
      </c>
      <c r="H1270">
        <v>-0.07221959860087851</v>
      </c>
      <c r="I1270">
        <v>0.9890109688782435</v>
      </c>
      <c r="J1270">
        <v>1.19456633929164</v>
      </c>
    </row>
    <row r="1271" spans="1:10">
      <c r="A1271" s="2">
        <v>32330</v>
      </c>
      <c r="B1271">
        <v>2</v>
      </c>
      <c r="C1271">
        <v>0.02999999999999936</v>
      </c>
      <c r="D1271">
        <v>0.002425397271289186</v>
      </c>
      <c r="E1271">
        <v>-0.4771469632628268</v>
      </c>
      <c r="F1271">
        <v>0.06814294323970121</v>
      </c>
      <c r="G1271">
        <v>0.04254822873430613</v>
      </c>
      <c r="H1271">
        <v>-0.07221959860087851</v>
      </c>
      <c r="I1271">
        <v>1.002425397271289</v>
      </c>
      <c r="J1271">
        <v>1.19456633929164</v>
      </c>
    </row>
    <row r="1272" spans="1:10">
      <c r="A1272" s="2">
        <v>32337</v>
      </c>
      <c r="B1272">
        <v>2</v>
      </c>
      <c r="C1272">
        <v>0.2099999999999991</v>
      </c>
      <c r="D1272">
        <v>-0.01841875834082126</v>
      </c>
      <c r="E1272">
        <v>-0.4771469632628268</v>
      </c>
      <c r="F1272">
        <v>0.06814294323970121</v>
      </c>
      <c r="G1272">
        <v>0.04254822873430613</v>
      </c>
      <c r="H1272">
        <v>-0.07221959860087851</v>
      </c>
      <c r="I1272">
        <v>0.9815812416591787</v>
      </c>
      <c r="J1272">
        <v>1.19456633929164</v>
      </c>
    </row>
    <row r="1273" spans="1:10">
      <c r="A1273" s="2">
        <v>32344</v>
      </c>
      <c r="B1273">
        <v>2</v>
      </c>
      <c r="C1273">
        <v>-0.009999999999999787</v>
      </c>
      <c r="D1273">
        <v>-0.005389880653443316</v>
      </c>
      <c r="E1273">
        <v>-0.4771469632628268</v>
      </c>
      <c r="F1273">
        <v>0.06814294323970121</v>
      </c>
      <c r="G1273">
        <v>0.04254822873430613</v>
      </c>
      <c r="H1273">
        <v>-0.07221959860087851</v>
      </c>
      <c r="I1273">
        <v>0.9946101193465566</v>
      </c>
      <c r="J1273">
        <v>1.19456633929164</v>
      </c>
    </row>
    <row r="1274" spans="1:10">
      <c r="A1274" s="2">
        <v>32351</v>
      </c>
      <c r="B1274">
        <v>2</v>
      </c>
      <c r="C1274">
        <v>0.03000000000000114</v>
      </c>
      <c r="D1274">
        <v>-0.02644094208091106</v>
      </c>
      <c r="E1274">
        <v>-0.4771469632628268</v>
      </c>
      <c r="F1274">
        <v>0.06814294323970121</v>
      </c>
      <c r="G1274">
        <v>0.04254822873430613</v>
      </c>
      <c r="H1274">
        <v>-0.07221959860087851</v>
      </c>
      <c r="I1274">
        <v>0.9735590579190889</v>
      </c>
      <c r="J1274">
        <v>1.19456633929164</v>
      </c>
    </row>
    <row r="1275" spans="1:10">
      <c r="A1275" s="2">
        <v>32358</v>
      </c>
      <c r="B1275">
        <v>2</v>
      </c>
      <c r="C1275">
        <v>-0.1000000000000014</v>
      </c>
      <c r="D1275">
        <v>0.02947932012172649</v>
      </c>
      <c r="E1275">
        <v>-0.4771469632628268</v>
      </c>
      <c r="F1275">
        <v>0.06814294323970121</v>
      </c>
      <c r="G1275">
        <v>0.04254822873430613</v>
      </c>
      <c r="H1275">
        <v>-0.07221959860087851</v>
      </c>
      <c r="I1275">
        <v>1.029479320121726</v>
      </c>
      <c r="J1275">
        <v>1.19456633929164</v>
      </c>
    </row>
    <row r="1276" spans="1:10">
      <c r="A1276" s="2">
        <v>32365</v>
      </c>
      <c r="B1276">
        <v>2</v>
      </c>
      <c r="C1276">
        <v>0.2600000000000016</v>
      </c>
      <c r="D1276">
        <v>-0.04994702250370128</v>
      </c>
      <c r="E1276">
        <v>-0.4771469632628268</v>
      </c>
      <c r="F1276">
        <v>0.06814294323970121</v>
      </c>
      <c r="G1276">
        <v>0.04254822873430613</v>
      </c>
      <c r="H1276">
        <v>-0.07221959860087851</v>
      </c>
      <c r="I1276">
        <v>0.9500529774962987</v>
      </c>
      <c r="J1276">
        <v>1.19456633929164</v>
      </c>
    </row>
    <row r="1277" spans="1:10">
      <c r="A1277" s="2">
        <v>32372</v>
      </c>
      <c r="B1277">
        <v>2</v>
      </c>
      <c r="C1277">
        <v>0.08000000000000007</v>
      </c>
      <c r="D1277">
        <v>-0.001945883859334686</v>
      </c>
      <c r="E1277">
        <v>-0.4771469632628268</v>
      </c>
      <c r="F1277">
        <v>0.06814294323970121</v>
      </c>
      <c r="G1277">
        <v>0.04254822873430613</v>
      </c>
      <c r="H1277">
        <v>-0.07221959860087851</v>
      </c>
      <c r="I1277">
        <v>0.9980541161406653</v>
      </c>
      <c r="J1277">
        <v>1.19456633929164</v>
      </c>
    </row>
    <row r="1278" spans="1:10">
      <c r="A1278" s="2">
        <v>32379</v>
      </c>
      <c r="B1278">
        <v>2</v>
      </c>
      <c r="C1278">
        <v>-0.04000000000000092</v>
      </c>
      <c r="D1278">
        <v>-0.002181528830657579</v>
      </c>
      <c r="E1278">
        <v>-0.4771469632628268</v>
      </c>
      <c r="F1278">
        <v>0.06814294323970121</v>
      </c>
      <c r="G1278">
        <v>0.04254822873430613</v>
      </c>
      <c r="H1278">
        <v>-0.07221959860087851</v>
      </c>
      <c r="I1278">
        <v>0.9978184711693424</v>
      </c>
      <c r="J1278">
        <v>1.19456633929164</v>
      </c>
    </row>
    <row r="1279" spans="1:10">
      <c r="A1279" s="2">
        <v>32386</v>
      </c>
      <c r="B1279">
        <v>2</v>
      </c>
      <c r="C1279">
        <v>-0.08999999999999986</v>
      </c>
      <c r="D1279">
        <v>0.006936120621904898</v>
      </c>
      <c r="E1279">
        <v>-0.4771469632628268</v>
      </c>
      <c r="F1279">
        <v>0.06814294323970121</v>
      </c>
      <c r="G1279">
        <v>0.04254822873430613</v>
      </c>
      <c r="H1279">
        <v>-0.07221959860087851</v>
      </c>
      <c r="I1279">
        <v>1.006936120621905</v>
      </c>
      <c r="J1279">
        <v>1.19456633929164</v>
      </c>
    </row>
    <row r="1280" spans="1:10">
      <c r="A1280" s="2">
        <v>32393</v>
      </c>
      <c r="B1280">
        <v>2</v>
      </c>
      <c r="C1280">
        <v>-0.2599999999999998</v>
      </c>
      <c r="D1280">
        <v>0.01284558719419283</v>
      </c>
      <c r="E1280">
        <v>-0.4771469632628268</v>
      </c>
      <c r="F1280">
        <v>0.06814294323970121</v>
      </c>
      <c r="G1280">
        <v>0.04254822873430613</v>
      </c>
      <c r="H1280">
        <v>-0.07221959860087851</v>
      </c>
      <c r="I1280">
        <v>1.012845587194193</v>
      </c>
      <c r="J1280">
        <v>1.19456633929164</v>
      </c>
    </row>
    <row r="1281" spans="1:10">
      <c r="A1281" s="2">
        <v>32400</v>
      </c>
      <c r="B1281">
        <v>2</v>
      </c>
      <c r="C1281">
        <v>-0.1099999999999994</v>
      </c>
      <c r="D1281">
        <v>0.009916218520640065</v>
      </c>
      <c r="E1281">
        <v>-0.4771469632628268</v>
      </c>
      <c r="F1281">
        <v>0.06814294323970121</v>
      </c>
      <c r="G1281">
        <v>0.04254822873430613</v>
      </c>
      <c r="H1281">
        <v>-0.07221959860087851</v>
      </c>
      <c r="I1281">
        <v>1.00991621852064</v>
      </c>
      <c r="J1281">
        <v>1.19456633929164</v>
      </c>
    </row>
    <row r="1282" spans="1:10">
      <c r="A1282" s="2">
        <v>32407</v>
      </c>
      <c r="B1282">
        <v>2</v>
      </c>
      <c r="C1282">
        <v>0.04999999999999893</v>
      </c>
      <c r="D1282">
        <v>-0.008715061730547572</v>
      </c>
      <c r="E1282">
        <v>-0.4771469632628268</v>
      </c>
      <c r="F1282">
        <v>0.06814294323970121</v>
      </c>
      <c r="G1282">
        <v>0.04254822873430613</v>
      </c>
      <c r="H1282">
        <v>-0.07221959860087851</v>
      </c>
      <c r="I1282">
        <v>0.9912849382694524</v>
      </c>
      <c r="J1282">
        <v>1.19456633929164</v>
      </c>
    </row>
    <row r="1283" spans="1:10">
      <c r="A1283" s="2">
        <v>32414</v>
      </c>
      <c r="B1283">
        <v>2</v>
      </c>
      <c r="C1283">
        <v>0.1300000000000008</v>
      </c>
      <c r="D1283">
        <v>-0.002551641149067372</v>
      </c>
      <c r="E1283">
        <v>-0.4771469632628268</v>
      </c>
      <c r="F1283">
        <v>0.06814294323970121</v>
      </c>
      <c r="G1283">
        <v>0.04254822873430613</v>
      </c>
      <c r="H1283">
        <v>-0.07221959860087851</v>
      </c>
      <c r="I1283">
        <v>0.9974483588509326</v>
      </c>
      <c r="J1283">
        <v>1.19456633929164</v>
      </c>
    </row>
    <row r="1284" spans="1:10">
      <c r="A1284" s="2">
        <v>32421</v>
      </c>
      <c r="B1284">
        <v>2</v>
      </c>
      <c r="C1284">
        <v>-0.1900000000000013</v>
      </c>
      <c r="D1284">
        <v>0.01785143935007555</v>
      </c>
      <c r="E1284">
        <v>-0.4771469632628268</v>
      </c>
      <c r="F1284">
        <v>0.06814294323970121</v>
      </c>
      <c r="G1284">
        <v>0.04254822873430613</v>
      </c>
      <c r="H1284">
        <v>-0.07221959860087851</v>
      </c>
      <c r="I1284">
        <v>1.017851439350075</v>
      </c>
      <c r="J1284">
        <v>1.19456633929164</v>
      </c>
    </row>
    <row r="1285" spans="1:10">
      <c r="A1285" s="2">
        <v>32428</v>
      </c>
      <c r="B1285">
        <v>2</v>
      </c>
      <c r="C1285">
        <v>-0.02999999999999936</v>
      </c>
      <c r="D1285">
        <v>0.01590586925796257</v>
      </c>
      <c r="E1285">
        <v>-0.4771469632628268</v>
      </c>
      <c r="F1285">
        <v>0.06814294323970121</v>
      </c>
      <c r="G1285">
        <v>0.04254822873430613</v>
      </c>
      <c r="H1285">
        <v>-0.07221959860087851</v>
      </c>
      <c r="I1285">
        <v>1.015905869257963</v>
      </c>
      <c r="J1285">
        <v>1.19456633929164</v>
      </c>
    </row>
    <row r="1286" spans="1:10">
      <c r="A1286" s="2">
        <v>32435</v>
      </c>
      <c r="B1286">
        <v>2</v>
      </c>
      <c r="C1286">
        <v>-0.01999999999999957</v>
      </c>
      <c r="D1286">
        <v>0.0165510222351415</v>
      </c>
      <c r="E1286">
        <v>-0.4771469632628268</v>
      </c>
      <c r="F1286">
        <v>0.06814294323970121</v>
      </c>
      <c r="G1286">
        <v>0.04254822873430613</v>
      </c>
      <c r="H1286">
        <v>-0.07221959860087851</v>
      </c>
      <c r="I1286">
        <v>1.016551022235141</v>
      </c>
      <c r="J1286">
        <v>1.19456633929164</v>
      </c>
    </row>
    <row r="1287" spans="1:10">
      <c r="A1287" s="2">
        <v>32442</v>
      </c>
      <c r="B1287">
        <v>2</v>
      </c>
      <c r="C1287">
        <v>-0.03000000000000114</v>
      </c>
      <c r="D1287">
        <v>0.009172692097334225</v>
      </c>
      <c r="E1287">
        <v>-0.4771469632628268</v>
      </c>
      <c r="F1287">
        <v>0.06814294323970121</v>
      </c>
      <c r="G1287">
        <v>0.04254822873430613</v>
      </c>
      <c r="H1287">
        <v>-0.07221959860087851</v>
      </c>
      <c r="I1287">
        <v>1.009172692097334</v>
      </c>
      <c r="J1287">
        <v>1.19456633929164</v>
      </c>
    </row>
    <row r="1288" spans="1:10">
      <c r="A1288" s="2">
        <v>32449</v>
      </c>
      <c r="B1288">
        <v>2</v>
      </c>
      <c r="C1288">
        <v>-0.05999999999999872</v>
      </c>
      <c r="D1288">
        <v>-0.02058256189531258</v>
      </c>
      <c r="E1288">
        <v>-0.4771469632628268</v>
      </c>
      <c r="F1288">
        <v>0.06814294323970121</v>
      </c>
      <c r="G1288">
        <v>0.04254822873430613</v>
      </c>
      <c r="H1288">
        <v>-0.07221959860087851</v>
      </c>
      <c r="I1288">
        <v>0.9794174381046874</v>
      </c>
      <c r="J1288">
        <v>1.19456633929164</v>
      </c>
    </row>
    <row r="1289" spans="1:10">
      <c r="A1289" s="2">
        <v>32456</v>
      </c>
      <c r="B1289">
        <v>2</v>
      </c>
      <c r="C1289">
        <v>0.1799999999999997</v>
      </c>
      <c r="D1289">
        <v>-0.002748275294004743</v>
      </c>
      <c r="E1289">
        <v>-0.4771469632628268</v>
      </c>
      <c r="F1289">
        <v>0.06814294323970121</v>
      </c>
      <c r="G1289">
        <v>0.04254822873430613</v>
      </c>
      <c r="H1289">
        <v>-0.07221959860087851</v>
      </c>
      <c r="I1289">
        <v>0.9972517247059952</v>
      </c>
      <c r="J1289">
        <v>1.19456633929164</v>
      </c>
    </row>
    <row r="1290" spans="1:10">
      <c r="A1290" s="2">
        <v>32463</v>
      </c>
      <c r="B1290">
        <v>2</v>
      </c>
      <c r="C1290">
        <v>0.08999999999999986</v>
      </c>
      <c r="D1290">
        <v>-0.03678815598326782</v>
      </c>
      <c r="E1290">
        <v>-0.4771469632628268</v>
      </c>
      <c r="F1290">
        <v>0.06814294323970121</v>
      </c>
      <c r="G1290">
        <v>0.04254822873430613</v>
      </c>
      <c r="H1290">
        <v>-0.07221959860087851</v>
      </c>
      <c r="I1290">
        <v>0.9632118440167322</v>
      </c>
      <c r="J1290">
        <v>1.19456633929164</v>
      </c>
    </row>
    <row r="1291" spans="1:10">
      <c r="A1291" s="2">
        <v>32470</v>
      </c>
      <c r="B1291">
        <v>2</v>
      </c>
      <c r="C1291">
        <v>0.08000000000000007</v>
      </c>
      <c r="D1291">
        <v>0.02478873049217131</v>
      </c>
      <c r="E1291">
        <v>-0.4771469632628268</v>
      </c>
      <c r="F1291">
        <v>0.06814294323970121</v>
      </c>
      <c r="G1291">
        <v>0.04254822873430613</v>
      </c>
      <c r="H1291">
        <v>-0.07221959860087851</v>
      </c>
      <c r="I1291">
        <v>1.024788730492171</v>
      </c>
      <c r="J1291">
        <v>1.19456633929164</v>
      </c>
    </row>
    <row r="1292" spans="1:10">
      <c r="A1292" s="2">
        <v>32477</v>
      </c>
      <c r="B1292">
        <v>2</v>
      </c>
      <c r="C1292">
        <v>-0.01999999999999957</v>
      </c>
      <c r="D1292">
        <v>0.007187363881114166</v>
      </c>
      <c r="E1292">
        <v>-0.4771469632628268</v>
      </c>
      <c r="F1292">
        <v>0.06814294323970121</v>
      </c>
      <c r="G1292">
        <v>0.04254822873430613</v>
      </c>
      <c r="H1292">
        <v>-0.07221959860087851</v>
      </c>
      <c r="I1292">
        <v>1.007187363881114</v>
      </c>
      <c r="J1292">
        <v>1.19456633929164</v>
      </c>
    </row>
    <row r="1293" spans="1:10">
      <c r="A1293" s="2">
        <v>32484</v>
      </c>
      <c r="B1293">
        <v>2</v>
      </c>
      <c r="C1293">
        <v>-0.0600000000000005</v>
      </c>
      <c r="D1293">
        <v>0.01318111439436252</v>
      </c>
      <c r="E1293">
        <v>-0.4771469632628268</v>
      </c>
      <c r="F1293">
        <v>0.06814294323970121</v>
      </c>
      <c r="G1293">
        <v>0.04254822873430613</v>
      </c>
      <c r="H1293">
        <v>-0.07221959860087851</v>
      </c>
      <c r="I1293">
        <v>1.013181114394363</v>
      </c>
      <c r="J1293">
        <v>1.19456633929164</v>
      </c>
    </row>
    <row r="1294" spans="1:10">
      <c r="A1294" s="2">
        <v>32491</v>
      </c>
      <c r="B1294">
        <v>2</v>
      </c>
      <c r="C1294">
        <v>0.1899999999999995</v>
      </c>
      <c r="D1294">
        <v>-0.01010615362764116</v>
      </c>
      <c r="E1294">
        <v>-0.4771469632628268</v>
      </c>
      <c r="F1294">
        <v>0.06814294323970121</v>
      </c>
      <c r="G1294">
        <v>0.04254822873430613</v>
      </c>
      <c r="H1294">
        <v>-0.07221959860087851</v>
      </c>
      <c r="I1294">
        <v>0.9898938463723589</v>
      </c>
      <c r="J1294">
        <v>1.19456633929164</v>
      </c>
    </row>
    <row r="1295" spans="1:10">
      <c r="A1295" s="2">
        <v>32498</v>
      </c>
      <c r="B1295">
        <v>2</v>
      </c>
      <c r="C1295">
        <v>-0.1199999999999992</v>
      </c>
      <c r="D1295">
        <v>0.02424969280574317</v>
      </c>
      <c r="E1295">
        <v>-0.4771469632628268</v>
      </c>
      <c r="F1295">
        <v>0.06814294323970121</v>
      </c>
      <c r="G1295">
        <v>0.04254822873430613</v>
      </c>
      <c r="H1295">
        <v>-0.07221959860087851</v>
      </c>
      <c r="I1295">
        <v>1.024249692805743</v>
      </c>
      <c r="J1295">
        <v>1.19456633929164</v>
      </c>
    </row>
    <row r="1296" spans="1:10">
      <c r="A1296" s="2">
        <v>32505</v>
      </c>
      <c r="B1296">
        <v>2</v>
      </c>
      <c r="C1296">
        <v>0.1400000000000006</v>
      </c>
      <c r="D1296">
        <v>-0.0006940184884164837</v>
      </c>
      <c r="E1296">
        <v>-0.4771469632628268</v>
      </c>
      <c r="F1296">
        <v>0.06814294323970121</v>
      </c>
      <c r="G1296">
        <v>0.04254822873430613</v>
      </c>
      <c r="H1296">
        <v>-0.07221959860087851</v>
      </c>
      <c r="I1296">
        <v>0.9993059815115836</v>
      </c>
      <c r="J1296">
        <v>1.19456633929164</v>
      </c>
    </row>
    <row r="1297" spans="1:10">
      <c r="A1297" s="2">
        <v>32512</v>
      </c>
      <c r="B1297">
        <v>2</v>
      </c>
      <c r="C1297">
        <v>0.009999999999999787</v>
      </c>
      <c r="D1297">
        <v>0.005597339511037104</v>
      </c>
      <c r="E1297">
        <v>3.123987187299704</v>
      </c>
      <c r="F1297">
        <v>0.0661067858608221</v>
      </c>
      <c r="G1297">
        <v>0.03336137875708534</v>
      </c>
      <c r="H1297">
        <v>-0.04916903418893405</v>
      </c>
      <c r="I1297">
        <v>1.005597339511037</v>
      </c>
      <c r="J1297">
        <v>0.4275481911983873</v>
      </c>
    </row>
    <row r="1298" spans="1:10">
      <c r="A1298" s="2">
        <v>32519</v>
      </c>
      <c r="B1298">
        <v>2</v>
      </c>
      <c r="C1298">
        <v>0.01999999999999957</v>
      </c>
      <c r="D1298">
        <v>-0.0002004904108803291</v>
      </c>
      <c r="E1298">
        <v>3.123987187299704</v>
      </c>
      <c r="F1298">
        <v>0.0661067858608221</v>
      </c>
      <c r="G1298">
        <v>0.03336137875708534</v>
      </c>
      <c r="H1298">
        <v>-0.04916903418893405</v>
      </c>
      <c r="I1298">
        <v>0.9997995095891197</v>
      </c>
      <c r="J1298">
        <v>0.4275481911983873</v>
      </c>
    </row>
    <row r="1299" spans="1:10">
      <c r="A1299" s="2">
        <v>32526</v>
      </c>
      <c r="B1299">
        <v>2</v>
      </c>
      <c r="C1299">
        <v>-0.25</v>
      </c>
      <c r="D1299">
        <v>0.03094633217453995</v>
      </c>
      <c r="E1299">
        <v>3.123987187299704</v>
      </c>
      <c r="F1299">
        <v>0.0661067858608221</v>
      </c>
      <c r="G1299">
        <v>0.03336137875708534</v>
      </c>
      <c r="H1299">
        <v>-0.04916903418893405</v>
      </c>
      <c r="I1299">
        <v>1.03094633217454</v>
      </c>
      <c r="J1299">
        <v>0.4275481911983873</v>
      </c>
    </row>
    <row r="1300" spans="1:10">
      <c r="A1300" s="2">
        <v>32533</v>
      </c>
      <c r="B1300">
        <v>2</v>
      </c>
      <c r="C1300">
        <v>0</v>
      </c>
      <c r="D1300">
        <v>0.01509745358574331</v>
      </c>
      <c r="E1300">
        <v>3.123987187299704</v>
      </c>
      <c r="F1300">
        <v>0.0661067858608221</v>
      </c>
      <c r="G1300">
        <v>0.03336137875708534</v>
      </c>
      <c r="H1300">
        <v>-0.04916903418893405</v>
      </c>
      <c r="I1300">
        <v>1.015097453585743</v>
      </c>
      <c r="J1300">
        <v>0.4275481911983873</v>
      </c>
    </row>
    <row r="1301" spans="1:10">
      <c r="A1301" s="2">
        <v>32540</v>
      </c>
      <c r="B1301">
        <v>2</v>
      </c>
      <c r="C1301">
        <v>0</v>
      </c>
      <c r="D1301">
        <v>0.02974853810005238</v>
      </c>
      <c r="E1301">
        <v>3.123987187299704</v>
      </c>
      <c r="F1301">
        <v>0.0661067858608221</v>
      </c>
      <c r="G1301">
        <v>0.03336137875708534</v>
      </c>
      <c r="H1301">
        <v>-0.04916903418893405</v>
      </c>
      <c r="I1301">
        <v>1.029748538100052</v>
      </c>
      <c r="J1301">
        <v>0.4275481911983873</v>
      </c>
    </row>
    <row r="1302" spans="1:10">
      <c r="A1302" s="2">
        <v>32547</v>
      </c>
      <c r="B1302">
        <v>2</v>
      </c>
      <c r="C1302">
        <v>-0.04000000000000092</v>
      </c>
      <c r="D1302">
        <v>0.004835479042941694</v>
      </c>
      <c r="E1302">
        <v>3.123987187299704</v>
      </c>
      <c r="F1302">
        <v>0.0661067858608221</v>
      </c>
      <c r="G1302">
        <v>0.03336137875708534</v>
      </c>
      <c r="H1302">
        <v>-0.04916903418893405</v>
      </c>
      <c r="I1302">
        <v>1.004835479042942</v>
      </c>
      <c r="J1302">
        <v>0.4275481911983873</v>
      </c>
    </row>
    <row r="1303" spans="1:10">
      <c r="A1303" s="2">
        <v>32554</v>
      </c>
      <c r="B1303">
        <v>2</v>
      </c>
      <c r="C1303">
        <v>0.2700000000000014</v>
      </c>
      <c r="D1303">
        <v>-0.01813138845152357</v>
      </c>
      <c r="E1303">
        <v>3.123987187299704</v>
      </c>
      <c r="F1303">
        <v>0.0661067858608221</v>
      </c>
      <c r="G1303">
        <v>0.03336137875708534</v>
      </c>
      <c r="H1303">
        <v>-0.04916903418893405</v>
      </c>
      <c r="I1303">
        <v>0.9818686115484764</v>
      </c>
      <c r="J1303">
        <v>0.4275481911983873</v>
      </c>
    </row>
    <row r="1304" spans="1:10">
      <c r="A1304" s="2">
        <v>32561</v>
      </c>
      <c r="B1304">
        <v>2</v>
      </c>
      <c r="C1304">
        <v>0.06999999999999851</v>
      </c>
      <c r="D1304">
        <v>-0.009795909313992398</v>
      </c>
      <c r="E1304">
        <v>3.123987187299704</v>
      </c>
      <c r="F1304">
        <v>0.0661067858608221</v>
      </c>
      <c r="G1304">
        <v>0.03336137875708534</v>
      </c>
      <c r="H1304">
        <v>-0.04916903418893405</v>
      </c>
      <c r="I1304">
        <v>0.9902040906860076</v>
      </c>
      <c r="J1304">
        <v>0.4275481911983873</v>
      </c>
    </row>
    <row r="1305" spans="1:10">
      <c r="A1305" s="2">
        <v>32568</v>
      </c>
      <c r="B1305">
        <v>2</v>
      </c>
      <c r="C1305">
        <v>0.07000000000000028</v>
      </c>
      <c r="D1305">
        <v>-0.009478243784642964</v>
      </c>
      <c r="E1305">
        <v>3.123987187299704</v>
      </c>
      <c r="F1305">
        <v>0.0661067858608221</v>
      </c>
      <c r="G1305">
        <v>0.03336137875708534</v>
      </c>
      <c r="H1305">
        <v>-0.04916903418893405</v>
      </c>
      <c r="I1305">
        <v>0.990521756215357</v>
      </c>
      <c r="J1305">
        <v>0.4275481911983873</v>
      </c>
    </row>
    <row r="1306" spans="1:10">
      <c r="A1306" s="2">
        <v>32575</v>
      </c>
      <c r="B1306">
        <v>2</v>
      </c>
      <c r="C1306">
        <v>-0.129999999999999</v>
      </c>
      <c r="D1306">
        <v>0.02755276348427395</v>
      </c>
      <c r="E1306">
        <v>3.123987187299704</v>
      </c>
      <c r="F1306">
        <v>0.0661067858608221</v>
      </c>
      <c r="G1306">
        <v>0.03336137875708534</v>
      </c>
      <c r="H1306">
        <v>-0.04916903418893405</v>
      </c>
      <c r="I1306">
        <v>1.027552763484274</v>
      </c>
      <c r="J1306">
        <v>0.4275481911983873</v>
      </c>
    </row>
    <row r="1307" spans="1:10">
      <c r="A1307" s="2">
        <v>32582</v>
      </c>
      <c r="B1307">
        <v>2</v>
      </c>
      <c r="C1307">
        <v>0.08000000000000007</v>
      </c>
      <c r="D1307">
        <v>0.03197240153534062</v>
      </c>
      <c r="E1307">
        <v>3.123987187299704</v>
      </c>
      <c r="F1307">
        <v>0.0661067858608221</v>
      </c>
      <c r="G1307">
        <v>0.03336137875708534</v>
      </c>
      <c r="H1307">
        <v>-0.04916903418893405</v>
      </c>
      <c r="I1307">
        <v>1.031972401535341</v>
      </c>
      <c r="J1307">
        <v>0.4275481911983873</v>
      </c>
    </row>
    <row r="1308" spans="1:10">
      <c r="A1308" s="2">
        <v>32589</v>
      </c>
      <c r="B1308">
        <v>2</v>
      </c>
      <c r="C1308">
        <v>0.1399999999999988</v>
      </c>
      <c r="D1308">
        <v>-0.02621534874687215</v>
      </c>
      <c r="E1308">
        <v>3.123987187299704</v>
      </c>
      <c r="F1308">
        <v>0.0661067858608221</v>
      </c>
      <c r="G1308">
        <v>0.03336137875708534</v>
      </c>
      <c r="H1308">
        <v>-0.04916903418893405</v>
      </c>
      <c r="I1308">
        <v>0.9737846512531279</v>
      </c>
      <c r="J1308">
        <v>0.4275481911983873</v>
      </c>
    </row>
    <row r="1309" spans="1:10">
      <c r="A1309" s="2">
        <v>32596</v>
      </c>
      <c r="B1309">
        <v>2</v>
      </c>
      <c r="C1309">
        <v>-0.08999999999999986</v>
      </c>
      <c r="D1309">
        <v>0.00243061024697435</v>
      </c>
      <c r="E1309">
        <v>3.123987187299704</v>
      </c>
      <c r="F1309">
        <v>0.0661067858608221</v>
      </c>
      <c r="G1309">
        <v>0.03336137875708534</v>
      </c>
      <c r="H1309">
        <v>-0.04916903418893405</v>
      </c>
      <c r="I1309">
        <v>1.002430610246974</v>
      </c>
      <c r="J1309">
        <v>0.4275481911983873</v>
      </c>
    </row>
    <row r="1310" spans="1:10">
      <c r="A1310" s="2">
        <v>32603</v>
      </c>
      <c r="B1310">
        <v>2</v>
      </c>
      <c r="C1310">
        <v>-0.1899999999999995</v>
      </c>
      <c r="D1310">
        <v>0.002360061385637087</v>
      </c>
      <c r="E1310">
        <v>3.123987187299704</v>
      </c>
      <c r="F1310">
        <v>0.0661067858608221</v>
      </c>
      <c r="G1310">
        <v>0.03336137875708534</v>
      </c>
      <c r="H1310">
        <v>-0.04916903418893405</v>
      </c>
      <c r="I1310">
        <v>1.002360061385637</v>
      </c>
      <c r="J1310">
        <v>0.4275481911983873</v>
      </c>
    </row>
    <row r="1311" spans="1:10">
      <c r="A1311" s="2">
        <v>32610</v>
      </c>
      <c r="B1311">
        <v>2</v>
      </c>
      <c r="C1311">
        <v>0.1199999999999992</v>
      </c>
      <c r="D1311">
        <v>0.01045211623290065</v>
      </c>
      <c r="E1311">
        <v>3.123987187299704</v>
      </c>
      <c r="F1311">
        <v>0.0661067858608221</v>
      </c>
      <c r="G1311">
        <v>0.03336137875708534</v>
      </c>
      <c r="H1311">
        <v>-0.04916903418893405</v>
      </c>
      <c r="I1311">
        <v>1.010452116232901</v>
      </c>
      <c r="J1311">
        <v>0.4275481911983873</v>
      </c>
    </row>
    <row r="1312" spans="1:10">
      <c r="A1312" s="2">
        <v>32617</v>
      </c>
      <c r="B1312">
        <v>2</v>
      </c>
      <c r="C1312">
        <v>-0.2099999999999991</v>
      </c>
      <c r="D1312">
        <v>0.04177359437075093</v>
      </c>
      <c r="E1312">
        <v>3.123987187299704</v>
      </c>
      <c r="F1312">
        <v>0.0661067858608221</v>
      </c>
      <c r="G1312">
        <v>0.03336137875708534</v>
      </c>
      <c r="H1312">
        <v>-0.04916903418893405</v>
      </c>
      <c r="I1312">
        <v>1.041773594370751</v>
      </c>
      <c r="J1312">
        <v>0.4275481911983873</v>
      </c>
    </row>
    <row r="1313" spans="1:10">
      <c r="A1313" s="2">
        <v>32624</v>
      </c>
      <c r="B1313">
        <v>2</v>
      </c>
      <c r="C1313">
        <v>0.02999999999999936</v>
      </c>
      <c r="D1313">
        <v>0.004346927921443974</v>
      </c>
      <c r="E1313">
        <v>3.123987187299704</v>
      </c>
      <c r="F1313">
        <v>0.0661067858608221</v>
      </c>
      <c r="G1313">
        <v>0.03336137875708534</v>
      </c>
      <c r="H1313">
        <v>-0.04916903418893405</v>
      </c>
      <c r="I1313">
        <v>1.004346927921444</v>
      </c>
      <c r="J1313">
        <v>0.4275481911983873</v>
      </c>
    </row>
    <row r="1314" spans="1:10">
      <c r="A1314" s="2">
        <v>32631</v>
      </c>
      <c r="B1314">
        <v>2</v>
      </c>
      <c r="C1314">
        <v>-0.04999999999999893</v>
      </c>
      <c r="D1314">
        <v>0.00902609699541302</v>
      </c>
      <c r="E1314">
        <v>3.123987187299704</v>
      </c>
      <c r="F1314">
        <v>0.0661067858608221</v>
      </c>
      <c r="G1314">
        <v>0.03336137875708534</v>
      </c>
      <c r="H1314">
        <v>-0.04916903418893405</v>
      </c>
      <c r="I1314">
        <v>1.009026096995413</v>
      </c>
      <c r="J1314">
        <v>0.4275481911983873</v>
      </c>
    </row>
    <row r="1315" spans="1:10">
      <c r="A1315" s="2">
        <v>32638</v>
      </c>
      <c r="B1315">
        <v>2</v>
      </c>
      <c r="C1315">
        <v>0.09999999999999964</v>
      </c>
      <c r="D1315">
        <v>-0.01400834047539746</v>
      </c>
      <c r="E1315">
        <v>3.123987187299704</v>
      </c>
      <c r="F1315">
        <v>0.0661067858608221</v>
      </c>
      <c r="G1315">
        <v>0.03336137875708534</v>
      </c>
      <c r="H1315">
        <v>-0.04916903418893405</v>
      </c>
      <c r="I1315">
        <v>0.9859916595246025</v>
      </c>
      <c r="J1315">
        <v>0.4275481911983873</v>
      </c>
    </row>
    <row r="1316" spans="1:10">
      <c r="A1316" s="2">
        <v>32645</v>
      </c>
      <c r="B1316">
        <v>2</v>
      </c>
      <c r="C1316">
        <v>-0.3599999999999994</v>
      </c>
      <c r="D1316">
        <v>0.03663441981041849</v>
      </c>
      <c r="E1316">
        <v>3.123987187299704</v>
      </c>
      <c r="F1316">
        <v>0.0661067858608221</v>
      </c>
      <c r="G1316">
        <v>0.03336137875708534</v>
      </c>
      <c r="H1316">
        <v>-0.04916903418893405</v>
      </c>
      <c r="I1316">
        <v>1.036634419810418</v>
      </c>
      <c r="J1316">
        <v>0.4275481911983873</v>
      </c>
    </row>
    <row r="1317" spans="1:10">
      <c r="A1317" s="2">
        <v>32652</v>
      </c>
      <c r="B1317">
        <v>2</v>
      </c>
      <c r="C1317">
        <v>-0.1699999999999999</v>
      </c>
      <c r="D1317">
        <v>0.0190932865288548</v>
      </c>
      <c r="E1317">
        <v>3.123987187299704</v>
      </c>
      <c r="F1317">
        <v>0.0661067858608221</v>
      </c>
      <c r="G1317">
        <v>0.03336137875708534</v>
      </c>
      <c r="H1317">
        <v>-0.04916903418893405</v>
      </c>
      <c r="I1317">
        <v>1.019093286528855</v>
      </c>
      <c r="J1317">
        <v>0.4275481911983873</v>
      </c>
    </row>
    <row r="1318" spans="1:10">
      <c r="A1318" s="2">
        <v>32659</v>
      </c>
      <c r="B1318">
        <v>2</v>
      </c>
      <c r="C1318">
        <v>-0.03000000000000114</v>
      </c>
      <c r="D1318">
        <v>0.001266104740611641</v>
      </c>
      <c r="E1318">
        <v>3.123987187299704</v>
      </c>
      <c r="F1318">
        <v>0.0661067858608221</v>
      </c>
      <c r="G1318">
        <v>0.03336137875708534</v>
      </c>
      <c r="H1318">
        <v>-0.04916903418893405</v>
      </c>
      <c r="I1318">
        <v>1.001266104740612</v>
      </c>
      <c r="J1318">
        <v>0.4275481911983873</v>
      </c>
    </row>
    <row r="1319" spans="1:10">
      <c r="A1319" s="2">
        <v>32666</v>
      </c>
      <c r="B1319">
        <v>2</v>
      </c>
      <c r="C1319">
        <v>-0.3300000000000001</v>
      </c>
      <c r="D1319">
        <v>0.01895811598454942</v>
      </c>
      <c r="E1319">
        <v>3.123987187299704</v>
      </c>
      <c r="F1319">
        <v>0.0661067858608221</v>
      </c>
      <c r="G1319">
        <v>0.03336137875708534</v>
      </c>
      <c r="H1319">
        <v>-0.04916903418893405</v>
      </c>
      <c r="I1319">
        <v>1.018958115984549</v>
      </c>
      <c r="J1319">
        <v>0.4275481911983873</v>
      </c>
    </row>
    <row r="1320" spans="1:10">
      <c r="A1320" s="2">
        <v>32673</v>
      </c>
      <c r="B1320">
        <v>2</v>
      </c>
      <c r="C1320">
        <v>-0.07000000000000028</v>
      </c>
      <c r="D1320">
        <v>-0.01002362495614945</v>
      </c>
      <c r="E1320">
        <v>3.123987187299704</v>
      </c>
      <c r="F1320">
        <v>0.0661067858608221</v>
      </c>
      <c r="G1320">
        <v>0.03336137875708534</v>
      </c>
      <c r="H1320">
        <v>-0.04916903418893405</v>
      </c>
      <c r="I1320">
        <v>0.9899763750438505</v>
      </c>
      <c r="J1320">
        <v>0.4275481911983873</v>
      </c>
    </row>
    <row r="1321" spans="1:10">
      <c r="A1321" s="2">
        <v>32680</v>
      </c>
      <c r="B1321">
        <v>2</v>
      </c>
      <c r="C1321">
        <v>0.1699999999999999</v>
      </c>
      <c r="D1321">
        <v>0.004969917854318832</v>
      </c>
      <c r="E1321">
        <v>3.123987187299704</v>
      </c>
      <c r="F1321">
        <v>0.0661067858608221</v>
      </c>
      <c r="G1321">
        <v>0.03336137875708534</v>
      </c>
      <c r="H1321">
        <v>-0.04916903418893405</v>
      </c>
      <c r="I1321">
        <v>1.004969917854319</v>
      </c>
      <c r="J1321">
        <v>0.4275481911983873</v>
      </c>
    </row>
    <row r="1322" spans="1:10">
      <c r="A1322" s="2">
        <v>32687</v>
      </c>
      <c r="B1322">
        <v>2</v>
      </c>
      <c r="C1322">
        <v>-0.1999999999999993</v>
      </c>
      <c r="D1322">
        <v>0.01454330802792175</v>
      </c>
      <c r="E1322">
        <v>3.123987187299704</v>
      </c>
      <c r="F1322">
        <v>0.0661067858608221</v>
      </c>
      <c r="G1322">
        <v>0.03336137875708534</v>
      </c>
      <c r="H1322">
        <v>-0.04916903418893405</v>
      </c>
      <c r="I1322">
        <v>1.014543308027922</v>
      </c>
      <c r="J1322">
        <v>0.4275481911983873</v>
      </c>
    </row>
    <row r="1323" spans="1:10">
      <c r="A1323" s="2">
        <v>32694</v>
      </c>
      <c r="B1323">
        <v>2</v>
      </c>
      <c r="C1323">
        <v>-0.0600000000000005</v>
      </c>
      <c r="D1323">
        <v>-0.02179883107619286</v>
      </c>
      <c r="E1323">
        <v>3.123987187299704</v>
      </c>
      <c r="F1323">
        <v>0.0661067858608221</v>
      </c>
      <c r="G1323">
        <v>0.03336137875708534</v>
      </c>
      <c r="H1323">
        <v>-0.04916903418893405</v>
      </c>
      <c r="I1323">
        <v>0.9782011689238072</v>
      </c>
      <c r="J1323">
        <v>0.4275481911983873</v>
      </c>
    </row>
    <row r="1324" spans="1:10">
      <c r="A1324" s="2">
        <v>32701</v>
      </c>
      <c r="B1324">
        <v>2</v>
      </c>
      <c r="C1324">
        <v>-0.1099999999999994</v>
      </c>
      <c r="D1324">
        <v>0.03314516117228857</v>
      </c>
      <c r="E1324">
        <v>3.123987187299704</v>
      </c>
      <c r="F1324">
        <v>0.0661067858608221</v>
      </c>
      <c r="G1324">
        <v>0.03336137875708534</v>
      </c>
      <c r="H1324">
        <v>-0.04916903418893405</v>
      </c>
      <c r="I1324">
        <v>1.033145161172289</v>
      </c>
      <c r="J1324">
        <v>0.4275481911983873</v>
      </c>
    </row>
    <row r="1325" spans="1:10">
      <c r="A1325" s="2">
        <v>32708</v>
      </c>
      <c r="B1325">
        <v>2</v>
      </c>
      <c r="C1325">
        <v>0.08999999999999986</v>
      </c>
      <c r="D1325">
        <v>0.01443591789757824</v>
      </c>
      <c r="E1325">
        <v>3.123987187299704</v>
      </c>
      <c r="F1325">
        <v>0.0661067858608221</v>
      </c>
      <c r="G1325">
        <v>0.03336137875708534</v>
      </c>
      <c r="H1325">
        <v>-0.04916903418893405</v>
      </c>
      <c r="I1325">
        <v>1.014435917897578</v>
      </c>
      <c r="J1325">
        <v>0.4275481911983873</v>
      </c>
    </row>
    <row r="1326" spans="1:10">
      <c r="A1326" s="2">
        <v>32715</v>
      </c>
      <c r="B1326">
        <v>2</v>
      </c>
      <c r="C1326">
        <v>-0.07000000000000028</v>
      </c>
      <c r="D1326">
        <v>0.03322109296408843</v>
      </c>
      <c r="E1326">
        <v>3.123987187299704</v>
      </c>
      <c r="F1326">
        <v>0.0661067858608221</v>
      </c>
      <c r="G1326">
        <v>0.03336137875708534</v>
      </c>
      <c r="H1326">
        <v>-0.04916903418893405</v>
      </c>
      <c r="I1326">
        <v>1.033221092964088</v>
      </c>
      <c r="J1326">
        <v>0.4275481911983873</v>
      </c>
    </row>
    <row r="1327" spans="1:10">
      <c r="A1327" s="2">
        <v>32722</v>
      </c>
      <c r="B1327">
        <v>2</v>
      </c>
      <c r="C1327">
        <v>-0.2599999999999998</v>
      </c>
      <c r="D1327">
        <v>0.02196736454695761</v>
      </c>
      <c r="E1327">
        <v>3.123987187299704</v>
      </c>
      <c r="F1327">
        <v>0.0661067858608221</v>
      </c>
      <c r="G1327">
        <v>0.03336137875708534</v>
      </c>
      <c r="H1327">
        <v>-0.04916903418893405</v>
      </c>
      <c r="I1327">
        <v>1.021967364546958</v>
      </c>
      <c r="J1327">
        <v>0.4275481911983873</v>
      </c>
    </row>
    <row r="1328" spans="1:10">
      <c r="A1328" s="2">
        <v>32729</v>
      </c>
      <c r="B1328">
        <v>2</v>
      </c>
      <c r="C1328">
        <v>0.2900000000000009</v>
      </c>
      <c r="D1328">
        <v>0.009822058590282318</v>
      </c>
      <c r="E1328">
        <v>3.123987187299704</v>
      </c>
      <c r="F1328">
        <v>0.0661067858608221</v>
      </c>
      <c r="G1328">
        <v>0.03336137875708534</v>
      </c>
      <c r="H1328">
        <v>-0.04916903418893405</v>
      </c>
      <c r="I1328">
        <v>1.009822058590282</v>
      </c>
      <c r="J1328">
        <v>0.4275481911983873</v>
      </c>
    </row>
    <row r="1329" spans="1:10">
      <c r="A1329" s="2">
        <v>32736</v>
      </c>
      <c r="B1329">
        <v>2</v>
      </c>
      <c r="C1329">
        <v>0.06999999999999851</v>
      </c>
      <c r="D1329">
        <v>-0.01516877444758772</v>
      </c>
      <c r="E1329">
        <v>3.123987187299704</v>
      </c>
      <c r="F1329">
        <v>0.0661067858608221</v>
      </c>
      <c r="G1329">
        <v>0.03336137875708534</v>
      </c>
      <c r="H1329">
        <v>-0.04916903418893405</v>
      </c>
      <c r="I1329">
        <v>0.9848312255524123</v>
      </c>
      <c r="J1329">
        <v>0.4275481911983873</v>
      </c>
    </row>
    <row r="1330" spans="1:10">
      <c r="A1330" s="2">
        <v>32743</v>
      </c>
      <c r="B1330">
        <v>2</v>
      </c>
      <c r="C1330">
        <v>0.1300000000000008</v>
      </c>
      <c r="D1330">
        <v>-0.0002233693836284998</v>
      </c>
      <c r="E1330">
        <v>3.123987187299704</v>
      </c>
      <c r="F1330">
        <v>0.0661067858608221</v>
      </c>
      <c r="G1330">
        <v>0.03336137875708534</v>
      </c>
      <c r="H1330">
        <v>-0.04916903418893405</v>
      </c>
      <c r="I1330">
        <v>0.9997766306163715</v>
      </c>
      <c r="J1330">
        <v>0.4275481911983873</v>
      </c>
    </row>
    <row r="1331" spans="1:10">
      <c r="A1331" s="2">
        <v>32750</v>
      </c>
      <c r="B1331">
        <v>2</v>
      </c>
      <c r="C1331">
        <v>0</v>
      </c>
      <c r="D1331">
        <v>0.01932632311854061</v>
      </c>
      <c r="E1331">
        <v>3.123987187299704</v>
      </c>
      <c r="F1331">
        <v>0.0661067858608221</v>
      </c>
      <c r="G1331">
        <v>0.03336137875708534</v>
      </c>
      <c r="H1331">
        <v>-0.04916903418893405</v>
      </c>
      <c r="I1331">
        <v>1.019326323118541</v>
      </c>
      <c r="J1331">
        <v>0.4275481911983873</v>
      </c>
    </row>
    <row r="1332" spans="1:10">
      <c r="A1332" s="2">
        <v>32757</v>
      </c>
      <c r="B1332">
        <v>2</v>
      </c>
      <c r="C1332">
        <v>-0.08000000000000007</v>
      </c>
      <c r="D1332">
        <v>-0.0077755840899461</v>
      </c>
      <c r="E1332">
        <v>3.123987187299704</v>
      </c>
      <c r="F1332">
        <v>0.0661067858608221</v>
      </c>
      <c r="G1332">
        <v>0.03336137875708534</v>
      </c>
      <c r="H1332">
        <v>-0.04916903418893405</v>
      </c>
      <c r="I1332">
        <v>0.9922244159100539</v>
      </c>
      <c r="J1332">
        <v>0.4275481911983873</v>
      </c>
    </row>
    <row r="1333" spans="1:10">
      <c r="A1333" s="2">
        <v>32764</v>
      </c>
      <c r="B1333">
        <v>2</v>
      </c>
      <c r="C1333">
        <v>0.009999999999999787</v>
      </c>
      <c r="D1333">
        <v>0.005898808926451283</v>
      </c>
      <c r="E1333">
        <v>3.123987187299704</v>
      </c>
      <c r="F1333">
        <v>0.0661067858608221</v>
      </c>
      <c r="G1333">
        <v>0.03336137875708534</v>
      </c>
      <c r="H1333">
        <v>-0.04916903418893405</v>
      </c>
      <c r="I1333">
        <v>1.005898808926451</v>
      </c>
      <c r="J1333">
        <v>0.4275481911983873</v>
      </c>
    </row>
    <row r="1334" spans="1:10">
      <c r="A1334" s="2">
        <v>32771</v>
      </c>
      <c r="B1334">
        <v>2</v>
      </c>
      <c r="C1334">
        <v>-0.02999999999999936</v>
      </c>
      <c r="D1334">
        <v>0.02498596020002304</v>
      </c>
      <c r="E1334">
        <v>3.123987187299704</v>
      </c>
      <c r="F1334">
        <v>0.0661067858608221</v>
      </c>
      <c r="G1334">
        <v>0.03336137875708534</v>
      </c>
      <c r="H1334">
        <v>-0.04916903418893405</v>
      </c>
      <c r="I1334">
        <v>1.024985960200023</v>
      </c>
      <c r="J1334">
        <v>0.4275481911983873</v>
      </c>
    </row>
    <row r="1335" spans="1:10">
      <c r="A1335" s="2">
        <v>32778</v>
      </c>
      <c r="B1335">
        <v>2</v>
      </c>
      <c r="C1335">
        <v>0.1500000000000004</v>
      </c>
      <c r="D1335">
        <v>0.002344119922838284</v>
      </c>
      <c r="E1335">
        <v>3.123987187299704</v>
      </c>
      <c r="F1335">
        <v>0.0661067858608221</v>
      </c>
      <c r="G1335">
        <v>0.03336137875708534</v>
      </c>
      <c r="H1335">
        <v>-0.04916903418893405</v>
      </c>
      <c r="I1335">
        <v>1.002344119922838</v>
      </c>
      <c r="J1335">
        <v>0.4275481911983873</v>
      </c>
    </row>
    <row r="1336" spans="1:10">
      <c r="A1336" s="2">
        <v>32785</v>
      </c>
      <c r="B1336">
        <v>2</v>
      </c>
      <c r="C1336">
        <v>-0.08000000000000007</v>
      </c>
      <c r="D1336">
        <v>0.04497346893338898</v>
      </c>
      <c r="E1336">
        <v>3.123987187299704</v>
      </c>
      <c r="F1336">
        <v>0.0661067858608221</v>
      </c>
      <c r="G1336">
        <v>0.03336137875708534</v>
      </c>
      <c r="H1336">
        <v>-0.04916903418893405</v>
      </c>
      <c r="I1336">
        <v>1.044973468933389</v>
      </c>
      <c r="J1336">
        <v>0.4275481911983873</v>
      </c>
    </row>
    <row r="1337" spans="1:10">
      <c r="A1337" s="2">
        <v>32792</v>
      </c>
      <c r="B1337">
        <v>2</v>
      </c>
      <c r="C1337">
        <v>-0.1500000000000004</v>
      </c>
      <c r="D1337">
        <v>-0.02765905194587438</v>
      </c>
      <c r="E1337">
        <v>3.123987187299704</v>
      </c>
      <c r="F1337">
        <v>0.0661067858608221</v>
      </c>
      <c r="G1337">
        <v>0.03336137875708534</v>
      </c>
      <c r="H1337">
        <v>-0.04916903418893405</v>
      </c>
      <c r="I1337">
        <v>0.9723409480541256</v>
      </c>
      <c r="J1337">
        <v>0.4275481911983873</v>
      </c>
    </row>
    <row r="1338" spans="1:10">
      <c r="A1338" s="2">
        <v>32799</v>
      </c>
      <c r="B1338">
        <v>2</v>
      </c>
      <c r="C1338">
        <v>-0.0600000000000005</v>
      </c>
      <c r="D1338">
        <v>-0.01179483902144844</v>
      </c>
      <c r="E1338">
        <v>3.123987187299704</v>
      </c>
      <c r="F1338">
        <v>0.0661067858608221</v>
      </c>
      <c r="G1338">
        <v>0.03336137875708534</v>
      </c>
      <c r="H1338">
        <v>-0.04916903418893405</v>
      </c>
      <c r="I1338">
        <v>0.9882051609785516</v>
      </c>
      <c r="J1338">
        <v>0.4275481911983873</v>
      </c>
    </row>
    <row r="1339" spans="1:10">
      <c r="A1339" s="2">
        <v>32806</v>
      </c>
      <c r="B1339">
        <v>2</v>
      </c>
      <c r="C1339">
        <v>-0.1499999999999995</v>
      </c>
      <c r="D1339">
        <v>0.00445139299690568</v>
      </c>
      <c r="E1339">
        <v>3.123987187299704</v>
      </c>
      <c r="F1339">
        <v>0.0661067858608221</v>
      </c>
      <c r="G1339">
        <v>0.03336137875708534</v>
      </c>
      <c r="H1339">
        <v>-0.04916903418893405</v>
      </c>
      <c r="I1339">
        <v>1.004451392996906</v>
      </c>
      <c r="J1339">
        <v>0.4275481911983873</v>
      </c>
    </row>
    <row r="1340" spans="1:10">
      <c r="A1340" s="2">
        <v>32813</v>
      </c>
      <c r="B1340">
        <v>2</v>
      </c>
      <c r="C1340">
        <v>0.04999999999999982</v>
      </c>
      <c r="D1340">
        <v>0.001207759696130329</v>
      </c>
      <c r="E1340">
        <v>3.123987187299704</v>
      </c>
      <c r="F1340">
        <v>0.0661067858608221</v>
      </c>
      <c r="G1340">
        <v>0.03336137875708534</v>
      </c>
      <c r="H1340">
        <v>-0.04916903418893405</v>
      </c>
      <c r="I1340">
        <v>1.00120775969613</v>
      </c>
      <c r="J1340">
        <v>0.4275481911983873</v>
      </c>
    </row>
    <row r="1341" spans="1:10">
      <c r="A1341" s="2">
        <v>32820</v>
      </c>
      <c r="B1341">
        <v>2</v>
      </c>
      <c r="C1341">
        <v>-0.04000000000000004</v>
      </c>
      <c r="D1341">
        <v>0.003065611868190243</v>
      </c>
      <c r="E1341">
        <v>3.123987187299704</v>
      </c>
      <c r="F1341">
        <v>0.0661067858608221</v>
      </c>
      <c r="G1341">
        <v>0.03336137875708534</v>
      </c>
      <c r="H1341">
        <v>-0.04916903418893405</v>
      </c>
      <c r="I1341">
        <v>1.00306561186819</v>
      </c>
      <c r="J1341">
        <v>0.4275481911983873</v>
      </c>
    </row>
    <row r="1342" spans="1:10">
      <c r="A1342" s="2">
        <v>32827</v>
      </c>
      <c r="B1342">
        <v>2</v>
      </c>
      <c r="C1342">
        <v>-0.04999999999999982</v>
      </c>
      <c r="D1342">
        <v>-0.006635638258324392</v>
      </c>
      <c r="E1342">
        <v>3.123987187299704</v>
      </c>
      <c r="F1342">
        <v>0.0661067858608221</v>
      </c>
      <c r="G1342">
        <v>0.03336137875708534</v>
      </c>
      <c r="H1342">
        <v>-0.04916903418893405</v>
      </c>
      <c r="I1342">
        <v>0.9933643617416756</v>
      </c>
      <c r="J1342">
        <v>0.4275481911983873</v>
      </c>
    </row>
    <row r="1343" spans="1:10">
      <c r="A1343" s="2">
        <v>32834</v>
      </c>
      <c r="B1343">
        <v>2</v>
      </c>
      <c r="C1343">
        <v>-0.01000000000000068</v>
      </c>
      <c r="D1343">
        <v>0.006100290248409274</v>
      </c>
      <c r="E1343">
        <v>3.123987187299704</v>
      </c>
      <c r="F1343">
        <v>0.0661067858608221</v>
      </c>
      <c r="G1343">
        <v>0.03336137875708534</v>
      </c>
      <c r="H1343">
        <v>-0.04916903418893405</v>
      </c>
      <c r="I1343">
        <v>1.006100290248409</v>
      </c>
      <c r="J1343">
        <v>0.4275481911983873</v>
      </c>
    </row>
    <row r="1344" spans="1:10">
      <c r="A1344" s="2">
        <v>32841</v>
      </c>
      <c r="B1344">
        <v>2</v>
      </c>
      <c r="C1344">
        <v>0.07000000000000028</v>
      </c>
      <c r="D1344">
        <v>0.002739339720819582</v>
      </c>
      <c r="E1344">
        <v>3.123987187299704</v>
      </c>
      <c r="F1344">
        <v>0.0661067858608221</v>
      </c>
      <c r="G1344">
        <v>0.03336137875708534</v>
      </c>
      <c r="H1344">
        <v>-0.04916903418893405</v>
      </c>
      <c r="I1344">
        <v>1.00273933972082</v>
      </c>
      <c r="J1344">
        <v>0.4275481911983873</v>
      </c>
    </row>
    <row r="1345" spans="1:10">
      <c r="A1345" s="2">
        <v>32848</v>
      </c>
      <c r="B1345">
        <v>2</v>
      </c>
      <c r="C1345">
        <v>-0.03000000000000025</v>
      </c>
      <c r="D1345">
        <v>0.02300619562649739</v>
      </c>
      <c r="E1345">
        <v>3.123987187299704</v>
      </c>
      <c r="F1345">
        <v>0.0661067858608221</v>
      </c>
      <c r="G1345">
        <v>0.03336137875708534</v>
      </c>
      <c r="H1345">
        <v>-0.04916903418893405</v>
      </c>
      <c r="I1345">
        <v>1.023006195626497</v>
      </c>
      <c r="J1345">
        <v>0.4275481911983873</v>
      </c>
    </row>
    <row r="1346" spans="1:10">
      <c r="A1346" s="2">
        <v>32855</v>
      </c>
      <c r="B1346">
        <v>2</v>
      </c>
      <c r="C1346">
        <v>-0.02999999999999936</v>
      </c>
      <c r="D1346">
        <v>0.04145643124976941</v>
      </c>
      <c r="E1346">
        <v>3.123987187299704</v>
      </c>
      <c r="F1346">
        <v>0.0661067858608221</v>
      </c>
      <c r="G1346">
        <v>0.03336137875708534</v>
      </c>
      <c r="H1346">
        <v>-0.04916903418893405</v>
      </c>
      <c r="I1346">
        <v>1.041456431249769</v>
      </c>
      <c r="J1346">
        <v>0.4275481911983873</v>
      </c>
    </row>
    <row r="1347" spans="1:10">
      <c r="A1347" s="2">
        <v>32862</v>
      </c>
      <c r="B1347">
        <v>2</v>
      </c>
      <c r="C1347">
        <v>-0.05000000000000071</v>
      </c>
      <c r="D1347">
        <v>-0.03507715681510901</v>
      </c>
      <c r="E1347">
        <v>3.123987187299704</v>
      </c>
      <c r="F1347">
        <v>0.0661067858608221</v>
      </c>
      <c r="G1347">
        <v>0.03336137875708534</v>
      </c>
      <c r="H1347">
        <v>-0.04916903418893405</v>
      </c>
      <c r="I1347">
        <v>0.964922843184891</v>
      </c>
      <c r="J1347">
        <v>0.4275481911983873</v>
      </c>
    </row>
    <row r="1348" spans="1:10">
      <c r="A1348" s="2">
        <v>32869</v>
      </c>
      <c r="B1348">
        <v>2</v>
      </c>
      <c r="C1348">
        <v>0.1700000000000008</v>
      </c>
      <c r="D1348">
        <v>0.01462740351919234</v>
      </c>
      <c r="E1348">
        <v>3.123987187299704</v>
      </c>
      <c r="F1348">
        <v>0.0661067858608221</v>
      </c>
      <c r="G1348">
        <v>0.03336137875708534</v>
      </c>
      <c r="H1348">
        <v>-0.04916903418893405</v>
      </c>
      <c r="I1348">
        <v>1.014627403519192</v>
      </c>
      <c r="J1348">
        <v>0.4275481911983873</v>
      </c>
    </row>
    <row r="1349" spans="1:10">
      <c r="A1349" s="2">
        <v>32876</v>
      </c>
      <c r="B1349">
        <v>2</v>
      </c>
      <c r="C1349">
        <v>0.04999999999999982</v>
      </c>
      <c r="D1349">
        <v>0.01575945687393145</v>
      </c>
      <c r="E1349">
        <v>2.784679742561641</v>
      </c>
      <c r="F1349">
        <v>0.06724861404260464</v>
      </c>
      <c r="G1349">
        <v>0.04623456745642269</v>
      </c>
      <c r="H1349">
        <v>-0.06765553839970632</v>
      </c>
      <c r="I1349">
        <v>1.015759456873931</v>
      </c>
      <c r="J1349">
        <v>0.6944782280399222</v>
      </c>
    </row>
    <row r="1350" spans="1:10">
      <c r="A1350" s="2">
        <v>32883</v>
      </c>
      <c r="B1350">
        <v>2</v>
      </c>
      <c r="C1350">
        <v>0.03999999999999915</v>
      </c>
      <c r="D1350">
        <v>-0.03455978906685688</v>
      </c>
      <c r="E1350">
        <v>2.784679742561641</v>
      </c>
      <c r="F1350">
        <v>0.06724861404260464</v>
      </c>
      <c r="G1350">
        <v>0.04623456745642269</v>
      </c>
      <c r="H1350">
        <v>-0.06765553839970632</v>
      </c>
      <c r="I1350">
        <v>0.9654402109331431</v>
      </c>
      <c r="J1350">
        <v>0.6944782280399222</v>
      </c>
    </row>
    <row r="1351" spans="1:10">
      <c r="A1351" s="2">
        <v>32890</v>
      </c>
      <c r="B1351">
        <v>2</v>
      </c>
      <c r="C1351">
        <v>0.1600000000000001</v>
      </c>
      <c r="D1351">
        <v>-0.02075630544177153</v>
      </c>
      <c r="E1351">
        <v>2.784679742561641</v>
      </c>
      <c r="F1351">
        <v>0.06724861404260464</v>
      </c>
      <c r="G1351">
        <v>0.04623456745642269</v>
      </c>
      <c r="H1351">
        <v>-0.06765553839970632</v>
      </c>
      <c r="I1351">
        <v>0.9792436945582285</v>
      </c>
      <c r="J1351">
        <v>0.6944782280399222</v>
      </c>
    </row>
    <row r="1352" spans="1:10">
      <c r="A1352" s="2">
        <v>32897</v>
      </c>
      <c r="B1352">
        <v>2</v>
      </c>
      <c r="C1352">
        <v>0.1900000000000013</v>
      </c>
      <c r="D1352">
        <v>-0.01093879825964843</v>
      </c>
      <c r="E1352">
        <v>2.784679742561641</v>
      </c>
      <c r="F1352">
        <v>0.06724861404260464</v>
      </c>
      <c r="G1352">
        <v>0.04623456745642269</v>
      </c>
      <c r="H1352">
        <v>-0.06765553839970632</v>
      </c>
      <c r="I1352">
        <v>0.9890612017403516</v>
      </c>
      <c r="J1352">
        <v>0.6944782280399222</v>
      </c>
    </row>
    <row r="1353" spans="1:10">
      <c r="A1353" s="2">
        <v>32904</v>
      </c>
      <c r="B1353">
        <v>2</v>
      </c>
      <c r="C1353">
        <v>0.04999999999999893</v>
      </c>
      <c r="D1353">
        <v>0.001896459550142407</v>
      </c>
      <c r="E1353">
        <v>2.784679742561641</v>
      </c>
      <c r="F1353">
        <v>0.06724861404260464</v>
      </c>
      <c r="G1353">
        <v>0.04623456745642269</v>
      </c>
      <c r="H1353">
        <v>-0.06765553839970632</v>
      </c>
      <c r="I1353">
        <v>1.001896459550143</v>
      </c>
      <c r="J1353">
        <v>0.6944782280399222</v>
      </c>
    </row>
    <row r="1354" spans="1:10">
      <c r="A1354" s="2">
        <v>32911</v>
      </c>
      <c r="B1354">
        <v>2</v>
      </c>
      <c r="C1354">
        <v>0.08999999999999986</v>
      </c>
      <c r="D1354">
        <v>0.01888046544052397</v>
      </c>
      <c r="E1354">
        <v>2.784679742561641</v>
      </c>
      <c r="F1354">
        <v>0.06724861404260464</v>
      </c>
      <c r="G1354">
        <v>0.04623456745642269</v>
      </c>
      <c r="H1354">
        <v>-0.06765553839970632</v>
      </c>
      <c r="I1354">
        <v>1.018880465440524</v>
      </c>
      <c r="J1354">
        <v>0.6944782280399222</v>
      </c>
    </row>
    <row r="1355" spans="1:10">
      <c r="A1355" s="2">
        <v>32918</v>
      </c>
      <c r="B1355">
        <v>2</v>
      </c>
      <c r="C1355">
        <v>-0.1600000000000001</v>
      </c>
      <c r="D1355">
        <v>-0.001944987205300311</v>
      </c>
      <c r="E1355">
        <v>2.784679742561641</v>
      </c>
      <c r="F1355">
        <v>0.06724861404260464</v>
      </c>
      <c r="G1355">
        <v>0.04623456745642269</v>
      </c>
      <c r="H1355">
        <v>-0.06765553839970632</v>
      </c>
      <c r="I1355">
        <v>0.9980550127946997</v>
      </c>
      <c r="J1355">
        <v>0.6944782280399222</v>
      </c>
    </row>
    <row r="1356" spans="1:10">
      <c r="A1356" s="2">
        <v>32925</v>
      </c>
      <c r="B1356">
        <v>2</v>
      </c>
      <c r="C1356">
        <v>0.2599999999999998</v>
      </c>
      <c r="D1356">
        <v>-0.01013265754164663</v>
      </c>
      <c r="E1356">
        <v>2.784679742561641</v>
      </c>
      <c r="F1356">
        <v>0.06724861404260464</v>
      </c>
      <c r="G1356">
        <v>0.04623456745642269</v>
      </c>
      <c r="H1356">
        <v>-0.06765553839970632</v>
      </c>
      <c r="I1356">
        <v>0.9898673424583534</v>
      </c>
      <c r="J1356">
        <v>0.6944782280399222</v>
      </c>
    </row>
    <row r="1357" spans="1:10">
      <c r="A1357" s="2">
        <v>32932</v>
      </c>
      <c r="B1357">
        <v>2</v>
      </c>
      <c r="C1357">
        <v>-0.1099999999999994</v>
      </c>
      <c r="D1357">
        <v>0.01293071784426556</v>
      </c>
      <c r="E1357">
        <v>2.784679742561641</v>
      </c>
      <c r="F1357">
        <v>0.06724861404260464</v>
      </c>
      <c r="G1357">
        <v>0.04623456745642269</v>
      </c>
      <c r="H1357">
        <v>-0.06765553839970632</v>
      </c>
      <c r="I1357">
        <v>1.012930717844265</v>
      </c>
      <c r="J1357">
        <v>0.6944782280399222</v>
      </c>
    </row>
    <row r="1358" spans="1:10">
      <c r="A1358" s="2">
        <v>32939</v>
      </c>
      <c r="B1358">
        <v>2</v>
      </c>
      <c r="C1358">
        <v>0.07000000000000028</v>
      </c>
      <c r="D1358">
        <v>0.01078582540402179</v>
      </c>
      <c r="E1358">
        <v>2.784679742561641</v>
      </c>
      <c r="F1358">
        <v>0.06724861404260464</v>
      </c>
      <c r="G1358">
        <v>0.04623456745642269</v>
      </c>
      <c r="H1358">
        <v>-0.06765553839970632</v>
      </c>
      <c r="I1358">
        <v>1.010785825404022</v>
      </c>
      <c r="J1358">
        <v>0.6944782280399222</v>
      </c>
    </row>
    <row r="1359" spans="1:10">
      <c r="A1359" s="2">
        <v>32946</v>
      </c>
      <c r="B1359">
        <v>2</v>
      </c>
      <c r="C1359">
        <v>0.07000000000000028</v>
      </c>
      <c r="D1359">
        <v>-0.002177031557568623</v>
      </c>
      <c r="E1359">
        <v>2.784679742561641</v>
      </c>
      <c r="F1359">
        <v>0.06724861404260464</v>
      </c>
      <c r="G1359">
        <v>0.04623456745642269</v>
      </c>
      <c r="H1359">
        <v>-0.06765553839970632</v>
      </c>
      <c r="I1359">
        <v>0.9978229684424313</v>
      </c>
      <c r="J1359">
        <v>0.6944782280399222</v>
      </c>
    </row>
    <row r="1360" spans="1:10">
      <c r="A1360" s="2">
        <v>32953</v>
      </c>
      <c r="B1360">
        <v>2</v>
      </c>
      <c r="C1360">
        <v>-0.09999999999999964</v>
      </c>
      <c r="D1360">
        <v>0.004683447320884742</v>
      </c>
      <c r="E1360">
        <v>2.784679742561641</v>
      </c>
      <c r="F1360">
        <v>0.06724861404260464</v>
      </c>
      <c r="G1360">
        <v>0.04623456745642269</v>
      </c>
      <c r="H1360">
        <v>-0.06765553839970632</v>
      </c>
      <c r="I1360">
        <v>1.004683447320885</v>
      </c>
      <c r="J1360">
        <v>0.6944782280399222</v>
      </c>
    </row>
    <row r="1361" spans="1:10">
      <c r="A1361" s="2">
        <v>32960</v>
      </c>
      <c r="B1361">
        <v>2</v>
      </c>
      <c r="C1361">
        <v>-0.04000000000000092</v>
      </c>
      <c r="D1361">
        <v>0.00296347740587886</v>
      </c>
      <c r="E1361">
        <v>2.784679742561641</v>
      </c>
      <c r="F1361">
        <v>0.06724861404260464</v>
      </c>
      <c r="G1361">
        <v>0.04623456745642269</v>
      </c>
      <c r="H1361">
        <v>-0.06765553839970632</v>
      </c>
      <c r="I1361">
        <v>1.002963477405879</v>
      </c>
      <c r="J1361">
        <v>0.6944782280399222</v>
      </c>
    </row>
    <row r="1362" spans="1:10">
      <c r="A1362" s="2">
        <v>32967</v>
      </c>
      <c r="B1362">
        <v>2</v>
      </c>
      <c r="C1362">
        <v>0.04000000000000092</v>
      </c>
      <c r="D1362">
        <v>0.001652512189848443</v>
      </c>
      <c r="E1362">
        <v>2.784679742561641</v>
      </c>
      <c r="F1362">
        <v>0.06724861404260464</v>
      </c>
      <c r="G1362">
        <v>0.04623456745642269</v>
      </c>
      <c r="H1362">
        <v>-0.06765553839970632</v>
      </c>
      <c r="I1362">
        <v>1.001652512189849</v>
      </c>
      <c r="J1362">
        <v>0.6944782280399222</v>
      </c>
    </row>
    <row r="1363" spans="1:10">
      <c r="A1363" s="2">
        <v>32974</v>
      </c>
      <c r="B1363">
        <v>2</v>
      </c>
      <c r="C1363">
        <v>0.08000000000000007</v>
      </c>
      <c r="D1363">
        <v>-0.007611033765032537</v>
      </c>
      <c r="E1363">
        <v>2.784679742561641</v>
      </c>
      <c r="F1363">
        <v>0.06724861404260464</v>
      </c>
      <c r="G1363">
        <v>0.04623456745642269</v>
      </c>
      <c r="H1363">
        <v>-0.06765553839970632</v>
      </c>
      <c r="I1363">
        <v>0.9923889662349674</v>
      </c>
      <c r="J1363">
        <v>0.6944782280399222</v>
      </c>
    </row>
    <row r="1364" spans="1:10">
      <c r="A1364" s="2">
        <v>32981</v>
      </c>
      <c r="B1364">
        <v>2</v>
      </c>
      <c r="C1364">
        <v>0.2299999999999986</v>
      </c>
      <c r="D1364">
        <v>0.00327908110839332</v>
      </c>
      <c r="E1364">
        <v>2.784679742561641</v>
      </c>
      <c r="F1364">
        <v>0.06724861404260464</v>
      </c>
      <c r="G1364">
        <v>0.04623456745642269</v>
      </c>
      <c r="H1364">
        <v>-0.06765553839970632</v>
      </c>
      <c r="I1364">
        <v>1.003279081108393</v>
      </c>
      <c r="J1364">
        <v>0.6944782280399222</v>
      </c>
    </row>
    <row r="1365" spans="1:10">
      <c r="A1365" s="2">
        <v>32988</v>
      </c>
      <c r="B1365">
        <v>2</v>
      </c>
      <c r="C1365">
        <v>0.1500000000000004</v>
      </c>
      <c r="D1365">
        <v>-0.01513054338675895</v>
      </c>
      <c r="E1365">
        <v>2.784679742561641</v>
      </c>
      <c r="F1365">
        <v>0.06724861404260464</v>
      </c>
      <c r="G1365">
        <v>0.04623456745642269</v>
      </c>
      <c r="H1365">
        <v>-0.06765553839970632</v>
      </c>
      <c r="I1365">
        <v>0.9848694566132411</v>
      </c>
      <c r="J1365">
        <v>0.6944782280399222</v>
      </c>
    </row>
    <row r="1366" spans="1:10">
      <c r="A1366" s="2">
        <v>32995</v>
      </c>
      <c r="B1366">
        <v>2</v>
      </c>
      <c r="C1366">
        <v>0.08000000000000007</v>
      </c>
      <c r="D1366">
        <v>0.0002602458110666074</v>
      </c>
      <c r="E1366">
        <v>2.784679742561641</v>
      </c>
      <c r="F1366">
        <v>0.06724861404260464</v>
      </c>
      <c r="G1366">
        <v>0.04623456745642269</v>
      </c>
      <c r="H1366">
        <v>-0.06765553839970632</v>
      </c>
      <c r="I1366">
        <v>1.000260245811067</v>
      </c>
      <c r="J1366">
        <v>0.6944782280399222</v>
      </c>
    </row>
    <row r="1367" spans="1:10">
      <c r="A1367" s="2">
        <v>33002</v>
      </c>
      <c r="B1367">
        <v>2</v>
      </c>
      <c r="C1367">
        <v>-0.2099999999999991</v>
      </c>
      <c r="D1367">
        <v>0.02532956683417865</v>
      </c>
      <c r="E1367">
        <v>2.784679742561641</v>
      </c>
      <c r="F1367">
        <v>0.06724861404260464</v>
      </c>
      <c r="G1367">
        <v>0.04623456745642269</v>
      </c>
      <c r="H1367">
        <v>-0.06765553839970632</v>
      </c>
      <c r="I1367">
        <v>1.025329566834179</v>
      </c>
      <c r="J1367">
        <v>0.6944782280399222</v>
      </c>
    </row>
    <row r="1368" spans="1:10">
      <c r="A1368" s="2">
        <v>33009</v>
      </c>
      <c r="B1368">
        <v>2</v>
      </c>
      <c r="C1368">
        <v>-0.2000000000000011</v>
      </c>
      <c r="D1368">
        <v>0.03242113453429755</v>
      </c>
      <c r="E1368">
        <v>2.784679742561641</v>
      </c>
      <c r="F1368">
        <v>0.06724861404260464</v>
      </c>
      <c r="G1368">
        <v>0.04623456745642269</v>
      </c>
      <c r="H1368">
        <v>-0.06765553839970632</v>
      </c>
      <c r="I1368">
        <v>1.032421134534298</v>
      </c>
      <c r="J1368">
        <v>0.6944782280399222</v>
      </c>
    </row>
    <row r="1369" spans="1:10">
      <c r="A1369" s="2">
        <v>33016</v>
      </c>
      <c r="B1369">
        <v>2</v>
      </c>
      <c r="C1369">
        <v>-0.07000000000000028</v>
      </c>
      <c r="D1369">
        <v>0.001271942666406632</v>
      </c>
      <c r="E1369">
        <v>2.784679742561641</v>
      </c>
      <c r="F1369">
        <v>0.06724861404260464</v>
      </c>
      <c r="G1369">
        <v>0.04623456745642269</v>
      </c>
      <c r="H1369">
        <v>-0.06765553839970632</v>
      </c>
      <c r="I1369">
        <v>1.001271942666407</v>
      </c>
      <c r="J1369">
        <v>0.6944782280399222</v>
      </c>
    </row>
    <row r="1370" spans="1:10">
      <c r="A1370" s="2">
        <v>33023</v>
      </c>
      <c r="B1370">
        <v>2</v>
      </c>
      <c r="C1370">
        <v>0.009999999999999787</v>
      </c>
      <c r="D1370">
        <v>0.008237452277201992</v>
      </c>
      <c r="E1370">
        <v>2.784679742561641</v>
      </c>
      <c r="F1370">
        <v>0.06724861404260464</v>
      </c>
      <c r="G1370">
        <v>0.04623456745642269</v>
      </c>
      <c r="H1370">
        <v>-0.06765553839970632</v>
      </c>
      <c r="I1370">
        <v>1.008237452277202</v>
      </c>
      <c r="J1370">
        <v>0.6944782280399222</v>
      </c>
    </row>
    <row r="1371" spans="1:10">
      <c r="A1371" s="2">
        <v>33030</v>
      </c>
      <c r="B1371">
        <v>2</v>
      </c>
      <c r="C1371">
        <v>-0.1599999999999984</v>
      </c>
      <c r="D1371">
        <v>0.004358063933501768</v>
      </c>
      <c r="E1371">
        <v>2.784679742561641</v>
      </c>
      <c r="F1371">
        <v>0.06724861404260464</v>
      </c>
      <c r="G1371">
        <v>0.04623456745642269</v>
      </c>
      <c r="H1371">
        <v>-0.06765553839970632</v>
      </c>
      <c r="I1371">
        <v>1.004358063933502</v>
      </c>
      <c r="J1371">
        <v>0.6944782280399222</v>
      </c>
    </row>
    <row r="1372" spans="1:10">
      <c r="A1372" s="2">
        <v>33037</v>
      </c>
      <c r="B1372">
        <v>2</v>
      </c>
      <c r="C1372">
        <v>-0.0600000000000005</v>
      </c>
      <c r="D1372">
        <v>0.005349157597719699</v>
      </c>
      <c r="E1372">
        <v>2.784679742561641</v>
      </c>
      <c r="F1372">
        <v>0.06724861404260464</v>
      </c>
      <c r="G1372">
        <v>0.04623456745642269</v>
      </c>
      <c r="H1372">
        <v>-0.06765553839970632</v>
      </c>
      <c r="I1372">
        <v>1.00534915759772</v>
      </c>
      <c r="J1372">
        <v>0.6944782280399222</v>
      </c>
    </row>
    <row r="1373" spans="1:10">
      <c r="A1373" s="2">
        <v>33044</v>
      </c>
      <c r="B1373">
        <v>2</v>
      </c>
      <c r="C1373">
        <v>0.1500000000000004</v>
      </c>
      <c r="D1373">
        <v>-0.005294056366582109</v>
      </c>
      <c r="E1373">
        <v>2.784679742561641</v>
      </c>
      <c r="F1373">
        <v>0.06724861404260464</v>
      </c>
      <c r="G1373">
        <v>0.04623456745642269</v>
      </c>
      <c r="H1373">
        <v>-0.06765553839970632</v>
      </c>
      <c r="I1373">
        <v>0.9947059436334179</v>
      </c>
      <c r="J1373">
        <v>0.6944782280399222</v>
      </c>
    </row>
    <row r="1374" spans="1:10">
      <c r="A1374" s="2">
        <v>33051</v>
      </c>
      <c r="B1374">
        <v>2</v>
      </c>
      <c r="C1374">
        <v>-0.03000000000000114</v>
      </c>
      <c r="D1374">
        <v>-0.009122698014849271</v>
      </c>
      <c r="E1374">
        <v>2.784679742561641</v>
      </c>
      <c r="F1374">
        <v>0.06724861404260464</v>
      </c>
      <c r="G1374">
        <v>0.04623456745642269</v>
      </c>
      <c r="H1374">
        <v>-0.06765553839970632</v>
      </c>
      <c r="I1374">
        <v>0.9908773019851508</v>
      </c>
      <c r="J1374">
        <v>0.6944782280399222</v>
      </c>
    </row>
    <row r="1375" spans="1:10">
      <c r="A1375" s="2">
        <v>33057</v>
      </c>
      <c r="B1375">
        <v>2</v>
      </c>
      <c r="C1375">
        <v>-0.1199999999999992</v>
      </c>
      <c r="D1375">
        <v>0.01013234001503793</v>
      </c>
      <c r="E1375">
        <v>2.784679742561641</v>
      </c>
      <c r="F1375">
        <v>0.06724861404260464</v>
      </c>
      <c r="G1375">
        <v>0.04623456745642269</v>
      </c>
      <c r="H1375">
        <v>-0.06765553839970632</v>
      </c>
      <c r="I1375">
        <v>1.010132340015038</v>
      </c>
      <c r="J1375">
        <v>0.6944782280399222</v>
      </c>
    </row>
    <row r="1376" spans="1:10">
      <c r="A1376" s="2">
        <v>33065</v>
      </c>
      <c r="B1376">
        <v>2</v>
      </c>
      <c r="C1376">
        <v>0.1699999999999999</v>
      </c>
      <c r="D1376">
        <v>0.005070924248210663</v>
      </c>
      <c r="E1376">
        <v>2.784679742561641</v>
      </c>
      <c r="F1376">
        <v>0.06724861404260464</v>
      </c>
      <c r="G1376">
        <v>0.04623456745642269</v>
      </c>
      <c r="H1376">
        <v>-0.06765553839970632</v>
      </c>
      <c r="I1376">
        <v>1.005070924248211</v>
      </c>
      <c r="J1376">
        <v>0.6944782280399222</v>
      </c>
    </row>
    <row r="1377" spans="1:10">
      <c r="A1377" s="2">
        <v>33072</v>
      </c>
      <c r="B1377">
        <v>2</v>
      </c>
      <c r="C1377">
        <v>-0.07000000000000028</v>
      </c>
      <c r="D1377">
        <v>-0.0007765702627789391</v>
      </c>
      <c r="E1377">
        <v>2.784679742561641</v>
      </c>
      <c r="F1377">
        <v>0.06724861404260464</v>
      </c>
      <c r="G1377">
        <v>0.04623456745642269</v>
      </c>
      <c r="H1377">
        <v>-0.06765553839970632</v>
      </c>
      <c r="I1377">
        <v>0.9992234297372211</v>
      </c>
      <c r="J1377">
        <v>0.6944782280399222</v>
      </c>
    </row>
    <row r="1378" spans="1:10">
      <c r="A1378" s="2">
        <v>33079</v>
      </c>
      <c r="B1378">
        <v>2</v>
      </c>
      <c r="C1378">
        <v>-0.009999999999999787</v>
      </c>
      <c r="D1378">
        <v>-0.00984416551346789</v>
      </c>
      <c r="E1378">
        <v>2.784679742561641</v>
      </c>
      <c r="F1378">
        <v>0.06724861404260464</v>
      </c>
      <c r="G1378">
        <v>0.04623456745642269</v>
      </c>
      <c r="H1378">
        <v>-0.06765553839970632</v>
      </c>
      <c r="I1378">
        <v>0.9901558344865321</v>
      </c>
      <c r="J1378">
        <v>0.6944782280399222</v>
      </c>
    </row>
    <row r="1379" spans="1:10">
      <c r="A1379" s="2">
        <v>33086</v>
      </c>
      <c r="B1379">
        <v>2</v>
      </c>
      <c r="C1379">
        <v>-0.2000000000000011</v>
      </c>
      <c r="D1379">
        <v>0.006526255987782925</v>
      </c>
      <c r="E1379">
        <v>2.784679742561641</v>
      </c>
      <c r="F1379">
        <v>0.06724861404260464</v>
      </c>
      <c r="G1379">
        <v>0.04623456745642269</v>
      </c>
      <c r="H1379">
        <v>-0.06765553839970632</v>
      </c>
      <c r="I1379">
        <v>1.006526255987783</v>
      </c>
      <c r="J1379">
        <v>0.6944782280399222</v>
      </c>
    </row>
    <row r="1380" spans="1:10">
      <c r="A1380" s="2">
        <v>33093</v>
      </c>
      <c r="B1380">
        <v>2</v>
      </c>
      <c r="C1380">
        <v>0.4800000000000004</v>
      </c>
      <c r="D1380">
        <v>-0.03657718557340612</v>
      </c>
      <c r="E1380">
        <v>2.784679742561641</v>
      </c>
      <c r="F1380">
        <v>0.06724861404260464</v>
      </c>
      <c r="G1380">
        <v>0.04623456745642269</v>
      </c>
      <c r="H1380">
        <v>-0.06765553839970632</v>
      </c>
      <c r="I1380">
        <v>0.9634228144265938</v>
      </c>
      <c r="J1380">
        <v>0.6944782280399222</v>
      </c>
    </row>
    <row r="1381" spans="1:10">
      <c r="A1381" s="2">
        <v>33100</v>
      </c>
      <c r="B1381">
        <v>2</v>
      </c>
      <c r="C1381">
        <v>-0.129999999999999</v>
      </c>
      <c r="D1381">
        <v>0.01564256858416114</v>
      </c>
      <c r="E1381">
        <v>2.784679742561641</v>
      </c>
      <c r="F1381">
        <v>0.06724861404260464</v>
      </c>
      <c r="G1381">
        <v>0.04623456745642269</v>
      </c>
      <c r="H1381">
        <v>-0.06765553839970632</v>
      </c>
      <c r="I1381">
        <v>1.015642568584161</v>
      </c>
      <c r="J1381">
        <v>0.6944782280399222</v>
      </c>
    </row>
    <row r="1382" spans="1:10">
      <c r="A1382" s="2">
        <v>33107</v>
      </c>
      <c r="B1382">
        <v>2</v>
      </c>
      <c r="C1382">
        <v>0.2699999999999996</v>
      </c>
      <c r="D1382">
        <v>-0.04544245764463616</v>
      </c>
      <c r="E1382">
        <v>2.784679742561641</v>
      </c>
      <c r="F1382">
        <v>0.06724861404260464</v>
      </c>
      <c r="G1382">
        <v>0.04623456745642269</v>
      </c>
      <c r="H1382">
        <v>-0.06765553839970632</v>
      </c>
      <c r="I1382">
        <v>0.9545575423553638</v>
      </c>
      <c r="J1382">
        <v>0.6944782280399222</v>
      </c>
    </row>
    <row r="1383" spans="1:10">
      <c r="A1383" s="2">
        <v>33114</v>
      </c>
      <c r="B1383">
        <v>2</v>
      </c>
      <c r="C1383">
        <v>-0.07000000000000028</v>
      </c>
      <c r="D1383">
        <v>0.003469521541198176</v>
      </c>
      <c r="E1383">
        <v>2.784679742561641</v>
      </c>
      <c r="F1383">
        <v>0.06724861404260464</v>
      </c>
      <c r="G1383">
        <v>0.04623456745642269</v>
      </c>
      <c r="H1383">
        <v>-0.06765553839970632</v>
      </c>
      <c r="I1383">
        <v>1.003469521541198</v>
      </c>
      <c r="J1383">
        <v>0.6944782280399222</v>
      </c>
    </row>
    <row r="1384" spans="1:10">
      <c r="A1384" s="2">
        <v>33121</v>
      </c>
      <c r="B1384">
        <v>2</v>
      </c>
      <c r="C1384">
        <v>0.01999999999999957</v>
      </c>
      <c r="D1384">
        <v>0.01516411586479086</v>
      </c>
      <c r="E1384">
        <v>2.784679742561641</v>
      </c>
      <c r="F1384">
        <v>0.06724861404260464</v>
      </c>
      <c r="G1384">
        <v>0.04623456745642269</v>
      </c>
      <c r="H1384">
        <v>-0.06765553839970632</v>
      </c>
      <c r="I1384">
        <v>1.015164115864791</v>
      </c>
      <c r="J1384">
        <v>0.6944782280399222</v>
      </c>
    </row>
    <row r="1385" spans="1:10">
      <c r="A1385" s="2">
        <v>33128</v>
      </c>
      <c r="B1385">
        <v>2</v>
      </c>
      <c r="C1385">
        <v>-0.03999999999999915</v>
      </c>
      <c r="D1385">
        <v>-0.001176938849177033</v>
      </c>
      <c r="E1385">
        <v>2.784679742561641</v>
      </c>
      <c r="F1385">
        <v>0.06724861404260464</v>
      </c>
      <c r="G1385">
        <v>0.04623456745642269</v>
      </c>
      <c r="H1385">
        <v>-0.06765553839970632</v>
      </c>
      <c r="I1385">
        <v>0.998823061150823</v>
      </c>
      <c r="J1385">
        <v>0.6944782280399222</v>
      </c>
    </row>
    <row r="1386" spans="1:10">
      <c r="A1386" s="2">
        <v>33135</v>
      </c>
      <c r="B1386">
        <v>2</v>
      </c>
      <c r="C1386">
        <v>0.0600000000000005</v>
      </c>
      <c r="D1386">
        <v>-0.004353866444323849</v>
      </c>
      <c r="E1386">
        <v>2.784679742561641</v>
      </c>
      <c r="F1386">
        <v>0.06724861404260464</v>
      </c>
      <c r="G1386">
        <v>0.04623456745642269</v>
      </c>
      <c r="H1386">
        <v>-0.06765553839970632</v>
      </c>
      <c r="I1386">
        <v>0.9956461335556761</v>
      </c>
      <c r="J1386">
        <v>0.6944782280399222</v>
      </c>
    </row>
    <row r="1387" spans="1:10">
      <c r="A1387" s="2">
        <v>33142</v>
      </c>
      <c r="B1387">
        <v>2</v>
      </c>
      <c r="C1387">
        <v>0.1199999999999992</v>
      </c>
      <c r="D1387">
        <v>-0.03741906044599599</v>
      </c>
      <c r="E1387">
        <v>2.784679742561641</v>
      </c>
      <c r="F1387">
        <v>0.06724861404260464</v>
      </c>
      <c r="G1387">
        <v>0.04623456745642269</v>
      </c>
      <c r="H1387">
        <v>-0.06765553839970632</v>
      </c>
      <c r="I1387">
        <v>0.962580939554004</v>
      </c>
      <c r="J1387">
        <v>0.6944782280399222</v>
      </c>
    </row>
    <row r="1388" spans="1:10">
      <c r="A1388" s="2">
        <v>33149</v>
      </c>
      <c r="B1388">
        <v>2</v>
      </c>
      <c r="C1388">
        <v>-0.2899999999999991</v>
      </c>
      <c r="D1388">
        <v>0.01484774158018277</v>
      </c>
      <c r="E1388">
        <v>2.784679742561641</v>
      </c>
      <c r="F1388">
        <v>0.06724861404260464</v>
      </c>
      <c r="G1388">
        <v>0.04623456745642269</v>
      </c>
      <c r="H1388">
        <v>-0.06765553839970632</v>
      </c>
      <c r="I1388">
        <v>1.014847741580183</v>
      </c>
      <c r="J1388">
        <v>0.6944782280399222</v>
      </c>
    </row>
    <row r="1389" spans="1:10">
      <c r="A1389" s="2">
        <v>33156</v>
      </c>
      <c r="B1389">
        <v>2</v>
      </c>
      <c r="C1389">
        <v>0.1799999999999997</v>
      </c>
      <c r="D1389">
        <v>-0.02891468738815703</v>
      </c>
      <c r="E1389">
        <v>2.784679742561641</v>
      </c>
      <c r="F1389">
        <v>0.06724861404260464</v>
      </c>
      <c r="G1389">
        <v>0.04623456745642269</v>
      </c>
      <c r="H1389">
        <v>-0.06765553839970632</v>
      </c>
      <c r="I1389">
        <v>0.9710853126118429</v>
      </c>
      <c r="J1389">
        <v>0.6944782280399222</v>
      </c>
    </row>
    <row r="1390" spans="1:10">
      <c r="A1390" s="2">
        <v>33163</v>
      </c>
      <c r="B1390">
        <v>2</v>
      </c>
      <c r="C1390">
        <v>-0.1300000000000008</v>
      </c>
      <c r="D1390">
        <v>-0.0001470097927574537</v>
      </c>
      <c r="E1390">
        <v>2.784679742561641</v>
      </c>
      <c r="F1390">
        <v>0.06724861404260464</v>
      </c>
      <c r="G1390">
        <v>0.04623456745642269</v>
      </c>
      <c r="H1390">
        <v>-0.06765553839970632</v>
      </c>
      <c r="I1390">
        <v>0.9998529902072425</v>
      </c>
      <c r="J1390">
        <v>0.6944782280399222</v>
      </c>
    </row>
    <row r="1391" spans="1:10">
      <c r="A1391" s="2">
        <v>33170</v>
      </c>
      <c r="B1391">
        <v>2</v>
      </c>
      <c r="C1391">
        <v>-0.09999999999999964</v>
      </c>
      <c r="D1391">
        <v>0.02133672914537819</v>
      </c>
      <c r="E1391">
        <v>2.784679742561641</v>
      </c>
      <c r="F1391">
        <v>0.06724861404260464</v>
      </c>
      <c r="G1391">
        <v>0.04623456745642269</v>
      </c>
      <c r="H1391">
        <v>-0.06765553839970632</v>
      </c>
      <c r="I1391">
        <v>1.021336729145378</v>
      </c>
      <c r="J1391">
        <v>0.6944782280399222</v>
      </c>
    </row>
    <row r="1392" spans="1:10">
      <c r="A1392" s="2">
        <v>33177</v>
      </c>
      <c r="B1392">
        <v>2</v>
      </c>
      <c r="C1392">
        <v>-0.009999999999999787</v>
      </c>
      <c r="D1392">
        <v>0.0004013677874072207</v>
      </c>
      <c r="E1392">
        <v>2.784679742561641</v>
      </c>
      <c r="F1392">
        <v>0.06724861404260464</v>
      </c>
      <c r="G1392">
        <v>0.04623456745642269</v>
      </c>
      <c r="H1392">
        <v>-0.06765553839970632</v>
      </c>
      <c r="I1392">
        <v>1.000401367787407</v>
      </c>
      <c r="J1392">
        <v>0.6944782280399222</v>
      </c>
    </row>
    <row r="1393" spans="1:10">
      <c r="A1393" s="2">
        <v>33184</v>
      </c>
      <c r="B1393">
        <v>2</v>
      </c>
      <c r="C1393">
        <v>-0.08000000000000007</v>
      </c>
      <c r="D1393">
        <v>0.007971032170174818</v>
      </c>
      <c r="E1393">
        <v>2.784679742561641</v>
      </c>
      <c r="F1393">
        <v>0.06724861404260464</v>
      </c>
      <c r="G1393">
        <v>0.04623456745642269</v>
      </c>
      <c r="H1393">
        <v>-0.06765553839970632</v>
      </c>
      <c r="I1393">
        <v>1.007971032170175</v>
      </c>
      <c r="J1393">
        <v>0.6944782280399222</v>
      </c>
    </row>
    <row r="1394" spans="1:10">
      <c r="A1394" s="2">
        <v>33191</v>
      </c>
      <c r="B1394">
        <v>2</v>
      </c>
      <c r="C1394">
        <v>-0.2100000000000009</v>
      </c>
      <c r="D1394">
        <v>0.01712767008359455</v>
      </c>
      <c r="E1394">
        <v>2.784679742561641</v>
      </c>
      <c r="F1394">
        <v>0.06724861404260464</v>
      </c>
      <c r="G1394">
        <v>0.04623456745642269</v>
      </c>
      <c r="H1394">
        <v>-0.06765553839970632</v>
      </c>
      <c r="I1394">
        <v>1.017127670083595</v>
      </c>
      <c r="J1394">
        <v>0.6944782280399222</v>
      </c>
    </row>
    <row r="1395" spans="1:10">
      <c r="A1395" s="2">
        <v>33198</v>
      </c>
      <c r="B1395">
        <v>2</v>
      </c>
      <c r="C1395">
        <v>-0.08999999999999986</v>
      </c>
      <c r="D1395">
        <v>0.0002415398168643634</v>
      </c>
      <c r="E1395">
        <v>2.784679742561641</v>
      </c>
      <c r="F1395">
        <v>0.06724861404260464</v>
      </c>
      <c r="G1395">
        <v>0.04623456745642269</v>
      </c>
      <c r="H1395">
        <v>-0.06765553839970632</v>
      </c>
      <c r="I1395">
        <v>1.000241539816864</v>
      </c>
      <c r="J1395">
        <v>0.6944782280399222</v>
      </c>
    </row>
    <row r="1396" spans="1:10">
      <c r="A1396" s="2">
        <v>33205</v>
      </c>
      <c r="B1396">
        <v>2</v>
      </c>
      <c r="C1396">
        <v>0.03000000000000114</v>
      </c>
      <c r="D1396">
        <v>0.0007759773574773391</v>
      </c>
      <c r="E1396">
        <v>2.784679742561641</v>
      </c>
      <c r="F1396">
        <v>0.06724861404260464</v>
      </c>
      <c r="G1396">
        <v>0.04623456745642269</v>
      </c>
      <c r="H1396">
        <v>-0.06765553839970632</v>
      </c>
      <c r="I1396">
        <v>1.000775977357477</v>
      </c>
      <c r="J1396">
        <v>0.6944782280399222</v>
      </c>
    </row>
    <row r="1397" spans="1:10">
      <c r="A1397" s="2">
        <v>33212</v>
      </c>
      <c r="B1397">
        <v>2</v>
      </c>
      <c r="C1397">
        <v>-0.1400000000000006</v>
      </c>
      <c r="D1397">
        <v>0.03041897477557113</v>
      </c>
      <c r="E1397">
        <v>2.784679742561641</v>
      </c>
      <c r="F1397">
        <v>0.06724861404260464</v>
      </c>
      <c r="G1397">
        <v>0.04623456745642269</v>
      </c>
      <c r="H1397">
        <v>-0.06765553839970632</v>
      </c>
      <c r="I1397">
        <v>1.030418974775571</v>
      </c>
      <c r="J1397">
        <v>0.6944782280399222</v>
      </c>
    </row>
    <row r="1398" spans="1:10">
      <c r="A1398" s="2">
        <v>33219</v>
      </c>
      <c r="B1398">
        <v>2</v>
      </c>
      <c r="C1398">
        <v>-0.25</v>
      </c>
      <c r="D1398">
        <v>0.000872598157918856</v>
      </c>
      <c r="E1398">
        <v>2.784679742561641</v>
      </c>
      <c r="F1398">
        <v>0.06724861404260464</v>
      </c>
      <c r="G1398">
        <v>0.04623456745642269</v>
      </c>
      <c r="H1398">
        <v>-0.06765553839970632</v>
      </c>
      <c r="I1398">
        <v>1.000872598157919</v>
      </c>
      <c r="J1398">
        <v>0.6944782280399222</v>
      </c>
    </row>
    <row r="1399" spans="1:10">
      <c r="A1399" s="2">
        <v>33226</v>
      </c>
      <c r="B1399">
        <v>2</v>
      </c>
      <c r="C1399">
        <v>0.08999999999999986</v>
      </c>
      <c r="D1399">
        <v>0.005092084407464788</v>
      </c>
      <c r="E1399">
        <v>2.784679742561641</v>
      </c>
      <c r="F1399">
        <v>0.06724861404260464</v>
      </c>
      <c r="G1399">
        <v>0.04623456745642269</v>
      </c>
      <c r="H1399">
        <v>-0.06765553839970632</v>
      </c>
      <c r="I1399">
        <v>1.005092084407465</v>
      </c>
      <c r="J1399">
        <v>0.6944782280399222</v>
      </c>
    </row>
    <row r="1400" spans="1:10">
      <c r="A1400" s="2">
        <v>33233</v>
      </c>
      <c r="B1400">
        <v>2</v>
      </c>
      <c r="C1400">
        <v>0.1500000000000004</v>
      </c>
      <c r="D1400">
        <v>0.008717311914160402</v>
      </c>
      <c r="E1400">
        <v>2.784679742561641</v>
      </c>
      <c r="F1400">
        <v>0.06724861404260464</v>
      </c>
      <c r="G1400">
        <v>0.04623456745642269</v>
      </c>
      <c r="H1400">
        <v>-0.06765553839970632</v>
      </c>
      <c r="I1400">
        <v>1.00871731191416</v>
      </c>
      <c r="J1400">
        <v>0.6944782280399222</v>
      </c>
    </row>
    <row r="1401" spans="1:10">
      <c r="A1401" s="2">
        <v>33240</v>
      </c>
      <c r="B1401">
        <v>2</v>
      </c>
      <c r="C1401">
        <v>-0.1800000000000006</v>
      </c>
      <c r="D1401">
        <v>-0.01494662745947068</v>
      </c>
      <c r="E1401">
        <v>3.997364783467628</v>
      </c>
      <c r="F1401">
        <v>-0.01117089584182483</v>
      </c>
      <c r="G1401">
        <v>0.03124352692218132</v>
      </c>
      <c r="H1401">
        <v>-0.1000581027321301</v>
      </c>
      <c r="I1401">
        <v>0.9850533725405293</v>
      </c>
      <c r="J1401">
        <v>0.9635322700841853</v>
      </c>
    </row>
    <row r="1402" spans="1:10">
      <c r="A1402" s="2">
        <v>33247</v>
      </c>
      <c r="B1402">
        <v>2</v>
      </c>
      <c r="C1402">
        <v>0.2800000000000002</v>
      </c>
      <c r="D1402">
        <v>-0.04253220669664479</v>
      </c>
      <c r="E1402">
        <v>3.997364783467628</v>
      </c>
      <c r="F1402">
        <v>-0.01117089584182483</v>
      </c>
      <c r="G1402">
        <v>0.03124352692218132</v>
      </c>
      <c r="H1402">
        <v>-0.1000581027321301</v>
      </c>
      <c r="I1402">
        <v>0.9574677933033552</v>
      </c>
      <c r="J1402">
        <v>0.9635322700841853</v>
      </c>
    </row>
    <row r="1403" spans="1:10">
      <c r="A1403" s="2">
        <v>33254</v>
      </c>
      <c r="B1403">
        <v>2</v>
      </c>
      <c r="C1403">
        <v>-0.009999999999999787</v>
      </c>
      <c r="D1403">
        <v>0.02166266834968432</v>
      </c>
      <c r="E1403">
        <v>3.997364783467628</v>
      </c>
      <c r="F1403">
        <v>-0.01117089584182483</v>
      </c>
      <c r="G1403">
        <v>0.03124352692218132</v>
      </c>
      <c r="H1403">
        <v>-0.1000581027321301</v>
      </c>
      <c r="I1403">
        <v>1.021662668349684</v>
      </c>
      <c r="J1403">
        <v>0.9635322700841853</v>
      </c>
    </row>
    <row r="1404" spans="1:10">
      <c r="A1404" s="2">
        <v>33261</v>
      </c>
      <c r="B1404">
        <v>2</v>
      </c>
      <c r="C1404">
        <v>-0.2000000000000011</v>
      </c>
      <c r="D1404">
        <v>0.04414632400915677</v>
      </c>
      <c r="E1404">
        <v>3.997364783467628</v>
      </c>
      <c r="F1404">
        <v>-0.01117089584182483</v>
      </c>
      <c r="G1404">
        <v>0.03124352692218132</v>
      </c>
      <c r="H1404">
        <v>-0.1000581027321301</v>
      </c>
      <c r="I1404">
        <v>1.044146324009157</v>
      </c>
      <c r="J1404">
        <v>0.9635322700841853</v>
      </c>
    </row>
    <row r="1405" spans="1:10">
      <c r="A1405" s="2">
        <v>33268</v>
      </c>
      <c r="B1405">
        <v>2</v>
      </c>
      <c r="C1405">
        <v>0.01000000000000156</v>
      </c>
      <c r="D1405">
        <v>0.04276439791902246</v>
      </c>
      <c r="E1405">
        <v>3.997364783467628</v>
      </c>
      <c r="F1405">
        <v>-0.01117089584182483</v>
      </c>
      <c r="G1405">
        <v>0.03124352692218132</v>
      </c>
      <c r="H1405">
        <v>-0.1000581027321301</v>
      </c>
      <c r="I1405">
        <v>1.042764397919022</v>
      </c>
      <c r="J1405">
        <v>0.9635322700841853</v>
      </c>
    </row>
    <row r="1406" spans="1:10">
      <c r="A1406" s="2">
        <v>33275</v>
      </c>
      <c r="B1406">
        <v>2</v>
      </c>
      <c r="C1406">
        <v>-0.2600000000000007</v>
      </c>
      <c r="D1406">
        <v>0.05757279498314976</v>
      </c>
      <c r="E1406">
        <v>3.997364783467628</v>
      </c>
      <c r="F1406">
        <v>-0.01117089584182483</v>
      </c>
      <c r="G1406">
        <v>0.03124352692218132</v>
      </c>
      <c r="H1406">
        <v>-0.1000581027321301</v>
      </c>
      <c r="I1406">
        <v>1.05757279498315</v>
      </c>
      <c r="J1406">
        <v>0.9635322700841853</v>
      </c>
    </row>
    <row r="1407" spans="1:10">
      <c r="A1407" s="2">
        <v>33282</v>
      </c>
      <c r="B1407">
        <v>2</v>
      </c>
      <c r="C1407">
        <v>-0.009999999999999787</v>
      </c>
      <c r="D1407">
        <v>0.04039557727556371</v>
      </c>
      <c r="E1407">
        <v>3.997364783467628</v>
      </c>
      <c r="F1407">
        <v>-0.01117089584182483</v>
      </c>
      <c r="G1407">
        <v>0.03124352692218132</v>
      </c>
      <c r="H1407">
        <v>-0.1000581027321301</v>
      </c>
      <c r="I1407">
        <v>1.040395577275564</v>
      </c>
      <c r="J1407">
        <v>0.9635322700841853</v>
      </c>
    </row>
    <row r="1408" spans="1:10">
      <c r="A1408" s="2">
        <v>33289</v>
      </c>
      <c r="B1408">
        <v>2</v>
      </c>
      <c r="C1408">
        <v>0.05999999999999961</v>
      </c>
      <c r="D1408">
        <v>-0.004795483019811331</v>
      </c>
      <c r="E1408">
        <v>3.997364783467628</v>
      </c>
      <c r="F1408">
        <v>-0.01117089584182483</v>
      </c>
      <c r="G1408">
        <v>0.03124352692218132</v>
      </c>
      <c r="H1408">
        <v>-0.1000581027321301</v>
      </c>
      <c r="I1408">
        <v>0.9952045169801886</v>
      </c>
      <c r="J1408">
        <v>0.9635322700841853</v>
      </c>
    </row>
    <row r="1409" spans="1:10">
      <c r="A1409" s="2">
        <v>33296</v>
      </c>
      <c r="B1409">
        <v>2</v>
      </c>
      <c r="C1409">
        <v>0.1400000000000006</v>
      </c>
      <c r="D1409">
        <v>0.006235289816667683</v>
      </c>
      <c r="E1409">
        <v>3.997364783467628</v>
      </c>
      <c r="F1409">
        <v>-0.01117089584182483</v>
      </c>
      <c r="G1409">
        <v>0.03124352692218132</v>
      </c>
      <c r="H1409">
        <v>-0.1000581027321301</v>
      </c>
      <c r="I1409">
        <v>1.006235289816668</v>
      </c>
      <c r="J1409">
        <v>0.9635322700841853</v>
      </c>
    </row>
    <row r="1410" spans="1:10">
      <c r="A1410" s="2">
        <v>33303</v>
      </c>
      <c r="B1410">
        <v>2</v>
      </c>
      <c r="C1410">
        <v>0.129999999999999</v>
      </c>
      <c r="D1410">
        <v>0.04105020590048768</v>
      </c>
      <c r="E1410">
        <v>3.997364783467628</v>
      </c>
      <c r="F1410">
        <v>-0.01117089584182483</v>
      </c>
      <c r="G1410">
        <v>0.03124352692218132</v>
      </c>
      <c r="H1410">
        <v>-0.1000581027321301</v>
      </c>
      <c r="I1410">
        <v>1.041050205900488</v>
      </c>
      <c r="J1410">
        <v>0.9635322700841853</v>
      </c>
    </row>
    <row r="1411" spans="1:10">
      <c r="A1411" s="2">
        <v>33310</v>
      </c>
      <c r="B1411">
        <v>2</v>
      </c>
      <c r="C1411">
        <v>-0.08999999999999986</v>
      </c>
      <c r="D1411">
        <v>-0.0160660566920175</v>
      </c>
      <c r="E1411">
        <v>3.997364783467628</v>
      </c>
      <c r="F1411">
        <v>-0.01117089584182483</v>
      </c>
      <c r="G1411">
        <v>0.03124352692218132</v>
      </c>
      <c r="H1411">
        <v>-0.1000581027321301</v>
      </c>
      <c r="I1411">
        <v>0.9839339433079825</v>
      </c>
      <c r="J1411">
        <v>0.9635322700841853</v>
      </c>
    </row>
    <row r="1412" spans="1:10">
      <c r="A1412" s="2">
        <v>33317</v>
      </c>
      <c r="B1412">
        <v>2</v>
      </c>
      <c r="C1412">
        <v>0.1799999999999997</v>
      </c>
      <c r="D1412">
        <v>-0.02643828096362842</v>
      </c>
      <c r="E1412">
        <v>3.997364783467628</v>
      </c>
      <c r="F1412">
        <v>-0.01117089584182483</v>
      </c>
      <c r="G1412">
        <v>0.03124352692218132</v>
      </c>
      <c r="H1412">
        <v>-0.1000581027321301</v>
      </c>
      <c r="I1412">
        <v>0.9735617190363716</v>
      </c>
      <c r="J1412">
        <v>0.9635322700841853</v>
      </c>
    </row>
    <row r="1413" spans="1:10">
      <c r="A1413" s="2">
        <v>33324</v>
      </c>
      <c r="B1413">
        <v>2</v>
      </c>
      <c r="C1413">
        <v>-0.1199999999999992</v>
      </c>
      <c r="D1413">
        <v>-0.003923663076055254</v>
      </c>
      <c r="E1413">
        <v>3.997364783467628</v>
      </c>
      <c r="F1413">
        <v>-0.01117089584182483</v>
      </c>
      <c r="G1413">
        <v>0.03124352692218132</v>
      </c>
      <c r="H1413">
        <v>-0.1000581027321301</v>
      </c>
      <c r="I1413">
        <v>0.9960763369239447</v>
      </c>
      <c r="J1413">
        <v>0.9635322700841853</v>
      </c>
    </row>
    <row r="1414" spans="1:10">
      <c r="A1414" s="2">
        <v>33331</v>
      </c>
      <c r="B1414">
        <v>2</v>
      </c>
      <c r="C1414">
        <v>-0.02999999999999936</v>
      </c>
      <c r="D1414">
        <v>-0.001820188939136467</v>
      </c>
      <c r="E1414">
        <v>3.997364783467628</v>
      </c>
      <c r="F1414">
        <v>-0.01117089584182483</v>
      </c>
      <c r="G1414">
        <v>0.03124352692218132</v>
      </c>
      <c r="H1414">
        <v>-0.1000581027321301</v>
      </c>
      <c r="I1414">
        <v>0.9981798110608635</v>
      </c>
      <c r="J1414">
        <v>0.9635322700841853</v>
      </c>
    </row>
    <row r="1415" spans="1:10">
      <c r="A1415" s="2">
        <v>33338</v>
      </c>
      <c r="B1415">
        <v>2</v>
      </c>
      <c r="C1415">
        <v>0.04999999999999893</v>
      </c>
      <c r="D1415">
        <v>-0.003552073579636471</v>
      </c>
      <c r="E1415">
        <v>3.997364783467628</v>
      </c>
      <c r="F1415">
        <v>-0.01117089584182483</v>
      </c>
      <c r="G1415">
        <v>0.03124352692218132</v>
      </c>
      <c r="H1415">
        <v>-0.1000581027321301</v>
      </c>
      <c r="I1415">
        <v>0.9964479264203635</v>
      </c>
      <c r="J1415">
        <v>0.9635322700841853</v>
      </c>
    </row>
    <row r="1416" spans="1:10">
      <c r="A1416" s="2">
        <v>33345</v>
      </c>
      <c r="B1416">
        <v>2</v>
      </c>
      <c r="C1416">
        <v>-0.1499999999999995</v>
      </c>
      <c r="D1416">
        <v>0.05278943594930521</v>
      </c>
      <c r="E1416">
        <v>3.997364783467628</v>
      </c>
      <c r="F1416">
        <v>-0.01117089584182483</v>
      </c>
      <c r="G1416">
        <v>0.03124352692218132</v>
      </c>
      <c r="H1416">
        <v>-0.1000581027321301</v>
      </c>
      <c r="I1416">
        <v>1.052789435949305</v>
      </c>
      <c r="J1416">
        <v>0.9635322700841853</v>
      </c>
    </row>
    <row r="1417" spans="1:10">
      <c r="A1417" s="2">
        <v>33352</v>
      </c>
      <c r="B1417">
        <v>2</v>
      </c>
      <c r="C1417">
        <v>0.1100000000000003</v>
      </c>
      <c r="D1417">
        <v>-0.03132291668250661</v>
      </c>
      <c r="E1417">
        <v>3.997364783467628</v>
      </c>
      <c r="F1417">
        <v>-0.01117089584182483</v>
      </c>
      <c r="G1417">
        <v>0.03124352692218132</v>
      </c>
      <c r="H1417">
        <v>-0.1000581027321301</v>
      </c>
      <c r="I1417">
        <v>0.9686770833174934</v>
      </c>
      <c r="J1417">
        <v>0.9635322700841853</v>
      </c>
    </row>
    <row r="1418" spans="1:10">
      <c r="A1418" s="2">
        <v>33359</v>
      </c>
      <c r="B1418">
        <v>2</v>
      </c>
      <c r="C1418">
        <v>-0.05000000000000071</v>
      </c>
      <c r="D1418">
        <v>-0.001747404866628629</v>
      </c>
      <c r="E1418">
        <v>3.997364783467628</v>
      </c>
      <c r="F1418">
        <v>-0.01117089584182483</v>
      </c>
      <c r="G1418">
        <v>0.03124352692218132</v>
      </c>
      <c r="H1418">
        <v>-0.1000581027321301</v>
      </c>
      <c r="I1418">
        <v>0.9982525951333714</v>
      </c>
      <c r="J1418">
        <v>0.9635322700841853</v>
      </c>
    </row>
    <row r="1419" spans="1:10">
      <c r="A1419" s="2">
        <v>33366</v>
      </c>
      <c r="B1419">
        <v>2</v>
      </c>
      <c r="C1419">
        <v>0.02999999999999936</v>
      </c>
      <c r="D1419">
        <v>0.03710996788691295</v>
      </c>
      <c r="E1419">
        <v>3.997364783467628</v>
      </c>
      <c r="F1419">
        <v>-0.01117089584182483</v>
      </c>
      <c r="G1419">
        <v>0.03124352692218132</v>
      </c>
      <c r="H1419">
        <v>-0.1000581027321301</v>
      </c>
      <c r="I1419">
        <v>1.037109967886913</v>
      </c>
      <c r="J1419">
        <v>0.9635322700841853</v>
      </c>
    </row>
    <row r="1420" spans="1:10">
      <c r="A1420" s="2">
        <v>33373</v>
      </c>
      <c r="B1420">
        <v>2</v>
      </c>
      <c r="C1420">
        <v>0.09000000000000163</v>
      </c>
      <c r="D1420">
        <v>-0.03350417974358771</v>
      </c>
      <c r="E1420">
        <v>3.997364783467628</v>
      </c>
      <c r="F1420">
        <v>-0.01117089584182483</v>
      </c>
      <c r="G1420">
        <v>0.03124352692218132</v>
      </c>
      <c r="H1420">
        <v>-0.1000581027321301</v>
      </c>
      <c r="I1420">
        <v>0.9664958202564122</v>
      </c>
      <c r="J1420">
        <v>0.9635322700841853</v>
      </c>
    </row>
    <row r="1421" spans="1:10">
      <c r="A1421" s="2">
        <v>33380</v>
      </c>
      <c r="B1421">
        <v>2</v>
      </c>
      <c r="C1421">
        <v>-0.07000000000000028</v>
      </c>
      <c r="D1421">
        <v>0.02365076853066633</v>
      </c>
      <c r="E1421">
        <v>3.997364783467628</v>
      </c>
      <c r="F1421">
        <v>-0.01117089584182483</v>
      </c>
      <c r="G1421">
        <v>0.03124352692218132</v>
      </c>
      <c r="H1421">
        <v>-0.1000581027321301</v>
      </c>
      <c r="I1421">
        <v>1.023650768530666</v>
      </c>
      <c r="J1421">
        <v>0.9635322700841853</v>
      </c>
    </row>
    <row r="1422" spans="1:10">
      <c r="A1422" s="2">
        <v>33387</v>
      </c>
      <c r="B1422">
        <v>2</v>
      </c>
      <c r="C1422">
        <v>0.009999999999999787</v>
      </c>
      <c r="D1422">
        <v>0.01937384807019766</v>
      </c>
      <c r="E1422">
        <v>3.997364783467628</v>
      </c>
      <c r="F1422">
        <v>-0.01117089584182483</v>
      </c>
      <c r="G1422">
        <v>0.03124352692218132</v>
      </c>
      <c r="H1422">
        <v>-0.1000581027321301</v>
      </c>
      <c r="I1422">
        <v>1.019373848070198</v>
      </c>
      <c r="J1422">
        <v>0.9635322700841853</v>
      </c>
    </row>
    <row r="1423" spans="1:10">
      <c r="A1423" s="2">
        <v>33394</v>
      </c>
      <c r="B1423">
        <v>2</v>
      </c>
      <c r="C1423">
        <v>0.1199999999999992</v>
      </c>
      <c r="D1423">
        <v>0.002096733643263049</v>
      </c>
      <c r="E1423">
        <v>3.997364783467628</v>
      </c>
      <c r="F1423">
        <v>-0.01117089584182483</v>
      </c>
      <c r="G1423">
        <v>0.03124352692218132</v>
      </c>
      <c r="H1423">
        <v>-0.1000581027321301</v>
      </c>
      <c r="I1423">
        <v>1.002096733643263</v>
      </c>
      <c r="J1423">
        <v>0.9635322700841853</v>
      </c>
    </row>
    <row r="1424" spans="1:10">
      <c r="A1424" s="2">
        <v>33401</v>
      </c>
      <c r="B1424">
        <v>2</v>
      </c>
      <c r="C1424">
        <v>0.1699999999999999</v>
      </c>
      <c r="D1424">
        <v>-0.04508734903003858</v>
      </c>
      <c r="E1424">
        <v>3.997364783467628</v>
      </c>
      <c r="F1424">
        <v>-0.01117089584182483</v>
      </c>
      <c r="G1424">
        <v>0.03124352692218132</v>
      </c>
      <c r="H1424">
        <v>-0.1000581027321301</v>
      </c>
      <c r="I1424">
        <v>0.9549126509699615</v>
      </c>
      <c r="J1424">
        <v>0.9635322700841853</v>
      </c>
    </row>
    <row r="1425" spans="1:10">
      <c r="A1425" s="2">
        <v>33408</v>
      </c>
      <c r="B1425">
        <v>2</v>
      </c>
      <c r="C1425">
        <v>-0.02999999999999936</v>
      </c>
      <c r="D1425">
        <v>-0.004883497913173156</v>
      </c>
      <c r="E1425">
        <v>3.997364783467628</v>
      </c>
      <c r="F1425">
        <v>-0.01117089584182483</v>
      </c>
      <c r="G1425">
        <v>0.03124352692218132</v>
      </c>
      <c r="H1425">
        <v>-0.1000581027321301</v>
      </c>
      <c r="I1425">
        <v>0.9951165020868269</v>
      </c>
      <c r="J1425">
        <v>0.9635322700841853</v>
      </c>
    </row>
    <row r="1426" spans="1:10">
      <c r="A1426" s="2">
        <v>33415</v>
      </c>
      <c r="B1426">
        <v>2</v>
      </c>
      <c r="C1426">
        <v>0</v>
      </c>
      <c r="D1426">
        <v>-0.02224926082063037</v>
      </c>
      <c r="E1426">
        <v>3.997364783467628</v>
      </c>
      <c r="F1426">
        <v>-0.01117089584182483</v>
      </c>
      <c r="G1426">
        <v>0.03124352692218132</v>
      </c>
      <c r="H1426">
        <v>-0.1000581027321301</v>
      </c>
      <c r="I1426">
        <v>0.9777507391793696</v>
      </c>
      <c r="J1426">
        <v>0.9635322700841853</v>
      </c>
    </row>
    <row r="1427" spans="1:10">
      <c r="A1427" s="2">
        <v>33422</v>
      </c>
      <c r="B1427">
        <v>2</v>
      </c>
      <c r="C1427">
        <v>-0.07000000000000028</v>
      </c>
      <c r="D1427">
        <v>0.0004769185374096443</v>
      </c>
      <c r="E1427">
        <v>3.997364783467628</v>
      </c>
      <c r="F1427">
        <v>-0.01117089584182483</v>
      </c>
      <c r="G1427">
        <v>0.03124352692218132</v>
      </c>
      <c r="H1427">
        <v>-0.1000581027321301</v>
      </c>
      <c r="I1427">
        <v>1.00047691853741</v>
      </c>
      <c r="J1427">
        <v>0.9635322700841853</v>
      </c>
    </row>
    <row r="1428" spans="1:10">
      <c r="A1428" s="2">
        <v>33429</v>
      </c>
      <c r="B1428">
        <v>2</v>
      </c>
      <c r="C1428">
        <v>0.08999999999999986</v>
      </c>
      <c r="D1428">
        <v>0.001493600233497276</v>
      </c>
      <c r="E1428">
        <v>3.997364783467628</v>
      </c>
      <c r="F1428">
        <v>-0.01117089584182483</v>
      </c>
      <c r="G1428">
        <v>0.03124352692218132</v>
      </c>
      <c r="H1428">
        <v>-0.1000581027321301</v>
      </c>
      <c r="I1428">
        <v>1.001493600233497</v>
      </c>
      <c r="J1428">
        <v>0.9635322700841853</v>
      </c>
    </row>
    <row r="1429" spans="1:10">
      <c r="A1429" s="2">
        <v>33436</v>
      </c>
      <c r="B1429">
        <v>2</v>
      </c>
      <c r="C1429">
        <v>-0.04999999999999893</v>
      </c>
      <c r="D1429">
        <v>0.01974204710027747</v>
      </c>
      <c r="E1429">
        <v>3.997364783467628</v>
      </c>
      <c r="F1429">
        <v>-0.01117089584182483</v>
      </c>
      <c r="G1429">
        <v>0.03124352692218132</v>
      </c>
      <c r="H1429">
        <v>-0.1000581027321301</v>
      </c>
      <c r="I1429">
        <v>1.019742047100277</v>
      </c>
      <c r="J1429">
        <v>0.9635322700841853</v>
      </c>
    </row>
    <row r="1430" spans="1:10">
      <c r="A1430" s="2">
        <v>33443</v>
      </c>
      <c r="B1430">
        <v>2</v>
      </c>
      <c r="C1430">
        <v>-0.0600000000000005</v>
      </c>
      <c r="D1430">
        <v>-0.0003957858258083749</v>
      </c>
      <c r="E1430">
        <v>3.997364783467628</v>
      </c>
      <c r="F1430">
        <v>-0.01117089584182483</v>
      </c>
      <c r="G1430">
        <v>0.03124352692218132</v>
      </c>
      <c r="H1430">
        <v>-0.1000581027321301</v>
      </c>
      <c r="I1430">
        <v>0.9996042141741917</v>
      </c>
      <c r="J1430">
        <v>0.9635322700841853</v>
      </c>
    </row>
    <row r="1431" spans="1:10">
      <c r="A1431" s="2">
        <v>33450</v>
      </c>
      <c r="B1431">
        <v>2</v>
      </c>
      <c r="C1431">
        <v>-0.04000000000000092</v>
      </c>
      <c r="D1431">
        <v>0.02074454103574164</v>
      </c>
      <c r="E1431">
        <v>3.997364783467628</v>
      </c>
      <c r="F1431">
        <v>-0.01117089584182483</v>
      </c>
      <c r="G1431">
        <v>0.03124352692218132</v>
      </c>
      <c r="H1431">
        <v>-0.1000581027321301</v>
      </c>
      <c r="I1431">
        <v>1.020744541035742</v>
      </c>
      <c r="J1431">
        <v>0.9635322700841853</v>
      </c>
    </row>
    <row r="1432" spans="1:10">
      <c r="A1432" s="2">
        <v>33457</v>
      </c>
      <c r="B1432">
        <v>2</v>
      </c>
      <c r="C1432">
        <v>-0.2699999999999996</v>
      </c>
      <c r="D1432">
        <v>0.02294235859297662</v>
      </c>
      <c r="E1432">
        <v>3.997364783467628</v>
      </c>
      <c r="F1432">
        <v>-0.01117089584182483</v>
      </c>
      <c r="G1432">
        <v>0.03124352692218132</v>
      </c>
      <c r="H1432">
        <v>-0.1000581027321301</v>
      </c>
      <c r="I1432">
        <v>1.022942358592977</v>
      </c>
      <c r="J1432">
        <v>0.9635322700841853</v>
      </c>
    </row>
    <row r="1433" spans="1:10">
      <c r="A1433" s="2">
        <v>33464</v>
      </c>
      <c r="B1433">
        <v>2</v>
      </c>
      <c r="C1433">
        <v>-0.1099999999999994</v>
      </c>
      <c r="D1433">
        <v>0.006946769263730864</v>
      </c>
      <c r="E1433">
        <v>3.997364783467628</v>
      </c>
      <c r="F1433">
        <v>-0.01117089584182483</v>
      </c>
      <c r="G1433">
        <v>0.03124352692218132</v>
      </c>
      <c r="H1433">
        <v>-0.1000581027321301</v>
      </c>
      <c r="I1433">
        <v>1.006946769263731</v>
      </c>
      <c r="J1433">
        <v>0.9635322700841853</v>
      </c>
    </row>
    <row r="1434" spans="1:10">
      <c r="A1434" s="2">
        <v>33471</v>
      </c>
      <c r="B1434">
        <v>2</v>
      </c>
      <c r="C1434">
        <v>-0.02000000000000046</v>
      </c>
      <c r="D1434">
        <v>0.001892909210250812</v>
      </c>
      <c r="E1434">
        <v>3.997364783467628</v>
      </c>
      <c r="F1434">
        <v>-0.01117089584182483</v>
      </c>
      <c r="G1434">
        <v>0.03124352692218132</v>
      </c>
      <c r="H1434">
        <v>-0.1000581027321301</v>
      </c>
      <c r="I1434">
        <v>1.001892909210251</v>
      </c>
      <c r="J1434">
        <v>0.9635322700841853</v>
      </c>
    </row>
    <row r="1435" spans="1:10">
      <c r="A1435" s="2">
        <v>33478</v>
      </c>
      <c r="B1435">
        <v>2</v>
      </c>
      <c r="C1435">
        <v>0.02000000000000046</v>
      </c>
      <c r="D1435">
        <v>0.02684617809384691</v>
      </c>
      <c r="E1435">
        <v>3.997364783467628</v>
      </c>
      <c r="F1435">
        <v>-0.01117089584182483</v>
      </c>
      <c r="G1435">
        <v>0.03124352692218132</v>
      </c>
      <c r="H1435">
        <v>-0.1000581027321301</v>
      </c>
      <c r="I1435">
        <v>1.026846178093847</v>
      </c>
      <c r="J1435">
        <v>0.9635322700841853</v>
      </c>
    </row>
    <row r="1436" spans="1:10">
      <c r="A1436" s="2">
        <v>33485</v>
      </c>
      <c r="B1436">
        <v>2</v>
      </c>
      <c r="C1436">
        <v>-0.01000000000000068</v>
      </c>
      <c r="D1436">
        <v>-0.02715323591184449</v>
      </c>
      <c r="E1436">
        <v>3.997364783467628</v>
      </c>
      <c r="F1436">
        <v>-0.01117089584182483</v>
      </c>
      <c r="G1436">
        <v>0.03124352692218132</v>
      </c>
      <c r="H1436">
        <v>-0.1000581027321301</v>
      </c>
      <c r="I1436">
        <v>0.9728467640881555</v>
      </c>
      <c r="J1436">
        <v>0.9635322700841853</v>
      </c>
    </row>
    <row r="1437" spans="1:10">
      <c r="A1437" s="2">
        <v>33492</v>
      </c>
      <c r="B1437">
        <v>2</v>
      </c>
      <c r="C1437">
        <v>-0.0699999999999994</v>
      </c>
      <c r="D1437">
        <v>-0.01663392846360722</v>
      </c>
      <c r="E1437">
        <v>3.997364783467628</v>
      </c>
      <c r="F1437">
        <v>-0.01117089584182483</v>
      </c>
      <c r="G1437">
        <v>0.03124352692218132</v>
      </c>
      <c r="H1437">
        <v>-0.1000581027321301</v>
      </c>
      <c r="I1437">
        <v>0.9833660715363928</v>
      </c>
      <c r="J1437">
        <v>0.9635322700841853</v>
      </c>
    </row>
    <row r="1438" spans="1:10">
      <c r="A1438" s="2">
        <v>33499</v>
      </c>
      <c r="B1438">
        <v>2</v>
      </c>
      <c r="C1438">
        <v>-0.1200000000000001</v>
      </c>
      <c r="D1438">
        <v>0.001171775361413687</v>
      </c>
      <c r="E1438">
        <v>3.997364783467628</v>
      </c>
      <c r="F1438">
        <v>-0.01117089584182483</v>
      </c>
      <c r="G1438">
        <v>0.03124352692218132</v>
      </c>
      <c r="H1438">
        <v>-0.1000581027321301</v>
      </c>
      <c r="I1438">
        <v>1.001171775361414</v>
      </c>
      <c r="J1438">
        <v>0.9635322700841853</v>
      </c>
    </row>
    <row r="1439" spans="1:10">
      <c r="A1439" s="2">
        <v>33506</v>
      </c>
      <c r="B1439">
        <v>2</v>
      </c>
      <c r="C1439">
        <v>-0.04000000000000004</v>
      </c>
      <c r="D1439">
        <v>0.02070447478805228</v>
      </c>
      <c r="E1439">
        <v>3.997364783467628</v>
      </c>
      <c r="F1439">
        <v>-0.01117089584182483</v>
      </c>
      <c r="G1439">
        <v>0.03124352692218132</v>
      </c>
      <c r="H1439">
        <v>-0.1000581027321301</v>
      </c>
      <c r="I1439">
        <v>1.020704474788052</v>
      </c>
      <c r="J1439">
        <v>0.9635322700841853</v>
      </c>
    </row>
    <row r="1440" spans="1:10">
      <c r="A1440" s="2">
        <v>33513</v>
      </c>
      <c r="B1440">
        <v>2</v>
      </c>
      <c r="C1440">
        <v>-0.1100000000000003</v>
      </c>
      <c r="D1440">
        <v>-0.00500950444156039</v>
      </c>
      <c r="E1440">
        <v>3.997364783467628</v>
      </c>
      <c r="F1440">
        <v>-0.01117089584182483</v>
      </c>
      <c r="G1440">
        <v>0.03124352692218132</v>
      </c>
      <c r="H1440">
        <v>-0.1000581027321301</v>
      </c>
      <c r="I1440">
        <v>0.9949904955584397</v>
      </c>
      <c r="J1440">
        <v>0.9635322700841853</v>
      </c>
    </row>
    <row r="1441" spans="1:10">
      <c r="A1441" s="2">
        <v>33520</v>
      </c>
      <c r="B1441">
        <v>2</v>
      </c>
      <c r="C1441">
        <v>0.04000000000000004</v>
      </c>
      <c r="D1441">
        <v>-0.03405905632677275</v>
      </c>
      <c r="E1441">
        <v>3.997364783467628</v>
      </c>
      <c r="F1441">
        <v>-0.01117089584182483</v>
      </c>
      <c r="G1441">
        <v>0.03124352692218132</v>
      </c>
      <c r="H1441">
        <v>-0.1000581027321301</v>
      </c>
      <c r="I1441">
        <v>0.9659409436732272</v>
      </c>
      <c r="J1441">
        <v>0.9635322700841853</v>
      </c>
    </row>
    <row r="1442" spans="1:10">
      <c r="A1442" s="2">
        <v>33527</v>
      </c>
      <c r="B1442">
        <v>2</v>
      </c>
      <c r="C1442">
        <v>-0.05999999999999961</v>
      </c>
      <c r="D1442">
        <v>0.04068697608968492</v>
      </c>
      <c r="E1442">
        <v>3.997364783467628</v>
      </c>
      <c r="F1442">
        <v>-0.01117089584182483</v>
      </c>
      <c r="G1442">
        <v>0.03124352692218132</v>
      </c>
      <c r="H1442">
        <v>-0.1000581027321301</v>
      </c>
      <c r="I1442">
        <v>1.040686976089685</v>
      </c>
      <c r="J1442">
        <v>0.9635322700841853</v>
      </c>
    </row>
    <row r="1443" spans="1:10">
      <c r="A1443" s="2">
        <v>33534</v>
      </c>
      <c r="B1443">
        <v>2</v>
      </c>
      <c r="C1443">
        <v>0.2400000000000002</v>
      </c>
      <c r="D1443">
        <v>0.00353893446075569</v>
      </c>
      <c r="E1443">
        <v>3.997364783467628</v>
      </c>
      <c r="F1443">
        <v>-0.01117089584182483</v>
      </c>
      <c r="G1443">
        <v>0.03124352692218132</v>
      </c>
      <c r="H1443">
        <v>-0.1000581027321301</v>
      </c>
      <c r="I1443">
        <v>1.003538934460756</v>
      </c>
      <c r="J1443">
        <v>0.9635322700841853</v>
      </c>
    </row>
    <row r="1444" spans="1:10">
      <c r="A1444" s="2">
        <v>33541</v>
      </c>
      <c r="B1444">
        <v>2</v>
      </c>
      <c r="C1444">
        <v>-0.21</v>
      </c>
      <c r="D1444">
        <v>-0.002236448088902478</v>
      </c>
      <c r="E1444">
        <v>3.997364783467628</v>
      </c>
      <c r="F1444">
        <v>-0.01117089584182483</v>
      </c>
      <c r="G1444">
        <v>0.03124352692218132</v>
      </c>
      <c r="H1444">
        <v>-0.1000581027321301</v>
      </c>
      <c r="I1444">
        <v>0.9977635519110976</v>
      </c>
      <c r="J1444">
        <v>0.9635322700841853</v>
      </c>
    </row>
    <row r="1445" spans="1:10">
      <c r="A1445" s="2">
        <v>33548</v>
      </c>
      <c r="B1445">
        <v>2</v>
      </c>
      <c r="C1445">
        <v>0.02999999999999936</v>
      </c>
      <c r="D1445">
        <v>-0.004735215742564039</v>
      </c>
      <c r="E1445">
        <v>3.997364783467628</v>
      </c>
      <c r="F1445">
        <v>-0.01117089584182483</v>
      </c>
      <c r="G1445">
        <v>0.03124352692218132</v>
      </c>
      <c r="H1445">
        <v>-0.1000581027321301</v>
      </c>
      <c r="I1445">
        <v>0.9952647842574359</v>
      </c>
      <c r="J1445">
        <v>0.9635322700841853</v>
      </c>
    </row>
    <row r="1446" spans="1:10">
      <c r="A1446" s="2">
        <v>33555</v>
      </c>
      <c r="B1446">
        <v>2</v>
      </c>
      <c r="C1446">
        <v>-0.09999999999999964</v>
      </c>
      <c r="D1446">
        <v>0.0328668328377542</v>
      </c>
      <c r="E1446">
        <v>3.997364783467628</v>
      </c>
      <c r="F1446">
        <v>-0.01117089584182483</v>
      </c>
      <c r="G1446">
        <v>0.03124352692218132</v>
      </c>
      <c r="H1446">
        <v>-0.1000581027321301</v>
      </c>
      <c r="I1446">
        <v>1.032866832837754</v>
      </c>
      <c r="J1446">
        <v>0.9635322700841853</v>
      </c>
    </row>
    <row r="1447" spans="1:10">
      <c r="A1447" s="2">
        <v>33562</v>
      </c>
      <c r="B1447">
        <v>2</v>
      </c>
      <c r="C1447">
        <v>-0.03000000000000025</v>
      </c>
      <c r="D1447">
        <v>-0.05366257201592806</v>
      </c>
      <c r="E1447">
        <v>3.997364783467628</v>
      </c>
      <c r="F1447">
        <v>-0.01117089584182483</v>
      </c>
      <c r="G1447">
        <v>0.03124352692218132</v>
      </c>
      <c r="H1447">
        <v>-0.1000581027321301</v>
      </c>
      <c r="I1447">
        <v>0.9463374279840719</v>
      </c>
      <c r="J1447">
        <v>0.9635322700841853</v>
      </c>
    </row>
    <row r="1448" spans="1:10">
      <c r="A1448" s="2">
        <v>33569</v>
      </c>
      <c r="B1448">
        <v>2</v>
      </c>
      <c r="C1448">
        <v>0.04000000000000004</v>
      </c>
      <c r="D1448">
        <v>-0.01421519383141459</v>
      </c>
      <c r="E1448">
        <v>3.997364783467628</v>
      </c>
      <c r="F1448">
        <v>-0.01117089584182483</v>
      </c>
      <c r="G1448">
        <v>0.03124352692218132</v>
      </c>
      <c r="H1448">
        <v>-0.1000581027321301</v>
      </c>
      <c r="I1448">
        <v>0.9857848061685854</v>
      </c>
      <c r="J1448">
        <v>0.9635322700841853</v>
      </c>
    </row>
    <row r="1449" spans="1:10">
      <c r="A1449" s="2">
        <v>33576</v>
      </c>
      <c r="B1449">
        <v>2</v>
      </c>
      <c r="C1449">
        <v>-0.25</v>
      </c>
      <c r="D1449">
        <v>0.009679448020043715</v>
      </c>
      <c r="E1449">
        <v>3.997364783467628</v>
      </c>
      <c r="F1449">
        <v>-0.01117089584182483</v>
      </c>
      <c r="G1449">
        <v>0.03124352692218132</v>
      </c>
      <c r="H1449">
        <v>-0.1000581027321301</v>
      </c>
      <c r="I1449">
        <v>1.009679448020044</v>
      </c>
      <c r="J1449">
        <v>0.9635322700841853</v>
      </c>
    </row>
    <row r="1450" spans="1:10">
      <c r="A1450" s="2">
        <v>33583</v>
      </c>
      <c r="B1450">
        <v>2</v>
      </c>
      <c r="C1450">
        <v>0.04999999999999982</v>
      </c>
      <c r="D1450">
        <v>-0.01677692310080579</v>
      </c>
      <c r="E1450">
        <v>3.997364783467628</v>
      </c>
      <c r="F1450">
        <v>-0.01117089584182483</v>
      </c>
      <c r="G1450">
        <v>0.03124352692218132</v>
      </c>
      <c r="H1450">
        <v>-0.1000581027321301</v>
      </c>
      <c r="I1450">
        <v>0.9832230768991942</v>
      </c>
      <c r="J1450">
        <v>0.9635322700841853</v>
      </c>
    </row>
    <row r="1451" spans="1:10">
      <c r="A1451" s="2">
        <v>33590</v>
      </c>
      <c r="B1451">
        <v>2</v>
      </c>
      <c r="C1451">
        <v>-0.02999999999999936</v>
      </c>
      <c r="D1451">
        <v>0.008830177825041665</v>
      </c>
      <c r="E1451">
        <v>3.997364783467628</v>
      </c>
      <c r="F1451">
        <v>-0.01117089584182483</v>
      </c>
      <c r="G1451">
        <v>0.03124352692218132</v>
      </c>
      <c r="H1451">
        <v>-0.1000581027321301</v>
      </c>
      <c r="I1451">
        <v>1.008830177825042</v>
      </c>
      <c r="J1451">
        <v>0.9635322700841853</v>
      </c>
    </row>
    <row r="1452" spans="1:10">
      <c r="A1452" s="2">
        <v>33596</v>
      </c>
      <c r="B1452">
        <v>2</v>
      </c>
      <c r="C1452">
        <v>-0.3100000000000005</v>
      </c>
      <c r="D1452">
        <v>0.04361718890554836</v>
      </c>
      <c r="E1452">
        <v>3.997364783467628</v>
      </c>
      <c r="F1452">
        <v>-0.01117089584182483</v>
      </c>
      <c r="G1452">
        <v>0.03124352692218132</v>
      </c>
      <c r="H1452">
        <v>-0.1000581027321301</v>
      </c>
      <c r="I1452">
        <v>1.043617188905548</v>
      </c>
      <c r="J1452">
        <v>0.9635322700841853</v>
      </c>
    </row>
    <row r="1453" spans="1:10">
      <c r="A1453" s="2">
        <v>33603</v>
      </c>
      <c r="B1453">
        <v>2</v>
      </c>
      <c r="C1453">
        <v>-0.1699999999999999</v>
      </c>
      <c r="D1453">
        <v>0.05118804379874597</v>
      </c>
      <c r="E1453">
        <v>3.997364783467628</v>
      </c>
      <c r="F1453">
        <v>-0.01117089584182483</v>
      </c>
      <c r="G1453">
        <v>0.03124352692218132</v>
      </c>
      <c r="H1453">
        <v>-0.1000581027321301</v>
      </c>
      <c r="I1453">
        <v>1.051188043798746</v>
      </c>
      <c r="J1453">
        <v>0.9635322700841853</v>
      </c>
    </row>
    <row r="1454" spans="1:10">
      <c r="A1454" s="2">
        <v>33611</v>
      </c>
      <c r="B1454">
        <v>2</v>
      </c>
      <c r="C1454">
        <v>0.05999999999999961</v>
      </c>
      <c r="D1454">
        <v>0.03115730744830835</v>
      </c>
      <c r="E1454">
        <v>4.122869432489546</v>
      </c>
      <c r="F1454">
        <v>-0.006498965840535745</v>
      </c>
      <c r="G1454">
        <v>0.03182307618633223</v>
      </c>
      <c r="H1454">
        <v>-0.01435310271450785</v>
      </c>
      <c r="I1454">
        <v>1.031157307448308</v>
      </c>
      <c r="J1454">
        <v>0.4649392514591512</v>
      </c>
    </row>
    <row r="1455" spans="1:10">
      <c r="A1455" s="2">
        <v>33618</v>
      </c>
      <c r="B1455">
        <v>2</v>
      </c>
      <c r="C1455">
        <v>0.2800000000000002</v>
      </c>
      <c r="D1455">
        <v>0.0303204294730411</v>
      </c>
      <c r="E1455">
        <v>4.122869432489546</v>
      </c>
      <c r="F1455">
        <v>-0.006498965840535745</v>
      </c>
      <c r="G1455">
        <v>0.03182307618633223</v>
      </c>
      <c r="H1455">
        <v>-0.01435310271450785</v>
      </c>
      <c r="I1455">
        <v>1.030320429473041</v>
      </c>
      <c r="J1455">
        <v>0.4649392514591512</v>
      </c>
    </row>
    <row r="1456" spans="1:10">
      <c r="A1456" s="2">
        <v>33625</v>
      </c>
      <c r="B1456">
        <v>2</v>
      </c>
      <c r="C1456">
        <v>0.04000000000000004</v>
      </c>
      <c r="D1456">
        <v>-0.004959986311414448</v>
      </c>
      <c r="E1456">
        <v>4.122869432489546</v>
      </c>
      <c r="F1456">
        <v>-0.006498965840535745</v>
      </c>
      <c r="G1456">
        <v>0.03182307618633223</v>
      </c>
      <c r="H1456">
        <v>-0.01435310271450785</v>
      </c>
      <c r="I1456">
        <v>0.9950400136885855</v>
      </c>
      <c r="J1456">
        <v>0.4649392514591512</v>
      </c>
    </row>
    <row r="1457" spans="1:10">
      <c r="A1457" s="2">
        <v>33632</v>
      </c>
      <c r="B1457">
        <v>2</v>
      </c>
      <c r="C1457">
        <v>0.1600000000000001</v>
      </c>
      <c r="D1457">
        <v>-0.01659915878062931</v>
      </c>
      <c r="E1457">
        <v>4.122869432489546</v>
      </c>
      <c r="F1457">
        <v>-0.006498965840535745</v>
      </c>
      <c r="G1457">
        <v>0.03182307618633223</v>
      </c>
      <c r="H1457">
        <v>-0.01435310271450785</v>
      </c>
      <c r="I1457">
        <v>0.9834008412193707</v>
      </c>
      <c r="J1457">
        <v>0.4649392514591512</v>
      </c>
    </row>
    <row r="1458" spans="1:10">
      <c r="A1458" s="2">
        <v>33639</v>
      </c>
      <c r="B1458">
        <v>2</v>
      </c>
      <c r="C1458">
        <v>-0.04000000000000004</v>
      </c>
      <c r="D1458">
        <v>0.01124011855016725</v>
      </c>
      <c r="E1458">
        <v>4.122869432489546</v>
      </c>
      <c r="F1458">
        <v>-0.006498965840535745</v>
      </c>
      <c r="G1458">
        <v>0.03182307618633223</v>
      </c>
      <c r="H1458">
        <v>-0.01435310271450785</v>
      </c>
      <c r="I1458">
        <v>1.011240118550167</v>
      </c>
      <c r="J1458">
        <v>0.4649392514591512</v>
      </c>
    </row>
    <row r="1459" spans="1:10">
      <c r="A1459" s="2">
        <v>33646</v>
      </c>
      <c r="B1459">
        <v>2</v>
      </c>
      <c r="C1459">
        <v>0.08999999999999986</v>
      </c>
      <c r="D1459">
        <v>0.02072063442177798</v>
      </c>
      <c r="E1459">
        <v>4.122869432489546</v>
      </c>
      <c r="F1459">
        <v>-0.006498965840535745</v>
      </c>
      <c r="G1459">
        <v>0.03182307618633223</v>
      </c>
      <c r="H1459">
        <v>-0.01435310271450785</v>
      </c>
      <c r="I1459">
        <v>1.020720634421778</v>
      </c>
      <c r="J1459">
        <v>0.4649392514591512</v>
      </c>
    </row>
    <row r="1460" spans="1:10">
      <c r="A1460" s="2">
        <v>33653</v>
      </c>
      <c r="B1460">
        <v>2</v>
      </c>
      <c r="C1460">
        <v>0.1200000000000001</v>
      </c>
      <c r="D1460">
        <v>0.01027976671725274</v>
      </c>
      <c r="E1460">
        <v>4.122869432489546</v>
      </c>
      <c r="F1460">
        <v>-0.006498965840535745</v>
      </c>
      <c r="G1460">
        <v>0.03182307618633223</v>
      </c>
      <c r="H1460">
        <v>-0.01435310271450785</v>
      </c>
      <c r="I1460">
        <v>1.010279766717253</v>
      </c>
      <c r="J1460">
        <v>0.4649392514591512</v>
      </c>
    </row>
    <row r="1461" spans="1:10">
      <c r="A1461" s="2">
        <v>33660</v>
      </c>
      <c r="B1461">
        <v>2</v>
      </c>
      <c r="C1461">
        <v>-0.08999999999999986</v>
      </c>
      <c r="D1461">
        <v>-0.008680000501814221</v>
      </c>
      <c r="E1461">
        <v>4.122869432489546</v>
      </c>
      <c r="F1461">
        <v>-0.006498965840535745</v>
      </c>
      <c r="G1461">
        <v>0.03182307618633223</v>
      </c>
      <c r="H1461">
        <v>-0.01435310271450785</v>
      </c>
      <c r="I1461">
        <v>0.9913199994981858</v>
      </c>
      <c r="J1461">
        <v>0.4649392514591512</v>
      </c>
    </row>
    <row r="1462" spans="1:10">
      <c r="A1462" s="2">
        <v>33667</v>
      </c>
      <c r="B1462">
        <v>2</v>
      </c>
      <c r="C1462">
        <v>0.09999999999999964</v>
      </c>
      <c r="D1462">
        <v>0.006739250612951376</v>
      </c>
      <c r="E1462">
        <v>4.122869432489546</v>
      </c>
      <c r="F1462">
        <v>-0.006498965840535745</v>
      </c>
      <c r="G1462">
        <v>0.03182307618633223</v>
      </c>
      <c r="H1462">
        <v>-0.01435310271450785</v>
      </c>
      <c r="I1462">
        <v>1.006739250612951</v>
      </c>
      <c r="J1462">
        <v>0.4649392514591512</v>
      </c>
    </row>
    <row r="1463" spans="1:10">
      <c r="A1463" s="2">
        <v>33674</v>
      </c>
      <c r="B1463">
        <v>2</v>
      </c>
      <c r="C1463">
        <v>0.08000000000000007</v>
      </c>
      <c r="D1463">
        <v>-0.008626873011066722</v>
      </c>
      <c r="E1463">
        <v>4.122869432489546</v>
      </c>
      <c r="F1463">
        <v>-0.006498965840535745</v>
      </c>
      <c r="G1463">
        <v>0.03182307618633223</v>
      </c>
      <c r="H1463">
        <v>-0.01435310271450785</v>
      </c>
      <c r="I1463">
        <v>0.9913731269889333</v>
      </c>
      <c r="J1463">
        <v>0.4649392514591512</v>
      </c>
    </row>
    <row r="1464" spans="1:10">
      <c r="A1464" s="2">
        <v>33681</v>
      </c>
      <c r="B1464">
        <v>2</v>
      </c>
      <c r="C1464">
        <v>0.1100000000000003</v>
      </c>
      <c r="D1464">
        <v>0.02485349728645717</v>
      </c>
      <c r="E1464">
        <v>4.122869432489546</v>
      </c>
      <c r="F1464">
        <v>-0.006498965840535745</v>
      </c>
      <c r="G1464">
        <v>0.03182307618633223</v>
      </c>
      <c r="H1464">
        <v>-0.01435310271450785</v>
      </c>
      <c r="I1464">
        <v>1.024853497286457</v>
      </c>
      <c r="J1464">
        <v>0.4649392514591512</v>
      </c>
    </row>
    <row r="1465" spans="1:10">
      <c r="A1465" s="2">
        <v>33688</v>
      </c>
      <c r="B1465">
        <v>2</v>
      </c>
      <c r="C1465">
        <v>-0.08999999999999986</v>
      </c>
      <c r="D1465">
        <v>0.006703083254417848</v>
      </c>
      <c r="E1465">
        <v>4.122869432489546</v>
      </c>
      <c r="F1465">
        <v>-0.006498965840535745</v>
      </c>
      <c r="G1465">
        <v>0.03182307618633223</v>
      </c>
      <c r="H1465">
        <v>-0.01435310271450785</v>
      </c>
      <c r="I1465">
        <v>1.006703083254418</v>
      </c>
      <c r="J1465">
        <v>0.4649392514591512</v>
      </c>
    </row>
    <row r="1466" spans="1:10">
      <c r="A1466" s="2">
        <v>33695</v>
      </c>
      <c r="B1466">
        <v>2</v>
      </c>
      <c r="C1466">
        <v>-0.07000000000000028</v>
      </c>
      <c r="D1466">
        <v>-0.01169649421340875</v>
      </c>
      <c r="E1466">
        <v>4.122869432489546</v>
      </c>
      <c r="F1466">
        <v>-0.006498965840535745</v>
      </c>
      <c r="G1466">
        <v>0.03182307618633223</v>
      </c>
      <c r="H1466">
        <v>-0.01435310271450785</v>
      </c>
      <c r="I1466">
        <v>0.9883035057865912</v>
      </c>
      <c r="J1466">
        <v>0.4649392514591512</v>
      </c>
    </row>
    <row r="1467" spans="1:10">
      <c r="A1467" s="2">
        <v>33702</v>
      </c>
      <c r="B1467">
        <v>2</v>
      </c>
      <c r="C1467">
        <v>-0.01999999999999957</v>
      </c>
      <c r="D1467">
        <v>-0.008776978510042992</v>
      </c>
      <c r="E1467">
        <v>4.122869432489546</v>
      </c>
      <c r="F1467">
        <v>-0.006498965840535745</v>
      </c>
      <c r="G1467">
        <v>0.03182307618633223</v>
      </c>
      <c r="H1467">
        <v>-0.01435310271450785</v>
      </c>
      <c r="I1467">
        <v>0.991223021489957</v>
      </c>
      <c r="J1467">
        <v>0.4649392514591512</v>
      </c>
    </row>
    <row r="1468" spans="1:10">
      <c r="A1468" s="2">
        <v>33709</v>
      </c>
      <c r="B1468">
        <v>2</v>
      </c>
      <c r="C1468">
        <v>-0.07000000000000028</v>
      </c>
      <c r="D1468">
        <v>0.05145044417698719</v>
      </c>
      <c r="E1468">
        <v>4.122869432489546</v>
      </c>
      <c r="F1468">
        <v>-0.006498965840535745</v>
      </c>
      <c r="G1468">
        <v>0.03182307618633223</v>
      </c>
      <c r="H1468">
        <v>-0.01435310271450785</v>
      </c>
      <c r="I1468">
        <v>1.051450444176987</v>
      </c>
      <c r="J1468">
        <v>0.4649392514591512</v>
      </c>
    </row>
    <row r="1469" spans="1:10">
      <c r="A1469" s="2">
        <v>33716</v>
      </c>
      <c r="B1469">
        <v>2</v>
      </c>
      <c r="C1469">
        <v>0.2000000000000002</v>
      </c>
      <c r="D1469">
        <v>0.01235561218143589</v>
      </c>
      <c r="E1469">
        <v>4.122869432489546</v>
      </c>
      <c r="F1469">
        <v>-0.006498965840535745</v>
      </c>
      <c r="G1469">
        <v>0.03182307618633223</v>
      </c>
      <c r="H1469">
        <v>-0.01435310271450785</v>
      </c>
      <c r="I1469">
        <v>1.012355612181436</v>
      </c>
      <c r="J1469">
        <v>0.4649392514591512</v>
      </c>
    </row>
    <row r="1470" spans="1:10">
      <c r="A1470" s="2">
        <v>33723</v>
      </c>
      <c r="B1470">
        <v>2</v>
      </c>
      <c r="C1470">
        <v>0.02999999999999936</v>
      </c>
      <c r="D1470">
        <v>-0.00710502827586001</v>
      </c>
      <c r="E1470">
        <v>4.122869432489546</v>
      </c>
      <c r="F1470">
        <v>-0.006498965840535745</v>
      </c>
      <c r="G1470">
        <v>0.03182307618633223</v>
      </c>
      <c r="H1470">
        <v>-0.01435310271450785</v>
      </c>
      <c r="I1470">
        <v>0.99289497172414</v>
      </c>
      <c r="J1470">
        <v>0.4649392514591512</v>
      </c>
    </row>
    <row r="1471" spans="1:10">
      <c r="A1471" s="2">
        <v>33730</v>
      </c>
      <c r="B1471">
        <v>2</v>
      </c>
      <c r="C1471">
        <v>-0.1399999999999997</v>
      </c>
      <c r="D1471">
        <v>0.007691675774449337</v>
      </c>
      <c r="E1471">
        <v>4.122869432489546</v>
      </c>
      <c r="F1471">
        <v>-0.006498965840535745</v>
      </c>
      <c r="G1471">
        <v>0.03182307618633223</v>
      </c>
      <c r="H1471">
        <v>-0.01435310271450785</v>
      </c>
      <c r="I1471">
        <v>1.007691675774449</v>
      </c>
      <c r="J1471">
        <v>0.4649392514591512</v>
      </c>
    </row>
    <row r="1472" spans="1:10">
      <c r="A1472" s="2">
        <v>33737</v>
      </c>
      <c r="B1472">
        <v>2</v>
      </c>
      <c r="C1472">
        <v>-0.1200000000000001</v>
      </c>
      <c r="D1472">
        <v>-0.007691121528386949</v>
      </c>
      <c r="E1472">
        <v>4.122869432489546</v>
      </c>
      <c r="F1472">
        <v>-0.006498965840535745</v>
      </c>
      <c r="G1472">
        <v>0.03182307618633223</v>
      </c>
      <c r="H1472">
        <v>-0.01435310271450785</v>
      </c>
      <c r="I1472">
        <v>0.9923088784716131</v>
      </c>
      <c r="J1472">
        <v>0.4649392514591512</v>
      </c>
    </row>
    <row r="1473" spans="1:10">
      <c r="A1473" s="2">
        <v>33744</v>
      </c>
      <c r="B1473">
        <v>2</v>
      </c>
      <c r="C1473">
        <v>-0.08999999999999986</v>
      </c>
      <c r="D1473">
        <v>0.007072634554176492</v>
      </c>
      <c r="E1473">
        <v>4.122869432489546</v>
      </c>
      <c r="F1473">
        <v>-0.006498965840535745</v>
      </c>
      <c r="G1473">
        <v>0.03182307618633223</v>
      </c>
      <c r="H1473">
        <v>-0.01435310271450785</v>
      </c>
      <c r="I1473">
        <v>1.007072634554177</v>
      </c>
      <c r="J1473">
        <v>0.4649392514591512</v>
      </c>
    </row>
    <row r="1474" spans="1:10">
      <c r="A1474" s="2">
        <v>33751</v>
      </c>
      <c r="B1474">
        <v>2</v>
      </c>
      <c r="C1474">
        <v>0.1900000000000004</v>
      </c>
      <c r="D1474">
        <v>-0.01988652668345785</v>
      </c>
      <c r="E1474">
        <v>4.122869432489546</v>
      </c>
      <c r="F1474">
        <v>-0.006498965840535745</v>
      </c>
      <c r="G1474">
        <v>0.03182307618633223</v>
      </c>
      <c r="H1474">
        <v>-0.01435310271450785</v>
      </c>
      <c r="I1474">
        <v>0.9801134733165422</v>
      </c>
      <c r="J1474">
        <v>0.4649392514591512</v>
      </c>
    </row>
    <row r="1475" spans="1:10">
      <c r="A1475" s="2">
        <v>33758</v>
      </c>
      <c r="B1475">
        <v>2</v>
      </c>
      <c r="C1475">
        <v>-0.1000000000000005</v>
      </c>
      <c r="D1475">
        <v>0.01429132749821889</v>
      </c>
      <c r="E1475">
        <v>4.122869432489546</v>
      </c>
      <c r="F1475">
        <v>-0.006498965840535745</v>
      </c>
      <c r="G1475">
        <v>0.03182307618633223</v>
      </c>
      <c r="H1475">
        <v>-0.01435310271450785</v>
      </c>
      <c r="I1475">
        <v>1.014291327498219</v>
      </c>
      <c r="J1475">
        <v>0.4649392514591512</v>
      </c>
    </row>
    <row r="1476" spans="1:10">
      <c r="A1476" s="2">
        <v>33765</v>
      </c>
      <c r="B1476">
        <v>2</v>
      </c>
      <c r="C1476">
        <v>0.009999999999999787</v>
      </c>
      <c r="D1476">
        <v>0.003683416690964346</v>
      </c>
      <c r="E1476">
        <v>4.122869432489546</v>
      </c>
      <c r="F1476">
        <v>-0.006498965840535745</v>
      </c>
      <c r="G1476">
        <v>0.03182307618633223</v>
      </c>
      <c r="H1476">
        <v>-0.01435310271450785</v>
      </c>
      <c r="I1476">
        <v>1.003683416690964</v>
      </c>
      <c r="J1476">
        <v>0.4649392514591512</v>
      </c>
    </row>
    <row r="1477" spans="1:10">
      <c r="A1477" s="2">
        <v>33772</v>
      </c>
      <c r="B1477">
        <v>2</v>
      </c>
      <c r="C1477">
        <v>-0.1199999999999992</v>
      </c>
      <c r="D1477">
        <v>-0.01789405675994617</v>
      </c>
      <c r="E1477">
        <v>4.122869432489546</v>
      </c>
      <c r="F1477">
        <v>-0.006498965840535745</v>
      </c>
      <c r="G1477">
        <v>0.03182307618633223</v>
      </c>
      <c r="H1477">
        <v>-0.01435310271450785</v>
      </c>
      <c r="I1477">
        <v>0.9821059432400538</v>
      </c>
      <c r="J1477">
        <v>0.4649392514591512</v>
      </c>
    </row>
    <row r="1478" spans="1:10">
      <c r="A1478" s="2">
        <v>33779</v>
      </c>
      <c r="B1478">
        <v>2</v>
      </c>
      <c r="C1478">
        <v>-0.03000000000000025</v>
      </c>
      <c r="D1478">
        <v>0.001737187422240926</v>
      </c>
      <c r="E1478">
        <v>4.122869432489546</v>
      </c>
      <c r="F1478">
        <v>-0.006498965840535745</v>
      </c>
      <c r="G1478">
        <v>0.03182307618633223</v>
      </c>
      <c r="H1478">
        <v>-0.01435310271450785</v>
      </c>
      <c r="I1478">
        <v>1.001737187422241</v>
      </c>
      <c r="J1478">
        <v>0.4649392514591512</v>
      </c>
    </row>
    <row r="1479" spans="1:10">
      <c r="A1479" s="2">
        <v>33786</v>
      </c>
      <c r="B1479">
        <v>2</v>
      </c>
      <c r="C1479">
        <v>-0.1000000000000005</v>
      </c>
      <c r="D1479">
        <v>0.0235450640100899</v>
      </c>
      <c r="E1479">
        <v>4.122869432489546</v>
      </c>
      <c r="F1479">
        <v>-0.006498965840535745</v>
      </c>
      <c r="G1479">
        <v>0.03182307618633223</v>
      </c>
      <c r="H1479">
        <v>-0.01435310271450785</v>
      </c>
      <c r="I1479">
        <v>1.02354506401009</v>
      </c>
      <c r="J1479">
        <v>0.4649392514591512</v>
      </c>
    </row>
    <row r="1480" spans="1:10">
      <c r="A1480" s="2">
        <v>33793</v>
      </c>
      <c r="B1480">
        <v>2</v>
      </c>
      <c r="C1480">
        <v>-0.1899999999999995</v>
      </c>
      <c r="D1480">
        <v>-0.01305345861869207</v>
      </c>
      <c r="E1480">
        <v>4.122869432489546</v>
      </c>
      <c r="F1480">
        <v>-0.006498965840535745</v>
      </c>
      <c r="G1480">
        <v>0.03182307618633223</v>
      </c>
      <c r="H1480">
        <v>-0.01435310271450785</v>
      </c>
      <c r="I1480">
        <v>0.9869465413813079</v>
      </c>
      <c r="J1480">
        <v>0.4649392514591512</v>
      </c>
    </row>
    <row r="1481" spans="1:10">
      <c r="A1481" s="2">
        <v>33800</v>
      </c>
      <c r="B1481">
        <v>2</v>
      </c>
      <c r="C1481">
        <v>-0.009999999999999787</v>
      </c>
      <c r="D1481">
        <v>0.01771171334124623</v>
      </c>
      <c r="E1481">
        <v>4.122869432489546</v>
      </c>
      <c r="F1481">
        <v>-0.006498965840535745</v>
      </c>
      <c r="G1481">
        <v>0.03182307618633223</v>
      </c>
      <c r="H1481">
        <v>-0.01435310271450785</v>
      </c>
      <c r="I1481">
        <v>1.017711713341246</v>
      </c>
      <c r="J1481">
        <v>0.4649392514591512</v>
      </c>
    </row>
    <row r="1482" spans="1:10">
      <c r="A1482" s="2">
        <v>33807</v>
      </c>
      <c r="B1482">
        <v>2</v>
      </c>
      <c r="C1482">
        <v>-0.05000000000000071</v>
      </c>
      <c r="D1482">
        <v>-0.02292179885187108</v>
      </c>
      <c r="E1482">
        <v>4.122869432489546</v>
      </c>
      <c r="F1482">
        <v>-0.006498965840535745</v>
      </c>
      <c r="G1482">
        <v>0.03182307618633223</v>
      </c>
      <c r="H1482">
        <v>-0.01435310271450785</v>
      </c>
      <c r="I1482">
        <v>0.9770782011481289</v>
      </c>
      <c r="J1482">
        <v>0.4649392514591512</v>
      </c>
    </row>
    <row r="1483" spans="1:10">
      <c r="A1483" s="2">
        <v>33814</v>
      </c>
      <c r="B1483">
        <v>2</v>
      </c>
      <c r="C1483">
        <v>-0.25</v>
      </c>
      <c r="D1483">
        <v>0.03263070366948061</v>
      </c>
      <c r="E1483">
        <v>4.122869432489546</v>
      </c>
      <c r="F1483">
        <v>-0.006498965840535745</v>
      </c>
      <c r="G1483">
        <v>0.03182307618633223</v>
      </c>
      <c r="H1483">
        <v>-0.01435310271450785</v>
      </c>
      <c r="I1483">
        <v>1.032630703669481</v>
      </c>
      <c r="J1483">
        <v>0.4649392514591512</v>
      </c>
    </row>
    <row r="1484" spans="1:10">
      <c r="A1484" s="2">
        <v>33821</v>
      </c>
      <c r="B1484">
        <v>2</v>
      </c>
      <c r="C1484">
        <v>0.04000000000000004</v>
      </c>
      <c r="D1484">
        <v>-0.01708388323616821</v>
      </c>
      <c r="E1484">
        <v>4.122869432489546</v>
      </c>
      <c r="F1484">
        <v>-0.006498965840535745</v>
      </c>
      <c r="G1484">
        <v>0.03182307618633223</v>
      </c>
      <c r="H1484">
        <v>-0.01435310271450785</v>
      </c>
      <c r="I1484">
        <v>0.9829161167638318</v>
      </c>
      <c r="J1484">
        <v>0.4649392514591512</v>
      </c>
    </row>
    <row r="1485" spans="1:10">
      <c r="A1485" s="2">
        <v>33828</v>
      </c>
      <c r="B1485">
        <v>2</v>
      </c>
      <c r="C1485">
        <v>-0.1599999999999993</v>
      </c>
      <c r="D1485">
        <v>-0.01187939337501119</v>
      </c>
      <c r="E1485">
        <v>4.122869432489546</v>
      </c>
      <c r="F1485">
        <v>-0.006498965840535745</v>
      </c>
      <c r="G1485">
        <v>0.03182307618633223</v>
      </c>
      <c r="H1485">
        <v>-0.01435310271450785</v>
      </c>
      <c r="I1485">
        <v>0.9881206066249888</v>
      </c>
      <c r="J1485">
        <v>0.4649392514591512</v>
      </c>
    </row>
    <row r="1486" spans="1:10">
      <c r="A1486" s="2">
        <v>33835</v>
      </c>
      <c r="B1486">
        <v>2</v>
      </c>
      <c r="C1486">
        <v>-0.01000000000000068</v>
      </c>
      <c r="D1486">
        <v>-0.003215722284396985</v>
      </c>
      <c r="E1486">
        <v>4.122869432489546</v>
      </c>
      <c r="F1486">
        <v>-0.006498965840535745</v>
      </c>
      <c r="G1486">
        <v>0.03182307618633223</v>
      </c>
      <c r="H1486">
        <v>-0.01435310271450785</v>
      </c>
      <c r="I1486">
        <v>0.996784277715603</v>
      </c>
      <c r="J1486">
        <v>0.4649392514591512</v>
      </c>
    </row>
    <row r="1487" spans="1:10">
      <c r="A1487" s="2">
        <v>33842</v>
      </c>
      <c r="B1487">
        <v>2</v>
      </c>
      <c r="C1487">
        <v>0.21</v>
      </c>
      <c r="D1487">
        <v>-0.01300481008925728</v>
      </c>
      <c r="E1487">
        <v>4.122869432489546</v>
      </c>
      <c r="F1487">
        <v>-0.006498965840535745</v>
      </c>
      <c r="G1487">
        <v>0.03182307618633223</v>
      </c>
      <c r="H1487">
        <v>-0.01435310271450785</v>
      </c>
      <c r="I1487">
        <v>0.9869951899107428</v>
      </c>
      <c r="J1487">
        <v>0.4649392514591512</v>
      </c>
    </row>
    <row r="1488" spans="1:10">
      <c r="A1488" s="2">
        <v>33849</v>
      </c>
      <c r="B1488">
        <v>2</v>
      </c>
      <c r="C1488">
        <v>-0.1399999999999997</v>
      </c>
      <c r="D1488">
        <v>0.01176108852922756</v>
      </c>
      <c r="E1488">
        <v>4.122869432489546</v>
      </c>
      <c r="F1488">
        <v>-0.006498965840535745</v>
      </c>
      <c r="G1488">
        <v>0.03182307618633223</v>
      </c>
      <c r="H1488">
        <v>-0.01435310271450785</v>
      </c>
      <c r="I1488">
        <v>1.011761088529228</v>
      </c>
      <c r="J1488">
        <v>0.4649392514591512</v>
      </c>
    </row>
    <row r="1489" spans="1:10">
      <c r="A1489" s="2">
        <v>33856</v>
      </c>
      <c r="B1489">
        <v>2</v>
      </c>
      <c r="C1489">
        <v>-0.2300000000000004</v>
      </c>
      <c r="D1489">
        <v>-0.01029663070910852</v>
      </c>
      <c r="E1489">
        <v>4.122869432489546</v>
      </c>
      <c r="F1489">
        <v>-0.006498965840535745</v>
      </c>
      <c r="G1489">
        <v>0.03182307618633223</v>
      </c>
      <c r="H1489">
        <v>-0.01435310271450785</v>
      </c>
      <c r="I1489">
        <v>0.9897033692908914</v>
      </c>
      <c r="J1489">
        <v>0.4649392514591512</v>
      </c>
    </row>
    <row r="1490" spans="1:10">
      <c r="A1490" s="2">
        <v>33863</v>
      </c>
      <c r="B1490">
        <v>2</v>
      </c>
      <c r="C1490">
        <v>0.1000000000000005</v>
      </c>
      <c r="D1490">
        <v>0.01189457566808362</v>
      </c>
      <c r="E1490">
        <v>4.122869432489546</v>
      </c>
      <c r="F1490">
        <v>-0.006498965840535745</v>
      </c>
      <c r="G1490">
        <v>0.03182307618633223</v>
      </c>
      <c r="H1490">
        <v>-0.01435310271450785</v>
      </c>
      <c r="I1490">
        <v>1.011894575668084</v>
      </c>
      <c r="J1490">
        <v>0.4649392514591512</v>
      </c>
    </row>
    <row r="1491" spans="1:10">
      <c r="A1491" s="2">
        <v>33870</v>
      </c>
      <c r="B1491">
        <v>2</v>
      </c>
      <c r="C1491">
        <v>0.1299999999999999</v>
      </c>
      <c r="D1491">
        <v>-0.009502104678780095</v>
      </c>
      <c r="E1491">
        <v>4.122869432489546</v>
      </c>
      <c r="F1491">
        <v>-0.006498965840535745</v>
      </c>
      <c r="G1491">
        <v>0.03182307618633223</v>
      </c>
      <c r="H1491">
        <v>-0.01435310271450785</v>
      </c>
      <c r="I1491">
        <v>0.9904978953212199</v>
      </c>
      <c r="J1491">
        <v>0.4649392514591512</v>
      </c>
    </row>
    <row r="1492" spans="1:10">
      <c r="A1492" s="2">
        <v>33877</v>
      </c>
      <c r="B1492">
        <v>2</v>
      </c>
      <c r="C1492">
        <v>-0.1699999999999999</v>
      </c>
      <c r="D1492">
        <v>0.004632884302147212</v>
      </c>
      <c r="E1492">
        <v>4.122869432489546</v>
      </c>
      <c r="F1492">
        <v>-0.006498965840535745</v>
      </c>
      <c r="G1492">
        <v>0.03182307618633223</v>
      </c>
      <c r="H1492">
        <v>-0.01435310271450785</v>
      </c>
      <c r="I1492">
        <v>1.004632884302147</v>
      </c>
      <c r="J1492">
        <v>0.4649392514591512</v>
      </c>
    </row>
    <row r="1493" spans="1:10">
      <c r="A1493" s="2">
        <v>33884</v>
      </c>
      <c r="B1493">
        <v>2</v>
      </c>
      <c r="C1493">
        <v>0.08999999999999986</v>
      </c>
      <c r="D1493">
        <v>-0.04869859803309741</v>
      </c>
      <c r="E1493">
        <v>4.122869432489546</v>
      </c>
      <c r="F1493">
        <v>-0.006498965840535745</v>
      </c>
      <c r="G1493">
        <v>0.03182307618633223</v>
      </c>
      <c r="H1493">
        <v>-0.01435310271450785</v>
      </c>
      <c r="I1493">
        <v>0.9513014019669026</v>
      </c>
      <c r="J1493">
        <v>0.4649392514591512</v>
      </c>
    </row>
    <row r="1494" spans="1:10">
      <c r="A1494" s="2">
        <v>33891</v>
      </c>
      <c r="B1494">
        <v>2</v>
      </c>
      <c r="C1494">
        <v>0.04999999999999982</v>
      </c>
      <c r="D1494">
        <v>0.01193567192907352</v>
      </c>
      <c r="E1494">
        <v>4.122869432489546</v>
      </c>
      <c r="F1494">
        <v>-0.006498965840535745</v>
      </c>
      <c r="G1494">
        <v>0.03182307618633223</v>
      </c>
      <c r="H1494">
        <v>-0.01435310271450785</v>
      </c>
      <c r="I1494">
        <v>1.011935671929074</v>
      </c>
      <c r="J1494">
        <v>0.4649392514591512</v>
      </c>
    </row>
    <row r="1495" spans="1:10">
      <c r="A1495" s="2">
        <v>33898</v>
      </c>
      <c r="B1495">
        <v>2</v>
      </c>
      <c r="C1495">
        <v>0.29</v>
      </c>
      <c r="D1495">
        <v>0.003003808131215301</v>
      </c>
      <c r="E1495">
        <v>4.122869432489546</v>
      </c>
      <c r="F1495">
        <v>-0.006498965840535745</v>
      </c>
      <c r="G1495">
        <v>0.03182307618633223</v>
      </c>
      <c r="H1495">
        <v>-0.01435310271450785</v>
      </c>
      <c r="I1495">
        <v>1.003003808131215</v>
      </c>
      <c r="J1495">
        <v>0.4649392514591512</v>
      </c>
    </row>
    <row r="1496" spans="1:10">
      <c r="A1496" s="2">
        <v>33905</v>
      </c>
      <c r="B1496">
        <v>2</v>
      </c>
      <c r="C1496">
        <v>-0.04000000000000004</v>
      </c>
      <c r="D1496">
        <v>0.03540606463185067</v>
      </c>
      <c r="E1496">
        <v>4.122869432489546</v>
      </c>
      <c r="F1496">
        <v>-0.006498965840535745</v>
      </c>
      <c r="G1496">
        <v>0.03182307618633223</v>
      </c>
      <c r="H1496">
        <v>-0.01435310271450785</v>
      </c>
      <c r="I1496">
        <v>1.035406064631851</v>
      </c>
      <c r="J1496">
        <v>0.4649392514591512</v>
      </c>
    </row>
    <row r="1497" spans="1:10">
      <c r="A1497" s="2">
        <v>33912</v>
      </c>
      <c r="B1497">
        <v>2</v>
      </c>
      <c r="C1497">
        <v>0.1299999999999999</v>
      </c>
      <c r="D1497">
        <v>-0.01201414797872198</v>
      </c>
      <c r="E1497">
        <v>4.122869432489546</v>
      </c>
      <c r="F1497">
        <v>-0.006498965840535745</v>
      </c>
      <c r="G1497">
        <v>0.03182307618633223</v>
      </c>
      <c r="H1497">
        <v>-0.01435310271450785</v>
      </c>
      <c r="I1497">
        <v>0.987985852021278</v>
      </c>
      <c r="J1497">
        <v>0.4649392514591512</v>
      </c>
    </row>
    <row r="1498" spans="1:10">
      <c r="A1498" s="2">
        <v>33926</v>
      </c>
      <c r="B1498">
        <v>2</v>
      </c>
      <c r="C1498">
        <v>-0.1099999999999994</v>
      </c>
      <c r="D1498">
        <v>0.005633913786498116</v>
      </c>
      <c r="E1498">
        <v>4.122869432489546</v>
      </c>
      <c r="F1498">
        <v>-0.006498965840535745</v>
      </c>
      <c r="G1498">
        <v>0.03182307618633223</v>
      </c>
      <c r="H1498">
        <v>-0.01435310271450785</v>
      </c>
      <c r="I1498">
        <v>1.005633913786498</v>
      </c>
      <c r="J1498">
        <v>0.4649392514591512</v>
      </c>
    </row>
    <row r="1499" spans="1:10">
      <c r="A1499" s="2">
        <v>33933</v>
      </c>
      <c r="B1499">
        <v>2</v>
      </c>
      <c r="C1499">
        <v>0.05999999999999961</v>
      </c>
      <c r="D1499">
        <v>0.02150051554944238</v>
      </c>
      <c r="E1499">
        <v>4.122869432489546</v>
      </c>
      <c r="F1499">
        <v>-0.006498965840535745</v>
      </c>
      <c r="G1499">
        <v>0.03182307618633223</v>
      </c>
      <c r="H1499">
        <v>-0.01435310271450785</v>
      </c>
      <c r="I1499">
        <v>1.021500515549442</v>
      </c>
      <c r="J1499">
        <v>0.4649392514591512</v>
      </c>
    </row>
    <row r="1500" spans="1:10">
      <c r="A1500" s="2">
        <v>33940</v>
      </c>
      <c r="B1500">
        <v>2</v>
      </c>
      <c r="C1500">
        <v>0.08999999999999986</v>
      </c>
      <c r="D1500">
        <v>0.007479289431321726</v>
      </c>
      <c r="E1500">
        <v>4.122869432489546</v>
      </c>
      <c r="F1500">
        <v>-0.006498965840535745</v>
      </c>
      <c r="G1500">
        <v>0.03182307618633223</v>
      </c>
      <c r="H1500">
        <v>-0.01435310271450785</v>
      </c>
      <c r="I1500">
        <v>1.007479289431322</v>
      </c>
      <c r="J1500">
        <v>0.4649392514591512</v>
      </c>
    </row>
    <row r="1501" spans="1:10">
      <c r="A1501" s="2">
        <v>33947</v>
      </c>
      <c r="B1501">
        <v>2</v>
      </c>
      <c r="C1501">
        <v>-0.1699999999999999</v>
      </c>
      <c r="D1501">
        <v>0.02192397231788006</v>
      </c>
      <c r="E1501">
        <v>4.122869432489546</v>
      </c>
      <c r="F1501">
        <v>-0.006498965840535745</v>
      </c>
      <c r="G1501">
        <v>0.03182307618633223</v>
      </c>
      <c r="H1501">
        <v>-0.01435310271450785</v>
      </c>
      <c r="I1501">
        <v>1.02192397231788</v>
      </c>
      <c r="J1501">
        <v>0.4649392514591512</v>
      </c>
    </row>
    <row r="1502" spans="1:10">
      <c r="A1502" s="2">
        <v>33954</v>
      </c>
      <c r="B1502">
        <v>2</v>
      </c>
      <c r="C1502">
        <v>0.009999999999999787</v>
      </c>
      <c r="D1502">
        <v>-0.01522956042067546</v>
      </c>
      <c r="E1502">
        <v>4.122869432489546</v>
      </c>
      <c r="F1502">
        <v>-0.006498965840535745</v>
      </c>
      <c r="G1502">
        <v>0.03182307618633223</v>
      </c>
      <c r="H1502">
        <v>-0.01435310271450785</v>
      </c>
      <c r="I1502">
        <v>0.9847704395793245</v>
      </c>
      <c r="J1502">
        <v>0.4649392514591512</v>
      </c>
    </row>
    <row r="1503" spans="1:10">
      <c r="A1503" s="2">
        <v>33961</v>
      </c>
      <c r="B1503">
        <v>2</v>
      </c>
      <c r="C1503">
        <v>-0.08999999999999986</v>
      </c>
      <c r="D1503">
        <v>0.04006739622497468</v>
      </c>
      <c r="E1503">
        <v>4.122869432489546</v>
      </c>
      <c r="F1503">
        <v>-0.006498965840535745</v>
      </c>
      <c r="G1503">
        <v>0.03182307618633223</v>
      </c>
      <c r="H1503">
        <v>-0.01435310271450785</v>
      </c>
      <c r="I1503">
        <v>1.040067396224975</v>
      </c>
      <c r="J1503">
        <v>0.4649392514591512</v>
      </c>
    </row>
    <row r="1504" spans="1:10">
      <c r="A1504" s="2">
        <v>33968</v>
      </c>
      <c r="B1504">
        <v>2</v>
      </c>
      <c r="C1504">
        <v>0</v>
      </c>
      <c r="D1504">
        <v>0.005177614712787958</v>
      </c>
      <c r="E1504">
        <v>4.122869432489546</v>
      </c>
      <c r="F1504">
        <v>-0.006498965840535745</v>
      </c>
      <c r="G1504">
        <v>0.03182307618633223</v>
      </c>
      <c r="H1504">
        <v>-0.01435310271450785</v>
      </c>
      <c r="I1504">
        <v>1.005177614712788</v>
      </c>
      <c r="J1504">
        <v>0.4649392514591512</v>
      </c>
    </row>
    <row r="1505" spans="1:10">
      <c r="A1505" s="2">
        <v>33975</v>
      </c>
      <c r="B1505">
        <v>2</v>
      </c>
      <c r="C1505">
        <v>-0.04999999999999982</v>
      </c>
      <c r="D1505">
        <v>-0.002232596336849602</v>
      </c>
      <c r="E1505">
        <v>2.970333552503912</v>
      </c>
      <c r="F1505">
        <v>0.03165095552749467</v>
      </c>
      <c r="G1505">
        <v>0.03056383368258532</v>
      </c>
      <c r="H1505">
        <v>-0.03001342933498987</v>
      </c>
      <c r="I1505">
        <v>0.9977674036631504</v>
      </c>
      <c r="J1505">
        <v>0.7442951482869408</v>
      </c>
    </row>
    <row r="1506" spans="1:10">
      <c r="A1506" s="2">
        <v>33982</v>
      </c>
      <c r="B1506">
        <v>2</v>
      </c>
      <c r="C1506">
        <v>0.08000000000000007</v>
      </c>
      <c r="D1506">
        <v>-0.006624538025909759</v>
      </c>
      <c r="E1506">
        <v>2.970333552503912</v>
      </c>
      <c r="F1506">
        <v>0.03165095552749467</v>
      </c>
      <c r="G1506">
        <v>0.03056383368258532</v>
      </c>
      <c r="H1506">
        <v>-0.03001342933498987</v>
      </c>
      <c r="I1506">
        <v>0.9933754619740902</v>
      </c>
      <c r="J1506">
        <v>0.7442951482869408</v>
      </c>
    </row>
    <row r="1507" spans="1:10">
      <c r="A1507" s="2">
        <v>33989</v>
      </c>
      <c r="B1507">
        <v>2</v>
      </c>
      <c r="C1507">
        <v>-0.09999999999999964</v>
      </c>
      <c r="D1507">
        <v>0.01504844654521049</v>
      </c>
      <c r="E1507">
        <v>2.970333552503912</v>
      </c>
      <c r="F1507">
        <v>0.03165095552749467</v>
      </c>
      <c r="G1507">
        <v>0.03056383368258532</v>
      </c>
      <c r="H1507">
        <v>-0.03001342933498987</v>
      </c>
      <c r="I1507">
        <v>1.015048446545211</v>
      </c>
      <c r="J1507">
        <v>0.7442951482869408</v>
      </c>
    </row>
    <row r="1508" spans="1:10">
      <c r="A1508" s="2">
        <v>33996</v>
      </c>
      <c r="B1508">
        <v>2</v>
      </c>
      <c r="C1508">
        <v>-0.1299999999999999</v>
      </c>
      <c r="D1508">
        <v>0.003536255225365767</v>
      </c>
      <c r="E1508">
        <v>2.970333552503912</v>
      </c>
      <c r="F1508">
        <v>0.03165095552749467</v>
      </c>
      <c r="G1508">
        <v>0.03056383368258532</v>
      </c>
      <c r="H1508">
        <v>-0.03001342933498987</v>
      </c>
      <c r="I1508">
        <v>1.003536255225366</v>
      </c>
      <c r="J1508">
        <v>0.7442951482869408</v>
      </c>
    </row>
    <row r="1509" spans="1:10">
      <c r="A1509" s="2">
        <v>34003</v>
      </c>
      <c r="B1509">
        <v>2</v>
      </c>
      <c r="C1509">
        <v>-0.03000000000000025</v>
      </c>
      <c r="D1509">
        <v>0.01836730611455107</v>
      </c>
      <c r="E1509">
        <v>2.970333552503912</v>
      </c>
      <c r="F1509">
        <v>0.03165095552749467</v>
      </c>
      <c r="G1509">
        <v>0.03056383368258532</v>
      </c>
      <c r="H1509">
        <v>-0.03001342933498987</v>
      </c>
      <c r="I1509">
        <v>1.018367306114551</v>
      </c>
      <c r="J1509">
        <v>0.7442951482869408</v>
      </c>
    </row>
    <row r="1510" spans="1:10">
      <c r="A1510" s="2">
        <v>34010</v>
      </c>
      <c r="B1510">
        <v>2</v>
      </c>
      <c r="C1510">
        <v>-0.04999999999999982</v>
      </c>
      <c r="D1510">
        <v>0.01463031103275414</v>
      </c>
      <c r="E1510">
        <v>2.970333552503912</v>
      </c>
      <c r="F1510">
        <v>0.03165095552749467</v>
      </c>
      <c r="G1510">
        <v>0.03056383368258532</v>
      </c>
      <c r="H1510">
        <v>-0.03001342933498987</v>
      </c>
      <c r="I1510">
        <v>1.014630311032754</v>
      </c>
      <c r="J1510">
        <v>0.7442951482869408</v>
      </c>
    </row>
    <row r="1511" spans="1:10">
      <c r="A1511" s="2">
        <v>34017</v>
      </c>
      <c r="B1511">
        <v>2</v>
      </c>
      <c r="C1511">
        <v>-0.1200000000000001</v>
      </c>
      <c r="D1511">
        <v>-0.01824546164092285</v>
      </c>
      <c r="E1511">
        <v>2.970333552503912</v>
      </c>
      <c r="F1511">
        <v>0.03165095552749467</v>
      </c>
      <c r="G1511">
        <v>0.03056383368258532</v>
      </c>
      <c r="H1511">
        <v>-0.03001342933498987</v>
      </c>
      <c r="I1511">
        <v>0.9817545383590771</v>
      </c>
      <c r="J1511">
        <v>0.7442951482869408</v>
      </c>
    </row>
    <row r="1512" spans="1:10">
      <c r="A1512" s="2">
        <v>34024</v>
      </c>
      <c r="B1512">
        <v>2</v>
      </c>
      <c r="C1512">
        <v>-0.2700000000000005</v>
      </c>
      <c r="D1512">
        <v>0.01662243626372367</v>
      </c>
      <c r="E1512">
        <v>2.970333552503912</v>
      </c>
      <c r="F1512">
        <v>0.03165095552749467</v>
      </c>
      <c r="G1512">
        <v>0.03056383368258532</v>
      </c>
      <c r="H1512">
        <v>-0.03001342933498987</v>
      </c>
      <c r="I1512">
        <v>1.016622436263724</v>
      </c>
      <c r="J1512">
        <v>0.7442951482869408</v>
      </c>
    </row>
    <row r="1513" spans="1:10">
      <c r="A1513" s="2">
        <v>34031</v>
      </c>
      <c r="B1513">
        <v>2</v>
      </c>
      <c r="C1513">
        <v>-0.1299999999999999</v>
      </c>
      <c r="D1513">
        <v>0.01252055200425811</v>
      </c>
      <c r="E1513">
        <v>2.970333552503912</v>
      </c>
      <c r="F1513">
        <v>0.03165095552749467</v>
      </c>
      <c r="G1513">
        <v>0.03056383368258532</v>
      </c>
      <c r="H1513">
        <v>-0.03001342933498987</v>
      </c>
      <c r="I1513">
        <v>1.012520552004258</v>
      </c>
      <c r="J1513">
        <v>0.7442951482869408</v>
      </c>
    </row>
    <row r="1514" spans="1:10">
      <c r="A1514" s="2">
        <v>34038</v>
      </c>
      <c r="B1514">
        <v>2</v>
      </c>
      <c r="C1514">
        <v>0.08999999999999986</v>
      </c>
      <c r="D1514">
        <v>0.0123300450444922</v>
      </c>
      <c r="E1514">
        <v>2.970333552503912</v>
      </c>
      <c r="F1514">
        <v>0.03165095552749467</v>
      </c>
      <c r="G1514">
        <v>0.03056383368258532</v>
      </c>
      <c r="H1514">
        <v>-0.03001342933498987</v>
      </c>
      <c r="I1514">
        <v>1.012330045044492</v>
      </c>
      <c r="J1514">
        <v>0.7442951482869408</v>
      </c>
    </row>
    <row r="1515" spans="1:10">
      <c r="A1515" s="2">
        <v>34045</v>
      </c>
      <c r="B1515">
        <v>2</v>
      </c>
      <c r="C1515">
        <v>0.04999999999999982</v>
      </c>
      <c r="D1515">
        <v>-0.002344364888274801</v>
      </c>
      <c r="E1515">
        <v>2.970333552503912</v>
      </c>
      <c r="F1515">
        <v>0.03165095552749467</v>
      </c>
      <c r="G1515">
        <v>0.03056383368258532</v>
      </c>
      <c r="H1515">
        <v>-0.03001342933498987</v>
      </c>
      <c r="I1515">
        <v>0.9976556351117252</v>
      </c>
      <c r="J1515">
        <v>0.7442951482869408</v>
      </c>
    </row>
    <row r="1516" spans="1:10">
      <c r="A1516" s="2">
        <v>34052</v>
      </c>
      <c r="B1516">
        <v>2</v>
      </c>
      <c r="C1516">
        <v>-0.0699999999999994</v>
      </c>
      <c r="D1516">
        <v>0.005779084858607089</v>
      </c>
      <c r="E1516">
        <v>2.970333552503912</v>
      </c>
      <c r="F1516">
        <v>0.03165095552749467</v>
      </c>
      <c r="G1516">
        <v>0.03056383368258532</v>
      </c>
      <c r="H1516">
        <v>-0.03001342933498987</v>
      </c>
      <c r="I1516">
        <v>1.005779084858607</v>
      </c>
      <c r="J1516">
        <v>0.7442951482869408</v>
      </c>
    </row>
    <row r="1517" spans="1:10">
      <c r="A1517" s="2">
        <v>34059</v>
      </c>
      <c r="B1517">
        <v>2</v>
      </c>
      <c r="C1517">
        <v>0.08000000000000007</v>
      </c>
      <c r="D1517">
        <v>0.02038426317467076</v>
      </c>
      <c r="E1517">
        <v>2.970333552503912</v>
      </c>
      <c r="F1517">
        <v>0.03165095552749467</v>
      </c>
      <c r="G1517">
        <v>0.03056383368258532</v>
      </c>
      <c r="H1517">
        <v>-0.03001342933498987</v>
      </c>
      <c r="I1517">
        <v>1.020384263174671</v>
      </c>
      <c r="J1517">
        <v>0.7442951482869408</v>
      </c>
    </row>
    <row r="1518" spans="1:10">
      <c r="A1518" s="2">
        <v>34066</v>
      </c>
      <c r="B1518">
        <v>2</v>
      </c>
      <c r="C1518">
        <v>0.04000000000000004</v>
      </c>
      <c r="D1518">
        <v>0.007150523735170438</v>
      </c>
      <c r="E1518">
        <v>2.970333552503912</v>
      </c>
      <c r="F1518">
        <v>0.03165095552749467</v>
      </c>
      <c r="G1518">
        <v>0.03056383368258532</v>
      </c>
      <c r="H1518">
        <v>-0.03001342933498987</v>
      </c>
      <c r="I1518">
        <v>1.00715052373517</v>
      </c>
      <c r="J1518">
        <v>0.7442951482869408</v>
      </c>
    </row>
    <row r="1519" spans="1:10">
      <c r="A1519" s="2">
        <v>34073</v>
      </c>
      <c r="B1519">
        <v>2</v>
      </c>
      <c r="C1519">
        <v>-0.1699999999999999</v>
      </c>
      <c r="D1519">
        <v>6.486364828239485E-05</v>
      </c>
      <c r="E1519">
        <v>2.970333552503912</v>
      </c>
      <c r="F1519">
        <v>0.03165095552749467</v>
      </c>
      <c r="G1519">
        <v>0.03056383368258532</v>
      </c>
      <c r="H1519">
        <v>-0.03001342933498987</v>
      </c>
      <c r="I1519">
        <v>1.000064863648282</v>
      </c>
      <c r="J1519">
        <v>0.7442951482869408</v>
      </c>
    </row>
    <row r="1520" spans="1:10">
      <c r="A1520" s="2">
        <v>34080</v>
      </c>
      <c r="B1520">
        <v>2</v>
      </c>
      <c r="C1520">
        <v>-0.04000000000000004</v>
      </c>
      <c r="D1520">
        <v>-0.01052928644486505</v>
      </c>
      <c r="E1520">
        <v>2.970333552503912</v>
      </c>
      <c r="F1520">
        <v>0.03165095552749467</v>
      </c>
      <c r="G1520">
        <v>0.03056383368258532</v>
      </c>
      <c r="H1520">
        <v>-0.03001342933498987</v>
      </c>
      <c r="I1520">
        <v>0.9894707135551349</v>
      </c>
      <c r="J1520">
        <v>0.7442951482869408</v>
      </c>
    </row>
    <row r="1521" spans="1:10">
      <c r="A1521" s="2">
        <v>34087</v>
      </c>
      <c r="B1521">
        <v>2</v>
      </c>
      <c r="C1521">
        <v>0.1699999999999999</v>
      </c>
      <c r="D1521">
        <v>-0.02308122845970988</v>
      </c>
      <c r="E1521">
        <v>2.970333552503912</v>
      </c>
      <c r="F1521">
        <v>0.03165095552749467</v>
      </c>
      <c r="G1521">
        <v>0.03056383368258532</v>
      </c>
      <c r="H1521">
        <v>-0.03001342933498987</v>
      </c>
      <c r="I1521">
        <v>0.9769187715402902</v>
      </c>
      <c r="J1521">
        <v>0.7442951482869408</v>
      </c>
    </row>
    <row r="1522" spans="1:10">
      <c r="A1522" s="2">
        <v>34094</v>
      </c>
      <c r="B1522">
        <v>2</v>
      </c>
      <c r="C1522">
        <v>-0.1000000000000005</v>
      </c>
      <c r="D1522">
        <v>0.01435923109450117</v>
      </c>
      <c r="E1522">
        <v>2.970333552503912</v>
      </c>
      <c r="F1522">
        <v>0.03165095552749467</v>
      </c>
      <c r="G1522">
        <v>0.03056383368258532</v>
      </c>
      <c r="H1522">
        <v>-0.03001342933498987</v>
      </c>
      <c r="I1522">
        <v>1.014359231094501</v>
      </c>
      <c r="J1522">
        <v>0.7442951482869408</v>
      </c>
    </row>
    <row r="1523" spans="1:10">
      <c r="A1523" s="2">
        <v>34101</v>
      </c>
      <c r="B1523">
        <v>2</v>
      </c>
      <c r="C1523">
        <v>0.03000000000000025</v>
      </c>
      <c r="D1523">
        <v>0.01046260485709623</v>
      </c>
      <c r="E1523">
        <v>2.970333552503912</v>
      </c>
      <c r="F1523">
        <v>0.03165095552749467</v>
      </c>
      <c r="G1523">
        <v>0.03056383368258532</v>
      </c>
      <c r="H1523">
        <v>-0.03001342933498987</v>
      </c>
      <c r="I1523">
        <v>1.010462604857096</v>
      </c>
      <c r="J1523">
        <v>0.7442951482869408</v>
      </c>
    </row>
    <row r="1524" spans="1:10">
      <c r="A1524" s="2">
        <v>34108</v>
      </c>
      <c r="B1524">
        <v>2</v>
      </c>
      <c r="C1524">
        <v>0.1500000000000004</v>
      </c>
      <c r="D1524">
        <v>0.007314250191164657</v>
      </c>
      <c r="E1524">
        <v>2.970333552503912</v>
      </c>
      <c r="F1524">
        <v>0.03165095552749467</v>
      </c>
      <c r="G1524">
        <v>0.03056383368258532</v>
      </c>
      <c r="H1524">
        <v>-0.03001342933498987</v>
      </c>
      <c r="I1524">
        <v>1.007314250191165</v>
      </c>
      <c r="J1524">
        <v>0.7442951482869408</v>
      </c>
    </row>
    <row r="1525" spans="1:10">
      <c r="A1525" s="2">
        <v>34115</v>
      </c>
      <c r="B1525">
        <v>2</v>
      </c>
      <c r="C1525">
        <v>0.009999999999999787</v>
      </c>
      <c r="D1525">
        <v>0.01618016078366571</v>
      </c>
      <c r="E1525">
        <v>2.970333552503912</v>
      </c>
      <c r="F1525">
        <v>0.03165095552749467</v>
      </c>
      <c r="G1525">
        <v>0.03056383368258532</v>
      </c>
      <c r="H1525">
        <v>-0.03001342933498987</v>
      </c>
      <c r="I1525">
        <v>1.016180160783666</v>
      </c>
      <c r="J1525">
        <v>0.7442951482869408</v>
      </c>
    </row>
    <row r="1526" spans="1:10">
      <c r="A1526" s="2">
        <v>34122</v>
      </c>
      <c r="B1526">
        <v>2</v>
      </c>
      <c r="C1526">
        <v>-0.0600000000000005</v>
      </c>
      <c r="D1526">
        <v>-0.000656716044239222</v>
      </c>
      <c r="E1526">
        <v>2.970333552503912</v>
      </c>
      <c r="F1526">
        <v>0.03165095552749467</v>
      </c>
      <c r="G1526">
        <v>0.03056383368258532</v>
      </c>
      <c r="H1526">
        <v>-0.03001342933498987</v>
      </c>
      <c r="I1526">
        <v>0.9993432839557608</v>
      </c>
      <c r="J1526">
        <v>0.7442951482869408</v>
      </c>
    </row>
    <row r="1527" spans="1:10">
      <c r="A1527" s="2">
        <v>34129</v>
      </c>
      <c r="B1527">
        <v>2</v>
      </c>
      <c r="C1527">
        <v>0.01000000000000068</v>
      </c>
      <c r="D1527">
        <v>-0.02147419210831487</v>
      </c>
      <c r="E1527">
        <v>2.970333552503912</v>
      </c>
      <c r="F1527">
        <v>0.03165095552749467</v>
      </c>
      <c r="G1527">
        <v>0.03056383368258532</v>
      </c>
      <c r="H1527">
        <v>-0.03001342933498987</v>
      </c>
      <c r="I1527">
        <v>0.9785258078916851</v>
      </c>
      <c r="J1527">
        <v>0.7442951482869408</v>
      </c>
    </row>
    <row r="1528" spans="1:10">
      <c r="A1528" s="2">
        <v>34136</v>
      </c>
      <c r="B1528">
        <v>2</v>
      </c>
      <c r="C1528">
        <v>-0.1100000000000003</v>
      </c>
      <c r="D1528">
        <v>-0.0002529244210006791</v>
      </c>
      <c r="E1528">
        <v>2.970333552503912</v>
      </c>
      <c r="F1528">
        <v>0.03165095552749467</v>
      </c>
      <c r="G1528">
        <v>0.03056383368258532</v>
      </c>
      <c r="H1528">
        <v>-0.03001342933498987</v>
      </c>
      <c r="I1528">
        <v>0.9997470755789993</v>
      </c>
      <c r="J1528">
        <v>0.7442951482869408</v>
      </c>
    </row>
    <row r="1529" spans="1:10">
      <c r="A1529" s="2">
        <v>34143</v>
      </c>
      <c r="B1529">
        <v>2</v>
      </c>
      <c r="C1529">
        <v>-0.04999999999999982</v>
      </c>
      <c r="D1529">
        <v>-0.01398385649058027</v>
      </c>
      <c r="E1529">
        <v>2.970333552503912</v>
      </c>
      <c r="F1529">
        <v>0.03165095552749467</v>
      </c>
      <c r="G1529">
        <v>0.03056383368258532</v>
      </c>
      <c r="H1529">
        <v>-0.03001342933498987</v>
      </c>
      <c r="I1529">
        <v>0.9860161435094197</v>
      </c>
      <c r="J1529">
        <v>0.7442951482869408</v>
      </c>
    </row>
    <row r="1530" spans="1:10">
      <c r="A1530" s="2">
        <v>34150</v>
      </c>
      <c r="B1530">
        <v>2</v>
      </c>
      <c r="C1530">
        <v>-0.1100000000000003</v>
      </c>
      <c r="D1530">
        <v>0.01074710989214332</v>
      </c>
      <c r="E1530">
        <v>2.970333552503912</v>
      </c>
      <c r="F1530">
        <v>0.03165095552749467</v>
      </c>
      <c r="G1530">
        <v>0.03056383368258532</v>
      </c>
      <c r="H1530">
        <v>-0.03001342933498987</v>
      </c>
      <c r="I1530">
        <v>1.010747109892143</v>
      </c>
      <c r="J1530">
        <v>0.7442951482869408</v>
      </c>
    </row>
    <row r="1531" spans="1:10">
      <c r="A1531" s="2">
        <v>34157</v>
      </c>
      <c r="B1531">
        <v>2</v>
      </c>
      <c r="C1531">
        <v>0</v>
      </c>
      <c r="D1531">
        <v>-0.009990490872371407</v>
      </c>
      <c r="E1531">
        <v>2.970333552503912</v>
      </c>
      <c r="F1531">
        <v>0.03165095552749467</v>
      </c>
      <c r="G1531">
        <v>0.03056383368258532</v>
      </c>
      <c r="H1531">
        <v>-0.03001342933498987</v>
      </c>
      <c r="I1531">
        <v>0.9900095091276286</v>
      </c>
      <c r="J1531">
        <v>0.7442951482869408</v>
      </c>
    </row>
    <row r="1532" spans="1:10">
      <c r="A1532" s="2">
        <v>34164</v>
      </c>
      <c r="B1532">
        <v>2</v>
      </c>
      <c r="C1532">
        <v>-0.08000000000000007</v>
      </c>
      <c r="D1532">
        <v>0.02382650978879342</v>
      </c>
      <c r="E1532">
        <v>2.970333552503912</v>
      </c>
      <c r="F1532">
        <v>0.03165095552749467</v>
      </c>
      <c r="G1532">
        <v>0.03056383368258532</v>
      </c>
      <c r="H1532">
        <v>-0.03001342933498987</v>
      </c>
      <c r="I1532">
        <v>1.023826509788794</v>
      </c>
      <c r="J1532">
        <v>0.7442951482869408</v>
      </c>
    </row>
    <row r="1533" spans="1:10">
      <c r="A1533" s="2">
        <v>34171</v>
      </c>
      <c r="B1533">
        <v>2</v>
      </c>
      <c r="C1533">
        <v>0.1100000000000003</v>
      </c>
      <c r="D1533">
        <v>-0.00682470545903535</v>
      </c>
      <c r="E1533">
        <v>2.970333552503912</v>
      </c>
      <c r="F1533">
        <v>0.03165095552749467</v>
      </c>
      <c r="G1533">
        <v>0.03056383368258532</v>
      </c>
      <c r="H1533">
        <v>-0.03001342933498987</v>
      </c>
      <c r="I1533">
        <v>0.9931752945409646</v>
      </c>
      <c r="J1533">
        <v>0.7442951482869408</v>
      </c>
    </row>
    <row r="1534" spans="1:10">
      <c r="A1534" s="2">
        <v>34178</v>
      </c>
      <c r="B1534">
        <v>2</v>
      </c>
      <c r="C1534">
        <v>0.07000000000000028</v>
      </c>
      <c r="D1534">
        <v>0.003804463031169098</v>
      </c>
      <c r="E1534">
        <v>2.970333552503912</v>
      </c>
      <c r="F1534">
        <v>0.03165095552749467</v>
      </c>
      <c r="G1534">
        <v>0.03056383368258532</v>
      </c>
      <c r="H1534">
        <v>-0.03001342933498987</v>
      </c>
      <c r="I1534">
        <v>1.003804463031169</v>
      </c>
      <c r="J1534">
        <v>0.7442951482869408</v>
      </c>
    </row>
    <row r="1535" spans="1:10">
      <c r="A1535" s="2">
        <v>34185</v>
      </c>
      <c r="B1535">
        <v>2</v>
      </c>
      <c r="C1535">
        <v>-0.03000000000000025</v>
      </c>
      <c r="D1535">
        <v>-0.0005793045600675298</v>
      </c>
      <c r="E1535">
        <v>2.970333552503912</v>
      </c>
      <c r="F1535">
        <v>0.03165095552749467</v>
      </c>
      <c r="G1535">
        <v>0.03056383368258532</v>
      </c>
      <c r="H1535">
        <v>-0.03001342933498987</v>
      </c>
      <c r="I1535">
        <v>0.9994206954399325</v>
      </c>
      <c r="J1535">
        <v>0.7442951482869408</v>
      </c>
    </row>
    <row r="1536" spans="1:10">
      <c r="A1536" s="2">
        <v>34192</v>
      </c>
      <c r="B1536">
        <v>2</v>
      </c>
      <c r="C1536">
        <v>-0.1200000000000001</v>
      </c>
      <c r="D1536">
        <v>0.007877715622355336</v>
      </c>
      <c r="E1536">
        <v>2.970333552503912</v>
      </c>
      <c r="F1536">
        <v>0.03165095552749467</v>
      </c>
      <c r="G1536">
        <v>0.03056383368258532</v>
      </c>
      <c r="H1536">
        <v>-0.03001342933498987</v>
      </c>
      <c r="I1536">
        <v>1.007877715622355</v>
      </c>
      <c r="J1536">
        <v>0.7442951482869408</v>
      </c>
    </row>
    <row r="1537" spans="1:10">
      <c r="A1537" s="2">
        <v>34199</v>
      </c>
      <c r="B1537">
        <v>2</v>
      </c>
      <c r="C1537">
        <v>-0.05999999999999961</v>
      </c>
      <c r="D1537">
        <v>0.0001276055502085723</v>
      </c>
      <c r="E1537">
        <v>2.970333552503912</v>
      </c>
      <c r="F1537">
        <v>0.03165095552749467</v>
      </c>
      <c r="G1537">
        <v>0.03056383368258532</v>
      </c>
      <c r="H1537">
        <v>-0.03001342933498987</v>
      </c>
      <c r="I1537">
        <v>1.000127605550209</v>
      </c>
      <c r="J1537">
        <v>0.7442951482869408</v>
      </c>
    </row>
    <row r="1538" spans="1:10">
      <c r="A1538" s="2">
        <v>34206</v>
      </c>
      <c r="B1538">
        <v>2</v>
      </c>
      <c r="C1538">
        <v>-0.1800000000000006</v>
      </c>
      <c r="D1538">
        <v>0.008899648979499797</v>
      </c>
      <c r="E1538">
        <v>2.970333552503912</v>
      </c>
      <c r="F1538">
        <v>0.03165095552749467</v>
      </c>
      <c r="G1538">
        <v>0.03056383368258532</v>
      </c>
      <c r="H1538">
        <v>-0.03001342933498987</v>
      </c>
      <c r="I1538">
        <v>1.0088996489795</v>
      </c>
      <c r="J1538">
        <v>0.7442951482869408</v>
      </c>
    </row>
    <row r="1539" spans="1:10">
      <c r="A1539" s="2">
        <v>34213</v>
      </c>
      <c r="B1539">
        <v>2</v>
      </c>
      <c r="C1539">
        <v>-0.04999999999999982</v>
      </c>
      <c r="D1539">
        <v>0.004017810174449044</v>
      </c>
      <c r="E1539">
        <v>2.970333552503912</v>
      </c>
      <c r="F1539">
        <v>0.03165095552749467</v>
      </c>
      <c r="G1539">
        <v>0.03056383368258532</v>
      </c>
      <c r="H1539">
        <v>-0.03001342933498987</v>
      </c>
      <c r="I1539">
        <v>1.004017810174449</v>
      </c>
      <c r="J1539">
        <v>0.7442951482869408</v>
      </c>
    </row>
    <row r="1540" spans="1:10">
      <c r="A1540" s="2">
        <v>34220</v>
      </c>
      <c r="B1540">
        <v>2</v>
      </c>
      <c r="C1540">
        <v>-0.2299999999999995</v>
      </c>
      <c r="D1540">
        <v>0.003757725499292298</v>
      </c>
      <c r="E1540">
        <v>2.970333552503912</v>
      </c>
      <c r="F1540">
        <v>0.03165095552749467</v>
      </c>
      <c r="G1540">
        <v>0.03056383368258532</v>
      </c>
      <c r="H1540">
        <v>-0.03001342933498987</v>
      </c>
      <c r="I1540">
        <v>1.003757725499292</v>
      </c>
      <c r="J1540">
        <v>0.7442951482869408</v>
      </c>
    </row>
    <row r="1541" spans="1:10">
      <c r="A1541" s="2">
        <v>34227</v>
      </c>
      <c r="B1541">
        <v>2</v>
      </c>
      <c r="C1541">
        <v>0.1599999999999993</v>
      </c>
      <c r="D1541">
        <v>0.01264584780183231</v>
      </c>
      <c r="E1541">
        <v>2.970333552503912</v>
      </c>
      <c r="F1541">
        <v>0.03165095552749467</v>
      </c>
      <c r="G1541">
        <v>0.03056383368258532</v>
      </c>
      <c r="H1541">
        <v>-0.03001342933498987</v>
      </c>
      <c r="I1541">
        <v>1.012645847801832</v>
      </c>
      <c r="J1541">
        <v>0.7442951482869408</v>
      </c>
    </row>
    <row r="1542" spans="1:10">
      <c r="A1542" s="2">
        <v>34234</v>
      </c>
      <c r="B1542">
        <v>2</v>
      </c>
      <c r="C1542">
        <v>0.0600000000000005</v>
      </c>
      <c r="D1542">
        <v>0.001707189163991098</v>
      </c>
      <c r="E1542">
        <v>2.970333552503912</v>
      </c>
      <c r="F1542">
        <v>0.03165095552749467</v>
      </c>
      <c r="G1542">
        <v>0.03056383368258532</v>
      </c>
      <c r="H1542">
        <v>-0.03001342933498987</v>
      </c>
      <c r="I1542">
        <v>1.001707189163991</v>
      </c>
      <c r="J1542">
        <v>0.7442951482869408</v>
      </c>
    </row>
    <row r="1543" spans="1:10">
      <c r="A1543" s="2">
        <v>34241</v>
      </c>
      <c r="B1543">
        <v>2</v>
      </c>
      <c r="C1543">
        <v>-0.1000000000000005</v>
      </c>
      <c r="D1543">
        <v>0.02607285877562155</v>
      </c>
      <c r="E1543">
        <v>2.970333552503912</v>
      </c>
      <c r="F1543">
        <v>0.03165095552749467</v>
      </c>
      <c r="G1543">
        <v>0.03056383368258532</v>
      </c>
      <c r="H1543">
        <v>-0.03001342933498987</v>
      </c>
      <c r="I1543">
        <v>1.026072858775622</v>
      </c>
      <c r="J1543">
        <v>0.7442951482869408</v>
      </c>
    </row>
    <row r="1544" spans="1:10">
      <c r="A1544" s="2">
        <v>34248</v>
      </c>
      <c r="B1544">
        <v>2</v>
      </c>
      <c r="C1544">
        <v>0</v>
      </c>
      <c r="D1544">
        <v>0.006987455039956163</v>
      </c>
      <c r="E1544">
        <v>2.970333552503912</v>
      </c>
      <c r="F1544">
        <v>0.03165095552749467</v>
      </c>
      <c r="G1544">
        <v>0.03056383368258532</v>
      </c>
      <c r="H1544">
        <v>-0.03001342933498987</v>
      </c>
      <c r="I1544">
        <v>1.006987455039956</v>
      </c>
      <c r="J1544">
        <v>0.7442951482869408</v>
      </c>
    </row>
    <row r="1545" spans="1:10">
      <c r="A1545" s="2">
        <v>34255</v>
      </c>
      <c r="B1545">
        <v>2</v>
      </c>
      <c r="C1545">
        <v>-0.08000000000000007</v>
      </c>
      <c r="D1545">
        <v>-0.005412760665678995</v>
      </c>
      <c r="E1545">
        <v>2.970333552503912</v>
      </c>
      <c r="F1545">
        <v>0.03165095552749467</v>
      </c>
      <c r="G1545">
        <v>0.03056383368258532</v>
      </c>
      <c r="H1545">
        <v>-0.03001342933498987</v>
      </c>
      <c r="I1545">
        <v>0.994587239334321</v>
      </c>
      <c r="J1545">
        <v>0.7442951482869408</v>
      </c>
    </row>
    <row r="1546" spans="1:10">
      <c r="A1546" s="2">
        <v>34262</v>
      </c>
      <c r="B1546">
        <v>2</v>
      </c>
      <c r="C1546">
        <v>-0.009999999999999787</v>
      </c>
      <c r="D1546">
        <v>0.02308441390276843</v>
      </c>
      <c r="E1546">
        <v>2.970333552503912</v>
      </c>
      <c r="F1546">
        <v>0.03165095552749467</v>
      </c>
      <c r="G1546">
        <v>0.03056383368258532</v>
      </c>
      <c r="H1546">
        <v>-0.03001342933498987</v>
      </c>
      <c r="I1546">
        <v>1.023084413902768</v>
      </c>
      <c r="J1546">
        <v>0.7442951482869408</v>
      </c>
    </row>
    <row r="1547" spans="1:10">
      <c r="A1547" s="2">
        <v>34269</v>
      </c>
      <c r="B1547">
        <v>2</v>
      </c>
      <c r="C1547">
        <v>0.1800000000000006</v>
      </c>
      <c r="D1547">
        <v>0.0001245490557092548</v>
      </c>
      <c r="E1547">
        <v>2.970333552503912</v>
      </c>
      <c r="F1547">
        <v>0.03165095552749467</v>
      </c>
      <c r="G1547">
        <v>0.03056383368258532</v>
      </c>
      <c r="H1547">
        <v>-0.03001342933498987</v>
      </c>
      <c r="I1547">
        <v>1.000124549055709</v>
      </c>
      <c r="J1547">
        <v>0.7442951482869408</v>
      </c>
    </row>
    <row r="1548" spans="1:10">
      <c r="A1548" s="2">
        <v>34276</v>
      </c>
      <c r="B1548">
        <v>2</v>
      </c>
      <c r="C1548">
        <v>0.2299999999999995</v>
      </c>
      <c r="D1548">
        <v>-0.005193034098402594</v>
      </c>
      <c r="E1548">
        <v>2.970333552503912</v>
      </c>
      <c r="F1548">
        <v>0.03165095552749467</v>
      </c>
      <c r="G1548">
        <v>0.03056383368258532</v>
      </c>
      <c r="H1548">
        <v>-0.03001342933498987</v>
      </c>
      <c r="I1548">
        <v>0.9948069659015975</v>
      </c>
      <c r="J1548">
        <v>0.7442951482869408</v>
      </c>
    </row>
    <row r="1549" spans="1:10">
      <c r="A1549" s="2">
        <v>34283</v>
      </c>
      <c r="B1549">
        <v>2</v>
      </c>
      <c r="C1549">
        <v>0.04999999999999982</v>
      </c>
      <c r="D1549">
        <v>-0.005429213250160115</v>
      </c>
      <c r="E1549">
        <v>2.970333552503912</v>
      </c>
      <c r="F1549">
        <v>0.03165095552749467</v>
      </c>
      <c r="G1549">
        <v>0.03056383368258532</v>
      </c>
      <c r="H1549">
        <v>-0.03001342933498987</v>
      </c>
      <c r="I1549">
        <v>0.9945707867498399</v>
      </c>
      <c r="J1549">
        <v>0.7442951482869408</v>
      </c>
    </row>
    <row r="1550" spans="1:10">
      <c r="A1550" s="2">
        <v>34290</v>
      </c>
      <c r="B1550">
        <v>2</v>
      </c>
      <c r="C1550">
        <v>-0.0699999999999994</v>
      </c>
      <c r="D1550">
        <v>-0.002151175858748878</v>
      </c>
      <c r="E1550">
        <v>2.970333552503912</v>
      </c>
      <c r="F1550">
        <v>0.03165095552749467</v>
      </c>
      <c r="G1550">
        <v>0.03056383368258532</v>
      </c>
      <c r="H1550">
        <v>-0.03001342933498987</v>
      </c>
      <c r="I1550">
        <v>0.9978488241412511</v>
      </c>
      <c r="J1550">
        <v>0.7442951482869408</v>
      </c>
    </row>
    <row r="1551" spans="1:10">
      <c r="A1551" s="2">
        <v>34297</v>
      </c>
      <c r="B1551">
        <v>2</v>
      </c>
      <c r="C1551">
        <v>0.1899999999999995</v>
      </c>
      <c r="D1551">
        <v>-0.01108512554665771</v>
      </c>
      <c r="E1551">
        <v>2.970333552503912</v>
      </c>
      <c r="F1551">
        <v>0.03165095552749467</v>
      </c>
      <c r="G1551">
        <v>0.03056383368258532</v>
      </c>
      <c r="H1551">
        <v>-0.03001342933498987</v>
      </c>
      <c r="I1551">
        <v>0.9889148744533423</v>
      </c>
      <c r="J1551">
        <v>0.7442951482869408</v>
      </c>
    </row>
    <row r="1552" spans="1:10">
      <c r="A1552" s="2">
        <v>34304</v>
      </c>
      <c r="B1552">
        <v>2</v>
      </c>
      <c r="C1552">
        <v>-0.01999999999999957</v>
      </c>
      <c r="D1552">
        <v>0.0151521738189229</v>
      </c>
      <c r="E1552">
        <v>2.970333552503912</v>
      </c>
      <c r="F1552">
        <v>0.03165095552749467</v>
      </c>
      <c r="G1552">
        <v>0.03056383368258532</v>
      </c>
      <c r="H1552">
        <v>-0.03001342933498987</v>
      </c>
      <c r="I1552">
        <v>1.015152173818923</v>
      </c>
      <c r="J1552">
        <v>0.7442951482869408</v>
      </c>
    </row>
    <row r="1553" spans="1:10">
      <c r="A1553" s="2">
        <v>34311</v>
      </c>
      <c r="B1553">
        <v>2</v>
      </c>
      <c r="C1553">
        <v>-0.1100000000000003</v>
      </c>
      <c r="D1553">
        <v>0.004613039412707178</v>
      </c>
      <c r="E1553">
        <v>2.970333552503912</v>
      </c>
      <c r="F1553">
        <v>0.03165095552749467</v>
      </c>
      <c r="G1553">
        <v>0.03056383368258532</v>
      </c>
      <c r="H1553">
        <v>-0.03001342933498987</v>
      </c>
      <c r="I1553">
        <v>1.004613039412707</v>
      </c>
      <c r="J1553">
        <v>0.7442951482869408</v>
      </c>
    </row>
    <row r="1554" spans="1:10">
      <c r="A1554" s="2">
        <v>34318</v>
      </c>
      <c r="B1554">
        <v>2</v>
      </c>
      <c r="C1554">
        <v>0.1200000000000001</v>
      </c>
      <c r="D1554">
        <v>-0.01464286913056158</v>
      </c>
      <c r="E1554">
        <v>2.970333552503912</v>
      </c>
      <c r="F1554">
        <v>0.03165095552749467</v>
      </c>
      <c r="G1554">
        <v>0.03056383368258532</v>
      </c>
      <c r="H1554">
        <v>-0.03001342933498987</v>
      </c>
      <c r="I1554">
        <v>0.9853571308694384</v>
      </c>
      <c r="J1554">
        <v>0.7442951482869408</v>
      </c>
    </row>
    <row r="1555" spans="1:10">
      <c r="A1555" s="2">
        <v>34325</v>
      </c>
      <c r="B1555">
        <v>2</v>
      </c>
      <c r="C1555">
        <v>-0.08999999999999986</v>
      </c>
      <c r="D1555">
        <v>0.001231193964366081</v>
      </c>
      <c r="E1555">
        <v>2.970333552503912</v>
      </c>
      <c r="F1555">
        <v>0.03165095552749467</v>
      </c>
      <c r="G1555">
        <v>0.03056383368258532</v>
      </c>
      <c r="H1555">
        <v>-0.03001342933498987</v>
      </c>
      <c r="I1555">
        <v>1.001231193964366</v>
      </c>
      <c r="J1555">
        <v>0.7442951482869408</v>
      </c>
    </row>
    <row r="1556" spans="1:10">
      <c r="A1556" s="2">
        <v>34332</v>
      </c>
      <c r="B1556">
        <v>2</v>
      </c>
      <c r="C1556">
        <v>0</v>
      </c>
      <c r="D1556">
        <v>0.0001314166981270448</v>
      </c>
      <c r="E1556">
        <v>2.970333552503912</v>
      </c>
      <c r="F1556">
        <v>0.03165095552749467</v>
      </c>
      <c r="G1556">
        <v>0.03056383368258532</v>
      </c>
      <c r="H1556">
        <v>-0.03001342933498987</v>
      </c>
      <c r="I1556">
        <v>1.000131416698127</v>
      </c>
      <c r="J1556">
        <v>0.7442951482869408</v>
      </c>
    </row>
    <row r="1557" spans="1:10">
      <c r="A1557" s="2">
        <v>34339</v>
      </c>
      <c r="B1557">
        <v>2</v>
      </c>
      <c r="C1557">
        <v>0.1600000000000001</v>
      </c>
      <c r="D1557">
        <v>0.0001582562328073564</v>
      </c>
      <c r="E1557">
        <v>2.105905495568072</v>
      </c>
      <c r="F1557">
        <v>0.03968188875354744</v>
      </c>
      <c r="G1557">
        <v>0.03372078937601659</v>
      </c>
      <c r="H1557">
        <v>-0.05202922878388368</v>
      </c>
      <c r="I1557">
        <v>1.000158256232807</v>
      </c>
      <c r="J1557">
        <v>0.6441396788240253</v>
      </c>
    </row>
    <row r="1558" spans="1:10">
      <c r="A1558" s="2">
        <v>34346</v>
      </c>
      <c r="B1558">
        <v>2</v>
      </c>
      <c r="C1558">
        <v>-0.3000000000000007</v>
      </c>
      <c r="D1558">
        <v>0.003859269102163227</v>
      </c>
      <c r="E1558">
        <v>2.105905495568072</v>
      </c>
      <c r="F1558">
        <v>0.03968188875354744</v>
      </c>
      <c r="G1558">
        <v>0.03372078937601659</v>
      </c>
      <c r="H1558">
        <v>-0.05202922878388368</v>
      </c>
      <c r="I1558">
        <v>1.003859269102163</v>
      </c>
      <c r="J1558">
        <v>0.6441396788240253</v>
      </c>
    </row>
    <row r="1559" spans="1:10">
      <c r="A1559" s="2">
        <v>34353</v>
      </c>
      <c r="B1559">
        <v>2</v>
      </c>
      <c r="C1559">
        <v>0.1600000000000001</v>
      </c>
      <c r="D1559">
        <v>0.01202811629182305</v>
      </c>
      <c r="E1559">
        <v>2.105905495568072</v>
      </c>
      <c r="F1559">
        <v>0.03968188875354744</v>
      </c>
      <c r="G1559">
        <v>0.03372078937601659</v>
      </c>
      <c r="H1559">
        <v>-0.05202922878388368</v>
      </c>
      <c r="I1559">
        <v>1.012028116291823</v>
      </c>
      <c r="J1559">
        <v>0.6441396788240253</v>
      </c>
    </row>
    <row r="1560" spans="1:10">
      <c r="A1560" s="2">
        <v>34360</v>
      </c>
      <c r="B1560">
        <v>2</v>
      </c>
      <c r="C1560">
        <v>0.009999999999999787</v>
      </c>
      <c r="D1560">
        <v>-0.009965682487956606</v>
      </c>
      <c r="E1560">
        <v>2.105905495568072</v>
      </c>
      <c r="F1560">
        <v>0.03968188875354744</v>
      </c>
      <c r="G1560">
        <v>0.03372078937601659</v>
      </c>
      <c r="H1560">
        <v>-0.05202922878388368</v>
      </c>
      <c r="I1560">
        <v>0.9900343175120434</v>
      </c>
      <c r="J1560">
        <v>0.6441396788240253</v>
      </c>
    </row>
    <row r="1561" spans="1:10">
      <c r="A1561" s="2">
        <v>34367</v>
      </c>
      <c r="B1561">
        <v>2</v>
      </c>
      <c r="C1561">
        <v>0</v>
      </c>
      <c r="D1561">
        <v>0.03842502619030524</v>
      </c>
      <c r="E1561">
        <v>2.105905495568072</v>
      </c>
      <c r="F1561">
        <v>0.03968188875354744</v>
      </c>
      <c r="G1561">
        <v>0.03372078937601659</v>
      </c>
      <c r="H1561">
        <v>-0.05202922878388368</v>
      </c>
      <c r="I1561">
        <v>1.038425026190305</v>
      </c>
      <c r="J1561">
        <v>0.6441396788240253</v>
      </c>
    </row>
    <row r="1562" spans="1:10">
      <c r="A1562" s="2">
        <v>34374</v>
      </c>
      <c r="B1562">
        <v>2</v>
      </c>
      <c r="C1562">
        <v>0.1500000000000004</v>
      </c>
      <c r="D1562">
        <v>-0.005504451801570638</v>
      </c>
      <c r="E1562">
        <v>2.105905495568072</v>
      </c>
      <c r="F1562">
        <v>0.03968188875354744</v>
      </c>
      <c r="G1562">
        <v>0.03372078937601659</v>
      </c>
      <c r="H1562">
        <v>-0.05202922878388368</v>
      </c>
      <c r="I1562">
        <v>0.9944955481984293</v>
      </c>
      <c r="J1562">
        <v>0.6441396788240253</v>
      </c>
    </row>
    <row r="1563" spans="1:10">
      <c r="A1563" s="2">
        <v>34381</v>
      </c>
      <c r="B1563">
        <v>2</v>
      </c>
      <c r="C1563">
        <v>-0.03000000000000025</v>
      </c>
      <c r="D1563">
        <v>-0.006031975564311457</v>
      </c>
      <c r="E1563">
        <v>2.105905495568072</v>
      </c>
      <c r="F1563">
        <v>0.03968188875354744</v>
      </c>
      <c r="G1563">
        <v>0.03372078937601659</v>
      </c>
      <c r="H1563">
        <v>-0.05202922878388368</v>
      </c>
      <c r="I1563">
        <v>0.9939680244356885</v>
      </c>
      <c r="J1563">
        <v>0.6441396788240253</v>
      </c>
    </row>
    <row r="1564" spans="1:10">
      <c r="A1564" s="2">
        <v>34388</v>
      </c>
      <c r="B1564">
        <v>2</v>
      </c>
      <c r="C1564">
        <v>0.2400000000000002</v>
      </c>
      <c r="D1564">
        <v>0.006009345174789177</v>
      </c>
      <c r="E1564">
        <v>2.105905495568072</v>
      </c>
      <c r="F1564">
        <v>0.03968188875354744</v>
      </c>
      <c r="G1564">
        <v>0.03372078937601659</v>
      </c>
      <c r="H1564">
        <v>-0.05202922878388368</v>
      </c>
      <c r="I1564">
        <v>1.006009345174789</v>
      </c>
      <c r="J1564">
        <v>0.6441396788240253</v>
      </c>
    </row>
    <row r="1565" spans="1:10">
      <c r="A1565" s="2">
        <v>34395</v>
      </c>
      <c r="B1565">
        <v>2</v>
      </c>
      <c r="C1565">
        <v>0.1699999999999999</v>
      </c>
      <c r="D1565">
        <v>-0.0163677920808986</v>
      </c>
      <c r="E1565">
        <v>2.105905495568072</v>
      </c>
      <c r="F1565">
        <v>0.03968188875354744</v>
      </c>
      <c r="G1565">
        <v>0.03372078937601659</v>
      </c>
      <c r="H1565">
        <v>-0.05202922878388368</v>
      </c>
      <c r="I1565">
        <v>0.9836322079191014</v>
      </c>
      <c r="J1565">
        <v>0.6441396788240253</v>
      </c>
    </row>
    <row r="1566" spans="1:10">
      <c r="A1566" s="2">
        <v>34402</v>
      </c>
      <c r="B1566">
        <v>2</v>
      </c>
      <c r="C1566">
        <v>0.08000000000000007</v>
      </c>
      <c r="D1566">
        <v>0.01387113217750159</v>
      </c>
      <c r="E1566">
        <v>2.105905495568072</v>
      </c>
      <c r="F1566">
        <v>0.03968188875354744</v>
      </c>
      <c r="G1566">
        <v>0.03372078937601659</v>
      </c>
      <c r="H1566">
        <v>-0.05202922878388368</v>
      </c>
      <c r="I1566">
        <v>1.013871132177502</v>
      </c>
      <c r="J1566">
        <v>0.6441396788240253</v>
      </c>
    </row>
    <row r="1567" spans="1:10">
      <c r="A1567" s="2">
        <v>34409</v>
      </c>
      <c r="B1567">
        <v>2</v>
      </c>
      <c r="C1567">
        <v>0.02000000000000046</v>
      </c>
      <c r="D1567">
        <v>0.01142688882540789</v>
      </c>
      <c r="E1567">
        <v>2.105905495568072</v>
      </c>
      <c r="F1567">
        <v>0.03968188875354744</v>
      </c>
      <c r="G1567">
        <v>0.03372078937601659</v>
      </c>
      <c r="H1567">
        <v>-0.05202922878388368</v>
      </c>
      <c r="I1567">
        <v>1.011426888825408</v>
      </c>
      <c r="J1567">
        <v>0.6441396788240253</v>
      </c>
    </row>
    <row r="1568" spans="1:10">
      <c r="A1568" s="2">
        <v>34416</v>
      </c>
      <c r="B1568">
        <v>2</v>
      </c>
      <c r="C1568">
        <v>0.04000000000000004</v>
      </c>
      <c r="D1568">
        <v>-0.007004151284581084</v>
      </c>
      <c r="E1568">
        <v>2.105905495568072</v>
      </c>
      <c r="F1568">
        <v>0.03968188875354744</v>
      </c>
      <c r="G1568">
        <v>0.03372078937601659</v>
      </c>
      <c r="H1568">
        <v>-0.05202922878388368</v>
      </c>
      <c r="I1568">
        <v>0.9929958487154189</v>
      </c>
      <c r="J1568">
        <v>0.6441396788240253</v>
      </c>
    </row>
    <row r="1569" spans="1:10">
      <c r="A1569" s="2">
        <v>34423</v>
      </c>
      <c r="B1569">
        <v>2</v>
      </c>
      <c r="C1569">
        <v>0.3399999999999999</v>
      </c>
      <c r="D1569">
        <v>-0.06168807686992329</v>
      </c>
      <c r="E1569">
        <v>2.105905495568072</v>
      </c>
      <c r="F1569">
        <v>0.03968188875354744</v>
      </c>
      <c r="G1569">
        <v>0.03372078937601659</v>
      </c>
      <c r="H1569">
        <v>-0.05202922878388368</v>
      </c>
      <c r="I1569">
        <v>0.9383119231300767</v>
      </c>
      <c r="J1569">
        <v>0.6441396788240253</v>
      </c>
    </row>
    <row r="1570" spans="1:10">
      <c r="A1570" s="2">
        <v>34430</v>
      </c>
      <c r="B1570">
        <v>2</v>
      </c>
      <c r="C1570">
        <v>0.1499999999999995</v>
      </c>
      <c r="D1570">
        <v>-0.00847903723052135</v>
      </c>
      <c r="E1570">
        <v>2.105905495568072</v>
      </c>
      <c r="F1570">
        <v>0.03968188875354744</v>
      </c>
      <c r="G1570">
        <v>0.03372078937601659</v>
      </c>
      <c r="H1570">
        <v>-0.05202922878388368</v>
      </c>
      <c r="I1570">
        <v>0.9915209627694787</v>
      </c>
      <c r="J1570">
        <v>0.6441396788240253</v>
      </c>
    </row>
    <row r="1571" spans="1:10">
      <c r="A1571" s="2">
        <v>34437</v>
      </c>
      <c r="B1571">
        <v>2</v>
      </c>
      <c r="C1571">
        <v>0</v>
      </c>
      <c r="D1571">
        <v>-0.01108976367022846</v>
      </c>
      <c r="E1571">
        <v>2.105905495568072</v>
      </c>
      <c r="F1571">
        <v>0.03968188875354744</v>
      </c>
      <c r="G1571">
        <v>0.03372078937601659</v>
      </c>
      <c r="H1571">
        <v>-0.05202922878388368</v>
      </c>
      <c r="I1571">
        <v>0.9889102363297715</v>
      </c>
      <c r="J1571">
        <v>0.6441396788240253</v>
      </c>
    </row>
    <row r="1572" spans="1:10">
      <c r="A1572" s="2">
        <v>34444</v>
      </c>
      <c r="B1572">
        <v>2</v>
      </c>
      <c r="C1572">
        <v>0.1200000000000001</v>
      </c>
      <c r="D1572">
        <v>0.006832954894168252</v>
      </c>
      <c r="E1572">
        <v>2.105905495568072</v>
      </c>
      <c r="F1572">
        <v>0.03968188875354744</v>
      </c>
      <c r="G1572">
        <v>0.03372078937601659</v>
      </c>
      <c r="H1572">
        <v>-0.05202922878388368</v>
      </c>
      <c r="I1572">
        <v>1.006832954894168</v>
      </c>
      <c r="J1572">
        <v>0.6441396788240253</v>
      </c>
    </row>
    <row r="1573" spans="1:10">
      <c r="A1573" s="2">
        <v>34450</v>
      </c>
      <c r="B1573">
        <v>2</v>
      </c>
      <c r="C1573">
        <v>-0.1899999999999995</v>
      </c>
      <c r="D1573">
        <v>0.04044373588387359</v>
      </c>
      <c r="E1573">
        <v>2.105905495568072</v>
      </c>
      <c r="F1573">
        <v>0.03968188875354744</v>
      </c>
      <c r="G1573">
        <v>0.03372078937601659</v>
      </c>
      <c r="H1573">
        <v>-0.05202922878388368</v>
      </c>
      <c r="I1573">
        <v>1.040443735883874</v>
      </c>
      <c r="J1573">
        <v>0.6441396788240253</v>
      </c>
    </row>
    <row r="1574" spans="1:10">
      <c r="A1574" s="2">
        <v>34458</v>
      </c>
      <c r="B1574">
        <v>2</v>
      </c>
      <c r="C1574">
        <v>0.2799999999999994</v>
      </c>
      <c r="D1574">
        <v>0.01190429720880936</v>
      </c>
      <c r="E1574">
        <v>2.105905495568072</v>
      </c>
      <c r="F1574">
        <v>0.03968188875354744</v>
      </c>
      <c r="G1574">
        <v>0.03372078937601659</v>
      </c>
      <c r="H1574">
        <v>-0.05202922878388368</v>
      </c>
      <c r="I1574">
        <v>1.011904297208809</v>
      </c>
      <c r="J1574">
        <v>0.6441396788240253</v>
      </c>
    </row>
    <row r="1575" spans="1:10">
      <c r="A1575" s="2">
        <v>34465</v>
      </c>
      <c r="B1575">
        <v>2</v>
      </c>
      <c r="C1575">
        <v>0.2600000000000007</v>
      </c>
      <c r="D1575">
        <v>-0.02960337806317229</v>
      </c>
      <c r="E1575">
        <v>2.105905495568072</v>
      </c>
      <c r="F1575">
        <v>0.03968188875354744</v>
      </c>
      <c r="G1575">
        <v>0.03372078937601659</v>
      </c>
      <c r="H1575">
        <v>-0.05202922878388368</v>
      </c>
      <c r="I1575">
        <v>0.9703966219368277</v>
      </c>
      <c r="J1575">
        <v>0.6441396788240253</v>
      </c>
    </row>
    <row r="1576" spans="1:10">
      <c r="A1576" s="2">
        <v>34472</v>
      </c>
      <c r="B1576">
        <v>2</v>
      </c>
      <c r="C1576">
        <v>-0.3700000000000001</v>
      </c>
      <c r="D1576">
        <v>0.005598441441395377</v>
      </c>
      <c r="E1576">
        <v>2.105905495568072</v>
      </c>
      <c r="F1576">
        <v>0.03968188875354744</v>
      </c>
      <c r="G1576">
        <v>0.03372078937601659</v>
      </c>
      <c r="H1576">
        <v>-0.05202922878388368</v>
      </c>
      <c r="I1576">
        <v>1.005598441441395</v>
      </c>
      <c r="J1576">
        <v>0.6441396788240253</v>
      </c>
    </row>
    <row r="1577" spans="1:10">
      <c r="A1577" s="2">
        <v>34479</v>
      </c>
      <c r="B1577">
        <v>2</v>
      </c>
      <c r="C1577">
        <v>0.1099999999999994</v>
      </c>
      <c r="D1577">
        <v>0.01710397500607096</v>
      </c>
      <c r="E1577">
        <v>2.105905495568072</v>
      </c>
      <c r="F1577">
        <v>0.03968188875354744</v>
      </c>
      <c r="G1577">
        <v>0.03372078937601659</v>
      </c>
      <c r="H1577">
        <v>-0.05202922878388368</v>
      </c>
      <c r="I1577">
        <v>1.017103975006071</v>
      </c>
      <c r="J1577">
        <v>0.6441396788240253</v>
      </c>
    </row>
    <row r="1578" spans="1:10">
      <c r="A1578" s="2">
        <v>34486</v>
      </c>
      <c r="B1578">
        <v>2</v>
      </c>
      <c r="C1578">
        <v>-0.01999999999999957</v>
      </c>
      <c r="D1578">
        <v>-0.002411945335414154</v>
      </c>
      <c r="E1578">
        <v>2.105905495568072</v>
      </c>
      <c r="F1578">
        <v>0.03968188875354744</v>
      </c>
      <c r="G1578">
        <v>0.03372078937601659</v>
      </c>
      <c r="H1578">
        <v>-0.05202922878388368</v>
      </c>
      <c r="I1578">
        <v>0.9975880546645859</v>
      </c>
      <c r="J1578">
        <v>0.6441396788240253</v>
      </c>
    </row>
    <row r="1579" spans="1:10">
      <c r="A1579" s="2">
        <v>34493</v>
      </c>
      <c r="B1579">
        <v>2</v>
      </c>
      <c r="C1579">
        <v>-0.1600000000000001</v>
      </c>
      <c r="D1579">
        <v>0.02615892844797335</v>
      </c>
      <c r="E1579">
        <v>2.105905495568072</v>
      </c>
      <c r="F1579">
        <v>0.03968188875354744</v>
      </c>
      <c r="G1579">
        <v>0.03372078937601659</v>
      </c>
      <c r="H1579">
        <v>-0.05202922878388368</v>
      </c>
      <c r="I1579">
        <v>1.026158928447973</v>
      </c>
      <c r="J1579">
        <v>0.6441396788240253</v>
      </c>
    </row>
    <row r="1580" spans="1:10">
      <c r="A1580" s="2">
        <v>34500</v>
      </c>
      <c r="B1580">
        <v>2</v>
      </c>
      <c r="C1580">
        <v>0.1399999999999997</v>
      </c>
      <c r="D1580">
        <v>0.001268328717051246</v>
      </c>
      <c r="E1580">
        <v>2.105905495568072</v>
      </c>
      <c r="F1580">
        <v>0.03968188875354744</v>
      </c>
      <c r="G1580">
        <v>0.03372078937601659</v>
      </c>
      <c r="H1580">
        <v>-0.05202922878388368</v>
      </c>
      <c r="I1580">
        <v>1.001268328717051</v>
      </c>
      <c r="J1580">
        <v>0.6441396788240253</v>
      </c>
    </row>
    <row r="1581" spans="1:10">
      <c r="A1581" s="2">
        <v>34507</v>
      </c>
      <c r="B1581">
        <v>2</v>
      </c>
      <c r="C1581">
        <v>0.03000000000000025</v>
      </c>
      <c r="D1581">
        <v>-0.02153321519028316</v>
      </c>
      <c r="E1581">
        <v>2.105905495568072</v>
      </c>
      <c r="F1581">
        <v>0.03968188875354744</v>
      </c>
      <c r="G1581">
        <v>0.03372078937601659</v>
      </c>
      <c r="H1581">
        <v>-0.05202922878388368</v>
      </c>
      <c r="I1581">
        <v>0.9784667848097168</v>
      </c>
      <c r="J1581">
        <v>0.6441396788240253</v>
      </c>
    </row>
    <row r="1582" spans="1:10">
      <c r="A1582" s="2">
        <v>34514</v>
      </c>
      <c r="B1582">
        <v>2</v>
      </c>
      <c r="C1582">
        <v>0.1100000000000003</v>
      </c>
      <c r="D1582">
        <v>-0.02685286720985561</v>
      </c>
      <c r="E1582">
        <v>2.105905495568072</v>
      </c>
      <c r="F1582">
        <v>0.03968188875354744</v>
      </c>
      <c r="G1582">
        <v>0.03372078937601659</v>
      </c>
      <c r="H1582">
        <v>-0.05202922878388368</v>
      </c>
      <c r="I1582">
        <v>0.9731471327901444</v>
      </c>
      <c r="J1582">
        <v>0.6441396788240253</v>
      </c>
    </row>
    <row r="1583" spans="1:10">
      <c r="A1583" s="2">
        <v>34521</v>
      </c>
      <c r="B1583">
        <v>2</v>
      </c>
      <c r="C1583">
        <v>0.08000000000000007</v>
      </c>
      <c r="D1583">
        <v>0.006347543379270066</v>
      </c>
      <c r="E1583">
        <v>2.105905495568072</v>
      </c>
      <c r="F1583">
        <v>0.03968188875354744</v>
      </c>
      <c r="G1583">
        <v>0.03372078937601659</v>
      </c>
      <c r="H1583">
        <v>-0.05202922878388368</v>
      </c>
      <c r="I1583">
        <v>1.00634754337927</v>
      </c>
      <c r="J1583">
        <v>0.6441396788240253</v>
      </c>
    </row>
    <row r="1584" spans="1:10">
      <c r="A1584" s="2">
        <v>34528</v>
      </c>
      <c r="B1584">
        <v>2</v>
      </c>
      <c r="C1584">
        <v>0.08999999999999986</v>
      </c>
      <c r="D1584">
        <v>0.01876428758209286</v>
      </c>
      <c r="E1584">
        <v>2.105905495568072</v>
      </c>
      <c r="F1584">
        <v>0.03968188875354744</v>
      </c>
      <c r="G1584">
        <v>0.03372078937601659</v>
      </c>
      <c r="H1584">
        <v>-0.05202922878388368</v>
      </c>
      <c r="I1584">
        <v>1.018764287582093</v>
      </c>
      <c r="J1584">
        <v>0.6441396788240253</v>
      </c>
    </row>
    <row r="1585" spans="1:10">
      <c r="A1585" s="2">
        <v>34535</v>
      </c>
      <c r="B1585">
        <v>2</v>
      </c>
      <c r="C1585">
        <v>-0.1600000000000001</v>
      </c>
      <c r="D1585">
        <v>0.02586929757005765</v>
      </c>
      <c r="E1585">
        <v>2.105905495568072</v>
      </c>
      <c r="F1585">
        <v>0.03968188875354744</v>
      </c>
      <c r="G1585">
        <v>0.03372078937601659</v>
      </c>
      <c r="H1585">
        <v>-0.05202922878388368</v>
      </c>
      <c r="I1585">
        <v>1.025869297570058</v>
      </c>
      <c r="J1585">
        <v>0.6441396788240253</v>
      </c>
    </row>
    <row r="1586" spans="1:10">
      <c r="A1586" s="2">
        <v>34542</v>
      </c>
      <c r="B1586">
        <v>2</v>
      </c>
      <c r="C1586">
        <v>0.08999999999999986</v>
      </c>
      <c r="D1586">
        <v>-0.01242710819000731</v>
      </c>
      <c r="E1586">
        <v>2.105905495568072</v>
      </c>
      <c r="F1586">
        <v>0.03968188875354744</v>
      </c>
      <c r="G1586">
        <v>0.03372078937601659</v>
      </c>
      <c r="H1586">
        <v>-0.05202922878388368</v>
      </c>
      <c r="I1586">
        <v>0.9875728918099926</v>
      </c>
      <c r="J1586">
        <v>0.6441396788240253</v>
      </c>
    </row>
    <row r="1587" spans="1:10">
      <c r="A1587" s="2">
        <v>34549</v>
      </c>
      <c r="B1587">
        <v>2</v>
      </c>
      <c r="C1587">
        <v>-0.25</v>
      </c>
      <c r="D1587">
        <v>0.02774438674572229</v>
      </c>
      <c r="E1587">
        <v>2.105905495568072</v>
      </c>
      <c r="F1587">
        <v>0.03968188875354744</v>
      </c>
      <c r="G1587">
        <v>0.03372078937601659</v>
      </c>
      <c r="H1587">
        <v>-0.05202922878388368</v>
      </c>
      <c r="I1587">
        <v>1.027744386745722</v>
      </c>
      <c r="J1587">
        <v>0.6441396788240253</v>
      </c>
    </row>
    <row r="1588" spans="1:10">
      <c r="A1588" s="2">
        <v>34556</v>
      </c>
      <c r="B1588">
        <v>2</v>
      </c>
      <c r="C1588">
        <v>0.21</v>
      </c>
      <c r="D1588">
        <v>0.001728914731747635</v>
      </c>
      <c r="E1588">
        <v>2.105905495568072</v>
      </c>
      <c r="F1588">
        <v>0.03968188875354744</v>
      </c>
      <c r="G1588">
        <v>0.03372078937601659</v>
      </c>
      <c r="H1588">
        <v>-0.05202922878388368</v>
      </c>
      <c r="I1588">
        <v>1.001728914731748</v>
      </c>
      <c r="J1588">
        <v>0.6441396788240253</v>
      </c>
    </row>
    <row r="1589" spans="1:10">
      <c r="A1589" s="2">
        <v>34563</v>
      </c>
      <c r="B1589">
        <v>2</v>
      </c>
      <c r="C1589">
        <v>-0.1499999999999995</v>
      </c>
      <c r="D1589">
        <v>0.007760712772627479</v>
      </c>
      <c r="E1589">
        <v>2.105905495568072</v>
      </c>
      <c r="F1589">
        <v>0.03968188875354744</v>
      </c>
      <c r="G1589">
        <v>0.03372078937601659</v>
      </c>
      <c r="H1589">
        <v>-0.05202922878388368</v>
      </c>
      <c r="I1589">
        <v>1.007760712772628</v>
      </c>
      <c r="J1589">
        <v>0.6441396788240253</v>
      </c>
    </row>
    <row r="1590" spans="1:10">
      <c r="A1590" s="2">
        <v>34570</v>
      </c>
      <c r="B1590">
        <v>2</v>
      </c>
      <c r="C1590">
        <v>0.0699999999999994</v>
      </c>
      <c r="D1590">
        <v>0.009827201074550826</v>
      </c>
      <c r="E1590">
        <v>2.105905495568072</v>
      </c>
      <c r="F1590">
        <v>0.03968188875354744</v>
      </c>
      <c r="G1590">
        <v>0.03372078937601659</v>
      </c>
      <c r="H1590">
        <v>-0.05202922878388368</v>
      </c>
      <c r="I1590">
        <v>1.009827201074551</v>
      </c>
      <c r="J1590">
        <v>0.6441396788240253</v>
      </c>
    </row>
    <row r="1591" spans="1:10">
      <c r="A1591" s="2">
        <v>34577</v>
      </c>
      <c r="B1591">
        <v>2</v>
      </c>
      <c r="C1591">
        <v>-0.02999999999999936</v>
      </c>
      <c r="D1591">
        <v>0.01431009624845809</v>
      </c>
      <c r="E1591">
        <v>2.105905495568072</v>
      </c>
      <c r="F1591">
        <v>0.03968188875354744</v>
      </c>
      <c r="G1591">
        <v>0.03372078937601659</v>
      </c>
      <c r="H1591">
        <v>-0.05202922878388368</v>
      </c>
      <c r="I1591">
        <v>1.014310096248458</v>
      </c>
      <c r="J1591">
        <v>0.6441396788240253</v>
      </c>
    </row>
    <row r="1592" spans="1:10">
      <c r="A1592" s="2">
        <v>34584</v>
      </c>
      <c r="B1592">
        <v>2</v>
      </c>
      <c r="C1592">
        <v>0.09999999999999964</v>
      </c>
      <c r="D1592">
        <v>-0.006615646688391764</v>
      </c>
      <c r="E1592">
        <v>2.105905495568072</v>
      </c>
      <c r="F1592">
        <v>0.03968188875354744</v>
      </c>
      <c r="G1592">
        <v>0.03372078937601659</v>
      </c>
      <c r="H1592">
        <v>-0.05202922878388368</v>
      </c>
      <c r="I1592">
        <v>0.9933843533116082</v>
      </c>
      <c r="J1592">
        <v>0.6441396788240253</v>
      </c>
    </row>
    <row r="1593" spans="1:10">
      <c r="A1593" s="2">
        <v>34591</v>
      </c>
      <c r="B1593">
        <v>2</v>
      </c>
      <c r="C1593">
        <v>0.1200000000000001</v>
      </c>
      <c r="D1593">
        <v>0.007400380143712867</v>
      </c>
      <c r="E1593">
        <v>2.105905495568072</v>
      </c>
      <c r="F1593">
        <v>0.03968188875354744</v>
      </c>
      <c r="G1593">
        <v>0.03372078937601659</v>
      </c>
      <c r="H1593">
        <v>-0.05202922878388368</v>
      </c>
      <c r="I1593">
        <v>1.007400380143713</v>
      </c>
      <c r="J1593">
        <v>0.6441396788240253</v>
      </c>
    </row>
    <row r="1594" spans="1:10">
      <c r="A1594" s="2">
        <v>34598</v>
      </c>
      <c r="B1594">
        <v>2</v>
      </c>
      <c r="C1594">
        <v>0.1499999999999995</v>
      </c>
      <c r="D1594">
        <v>-0.02773608367516936</v>
      </c>
      <c r="E1594">
        <v>2.105905495568072</v>
      </c>
      <c r="F1594">
        <v>0.03968188875354744</v>
      </c>
      <c r="G1594">
        <v>0.03372078937601659</v>
      </c>
      <c r="H1594">
        <v>-0.05202922878388368</v>
      </c>
      <c r="I1594">
        <v>0.9722639163248307</v>
      </c>
      <c r="J1594">
        <v>0.6441396788240253</v>
      </c>
    </row>
    <row r="1595" spans="1:10">
      <c r="A1595" s="2">
        <v>34605</v>
      </c>
      <c r="B1595">
        <v>2</v>
      </c>
      <c r="C1595">
        <v>0.01000000000000068</v>
      </c>
      <c r="D1595">
        <v>0.00693878016643702</v>
      </c>
      <c r="E1595">
        <v>2.105905495568072</v>
      </c>
      <c r="F1595">
        <v>0.03968188875354744</v>
      </c>
      <c r="G1595">
        <v>0.03372078937601659</v>
      </c>
      <c r="H1595">
        <v>-0.05202922878388368</v>
      </c>
      <c r="I1595">
        <v>1.006938780166437</v>
      </c>
      <c r="J1595">
        <v>0.6441396788240253</v>
      </c>
    </row>
    <row r="1596" spans="1:10">
      <c r="A1596" s="2">
        <v>34612</v>
      </c>
      <c r="B1596">
        <v>2</v>
      </c>
      <c r="C1596">
        <v>0.1999999999999993</v>
      </c>
      <c r="D1596">
        <v>-0.01153679192605665</v>
      </c>
      <c r="E1596">
        <v>2.105905495568072</v>
      </c>
      <c r="F1596">
        <v>0.03968188875354744</v>
      </c>
      <c r="G1596">
        <v>0.03372078937601659</v>
      </c>
      <c r="H1596">
        <v>-0.05202922878388368</v>
      </c>
      <c r="I1596">
        <v>0.9884632080739434</v>
      </c>
      <c r="J1596">
        <v>0.6441396788240253</v>
      </c>
    </row>
    <row r="1597" spans="1:10">
      <c r="A1597" s="2">
        <v>34619</v>
      </c>
      <c r="B1597">
        <v>2</v>
      </c>
      <c r="C1597">
        <v>-0.07999999999999918</v>
      </c>
      <c r="D1597">
        <v>0.02694326842593356</v>
      </c>
      <c r="E1597">
        <v>2.105905495568072</v>
      </c>
      <c r="F1597">
        <v>0.03968188875354744</v>
      </c>
      <c r="G1597">
        <v>0.03372078937601659</v>
      </c>
      <c r="H1597">
        <v>-0.05202922878388368</v>
      </c>
      <c r="I1597">
        <v>1.026943268425934</v>
      </c>
      <c r="J1597">
        <v>0.6441396788240253</v>
      </c>
    </row>
    <row r="1598" spans="1:10">
      <c r="A1598" s="2">
        <v>34626</v>
      </c>
      <c r="B1598">
        <v>2</v>
      </c>
      <c r="C1598">
        <v>-0.01000000000000068</v>
      </c>
      <c r="D1598">
        <v>-0.006090698353887142</v>
      </c>
      <c r="E1598">
        <v>2.105905495568072</v>
      </c>
      <c r="F1598">
        <v>0.03968188875354744</v>
      </c>
      <c r="G1598">
        <v>0.03372078937601659</v>
      </c>
      <c r="H1598">
        <v>-0.05202922878388368</v>
      </c>
      <c r="I1598">
        <v>0.9939093016461129</v>
      </c>
      <c r="J1598">
        <v>0.6441396788240253</v>
      </c>
    </row>
    <row r="1599" spans="1:10">
      <c r="A1599" s="2">
        <v>34633</v>
      </c>
      <c r="B1599">
        <v>2</v>
      </c>
      <c r="C1599">
        <v>0.2000000000000002</v>
      </c>
      <c r="D1599">
        <v>-0.01859012244479126</v>
      </c>
      <c r="E1599">
        <v>2.105905495568072</v>
      </c>
      <c r="F1599">
        <v>0.03968188875354744</v>
      </c>
      <c r="G1599">
        <v>0.03372078937601659</v>
      </c>
      <c r="H1599">
        <v>-0.05202922878388368</v>
      </c>
      <c r="I1599">
        <v>0.9814098775552087</v>
      </c>
      <c r="J1599">
        <v>0.6441396788240253</v>
      </c>
    </row>
    <row r="1600" spans="1:10">
      <c r="A1600" s="2">
        <v>34640</v>
      </c>
      <c r="B1600">
        <v>2</v>
      </c>
      <c r="C1600">
        <v>0.08000000000000007</v>
      </c>
      <c r="D1600">
        <v>0.01056458180443715</v>
      </c>
      <c r="E1600">
        <v>2.105905495568072</v>
      </c>
      <c r="F1600">
        <v>0.03968188875354744</v>
      </c>
      <c r="G1600">
        <v>0.03372078937601659</v>
      </c>
      <c r="H1600">
        <v>-0.05202922878388368</v>
      </c>
      <c r="I1600">
        <v>1.010564581804437</v>
      </c>
      <c r="J1600">
        <v>0.6441396788240253</v>
      </c>
    </row>
    <row r="1601" spans="1:10">
      <c r="A1601" s="2">
        <v>34647</v>
      </c>
      <c r="B1601">
        <v>2</v>
      </c>
      <c r="C1601">
        <v>-0.01999999999999957</v>
      </c>
      <c r="D1601">
        <v>0.01637778151483043</v>
      </c>
      <c r="E1601">
        <v>2.105905495568072</v>
      </c>
      <c r="F1601">
        <v>0.03968188875354744</v>
      </c>
      <c r="G1601">
        <v>0.03372078937601659</v>
      </c>
      <c r="H1601">
        <v>-0.05202922878388368</v>
      </c>
      <c r="I1601">
        <v>1.01637778151483</v>
      </c>
      <c r="J1601">
        <v>0.6441396788240253</v>
      </c>
    </row>
    <row r="1602" spans="1:10">
      <c r="A1602" s="2">
        <v>34654</v>
      </c>
      <c r="B1602">
        <v>2</v>
      </c>
      <c r="C1602">
        <v>0.02999999999999936</v>
      </c>
      <c r="D1602">
        <v>-0.005527742023056063</v>
      </c>
      <c r="E1602">
        <v>2.105905495568072</v>
      </c>
      <c r="F1602">
        <v>0.03968188875354744</v>
      </c>
      <c r="G1602">
        <v>0.03372078937601659</v>
      </c>
      <c r="H1602">
        <v>-0.05202922878388368</v>
      </c>
      <c r="I1602">
        <v>0.9944722579769439</v>
      </c>
      <c r="J1602">
        <v>0.6441396788240253</v>
      </c>
    </row>
    <row r="1603" spans="1:10">
      <c r="A1603" s="2">
        <v>34661</v>
      </c>
      <c r="B1603">
        <v>2</v>
      </c>
      <c r="C1603">
        <v>-0.1600000000000001</v>
      </c>
      <c r="D1603">
        <v>-0.04171863519198028</v>
      </c>
      <c r="E1603">
        <v>2.105905495568072</v>
      </c>
      <c r="F1603">
        <v>0.03968188875354744</v>
      </c>
      <c r="G1603">
        <v>0.03372078937601659</v>
      </c>
      <c r="H1603">
        <v>-0.05202922878388368</v>
      </c>
      <c r="I1603">
        <v>0.9582813648080197</v>
      </c>
      <c r="J1603">
        <v>0.6441396788240253</v>
      </c>
    </row>
    <row r="1604" spans="1:10">
      <c r="A1604" s="2">
        <v>34668</v>
      </c>
      <c r="B1604">
        <v>2</v>
      </c>
      <c r="C1604">
        <v>0.1000000000000005</v>
      </c>
      <c r="D1604">
        <v>0.0196340520836735</v>
      </c>
      <c r="E1604">
        <v>2.105905495568072</v>
      </c>
      <c r="F1604">
        <v>0.03968188875354744</v>
      </c>
      <c r="G1604">
        <v>0.03372078937601659</v>
      </c>
      <c r="H1604">
        <v>-0.05202922878388368</v>
      </c>
      <c r="I1604">
        <v>1.019634052083674</v>
      </c>
      <c r="J1604">
        <v>0.6441396788240253</v>
      </c>
    </row>
    <row r="1605" spans="1:10">
      <c r="A1605" s="2">
        <v>34675</v>
      </c>
      <c r="B1605">
        <v>2</v>
      </c>
      <c r="C1605">
        <v>-0.1000000000000005</v>
      </c>
      <c r="D1605">
        <v>0.0007182707106069847</v>
      </c>
      <c r="E1605">
        <v>2.105905495568072</v>
      </c>
      <c r="F1605">
        <v>0.03968188875354744</v>
      </c>
      <c r="G1605">
        <v>0.03372078937601659</v>
      </c>
      <c r="H1605">
        <v>-0.05202922878388368</v>
      </c>
      <c r="I1605">
        <v>1.000718270710607</v>
      </c>
      <c r="J1605">
        <v>0.6441396788240253</v>
      </c>
    </row>
    <row r="1606" spans="1:10">
      <c r="A1606" s="2">
        <v>34682</v>
      </c>
      <c r="B1606">
        <v>2</v>
      </c>
      <c r="C1606">
        <v>-0.009999999999999787</v>
      </c>
      <c r="D1606">
        <v>-0.009377752215315676</v>
      </c>
      <c r="E1606">
        <v>2.105905495568072</v>
      </c>
      <c r="F1606">
        <v>0.03968188875354744</v>
      </c>
      <c r="G1606">
        <v>0.03372078937601659</v>
      </c>
      <c r="H1606">
        <v>-0.05202922878388368</v>
      </c>
      <c r="I1606">
        <v>0.9906222477846843</v>
      </c>
      <c r="J1606">
        <v>0.6441396788240253</v>
      </c>
    </row>
    <row r="1607" spans="1:10">
      <c r="A1607" s="2">
        <v>34689</v>
      </c>
      <c r="B1607">
        <v>2</v>
      </c>
      <c r="C1607">
        <v>0</v>
      </c>
      <c r="D1607">
        <v>-0.0002716019773228396</v>
      </c>
      <c r="E1607">
        <v>2.105905495568072</v>
      </c>
      <c r="F1607">
        <v>0.03968188875354744</v>
      </c>
      <c r="G1607">
        <v>0.03372078937601659</v>
      </c>
      <c r="H1607">
        <v>-0.05202922878388368</v>
      </c>
      <c r="I1607">
        <v>0.9997283980226772</v>
      </c>
      <c r="J1607">
        <v>0.6441396788240253</v>
      </c>
    </row>
    <row r="1608" spans="1:10">
      <c r="A1608" s="2">
        <v>34696</v>
      </c>
      <c r="B1608">
        <v>2</v>
      </c>
      <c r="C1608">
        <v>0</v>
      </c>
      <c r="D1608">
        <v>-0.005362634463385189</v>
      </c>
      <c r="E1608">
        <v>2.105905495568072</v>
      </c>
      <c r="F1608">
        <v>0.03968188875354744</v>
      </c>
      <c r="G1608">
        <v>0.03372078937601659</v>
      </c>
      <c r="H1608">
        <v>-0.05202922878388368</v>
      </c>
      <c r="I1608">
        <v>0.9946373655366149</v>
      </c>
      <c r="J1608">
        <v>0.6441396788240253</v>
      </c>
    </row>
    <row r="1609" spans="1:10">
      <c r="A1609" s="2">
        <v>34703</v>
      </c>
      <c r="B1609">
        <v>2</v>
      </c>
      <c r="C1609">
        <v>0.02000000000000046</v>
      </c>
      <c r="D1609">
        <v>0.03586898538940104</v>
      </c>
      <c r="E1609">
        <v>1.925265573005297</v>
      </c>
      <c r="F1609">
        <v>0.07340891998970817</v>
      </c>
      <c r="G1609">
        <v>0.02347906020704774</v>
      </c>
      <c r="H1609">
        <v>-0.06656848331478812</v>
      </c>
      <c r="I1609">
        <v>1.035868985389401</v>
      </c>
      <c r="J1609">
        <v>0.3255359786539792</v>
      </c>
    </row>
    <row r="1610" spans="1:10">
      <c r="A1610" s="2">
        <v>34710</v>
      </c>
      <c r="B1610">
        <v>2</v>
      </c>
      <c r="C1610">
        <v>-0.03000000000000025</v>
      </c>
      <c r="D1610">
        <v>0.01244993536494963</v>
      </c>
      <c r="E1610">
        <v>1.925265573005297</v>
      </c>
      <c r="F1610">
        <v>0.07340891998970817</v>
      </c>
      <c r="G1610">
        <v>0.02347906020704774</v>
      </c>
      <c r="H1610">
        <v>-0.06656848331478812</v>
      </c>
      <c r="I1610">
        <v>1.01244993536495</v>
      </c>
      <c r="J1610">
        <v>0.3255359786539792</v>
      </c>
    </row>
    <row r="1611" spans="1:10">
      <c r="A1611" s="2">
        <v>34717</v>
      </c>
      <c r="B1611">
        <v>2</v>
      </c>
      <c r="C1611">
        <v>-0.08000000000000007</v>
      </c>
      <c r="D1611">
        <v>0.00286936504133546</v>
      </c>
      <c r="E1611">
        <v>1.925265573005297</v>
      </c>
      <c r="F1611">
        <v>0.07340891998970817</v>
      </c>
      <c r="G1611">
        <v>0.02347906020704774</v>
      </c>
      <c r="H1611">
        <v>-0.06656848331478812</v>
      </c>
      <c r="I1611">
        <v>1.002869365041335</v>
      </c>
      <c r="J1611">
        <v>0.3255359786539792</v>
      </c>
    </row>
    <row r="1612" spans="1:10">
      <c r="A1612" s="2">
        <v>34724</v>
      </c>
      <c r="B1612">
        <v>2</v>
      </c>
      <c r="C1612">
        <v>0.08999999999999986</v>
      </c>
      <c r="D1612">
        <v>-0.03012834840371977</v>
      </c>
      <c r="E1612">
        <v>1.925265573005297</v>
      </c>
      <c r="F1612">
        <v>0.07340891998970817</v>
      </c>
      <c r="G1612">
        <v>0.02347906020704774</v>
      </c>
      <c r="H1612">
        <v>-0.06656848331478812</v>
      </c>
      <c r="I1612">
        <v>0.9698716515962802</v>
      </c>
      <c r="J1612">
        <v>0.3255359786539792</v>
      </c>
    </row>
    <row r="1613" spans="1:10">
      <c r="A1613" s="2">
        <v>34731</v>
      </c>
      <c r="B1613">
        <v>2</v>
      </c>
      <c r="C1613">
        <v>-0.1399999999999997</v>
      </c>
      <c r="D1613">
        <v>-0.01702511367671211</v>
      </c>
      <c r="E1613">
        <v>1.925265573005297</v>
      </c>
      <c r="F1613">
        <v>0.07340891998970817</v>
      </c>
      <c r="G1613">
        <v>0.02347906020704774</v>
      </c>
      <c r="H1613">
        <v>-0.06656848331478812</v>
      </c>
      <c r="I1613">
        <v>0.9829748863232879</v>
      </c>
      <c r="J1613">
        <v>0.3255359786539792</v>
      </c>
    </row>
    <row r="1614" spans="1:10">
      <c r="A1614" s="2">
        <v>34738</v>
      </c>
      <c r="B1614">
        <v>2</v>
      </c>
      <c r="C1614">
        <v>-0.1299999999999999</v>
      </c>
      <c r="D1614">
        <v>0.004086627729742207</v>
      </c>
      <c r="E1614">
        <v>1.925265573005297</v>
      </c>
      <c r="F1614">
        <v>0.07340891998970817</v>
      </c>
      <c r="G1614">
        <v>0.02347906020704774</v>
      </c>
      <c r="H1614">
        <v>-0.06656848331478812</v>
      </c>
      <c r="I1614">
        <v>1.004086627729742</v>
      </c>
      <c r="J1614">
        <v>0.3255359786539792</v>
      </c>
    </row>
    <row r="1615" spans="1:10">
      <c r="A1615" s="2">
        <v>34745</v>
      </c>
      <c r="B1615">
        <v>2</v>
      </c>
      <c r="C1615">
        <v>-0.08000000000000007</v>
      </c>
      <c r="D1615">
        <v>0.02513351223195069</v>
      </c>
      <c r="E1615">
        <v>1.925265573005297</v>
      </c>
      <c r="F1615">
        <v>0.07340891998970817</v>
      </c>
      <c r="G1615">
        <v>0.02347906020704774</v>
      </c>
      <c r="H1615">
        <v>-0.06656848331478812</v>
      </c>
      <c r="I1615">
        <v>1.025133512231951</v>
      </c>
      <c r="J1615">
        <v>0.3255359786539792</v>
      </c>
    </row>
    <row r="1616" spans="1:10">
      <c r="A1616" s="2">
        <v>34752</v>
      </c>
      <c r="B1616">
        <v>2</v>
      </c>
      <c r="C1616">
        <v>-0.1100000000000003</v>
      </c>
      <c r="D1616">
        <v>-0.001680955065646794</v>
      </c>
      <c r="E1616">
        <v>1.925265573005297</v>
      </c>
      <c r="F1616">
        <v>0.07340891998970817</v>
      </c>
      <c r="G1616">
        <v>0.02347906020704774</v>
      </c>
      <c r="H1616">
        <v>-0.06656848331478812</v>
      </c>
      <c r="I1616">
        <v>0.9983190449343532</v>
      </c>
      <c r="J1616">
        <v>0.3255359786539792</v>
      </c>
    </row>
    <row r="1617" spans="1:10">
      <c r="A1617" s="2">
        <v>34759</v>
      </c>
      <c r="B1617">
        <v>2</v>
      </c>
      <c r="C1617">
        <v>-0.1099999999999994</v>
      </c>
      <c r="D1617">
        <v>-0.02503814130022608</v>
      </c>
      <c r="E1617">
        <v>1.925265573005297</v>
      </c>
      <c r="F1617">
        <v>0.07340891998970817</v>
      </c>
      <c r="G1617">
        <v>0.02347906020704774</v>
      </c>
      <c r="H1617">
        <v>-0.06656848331478812</v>
      </c>
      <c r="I1617">
        <v>0.9749618586997739</v>
      </c>
      <c r="J1617">
        <v>0.3255359786539792</v>
      </c>
    </row>
    <row r="1618" spans="1:10">
      <c r="A1618" s="2">
        <v>34766</v>
      </c>
      <c r="B1618">
        <v>2</v>
      </c>
      <c r="C1618">
        <v>0.1299999999999999</v>
      </c>
      <c r="D1618">
        <v>-0.01068881409346436</v>
      </c>
      <c r="E1618">
        <v>1.925265573005297</v>
      </c>
      <c r="F1618">
        <v>0.07340891998970817</v>
      </c>
      <c r="G1618">
        <v>0.02347906020704774</v>
      </c>
      <c r="H1618">
        <v>-0.06656848331478812</v>
      </c>
      <c r="I1618">
        <v>0.9893111859065357</v>
      </c>
      <c r="J1618">
        <v>0.3255359786539792</v>
      </c>
    </row>
    <row r="1619" spans="1:10">
      <c r="A1619" s="2">
        <v>34773</v>
      </c>
      <c r="B1619">
        <v>2</v>
      </c>
      <c r="C1619">
        <v>-0.2700000000000005</v>
      </c>
      <c r="D1619">
        <v>0.0051121001505682</v>
      </c>
      <c r="E1619">
        <v>1.925265573005297</v>
      </c>
      <c r="F1619">
        <v>0.07340891998970817</v>
      </c>
      <c r="G1619">
        <v>0.02347906020704774</v>
      </c>
      <c r="H1619">
        <v>-0.06656848331478812</v>
      </c>
      <c r="I1619">
        <v>1.005112100150568</v>
      </c>
      <c r="J1619">
        <v>0.3255359786539792</v>
      </c>
    </row>
    <row r="1620" spans="1:10">
      <c r="A1620" s="2">
        <v>34780</v>
      </c>
      <c r="B1620">
        <v>2</v>
      </c>
      <c r="C1620">
        <v>0.1200000000000001</v>
      </c>
      <c r="D1620">
        <v>-0.01623115939895696</v>
      </c>
      <c r="E1620">
        <v>1.925265573005297</v>
      </c>
      <c r="F1620">
        <v>0.07340891998970817</v>
      </c>
      <c r="G1620">
        <v>0.02347906020704774</v>
      </c>
      <c r="H1620">
        <v>-0.06656848331478812</v>
      </c>
      <c r="I1620">
        <v>0.9837688406010431</v>
      </c>
      <c r="J1620">
        <v>0.3255359786539792</v>
      </c>
    </row>
    <row r="1621" spans="1:10">
      <c r="A1621" s="2">
        <v>34787</v>
      </c>
      <c r="B1621">
        <v>2</v>
      </c>
      <c r="C1621">
        <v>-0.04999999999999982</v>
      </c>
      <c r="D1621">
        <v>0.03439806802396727</v>
      </c>
      <c r="E1621">
        <v>1.925265573005297</v>
      </c>
      <c r="F1621">
        <v>0.07340891998970817</v>
      </c>
      <c r="G1621">
        <v>0.02347906020704774</v>
      </c>
      <c r="H1621">
        <v>-0.06656848331478812</v>
      </c>
      <c r="I1621">
        <v>1.034398068023967</v>
      </c>
      <c r="J1621">
        <v>0.3255359786539792</v>
      </c>
    </row>
    <row r="1622" spans="1:10">
      <c r="A1622" s="2">
        <v>34794</v>
      </c>
      <c r="B1622">
        <v>2</v>
      </c>
      <c r="C1622">
        <v>-0.04000000000000004</v>
      </c>
      <c r="D1622">
        <v>0.009661414403670826</v>
      </c>
      <c r="E1622">
        <v>1.925265573005297</v>
      </c>
      <c r="F1622">
        <v>0.07340891998970817</v>
      </c>
      <c r="G1622">
        <v>0.02347906020704774</v>
      </c>
      <c r="H1622">
        <v>-0.06656848331478812</v>
      </c>
      <c r="I1622">
        <v>1.009661414403671</v>
      </c>
      <c r="J1622">
        <v>0.3255359786539792</v>
      </c>
    </row>
    <row r="1623" spans="1:10">
      <c r="A1623" s="2">
        <v>34801</v>
      </c>
      <c r="B1623">
        <v>2</v>
      </c>
      <c r="C1623">
        <v>-0.0600000000000005</v>
      </c>
      <c r="D1623">
        <v>0.09395499541184488</v>
      </c>
      <c r="E1623">
        <v>1.925265573005297</v>
      </c>
      <c r="F1623">
        <v>0.07340891998970817</v>
      </c>
      <c r="G1623">
        <v>0.02347906020704774</v>
      </c>
      <c r="H1623">
        <v>-0.06656848331478812</v>
      </c>
      <c r="I1623">
        <v>1.093954995411845</v>
      </c>
      <c r="J1623">
        <v>0.3255359786539792</v>
      </c>
    </row>
    <row r="1624" spans="1:10">
      <c r="A1624" s="2">
        <v>34808</v>
      </c>
      <c r="B1624">
        <v>2</v>
      </c>
      <c r="C1624">
        <v>0</v>
      </c>
      <c r="D1624">
        <v>-0.02347921843132737</v>
      </c>
      <c r="E1624">
        <v>1.925265573005297</v>
      </c>
      <c r="F1624">
        <v>0.07340891998970817</v>
      </c>
      <c r="G1624">
        <v>0.02347906020704774</v>
      </c>
      <c r="H1624">
        <v>-0.06656848331478812</v>
      </c>
      <c r="I1624">
        <v>0.9765207815686726</v>
      </c>
      <c r="J1624">
        <v>0.3255359786539792</v>
      </c>
    </row>
    <row r="1625" spans="1:10">
      <c r="A1625" s="2">
        <v>34815</v>
      </c>
      <c r="B1625">
        <v>2</v>
      </c>
      <c r="C1625">
        <v>-0.04999999999999982</v>
      </c>
      <c r="D1625">
        <v>-0.02698246010637301</v>
      </c>
      <c r="E1625">
        <v>1.925265573005297</v>
      </c>
      <c r="F1625">
        <v>0.07340891998970817</v>
      </c>
      <c r="G1625">
        <v>0.02347906020704774</v>
      </c>
      <c r="H1625">
        <v>-0.06656848331478812</v>
      </c>
      <c r="I1625">
        <v>0.9730175398936269</v>
      </c>
      <c r="J1625">
        <v>0.3255359786539792</v>
      </c>
    </row>
    <row r="1626" spans="1:10">
      <c r="A1626" s="2">
        <v>34822</v>
      </c>
      <c r="B1626">
        <v>2</v>
      </c>
      <c r="C1626">
        <v>-0.04999999999999982</v>
      </c>
      <c r="D1626">
        <v>0.008047646295443035</v>
      </c>
      <c r="E1626">
        <v>1.925265573005297</v>
      </c>
      <c r="F1626">
        <v>0.07340891998970817</v>
      </c>
      <c r="G1626">
        <v>0.02347906020704774</v>
      </c>
      <c r="H1626">
        <v>-0.06656848331478812</v>
      </c>
      <c r="I1626">
        <v>1.008047646295443</v>
      </c>
      <c r="J1626">
        <v>0.3255359786539792</v>
      </c>
    </row>
    <row r="1627" spans="1:10">
      <c r="A1627" s="2">
        <v>34829</v>
      </c>
      <c r="B1627">
        <v>2</v>
      </c>
      <c r="C1627">
        <v>-0.2999999999999998</v>
      </c>
      <c r="D1627">
        <v>0.02355473963139097</v>
      </c>
      <c r="E1627">
        <v>1.925265573005297</v>
      </c>
      <c r="F1627">
        <v>0.07340891998970817</v>
      </c>
      <c r="G1627">
        <v>0.02347906020704774</v>
      </c>
      <c r="H1627">
        <v>-0.06656848331478812</v>
      </c>
      <c r="I1627">
        <v>1.023554739631391</v>
      </c>
      <c r="J1627">
        <v>0.3255359786539792</v>
      </c>
    </row>
    <row r="1628" spans="1:10">
      <c r="A1628" s="2">
        <v>34836</v>
      </c>
      <c r="B1628">
        <v>2</v>
      </c>
      <c r="C1628">
        <v>-0.1299999999999999</v>
      </c>
      <c r="D1628">
        <v>0.003169030527374512</v>
      </c>
      <c r="E1628">
        <v>1.925265573005297</v>
      </c>
      <c r="F1628">
        <v>0.07340891998970817</v>
      </c>
      <c r="G1628">
        <v>0.02347906020704774</v>
      </c>
      <c r="H1628">
        <v>-0.06656848331478812</v>
      </c>
      <c r="I1628">
        <v>1.003169030527375</v>
      </c>
      <c r="J1628">
        <v>0.3255359786539792</v>
      </c>
    </row>
    <row r="1629" spans="1:10">
      <c r="A1629" s="2">
        <v>34843</v>
      </c>
      <c r="B1629">
        <v>2</v>
      </c>
      <c r="C1629">
        <v>-0.08999999999999986</v>
      </c>
      <c r="D1629">
        <v>-0.005348252261634164</v>
      </c>
      <c r="E1629">
        <v>1.925265573005297</v>
      </c>
      <c r="F1629">
        <v>0.07340891998970817</v>
      </c>
      <c r="G1629">
        <v>0.02347906020704774</v>
      </c>
      <c r="H1629">
        <v>-0.06656848331478812</v>
      </c>
      <c r="I1629">
        <v>0.9946517477383658</v>
      </c>
      <c r="J1629">
        <v>0.3255359786539792</v>
      </c>
    </row>
    <row r="1630" spans="1:10">
      <c r="A1630" s="2">
        <v>34850</v>
      </c>
      <c r="B1630">
        <v>2</v>
      </c>
      <c r="C1630">
        <v>-0.1400000000000006</v>
      </c>
      <c r="D1630">
        <v>0.0103517546512131</v>
      </c>
      <c r="E1630">
        <v>1.925265573005297</v>
      </c>
      <c r="F1630">
        <v>0.07340891998970817</v>
      </c>
      <c r="G1630">
        <v>0.02347906020704774</v>
      </c>
      <c r="H1630">
        <v>-0.06656848331478812</v>
      </c>
      <c r="I1630">
        <v>1.010351754651213</v>
      </c>
      <c r="J1630">
        <v>0.3255359786539792</v>
      </c>
    </row>
    <row r="1631" spans="1:10">
      <c r="A1631" s="2">
        <v>34857</v>
      </c>
      <c r="B1631">
        <v>2</v>
      </c>
      <c r="C1631">
        <v>-0.09999999999999964</v>
      </c>
      <c r="D1631">
        <v>0.01472433761007698</v>
      </c>
      <c r="E1631">
        <v>1.925265573005297</v>
      </c>
      <c r="F1631">
        <v>0.07340891998970817</v>
      </c>
      <c r="G1631">
        <v>0.02347906020704774</v>
      </c>
      <c r="H1631">
        <v>-0.06656848331478812</v>
      </c>
      <c r="I1631">
        <v>1.014724337610077</v>
      </c>
      <c r="J1631">
        <v>0.3255359786539792</v>
      </c>
    </row>
    <row r="1632" spans="1:10">
      <c r="A1632" s="2">
        <v>34864</v>
      </c>
      <c r="B1632">
        <v>2</v>
      </c>
      <c r="C1632">
        <v>-0.04999999999999982</v>
      </c>
      <c r="D1632">
        <v>0.01276940486577389</v>
      </c>
      <c r="E1632">
        <v>1.925265573005297</v>
      </c>
      <c r="F1632">
        <v>0.07340891998970817</v>
      </c>
      <c r="G1632">
        <v>0.02347906020704774</v>
      </c>
      <c r="H1632">
        <v>-0.06656848331478812</v>
      </c>
      <c r="I1632">
        <v>1.012769404865774</v>
      </c>
      <c r="J1632">
        <v>0.3255359786539792</v>
      </c>
    </row>
    <row r="1633" spans="1:10">
      <c r="A1633" s="2">
        <v>34871</v>
      </c>
      <c r="B1633">
        <v>2</v>
      </c>
      <c r="C1633">
        <v>-0.02000000000000046</v>
      </c>
      <c r="D1633">
        <v>0.03508526601369054</v>
      </c>
      <c r="E1633">
        <v>1.925265573005297</v>
      </c>
      <c r="F1633">
        <v>0.07340891998970817</v>
      </c>
      <c r="G1633">
        <v>0.02347906020704774</v>
      </c>
      <c r="H1633">
        <v>-0.06656848331478812</v>
      </c>
      <c r="I1633">
        <v>1.03508526601369</v>
      </c>
      <c r="J1633">
        <v>0.3255359786539792</v>
      </c>
    </row>
    <row r="1634" spans="1:10">
      <c r="A1634" s="2">
        <v>34878</v>
      </c>
      <c r="B1634">
        <v>2</v>
      </c>
      <c r="C1634">
        <v>-0.03000000000000025</v>
      </c>
      <c r="D1634">
        <v>0.003245462386142304</v>
      </c>
      <c r="E1634">
        <v>1.925265573005297</v>
      </c>
      <c r="F1634">
        <v>0.07340891998970817</v>
      </c>
      <c r="G1634">
        <v>0.02347906020704774</v>
      </c>
      <c r="H1634">
        <v>-0.06656848331478812</v>
      </c>
      <c r="I1634">
        <v>1.003245462386142</v>
      </c>
      <c r="J1634">
        <v>0.3255359786539792</v>
      </c>
    </row>
    <row r="1635" spans="1:10">
      <c r="A1635" s="2">
        <v>34885</v>
      </c>
      <c r="B1635">
        <v>2</v>
      </c>
      <c r="C1635">
        <v>0.09000000000000075</v>
      </c>
      <c r="D1635">
        <v>0.0195243575459058</v>
      </c>
      <c r="E1635">
        <v>1.925265573005297</v>
      </c>
      <c r="F1635">
        <v>0.07340891998970817</v>
      </c>
      <c r="G1635">
        <v>0.02347906020704774</v>
      </c>
      <c r="H1635">
        <v>-0.06656848331478812</v>
      </c>
      <c r="I1635">
        <v>1.019524357545906</v>
      </c>
      <c r="J1635">
        <v>0.3255359786539792</v>
      </c>
    </row>
    <row r="1636" spans="1:10">
      <c r="A1636" s="2">
        <v>34892</v>
      </c>
      <c r="B1636">
        <v>2</v>
      </c>
      <c r="C1636">
        <v>-0.09000000000000075</v>
      </c>
      <c r="D1636">
        <v>0.02346715905376943</v>
      </c>
      <c r="E1636">
        <v>1.925265573005297</v>
      </c>
      <c r="F1636">
        <v>0.07340891998970817</v>
      </c>
      <c r="G1636">
        <v>0.02347906020704774</v>
      </c>
      <c r="H1636">
        <v>-0.06656848331478812</v>
      </c>
      <c r="I1636">
        <v>1.023467159053769</v>
      </c>
      <c r="J1636">
        <v>0.3255359786539792</v>
      </c>
    </row>
    <row r="1637" spans="1:10">
      <c r="A1637" s="2">
        <v>34899</v>
      </c>
      <c r="B1637">
        <v>2</v>
      </c>
      <c r="C1637">
        <v>0.3300000000000001</v>
      </c>
      <c r="D1637">
        <v>-0.02084157852773868</v>
      </c>
      <c r="E1637">
        <v>1.925265573005297</v>
      </c>
      <c r="F1637">
        <v>0.07340891998970817</v>
      </c>
      <c r="G1637">
        <v>0.02347906020704774</v>
      </c>
      <c r="H1637">
        <v>-0.06656848331478812</v>
      </c>
      <c r="I1637">
        <v>0.9791584214722613</v>
      </c>
      <c r="J1637">
        <v>0.3255359786539792</v>
      </c>
    </row>
    <row r="1638" spans="1:10">
      <c r="A1638" s="2">
        <v>34906</v>
      </c>
      <c r="B1638">
        <v>2</v>
      </c>
      <c r="C1638">
        <v>0.05000000000000071</v>
      </c>
      <c r="D1638">
        <v>0.02318079668726237</v>
      </c>
      <c r="E1638">
        <v>1.925265573005297</v>
      </c>
      <c r="F1638">
        <v>0.07340891998970817</v>
      </c>
      <c r="G1638">
        <v>0.02347906020704774</v>
      </c>
      <c r="H1638">
        <v>-0.06656848331478812</v>
      </c>
      <c r="I1638">
        <v>1.023180796687262</v>
      </c>
      <c r="J1638">
        <v>0.3255359786539792</v>
      </c>
    </row>
    <row r="1639" spans="1:10">
      <c r="A1639" s="2">
        <v>34913</v>
      </c>
      <c r="B1639">
        <v>2</v>
      </c>
      <c r="C1639">
        <v>-0.04000000000000004</v>
      </c>
      <c r="D1639">
        <v>-0.01375227254545912</v>
      </c>
      <c r="E1639">
        <v>1.925265573005297</v>
      </c>
      <c r="F1639">
        <v>0.07340891998970817</v>
      </c>
      <c r="G1639">
        <v>0.02347906020704774</v>
      </c>
      <c r="H1639">
        <v>-0.06656848331478812</v>
      </c>
      <c r="I1639">
        <v>0.9862477274545409</v>
      </c>
      <c r="J1639">
        <v>0.3255359786539792</v>
      </c>
    </row>
    <row r="1640" spans="1:10">
      <c r="A1640" s="2">
        <v>34920</v>
      </c>
      <c r="B1640">
        <v>2</v>
      </c>
      <c r="C1640">
        <v>0.02999999999999936</v>
      </c>
      <c r="D1640">
        <v>0.02050288787030291</v>
      </c>
      <c r="E1640">
        <v>1.925265573005297</v>
      </c>
      <c r="F1640">
        <v>0.07340891998970817</v>
      </c>
      <c r="G1640">
        <v>0.02347906020704774</v>
      </c>
      <c r="H1640">
        <v>-0.06656848331478812</v>
      </c>
      <c r="I1640">
        <v>1.020502887870303</v>
      </c>
      <c r="J1640">
        <v>0.3255359786539792</v>
      </c>
    </row>
    <row r="1641" spans="1:10">
      <c r="A1641" s="2">
        <v>34927</v>
      </c>
      <c r="B1641">
        <v>2</v>
      </c>
      <c r="C1641">
        <v>0.07000000000000028</v>
      </c>
      <c r="D1641">
        <v>0.02006713629299132</v>
      </c>
      <c r="E1641">
        <v>1.925265573005297</v>
      </c>
      <c r="F1641">
        <v>0.07340891998970817</v>
      </c>
      <c r="G1641">
        <v>0.02347906020704774</v>
      </c>
      <c r="H1641">
        <v>-0.06656848331478812</v>
      </c>
      <c r="I1641">
        <v>1.020067136292991</v>
      </c>
      <c r="J1641">
        <v>0.3255359786539792</v>
      </c>
    </row>
    <row r="1642" spans="1:10">
      <c r="A1642" s="2">
        <v>34934</v>
      </c>
      <c r="B1642">
        <v>2</v>
      </c>
      <c r="C1642">
        <v>0.05999999999999961</v>
      </c>
      <c r="D1642">
        <v>-0.009735700513210151</v>
      </c>
      <c r="E1642">
        <v>1.925265573005297</v>
      </c>
      <c r="F1642">
        <v>0.07340891998970817</v>
      </c>
      <c r="G1642">
        <v>0.02347906020704774</v>
      </c>
      <c r="H1642">
        <v>-0.06656848331478812</v>
      </c>
      <c r="I1642">
        <v>0.9902642994867898</v>
      </c>
      <c r="J1642">
        <v>0.3255359786539792</v>
      </c>
    </row>
    <row r="1643" spans="1:10">
      <c r="A1643" s="2">
        <v>34941</v>
      </c>
      <c r="B1643">
        <v>2</v>
      </c>
      <c r="C1643">
        <v>-0.2699999999999996</v>
      </c>
      <c r="D1643">
        <v>0.01206197038758963</v>
      </c>
      <c r="E1643">
        <v>1.925265573005297</v>
      </c>
      <c r="F1643">
        <v>0.07340891998970817</v>
      </c>
      <c r="G1643">
        <v>0.02347906020704774</v>
      </c>
      <c r="H1643">
        <v>-0.06656848331478812</v>
      </c>
      <c r="I1643">
        <v>1.01206197038759</v>
      </c>
      <c r="J1643">
        <v>0.3255359786539792</v>
      </c>
    </row>
    <row r="1644" spans="1:10">
      <c r="A1644" s="2">
        <v>34948</v>
      </c>
      <c r="B1644">
        <v>2</v>
      </c>
      <c r="C1644">
        <v>-0.1600000000000001</v>
      </c>
      <c r="D1644">
        <v>0.06451913993569657</v>
      </c>
      <c r="E1644">
        <v>1.925265573005297</v>
      </c>
      <c r="F1644">
        <v>0.07340891998970817</v>
      </c>
      <c r="G1644">
        <v>0.02347906020704774</v>
      </c>
      <c r="H1644">
        <v>-0.06656848331478812</v>
      </c>
      <c r="I1644">
        <v>1.064519139935697</v>
      </c>
      <c r="J1644">
        <v>0.3255359786539792</v>
      </c>
    </row>
    <row r="1645" spans="1:10">
      <c r="A1645" s="2">
        <v>34955</v>
      </c>
      <c r="B1645">
        <v>2</v>
      </c>
      <c r="C1645">
        <v>0.009999999999999787</v>
      </c>
      <c r="D1645">
        <v>-0.00367610774083992</v>
      </c>
      <c r="E1645">
        <v>1.925265573005297</v>
      </c>
      <c r="F1645">
        <v>0.07340891998970817</v>
      </c>
      <c r="G1645">
        <v>0.02347906020704774</v>
      </c>
      <c r="H1645">
        <v>-0.06656848331478812</v>
      </c>
      <c r="I1645">
        <v>0.9963238922591601</v>
      </c>
      <c r="J1645">
        <v>0.3255359786539792</v>
      </c>
    </row>
    <row r="1646" spans="1:10">
      <c r="A1646" s="2">
        <v>34962</v>
      </c>
      <c r="B1646">
        <v>2</v>
      </c>
      <c r="C1646">
        <v>-0.08000000000000007</v>
      </c>
      <c r="D1646">
        <v>0.01084443195414386</v>
      </c>
      <c r="E1646">
        <v>1.925265573005297</v>
      </c>
      <c r="F1646">
        <v>0.07340891998970817</v>
      </c>
      <c r="G1646">
        <v>0.02347906020704774</v>
      </c>
      <c r="H1646">
        <v>-0.06656848331478812</v>
      </c>
      <c r="I1646">
        <v>1.010844431954144</v>
      </c>
      <c r="J1646">
        <v>0.3255359786539792</v>
      </c>
    </row>
    <row r="1647" spans="1:10">
      <c r="A1647" s="2">
        <v>34969</v>
      </c>
      <c r="B1647">
        <v>2</v>
      </c>
      <c r="C1647">
        <v>0.2000000000000002</v>
      </c>
      <c r="D1647">
        <v>-0.04608169171180008</v>
      </c>
      <c r="E1647">
        <v>1.925265573005297</v>
      </c>
      <c r="F1647">
        <v>0.07340891998970817</v>
      </c>
      <c r="G1647">
        <v>0.02347906020704774</v>
      </c>
      <c r="H1647">
        <v>-0.06656848331478812</v>
      </c>
      <c r="I1647">
        <v>0.9539183082881999</v>
      </c>
      <c r="J1647">
        <v>0.3255359786539792</v>
      </c>
    </row>
    <row r="1648" spans="1:10">
      <c r="A1648" s="2">
        <v>34976</v>
      </c>
      <c r="B1648">
        <v>2</v>
      </c>
      <c r="C1648">
        <v>-0.1799999999999997</v>
      </c>
      <c r="D1648">
        <v>-0.01198252601878243</v>
      </c>
      <c r="E1648">
        <v>1.925265573005297</v>
      </c>
      <c r="F1648">
        <v>0.07340891998970817</v>
      </c>
      <c r="G1648">
        <v>0.02347906020704774</v>
      </c>
      <c r="H1648">
        <v>-0.06656848331478812</v>
      </c>
      <c r="I1648">
        <v>0.9880174739812175</v>
      </c>
      <c r="J1648">
        <v>0.3255359786539792</v>
      </c>
    </row>
    <row r="1649" spans="1:10">
      <c r="A1649" s="2">
        <v>34983</v>
      </c>
      <c r="B1649">
        <v>2</v>
      </c>
      <c r="C1649">
        <v>-0.03000000000000025</v>
      </c>
      <c r="D1649">
        <v>0.01420189659452372</v>
      </c>
      <c r="E1649">
        <v>1.925265573005297</v>
      </c>
      <c r="F1649">
        <v>0.07340891998970817</v>
      </c>
      <c r="G1649">
        <v>0.02347906020704774</v>
      </c>
      <c r="H1649">
        <v>-0.06656848331478812</v>
      </c>
      <c r="I1649">
        <v>1.014201896594524</v>
      </c>
      <c r="J1649">
        <v>0.3255359786539792</v>
      </c>
    </row>
    <row r="1650" spans="1:10">
      <c r="A1650" s="2">
        <v>34990</v>
      </c>
      <c r="B1650">
        <v>2</v>
      </c>
      <c r="C1650">
        <v>-0.09999999999999964</v>
      </c>
      <c r="D1650">
        <v>0.01961473590786094</v>
      </c>
      <c r="E1650">
        <v>1.925265573005297</v>
      </c>
      <c r="F1650">
        <v>0.07340891998970817</v>
      </c>
      <c r="G1650">
        <v>0.02347906020704774</v>
      </c>
      <c r="H1650">
        <v>-0.06656848331478812</v>
      </c>
      <c r="I1650">
        <v>1.019614735907861</v>
      </c>
      <c r="J1650">
        <v>0.3255359786539792</v>
      </c>
    </row>
    <row r="1651" spans="1:10">
      <c r="A1651" s="2">
        <v>34997</v>
      </c>
      <c r="B1651">
        <v>2</v>
      </c>
      <c r="C1651">
        <v>0.009999999999999787</v>
      </c>
      <c r="D1651">
        <v>-0.01952916726708508</v>
      </c>
      <c r="E1651">
        <v>1.925265573005297</v>
      </c>
      <c r="F1651">
        <v>0.07340891998970817</v>
      </c>
      <c r="G1651">
        <v>0.02347906020704774</v>
      </c>
      <c r="H1651">
        <v>-0.06656848331478812</v>
      </c>
      <c r="I1651">
        <v>0.9804708327329149</v>
      </c>
      <c r="J1651">
        <v>0.3255359786539792</v>
      </c>
    </row>
    <row r="1652" spans="1:10">
      <c r="A1652" s="2">
        <v>35004</v>
      </c>
      <c r="B1652">
        <v>2</v>
      </c>
      <c r="C1652">
        <v>-0.01999999999999957</v>
      </c>
      <c r="D1652">
        <v>-0.01655299710647334</v>
      </c>
      <c r="E1652">
        <v>1.925265573005297</v>
      </c>
      <c r="F1652">
        <v>0.07340891998970817</v>
      </c>
      <c r="G1652">
        <v>0.02347906020704774</v>
      </c>
      <c r="H1652">
        <v>-0.06656848331478812</v>
      </c>
      <c r="I1652">
        <v>0.9834470028935267</v>
      </c>
      <c r="J1652">
        <v>0.3255359786539792</v>
      </c>
    </row>
    <row r="1653" spans="1:10">
      <c r="A1653" s="2">
        <v>35011</v>
      </c>
      <c r="B1653">
        <v>2</v>
      </c>
      <c r="C1653">
        <v>-0.0600000000000005</v>
      </c>
      <c r="D1653">
        <v>0.009215199316035342</v>
      </c>
      <c r="E1653">
        <v>1.925265573005297</v>
      </c>
      <c r="F1653">
        <v>0.07340891998970817</v>
      </c>
      <c r="G1653">
        <v>0.02347906020704774</v>
      </c>
      <c r="H1653">
        <v>-0.06656848331478812</v>
      </c>
      <c r="I1653">
        <v>1.009215199316035</v>
      </c>
      <c r="J1653">
        <v>0.3255359786539792</v>
      </c>
    </row>
    <row r="1654" spans="1:10">
      <c r="A1654" s="2">
        <v>35018</v>
      </c>
      <c r="B1654">
        <v>2</v>
      </c>
      <c r="C1654">
        <v>0.08000000000000007</v>
      </c>
      <c r="D1654">
        <v>-0.01038086667994238</v>
      </c>
      <c r="E1654">
        <v>1.925265573005297</v>
      </c>
      <c r="F1654">
        <v>0.07340891998970817</v>
      </c>
      <c r="G1654">
        <v>0.02347906020704774</v>
      </c>
      <c r="H1654">
        <v>-0.06656848331478812</v>
      </c>
      <c r="I1654">
        <v>0.9896191333200576</v>
      </c>
      <c r="J1654">
        <v>0.3255359786539792</v>
      </c>
    </row>
    <row r="1655" spans="1:10">
      <c r="A1655" s="2">
        <v>35025</v>
      </c>
      <c r="B1655">
        <v>2</v>
      </c>
      <c r="C1655">
        <v>-0.07000000000000028</v>
      </c>
      <c r="D1655">
        <v>0.03127221671487657</v>
      </c>
      <c r="E1655">
        <v>1.925265573005297</v>
      </c>
      <c r="F1655">
        <v>0.07340891998970817</v>
      </c>
      <c r="G1655">
        <v>0.02347906020704774</v>
      </c>
      <c r="H1655">
        <v>-0.06656848331478812</v>
      </c>
      <c r="I1655">
        <v>1.031272216714877</v>
      </c>
      <c r="J1655">
        <v>0.3255359786539792</v>
      </c>
    </row>
    <row r="1656" spans="1:10">
      <c r="A1656" s="2">
        <v>35032</v>
      </c>
      <c r="B1656">
        <v>2</v>
      </c>
      <c r="C1656">
        <v>-0.08000000000000007</v>
      </c>
      <c r="D1656">
        <v>0.02253206480117562</v>
      </c>
      <c r="E1656">
        <v>1.925265573005297</v>
      </c>
      <c r="F1656">
        <v>0.07340891998970817</v>
      </c>
      <c r="G1656">
        <v>0.02347906020704774</v>
      </c>
      <c r="H1656">
        <v>-0.06656848331478812</v>
      </c>
      <c r="I1656">
        <v>1.022532064801176</v>
      </c>
      <c r="J1656">
        <v>0.3255359786539792</v>
      </c>
    </row>
    <row r="1657" spans="1:10">
      <c r="A1657" s="2">
        <v>35039</v>
      </c>
      <c r="B1657">
        <v>2</v>
      </c>
      <c r="C1657">
        <v>-0.1799999999999997</v>
      </c>
      <c r="D1657">
        <v>0.01254417275681443</v>
      </c>
      <c r="E1657">
        <v>1.925265573005297</v>
      </c>
      <c r="F1657">
        <v>0.07340891998970817</v>
      </c>
      <c r="G1657">
        <v>0.02347906020704774</v>
      </c>
      <c r="H1657">
        <v>-0.06656848331478812</v>
      </c>
      <c r="I1657">
        <v>1.012544172756815</v>
      </c>
      <c r="J1657">
        <v>0.3255359786539792</v>
      </c>
    </row>
    <row r="1658" spans="1:10">
      <c r="A1658" s="2">
        <v>35046</v>
      </c>
      <c r="B1658">
        <v>2</v>
      </c>
      <c r="C1658">
        <v>0.07000000000000028</v>
      </c>
      <c r="D1658">
        <v>0.0115489484966801</v>
      </c>
      <c r="E1658">
        <v>1.925265573005297</v>
      </c>
      <c r="F1658">
        <v>0.07340891998970817</v>
      </c>
      <c r="G1658">
        <v>0.02347906020704774</v>
      </c>
      <c r="H1658">
        <v>-0.06656848331478812</v>
      </c>
      <c r="I1658">
        <v>1.01154894849668</v>
      </c>
      <c r="J1658">
        <v>0.3255359786539792</v>
      </c>
    </row>
    <row r="1659" spans="1:10">
      <c r="A1659" s="2">
        <v>35053</v>
      </c>
      <c r="B1659">
        <v>2</v>
      </c>
      <c r="C1659">
        <v>0.01999999999999957</v>
      </c>
      <c r="D1659">
        <v>0.003670342242033416</v>
      </c>
      <c r="E1659">
        <v>1.925265573005297</v>
      </c>
      <c r="F1659">
        <v>0.07340891998970817</v>
      </c>
      <c r="G1659">
        <v>0.02347906020704774</v>
      </c>
      <c r="H1659">
        <v>-0.06656848331478812</v>
      </c>
      <c r="I1659">
        <v>1.003670342242033</v>
      </c>
      <c r="J1659">
        <v>0.3255359786539792</v>
      </c>
    </row>
    <row r="1660" spans="1:10">
      <c r="A1660" s="2">
        <v>35060</v>
      </c>
      <c r="B1660">
        <v>2</v>
      </c>
      <c r="C1660">
        <v>-0.09999999999999964</v>
      </c>
      <c r="D1660">
        <v>0.009250234128138321</v>
      </c>
      <c r="E1660">
        <v>1.925265573005297</v>
      </c>
      <c r="F1660">
        <v>0.07340891998970817</v>
      </c>
      <c r="G1660">
        <v>0.02347906020704774</v>
      </c>
      <c r="H1660">
        <v>-0.06656848331478812</v>
      </c>
      <c r="I1660">
        <v>1.009250234128138</v>
      </c>
      <c r="J1660">
        <v>0.3255359786539792</v>
      </c>
    </row>
    <row r="1661" spans="1:10">
      <c r="A1661" s="2">
        <v>35067</v>
      </c>
      <c r="B1661">
        <v>2</v>
      </c>
      <c r="C1661">
        <v>-0.08000000000000007</v>
      </c>
      <c r="D1661">
        <v>0.003622957897313777</v>
      </c>
      <c r="E1661">
        <v>3.834658514403709</v>
      </c>
      <c r="F1661">
        <v>0.06367174517277931</v>
      </c>
      <c r="G1661">
        <v>0.02561955962544247</v>
      </c>
      <c r="H1661">
        <v>-0.08893679592061955</v>
      </c>
      <c r="I1661">
        <v>1.003622957897314</v>
      </c>
      <c r="J1661">
        <v>0.8177747186238978</v>
      </c>
    </row>
    <row r="1662" spans="1:10">
      <c r="A1662" s="2">
        <v>35074</v>
      </c>
      <c r="B1662">
        <v>2</v>
      </c>
      <c r="C1662">
        <v>0.2199999999999998</v>
      </c>
      <c r="D1662">
        <v>-0.03292949047603967</v>
      </c>
      <c r="E1662">
        <v>3.834658514403709</v>
      </c>
      <c r="F1662">
        <v>0.06367174517277931</v>
      </c>
      <c r="G1662">
        <v>0.02561955962544247</v>
      </c>
      <c r="H1662">
        <v>-0.08893679592061955</v>
      </c>
      <c r="I1662">
        <v>0.9670705095239603</v>
      </c>
      <c r="J1662">
        <v>0.8177747186238978</v>
      </c>
    </row>
    <row r="1663" spans="1:10">
      <c r="A1663" s="2">
        <v>35081</v>
      </c>
      <c r="B1663">
        <v>2</v>
      </c>
      <c r="C1663">
        <v>-0.2199999999999998</v>
      </c>
      <c r="D1663">
        <v>0.008480345903103823</v>
      </c>
      <c r="E1663">
        <v>3.834658514403709</v>
      </c>
      <c r="F1663">
        <v>0.06367174517277931</v>
      </c>
      <c r="G1663">
        <v>0.02561955962544247</v>
      </c>
      <c r="H1663">
        <v>-0.08893679592061955</v>
      </c>
      <c r="I1663">
        <v>1.008480345903104</v>
      </c>
      <c r="J1663">
        <v>0.8177747186238978</v>
      </c>
    </row>
    <row r="1664" spans="1:10">
      <c r="A1664" s="2">
        <v>35088</v>
      </c>
      <c r="B1664">
        <v>2</v>
      </c>
      <c r="C1664">
        <v>0.04000000000000004</v>
      </c>
      <c r="D1664">
        <v>0.01159176757210856</v>
      </c>
      <c r="E1664">
        <v>3.834658514403709</v>
      </c>
      <c r="F1664">
        <v>0.06367174517277931</v>
      </c>
      <c r="G1664">
        <v>0.02561955962544247</v>
      </c>
      <c r="H1664">
        <v>-0.08893679592061955</v>
      </c>
      <c r="I1664">
        <v>1.011591767572109</v>
      </c>
      <c r="J1664">
        <v>0.8177747186238978</v>
      </c>
    </row>
    <row r="1665" spans="1:10">
      <c r="A1665" s="2">
        <v>35095</v>
      </c>
      <c r="B1665">
        <v>2</v>
      </c>
      <c r="C1665">
        <v>-0.02000000000000046</v>
      </c>
      <c r="D1665">
        <v>0.03330132618744359</v>
      </c>
      <c r="E1665">
        <v>3.834658514403709</v>
      </c>
      <c r="F1665">
        <v>0.06367174517277931</v>
      </c>
      <c r="G1665">
        <v>0.02561955962544247</v>
      </c>
      <c r="H1665">
        <v>-0.08893679592061955</v>
      </c>
      <c r="I1665">
        <v>1.033301326187444</v>
      </c>
      <c r="J1665">
        <v>0.8177747186238978</v>
      </c>
    </row>
    <row r="1666" spans="1:10">
      <c r="A1666" s="2">
        <v>35102</v>
      </c>
      <c r="B1666">
        <v>2</v>
      </c>
      <c r="C1666">
        <v>0.0600000000000005</v>
      </c>
      <c r="D1666">
        <v>0.009002827425881781</v>
      </c>
      <c r="E1666">
        <v>3.834658514403709</v>
      </c>
      <c r="F1666">
        <v>0.06367174517277931</v>
      </c>
      <c r="G1666">
        <v>0.02561955962544247</v>
      </c>
      <c r="H1666">
        <v>-0.08893679592061955</v>
      </c>
      <c r="I1666">
        <v>1.009002827425882</v>
      </c>
      <c r="J1666">
        <v>0.8177747186238978</v>
      </c>
    </row>
    <row r="1667" spans="1:10">
      <c r="A1667" s="2">
        <v>35109</v>
      </c>
      <c r="B1667">
        <v>2</v>
      </c>
      <c r="C1667">
        <v>-0.04000000000000004</v>
      </c>
      <c r="D1667">
        <v>0.01837910570978351</v>
      </c>
      <c r="E1667">
        <v>3.834658514403709</v>
      </c>
      <c r="F1667">
        <v>0.06367174517277931</v>
      </c>
      <c r="G1667">
        <v>0.02561955962544247</v>
      </c>
      <c r="H1667">
        <v>-0.08893679592061955</v>
      </c>
      <c r="I1667">
        <v>1.018379105709784</v>
      </c>
      <c r="J1667">
        <v>0.8177747186238978</v>
      </c>
    </row>
    <row r="1668" spans="1:10">
      <c r="A1668" s="2">
        <v>35116</v>
      </c>
      <c r="B1668">
        <v>2</v>
      </c>
      <c r="C1668">
        <v>0.3600000000000003</v>
      </c>
      <c r="D1668">
        <v>-0.01592209818755808</v>
      </c>
      <c r="E1668">
        <v>3.834658514403709</v>
      </c>
      <c r="F1668">
        <v>0.06367174517277931</v>
      </c>
      <c r="G1668">
        <v>0.02561955962544247</v>
      </c>
      <c r="H1668">
        <v>-0.08893679592061955</v>
      </c>
      <c r="I1668">
        <v>0.9840779018124419</v>
      </c>
      <c r="J1668">
        <v>0.8177747186238978</v>
      </c>
    </row>
    <row r="1669" spans="1:10">
      <c r="A1669" s="2">
        <v>35123</v>
      </c>
      <c r="B1669">
        <v>2</v>
      </c>
      <c r="C1669">
        <v>0.1299999999999999</v>
      </c>
      <c r="D1669">
        <v>-0.01429618160274364</v>
      </c>
      <c r="E1669">
        <v>3.834658514403709</v>
      </c>
      <c r="F1669">
        <v>0.06367174517277931</v>
      </c>
      <c r="G1669">
        <v>0.02561955962544247</v>
      </c>
      <c r="H1669">
        <v>-0.08893679592061955</v>
      </c>
      <c r="I1669">
        <v>0.9857038183972564</v>
      </c>
      <c r="J1669">
        <v>0.8177747186238978</v>
      </c>
    </row>
    <row r="1670" spans="1:10">
      <c r="A1670" s="2">
        <v>35130</v>
      </c>
      <c r="B1670">
        <v>2</v>
      </c>
      <c r="C1670">
        <v>-0.0600000000000005</v>
      </c>
      <c r="D1670">
        <v>0.02891123439492266</v>
      </c>
      <c r="E1670">
        <v>3.834658514403709</v>
      </c>
      <c r="F1670">
        <v>0.06367174517277931</v>
      </c>
      <c r="G1670">
        <v>0.02561955962544247</v>
      </c>
      <c r="H1670">
        <v>-0.08893679592061955</v>
      </c>
      <c r="I1670">
        <v>1.028911234394923</v>
      </c>
      <c r="J1670">
        <v>0.8177747186238978</v>
      </c>
    </row>
    <row r="1671" spans="1:10">
      <c r="A1671" s="2">
        <v>35137</v>
      </c>
      <c r="B1671">
        <v>2</v>
      </c>
      <c r="C1671">
        <v>0.2999999999999998</v>
      </c>
      <c r="D1671">
        <v>-0.02271344614540239</v>
      </c>
      <c r="E1671">
        <v>3.834658514403709</v>
      </c>
      <c r="F1671">
        <v>0.06367174517277931</v>
      </c>
      <c r="G1671">
        <v>0.02561955962544247</v>
      </c>
      <c r="H1671">
        <v>-0.08893679592061955</v>
      </c>
      <c r="I1671">
        <v>0.9772865538545976</v>
      </c>
      <c r="J1671">
        <v>0.8177747186238978</v>
      </c>
    </row>
    <row r="1672" spans="1:10">
      <c r="A1672" s="2">
        <v>35144</v>
      </c>
      <c r="B1672">
        <v>2</v>
      </c>
      <c r="C1672">
        <v>-0.009999999999999787</v>
      </c>
      <c r="D1672">
        <v>0.02697985253761401</v>
      </c>
      <c r="E1672">
        <v>3.834658514403709</v>
      </c>
      <c r="F1672">
        <v>0.06367174517277931</v>
      </c>
      <c r="G1672">
        <v>0.02561955962544247</v>
      </c>
      <c r="H1672">
        <v>-0.08893679592061955</v>
      </c>
      <c r="I1672">
        <v>1.026979852537614</v>
      </c>
      <c r="J1672">
        <v>0.8177747186238978</v>
      </c>
    </row>
    <row r="1673" spans="1:10">
      <c r="A1673" s="2">
        <v>35151</v>
      </c>
      <c r="B1673">
        <v>2</v>
      </c>
      <c r="C1673">
        <v>0</v>
      </c>
      <c r="D1673">
        <v>-0.003436415112110749</v>
      </c>
      <c r="E1673">
        <v>3.834658514403709</v>
      </c>
      <c r="F1673">
        <v>0.06367174517277931</v>
      </c>
      <c r="G1673">
        <v>0.02561955962544247</v>
      </c>
      <c r="H1673">
        <v>-0.08893679592061955</v>
      </c>
      <c r="I1673">
        <v>0.9965635848878892</v>
      </c>
      <c r="J1673">
        <v>0.8177747186238978</v>
      </c>
    </row>
    <row r="1674" spans="1:10">
      <c r="A1674" s="2">
        <v>35158</v>
      </c>
      <c r="B1674">
        <v>2</v>
      </c>
      <c r="C1674">
        <v>-0.07000000000000028</v>
      </c>
      <c r="D1674">
        <v>0.02939432984557531</v>
      </c>
      <c r="E1674">
        <v>3.834658514403709</v>
      </c>
      <c r="F1674">
        <v>0.06367174517277931</v>
      </c>
      <c r="G1674">
        <v>0.02561955962544247</v>
      </c>
      <c r="H1674">
        <v>-0.08893679592061955</v>
      </c>
      <c r="I1674">
        <v>1.029394329845575</v>
      </c>
      <c r="J1674">
        <v>0.8177747186238978</v>
      </c>
    </row>
    <row r="1675" spans="1:10">
      <c r="A1675" s="2">
        <v>35165</v>
      </c>
      <c r="B1675">
        <v>2</v>
      </c>
      <c r="C1675">
        <v>0.3600000000000003</v>
      </c>
      <c r="D1675">
        <v>-0.04367948795432597</v>
      </c>
      <c r="E1675">
        <v>3.834658514403709</v>
      </c>
      <c r="F1675">
        <v>0.06367174517277931</v>
      </c>
      <c r="G1675">
        <v>0.02561955962544247</v>
      </c>
      <c r="H1675">
        <v>-0.08893679592061955</v>
      </c>
      <c r="I1675">
        <v>0.956320512045674</v>
      </c>
      <c r="J1675">
        <v>0.8177747186238978</v>
      </c>
    </row>
    <row r="1676" spans="1:10">
      <c r="A1676" s="2">
        <v>35172</v>
      </c>
      <c r="B1676">
        <v>2</v>
      </c>
      <c r="C1676">
        <v>-0.1100000000000003</v>
      </c>
      <c r="D1676">
        <v>0.01368592664003435</v>
      </c>
      <c r="E1676">
        <v>3.834658514403709</v>
      </c>
      <c r="F1676">
        <v>0.06367174517277931</v>
      </c>
      <c r="G1676">
        <v>0.02561955962544247</v>
      </c>
      <c r="H1676">
        <v>-0.08893679592061955</v>
      </c>
      <c r="I1676">
        <v>1.013685926640034</v>
      </c>
      <c r="J1676">
        <v>0.8177747186238978</v>
      </c>
    </row>
    <row r="1677" spans="1:10">
      <c r="A1677" s="2">
        <v>35179</v>
      </c>
      <c r="B1677">
        <v>2</v>
      </c>
      <c r="C1677">
        <v>0.05000000000000071</v>
      </c>
      <c r="D1677">
        <v>0.006297263287291818</v>
      </c>
      <c r="E1677">
        <v>3.834658514403709</v>
      </c>
      <c r="F1677">
        <v>0.06367174517277931</v>
      </c>
      <c r="G1677">
        <v>0.02561955962544247</v>
      </c>
      <c r="H1677">
        <v>-0.08893679592061955</v>
      </c>
      <c r="I1677">
        <v>1.006297263287292</v>
      </c>
      <c r="J1677">
        <v>0.8177747186238978</v>
      </c>
    </row>
    <row r="1678" spans="1:10">
      <c r="A1678" s="2">
        <v>35186</v>
      </c>
      <c r="B1678">
        <v>2</v>
      </c>
      <c r="C1678">
        <v>0.1099999999999994</v>
      </c>
      <c r="D1678">
        <v>0.001745327646700438</v>
      </c>
      <c r="E1678">
        <v>3.834658514403709</v>
      </c>
      <c r="F1678">
        <v>0.06367174517277931</v>
      </c>
      <c r="G1678">
        <v>0.02561955962544247</v>
      </c>
      <c r="H1678">
        <v>-0.08893679592061955</v>
      </c>
      <c r="I1678">
        <v>1.001745327646701</v>
      </c>
      <c r="J1678">
        <v>0.8177747186238978</v>
      </c>
    </row>
    <row r="1679" spans="1:10">
      <c r="A1679" s="2">
        <v>35193</v>
      </c>
      <c r="B1679">
        <v>2</v>
      </c>
      <c r="C1679">
        <v>0.1000000000000005</v>
      </c>
      <c r="D1679">
        <v>-0.02436724155654376</v>
      </c>
      <c r="E1679">
        <v>3.834658514403709</v>
      </c>
      <c r="F1679">
        <v>0.06367174517277931</v>
      </c>
      <c r="G1679">
        <v>0.02561955962544247</v>
      </c>
      <c r="H1679">
        <v>-0.08893679592061955</v>
      </c>
      <c r="I1679">
        <v>0.9756327584434562</v>
      </c>
      <c r="J1679">
        <v>0.8177747186238978</v>
      </c>
    </row>
    <row r="1680" spans="1:10">
      <c r="A1680" s="2">
        <v>35200</v>
      </c>
      <c r="B1680">
        <v>2</v>
      </c>
      <c r="C1680">
        <v>-0.1299999999999999</v>
      </c>
      <c r="D1680">
        <v>0.03984011851968629</v>
      </c>
      <c r="E1680">
        <v>3.834658514403709</v>
      </c>
      <c r="F1680">
        <v>0.06367174517277931</v>
      </c>
      <c r="G1680">
        <v>0.02561955962544247</v>
      </c>
      <c r="H1680">
        <v>-0.08893679592061955</v>
      </c>
      <c r="I1680">
        <v>1.039840118519686</v>
      </c>
      <c r="J1680">
        <v>0.8177747186238978</v>
      </c>
    </row>
    <row r="1681" spans="1:10">
      <c r="A1681" s="2">
        <v>35207</v>
      </c>
      <c r="B1681">
        <v>2</v>
      </c>
      <c r="C1681">
        <v>-0.02000000000000046</v>
      </c>
      <c r="D1681">
        <v>0.01945857003226609</v>
      </c>
      <c r="E1681">
        <v>3.834658514403709</v>
      </c>
      <c r="F1681">
        <v>0.06367174517277931</v>
      </c>
      <c r="G1681">
        <v>0.02561955962544247</v>
      </c>
      <c r="H1681">
        <v>-0.08893679592061955</v>
      </c>
      <c r="I1681">
        <v>1.019458570032266</v>
      </c>
      <c r="J1681">
        <v>0.8177747186238978</v>
      </c>
    </row>
    <row r="1682" spans="1:10">
      <c r="A1682" s="2">
        <v>35214</v>
      </c>
      <c r="B1682">
        <v>2</v>
      </c>
      <c r="C1682">
        <v>0.1399999999999997</v>
      </c>
      <c r="D1682">
        <v>-0.02053114463135481</v>
      </c>
      <c r="E1682">
        <v>3.834658514403709</v>
      </c>
      <c r="F1682">
        <v>0.06367174517277931</v>
      </c>
      <c r="G1682">
        <v>0.02561955962544247</v>
      </c>
      <c r="H1682">
        <v>-0.08893679592061955</v>
      </c>
      <c r="I1682">
        <v>0.9794688553686451</v>
      </c>
      <c r="J1682">
        <v>0.8177747186238978</v>
      </c>
    </row>
    <row r="1683" spans="1:10">
      <c r="A1683" s="2">
        <v>35221</v>
      </c>
      <c r="B1683">
        <v>2</v>
      </c>
      <c r="C1683">
        <v>0.05000000000000071</v>
      </c>
      <c r="D1683">
        <v>0.01201580537776884</v>
      </c>
      <c r="E1683">
        <v>3.834658514403709</v>
      </c>
      <c r="F1683">
        <v>0.06367174517277931</v>
      </c>
      <c r="G1683">
        <v>0.02561955962544247</v>
      </c>
      <c r="H1683">
        <v>-0.08893679592061955</v>
      </c>
      <c r="I1683">
        <v>1.012015805377769</v>
      </c>
      <c r="J1683">
        <v>0.8177747186238978</v>
      </c>
    </row>
    <row r="1684" spans="1:10">
      <c r="A1684" s="2">
        <v>35228</v>
      </c>
      <c r="B1684">
        <v>2</v>
      </c>
      <c r="C1684">
        <v>0.21</v>
      </c>
      <c r="D1684">
        <v>-0.01235815278612558</v>
      </c>
      <c r="E1684">
        <v>3.834658514403709</v>
      </c>
      <c r="F1684">
        <v>0.06367174517277931</v>
      </c>
      <c r="G1684">
        <v>0.02561955962544247</v>
      </c>
      <c r="H1684">
        <v>-0.08893679592061955</v>
      </c>
      <c r="I1684">
        <v>0.9876418472138744</v>
      </c>
      <c r="J1684">
        <v>0.8177747186238978</v>
      </c>
    </row>
    <row r="1685" spans="1:10">
      <c r="A1685" s="2">
        <v>35235</v>
      </c>
      <c r="B1685">
        <v>2</v>
      </c>
      <c r="C1685">
        <v>-0.07000000000000028</v>
      </c>
      <c r="D1685">
        <v>-0.0005068436983358877</v>
      </c>
      <c r="E1685">
        <v>3.834658514403709</v>
      </c>
      <c r="F1685">
        <v>0.06367174517277931</v>
      </c>
      <c r="G1685">
        <v>0.02561955962544247</v>
      </c>
      <c r="H1685">
        <v>-0.08893679592061955</v>
      </c>
      <c r="I1685">
        <v>0.9994931563016641</v>
      </c>
      <c r="J1685">
        <v>0.8177747186238978</v>
      </c>
    </row>
    <row r="1686" spans="1:10">
      <c r="A1686" s="2">
        <v>35242</v>
      </c>
      <c r="B1686">
        <v>2</v>
      </c>
      <c r="C1686">
        <v>-0.04999999999999982</v>
      </c>
      <c r="D1686">
        <v>0.006970329374742896</v>
      </c>
      <c r="E1686">
        <v>3.834658514403709</v>
      </c>
      <c r="F1686">
        <v>0.06367174517277931</v>
      </c>
      <c r="G1686">
        <v>0.02561955962544247</v>
      </c>
      <c r="H1686">
        <v>-0.08893679592061955</v>
      </c>
      <c r="I1686">
        <v>1.006970329374743</v>
      </c>
      <c r="J1686">
        <v>0.8177747186238978</v>
      </c>
    </row>
    <row r="1687" spans="1:10">
      <c r="A1687" s="2">
        <v>35249</v>
      </c>
      <c r="B1687">
        <v>2</v>
      </c>
      <c r="C1687">
        <v>-0.1299999999999999</v>
      </c>
      <c r="D1687">
        <v>0.01546587562809918</v>
      </c>
      <c r="E1687">
        <v>3.834658514403709</v>
      </c>
      <c r="F1687">
        <v>0.06367174517277931</v>
      </c>
      <c r="G1687">
        <v>0.02561955962544247</v>
      </c>
      <c r="H1687">
        <v>-0.08893679592061955</v>
      </c>
      <c r="I1687">
        <v>1.015465875628099</v>
      </c>
      <c r="J1687">
        <v>0.8177747186238978</v>
      </c>
    </row>
    <row r="1688" spans="1:10">
      <c r="A1688" s="2">
        <v>35256</v>
      </c>
      <c r="B1688">
        <v>2</v>
      </c>
      <c r="C1688">
        <v>0.1699999999999999</v>
      </c>
      <c r="D1688">
        <v>-0.01708877083766803</v>
      </c>
      <c r="E1688">
        <v>3.834658514403709</v>
      </c>
      <c r="F1688">
        <v>0.06367174517277931</v>
      </c>
      <c r="G1688">
        <v>0.02561955962544247</v>
      </c>
      <c r="H1688">
        <v>-0.08893679592061955</v>
      </c>
      <c r="I1688">
        <v>0.982911229162332</v>
      </c>
      <c r="J1688">
        <v>0.8177747186238978</v>
      </c>
    </row>
    <row r="1689" spans="1:10">
      <c r="A1689" s="2">
        <v>35263</v>
      </c>
      <c r="B1689">
        <v>2</v>
      </c>
      <c r="C1689">
        <v>-0.1200000000000001</v>
      </c>
      <c r="D1689">
        <v>-0.03660423711017662</v>
      </c>
      <c r="E1689">
        <v>3.834658514403709</v>
      </c>
      <c r="F1689">
        <v>0.06367174517277931</v>
      </c>
      <c r="G1689">
        <v>0.02561955962544247</v>
      </c>
      <c r="H1689">
        <v>-0.08893679592061955</v>
      </c>
      <c r="I1689">
        <v>0.9633957628898234</v>
      </c>
      <c r="J1689">
        <v>0.8177747186238978</v>
      </c>
    </row>
    <row r="1690" spans="1:10">
      <c r="A1690" s="2">
        <v>35270</v>
      </c>
      <c r="B1690">
        <v>2</v>
      </c>
      <c r="C1690">
        <v>0.04000000000000004</v>
      </c>
      <c r="D1690">
        <v>-0.0009143359979564697</v>
      </c>
      <c r="E1690">
        <v>3.834658514403709</v>
      </c>
      <c r="F1690">
        <v>0.06367174517277931</v>
      </c>
      <c r="G1690">
        <v>0.02561955962544247</v>
      </c>
      <c r="H1690">
        <v>-0.08893679592061955</v>
      </c>
      <c r="I1690">
        <v>0.9990856640020436</v>
      </c>
      <c r="J1690">
        <v>0.8177747186238978</v>
      </c>
    </row>
    <row r="1691" spans="1:10">
      <c r="A1691" s="2">
        <v>35277</v>
      </c>
      <c r="B1691">
        <v>2</v>
      </c>
      <c r="C1691">
        <v>-0.07000000000000028</v>
      </c>
      <c r="D1691">
        <v>0.002337481826214626</v>
      </c>
      <c r="E1691">
        <v>3.834658514403709</v>
      </c>
      <c r="F1691">
        <v>0.06367174517277931</v>
      </c>
      <c r="G1691">
        <v>0.02561955962544247</v>
      </c>
      <c r="H1691">
        <v>-0.08893679592061955</v>
      </c>
      <c r="I1691">
        <v>1.002337481826215</v>
      </c>
      <c r="J1691">
        <v>0.8177747186238978</v>
      </c>
    </row>
    <row r="1692" spans="1:10">
      <c r="A1692" s="2">
        <v>35284</v>
      </c>
      <c r="B1692">
        <v>2</v>
      </c>
      <c r="C1692">
        <v>-0.25</v>
      </c>
      <c r="D1692">
        <v>0.03222906488158805</v>
      </c>
      <c r="E1692">
        <v>3.834658514403709</v>
      </c>
      <c r="F1692">
        <v>0.06367174517277931</v>
      </c>
      <c r="G1692">
        <v>0.02561955962544247</v>
      </c>
      <c r="H1692">
        <v>-0.08893679592061955</v>
      </c>
      <c r="I1692">
        <v>1.032229064881588</v>
      </c>
      <c r="J1692">
        <v>0.8177747186238978</v>
      </c>
    </row>
    <row r="1693" spans="1:10">
      <c r="A1693" s="2">
        <v>35291</v>
      </c>
      <c r="B1693">
        <v>2</v>
      </c>
      <c r="C1693">
        <v>0.03000000000000025</v>
      </c>
      <c r="D1693">
        <v>0.005845482570673848</v>
      </c>
      <c r="E1693">
        <v>3.834658514403709</v>
      </c>
      <c r="F1693">
        <v>0.06367174517277931</v>
      </c>
      <c r="G1693">
        <v>0.02561955962544247</v>
      </c>
      <c r="H1693">
        <v>-0.08893679592061955</v>
      </c>
      <c r="I1693">
        <v>1.005845482570674</v>
      </c>
      <c r="J1693">
        <v>0.8177747186238978</v>
      </c>
    </row>
    <row r="1694" spans="1:10">
      <c r="A1694" s="2">
        <v>35298</v>
      </c>
      <c r="B1694">
        <v>2</v>
      </c>
      <c r="C1694">
        <v>0.03000000000000025</v>
      </c>
      <c r="D1694">
        <v>-0.002146751478747754</v>
      </c>
      <c r="E1694">
        <v>3.834658514403709</v>
      </c>
      <c r="F1694">
        <v>0.06367174517277931</v>
      </c>
      <c r="G1694">
        <v>0.02561955962544247</v>
      </c>
      <c r="H1694">
        <v>-0.08893679592061955</v>
      </c>
      <c r="I1694">
        <v>0.9978532485212522</v>
      </c>
      <c r="J1694">
        <v>0.8177747186238978</v>
      </c>
    </row>
    <row r="1695" spans="1:10">
      <c r="A1695" s="2">
        <v>35305</v>
      </c>
      <c r="B1695">
        <v>2</v>
      </c>
      <c r="C1695">
        <v>0.1799999999999997</v>
      </c>
      <c r="D1695">
        <v>0.002834650113737472</v>
      </c>
      <c r="E1695">
        <v>3.834658514403709</v>
      </c>
      <c r="F1695">
        <v>0.06367174517277931</v>
      </c>
      <c r="G1695">
        <v>0.02561955962544247</v>
      </c>
      <c r="H1695">
        <v>-0.08893679592061955</v>
      </c>
      <c r="I1695">
        <v>1.002834650113738</v>
      </c>
      <c r="J1695">
        <v>0.8177747186238978</v>
      </c>
    </row>
    <row r="1696" spans="1:10">
      <c r="A1696" s="2">
        <v>35312</v>
      </c>
      <c r="B1696">
        <v>2</v>
      </c>
      <c r="C1696">
        <v>0.1500000000000004</v>
      </c>
      <c r="D1696">
        <v>-0.00775674544710108</v>
      </c>
      <c r="E1696">
        <v>3.834658514403709</v>
      </c>
      <c r="F1696">
        <v>0.06367174517277931</v>
      </c>
      <c r="G1696">
        <v>0.02561955962544247</v>
      </c>
      <c r="H1696">
        <v>-0.08893679592061955</v>
      </c>
      <c r="I1696">
        <v>0.992243254552899</v>
      </c>
      <c r="J1696">
        <v>0.8177747186238978</v>
      </c>
    </row>
    <row r="1697" spans="1:10">
      <c r="A1697" s="2">
        <v>35319</v>
      </c>
      <c r="B1697">
        <v>2</v>
      </c>
      <c r="C1697">
        <v>0</v>
      </c>
      <c r="D1697">
        <v>0.02265884573541445</v>
      </c>
      <c r="E1697">
        <v>3.834658514403709</v>
      </c>
      <c r="F1697">
        <v>0.06367174517277931</v>
      </c>
      <c r="G1697">
        <v>0.02561955962544247</v>
      </c>
      <c r="H1697">
        <v>-0.08893679592061955</v>
      </c>
      <c r="I1697">
        <v>1.022658845735414</v>
      </c>
      <c r="J1697">
        <v>0.8177747186238978</v>
      </c>
    </row>
    <row r="1698" spans="1:10">
      <c r="A1698" s="2">
        <v>35326</v>
      </c>
      <c r="B1698">
        <v>2</v>
      </c>
      <c r="C1698">
        <v>-0.1100000000000003</v>
      </c>
      <c r="D1698">
        <v>0.0116411407045893</v>
      </c>
      <c r="E1698">
        <v>3.834658514403709</v>
      </c>
      <c r="F1698">
        <v>0.06367174517277931</v>
      </c>
      <c r="G1698">
        <v>0.02561955962544247</v>
      </c>
      <c r="H1698">
        <v>-0.08893679592061955</v>
      </c>
      <c r="I1698">
        <v>1.011641140704589</v>
      </c>
      <c r="J1698">
        <v>0.8177747186238978</v>
      </c>
    </row>
    <row r="1699" spans="1:10">
      <c r="A1699" s="2">
        <v>35333</v>
      </c>
      <c r="B1699">
        <v>2</v>
      </c>
      <c r="C1699">
        <v>-0.1200000000000001</v>
      </c>
      <c r="D1699">
        <v>0.004746904164201444</v>
      </c>
      <c r="E1699">
        <v>3.834658514403709</v>
      </c>
      <c r="F1699">
        <v>0.06367174517277931</v>
      </c>
      <c r="G1699">
        <v>0.02561955962544247</v>
      </c>
      <c r="H1699">
        <v>-0.08893679592061955</v>
      </c>
      <c r="I1699">
        <v>1.004746904164201</v>
      </c>
      <c r="J1699">
        <v>0.8177747186238978</v>
      </c>
    </row>
    <row r="1700" spans="1:10">
      <c r="A1700" s="2">
        <v>35340</v>
      </c>
      <c r="B1700">
        <v>2</v>
      </c>
      <c r="C1700">
        <v>-0.09999999999999964</v>
      </c>
      <c r="D1700">
        <v>0.01844446050411417</v>
      </c>
      <c r="E1700">
        <v>3.834658514403709</v>
      </c>
      <c r="F1700">
        <v>0.06367174517277931</v>
      </c>
      <c r="G1700">
        <v>0.02561955962544247</v>
      </c>
      <c r="H1700">
        <v>-0.08893679592061955</v>
      </c>
      <c r="I1700">
        <v>1.018444460504114</v>
      </c>
      <c r="J1700">
        <v>0.8177747186238978</v>
      </c>
    </row>
    <row r="1701" spans="1:10">
      <c r="A1701" s="2">
        <v>35347</v>
      </c>
      <c r="B1701">
        <v>2</v>
      </c>
      <c r="C1701">
        <v>-0.0600000000000005</v>
      </c>
      <c r="D1701">
        <v>0.0006280350878152268</v>
      </c>
      <c r="E1701">
        <v>3.834658514403709</v>
      </c>
      <c r="F1701">
        <v>0.06367174517277931</v>
      </c>
      <c r="G1701">
        <v>0.02561955962544247</v>
      </c>
      <c r="H1701">
        <v>-0.08893679592061955</v>
      </c>
      <c r="I1701">
        <v>1.000628035087815</v>
      </c>
      <c r="J1701">
        <v>0.8177747186238978</v>
      </c>
    </row>
    <row r="1702" spans="1:10">
      <c r="A1702" s="2">
        <v>35354</v>
      </c>
      <c r="B1702">
        <v>2</v>
      </c>
      <c r="C1702">
        <v>0.02000000000000046</v>
      </c>
      <c r="D1702">
        <v>-0.008349917105667737</v>
      </c>
      <c r="E1702">
        <v>3.834658514403709</v>
      </c>
      <c r="F1702">
        <v>0.06367174517277931</v>
      </c>
      <c r="G1702">
        <v>0.02561955962544247</v>
      </c>
      <c r="H1702">
        <v>-0.08893679592061955</v>
      </c>
      <c r="I1702">
        <v>0.9916500828943322</v>
      </c>
      <c r="J1702">
        <v>0.8177747186238978</v>
      </c>
    </row>
    <row r="1703" spans="1:10">
      <c r="A1703" s="2">
        <v>35361</v>
      </c>
      <c r="B1703">
        <v>2</v>
      </c>
      <c r="C1703">
        <v>-0.01000000000000068</v>
      </c>
      <c r="D1703">
        <v>0.01955388076917322</v>
      </c>
      <c r="E1703">
        <v>3.834658514403709</v>
      </c>
      <c r="F1703">
        <v>0.06367174517277931</v>
      </c>
      <c r="G1703">
        <v>0.02561955962544247</v>
      </c>
      <c r="H1703">
        <v>-0.08893679592061955</v>
      </c>
      <c r="I1703">
        <v>1.019553880769173</v>
      </c>
      <c r="J1703">
        <v>0.8177747186238978</v>
      </c>
    </row>
    <row r="1704" spans="1:10">
      <c r="A1704" s="2">
        <v>35368</v>
      </c>
      <c r="B1704">
        <v>2</v>
      </c>
      <c r="C1704">
        <v>-0.1599999999999993</v>
      </c>
      <c r="D1704">
        <v>0.00716276241606023</v>
      </c>
      <c r="E1704">
        <v>3.834658514403709</v>
      </c>
      <c r="F1704">
        <v>0.06367174517277931</v>
      </c>
      <c r="G1704">
        <v>0.02561955962544247</v>
      </c>
      <c r="H1704">
        <v>-0.08893679592061955</v>
      </c>
      <c r="I1704">
        <v>1.00716276241606</v>
      </c>
      <c r="J1704">
        <v>0.8177747186238978</v>
      </c>
    </row>
    <row r="1705" spans="1:10">
      <c r="A1705" s="2">
        <v>35375</v>
      </c>
      <c r="B1705">
        <v>2</v>
      </c>
      <c r="C1705">
        <v>-0.1000000000000005</v>
      </c>
      <c r="D1705">
        <v>0.02269077333979228</v>
      </c>
      <c r="E1705">
        <v>3.834658514403709</v>
      </c>
      <c r="F1705">
        <v>0.06367174517277931</v>
      </c>
      <c r="G1705">
        <v>0.02561955962544247</v>
      </c>
      <c r="H1705">
        <v>-0.08893679592061955</v>
      </c>
      <c r="I1705">
        <v>1.022690773339792</v>
      </c>
      <c r="J1705">
        <v>0.8177747186238978</v>
      </c>
    </row>
    <row r="1706" spans="1:10">
      <c r="A1706" s="2">
        <v>35382</v>
      </c>
      <c r="B1706">
        <v>2</v>
      </c>
      <c r="C1706">
        <v>-0.09999999999999964</v>
      </c>
      <c r="D1706">
        <v>0.007813219111629783</v>
      </c>
      <c r="E1706">
        <v>3.834658514403709</v>
      </c>
      <c r="F1706">
        <v>0.06367174517277931</v>
      </c>
      <c r="G1706">
        <v>0.02561955962544247</v>
      </c>
      <c r="H1706">
        <v>-0.08893679592061955</v>
      </c>
      <c r="I1706">
        <v>1.00781321911163</v>
      </c>
      <c r="J1706">
        <v>0.8177747186238978</v>
      </c>
    </row>
    <row r="1707" spans="1:10">
      <c r="A1707" s="2">
        <v>35389</v>
      </c>
      <c r="B1707">
        <v>2</v>
      </c>
      <c r="C1707">
        <v>-0.0600000000000005</v>
      </c>
      <c r="D1707">
        <v>0.01931863800261233</v>
      </c>
      <c r="E1707">
        <v>3.834658514403709</v>
      </c>
      <c r="F1707">
        <v>0.06367174517277931</v>
      </c>
      <c r="G1707">
        <v>0.02561955962544247</v>
      </c>
      <c r="H1707">
        <v>-0.08893679592061955</v>
      </c>
      <c r="I1707">
        <v>1.019318638002612</v>
      </c>
      <c r="J1707">
        <v>0.8177747186238978</v>
      </c>
    </row>
    <row r="1708" spans="1:10">
      <c r="A1708" s="2">
        <v>35396</v>
      </c>
      <c r="B1708">
        <v>2</v>
      </c>
      <c r="C1708">
        <v>0</v>
      </c>
      <c r="D1708">
        <v>0.01729855078809535</v>
      </c>
      <c r="E1708">
        <v>3.834658514403709</v>
      </c>
      <c r="F1708">
        <v>0.06367174517277931</v>
      </c>
      <c r="G1708">
        <v>0.02561955962544247</v>
      </c>
      <c r="H1708">
        <v>-0.08893679592061955</v>
      </c>
      <c r="I1708">
        <v>1.017298550788095</v>
      </c>
      <c r="J1708">
        <v>0.8177747186238978</v>
      </c>
    </row>
    <row r="1709" spans="1:10">
      <c r="A1709" s="2">
        <v>35403</v>
      </c>
      <c r="B1709">
        <v>2</v>
      </c>
      <c r="C1709">
        <v>-0.02999999999999936</v>
      </c>
      <c r="D1709">
        <v>-0.02084065600816485</v>
      </c>
      <c r="E1709">
        <v>3.834658514403709</v>
      </c>
      <c r="F1709">
        <v>0.06367174517277931</v>
      </c>
      <c r="G1709">
        <v>0.02561955962544247</v>
      </c>
      <c r="H1709">
        <v>-0.08893679592061955</v>
      </c>
      <c r="I1709">
        <v>0.9791593439918351</v>
      </c>
      <c r="J1709">
        <v>0.8177747186238978</v>
      </c>
    </row>
    <row r="1710" spans="1:10">
      <c r="A1710" s="2">
        <v>35410</v>
      </c>
      <c r="B1710">
        <v>2</v>
      </c>
      <c r="C1710">
        <v>0.2699999999999996</v>
      </c>
      <c r="D1710">
        <v>-0.006473607648212486</v>
      </c>
      <c r="E1710">
        <v>3.834658514403709</v>
      </c>
      <c r="F1710">
        <v>0.06367174517277931</v>
      </c>
      <c r="G1710">
        <v>0.02561955962544247</v>
      </c>
      <c r="H1710">
        <v>-0.08893679592061955</v>
      </c>
      <c r="I1710">
        <v>0.9935263923517875</v>
      </c>
      <c r="J1710">
        <v>0.8177747186238978</v>
      </c>
    </row>
    <row r="1711" spans="1:10">
      <c r="A1711" s="2">
        <v>35417</v>
      </c>
      <c r="B1711">
        <v>2</v>
      </c>
      <c r="C1711">
        <v>0.08000000000000007</v>
      </c>
      <c r="D1711">
        <v>-0.01081678785706941</v>
      </c>
      <c r="E1711">
        <v>3.834658514403709</v>
      </c>
      <c r="F1711">
        <v>0.06367174517277931</v>
      </c>
      <c r="G1711">
        <v>0.02561955962544247</v>
      </c>
      <c r="H1711">
        <v>-0.08893679592061955</v>
      </c>
      <c r="I1711">
        <v>0.9891832121429306</v>
      </c>
      <c r="J1711">
        <v>0.8177747186238978</v>
      </c>
    </row>
    <row r="1712" spans="1:10">
      <c r="A1712" s="2">
        <v>35423</v>
      </c>
      <c r="B1712">
        <v>2</v>
      </c>
      <c r="C1712">
        <v>-0.09999999999999964</v>
      </c>
      <c r="D1712">
        <v>0.03097540428131738</v>
      </c>
      <c r="E1712">
        <v>3.834658514403709</v>
      </c>
      <c r="F1712">
        <v>0.06367174517277931</v>
      </c>
      <c r="G1712">
        <v>0.02561955962544247</v>
      </c>
      <c r="H1712">
        <v>-0.08893679592061955</v>
      </c>
      <c r="I1712">
        <v>1.030975404281317</v>
      </c>
      <c r="J1712">
        <v>0.8177747186238978</v>
      </c>
    </row>
    <row r="1713" spans="1:10">
      <c r="A1713" s="2">
        <v>35430</v>
      </c>
      <c r="B1713">
        <v>2</v>
      </c>
      <c r="C1713">
        <v>0.0699999999999994</v>
      </c>
      <c r="D1713">
        <v>-0.02517549829208225</v>
      </c>
      <c r="E1713">
        <v>3.834658514403709</v>
      </c>
      <c r="F1713">
        <v>0.06367174517277931</v>
      </c>
      <c r="G1713">
        <v>0.02561955962544247</v>
      </c>
      <c r="H1713">
        <v>-0.08893679592061955</v>
      </c>
      <c r="I1713">
        <v>0.9748245017079178</v>
      </c>
      <c r="J1713">
        <v>0.8177747186238978</v>
      </c>
    </row>
    <row r="1714" spans="1:10">
      <c r="A1714" s="2">
        <v>35438</v>
      </c>
      <c r="B1714">
        <v>2</v>
      </c>
      <c r="C1714">
        <v>0.1699999999999999</v>
      </c>
      <c r="D1714">
        <v>0.004085054316795582</v>
      </c>
      <c r="E1714">
        <v>4.015841211011707</v>
      </c>
      <c r="F1714">
        <v>0.0192199348774052</v>
      </c>
      <c r="G1714">
        <v>0.01506987179839511</v>
      </c>
      <c r="H1714">
        <v>-0.05885202172776262</v>
      </c>
      <c r="I1714">
        <v>1.004085054316796</v>
      </c>
      <c r="J1714">
        <v>0.4171274405038012</v>
      </c>
    </row>
    <row r="1715" spans="1:10">
      <c r="A1715" s="2">
        <v>35445</v>
      </c>
      <c r="B1715">
        <v>2</v>
      </c>
      <c r="C1715">
        <v>-0.0699999999999994</v>
      </c>
      <c r="D1715">
        <v>0.01572654857909244</v>
      </c>
      <c r="E1715">
        <v>4.015841211011707</v>
      </c>
      <c r="F1715">
        <v>0.0192199348774052</v>
      </c>
      <c r="G1715">
        <v>0.01506987179839511</v>
      </c>
      <c r="H1715">
        <v>-0.05885202172776262</v>
      </c>
      <c r="I1715">
        <v>1.015726548579093</v>
      </c>
      <c r="J1715">
        <v>0.4171274405038012</v>
      </c>
    </row>
    <row r="1716" spans="1:10">
      <c r="A1716" s="2">
        <v>35452</v>
      </c>
      <c r="B1716">
        <v>2</v>
      </c>
      <c r="C1716">
        <v>0.02999999999999936</v>
      </c>
      <c r="D1716">
        <v>0.006858196703307642</v>
      </c>
      <c r="E1716">
        <v>4.015841211011707</v>
      </c>
      <c r="F1716">
        <v>0.0192199348774052</v>
      </c>
      <c r="G1716">
        <v>0.01506987179839511</v>
      </c>
      <c r="H1716">
        <v>-0.05885202172776262</v>
      </c>
      <c r="I1716">
        <v>1.006858196703308</v>
      </c>
      <c r="J1716">
        <v>0.4171274405038012</v>
      </c>
    </row>
    <row r="1717" spans="1:10">
      <c r="A1717" s="2">
        <v>35459</v>
      </c>
      <c r="B1717">
        <v>2</v>
      </c>
      <c r="C1717">
        <v>0.07000000000000028</v>
      </c>
      <c r="D1717">
        <v>-0.001184239078369758</v>
      </c>
      <c r="E1717">
        <v>4.015841211011707</v>
      </c>
      <c r="F1717">
        <v>0.0192199348774052</v>
      </c>
      <c r="G1717">
        <v>0.01506987179839511</v>
      </c>
      <c r="H1717">
        <v>-0.05885202172776262</v>
      </c>
      <c r="I1717">
        <v>0.9988157609216303</v>
      </c>
      <c r="J1717">
        <v>0.4171274405038012</v>
      </c>
    </row>
    <row r="1718" spans="1:10">
      <c r="A1718" s="2">
        <v>35466</v>
      </c>
      <c r="B1718">
        <v>2</v>
      </c>
      <c r="C1718">
        <v>-0.1600000000000001</v>
      </c>
      <c r="D1718">
        <v>-0.008671597818472883</v>
      </c>
      <c r="E1718">
        <v>4.015841211011707</v>
      </c>
      <c r="F1718">
        <v>0.0192199348774052</v>
      </c>
      <c r="G1718">
        <v>0.01506987179839511</v>
      </c>
      <c r="H1718">
        <v>-0.05885202172776262</v>
      </c>
      <c r="I1718">
        <v>0.9913284021815271</v>
      </c>
      <c r="J1718">
        <v>0.4171274405038012</v>
      </c>
    </row>
    <row r="1719" spans="1:10">
      <c r="A1719" s="2">
        <v>35473</v>
      </c>
      <c r="B1719">
        <v>2</v>
      </c>
      <c r="C1719">
        <v>-0.08000000000000007</v>
      </c>
      <c r="D1719">
        <v>0.03678959699443814</v>
      </c>
      <c r="E1719">
        <v>4.015841211011707</v>
      </c>
      <c r="F1719">
        <v>0.0192199348774052</v>
      </c>
      <c r="G1719">
        <v>0.01506987179839511</v>
      </c>
      <c r="H1719">
        <v>-0.05885202172776262</v>
      </c>
      <c r="I1719">
        <v>1.036789596994438</v>
      </c>
      <c r="J1719">
        <v>0.4171274405038012</v>
      </c>
    </row>
    <row r="1720" spans="1:10">
      <c r="A1720" s="2">
        <v>35480</v>
      </c>
      <c r="B1720">
        <v>2</v>
      </c>
      <c r="C1720">
        <v>-0.08999999999999986</v>
      </c>
      <c r="D1720">
        <v>0.0116072474907655</v>
      </c>
      <c r="E1720">
        <v>4.015841211011707</v>
      </c>
      <c r="F1720">
        <v>0.0192199348774052</v>
      </c>
      <c r="G1720">
        <v>0.01506987179839511</v>
      </c>
      <c r="H1720">
        <v>-0.05885202172776262</v>
      </c>
      <c r="I1720">
        <v>1.011607247490766</v>
      </c>
      <c r="J1720">
        <v>0.4171274405038012</v>
      </c>
    </row>
    <row r="1721" spans="1:10">
      <c r="A1721" s="2">
        <v>35487</v>
      </c>
      <c r="B1721">
        <v>2</v>
      </c>
      <c r="C1721">
        <v>0.2599999999999998</v>
      </c>
      <c r="D1721">
        <v>-0.01235897910872162</v>
      </c>
      <c r="E1721">
        <v>4.015841211011707</v>
      </c>
      <c r="F1721">
        <v>0.0192199348774052</v>
      </c>
      <c r="G1721">
        <v>0.01506987179839511</v>
      </c>
      <c r="H1721">
        <v>-0.05885202172776262</v>
      </c>
      <c r="I1721">
        <v>0.9876410208912784</v>
      </c>
      <c r="J1721">
        <v>0.4171274405038012</v>
      </c>
    </row>
    <row r="1722" spans="1:10">
      <c r="A1722" s="2">
        <v>35494</v>
      </c>
      <c r="B1722">
        <v>2</v>
      </c>
      <c r="C1722">
        <v>0.04000000000000004</v>
      </c>
      <c r="D1722">
        <v>0.009240676234021271</v>
      </c>
      <c r="E1722">
        <v>4.015841211011707</v>
      </c>
      <c r="F1722">
        <v>0.0192199348774052</v>
      </c>
      <c r="G1722">
        <v>0.01506987179839511</v>
      </c>
      <c r="H1722">
        <v>-0.05885202172776262</v>
      </c>
      <c r="I1722">
        <v>1.009240676234021</v>
      </c>
      <c r="J1722">
        <v>0.4171274405038012</v>
      </c>
    </row>
    <row r="1723" spans="1:10">
      <c r="A1723" s="2">
        <v>35501</v>
      </c>
      <c r="B1723">
        <v>2</v>
      </c>
      <c r="C1723">
        <v>0</v>
      </c>
      <c r="D1723">
        <v>0.004138597859329765</v>
      </c>
      <c r="E1723">
        <v>4.015841211011707</v>
      </c>
      <c r="F1723">
        <v>0.0192199348774052</v>
      </c>
      <c r="G1723">
        <v>0.01506987179839511</v>
      </c>
      <c r="H1723">
        <v>-0.05885202172776262</v>
      </c>
      <c r="I1723">
        <v>1.00413859785933</v>
      </c>
      <c r="J1723">
        <v>0.4171274405038012</v>
      </c>
    </row>
    <row r="1724" spans="1:10">
      <c r="A1724" s="2">
        <v>35508</v>
      </c>
      <c r="B1724">
        <v>2</v>
      </c>
      <c r="C1724">
        <v>0.1400000000000006</v>
      </c>
      <c r="D1724">
        <v>-0.02111608006138994</v>
      </c>
      <c r="E1724">
        <v>4.015841211011707</v>
      </c>
      <c r="F1724">
        <v>0.0192199348774052</v>
      </c>
      <c r="G1724">
        <v>0.01506987179839511</v>
      </c>
      <c r="H1724">
        <v>-0.05885202172776262</v>
      </c>
      <c r="I1724">
        <v>0.97888391993861</v>
      </c>
      <c r="J1724">
        <v>0.4171274405038012</v>
      </c>
    </row>
    <row r="1725" spans="1:10">
      <c r="A1725" s="2">
        <v>35515</v>
      </c>
      <c r="B1725">
        <v>2</v>
      </c>
      <c r="C1725">
        <v>0.05999999999999961</v>
      </c>
      <c r="D1725">
        <v>-0.000757535319948952</v>
      </c>
      <c r="E1725">
        <v>4.015841211011707</v>
      </c>
      <c r="F1725">
        <v>0.0192199348774052</v>
      </c>
      <c r="G1725">
        <v>0.01506987179839511</v>
      </c>
      <c r="H1725">
        <v>-0.05885202172776262</v>
      </c>
      <c r="I1725">
        <v>0.9992424646800511</v>
      </c>
      <c r="J1725">
        <v>0.4171274405038012</v>
      </c>
    </row>
    <row r="1726" spans="1:10">
      <c r="A1726" s="2">
        <v>35522</v>
      </c>
      <c r="B1726">
        <v>2</v>
      </c>
      <c r="C1726">
        <v>0.08000000000000007</v>
      </c>
      <c r="D1726">
        <v>-0.03936889249092942</v>
      </c>
      <c r="E1726">
        <v>4.015841211011707</v>
      </c>
      <c r="F1726">
        <v>0.0192199348774052</v>
      </c>
      <c r="G1726">
        <v>0.01506987179839511</v>
      </c>
      <c r="H1726">
        <v>-0.05885202172776262</v>
      </c>
      <c r="I1726">
        <v>0.9606311075090705</v>
      </c>
      <c r="J1726">
        <v>0.4171274405038012</v>
      </c>
    </row>
    <row r="1727" spans="1:10">
      <c r="A1727" s="2">
        <v>35529</v>
      </c>
      <c r="B1727">
        <v>2</v>
      </c>
      <c r="C1727">
        <v>0.03000000000000025</v>
      </c>
      <c r="D1727">
        <v>0.004865598759773748</v>
      </c>
      <c r="E1727">
        <v>4.015841211011707</v>
      </c>
      <c r="F1727">
        <v>0.0192199348774052</v>
      </c>
      <c r="G1727">
        <v>0.01506987179839511</v>
      </c>
      <c r="H1727">
        <v>-0.05885202172776262</v>
      </c>
      <c r="I1727">
        <v>1.004865598759774</v>
      </c>
      <c r="J1727">
        <v>0.4171274405038012</v>
      </c>
    </row>
    <row r="1728" spans="1:10">
      <c r="A1728" s="2">
        <v>35536</v>
      </c>
      <c r="B1728">
        <v>2</v>
      </c>
      <c r="C1728">
        <v>-0.009999999999999787</v>
      </c>
      <c r="D1728">
        <v>-0.002835327351757635</v>
      </c>
      <c r="E1728">
        <v>4.015841211011707</v>
      </c>
      <c r="F1728">
        <v>0.0192199348774052</v>
      </c>
      <c r="G1728">
        <v>0.01506987179839511</v>
      </c>
      <c r="H1728">
        <v>-0.05885202172776262</v>
      </c>
      <c r="I1728">
        <v>0.9971646726482424</v>
      </c>
      <c r="J1728">
        <v>0.4171274405038012</v>
      </c>
    </row>
    <row r="1729" spans="1:10">
      <c r="A1729" s="2">
        <v>35543</v>
      </c>
      <c r="B1729">
        <v>2</v>
      </c>
      <c r="C1729">
        <v>-0.01000000000000068</v>
      </c>
      <c r="D1729">
        <v>0.006294102112224847</v>
      </c>
      <c r="E1729">
        <v>4.015841211011707</v>
      </c>
      <c r="F1729">
        <v>0.0192199348774052</v>
      </c>
      <c r="G1729">
        <v>0.01506987179839511</v>
      </c>
      <c r="H1729">
        <v>-0.05885202172776262</v>
      </c>
      <c r="I1729">
        <v>1.006294102112225</v>
      </c>
      <c r="J1729">
        <v>0.4171274405038012</v>
      </c>
    </row>
    <row r="1730" spans="1:10">
      <c r="A1730" s="2">
        <v>35550</v>
      </c>
      <c r="B1730">
        <v>2</v>
      </c>
      <c r="C1730">
        <v>-0.1699999999999999</v>
      </c>
      <c r="D1730">
        <v>0.0182813821115047</v>
      </c>
      <c r="E1730">
        <v>4.015841211011707</v>
      </c>
      <c r="F1730">
        <v>0.0192199348774052</v>
      </c>
      <c r="G1730">
        <v>0.01506987179839511</v>
      </c>
      <c r="H1730">
        <v>-0.05885202172776262</v>
      </c>
      <c r="I1730">
        <v>1.018281382111505</v>
      </c>
      <c r="J1730">
        <v>0.4171274405038012</v>
      </c>
    </row>
    <row r="1731" spans="1:10">
      <c r="A1731" s="2">
        <v>35557</v>
      </c>
      <c r="B1731">
        <v>2</v>
      </c>
      <c r="C1731">
        <v>0.04000000000000004</v>
      </c>
      <c r="D1731">
        <v>0.02428747346180315</v>
      </c>
      <c r="E1731">
        <v>4.015841211011707</v>
      </c>
      <c r="F1731">
        <v>0.0192199348774052</v>
      </c>
      <c r="G1731">
        <v>0.01506987179839511</v>
      </c>
      <c r="H1731">
        <v>-0.05885202172776262</v>
      </c>
      <c r="I1731">
        <v>1.024287473461803</v>
      </c>
      <c r="J1731">
        <v>0.4171274405038012</v>
      </c>
    </row>
    <row r="1732" spans="1:10">
      <c r="A1732" s="2">
        <v>35564</v>
      </c>
      <c r="B1732">
        <v>2</v>
      </c>
      <c r="C1732">
        <v>-0.08000000000000007</v>
      </c>
      <c r="D1732">
        <v>0.03694040013207941</v>
      </c>
      <c r="E1732">
        <v>4.015841211011707</v>
      </c>
      <c r="F1732">
        <v>0.0192199348774052</v>
      </c>
      <c r="G1732">
        <v>0.01506987179839511</v>
      </c>
      <c r="H1732">
        <v>-0.05885202172776262</v>
      </c>
      <c r="I1732">
        <v>1.036940400132079</v>
      </c>
      <c r="J1732">
        <v>0.4171274405038012</v>
      </c>
    </row>
    <row r="1733" spans="1:10">
      <c r="A1733" s="2">
        <v>35571</v>
      </c>
      <c r="B1733">
        <v>2</v>
      </c>
      <c r="C1733">
        <v>0.0600000000000005</v>
      </c>
      <c r="D1733">
        <v>-0.0007063668267156708</v>
      </c>
      <c r="E1733">
        <v>4.015841211011707</v>
      </c>
      <c r="F1733">
        <v>0.0192199348774052</v>
      </c>
      <c r="G1733">
        <v>0.01506987179839511</v>
      </c>
      <c r="H1733">
        <v>-0.05885202172776262</v>
      </c>
      <c r="I1733">
        <v>0.9992936331732843</v>
      </c>
      <c r="J1733">
        <v>0.4171274405038012</v>
      </c>
    </row>
    <row r="1734" spans="1:10">
      <c r="A1734" s="2">
        <v>35578</v>
      </c>
      <c r="B1734">
        <v>2</v>
      </c>
      <c r="C1734">
        <v>0.05999999999999961</v>
      </c>
      <c r="D1734">
        <v>0.0101221464913114</v>
      </c>
      <c r="E1734">
        <v>4.015841211011707</v>
      </c>
      <c r="F1734">
        <v>0.0192199348774052</v>
      </c>
      <c r="G1734">
        <v>0.01506987179839511</v>
      </c>
      <c r="H1734">
        <v>-0.05885202172776262</v>
      </c>
      <c r="I1734">
        <v>1.010122146491311</v>
      </c>
      <c r="J1734">
        <v>0.4171274405038012</v>
      </c>
    </row>
    <row r="1735" spans="1:10">
      <c r="A1735" s="2">
        <v>35585</v>
      </c>
      <c r="B1735">
        <v>2</v>
      </c>
      <c r="C1735">
        <v>-0.1799999999999997</v>
      </c>
      <c r="D1735">
        <v>0.00786502768930614</v>
      </c>
      <c r="E1735">
        <v>4.015841211011707</v>
      </c>
      <c r="F1735">
        <v>0.0192199348774052</v>
      </c>
      <c r="G1735">
        <v>0.01506987179839511</v>
      </c>
      <c r="H1735">
        <v>-0.05885202172776262</v>
      </c>
      <c r="I1735">
        <v>1.007865027689306</v>
      </c>
      <c r="J1735">
        <v>0.4171274405038012</v>
      </c>
    </row>
    <row r="1736" spans="1:10">
      <c r="A1736" s="2">
        <v>35592</v>
      </c>
      <c r="B1736">
        <v>2</v>
      </c>
      <c r="C1736">
        <v>-0.0600000000000005</v>
      </c>
      <c r="D1736">
        <v>0.04288099749171564</v>
      </c>
      <c r="E1736">
        <v>4.015841211011707</v>
      </c>
      <c r="F1736">
        <v>0.0192199348774052</v>
      </c>
      <c r="G1736">
        <v>0.01506987179839511</v>
      </c>
      <c r="H1736">
        <v>-0.05885202172776262</v>
      </c>
      <c r="I1736">
        <v>1.042880997491716</v>
      </c>
      <c r="J1736">
        <v>0.4171274405038012</v>
      </c>
    </row>
    <row r="1737" spans="1:10">
      <c r="A1737" s="2">
        <v>35599</v>
      </c>
      <c r="B1737">
        <v>2</v>
      </c>
      <c r="C1737">
        <v>-0.1599999999999993</v>
      </c>
      <c r="D1737">
        <v>0.0240037675903535</v>
      </c>
      <c r="E1737">
        <v>4.015841211011707</v>
      </c>
      <c r="F1737">
        <v>0.0192199348774052</v>
      </c>
      <c r="G1737">
        <v>0.01506987179839511</v>
      </c>
      <c r="H1737">
        <v>-0.05885202172776262</v>
      </c>
      <c r="I1737">
        <v>1.024003767590353</v>
      </c>
      <c r="J1737">
        <v>0.4171274405038012</v>
      </c>
    </row>
    <row r="1738" spans="1:10">
      <c r="A1738" s="2">
        <v>35606</v>
      </c>
      <c r="B1738">
        <v>2</v>
      </c>
      <c r="C1738">
        <v>0.04999999999999982</v>
      </c>
      <c r="D1738">
        <v>-0.004726882507831077</v>
      </c>
      <c r="E1738">
        <v>4.015841211011707</v>
      </c>
      <c r="F1738">
        <v>0.0192199348774052</v>
      </c>
      <c r="G1738">
        <v>0.01506987179839511</v>
      </c>
      <c r="H1738">
        <v>-0.05885202172776262</v>
      </c>
      <c r="I1738">
        <v>0.995273117492169</v>
      </c>
      <c r="J1738">
        <v>0.4171274405038012</v>
      </c>
    </row>
    <row r="1739" spans="1:10">
      <c r="A1739" s="2">
        <v>35613</v>
      </c>
      <c r="B1739">
        <v>2</v>
      </c>
      <c r="C1739">
        <v>-0.03000000000000025</v>
      </c>
      <c r="D1739">
        <v>0.01124426275816691</v>
      </c>
      <c r="E1739">
        <v>4.015841211011707</v>
      </c>
      <c r="F1739">
        <v>0.0192199348774052</v>
      </c>
      <c r="G1739">
        <v>0.01506987179839511</v>
      </c>
      <c r="H1739">
        <v>-0.05885202172776262</v>
      </c>
      <c r="I1739">
        <v>1.011244262758167</v>
      </c>
      <c r="J1739">
        <v>0.4171274405038012</v>
      </c>
    </row>
    <row r="1740" spans="1:10">
      <c r="A1740" s="2">
        <v>35620</v>
      </c>
      <c r="B1740">
        <v>2</v>
      </c>
      <c r="C1740">
        <v>-0.1699999999999999</v>
      </c>
      <c r="D1740">
        <v>0.002277360667113622</v>
      </c>
      <c r="E1740">
        <v>4.015841211011707</v>
      </c>
      <c r="F1740">
        <v>0.0192199348774052</v>
      </c>
      <c r="G1740">
        <v>0.01506987179839511</v>
      </c>
      <c r="H1740">
        <v>-0.05885202172776262</v>
      </c>
      <c r="I1740">
        <v>1.002277360667114</v>
      </c>
      <c r="J1740">
        <v>0.4171274405038012</v>
      </c>
    </row>
    <row r="1741" spans="1:10">
      <c r="A1741" s="2">
        <v>35627</v>
      </c>
      <c r="B1741">
        <v>2</v>
      </c>
      <c r="C1741">
        <v>-0.04999999999999982</v>
      </c>
      <c r="D1741">
        <v>0.0165800292628929</v>
      </c>
      <c r="E1741">
        <v>4.015841211011707</v>
      </c>
      <c r="F1741">
        <v>0.0192199348774052</v>
      </c>
      <c r="G1741">
        <v>0.01506987179839511</v>
      </c>
      <c r="H1741">
        <v>-0.05885202172776262</v>
      </c>
      <c r="I1741">
        <v>1.016580029262893</v>
      </c>
      <c r="J1741">
        <v>0.4171274405038012</v>
      </c>
    </row>
    <row r="1742" spans="1:10">
      <c r="A1742" s="2">
        <v>35634</v>
      </c>
      <c r="B1742">
        <v>2</v>
      </c>
      <c r="C1742">
        <v>-0.0600000000000005</v>
      </c>
      <c r="D1742">
        <v>0.01557798298985825</v>
      </c>
      <c r="E1742">
        <v>4.015841211011707</v>
      </c>
      <c r="F1742">
        <v>0.0192199348774052</v>
      </c>
      <c r="G1742">
        <v>0.01506987179839511</v>
      </c>
      <c r="H1742">
        <v>-0.05885202172776262</v>
      </c>
      <c r="I1742">
        <v>1.015577982989858</v>
      </c>
      <c r="J1742">
        <v>0.4171274405038012</v>
      </c>
    </row>
    <row r="1743" spans="1:10">
      <c r="A1743" s="2">
        <v>35641</v>
      </c>
      <c r="B1743">
        <v>2</v>
      </c>
      <c r="C1743">
        <v>-0.08999999999999986</v>
      </c>
      <c r="D1743">
        <v>0.02971433970749131</v>
      </c>
      <c r="E1743">
        <v>4.015841211011707</v>
      </c>
      <c r="F1743">
        <v>0.0192199348774052</v>
      </c>
      <c r="G1743">
        <v>0.01506987179839511</v>
      </c>
      <c r="H1743">
        <v>-0.05885202172776262</v>
      </c>
      <c r="I1743">
        <v>1.029714339707491</v>
      </c>
      <c r="J1743">
        <v>0.4171274405038012</v>
      </c>
    </row>
    <row r="1744" spans="1:10">
      <c r="A1744" s="2">
        <v>35648</v>
      </c>
      <c r="B1744">
        <v>2</v>
      </c>
      <c r="C1744">
        <v>0.1600000000000001</v>
      </c>
      <c r="D1744">
        <v>0.001688637562610057</v>
      </c>
      <c r="E1744">
        <v>4.015841211011707</v>
      </c>
      <c r="F1744">
        <v>0.0192199348774052</v>
      </c>
      <c r="G1744">
        <v>0.01506987179839511</v>
      </c>
      <c r="H1744">
        <v>-0.05885202172776262</v>
      </c>
      <c r="I1744">
        <v>1.00168863756261</v>
      </c>
      <c r="J1744">
        <v>0.4171274405038012</v>
      </c>
    </row>
    <row r="1745" spans="1:10">
      <c r="A1745" s="2">
        <v>35655</v>
      </c>
      <c r="B1745">
        <v>2</v>
      </c>
      <c r="C1745">
        <v>0.1500000000000004</v>
      </c>
      <c r="D1745">
        <v>-0.02057467962904145</v>
      </c>
      <c r="E1745">
        <v>4.015841211011707</v>
      </c>
      <c r="F1745">
        <v>0.0192199348774052</v>
      </c>
      <c r="G1745">
        <v>0.01506987179839511</v>
      </c>
      <c r="H1745">
        <v>-0.05885202172776262</v>
      </c>
      <c r="I1745">
        <v>0.9794253203709585</v>
      </c>
      <c r="J1745">
        <v>0.4171274405038012</v>
      </c>
    </row>
    <row r="1746" spans="1:10">
      <c r="A1746" s="2">
        <v>35662</v>
      </c>
      <c r="B1746">
        <v>2</v>
      </c>
      <c r="C1746">
        <v>-0.1200000000000001</v>
      </c>
      <c r="D1746">
        <v>0.01469311635880618</v>
      </c>
      <c r="E1746">
        <v>4.015841211011707</v>
      </c>
      <c r="F1746">
        <v>0.0192199348774052</v>
      </c>
      <c r="G1746">
        <v>0.01506987179839511</v>
      </c>
      <c r="H1746">
        <v>-0.05885202172776262</v>
      </c>
      <c r="I1746">
        <v>1.014693116358806</v>
      </c>
      <c r="J1746">
        <v>0.4171274405038012</v>
      </c>
    </row>
    <row r="1747" spans="1:10">
      <c r="A1747" s="2">
        <v>35669</v>
      </c>
      <c r="B1747">
        <v>2</v>
      </c>
      <c r="C1747">
        <v>0.1399999999999997</v>
      </c>
      <c r="D1747">
        <v>-0.02380325355674184</v>
      </c>
      <c r="E1747">
        <v>4.015841211011707</v>
      </c>
      <c r="F1747">
        <v>0.0192199348774052</v>
      </c>
      <c r="G1747">
        <v>0.01506987179839511</v>
      </c>
      <c r="H1747">
        <v>-0.05885202172776262</v>
      </c>
      <c r="I1747">
        <v>0.9761967464432582</v>
      </c>
      <c r="J1747">
        <v>0.4171274405038012</v>
      </c>
    </row>
    <row r="1748" spans="1:10">
      <c r="A1748" s="2">
        <v>35676</v>
      </c>
      <c r="B1748">
        <v>2</v>
      </c>
      <c r="C1748">
        <v>-0.04999999999999982</v>
      </c>
      <c r="D1748">
        <v>0.01266445442632912</v>
      </c>
      <c r="E1748">
        <v>4.015841211011707</v>
      </c>
      <c r="F1748">
        <v>0.0192199348774052</v>
      </c>
      <c r="G1748">
        <v>0.01506987179839511</v>
      </c>
      <c r="H1748">
        <v>-0.05885202172776262</v>
      </c>
      <c r="I1748">
        <v>1.012664454426329</v>
      </c>
      <c r="J1748">
        <v>0.4171274405038012</v>
      </c>
    </row>
    <row r="1749" spans="1:10">
      <c r="A1749" s="2">
        <v>35683</v>
      </c>
      <c r="B1749">
        <v>2</v>
      </c>
      <c r="C1749">
        <v>0.04000000000000004</v>
      </c>
      <c r="D1749">
        <v>0.008767474278279286</v>
      </c>
      <c r="E1749">
        <v>4.015841211011707</v>
      </c>
      <c r="F1749">
        <v>0.0192199348774052</v>
      </c>
      <c r="G1749">
        <v>0.01506987179839511</v>
      </c>
      <c r="H1749">
        <v>-0.05885202172776262</v>
      </c>
      <c r="I1749">
        <v>1.008767474278279</v>
      </c>
      <c r="J1749">
        <v>0.4171274405038012</v>
      </c>
    </row>
    <row r="1750" spans="1:10">
      <c r="A1750" s="2">
        <v>35690</v>
      </c>
      <c r="B1750">
        <v>2</v>
      </c>
      <c r="C1750">
        <v>-0.2700000000000005</v>
      </c>
      <c r="D1750">
        <v>0.04041502257091888</v>
      </c>
      <c r="E1750">
        <v>4.015841211011707</v>
      </c>
      <c r="F1750">
        <v>0.0192199348774052</v>
      </c>
      <c r="G1750">
        <v>0.01506987179839511</v>
      </c>
      <c r="H1750">
        <v>-0.05885202172776262</v>
      </c>
      <c r="I1750">
        <v>1.040415022570919</v>
      </c>
      <c r="J1750">
        <v>0.4171274405038012</v>
      </c>
    </row>
    <row r="1751" spans="1:10">
      <c r="A1751" s="2">
        <v>35697</v>
      </c>
      <c r="B1751">
        <v>2</v>
      </c>
      <c r="C1751">
        <v>-0.05999999999999961</v>
      </c>
      <c r="D1751">
        <v>-0.01697254922669303</v>
      </c>
      <c r="E1751">
        <v>4.015841211011707</v>
      </c>
      <c r="F1751">
        <v>0.0192199348774052</v>
      </c>
      <c r="G1751">
        <v>0.01506987179839511</v>
      </c>
      <c r="H1751">
        <v>-0.05885202172776262</v>
      </c>
      <c r="I1751">
        <v>0.983027450773307</v>
      </c>
      <c r="J1751">
        <v>0.4171274405038012</v>
      </c>
    </row>
    <row r="1752" spans="1:10">
      <c r="A1752" s="2">
        <v>35704</v>
      </c>
      <c r="B1752">
        <v>2</v>
      </c>
      <c r="C1752">
        <v>0</v>
      </c>
      <c r="D1752">
        <v>0.02372890504039415</v>
      </c>
      <c r="E1752">
        <v>4.015841211011707</v>
      </c>
      <c r="F1752">
        <v>0.0192199348774052</v>
      </c>
      <c r="G1752">
        <v>0.01506987179839511</v>
      </c>
      <c r="H1752">
        <v>-0.05885202172776262</v>
      </c>
      <c r="I1752">
        <v>1.023728905040394</v>
      </c>
      <c r="J1752">
        <v>0.4171274405038012</v>
      </c>
    </row>
    <row r="1753" spans="1:10">
      <c r="A1753" s="2">
        <v>35711</v>
      </c>
      <c r="B1753">
        <v>2</v>
      </c>
      <c r="C1753">
        <v>0.04000000000000004</v>
      </c>
      <c r="D1753">
        <v>0.008077630339998108</v>
      </c>
      <c r="E1753">
        <v>4.015841211011707</v>
      </c>
      <c r="F1753">
        <v>0.0192199348774052</v>
      </c>
      <c r="G1753">
        <v>0.01506987179839511</v>
      </c>
      <c r="H1753">
        <v>-0.05885202172776262</v>
      </c>
      <c r="I1753">
        <v>1.008077630339998</v>
      </c>
      <c r="J1753">
        <v>0.4171274405038012</v>
      </c>
    </row>
    <row r="1754" spans="1:10">
      <c r="A1754" s="2">
        <v>35718</v>
      </c>
      <c r="B1754">
        <v>2</v>
      </c>
      <c r="C1754">
        <v>0.01999999999999957</v>
      </c>
      <c r="D1754">
        <v>0.007551602598299526</v>
      </c>
      <c r="E1754">
        <v>4.015841211011707</v>
      </c>
      <c r="F1754">
        <v>0.0192199348774052</v>
      </c>
      <c r="G1754">
        <v>0.01506987179839511</v>
      </c>
      <c r="H1754">
        <v>-0.05885202172776262</v>
      </c>
      <c r="I1754">
        <v>1.0075516025983</v>
      </c>
      <c r="J1754">
        <v>0.4171274405038012</v>
      </c>
    </row>
    <row r="1755" spans="1:10">
      <c r="A1755" s="2">
        <v>35725</v>
      </c>
      <c r="B1755">
        <v>2</v>
      </c>
      <c r="C1755">
        <v>0.02000000000000046</v>
      </c>
      <c r="D1755">
        <v>0.02132137551791218</v>
      </c>
      <c r="E1755">
        <v>4.015841211011707</v>
      </c>
      <c r="F1755">
        <v>0.0192199348774052</v>
      </c>
      <c r="G1755">
        <v>0.01506987179839511</v>
      </c>
      <c r="H1755">
        <v>-0.05885202172776262</v>
      </c>
      <c r="I1755">
        <v>1.021321375517912</v>
      </c>
      <c r="J1755">
        <v>0.4171274405038012</v>
      </c>
    </row>
    <row r="1756" spans="1:10">
      <c r="A1756" s="2">
        <v>35732</v>
      </c>
      <c r="B1756">
        <v>2</v>
      </c>
      <c r="C1756">
        <v>-0.21</v>
      </c>
      <c r="D1756">
        <v>-0.05143353645710862</v>
      </c>
      <c r="E1756">
        <v>4.015841211011707</v>
      </c>
      <c r="F1756">
        <v>0.0192199348774052</v>
      </c>
      <c r="G1756">
        <v>0.01506987179839511</v>
      </c>
      <c r="H1756">
        <v>-0.05885202172776262</v>
      </c>
      <c r="I1756">
        <v>0.9485664635428914</v>
      </c>
      <c r="J1756">
        <v>0.4171274405038012</v>
      </c>
    </row>
    <row r="1757" spans="1:10">
      <c r="A1757" s="2">
        <v>35739</v>
      </c>
      <c r="B1757">
        <v>2</v>
      </c>
      <c r="C1757">
        <v>0.04000000000000004</v>
      </c>
      <c r="D1757">
        <v>-0.0009943306497369672</v>
      </c>
      <c r="E1757">
        <v>4.015841211011707</v>
      </c>
      <c r="F1757">
        <v>0.0192199348774052</v>
      </c>
      <c r="G1757">
        <v>0.01506987179839511</v>
      </c>
      <c r="H1757">
        <v>-0.05885202172776262</v>
      </c>
      <c r="I1757">
        <v>0.999005669350263</v>
      </c>
      <c r="J1757">
        <v>0.4171274405038012</v>
      </c>
    </row>
    <row r="1758" spans="1:10">
      <c r="A1758" s="2">
        <v>35746</v>
      </c>
      <c r="B1758">
        <v>2</v>
      </c>
      <c r="C1758">
        <v>-0.0600000000000005</v>
      </c>
      <c r="D1758">
        <v>-0.01735344555094429</v>
      </c>
      <c r="E1758">
        <v>4.015841211011707</v>
      </c>
      <c r="F1758">
        <v>0.0192199348774052</v>
      </c>
      <c r="G1758">
        <v>0.01506987179839511</v>
      </c>
      <c r="H1758">
        <v>-0.05885202172776262</v>
      </c>
      <c r="I1758">
        <v>0.9826465544490557</v>
      </c>
      <c r="J1758">
        <v>0.4171274405038012</v>
      </c>
    </row>
    <row r="1759" spans="1:10">
      <c r="A1759" s="2">
        <v>35753</v>
      </c>
      <c r="B1759">
        <v>2</v>
      </c>
      <c r="C1759">
        <v>-0.0699999999999994</v>
      </c>
      <c r="D1759">
        <v>0.02696834560167982</v>
      </c>
      <c r="E1759">
        <v>4.015841211011707</v>
      </c>
      <c r="F1759">
        <v>0.0192199348774052</v>
      </c>
      <c r="G1759">
        <v>0.01506987179839511</v>
      </c>
      <c r="H1759">
        <v>-0.05885202172776262</v>
      </c>
      <c r="I1759">
        <v>1.02696834560168</v>
      </c>
      <c r="J1759">
        <v>0.4171274405038012</v>
      </c>
    </row>
    <row r="1760" spans="1:10">
      <c r="A1760" s="2">
        <v>35760</v>
      </c>
      <c r="B1760">
        <v>2</v>
      </c>
      <c r="C1760">
        <v>0.04000000000000004</v>
      </c>
      <c r="D1760">
        <v>0.0117528440169706</v>
      </c>
      <c r="E1760">
        <v>4.015841211011707</v>
      </c>
      <c r="F1760">
        <v>0.0192199348774052</v>
      </c>
      <c r="G1760">
        <v>0.01506987179839511</v>
      </c>
      <c r="H1760">
        <v>-0.05885202172776262</v>
      </c>
      <c r="I1760">
        <v>1.011752844016971</v>
      </c>
      <c r="J1760">
        <v>0.4171274405038012</v>
      </c>
    </row>
    <row r="1761" spans="1:10">
      <c r="A1761" s="2">
        <v>35767</v>
      </c>
      <c r="B1761">
        <v>2</v>
      </c>
      <c r="C1761">
        <v>-0.03000000000000025</v>
      </c>
      <c r="D1761">
        <v>0.01683868821426197</v>
      </c>
      <c r="E1761">
        <v>4.015841211011707</v>
      </c>
      <c r="F1761">
        <v>0.0192199348774052</v>
      </c>
      <c r="G1761">
        <v>0.01506987179839511</v>
      </c>
      <c r="H1761">
        <v>-0.05885202172776262</v>
      </c>
      <c r="I1761">
        <v>1.016838688214262</v>
      </c>
      <c r="J1761">
        <v>0.4171274405038012</v>
      </c>
    </row>
    <row r="1762" spans="1:10">
      <c r="A1762" s="2">
        <v>35774</v>
      </c>
      <c r="B1762">
        <v>2</v>
      </c>
      <c r="C1762">
        <v>0.07000000000000028</v>
      </c>
      <c r="D1762">
        <v>-0.008989166493391799</v>
      </c>
      <c r="E1762">
        <v>4.015841211011707</v>
      </c>
      <c r="F1762">
        <v>0.0192199348774052</v>
      </c>
      <c r="G1762">
        <v>0.01506987179839511</v>
      </c>
      <c r="H1762">
        <v>-0.05885202172776262</v>
      </c>
      <c r="I1762">
        <v>0.9910108335066082</v>
      </c>
      <c r="J1762">
        <v>0.4171274405038012</v>
      </c>
    </row>
    <row r="1763" spans="1:10">
      <c r="A1763" s="2">
        <v>35781</v>
      </c>
      <c r="B1763">
        <v>2</v>
      </c>
      <c r="C1763">
        <v>-0.09000000000000075</v>
      </c>
      <c r="D1763">
        <v>0.006582924537361205</v>
      </c>
      <c r="E1763">
        <v>4.015841211011707</v>
      </c>
      <c r="F1763">
        <v>0.0192199348774052</v>
      </c>
      <c r="G1763">
        <v>0.01506987179839511</v>
      </c>
      <c r="H1763">
        <v>-0.05885202172776262</v>
      </c>
      <c r="I1763">
        <v>1.006582924537361</v>
      </c>
      <c r="J1763">
        <v>0.4171274405038012</v>
      </c>
    </row>
    <row r="1764" spans="1:10">
      <c r="A1764" s="2">
        <v>35788</v>
      </c>
      <c r="B1764">
        <v>2</v>
      </c>
      <c r="C1764">
        <v>-0.04999999999999982</v>
      </c>
      <c r="D1764">
        <v>-0.02535621887402944</v>
      </c>
      <c r="E1764">
        <v>4.015841211011707</v>
      </c>
      <c r="F1764">
        <v>0.0192199348774052</v>
      </c>
      <c r="G1764">
        <v>0.01506987179839511</v>
      </c>
      <c r="H1764">
        <v>-0.05885202172776262</v>
      </c>
      <c r="I1764">
        <v>0.9746437811259706</v>
      </c>
      <c r="J1764">
        <v>0.4171274405038012</v>
      </c>
    </row>
    <row r="1765" spans="1:10">
      <c r="A1765" s="2">
        <v>35795</v>
      </c>
      <c r="B1765">
        <v>2</v>
      </c>
      <c r="C1765">
        <v>-0.009999999999999787</v>
      </c>
      <c r="D1765">
        <v>0.03399474176136395</v>
      </c>
      <c r="E1765">
        <v>4.015841211011707</v>
      </c>
      <c r="F1765">
        <v>0.0192199348774052</v>
      </c>
      <c r="G1765">
        <v>0.01506987179839511</v>
      </c>
      <c r="H1765">
        <v>-0.05885202172776262</v>
      </c>
      <c r="I1765">
        <v>1.033994741761364</v>
      </c>
      <c r="J1765">
        <v>0.4171274405038012</v>
      </c>
    </row>
    <row r="1766" spans="1:10">
      <c r="A1766" s="2">
        <v>35802</v>
      </c>
      <c r="B1766">
        <v>2</v>
      </c>
      <c r="C1766">
        <v>-0.2000000000000002</v>
      </c>
      <c r="D1766">
        <v>-0.02045024943203202</v>
      </c>
      <c r="E1766">
        <v>6.511097312111637</v>
      </c>
      <c r="F1766">
        <v>0.04334112716474973</v>
      </c>
      <c r="G1766">
        <v>0.03016365078691887</v>
      </c>
      <c r="H1766">
        <v>0.1154534178319235</v>
      </c>
      <c r="I1766">
        <v>0.979549750567968</v>
      </c>
      <c r="J1766">
        <v>0.4875742859044078</v>
      </c>
    </row>
    <row r="1767" spans="1:10">
      <c r="A1767" s="2">
        <v>35809</v>
      </c>
      <c r="B1767">
        <v>2</v>
      </c>
      <c r="C1767">
        <v>-0.09999999999999964</v>
      </c>
      <c r="D1767">
        <v>-0.01113521114016213</v>
      </c>
      <c r="E1767">
        <v>6.511097312111637</v>
      </c>
      <c r="F1767">
        <v>0.04334112716474973</v>
      </c>
      <c r="G1767">
        <v>0.03016365078691887</v>
      </c>
      <c r="H1767">
        <v>0.1154534178319235</v>
      </c>
      <c r="I1767">
        <v>0.9888647888598379</v>
      </c>
      <c r="J1767">
        <v>0.4875742859044078</v>
      </c>
    </row>
    <row r="1768" spans="1:10">
      <c r="A1768" s="2">
        <v>35816</v>
      </c>
      <c r="B1768">
        <v>2</v>
      </c>
      <c r="C1768">
        <v>0.08999999999999986</v>
      </c>
      <c r="D1768">
        <v>0.008763920195235489</v>
      </c>
      <c r="E1768">
        <v>6.511097312111637</v>
      </c>
      <c r="F1768">
        <v>0.04334112716474973</v>
      </c>
      <c r="G1768">
        <v>0.03016365078691887</v>
      </c>
      <c r="H1768">
        <v>0.1154534178319235</v>
      </c>
      <c r="I1768">
        <v>1.008763920195235</v>
      </c>
      <c r="J1768">
        <v>0.4875742859044078</v>
      </c>
    </row>
    <row r="1769" spans="1:10">
      <c r="A1769" s="2">
        <v>35823</v>
      </c>
      <c r="B1769">
        <v>2</v>
      </c>
      <c r="C1769">
        <v>0.1500000000000004</v>
      </c>
      <c r="D1769">
        <v>0.002012134469215473</v>
      </c>
      <c r="E1769">
        <v>6.511097312111637</v>
      </c>
      <c r="F1769">
        <v>0.04334112716474973</v>
      </c>
      <c r="G1769">
        <v>0.03016365078691887</v>
      </c>
      <c r="H1769">
        <v>0.1154534178319235</v>
      </c>
      <c r="I1769">
        <v>1.002012134469215</v>
      </c>
      <c r="J1769">
        <v>0.4875742859044078</v>
      </c>
    </row>
    <row r="1770" spans="1:10">
      <c r="A1770" s="2">
        <v>35830</v>
      </c>
      <c r="B1770">
        <v>2</v>
      </c>
      <c r="C1770">
        <v>-0.1200000000000001</v>
      </c>
      <c r="D1770">
        <v>0.02938571201621939</v>
      </c>
      <c r="E1770">
        <v>6.511097312111637</v>
      </c>
      <c r="F1770">
        <v>0.04334112716474973</v>
      </c>
      <c r="G1770">
        <v>0.03016365078691887</v>
      </c>
      <c r="H1770">
        <v>0.1154534178319235</v>
      </c>
      <c r="I1770">
        <v>1.029385712016219</v>
      </c>
      <c r="J1770">
        <v>0.4875742859044078</v>
      </c>
    </row>
    <row r="1771" spans="1:10">
      <c r="A1771" s="2">
        <v>35837</v>
      </c>
      <c r="B1771">
        <v>2</v>
      </c>
      <c r="C1771">
        <v>-0.04000000000000004</v>
      </c>
      <c r="D1771">
        <v>0.01069952816125768</v>
      </c>
      <c r="E1771">
        <v>6.511097312111637</v>
      </c>
      <c r="F1771">
        <v>0.04334112716474973</v>
      </c>
      <c r="G1771">
        <v>0.03016365078691887</v>
      </c>
      <c r="H1771">
        <v>0.1154534178319235</v>
      </c>
      <c r="I1771">
        <v>1.010699528161258</v>
      </c>
      <c r="J1771">
        <v>0.4875742859044078</v>
      </c>
    </row>
    <row r="1772" spans="1:10">
      <c r="A1772" s="2">
        <v>35844</v>
      </c>
      <c r="B1772">
        <v>2</v>
      </c>
      <c r="C1772">
        <v>-0.04000000000000004</v>
      </c>
      <c r="D1772">
        <v>0.02255641455359341</v>
      </c>
      <c r="E1772">
        <v>6.511097312111637</v>
      </c>
      <c r="F1772">
        <v>0.04334112716474973</v>
      </c>
      <c r="G1772">
        <v>0.03016365078691887</v>
      </c>
      <c r="H1772">
        <v>0.1154534178319235</v>
      </c>
      <c r="I1772">
        <v>1.022556414553593</v>
      </c>
      <c r="J1772">
        <v>0.4875742859044078</v>
      </c>
    </row>
    <row r="1773" spans="1:10">
      <c r="A1773" s="2">
        <v>35851</v>
      </c>
      <c r="B1773">
        <v>2</v>
      </c>
      <c r="C1773">
        <v>0.1399999999999997</v>
      </c>
      <c r="D1773">
        <v>0.01872211575606229</v>
      </c>
      <c r="E1773">
        <v>6.511097312111637</v>
      </c>
      <c r="F1773">
        <v>0.04334112716474973</v>
      </c>
      <c r="G1773">
        <v>0.03016365078691887</v>
      </c>
      <c r="H1773">
        <v>0.1154534178319235</v>
      </c>
      <c r="I1773">
        <v>1.018722115756062</v>
      </c>
      <c r="J1773">
        <v>0.4875742859044078</v>
      </c>
    </row>
    <row r="1774" spans="1:10">
      <c r="A1774" s="2">
        <v>35858</v>
      </c>
      <c r="B1774">
        <v>2</v>
      </c>
      <c r="C1774">
        <v>0.1299999999999999</v>
      </c>
      <c r="D1774">
        <v>0.03053122304880157</v>
      </c>
      <c r="E1774">
        <v>6.511097312111637</v>
      </c>
      <c r="F1774">
        <v>0.04334112716474973</v>
      </c>
      <c r="G1774">
        <v>0.03016365078691887</v>
      </c>
      <c r="H1774">
        <v>0.1154534178319235</v>
      </c>
      <c r="I1774">
        <v>1.030531223048802</v>
      </c>
      <c r="J1774">
        <v>0.4875742859044078</v>
      </c>
    </row>
    <row r="1775" spans="1:10">
      <c r="A1775" s="2">
        <v>35865</v>
      </c>
      <c r="B1775">
        <v>2</v>
      </c>
      <c r="C1775">
        <v>-0.1299999999999999</v>
      </c>
      <c r="D1775">
        <v>0.01917203271227308</v>
      </c>
      <c r="E1775">
        <v>6.511097312111637</v>
      </c>
      <c r="F1775">
        <v>0.04334112716474973</v>
      </c>
      <c r="G1775">
        <v>0.03016365078691887</v>
      </c>
      <c r="H1775">
        <v>0.1154534178319235</v>
      </c>
      <c r="I1775">
        <v>1.019172032712273</v>
      </c>
      <c r="J1775">
        <v>0.4875742859044078</v>
      </c>
    </row>
    <row r="1776" spans="1:10">
      <c r="A1776" s="2">
        <v>35872</v>
      </c>
      <c r="B1776">
        <v>2</v>
      </c>
      <c r="C1776">
        <v>-0.04999999999999982</v>
      </c>
      <c r="D1776">
        <v>0.0102412400860678</v>
      </c>
      <c r="E1776">
        <v>6.511097312111637</v>
      </c>
      <c r="F1776">
        <v>0.04334112716474973</v>
      </c>
      <c r="G1776">
        <v>0.03016365078691887</v>
      </c>
      <c r="H1776">
        <v>0.1154534178319235</v>
      </c>
      <c r="I1776">
        <v>1.010241240086068</v>
      </c>
      <c r="J1776">
        <v>0.4875742859044078</v>
      </c>
    </row>
    <row r="1777" spans="1:10">
      <c r="A1777" s="2">
        <v>35879</v>
      </c>
      <c r="B1777">
        <v>2</v>
      </c>
      <c r="C1777">
        <v>0.05999999999999961</v>
      </c>
      <c r="D1777">
        <v>0.007797590473366572</v>
      </c>
      <c r="E1777">
        <v>6.511097312111637</v>
      </c>
      <c r="F1777">
        <v>0.04334112716474973</v>
      </c>
      <c r="G1777">
        <v>0.03016365078691887</v>
      </c>
      <c r="H1777">
        <v>0.1154534178319235</v>
      </c>
      <c r="I1777">
        <v>1.007797590473366</v>
      </c>
      <c r="J1777">
        <v>0.4875742859044078</v>
      </c>
    </row>
    <row r="1778" spans="1:10">
      <c r="A1778" s="2">
        <v>35886</v>
      </c>
      <c r="B1778">
        <v>2</v>
      </c>
      <c r="C1778">
        <v>-0.01999999999999957</v>
      </c>
      <c r="D1778">
        <v>-0.005073634687470375</v>
      </c>
      <c r="E1778">
        <v>6.511097312111637</v>
      </c>
      <c r="F1778">
        <v>0.04334112716474973</v>
      </c>
      <c r="G1778">
        <v>0.03016365078691887</v>
      </c>
      <c r="H1778">
        <v>0.1154534178319235</v>
      </c>
      <c r="I1778">
        <v>0.9949263653125296</v>
      </c>
      <c r="J1778">
        <v>0.4875742859044078</v>
      </c>
    </row>
    <row r="1779" spans="1:10">
      <c r="A1779" s="2">
        <v>35893</v>
      </c>
      <c r="B1779">
        <v>2</v>
      </c>
      <c r="C1779">
        <v>-0.04000000000000004</v>
      </c>
      <c r="D1779">
        <v>0.006360026141076724</v>
      </c>
      <c r="E1779">
        <v>6.511097312111637</v>
      </c>
      <c r="F1779">
        <v>0.04334112716474973</v>
      </c>
      <c r="G1779">
        <v>0.03016365078691887</v>
      </c>
      <c r="H1779">
        <v>0.1154534178319235</v>
      </c>
      <c r="I1779">
        <v>1.006360026141077</v>
      </c>
      <c r="J1779">
        <v>0.4875742859044078</v>
      </c>
    </row>
    <row r="1780" spans="1:10">
      <c r="A1780" s="2">
        <v>35900</v>
      </c>
      <c r="B1780">
        <v>2</v>
      </c>
      <c r="C1780">
        <v>0.01999999999999957</v>
      </c>
      <c r="D1780">
        <v>0.03673437443916077</v>
      </c>
      <c r="E1780">
        <v>6.511097312111637</v>
      </c>
      <c r="F1780">
        <v>0.04334112716474973</v>
      </c>
      <c r="G1780">
        <v>0.03016365078691887</v>
      </c>
      <c r="H1780">
        <v>0.1154534178319235</v>
      </c>
      <c r="I1780">
        <v>1.036734374439161</v>
      </c>
      <c r="J1780">
        <v>0.4875742859044078</v>
      </c>
    </row>
    <row r="1781" spans="1:10">
      <c r="A1781" s="2">
        <v>35907</v>
      </c>
      <c r="B1781">
        <v>2</v>
      </c>
      <c r="C1781">
        <v>0.08000000000000007</v>
      </c>
      <c r="D1781">
        <v>0.0003164707488003361</v>
      </c>
      <c r="E1781">
        <v>6.511097312111637</v>
      </c>
      <c r="F1781">
        <v>0.04334112716474973</v>
      </c>
      <c r="G1781">
        <v>0.03016365078691887</v>
      </c>
      <c r="H1781">
        <v>0.1154534178319235</v>
      </c>
      <c r="I1781">
        <v>1.0003164707488</v>
      </c>
      <c r="J1781">
        <v>0.4875742859044078</v>
      </c>
    </row>
    <row r="1782" spans="1:10">
      <c r="A1782" s="2">
        <v>35914</v>
      </c>
      <c r="B1782">
        <v>2</v>
      </c>
      <c r="C1782">
        <v>0.1299999999999999</v>
      </c>
      <c r="D1782">
        <v>-0.04056023659990703</v>
      </c>
      <c r="E1782">
        <v>6.511097312111637</v>
      </c>
      <c r="F1782">
        <v>0.04334112716474973</v>
      </c>
      <c r="G1782">
        <v>0.03016365078691887</v>
      </c>
      <c r="H1782">
        <v>0.1154534178319235</v>
      </c>
      <c r="I1782">
        <v>0.959439763400093</v>
      </c>
      <c r="J1782">
        <v>0.4875742859044078</v>
      </c>
    </row>
    <row r="1783" spans="1:10">
      <c r="A1783" s="2">
        <v>35921</v>
      </c>
      <c r="B1783">
        <v>2</v>
      </c>
      <c r="C1783">
        <v>-0.1399999999999997</v>
      </c>
      <c r="D1783">
        <v>0.01523616111305129</v>
      </c>
      <c r="E1783">
        <v>6.511097312111637</v>
      </c>
      <c r="F1783">
        <v>0.04334112716474973</v>
      </c>
      <c r="G1783">
        <v>0.03016365078691887</v>
      </c>
      <c r="H1783">
        <v>0.1154534178319235</v>
      </c>
      <c r="I1783">
        <v>1.015236161113051</v>
      </c>
      <c r="J1783">
        <v>0.4875742859044078</v>
      </c>
    </row>
    <row r="1784" spans="1:10">
      <c r="A1784" s="2">
        <v>35928</v>
      </c>
      <c r="B1784">
        <v>2</v>
      </c>
      <c r="C1784">
        <v>-0.03000000000000025</v>
      </c>
      <c r="D1784">
        <v>0.0167368081774069</v>
      </c>
      <c r="E1784">
        <v>6.511097312111637</v>
      </c>
      <c r="F1784">
        <v>0.04334112716474973</v>
      </c>
      <c r="G1784">
        <v>0.03016365078691887</v>
      </c>
      <c r="H1784">
        <v>0.1154534178319235</v>
      </c>
      <c r="I1784">
        <v>1.016736808177407</v>
      </c>
      <c r="J1784">
        <v>0.4875742859044078</v>
      </c>
    </row>
    <row r="1785" spans="1:10">
      <c r="A1785" s="2">
        <v>35935</v>
      </c>
      <c r="B1785">
        <v>2</v>
      </c>
      <c r="C1785">
        <v>-0.02999999999999936</v>
      </c>
      <c r="D1785">
        <v>0.004792865552792929</v>
      </c>
      <c r="E1785">
        <v>6.511097312111637</v>
      </c>
      <c r="F1785">
        <v>0.04334112716474973</v>
      </c>
      <c r="G1785">
        <v>0.03016365078691887</v>
      </c>
      <c r="H1785">
        <v>0.1154534178319235</v>
      </c>
      <c r="I1785">
        <v>1.004792865552793</v>
      </c>
      <c r="J1785">
        <v>0.4875742859044078</v>
      </c>
    </row>
    <row r="1786" spans="1:10">
      <c r="A1786" s="2">
        <v>35942</v>
      </c>
      <c r="B1786">
        <v>2</v>
      </c>
      <c r="C1786">
        <v>-0.05000000000000071</v>
      </c>
      <c r="D1786">
        <v>-0.02624685695075375</v>
      </c>
      <c r="E1786">
        <v>6.511097312111637</v>
      </c>
      <c r="F1786">
        <v>0.04334112716474973</v>
      </c>
      <c r="G1786">
        <v>0.03016365078691887</v>
      </c>
      <c r="H1786">
        <v>0.1154534178319235</v>
      </c>
      <c r="I1786">
        <v>0.9737531430492462</v>
      </c>
      <c r="J1786">
        <v>0.4875742859044078</v>
      </c>
    </row>
    <row r="1787" spans="1:10">
      <c r="A1787" s="2">
        <v>35949</v>
      </c>
      <c r="B1787">
        <v>2</v>
      </c>
      <c r="C1787">
        <v>0.01000000000000068</v>
      </c>
      <c r="D1787">
        <v>0.01379448195857652</v>
      </c>
      <c r="E1787">
        <v>6.511097312111637</v>
      </c>
      <c r="F1787">
        <v>0.04334112716474973</v>
      </c>
      <c r="G1787">
        <v>0.03016365078691887</v>
      </c>
      <c r="H1787">
        <v>0.1154534178319235</v>
      </c>
      <c r="I1787">
        <v>1.013794481958576</v>
      </c>
      <c r="J1787">
        <v>0.4875742859044078</v>
      </c>
    </row>
    <row r="1788" spans="1:10">
      <c r="A1788" s="2">
        <v>35956</v>
      </c>
      <c r="B1788">
        <v>2</v>
      </c>
      <c r="C1788">
        <v>-0.0600000000000005</v>
      </c>
      <c r="D1788">
        <v>0.007201422183085064</v>
      </c>
      <c r="E1788">
        <v>6.511097312111637</v>
      </c>
      <c r="F1788">
        <v>0.04334112716474973</v>
      </c>
      <c r="G1788">
        <v>0.03016365078691887</v>
      </c>
      <c r="H1788">
        <v>0.1154534178319235</v>
      </c>
      <c r="I1788">
        <v>1.007201422183085</v>
      </c>
      <c r="J1788">
        <v>0.4875742859044078</v>
      </c>
    </row>
    <row r="1789" spans="1:10">
      <c r="A1789" s="2">
        <v>35963</v>
      </c>
      <c r="B1789">
        <v>2</v>
      </c>
      <c r="C1789">
        <v>0.03000000000000025</v>
      </c>
      <c r="D1789">
        <v>-0.005780316981964277</v>
      </c>
      <c r="E1789">
        <v>6.511097312111637</v>
      </c>
      <c r="F1789">
        <v>0.04334112716474973</v>
      </c>
      <c r="G1789">
        <v>0.03016365078691887</v>
      </c>
      <c r="H1789">
        <v>0.1154534178319235</v>
      </c>
      <c r="I1789">
        <v>0.9942196830180358</v>
      </c>
      <c r="J1789">
        <v>0.4875742859044078</v>
      </c>
    </row>
    <row r="1790" spans="1:10">
      <c r="A1790" s="2">
        <v>35970</v>
      </c>
      <c r="B1790">
        <v>2</v>
      </c>
      <c r="C1790">
        <v>-0.08000000000000007</v>
      </c>
      <c r="D1790">
        <v>0.01282198175270248</v>
      </c>
      <c r="E1790">
        <v>6.511097312111637</v>
      </c>
      <c r="F1790">
        <v>0.04334112716474973</v>
      </c>
      <c r="G1790">
        <v>0.03016365078691887</v>
      </c>
      <c r="H1790">
        <v>0.1154534178319235</v>
      </c>
      <c r="I1790">
        <v>1.012821981752702</v>
      </c>
      <c r="J1790">
        <v>0.4875742859044078</v>
      </c>
    </row>
    <row r="1791" spans="1:10">
      <c r="A1791" s="2">
        <v>35977</v>
      </c>
      <c r="B1791">
        <v>2</v>
      </c>
      <c r="C1791">
        <v>-0.01999999999999957</v>
      </c>
      <c r="D1791">
        <v>0.02066022667005449</v>
      </c>
      <c r="E1791">
        <v>6.511097312111637</v>
      </c>
      <c r="F1791">
        <v>0.04334112716474973</v>
      </c>
      <c r="G1791">
        <v>0.03016365078691887</v>
      </c>
      <c r="H1791">
        <v>0.1154534178319235</v>
      </c>
      <c r="I1791">
        <v>1.020660226670054</v>
      </c>
      <c r="J1791">
        <v>0.4875742859044078</v>
      </c>
    </row>
    <row r="1792" spans="1:10">
      <c r="A1792" s="2">
        <v>35984</v>
      </c>
      <c r="B1792">
        <v>2</v>
      </c>
      <c r="C1792">
        <v>-0.01000000000000068</v>
      </c>
      <c r="D1792">
        <v>0.01674195267875124</v>
      </c>
      <c r="E1792">
        <v>6.511097312111637</v>
      </c>
      <c r="F1792">
        <v>0.04334112716474973</v>
      </c>
      <c r="G1792">
        <v>0.03016365078691887</v>
      </c>
      <c r="H1792">
        <v>0.1154534178319235</v>
      </c>
      <c r="I1792">
        <v>1.016741952678751</v>
      </c>
      <c r="J1792">
        <v>0.4875742859044078</v>
      </c>
    </row>
    <row r="1793" spans="1:10">
      <c r="A1793" s="2">
        <v>35991</v>
      </c>
      <c r="B1793">
        <v>2</v>
      </c>
      <c r="C1793">
        <v>0.05000000000000071</v>
      </c>
      <c r="D1793">
        <v>0.00109652759854989</v>
      </c>
      <c r="E1793">
        <v>6.511097312111637</v>
      </c>
      <c r="F1793">
        <v>0.04334112716474973</v>
      </c>
      <c r="G1793">
        <v>0.03016365078691887</v>
      </c>
      <c r="H1793">
        <v>0.1154534178319235</v>
      </c>
      <c r="I1793">
        <v>1.00109652759855</v>
      </c>
      <c r="J1793">
        <v>0.4875742859044078</v>
      </c>
    </row>
    <row r="1794" spans="1:10">
      <c r="A1794" s="2">
        <v>35998</v>
      </c>
      <c r="B1794">
        <v>2</v>
      </c>
      <c r="C1794">
        <v>-0.02000000000000046</v>
      </c>
      <c r="D1794">
        <v>-0.0134607319528955</v>
      </c>
      <c r="E1794">
        <v>6.511097312111637</v>
      </c>
      <c r="F1794">
        <v>0.04334112716474973</v>
      </c>
      <c r="G1794">
        <v>0.03016365078691887</v>
      </c>
      <c r="H1794">
        <v>0.1154534178319235</v>
      </c>
      <c r="I1794">
        <v>0.9865392680471045</v>
      </c>
      <c r="J1794">
        <v>0.4875742859044078</v>
      </c>
    </row>
    <row r="1795" spans="1:10">
      <c r="A1795" s="2">
        <v>36005</v>
      </c>
      <c r="B1795">
        <v>2</v>
      </c>
      <c r="C1795">
        <v>0.05999999999999961</v>
      </c>
      <c r="D1795">
        <v>-0.03482212132173255</v>
      </c>
      <c r="E1795">
        <v>6.511097312111637</v>
      </c>
      <c r="F1795">
        <v>0.04334112716474973</v>
      </c>
      <c r="G1795">
        <v>0.03016365078691887</v>
      </c>
      <c r="H1795">
        <v>0.1154534178319235</v>
      </c>
      <c r="I1795">
        <v>0.9651778786782674</v>
      </c>
      <c r="J1795">
        <v>0.4875742859044078</v>
      </c>
    </row>
    <row r="1796" spans="1:10">
      <c r="A1796" s="2">
        <v>36012</v>
      </c>
      <c r="B1796">
        <v>2</v>
      </c>
      <c r="C1796">
        <v>-0.08999999999999986</v>
      </c>
      <c r="D1796">
        <v>-0.04673908861205266</v>
      </c>
      <c r="E1796">
        <v>6.511097312111637</v>
      </c>
      <c r="F1796">
        <v>0.04334112716474973</v>
      </c>
      <c r="G1796">
        <v>0.03016365078691887</v>
      </c>
      <c r="H1796">
        <v>0.1154534178319235</v>
      </c>
      <c r="I1796">
        <v>0.9532609113879473</v>
      </c>
      <c r="J1796">
        <v>0.4875742859044078</v>
      </c>
    </row>
    <row r="1797" spans="1:10">
      <c r="A1797" s="2">
        <v>36019</v>
      </c>
      <c r="B1797">
        <v>2</v>
      </c>
      <c r="C1797">
        <v>-0.02999999999999936</v>
      </c>
      <c r="D1797">
        <v>-0.0005554459849819197</v>
      </c>
      <c r="E1797">
        <v>6.511097312111637</v>
      </c>
      <c r="F1797">
        <v>0.04334112716474973</v>
      </c>
      <c r="G1797">
        <v>0.03016365078691887</v>
      </c>
      <c r="H1797">
        <v>0.1154534178319235</v>
      </c>
      <c r="I1797">
        <v>0.9994445540150181</v>
      </c>
      <c r="J1797">
        <v>0.4875742859044078</v>
      </c>
    </row>
    <row r="1798" spans="1:10">
      <c r="A1798" s="2">
        <v>36026</v>
      </c>
      <c r="B1798">
        <v>2</v>
      </c>
      <c r="C1798">
        <v>0.01999999999999957</v>
      </c>
      <c r="D1798">
        <v>0.007707899345757151</v>
      </c>
      <c r="E1798">
        <v>6.511097312111637</v>
      </c>
      <c r="F1798">
        <v>0.04334112716474973</v>
      </c>
      <c r="G1798">
        <v>0.03016365078691887</v>
      </c>
      <c r="H1798">
        <v>0.1154534178319235</v>
      </c>
      <c r="I1798">
        <v>1.007707899345757</v>
      </c>
      <c r="J1798">
        <v>0.4875742859044078</v>
      </c>
    </row>
    <row r="1799" spans="1:10">
      <c r="A1799" s="2">
        <v>36033</v>
      </c>
      <c r="B1799">
        <v>2</v>
      </c>
      <c r="C1799">
        <v>-0.1600000000000001</v>
      </c>
      <c r="D1799">
        <v>-0.02392159824060093</v>
      </c>
      <c r="E1799">
        <v>6.511097312111637</v>
      </c>
      <c r="F1799">
        <v>0.04334112716474973</v>
      </c>
      <c r="G1799">
        <v>0.03016365078691887</v>
      </c>
      <c r="H1799">
        <v>0.1154534178319235</v>
      </c>
      <c r="I1799">
        <v>0.9760784017593991</v>
      </c>
      <c r="J1799">
        <v>0.4875742859044078</v>
      </c>
    </row>
    <row r="1800" spans="1:10">
      <c r="A1800" s="2">
        <v>36040</v>
      </c>
      <c r="B1800">
        <v>2</v>
      </c>
      <c r="C1800">
        <v>-0.1600000000000001</v>
      </c>
      <c r="D1800">
        <v>-0.06763870667401453</v>
      </c>
      <c r="E1800">
        <v>6.511097312111637</v>
      </c>
      <c r="F1800">
        <v>0.04334112716474973</v>
      </c>
      <c r="G1800">
        <v>0.03016365078691887</v>
      </c>
      <c r="H1800">
        <v>0.1154534178319235</v>
      </c>
      <c r="I1800">
        <v>0.9323612933259855</v>
      </c>
      <c r="J1800">
        <v>0.4875742859044078</v>
      </c>
    </row>
    <row r="1801" spans="1:10">
      <c r="A1801" s="2">
        <v>36047</v>
      </c>
      <c r="B1801">
        <v>2</v>
      </c>
      <c r="C1801">
        <v>-0.1499999999999995</v>
      </c>
      <c r="D1801">
        <v>0.01314255861027041</v>
      </c>
      <c r="E1801">
        <v>6.511097312111637</v>
      </c>
      <c r="F1801">
        <v>0.04334112716474973</v>
      </c>
      <c r="G1801">
        <v>0.03016365078691887</v>
      </c>
      <c r="H1801">
        <v>0.1154534178319235</v>
      </c>
      <c r="I1801">
        <v>1.01314255861027</v>
      </c>
      <c r="J1801">
        <v>0.4875742859044078</v>
      </c>
    </row>
    <row r="1802" spans="1:10">
      <c r="A1802" s="2">
        <v>36054</v>
      </c>
      <c r="B1802">
        <v>2</v>
      </c>
      <c r="C1802">
        <v>-0.07000000000000028</v>
      </c>
      <c r="D1802">
        <v>0.04240449110668269</v>
      </c>
      <c r="E1802">
        <v>6.511097312111637</v>
      </c>
      <c r="F1802">
        <v>0.04334112716474973</v>
      </c>
      <c r="G1802">
        <v>0.03016365078691887</v>
      </c>
      <c r="H1802">
        <v>0.1154534178319235</v>
      </c>
      <c r="I1802">
        <v>1.042404491106683</v>
      </c>
      <c r="J1802">
        <v>0.4875742859044078</v>
      </c>
    </row>
    <row r="1803" spans="1:10">
      <c r="A1803" s="2">
        <v>36061</v>
      </c>
      <c r="B1803">
        <v>2</v>
      </c>
      <c r="C1803">
        <v>-0.1899999999999995</v>
      </c>
      <c r="D1803">
        <v>0.01561057327995106</v>
      </c>
      <c r="E1803">
        <v>6.511097312111637</v>
      </c>
      <c r="F1803">
        <v>0.04334112716474973</v>
      </c>
      <c r="G1803">
        <v>0.03016365078691887</v>
      </c>
      <c r="H1803">
        <v>0.1154534178319235</v>
      </c>
      <c r="I1803">
        <v>1.015610573279951</v>
      </c>
      <c r="J1803">
        <v>0.4875742859044078</v>
      </c>
    </row>
    <row r="1804" spans="1:10">
      <c r="A1804" s="2">
        <v>36068</v>
      </c>
      <c r="B1804">
        <v>2</v>
      </c>
      <c r="C1804">
        <v>-0.25</v>
      </c>
      <c r="D1804">
        <v>-0.05237930409125978</v>
      </c>
      <c r="E1804">
        <v>6.511097312111637</v>
      </c>
      <c r="F1804">
        <v>0.04334112716474973</v>
      </c>
      <c r="G1804">
        <v>0.03016365078691887</v>
      </c>
      <c r="H1804">
        <v>0.1154534178319235</v>
      </c>
      <c r="I1804">
        <v>0.9476206959087402</v>
      </c>
      <c r="J1804">
        <v>0.4875742859044078</v>
      </c>
    </row>
    <row r="1805" spans="1:10">
      <c r="A1805" s="2">
        <v>36075</v>
      </c>
      <c r="B1805">
        <v>2</v>
      </c>
      <c r="C1805">
        <v>-0.1000000000000005</v>
      </c>
      <c r="D1805">
        <v>-0.04699097630598056</v>
      </c>
      <c r="E1805">
        <v>6.511097312111637</v>
      </c>
      <c r="F1805">
        <v>0.04334112716474973</v>
      </c>
      <c r="G1805">
        <v>0.03016365078691887</v>
      </c>
      <c r="H1805">
        <v>0.1154534178319235</v>
      </c>
      <c r="I1805">
        <v>0.9530090236940194</v>
      </c>
      <c r="J1805">
        <v>0.4875742859044078</v>
      </c>
    </row>
    <row r="1806" spans="1:10">
      <c r="A1806" s="2">
        <v>36082</v>
      </c>
      <c r="B1806">
        <v>2</v>
      </c>
      <c r="C1806">
        <v>0.2400000000000002</v>
      </c>
      <c r="D1806">
        <v>0.05336400272786862</v>
      </c>
      <c r="E1806">
        <v>6.511097312111637</v>
      </c>
      <c r="F1806">
        <v>0.04334112716474973</v>
      </c>
      <c r="G1806">
        <v>0.03016365078691887</v>
      </c>
      <c r="H1806">
        <v>0.1154534178319235</v>
      </c>
      <c r="I1806">
        <v>1.053364002727869</v>
      </c>
      <c r="J1806">
        <v>0.4875742859044078</v>
      </c>
    </row>
    <row r="1807" spans="1:10">
      <c r="A1807" s="2">
        <v>36089</v>
      </c>
      <c r="B1807">
        <v>2</v>
      </c>
      <c r="C1807">
        <v>0.009999999999999787</v>
      </c>
      <c r="D1807">
        <v>0.07357180544514608</v>
      </c>
      <c r="E1807">
        <v>6.511097312111637</v>
      </c>
      <c r="F1807">
        <v>0.04334112716474973</v>
      </c>
      <c r="G1807">
        <v>0.03016365078691887</v>
      </c>
      <c r="H1807">
        <v>0.1154534178319235</v>
      </c>
      <c r="I1807">
        <v>1.073571805445146</v>
      </c>
      <c r="J1807">
        <v>0.4875742859044078</v>
      </c>
    </row>
    <row r="1808" spans="1:10">
      <c r="A1808" s="2">
        <v>36096</v>
      </c>
      <c r="B1808">
        <v>2</v>
      </c>
      <c r="C1808">
        <v>0.009999999999999787</v>
      </c>
      <c r="D1808">
        <v>-0.006881863717888912</v>
      </c>
      <c r="E1808">
        <v>6.511097312111637</v>
      </c>
      <c r="F1808">
        <v>0.04334112716474973</v>
      </c>
      <c r="G1808">
        <v>0.03016365078691887</v>
      </c>
      <c r="H1808">
        <v>0.1154534178319235</v>
      </c>
      <c r="I1808">
        <v>0.9931181362821111</v>
      </c>
      <c r="J1808">
        <v>0.4875742859044078</v>
      </c>
    </row>
    <row r="1809" spans="1:10">
      <c r="A1809" s="2">
        <v>36103</v>
      </c>
      <c r="B1809">
        <v>2</v>
      </c>
      <c r="C1809">
        <v>0.2300000000000004</v>
      </c>
      <c r="D1809">
        <v>0.05446054586994274</v>
      </c>
      <c r="E1809">
        <v>6.511097312111637</v>
      </c>
      <c r="F1809">
        <v>0.04334112716474973</v>
      </c>
      <c r="G1809">
        <v>0.03016365078691887</v>
      </c>
      <c r="H1809">
        <v>0.1154534178319235</v>
      </c>
      <c r="I1809">
        <v>1.054460545869943</v>
      </c>
      <c r="J1809">
        <v>0.4875742859044078</v>
      </c>
    </row>
    <row r="1810" spans="1:10">
      <c r="A1810" s="2">
        <v>36117</v>
      </c>
      <c r="B1810">
        <v>2</v>
      </c>
      <c r="C1810">
        <v>0.01999999999999957</v>
      </c>
      <c r="D1810">
        <v>0.03365449003030345</v>
      </c>
      <c r="E1810">
        <v>6.511097312111637</v>
      </c>
      <c r="F1810">
        <v>0.04334112716474973</v>
      </c>
      <c r="G1810">
        <v>0.03016365078691887</v>
      </c>
      <c r="H1810">
        <v>0.1154534178319235</v>
      </c>
      <c r="I1810">
        <v>1.033654490030304</v>
      </c>
      <c r="J1810">
        <v>0.4875742859044078</v>
      </c>
    </row>
    <row r="1811" spans="1:10">
      <c r="A1811" s="2">
        <v>36124</v>
      </c>
      <c r="B1811">
        <v>2</v>
      </c>
      <c r="C1811">
        <v>-0.01999999999999957</v>
      </c>
      <c r="D1811">
        <v>0.02008406056183611</v>
      </c>
      <c r="E1811">
        <v>6.511097312111637</v>
      </c>
      <c r="F1811">
        <v>0.04334112716474973</v>
      </c>
      <c r="G1811">
        <v>0.03016365078691887</v>
      </c>
      <c r="H1811">
        <v>0.1154534178319235</v>
      </c>
      <c r="I1811">
        <v>1.020084060561836</v>
      </c>
      <c r="J1811">
        <v>0.4875742859044078</v>
      </c>
    </row>
    <row r="1812" spans="1:10">
      <c r="A1812" s="2">
        <v>36131</v>
      </c>
      <c r="B1812">
        <v>2</v>
      </c>
      <c r="C1812">
        <v>-0.2400000000000002</v>
      </c>
      <c r="D1812">
        <v>-0.02508396419715405</v>
      </c>
      <c r="E1812">
        <v>6.511097312111637</v>
      </c>
      <c r="F1812">
        <v>0.04334112716474973</v>
      </c>
      <c r="G1812">
        <v>0.03016365078691887</v>
      </c>
      <c r="H1812">
        <v>0.1154534178319235</v>
      </c>
      <c r="I1812">
        <v>0.9749160358028459</v>
      </c>
      <c r="J1812">
        <v>0.4875742859044078</v>
      </c>
    </row>
    <row r="1813" spans="1:10">
      <c r="A1813" s="2">
        <v>36138</v>
      </c>
      <c r="B1813">
        <v>2</v>
      </c>
      <c r="C1813">
        <v>-0.03000000000000025</v>
      </c>
      <c r="D1813">
        <v>0.01272862270614123</v>
      </c>
      <c r="E1813">
        <v>6.511097312111637</v>
      </c>
      <c r="F1813">
        <v>0.04334112716474973</v>
      </c>
      <c r="G1813">
        <v>0.03016365078691887</v>
      </c>
      <c r="H1813">
        <v>0.1154534178319235</v>
      </c>
      <c r="I1813">
        <v>1.012728622706141</v>
      </c>
      <c r="J1813">
        <v>0.4875742859044078</v>
      </c>
    </row>
    <row r="1814" spans="1:10">
      <c r="A1814" s="2">
        <v>36145</v>
      </c>
      <c r="B1814">
        <v>2</v>
      </c>
      <c r="C1814">
        <v>0.02000000000000046</v>
      </c>
      <c r="D1814">
        <v>-0.02260879836100916</v>
      </c>
      <c r="E1814">
        <v>6.511097312111637</v>
      </c>
      <c r="F1814">
        <v>0.04334112716474973</v>
      </c>
      <c r="G1814">
        <v>0.03016365078691887</v>
      </c>
      <c r="H1814">
        <v>0.1154534178319235</v>
      </c>
      <c r="I1814">
        <v>0.9773912016389908</v>
      </c>
      <c r="J1814">
        <v>0.4875742859044078</v>
      </c>
    </row>
    <row r="1815" spans="1:10">
      <c r="A1815" s="2">
        <v>36152</v>
      </c>
      <c r="B1815">
        <v>2</v>
      </c>
      <c r="C1815">
        <v>0.2299999999999995</v>
      </c>
      <c r="D1815">
        <v>0.05894300544761963</v>
      </c>
      <c r="E1815">
        <v>6.511097312111637</v>
      </c>
      <c r="F1815">
        <v>0.04334112716474973</v>
      </c>
      <c r="G1815">
        <v>0.03016365078691887</v>
      </c>
      <c r="H1815">
        <v>0.1154534178319235</v>
      </c>
      <c r="I1815">
        <v>1.05894300544762</v>
      </c>
      <c r="J1815">
        <v>0.4875742859044078</v>
      </c>
    </row>
    <row r="1816" spans="1:10">
      <c r="A1816" s="2">
        <v>36159</v>
      </c>
      <c r="B1816">
        <v>2</v>
      </c>
      <c r="C1816">
        <v>-0.1599999999999993</v>
      </c>
      <c r="D1816">
        <v>0.0006169578785783299</v>
      </c>
      <c r="E1816">
        <v>6.511097312111637</v>
      </c>
      <c r="F1816">
        <v>0.04334112716474973</v>
      </c>
      <c r="G1816">
        <v>0.03016365078691887</v>
      </c>
      <c r="H1816">
        <v>0.1154534178319235</v>
      </c>
      <c r="I1816">
        <v>1.000616957878578</v>
      </c>
      <c r="J1816">
        <v>0.4875742859044078</v>
      </c>
    </row>
    <row r="1817" spans="1:10">
      <c r="A1817" s="2">
        <v>36166</v>
      </c>
      <c r="B1817">
        <v>2</v>
      </c>
      <c r="C1817">
        <v>0.08000000000000007</v>
      </c>
      <c r="D1817">
        <v>0.03269171541927757</v>
      </c>
      <c r="E1817">
        <v>7.832404800606573</v>
      </c>
      <c r="F1817">
        <v>0.04369313552567781</v>
      </c>
      <c r="G1817">
        <v>0.01410785992419562</v>
      </c>
      <c r="H1817">
        <v>-0.05645426088076261</v>
      </c>
      <c r="I1817">
        <v>1.032691715419278</v>
      </c>
      <c r="J1817">
        <v>0.8641869182492504</v>
      </c>
    </row>
    <row r="1818" spans="1:10">
      <c r="A1818" s="2">
        <v>36173</v>
      </c>
      <c r="B1818">
        <v>2</v>
      </c>
      <c r="C1818">
        <v>0.009999999999999787</v>
      </c>
      <c r="D1818">
        <v>-0.04337052267468477</v>
      </c>
      <c r="E1818">
        <v>7.832404800606573</v>
      </c>
      <c r="F1818">
        <v>0.04369313552567781</v>
      </c>
      <c r="G1818">
        <v>0.01410785992419562</v>
      </c>
      <c r="H1818">
        <v>-0.05645426088076261</v>
      </c>
      <c r="I1818">
        <v>0.9566294773253152</v>
      </c>
      <c r="J1818">
        <v>0.8641869182492504</v>
      </c>
    </row>
    <row r="1819" spans="1:10">
      <c r="A1819" s="2">
        <v>36180</v>
      </c>
      <c r="B1819">
        <v>2</v>
      </c>
      <c r="C1819">
        <v>0.01999999999999957</v>
      </c>
      <c r="D1819">
        <v>0.02221184572246275</v>
      </c>
      <c r="E1819">
        <v>7.832404800606573</v>
      </c>
      <c r="F1819">
        <v>0.04369313552567781</v>
      </c>
      <c r="G1819">
        <v>0.01410785992419562</v>
      </c>
      <c r="H1819">
        <v>-0.05645426088076261</v>
      </c>
      <c r="I1819">
        <v>1.022211845722463</v>
      </c>
      <c r="J1819">
        <v>0.8641869182492504</v>
      </c>
    </row>
    <row r="1820" spans="1:10">
      <c r="A1820" s="2">
        <v>36187</v>
      </c>
      <c r="B1820">
        <v>2</v>
      </c>
      <c r="C1820">
        <v>-0.08000000000000007</v>
      </c>
      <c r="D1820">
        <v>-0.01081944747705112</v>
      </c>
      <c r="E1820">
        <v>7.832404800606573</v>
      </c>
      <c r="F1820">
        <v>0.04369313552567781</v>
      </c>
      <c r="G1820">
        <v>0.01410785992419562</v>
      </c>
      <c r="H1820">
        <v>-0.05645426088076261</v>
      </c>
      <c r="I1820">
        <v>0.9891805525229489</v>
      </c>
      <c r="J1820">
        <v>0.8641869182492504</v>
      </c>
    </row>
    <row r="1821" spans="1:10">
      <c r="A1821" s="2">
        <v>36194</v>
      </c>
      <c r="B1821">
        <v>2</v>
      </c>
      <c r="C1821">
        <v>0.1500000000000004</v>
      </c>
      <c r="D1821">
        <v>0.007641491748123318</v>
      </c>
      <c r="E1821">
        <v>7.832404800606573</v>
      </c>
      <c r="F1821">
        <v>0.04369313552567781</v>
      </c>
      <c r="G1821">
        <v>0.01410785992419562</v>
      </c>
      <c r="H1821">
        <v>-0.05645426088076261</v>
      </c>
      <c r="I1821">
        <v>1.007641491748123</v>
      </c>
      <c r="J1821">
        <v>0.8641869182492504</v>
      </c>
    </row>
    <row r="1822" spans="1:10">
      <c r="A1822" s="2">
        <v>36201</v>
      </c>
      <c r="B1822">
        <v>2</v>
      </c>
      <c r="C1822">
        <v>0.07000000000000028</v>
      </c>
      <c r="D1822">
        <v>-0.01798531463372548</v>
      </c>
      <c r="E1822">
        <v>7.832404800606573</v>
      </c>
      <c r="F1822">
        <v>0.04369313552567781</v>
      </c>
      <c r="G1822">
        <v>0.01410785992419562</v>
      </c>
      <c r="H1822">
        <v>-0.05645426088076261</v>
      </c>
      <c r="I1822">
        <v>0.9820146853662746</v>
      </c>
      <c r="J1822">
        <v>0.8641869182492504</v>
      </c>
    </row>
    <row r="1823" spans="1:10">
      <c r="A1823" s="2">
        <v>36208</v>
      </c>
      <c r="B1823">
        <v>2</v>
      </c>
      <c r="C1823">
        <v>0.08000000000000007</v>
      </c>
      <c r="D1823">
        <v>0.01830249719937552</v>
      </c>
      <c r="E1823">
        <v>7.832404800606573</v>
      </c>
      <c r="F1823">
        <v>0.04369313552567781</v>
      </c>
      <c r="G1823">
        <v>0.01410785992419562</v>
      </c>
      <c r="H1823">
        <v>-0.05645426088076261</v>
      </c>
      <c r="I1823">
        <v>1.018302497199375</v>
      </c>
      <c r="J1823">
        <v>0.8641869182492504</v>
      </c>
    </row>
    <row r="1824" spans="1:10">
      <c r="A1824" s="2">
        <v>36215</v>
      </c>
      <c r="B1824">
        <v>2</v>
      </c>
      <c r="C1824">
        <v>0.1999999999999993</v>
      </c>
      <c r="D1824">
        <v>0.01642407985251777</v>
      </c>
      <c r="E1824">
        <v>7.832404800606573</v>
      </c>
      <c r="F1824">
        <v>0.04369313552567781</v>
      </c>
      <c r="G1824">
        <v>0.01410785992419562</v>
      </c>
      <c r="H1824">
        <v>-0.05645426088076261</v>
      </c>
      <c r="I1824">
        <v>1.016424079852518</v>
      </c>
      <c r="J1824">
        <v>0.8641869182492504</v>
      </c>
    </row>
    <row r="1825" spans="1:10">
      <c r="A1825" s="2">
        <v>36222</v>
      </c>
      <c r="B1825">
        <v>2</v>
      </c>
      <c r="C1825">
        <v>0.21</v>
      </c>
      <c r="D1825">
        <v>-0.01148806667556729</v>
      </c>
      <c r="E1825">
        <v>7.832404800606573</v>
      </c>
      <c r="F1825">
        <v>0.04369313552567781</v>
      </c>
      <c r="G1825">
        <v>0.01410785992419562</v>
      </c>
      <c r="H1825">
        <v>-0.05645426088076261</v>
      </c>
      <c r="I1825">
        <v>0.9885119333244327</v>
      </c>
      <c r="J1825">
        <v>0.8641869182492504</v>
      </c>
    </row>
    <row r="1826" spans="1:10">
      <c r="A1826" s="2">
        <v>36229</v>
      </c>
      <c r="B1826">
        <v>2</v>
      </c>
      <c r="C1826">
        <v>-0.1899999999999995</v>
      </c>
      <c r="D1826">
        <v>0.02249799997027319</v>
      </c>
      <c r="E1826">
        <v>7.832404800606573</v>
      </c>
      <c r="F1826">
        <v>0.04369313552567781</v>
      </c>
      <c r="G1826">
        <v>0.01410785992419562</v>
      </c>
      <c r="H1826">
        <v>-0.05645426088076261</v>
      </c>
      <c r="I1826">
        <v>1.022497999970273</v>
      </c>
      <c r="J1826">
        <v>0.8641869182492504</v>
      </c>
    </row>
    <row r="1827" spans="1:10">
      <c r="A1827" s="2">
        <v>36236</v>
      </c>
      <c r="B1827">
        <v>2</v>
      </c>
      <c r="C1827">
        <v>-0.0600000000000005</v>
      </c>
      <c r="D1827">
        <v>0.00257071996205971</v>
      </c>
      <c r="E1827">
        <v>7.832404800606573</v>
      </c>
      <c r="F1827">
        <v>0.04369313552567781</v>
      </c>
      <c r="G1827">
        <v>0.01410785992419562</v>
      </c>
      <c r="H1827">
        <v>-0.05645426088076261</v>
      </c>
      <c r="I1827">
        <v>1.00257071996206</v>
      </c>
      <c r="J1827">
        <v>0.8641869182492504</v>
      </c>
    </row>
    <row r="1828" spans="1:10">
      <c r="A1828" s="2">
        <v>36243</v>
      </c>
      <c r="B1828">
        <v>2</v>
      </c>
      <c r="C1828">
        <v>0.03000000000000025</v>
      </c>
      <c r="D1828">
        <v>-0.02038363135180809</v>
      </c>
      <c r="E1828">
        <v>7.832404800606573</v>
      </c>
      <c r="F1828">
        <v>0.04369313552567781</v>
      </c>
      <c r="G1828">
        <v>0.01410785992419562</v>
      </c>
      <c r="H1828">
        <v>-0.05645426088076261</v>
      </c>
      <c r="I1828">
        <v>0.9796163686481919</v>
      </c>
      <c r="J1828">
        <v>0.8641869182492504</v>
      </c>
    </row>
    <row r="1829" spans="1:10">
      <c r="A1829" s="2">
        <v>36250</v>
      </c>
      <c r="B1829">
        <v>2</v>
      </c>
      <c r="C1829">
        <v>0.08000000000000007</v>
      </c>
      <c r="D1829">
        <v>-0.00125630244161649</v>
      </c>
      <c r="E1829">
        <v>7.832404800606573</v>
      </c>
      <c r="F1829">
        <v>0.04369313552567781</v>
      </c>
      <c r="G1829">
        <v>0.01410785992419562</v>
      </c>
      <c r="H1829">
        <v>-0.05645426088076261</v>
      </c>
      <c r="I1829">
        <v>0.9987436975583835</v>
      </c>
      <c r="J1829">
        <v>0.8641869182492504</v>
      </c>
    </row>
    <row r="1830" spans="1:10">
      <c r="A1830" s="2">
        <v>36257</v>
      </c>
      <c r="B1830">
        <v>2</v>
      </c>
      <c r="C1830">
        <v>-0.1100000000000003</v>
      </c>
      <c r="D1830">
        <v>0.005548080199235927</v>
      </c>
      <c r="E1830">
        <v>7.832404800606573</v>
      </c>
      <c r="F1830">
        <v>0.04369313552567781</v>
      </c>
      <c r="G1830">
        <v>0.01410785992419562</v>
      </c>
      <c r="H1830">
        <v>-0.05645426088076261</v>
      </c>
      <c r="I1830">
        <v>1.005548080199236</v>
      </c>
      <c r="J1830">
        <v>0.8641869182492504</v>
      </c>
    </row>
    <row r="1831" spans="1:10">
      <c r="A1831" s="2">
        <v>36264</v>
      </c>
      <c r="B1831">
        <v>2</v>
      </c>
      <c r="C1831">
        <v>-0.009999999999999787</v>
      </c>
      <c r="D1831">
        <v>0.03287149631476352</v>
      </c>
      <c r="E1831">
        <v>7.832404800606573</v>
      </c>
      <c r="F1831">
        <v>0.04369313552567781</v>
      </c>
      <c r="G1831">
        <v>0.01410785992419562</v>
      </c>
      <c r="H1831">
        <v>-0.05645426088076261</v>
      </c>
      <c r="I1831">
        <v>1.032871496314764</v>
      </c>
      <c r="J1831">
        <v>0.8641869182492504</v>
      </c>
    </row>
    <row r="1832" spans="1:10">
      <c r="A1832" s="2">
        <v>36271</v>
      </c>
      <c r="B1832">
        <v>2</v>
      </c>
      <c r="C1832">
        <v>0.04000000000000004</v>
      </c>
      <c r="D1832">
        <v>0.01316192231324929</v>
      </c>
      <c r="E1832">
        <v>7.832404800606573</v>
      </c>
      <c r="F1832">
        <v>0.04369313552567781</v>
      </c>
      <c r="G1832">
        <v>0.01410785992419562</v>
      </c>
      <c r="H1832">
        <v>-0.05645426088076261</v>
      </c>
      <c r="I1832">
        <v>1.013161922313249</v>
      </c>
      <c r="J1832">
        <v>0.8641869182492504</v>
      </c>
    </row>
    <row r="1833" spans="1:10">
      <c r="A1833" s="2">
        <v>36278</v>
      </c>
      <c r="B1833">
        <v>2</v>
      </c>
      <c r="C1833">
        <v>0.09999999999999964</v>
      </c>
      <c r="D1833">
        <v>-0.006164312063829707</v>
      </c>
      <c r="E1833">
        <v>7.832404800606573</v>
      </c>
      <c r="F1833">
        <v>0.04369313552567781</v>
      </c>
      <c r="G1833">
        <v>0.01410785992419562</v>
      </c>
      <c r="H1833">
        <v>-0.05645426088076261</v>
      </c>
      <c r="I1833">
        <v>0.9938356879361703</v>
      </c>
      <c r="J1833">
        <v>0.8641869182492504</v>
      </c>
    </row>
    <row r="1834" spans="1:10">
      <c r="A1834" s="2">
        <v>36285</v>
      </c>
      <c r="B1834">
        <v>2</v>
      </c>
      <c r="C1834">
        <v>0.1300000000000008</v>
      </c>
      <c r="D1834">
        <v>0.008241477727094734</v>
      </c>
      <c r="E1834">
        <v>7.832404800606573</v>
      </c>
      <c r="F1834">
        <v>0.04369313552567781</v>
      </c>
      <c r="G1834">
        <v>0.01410785992419562</v>
      </c>
      <c r="H1834">
        <v>-0.05645426088076261</v>
      </c>
      <c r="I1834">
        <v>1.008241477727095</v>
      </c>
      <c r="J1834">
        <v>0.8641869182492504</v>
      </c>
    </row>
    <row r="1835" spans="1:10">
      <c r="A1835" s="2">
        <v>36292</v>
      </c>
      <c r="B1835">
        <v>2</v>
      </c>
      <c r="C1835">
        <v>0.1099999999999994</v>
      </c>
      <c r="D1835">
        <v>0.01282703119552975</v>
      </c>
      <c r="E1835">
        <v>7.832404800606573</v>
      </c>
      <c r="F1835">
        <v>0.04369313552567781</v>
      </c>
      <c r="G1835">
        <v>0.01410785992419562</v>
      </c>
      <c r="H1835">
        <v>-0.05645426088076261</v>
      </c>
      <c r="I1835">
        <v>1.01282703119553</v>
      </c>
      <c r="J1835">
        <v>0.8641869182492504</v>
      </c>
    </row>
    <row r="1836" spans="1:10">
      <c r="A1836" s="2">
        <v>36299</v>
      </c>
      <c r="B1836">
        <v>2</v>
      </c>
      <c r="C1836">
        <v>0.08999999999999986</v>
      </c>
      <c r="D1836">
        <v>0.002067552233750769</v>
      </c>
      <c r="E1836">
        <v>7.832404800606573</v>
      </c>
      <c r="F1836">
        <v>0.04369313552567781</v>
      </c>
      <c r="G1836">
        <v>0.01410785992419562</v>
      </c>
      <c r="H1836">
        <v>-0.05645426088076261</v>
      </c>
      <c r="I1836">
        <v>1.002067552233751</v>
      </c>
      <c r="J1836">
        <v>0.8641869182492504</v>
      </c>
    </row>
    <row r="1837" spans="1:10">
      <c r="A1837" s="2">
        <v>36306</v>
      </c>
      <c r="B1837">
        <v>2</v>
      </c>
      <c r="C1837">
        <v>-0.04999999999999982</v>
      </c>
      <c r="D1837">
        <v>-0.0377824910762293</v>
      </c>
      <c r="E1837">
        <v>7.832404800606573</v>
      </c>
      <c r="F1837">
        <v>0.04369313552567781</v>
      </c>
      <c r="G1837">
        <v>0.01410785992419562</v>
      </c>
      <c r="H1837">
        <v>-0.05645426088076261</v>
      </c>
      <c r="I1837">
        <v>0.9622175089237707</v>
      </c>
      <c r="J1837">
        <v>0.8641869182492504</v>
      </c>
    </row>
    <row r="1838" spans="1:10">
      <c r="A1838" s="2">
        <v>36313</v>
      </c>
      <c r="B1838">
        <v>2</v>
      </c>
      <c r="C1838">
        <v>0.25</v>
      </c>
      <c r="D1838">
        <v>0.006083928976111058</v>
      </c>
      <c r="E1838">
        <v>7.832404800606573</v>
      </c>
      <c r="F1838">
        <v>0.04369313552567781</v>
      </c>
      <c r="G1838">
        <v>0.01410785992419562</v>
      </c>
      <c r="H1838">
        <v>-0.05645426088076261</v>
      </c>
      <c r="I1838">
        <v>1.006083928976111</v>
      </c>
      <c r="J1838">
        <v>0.8641869182492504</v>
      </c>
    </row>
    <row r="1839" spans="1:10">
      <c r="A1839" s="2">
        <v>36320</v>
      </c>
      <c r="B1839">
        <v>2</v>
      </c>
      <c r="C1839">
        <v>0.07000000000000028</v>
      </c>
      <c r="D1839">
        <v>0.02470757633928425</v>
      </c>
      <c r="E1839">
        <v>7.832404800606573</v>
      </c>
      <c r="F1839">
        <v>0.04369313552567781</v>
      </c>
      <c r="G1839">
        <v>0.01410785992419562</v>
      </c>
      <c r="H1839">
        <v>-0.05645426088076261</v>
      </c>
      <c r="I1839">
        <v>1.024707576339284</v>
      </c>
      <c r="J1839">
        <v>0.8641869182492504</v>
      </c>
    </row>
    <row r="1840" spans="1:10">
      <c r="A1840" s="2">
        <v>36327</v>
      </c>
      <c r="B1840">
        <v>2</v>
      </c>
      <c r="C1840">
        <v>0.07000000000000028</v>
      </c>
      <c r="D1840">
        <v>0.002432444993344451</v>
      </c>
      <c r="E1840">
        <v>7.832404800606573</v>
      </c>
      <c r="F1840">
        <v>0.04369313552567781</v>
      </c>
      <c r="G1840">
        <v>0.01410785992419562</v>
      </c>
      <c r="H1840">
        <v>-0.05645426088076261</v>
      </c>
      <c r="I1840">
        <v>1.002432444993344</v>
      </c>
      <c r="J1840">
        <v>0.8641869182492504</v>
      </c>
    </row>
    <row r="1841" spans="1:10">
      <c r="A1841" s="2">
        <v>36334</v>
      </c>
      <c r="B1841">
        <v>2</v>
      </c>
      <c r="C1841">
        <v>0.05999999999999961</v>
      </c>
      <c r="D1841">
        <v>0.0139890793686161</v>
      </c>
      <c r="E1841">
        <v>7.832404800606573</v>
      </c>
      <c r="F1841">
        <v>0.04369313552567781</v>
      </c>
      <c r="G1841">
        <v>0.01410785992419562</v>
      </c>
      <c r="H1841">
        <v>-0.05645426088076261</v>
      </c>
      <c r="I1841">
        <v>1.013989079368616</v>
      </c>
      <c r="J1841">
        <v>0.8641869182492504</v>
      </c>
    </row>
    <row r="1842" spans="1:10">
      <c r="A1842" s="2">
        <v>36341</v>
      </c>
      <c r="B1842">
        <v>2</v>
      </c>
      <c r="C1842">
        <v>-0.1900000000000004</v>
      </c>
      <c r="D1842">
        <v>0.04046194721021588</v>
      </c>
      <c r="E1842">
        <v>7.832404800606573</v>
      </c>
      <c r="F1842">
        <v>0.04369313552567781</v>
      </c>
      <c r="G1842">
        <v>0.01410785992419562</v>
      </c>
      <c r="H1842">
        <v>-0.05645426088076261</v>
      </c>
      <c r="I1842">
        <v>1.040461947210216</v>
      </c>
      <c r="J1842">
        <v>0.8641869182492504</v>
      </c>
    </row>
    <row r="1843" spans="1:10">
      <c r="A1843" s="2">
        <v>36348</v>
      </c>
      <c r="B1843">
        <v>2</v>
      </c>
      <c r="C1843">
        <v>0.1100000000000003</v>
      </c>
      <c r="D1843">
        <v>0.02211327531506314</v>
      </c>
      <c r="E1843">
        <v>7.832404800606573</v>
      </c>
      <c r="F1843">
        <v>0.04369313552567781</v>
      </c>
      <c r="G1843">
        <v>0.01410785992419562</v>
      </c>
      <c r="H1843">
        <v>-0.05645426088076261</v>
      </c>
      <c r="I1843">
        <v>1.022113275315063</v>
      </c>
      <c r="J1843">
        <v>0.8641869182492504</v>
      </c>
    </row>
    <row r="1844" spans="1:10">
      <c r="A1844" s="2">
        <v>36355</v>
      </c>
      <c r="B1844">
        <v>2</v>
      </c>
      <c r="C1844">
        <v>-0.1799999999999997</v>
      </c>
      <c r="D1844">
        <v>-0.001254497307454538</v>
      </c>
      <c r="E1844">
        <v>7.832404800606573</v>
      </c>
      <c r="F1844">
        <v>0.04369313552567781</v>
      </c>
      <c r="G1844">
        <v>0.01410785992419562</v>
      </c>
      <c r="H1844">
        <v>-0.05645426088076261</v>
      </c>
      <c r="I1844">
        <v>0.9987455026925455</v>
      </c>
      <c r="J1844">
        <v>0.8641869182492504</v>
      </c>
    </row>
    <row r="1845" spans="1:10">
      <c r="A1845" s="2">
        <v>36362</v>
      </c>
      <c r="B1845">
        <v>2</v>
      </c>
      <c r="C1845">
        <v>-0.08000000000000007</v>
      </c>
      <c r="D1845">
        <v>0.003365027356702245</v>
      </c>
      <c r="E1845">
        <v>7.832404800606573</v>
      </c>
      <c r="F1845">
        <v>0.04369313552567781</v>
      </c>
      <c r="G1845">
        <v>0.01410785992419562</v>
      </c>
      <c r="H1845">
        <v>-0.05645426088076261</v>
      </c>
      <c r="I1845">
        <v>1.003365027356702</v>
      </c>
      <c r="J1845">
        <v>0.8641869182492504</v>
      </c>
    </row>
    <row r="1846" spans="1:10">
      <c r="A1846" s="2">
        <v>36369</v>
      </c>
      <c r="B1846">
        <v>2</v>
      </c>
      <c r="C1846">
        <v>0.1499999999999995</v>
      </c>
      <c r="D1846">
        <v>-0.01738270802409761</v>
      </c>
      <c r="E1846">
        <v>7.832404800606573</v>
      </c>
      <c r="F1846">
        <v>0.04369313552567781</v>
      </c>
      <c r="G1846">
        <v>0.01410785992419562</v>
      </c>
      <c r="H1846">
        <v>-0.05645426088076261</v>
      </c>
      <c r="I1846">
        <v>0.9826172919759024</v>
      </c>
      <c r="J1846">
        <v>0.8641869182492504</v>
      </c>
    </row>
    <row r="1847" spans="1:10">
      <c r="A1847" s="2">
        <v>36376</v>
      </c>
      <c r="B1847">
        <v>2</v>
      </c>
      <c r="C1847">
        <v>0.1500000000000004</v>
      </c>
      <c r="D1847">
        <v>-0.03065668120129173</v>
      </c>
      <c r="E1847">
        <v>7.832404800606573</v>
      </c>
      <c r="F1847">
        <v>0.04369313552567781</v>
      </c>
      <c r="G1847">
        <v>0.01410785992419562</v>
      </c>
      <c r="H1847">
        <v>-0.05645426088076261</v>
      </c>
      <c r="I1847">
        <v>0.9693433187987083</v>
      </c>
      <c r="J1847">
        <v>0.8641869182492504</v>
      </c>
    </row>
    <row r="1848" spans="1:10">
      <c r="A1848" s="2">
        <v>36383</v>
      </c>
      <c r="B1848">
        <v>2</v>
      </c>
      <c r="C1848">
        <v>0.08999999999999986</v>
      </c>
      <c r="D1848">
        <v>-0.006865687873031627</v>
      </c>
      <c r="E1848">
        <v>7.832404800606573</v>
      </c>
      <c r="F1848">
        <v>0.04369313552567781</v>
      </c>
      <c r="G1848">
        <v>0.01410785992419562</v>
      </c>
      <c r="H1848">
        <v>-0.05645426088076261</v>
      </c>
      <c r="I1848">
        <v>0.9931343121269683</v>
      </c>
      <c r="J1848">
        <v>0.8641869182492504</v>
      </c>
    </row>
    <row r="1849" spans="1:10">
      <c r="A1849" s="2">
        <v>36390</v>
      </c>
      <c r="B1849">
        <v>2</v>
      </c>
      <c r="C1849">
        <v>-0.1699999999999999</v>
      </c>
      <c r="D1849">
        <v>0.0236050412134084</v>
      </c>
      <c r="E1849">
        <v>7.832404800606573</v>
      </c>
      <c r="F1849">
        <v>0.04369313552567781</v>
      </c>
      <c r="G1849">
        <v>0.01410785992419562</v>
      </c>
      <c r="H1849">
        <v>-0.05645426088076261</v>
      </c>
      <c r="I1849">
        <v>1.023605041213408</v>
      </c>
      <c r="J1849">
        <v>0.8641869182492504</v>
      </c>
    </row>
    <row r="1850" spans="1:10">
      <c r="A1850" s="2">
        <v>36397</v>
      </c>
      <c r="B1850">
        <v>2</v>
      </c>
      <c r="C1850">
        <v>-0.1499999999999995</v>
      </c>
      <c r="D1850">
        <v>0.03080333011984148</v>
      </c>
      <c r="E1850">
        <v>7.832404800606573</v>
      </c>
      <c r="F1850">
        <v>0.04369313552567781</v>
      </c>
      <c r="G1850">
        <v>0.01410785992419562</v>
      </c>
      <c r="H1850">
        <v>-0.05645426088076261</v>
      </c>
      <c r="I1850">
        <v>1.030803330119841</v>
      </c>
      <c r="J1850">
        <v>0.8641869182492504</v>
      </c>
    </row>
    <row r="1851" spans="1:10">
      <c r="A1851" s="2">
        <v>36404</v>
      </c>
      <c r="B1851">
        <v>2</v>
      </c>
      <c r="C1851">
        <v>0.2599999999999998</v>
      </c>
      <c r="D1851">
        <v>-0.01820976704384694</v>
      </c>
      <c r="E1851">
        <v>7.832404800606573</v>
      </c>
      <c r="F1851">
        <v>0.04369313552567781</v>
      </c>
      <c r="G1851">
        <v>0.01410785992419562</v>
      </c>
      <c r="H1851">
        <v>-0.05645426088076261</v>
      </c>
      <c r="I1851">
        <v>0.9817902329561531</v>
      </c>
      <c r="J1851">
        <v>0.8641869182492504</v>
      </c>
    </row>
    <row r="1852" spans="1:10">
      <c r="A1852" s="2">
        <v>36411</v>
      </c>
      <c r="B1852">
        <v>2</v>
      </c>
      <c r="C1852">
        <v>-0.0600000000000005</v>
      </c>
      <c r="D1852">
        <v>-0.004969345545528977</v>
      </c>
      <c r="E1852">
        <v>7.832404800606573</v>
      </c>
      <c r="F1852">
        <v>0.04369313552567781</v>
      </c>
      <c r="G1852">
        <v>0.01410785992419562</v>
      </c>
      <c r="H1852">
        <v>-0.05645426088076261</v>
      </c>
      <c r="I1852">
        <v>0.995030654454471</v>
      </c>
      <c r="J1852">
        <v>0.8641869182492504</v>
      </c>
    </row>
    <row r="1853" spans="1:10">
      <c r="A1853" s="2">
        <v>36418</v>
      </c>
      <c r="B1853">
        <v>2</v>
      </c>
      <c r="C1853">
        <v>0.01000000000000068</v>
      </c>
      <c r="D1853">
        <v>-0.01679886892420541</v>
      </c>
      <c r="E1853">
        <v>7.832404800606573</v>
      </c>
      <c r="F1853">
        <v>0.04369313552567781</v>
      </c>
      <c r="G1853">
        <v>0.01410785992419562</v>
      </c>
      <c r="H1853">
        <v>-0.05645426088076261</v>
      </c>
      <c r="I1853">
        <v>0.9832011310757945</v>
      </c>
      <c r="J1853">
        <v>0.8641869182492504</v>
      </c>
    </row>
    <row r="1854" spans="1:10">
      <c r="A1854" s="2">
        <v>36425</v>
      </c>
      <c r="B1854">
        <v>2</v>
      </c>
      <c r="C1854">
        <v>-0.02000000000000046</v>
      </c>
      <c r="D1854">
        <v>-0.02272442318818483</v>
      </c>
      <c r="E1854">
        <v>7.832404800606573</v>
      </c>
      <c r="F1854">
        <v>0.04369313552567781</v>
      </c>
      <c r="G1854">
        <v>0.01410785992419562</v>
      </c>
      <c r="H1854">
        <v>-0.05645426088076261</v>
      </c>
      <c r="I1854">
        <v>0.9772755768118152</v>
      </c>
      <c r="J1854">
        <v>0.8641869182492504</v>
      </c>
    </row>
    <row r="1855" spans="1:10">
      <c r="A1855" s="2">
        <v>36432</v>
      </c>
      <c r="B1855">
        <v>2</v>
      </c>
      <c r="C1855">
        <v>0.04999999999999982</v>
      </c>
      <c r="D1855">
        <v>-0.03901834521960007</v>
      </c>
      <c r="E1855">
        <v>7.832404800606573</v>
      </c>
      <c r="F1855">
        <v>0.04369313552567781</v>
      </c>
      <c r="G1855">
        <v>0.01410785992419562</v>
      </c>
      <c r="H1855">
        <v>-0.05645426088076261</v>
      </c>
      <c r="I1855">
        <v>0.9609816547804</v>
      </c>
      <c r="J1855">
        <v>0.8641869182492504</v>
      </c>
    </row>
    <row r="1856" spans="1:10">
      <c r="A1856" s="2">
        <v>36439</v>
      </c>
      <c r="B1856">
        <v>2</v>
      </c>
      <c r="C1856">
        <v>0.07000000000000028</v>
      </c>
      <c r="D1856">
        <v>0.04264276381106423</v>
      </c>
      <c r="E1856">
        <v>7.832404800606573</v>
      </c>
      <c r="F1856">
        <v>0.04369313552567781</v>
      </c>
      <c r="G1856">
        <v>0.01410785992419562</v>
      </c>
      <c r="H1856">
        <v>-0.05645426088076261</v>
      </c>
      <c r="I1856">
        <v>1.042642763811064</v>
      </c>
      <c r="J1856">
        <v>0.8641869182492504</v>
      </c>
    </row>
    <row r="1857" spans="1:10">
      <c r="A1857" s="2">
        <v>36446</v>
      </c>
      <c r="B1857">
        <v>2</v>
      </c>
      <c r="C1857">
        <v>0.08000000000000007</v>
      </c>
      <c r="D1857">
        <v>-0.04170523254542235</v>
      </c>
      <c r="E1857">
        <v>7.832404800606573</v>
      </c>
      <c r="F1857">
        <v>0.04369313552567781</v>
      </c>
      <c r="G1857">
        <v>0.01410785992419562</v>
      </c>
      <c r="H1857">
        <v>-0.05645426088076261</v>
      </c>
      <c r="I1857">
        <v>0.9582947674545776</v>
      </c>
      <c r="J1857">
        <v>0.8641869182492504</v>
      </c>
    </row>
    <row r="1858" spans="1:10">
      <c r="A1858" s="2">
        <v>36453</v>
      </c>
      <c r="B1858">
        <v>2</v>
      </c>
      <c r="C1858">
        <v>0.07000000000000028</v>
      </c>
      <c r="D1858">
        <v>-0.01425991203360177</v>
      </c>
      <c r="E1858">
        <v>7.832404800606573</v>
      </c>
      <c r="F1858">
        <v>0.04369313552567781</v>
      </c>
      <c r="G1858">
        <v>0.01410785992419562</v>
      </c>
      <c r="H1858">
        <v>-0.05645426088076261</v>
      </c>
      <c r="I1858">
        <v>0.9857400879663982</v>
      </c>
      <c r="J1858">
        <v>0.8641869182492504</v>
      </c>
    </row>
    <row r="1859" spans="1:10">
      <c r="A1859" s="2">
        <v>36460</v>
      </c>
      <c r="B1859">
        <v>2</v>
      </c>
      <c r="C1859">
        <v>0</v>
      </c>
      <c r="D1859">
        <v>-0.01682093030802543</v>
      </c>
      <c r="E1859">
        <v>7.832404800606573</v>
      </c>
      <c r="F1859">
        <v>0.04369313552567781</v>
      </c>
      <c r="G1859">
        <v>0.01410785992419562</v>
      </c>
      <c r="H1859">
        <v>-0.05645426088076261</v>
      </c>
      <c r="I1859">
        <v>0.9831790696919745</v>
      </c>
      <c r="J1859">
        <v>0.8641869182492504</v>
      </c>
    </row>
    <row r="1860" spans="1:10">
      <c r="A1860" s="2">
        <v>36467</v>
      </c>
      <c r="B1860">
        <v>2</v>
      </c>
      <c r="C1860">
        <v>-0.1800000000000006</v>
      </c>
      <c r="D1860">
        <v>0.03958753797968109</v>
      </c>
      <c r="E1860">
        <v>7.832404800606573</v>
      </c>
      <c r="F1860">
        <v>0.04369313552567781</v>
      </c>
      <c r="G1860">
        <v>0.01410785992419562</v>
      </c>
      <c r="H1860">
        <v>-0.05645426088076261</v>
      </c>
      <c r="I1860">
        <v>1.039587537979681</v>
      </c>
      <c r="J1860">
        <v>0.8641869182492504</v>
      </c>
    </row>
    <row r="1861" spans="1:10">
      <c r="A1861" s="2">
        <v>36474</v>
      </c>
      <c r="B1861">
        <v>2</v>
      </c>
      <c r="C1861">
        <v>-0.009999999999999787</v>
      </c>
      <c r="D1861">
        <v>0.03122409794859575</v>
      </c>
      <c r="E1861">
        <v>7.832404800606573</v>
      </c>
      <c r="F1861">
        <v>0.04369313552567781</v>
      </c>
      <c r="G1861">
        <v>0.01410785992419562</v>
      </c>
      <c r="H1861">
        <v>-0.05645426088076261</v>
      </c>
      <c r="I1861">
        <v>1.031224097948596</v>
      </c>
      <c r="J1861">
        <v>0.8641869182492504</v>
      </c>
    </row>
    <row r="1862" spans="1:10">
      <c r="A1862" s="2">
        <v>36481</v>
      </c>
      <c r="B1862">
        <v>2</v>
      </c>
      <c r="C1862">
        <v>0.04000000000000004</v>
      </c>
      <c r="D1862">
        <v>0.02480926792704165</v>
      </c>
      <c r="E1862">
        <v>7.832404800606573</v>
      </c>
      <c r="F1862">
        <v>0.04369313552567781</v>
      </c>
      <c r="G1862">
        <v>0.01410785992419562</v>
      </c>
      <c r="H1862">
        <v>-0.05645426088076261</v>
      </c>
      <c r="I1862">
        <v>1.024809267927042</v>
      </c>
      <c r="J1862">
        <v>0.8641869182492504</v>
      </c>
    </row>
    <row r="1863" spans="1:10">
      <c r="A1863" s="2">
        <v>36488</v>
      </c>
      <c r="B1863">
        <v>2</v>
      </c>
      <c r="C1863">
        <v>0.04999999999999982</v>
      </c>
      <c r="D1863">
        <v>-0.04583496719355342</v>
      </c>
      <c r="E1863">
        <v>7.832404800606573</v>
      </c>
      <c r="F1863">
        <v>0.04369313552567781</v>
      </c>
      <c r="G1863">
        <v>0.01410785992419562</v>
      </c>
      <c r="H1863">
        <v>-0.05645426088076261</v>
      </c>
      <c r="I1863">
        <v>0.9541650328064466</v>
      </c>
      <c r="J1863">
        <v>0.8641869182492504</v>
      </c>
    </row>
    <row r="1864" spans="1:10">
      <c r="A1864" s="2">
        <v>36495</v>
      </c>
      <c r="B1864">
        <v>2</v>
      </c>
      <c r="C1864">
        <v>0.1200000000000001</v>
      </c>
      <c r="D1864">
        <v>-0.03873599426596691</v>
      </c>
      <c r="E1864">
        <v>7.832404800606573</v>
      </c>
      <c r="F1864">
        <v>0.04369313552567781</v>
      </c>
      <c r="G1864">
        <v>0.01410785992419562</v>
      </c>
      <c r="H1864">
        <v>-0.05645426088076261</v>
      </c>
      <c r="I1864">
        <v>0.9612640057340331</v>
      </c>
      <c r="J1864">
        <v>0.8641869182492504</v>
      </c>
    </row>
    <row r="1865" spans="1:10">
      <c r="A1865" s="2">
        <v>36502</v>
      </c>
      <c r="B1865">
        <v>2</v>
      </c>
      <c r="C1865">
        <v>-0.05999999999999961</v>
      </c>
      <c r="D1865">
        <v>-0.04897792770122372</v>
      </c>
      <c r="E1865">
        <v>7.832404800606573</v>
      </c>
      <c r="F1865">
        <v>0.04369313552567781</v>
      </c>
      <c r="G1865">
        <v>0.01410785992419562</v>
      </c>
      <c r="H1865">
        <v>-0.05645426088076261</v>
      </c>
      <c r="I1865">
        <v>0.9510220722987763</v>
      </c>
      <c r="J1865">
        <v>0.8641869182492504</v>
      </c>
    </row>
    <row r="1866" spans="1:10">
      <c r="A1866" s="2">
        <v>36509</v>
      </c>
      <c r="B1866">
        <v>2</v>
      </c>
      <c r="C1866">
        <v>0.09999999999999964</v>
      </c>
      <c r="D1866">
        <v>-0.03633092451128688</v>
      </c>
      <c r="E1866">
        <v>7.832404800606573</v>
      </c>
      <c r="F1866">
        <v>0.04369313552567781</v>
      </c>
      <c r="G1866">
        <v>0.01410785992419562</v>
      </c>
      <c r="H1866">
        <v>-0.05645426088076261</v>
      </c>
      <c r="I1866">
        <v>0.9636690754887132</v>
      </c>
      <c r="J1866">
        <v>0.8641869182492504</v>
      </c>
    </row>
    <row r="1867" spans="1:10">
      <c r="A1867" s="2">
        <v>36516</v>
      </c>
      <c r="B1867">
        <v>2</v>
      </c>
      <c r="C1867">
        <v>0.1399999999999997</v>
      </c>
      <c r="D1867">
        <v>-0.005512606645267966</v>
      </c>
      <c r="E1867">
        <v>7.832404800606573</v>
      </c>
      <c r="F1867">
        <v>0.04369313552567781</v>
      </c>
      <c r="G1867">
        <v>0.01410785992419562</v>
      </c>
      <c r="H1867">
        <v>-0.05645426088076261</v>
      </c>
      <c r="I1867">
        <v>0.994487393354732</v>
      </c>
      <c r="J1867">
        <v>0.8641869182492504</v>
      </c>
    </row>
    <row r="1868" spans="1:10">
      <c r="A1868" s="2">
        <v>36523</v>
      </c>
      <c r="B1868">
        <v>2</v>
      </c>
      <c r="C1868">
        <v>0.01000000000000068</v>
      </c>
      <c r="D1868">
        <v>0.05674193008813065</v>
      </c>
      <c r="E1868">
        <v>7.832404800606573</v>
      </c>
      <c r="F1868">
        <v>0.04369313552567781</v>
      </c>
      <c r="G1868">
        <v>0.01410785992419562</v>
      </c>
      <c r="H1868">
        <v>-0.05645426088076261</v>
      </c>
      <c r="I1868">
        <v>1.056741930088131</v>
      </c>
      <c r="J1868">
        <v>0.8641869182492504</v>
      </c>
    </row>
    <row r="1869" spans="1:10">
      <c r="A1869" s="2">
        <v>36530</v>
      </c>
      <c r="B1869">
        <v>2</v>
      </c>
      <c r="C1869">
        <v>0.2199999999999998</v>
      </c>
      <c r="D1869">
        <v>-0.05008548352376805</v>
      </c>
      <c r="E1869">
        <v>3.370322416360064</v>
      </c>
      <c r="F1869">
        <v>0.05776123825888756</v>
      </c>
      <c r="G1869">
        <v>0.02459005928132016</v>
      </c>
      <c r="H1869">
        <v>-0.09549227156851707</v>
      </c>
      <c r="I1869">
        <v>0.9499145164762319</v>
      </c>
      <c r="J1869">
        <v>0.1022606588123829</v>
      </c>
    </row>
    <row r="1870" spans="1:10">
      <c r="A1870" s="2">
        <v>36537</v>
      </c>
      <c r="B1870">
        <v>2</v>
      </c>
      <c r="C1870">
        <v>0.09999999999999964</v>
      </c>
      <c r="D1870">
        <v>0.03625758035340983</v>
      </c>
      <c r="E1870">
        <v>3.370322416360064</v>
      </c>
      <c r="F1870">
        <v>0.05776123825888756</v>
      </c>
      <c r="G1870">
        <v>0.02459005928132016</v>
      </c>
      <c r="H1870">
        <v>-0.09549227156851707</v>
      </c>
      <c r="I1870">
        <v>1.03625758035341</v>
      </c>
      <c r="J1870">
        <v>0.1022606588123829</v>
      </c>
    </row>
    <row r="1871" spans="1:10">
      <c r="A1871" s="2">
        <v>36544</v>
      </c>
      <c r="B1871">
        <v>2</v>
      </c>
      <c r="C1871">
        <v>0.01000000000000068</v>
      </c>
      <c r="D1871">
        <v>0.004863218545153726</v>
      </c>
      <c r="E1871">
        <v>3.370322416360064</v>
      </c>
      <c r="F1871">
        <v>0.05776123825888756</v>
      </c>
      <c r="G1871">
        <v>0.02459005928132016</v>
      </c>
      <c r="H1871">
        <v>-0.09549227156851707</v>
      </c>
      <c r="I1871">
        <v>1.004863218545154</v>
      </c>
      <c r="J1871">
        <v>0.1022606588123829</v>
      </c>
    </row>
    <row r="1872" spans="1:10">
      <c r="A1872" s="2">
        <v>36551</v>
      </c>
      <c r="B1872">
        <v>2</v>
      </c>
      <c r="C1872">
        <v>-0.04000000000000004</v>
      </c>
      <c r="D1872">
        <v>-0.0284587055557418</v>
      </c>
      <c r="E1872">
        <v>3.370322416360064</v>
      </c>
      <c r="F1872">
        <v>0.05776123825888756</v>
      </c>
      <c r="G1872">
        <v>0.02459005928132016</v>
      </c>
      <c r="H1872">
        <v>-0.09549227156851707</v>
      </c>
      <c r="I1872">
        <v>0.9715412944442582</v>
      </c>
      <c r="J1872">
        <v>0.1022606588123829</v>
      </c>
    </row>
    <row r="1873" spans="1:10">
      <c r="A1873" s="2">
        <v>36558</v>
      </c>
      <c r="B1873">
        <v>2</v>
      </c>
      <c r="C1873">
        <v>-0.09000000000000075</v>
      </c>
      <c r="D1873">
        <v>0.01360111714786012</v>
      </c>
      <c r="E1873">
        <v>3.370322416360064</v>
      </c>
      <c r="F1873">
        <v>0.05776123825888756</v>
      </c>
      <c r="G1873">
        <v>0.02459005928132016</v>
      </c>
      <c r="H1873">
        <v>-0.09549227156851707</v>
      </c>
      <c r="I1873">
        <v>1.01360111714786</v>
      </c>
      <c r="J1873">
        <v>0.1022606588123829</v>
      </c>
    </row>
    <row r="1874" spans="1:10">
      <c r="A1874" s="2">
        <v>36565</v>
      </c>
      <c r="B1874">
        <v>2</v>
      </c>
      <c r="C1874">
        <v>-0.04000000000000004</v>
      </c>
      <c r="D1874">
        <v>-0.03067168473514001</v>
      </c>
      <c r="E1874">
        <v>3.370322416360064</v>
      </c>
      <c r="F1874">
        <v>0.05776123825888756</v>
      </c>
      <c r="G1874">
        <v>0.02459005928132016</v>
      </c>
      <c r="H1874">
        <v>-0.09549227156851707</v>
      </c>
      <c r="I1874">
        <v>0.96932831526486</v>
      </c>
      <c r="J1874">
        <v>0.1022606588123829</v>
      </c>
    </row>
    <row r="1875" spans="1:10">
      <c r="A1875" s="2">
        <v>36572</v>
      </c>
      <c r="B1875">
        <v>2</v>
      </c>
      <c r="C1875">
        <v>0</v>
      </c>
      <c r="D1875">
        <v>-0.02501810681721556</v>
      </c>
      <c r="E1875">
        <v>3.370322416360064</v>
      </c>
      <c r="F1875">
        <v>0.05776123825888756</v>
      </c>
      <c r="G1875">
        <v>0.02459005928132016</v>
      </c>
      <c r="H1875">
        <v>-0.09549227156851707</v>
      </c>
      <c r="I1875">
        <v>0.9749818931827844</v>
      </c>
      <c r="J1875">
        <v>0.1022606588123829</v>
      </c>
    </row>
    <row r="1876" spans="1:10">
      <c r="A1876" s="2">
        <v>36579</v>
      </c>
      <c r="B1876">
        <v>2</v>
      </c>
      <c r="C1876">
        <v>-0.1199999999999992</v>
      </c>
      <c r="D1876">
        <v>-0.02454114624451524</v>
      </c>
      <c r="E1876">
        <v>3.370322416360064</v>
      </c>
      <c r="F1876">
        <v>0.05776123825888756</v>
      </c>
      <c r="G1876">
        <v>0.02459005928132016</v>
      </c>
      <c r="H1876">
        <v>-0.09549227156851707</v>
      </c>
      <c r="I1876">
        <v>0.9754588537554848</v>
      </c>
      <c r="J1876">
        <v>0.1022606588123829</v>
      </c>
    </row>
    <row r="1877" spans="1:10">
      <c r="A1877" s="2">
        <v>36586</v>
      </c>
      <c r="B1877">
        <v>2</v>
      </c>
      <c r="C1877">
        <v>-0.05000000000000071</v>
      </c>
      <c r="D1877">
        <v>-0.008079000342719982</v>
      </c>
      <c r="E1877">
        <v>3.370322416360064</v>
      </c>
      <c r="F1877">
        <v>0.05776123825888756</v>
      </c>
      <c r="G1877">
        <v>0.02459005928132016</v>
      </c>
      <c r="H1877">
        <v>-0.09549227156851707</v>
      </c>
      <c r="I1877">
        <v>0.99192099965728</v>
      </c>
      <c r="J1877">
        <v>0.1022606588123829</v>
      </c>
    </row>
    <row r="1878" spans="1:10">
      <c r="A1878" s="2">
        <v>36593</v>
      </c>
      <c r="B1878">
        <v>2</v>
      </c>
      <c r="C1878">
        <v>-0.009999999999999787</v>
      </c>
      <c r="D1878">
        <v>-0.03631563326372184</v>
      </c>
      <c r="E1878">
        <v>3.370322416360064</v>
      </c>
      <c r="F1878">
        <v>0.05776123825888756</v>
      </c>
      <c r="G1878">
        <v>0.02459005928132016</v>
      </c>
      <c r="H1878">
        <v>-0.09549227156851707</v>
      </c>
      <c r="I1878">
        <v>0.9636843667362781</v>
      </c>
      <c r="J1878">
        <v>0.1022606588123829</v>
      </c>
    </row>
    <row r="1879" spans="1:10">
      <c r="A1879" s="2">
        <v>36600</v>
      </c>
      <c r="B1879">
        <v>2</v>
      </c>
      <c r="C1879">
        <v>-0.08999999999999986</v>
      </c>
      <c r="D1879">
        <v>0.05684124595891311</v>
      </c>
      <c r="E1879">
        <v>3.370322416360064</v>
      </c>
      <c r="F1879">
        <v>0.05776123825888756</v>
      </c>
      <c r="G1879">
        <v>0.02459005928132016</v>
      </c>
      <c r="H1879">
        <v>-0.09549227156851707</v>
      </c>
      <c r="I1879">
        <v>1.056841245958913</v>
      </c>
      <c r="J1879">
        <v>0.1022606588123829</v>
      </c>
    </row>
    <row r="1880" spans="1:10">
      <c r="A1880" s="2">
        <v>36607</v>
      </c>
      <c r="B1880">
        <v>2</v>
      </c>
      <c r="C1880">
        <v>-0.1600000000000001</v>
      </c>
      <c r="D1880">
        <v>0.06976062651883912</v>
      </c>
      <c r="E1880">
        <v>3.370322416360064</v>
      </c>
      <c r="F1880">
        <v>0.05776123825888756</v>
      </c>
      <c r="G1880">
        <v>0.02459005928132016</v>
      </c>
      <c r="H1880">
        <v>-0.09549227156851707</v>
      </c>
      <c r="I1880">
        <v>1.069760626518839</v>
      </c>
      <c r="J1880">
        <v>0.1022606588123829</v>
      </c>
    </row>
    <row r="1881" spans="1:10">
      <c r="A1881" s="2">
        <v>36614</v>
      </c>
      <c r="B1881">
        <v>2</v>
      </c>
      <c r="C1881">
        <v>0.04999999999999982</v>
      </c>
      <c r="D1881">
        <v>-0.03335550006082477</v>
      </c>
      <c r="E1881">
        <v>3.370322416360064</v>
      </c>
      <c r="F1881">
        <v>0.05776123825888756</v>
      </c>
      <c r="G1881">
        <v>0.02459005928132016</v>
      </c>
      <c r="H1881">
        <v>-0.09549227156851707</v>
      </c>
      <c r="I1881">
        <v>0.9666444999391752</v>
      </c>
      <c r="J1881">
        <v>0.1022606588123829</v>
      </c>
    </row>
    <row r="1882" spans="1:10">
      <c r="A1882" s="2">
        <v>36621</v>
      </c>
      <c r="B1882">
        <v>2</v>
      </c>
      <c r="C1882">
        <v>-0.2799999999999994</v>
      </c>
      <c r="D1882">
        <v>0.04032246958513759</v>
      </c>
      <c r="E1882">
        <v>3.370322416360064</v>
      </c>
      <c r="F1882">
        <v>0.05776123825888756</v>
      </c>
      <c r="G1882">
        <v>0.02459005928132016</v>
      </c>
      <c r="H1882">
        <v>-0.09549227156851707</v>
      </c>
      <c r="I1882">
        <v>1.040322469585138</v>
      </c>
      <c r="J1882">
        <v>0.1022606588123829</v>
      </c>
    </row>
    <row r="1883" spans="1:10">
      <c r="A1883" s="2">
        <v>36628</v>
      </c>
      <c r="B1883">
        <v>2</v>
      </c>
      <c r="C1883">
        <v>0.0699999999999994</v>
      </c>
      <c r="D1883">
        <v>0.04791269040575085</v>
      </c>
      <c r="E1883">
        <v>3.370322416360064</v>
      </c>
      <c r="F1883">
        <v>0.05776123825888756</v>
      </c>
      <c r="G1883">
        <v>0.02459005928132016</v>
      </c>
      <c r="H1883">
        <v>-0.09549227156851707</v>
      </c>
      <c r="I1883">
        <v>1.047912690405751</v>
      </c>
      <c r="J1883">
        <v>0.1022606588123829</v>
      </c>
    </row>
    <row r="1884" spans="1:10">
      <c r="A1884" s="2">
        <v>36635</v>
      </c>
      <c r="B1884">
        <v>2</v>
      </c>
      <c r="C1884">
        <v>0.02000000000000046</v>
      </c>
      <c r="D1884">
        <v>-0.04161497028870655</v>
      </c>
      <c r="E1884">
        <v>3.370322416360064</v>
      </c>
      <c r="F1884">
        <v>0.05776123825888756</v>
      </c>
      <c r="G1884">
        <v>0.02459005928132016</v>
      </c>
      <c r="H1884">
        <v>-0.09549227156851707</v>
      </c>
      <c r="I1884">
        <v>0.9583850297112935</v>
      </c>
      <c r="J1884">
        <v>0.1022606588123829</v>
      </c>
    </row>
    <row r="1885" spans="1:10">
      <c r="A1885" s="2">
        <v>36642</v>
      </c>
      <c r="B1885">
        <v>2</v>
      </c>
      <c r="C1885">
        <v>0.1499999999999995</v>
      </c>
      <c r="D1885">
        <v>0.03588296921132337</v>
      </c>
      <c r="E1885">
        <v>3.370322416360064</v>
      </c>
      <c r="F1885">
        <v>0.05776123825888756</v>
      </c>
      <c r="G1885">
        <v>0.02459005928132016</v>
      </c>
      <c r="H1885">
        <v>-0.09549227156851707</v>
      </c>
      <c r="I1885">
        <v>1.035882969211323</v>
      </c>
      <c r="J1885">
        <v>0.1022606588123829</v>
      </c>
    </row>
    <row r="1886" spans="1:10">
      <c r="A1886" s="2">
        <v>36649</v>
      </c>
      <c r="B1886">
        <v>2</v>
      </c>
      <c r="C1886">
        <v>0.2600000000000007</v>
      </c>
      <c r="D1886">
        <v>-0.05949303652183971</v>
      </c>
      <c r="E1886">
        <v>3.370322416360064</v>
      </c>
      <c r="F1886">
        <v>0.05776123825888756</v>
      </c>
      <c r="G1886">
        <v>0.02459005928132016</v>
      </c>
      <c r="H1886">
        <v>-0.09549227156851707</v>
      </c>
      <c r="I1886">
        <v>0.9405069634781603</v>
      </c>
      <c r="J1886">
        <v>0.1022606588123829</v>
      </c>
    </row>
    <row r="1887" spans="1:10">
      <c r="A1887" s="2">
        <v>36656</v>
      </c>
      <c r="B1887">
        <v>2</v>
      </c>
      <c r="C1887">
        <v>0.0699999999999994</v>
      </c>
      <c r="D1887">
        <v>0.01055710321737997</v>
      </c>
      <c r="E1887">
        <v>3.370322416360064</v>
      </c>
      <c r="F1887">
        <v>0.05776123825888756</v>
      </c>
      <c r="G1887">
        <v>0.02459005928132016</v>
      </c>
      <c r="H1887">
        <v>-0.09549227156851707</v>
      </c>
      <c r="I1887">
        <v>1.01055710321738</v>
      </c>
      <c r="J1887">
        <v>0.1022606588123829</v>
      </c>
    </row>
    <row r="1888" spans="1:10">
      <c r="A1888" s="2">
        <v>36663</v>
      </c>
      <c r="B1888">
        <v>2</v>
      </c>
      <c r="C1888">
        <v>0.01000000000000068</v>
      </c>
      <c r="D1888">
        <v>0.04331839837380754</v>
      </c>
      <c r="E1888">
        <v>3.370322416360064</v>
      </c>
      <c r="F1888">
        <v>0.05776123825888756</v>
      </c>
      <c r="G1888">
        <v>0.02459005928132016</v>
      </c>
      <c r="H1888">
        <v>-0.09549227156851707</v>
      </c>
      <c r="I1888">
        <v>1.043318398373807</v>
      </c>
      <c r="J1888">
        <v>0.1022606588123829</v>
      </c>
    </row>
    <row r="1889" spans="1:10">
      <c r="A1889" s="2">
        <v>36670</v>
      </c>
      <c r="B1889">
        <v>2</v>
      </c>
      <c r="C1889">
        <v>-0.01000000000000068</v>
      </c>
      <c r="D1889">
        <v>-0.007523613074233962</v>
      </c>
      <c r="E1889">
        <v>3.370322416360064</v>
      </c>
      <c r="F1889">
        <v>0.05776123825888756</v>
      </c>
      <c r="G1889">
        <v>0.02459005928132016</v>
      </c>
      <c r="H1889">
        <v>-0.09549227156851707</v>
      </c>
      <c r="I1889">
        <v>0.992476386925766</v>
      </c>
      <c r="J1889">
        <v>0.1022606588123829</v>
      </c>
    </row>
    <row r="1890" spans="1:10">
      <c r="A1890" s="2">
        <v>36677</v>
      </c>
      <c r="B1890">
        <v>2</v>
      </c>
      <c r="C1890">
        <v>-0.1799999999999997</v>
      </c>
      <c r="D1890">
        <v>0.006911398065233328</v>
      </c>
      <c r="E1890">
        <v>3.370322416360064</v>
      </c>
      <c r="F1890">
        <v>0.05776123825888756</v>
      </c>
      <c r="G1890">
        <v>0.02459005928132016</v>
      </c>
      <c r="H1890">
        <v>-0.09549227156851707</v>
      </c>
      <c r="I1890">
        <v>1.006911398065233</v>
      </c>
      <c r="J1890">
        <v>0.1022606588123829</v>
      </c>
    </row>
    <row r="1891" spans="1:10">
      <c r="A1891" s="2">
        <v>36684</v>
      </c>
      <c r="B1891">
        <v>2</v>
      </c>
      <c r="C1891">
        <v>-0.1600000000000001</v>
      </c>
      <c r="D1891">
        <v>0.004740329002029179</v>
      </c>
      <c r="E1891">
        <v>3.370322416360064</v>
      </c>
      <c r="F1891">
        <v>0.05776123825888756</v>
      </c>
      <c r="G1891">
        <v>0.02459005928132016</v>
      </c>
      <c r="H1891">
        <v>-0.09549227156851707</v>
      </c>
      <c r="I1891">
        <v>1.004740329002029</v>
      </c>
      <c r="J1891">
        <v>0.1022606588123829</v>
      </c>
    </row>
    <row r="1892" spans="1:10">
      <c r="A1892" s="2">
        <v>36691</v>
      </c>
      <c r="B1892">
        <v>2</v>
      </c>
      <c r="C1892">
        <v>-0.07000000000000028</v>
      </c>
      <c r="D1892">
        <v>-0.005149699414565254</v>
      </c>
      <c r="E1892">
        <v>3.370322416360064</v>
      </c>
      <c r="F1892">
        <v>0.05776123825888756</v>
      </c>
      <c r="G1892">
        <v>0.02459005928132016</v>
      </c>
      <c r="H1892">
        <v>-0.09549227156851707</v>
      </c>
      <c r="I1892">
        <v>0.9948503005854348</v>
      </c>
      <c r="J1892">
        <v>0.1022606588123829</v>
      </c>
    </row>
    <row r="1893" spans="1:10">
      <c r="A1893" s="2">
        <v>36698</v>
      </c>
      <c r="B1893">
        <v>2</v>
      </c>
      <c r="C1893">
        <v>0.05000000000000071</v>
      </c>
      <c r="D1893">
        <v>-0.04019011682392476</v>
      </c>
      <c r="E1893">
        <v>3.370322416360064</v>
      </c>
      <c r="F1893">
        <v>0.05776123825888756</v>
      </c>
      <c r="G1893">
        <v>0.02459005928132016</v>
      </c>
      <c r="H1893">
        <v>-0.09549227156851707</v>
      </c>
      <c r="I1893">
        <v>0.9598098831760753</v>
      </c>
      <c r="J1893">
        <v>0.1022606588123829</v>
      </c>
    </row>
    <row r="1894" spans="1:10">
      <c r="A1894" s="2">
        <v>36705</v>
      </c>
      <c r="B1894">
        <v>2</v>
      </c>
      <c r="C1894">
        <v>0</v>
      </c>
      <c r="D1894">
        <v>0.004870562274891037</v>
      </c>
      <c r="E1894">
        <v>3.370322416360064</v>
      </c>
      <c r="F1894">
        <v>0.05776123825888756</v>
      </c>
      <c r="G1894">
        <v>0.02459005928132016</v>
      </c>
      <c r="H1894">
        <v>-0.09549227156851707</v>
      </c>
      <c r="I1894">
        <v>1.004870562274891</v>
      </c>
      <c r="J1894">
        <v>0.1022606588123829</v>
      </c>
    </row>
    <row r="1895" spans="1:10">
      <c r="A1895" s="2">
        <v>36712</v>
      </c>
      <c r="B1895">
        <v>2</v>
      </c>
      <c r="C1895">
        <v>-0.1200000000000001</v>
      </c>
      <c r="D1895">
        <v>-0.004954870434146018</v>
      </c>
      <c r="E1895">
        <v>3.370322416360064</v>
      </c>
      <c r="F1895">
        <v>0.05776123825888756</v>
      </c>
      <c r="G1895">
        <v>0.02459005928132016</v>
      </c>
      <c r="H1895">
        <v>-0.09549227156851707</v>
      </c>
      <c r="I1895">
        <v>0.995045129565854</v>
      </c>
      <c r="J1895">
        <v>0.1022606588123829</v>
      </c>
    </row>
    <row r="1896" spans="1:10">
      <c r="A1896" s="2">
        <v>36719</v>
      </c>
      <c r="B1896">
        <v>2</v>
      </c>
      <c r="C1896">
        <v>0.09999999999999964</v>
      </c>
      <c r="D1896">
        <v>0.0338270991403979</v>
      </c>
      <c r="E1896">
        <v>3.370322416360064</v>
      </c>
      <c r="F1896">
        <v>0.05776123825888756</v>
      </c>
      <c r="G1896">
        <v>0.02459005928132016</v>
      </c>
      <c r="H1896">
        <v>-0.09549227156851707</v>
      </c>
      <c r="I1896">
        <v>1.033827099140398</v>
      </c>
      <c r="J1896">
        <v>0.1022606588123829</v>
      </c>
    </row>
    <row r="1897" spans="1:10">
      <c r="A1897" s="2">
        <v>36726</v>
      </c>
      <c r="B1897">
        <v>2</v>
      </c>
      <c r="C1897">
        <v>0.07000000000000028</v>
      </c>
      <c r="D1897">
        <v>-0.0506966961848827</v>
      </c>
      <c r="E1897">
        <v>3.370322416360064</v>
      </c>
      <c r="F1897">
        <v>0.05776123825888756</v>
      </c>
      <c r="G1897">
        <v>0.02459005928132016</v>
      </c>
      <c r="H1897">
        <v>-0.09549227156851707</v>
      </c>
      <c r="I1897">
        <v>0.9493033038151173</v>
      </c>
      <c r="J1897">
        <v>0.1022606588123829</v>
      </c>
    </row>
    <row r="1898" spans="1:10">
      <c r="A1898" s="2">
        <v>36733</v>
      </c>
      <c r="B1898">
        <v>2</v>
      </c>
      <c r="C1898">
        <v>-0.1200000000000001</v>
      </c>
      <c r="D1898">
        <v>-0.01467762948661456</v>
      </c>
      <c r="E1898">
        <v>3.370322416360064</v>
      </c>
      <c r="F1898">
        <v>0.05776123825888756</v>
      </c>
      <c r="G1898">
        <v>0.02459005928132016</v>
      </c>
      <c r="H1898">
        <v>-0.09549227156851707</v>
      </c>
      <c r="I1898">
        <v>0.9853223705133854</v>
      </c>
      <c r="J1898">
        <v>0.1022606588123829</v>
      </c>
    </row>
    <row r="1899" spans="1:10">
      <c r="A1899" s="2">
        <v>36740</v>
      </c>
      <c r="B1899">
        <v>2</v>
      </c>
      <c r="C1899">
        <v>-0.05999999999999961</v>
      </c>
      <c r="D1899">
        <v>0.00274324806264028</v>
      </c>
      <c r="E1899">
        <v>3.370322416360064</v>
      </c>
      <c r="F1899">
        <v>0.05776123825888756</v>
      </c>
      <c r="G1899">
        <v>0.02459005928132016</v>
      </c>
      <c r="H1899">
        <v>-0.09549227156851707</v>
      </c>
      <c r="I1899">
        <v>1.00274324806264</v>
      </c>
      <c r="J1899">
        <v>0.1022606588123829</v>
      </c>
    </row>
    <row r="1900" spans="1:10">
      <c r="A1900" s="2">
        <v>36747</v>
      </c>
      <c r="B1900">
        <v>2</v>
      </c>
      <c r="C1900">
        <v>-0.1700000000000008</v>
      </c>
      <c r="D1900">
        <v>0.08556660740261539</v>
      </c>
      <c r="E1900">
        <v>3.370322416360064</v>
      </c>
      <c r="F1900">
        <v>0.05776123825888756</v>
      </c>
      <c r="G1900">
        <v>0.02459005928132016</v>
      </c>
      <c r="H1900">
        <v>-0.09549227156851707</v>
      </c>
      <c r="I1900">
        <v>1.085566607402615</v>
      </c>
      <c r="J1900">
        <v>0.1022606588123829</v>
      </c>
    </row>
    <row r="1901" spans="1:10">
      <c r="A1901" s="2">
        <v>36754</v>
      </c>
      <c r="B1901">
        <v>2</v>
      </c>
      <c r="C1901">
        <v>0.02000000000000046</v>
      </c>
      <c r="D1901">
        <v>0.01615961336913319</v>
      </c>
      <c r="E1901">
        <v>3.370322416360064</v>
      </c>
      <c r="F1901">
        <v>0.05776123825888756</v>
      </c>
      <c r="G1901">
        <v>0.02459005928132016</v>
      </c>
      <c r="H1901">
        <v>-0.09549227156851707</v>
      </c>
      <c r="I1901">
        <v>1.016159613369133</v>
      </c>
      <c r="J1901">
        <v>0.1022606588123829</v>
      </c>
    </row>
    <row r="1902" spans="1:10">
      <c r="A1902" s="2">
        <v>36761</v>
      </c>
      <c r="B1902">
        <v>2</v>
      </c>
      <c r="C1902">
        <v>-0.09999999999999964</v>
      </c>
      <c r="D1902">
        <v>0.006922707847283411</v>
      </c>
      <c r="E1902">
        <v>3.370322416360064</v>
      </c>
      <c r="F1902">
        <v>0.05776123825888756</v>
      </c>
      <c r="G1902">
        <v>0.02459005928132016</v>
      </c>
      <c r="H1902">
        <v>-0.09549227156851707</v>
      </c>
      <c r="I1902">
        <v>1.006922707847283</v>
      </c>
      <c r="J1902">
        <v>0.1022606588123829</v>
      </c>
    </row>
    <row r="1903" spans="1:10">
      <c r="A1903" s="2">
        <v>36768</v>
      </c>
      <c r="B1903">
        <v>2</v>
      </c>
      <c r="C1903">
        <v>0.07999999999999918</v>
      </c>
      <c r="D1903">
        <v>-0.03594807546228253</v>
      </c>
      <c r="E1903">
        <v>3.370322416360064</v>
      </c>
      <c r="F1903">
        <v>0.05776123825888756</v>
      </c>
      <c r="G1903">
        <v>0.02459005928132016</v>
      </c>
      <c r="H1903">
        <v>-0.09549227156851707</v>
      </c>
      <c r="I1903">
        <v>0.9640519245377175</v>
      </c>
      <c r="J1903">
        <v>0.1022606588123829</v>
      </c>
    </row>
    <row r="1904" spans="1:10">
      <c r="A1904" s="2">
        <v>36775</v>
      </c>
      <c r="B1904">
        <v>2</v>
      </c>
      <c r="C1904">
        <v>-0.08999999999999986</v>
      </c>
      <c r="D1904">
        <v>0.007167045341231172</v>
      </c>
      <c r="E1904">
        <v>3.370322416360064</v>
      </c>
      <c r="F1904">
        <v>0.05776123825888756</v>
      </c>
      <c r="G1904">
        <v>0.02459005928132016</v>
      </c>
      <c r="H1904">
        <v>-0.09549227156851707</v>
      </c>
      <c r="I1904">
        <v>1.007167045341231</v>
      </c>
      <c r="J1904">
        <v>0.1022606588123829</v>
      </c>
    </row>
    <row r="1905" spans="1:10">
      <c r="A1905" s="2">
        <v>36782</v>
      </c>
      <c r="B1905">
        <v>2</v>
      </c>
      <c r="C1905">
        <v>0.02000000000000046</v>
      </c>
      <c r="D1905">
        <v>0.08380297125719813</v>
      </c>
      <c r="E1905">
        <v>3.370322416360064</v>
      </c>
      <c r="F1905">
        <v>0.05776123825888756</v>
      </c>
      <c r="G1905">
        <v>0.02459005928132016</v>
      </c>
      <c r="H1905">
        <v>-0.09549227156851707</v>
      </c>
      <c r="I1905">
        <v>1.083802971257198</v>
      </c>
      <c r="J1905">
        <v>0.1022606588123829</v>
      </c>
    </row>
    <row r="1906" spans="1:10">
      <c r="A1906" s="2">
        <v>36789</v>
      </c>
      <c r="B1906">
        <v>2</v>
      </c>
      <c r="C1906">
        <v>0.1699999999999999</v>
      </c>
      <c r="D1906">
        <v>-0.03627827192655015</v>
      </c>
      <c r="E1906">
        <v>3.370322416360064</v>
      </c>
      <c r="F1906">
        <v>0.05776123825888756</v>
      </c>
      <c r="G1906">
        <v>0.02459005928132016</v>
      </c>
      <c r="H1906">
        <v>-0.09549227156851707</v>
      </c>
      <c r="I1906">
        <v>0.9637217280734498</v>
      </c>
      <c r="J1906">
        <v>0.1022606588123829</v>
      </c>
    </row>
    <row r="1907" spans="1:10">
      <c r="A1907" s="2">
        <v>36796</v>
      </c>
      <c r="B1907">
        <v>2</v>
      </c>
      <c r="C1907">
        <v>-0.08000000000000007</v>
      </c>
      <c r="D1907">
        <v>0.02475546142439527</v>
      </c>
      <c r="E1907">
        <v>3.370322416360064</v>
      </c>
      <c r="F1907">
        <v>0.05776123825888756</v>
      </c>
      <c r="G1907">
        <v>0.02459005928132016</v>
      </c>
      <c r="H1907">
        <v>-0.09549227156851707</v>
      </c>
      <c r="I1907">
        <v>1.024755461424395</v>
      </c>
      <c r="J1907">
        <v>0.1022606588123829</v>
      </c>
    </row>
    <row r="1908" spans="1:10">
      <c r="A1908" s="2">
        <v>36803</v>
      </c>
      <c r="B1908">
        <v>2</v>
      </c>
      <c r="C1908">
        <v>0.07000000000000028</v>
      </c>
      <c r="D1908">
        <v>0.01263499252123852</v>
      </c>
      <c r="E1908">
        <v>3.370322416360064</v>
      </c>
      <c r="F1908">
        <v>0.05776123825888756</v>
      </c>
      <c r="G1908">
        <v>0.02459005928132016</v>
      </c>
      <c r="H1908">
        <v>-0.09549227156851707</v>
      </c>
      <c r="I1908">
        <v>1.012634992521239</v>
      </c>
      <c r="J1908">
        <v>0.1022606588123829</v>
      </c>
    </row>
    <row r="1909" spans="1:10">
      <c r="A1909" s="2">
        <v>36810</v>
      </c>
      <c r="B1909">
        <v>2</v>
      </c>
      <c r="C1909">
        <v>-0.1300000000000008</v>
      </c>
      <c r="D1909">
        <v>0.02008483453064608</v>
      </c>
      <c r="E1909">
        <v>3.370322416360064</v>
      </c>
      <c r="F1909">
        <v>0.05776123825888756</v>
      </c>
      <c r="G1909">
        <v>0.02459005928132016</v>
      </c>
      <c r="H1909">
        <v>-0.09549227156851707</v>
      </c>
      <c r="I1909">
        <v>1.020084834530646</v>
      </c>
      <c r="J1909">
        <v>0.1022606588123829</v>
      </c>
    </row>
    <row r="1910" spans="1:10">
      <c r="A1910" s="2">
        <v>36817</v>
      </c>
      <c r="B1910">
        <v>2</v>
      </c>
      <c r="C1910">
        <v>-0.1099999999999994</v>
      </c>
      <c r="D1910">
        <v>-0.0131516155355565</v>
      </c>
      <c r="E1910">
        <v>3.370322416360064</v>
      </c>
      <c r="F1910">
        <v>0.05776123825888756</v>
      </c>
      <c r="G1910">
        <v>0.02459005928132016</v>
      </c>
      <c r="H1910">
        <v>-0.09549227156851707</v>
      </c>
      <c r="I1910">
        <v>0.9868483844644435</v>
      </c>
      <c r="J1910">
        <v>0.1022606588123829</v>
      </c>
    </row>
    <row r="1911" spans="1:10">
      <c r="A1911" s="2">
        <v>36824</v>
      </c>
      <c r="B1911">
        <v>2</v>
      </c>
      <c r="C1911">
        <v>0.009999999999999787</v>
      </c>
      <c r="D1911">
        <v>0.04014238952571688</v>
      </c>
      <c r="E1911">
        <v>3.370322416360064</v>
      </c>
      <c r="F1911">
        <v>0.05776123825888756</v>
      </c>
      <c r="G1911">
        <v>0.02459005928132016</v>
      </c>
      <c r="H1911">
        <v>-0.09549227156851707</v>
      </c>
      <c r="I1911">
        <v>1.040142389525717</v>
      </c>
      <c r="J1911">
        <v>0.1022606588123829</v>
      </c>
    </row>
    <row r="1912" spans="1:10">
      <c r="A1912" s="2">
        <v>36831</v>
      </c>
      <c r="B1912">
        <v>2</v>
      </c>
      <c r="C1912">
        <v>0.07000000000000028</v>
      </c>
      <c r="D1912">
        <v>0.05728984674574345</v>
      </c>
      <c r="E1912">
        <v>3.370322416360064</v>
      </c>
      <c r="F1912">
        <v>0.05776123825888756</v>
      </c>
      <c r="G1912">
        <v>0.02459005928132016</v>
      </c>
      <c r="H1912">
        <v>-0.09549227156851707</v>
      </c>
      <c r="I1912">
        <v>1.057289846745743</v>
      </c>
      <c r="J1912">
        <v>0.1022606588123829</v>
      </c>
    </row>
    <row r="1913" spans="1:10">
      <c r="A1913" s="2">
        <v>36838</v>
      </c>
      <c r="B1913">
        <v>2</v>
      </c>
      <c r="C1913">
        <v>0.1299999999999999</v>
      </c>
      <c r="D1913">
        <v>-0.01843813389122421</v>
      </c>
      <c r="E1913">
        <v>3.370322416360064</v>
      </c>
      <c r="F1913">
        <v>0.05776123825888756</v>
      </c>
      <c r="G1913">
        <v>0.02459005928132016</v>
      </c>
      <c r="H1913">
        <v>-0.09549227156851707</v>
      </c>
      <c r="I1913">
        <v>0.9815618661087758</v>
      </c>
      <c r="J1913">
        <v>0.1022606588123829</v>
      </c>
    </row>
    <row r="1914" spans="1:10">
      <c r="A1914" s="2">
        <v>36845</v>
      </c>
      <c r="B1914">
        <v>2</v>
      </c>
      <c r="C1914">
        <v>-0.1500000000000004</v>
      </c>
      <c r="D1914">
        <v>0.0442557339741032</v>
      </c>
      <c r="E1914">
        <v>3.370322416360064</v>
      </c>
      <c r="F1914">
        <v>0.05776123825888756</v>
      </c>
      <c r="G1914">
        <v>0.02459005928132016</v>
      </c>
      <c r="H1914">
        <v>-0.09549227156851707</v>
      </c>
      <c r="I1914">
        <v>1.044255733974103</v>
      </c>
      <c r="J1914">
        <v>0.1022606588123829</v>
      </c>
    </row>
    <row r="1915" spans="1:10">
      <c r="A1915" s="2">
        <v>36852</v>
      </c>
      <c r="B1915">
        <v>2</v>
      </c>
      <c r="C1915">
        <v>-0.09999999999999964</v>
      </c>
      <c r="D1915">
        <v>0.0005071178020856753</v>
      </c>
      <c r="E1915">
        <v>3.370322416360064</v>
      </c>
      <c r="F1915">
        <v>0.05776123825888756</v>
      </c>
      <c r="G1915">
        <v>0.02459005928132016</v>
      </c>
      <c r="H1915">
        <v>-0.09549227156851707</v>
      </c>
      <c r="I1915">
        <v>1.000507117802086</v>
      </c>
      <c r="J1915">
        <v>0.1022606588123829</v>
      </c>
    </row>
    <row r="1916" spans="1:10">
      <c r="A1916" s="2">
        <v>36859</v>
      </c>
      <c r="B1916">
        <v>2</v>
      </c>
      <c r="C1916">
        <v>-0.07000000000000028</v>
      </c>
      <c r="D1916">
        <v>0.008911031752052668</v>
      </c>
      <c r="E1916">
        <v>3.370322416360064</v>
      </c>
      <c r="F1916">
        <v>0.05776123825888756</v>
      </c>
      <c r="G1916">
        <v>0.02459005928132016</v>
      </c>
      <c r="H1916">
        <v>-0.09549227156851707</v>
      </c>
      <c r="I1916">
        <v>1.008911031752053</v>
      </c>
      <c r="J1916">
        <v>0.1022606588123829</v>
      </c>
    </row>
    <row r="1917" spans="1:10">
      <c r="A1917" s="2">
        <v>36866</v>
      </c>
      <c r="B1917">
        <v>2</v>
      </c>
      <c r="C1917">
        <v>-0.2299999999999995</v>
      </c>
      <c r="D1917">
        <v>0.01254847081331678</v>
      </c>
      <c r="E1917">
        <v>3.370322416360064</v>
      </c>
      <c r="F1917">
        <v>0.05776123825888756</v>
      </c>
      <c r="G1917">
        <v>0.02459005928132016</v>
      </c>
      <c r="H1917">
        <v>-0.09549227156851707</v>
      </c>
      <c r="I1917">
        <v>1.012548470813317</v>
      </c>
      <c r="J1917">
        <v>0.1022606588123829</v>
      </c>
    </row>
    <row r="1918" spans="1:10">
      <c r="A1918" s="2">
        <v>36873</v>
      </c>
      <c r="B1918">
        <v>2</v>
      </c>
      <c r="C1918">
        <v>-0.03000000000000025</v>
      </c>
      <c r="D1918">
        <v>0.01112679180848241</v>
      </c>
      <c r="E1918">
        <v>3.370322416360064</v>
      </c>
      <c r="F1918">
        <v>0.05776123825888756</v>
      </c>
      <c r="G1918">
        <v>0.02459005928132016</v>
      </c>
      <c r="H1918">
        <v>-0.09549227156851707</v>
      </c>
      <c r="I1918">
        <v>1.011126791808482</v>
      </c>
      <c r="J1918">
        <v>0.1022606588123829</v>
      </c>
    </row>
    <row r="1919" spans="1:10">
      <c r="A1919" s="2">
        <v>36880</v>
      </c>
      <c r="B1919">
        <v>2</v>
      </c>
      <c r="C1919">
        <v>-0.21</v>
      </c>
      <c r="D1919">
        <v>-0.003829508065504198</v>
      </c>
      <c r="E1919">
        <v>3.370322416360064</v>
      </c>
      <c r="F1919">
        <v>0.05776123825888756</v>
      </c>
      <c r="G1919">
        <v>0.02459005928132016</v>
      </c>
      <c r="H1919">
        <v>-0.09549227156851707</v>
      </c>
      <c r="I1919">
        <v>0.9961704919344958</v>
      </c>
      <c r="J1919">
        <v>0.1022606588123829</v>
      </c>
    </row>
    <row r="1920" spans="1:10">
      <c r="A1920" s="2">
        <v>36887</v>
      </c>
      <c r="B1920">
        <v>2</v>
      </c>
      <c r="C1920">
        <v>0.03000000000000025</v>
      </c>
      <c r="D1920">
        <v>0.04220068774626362</v>
      </c>
      <c r="E1920">
        <v>3.370322416360064</v>
      </c>
      <c r="F1920">
        <v>0.05776123825888756</v>
      </c>
      <c r="G1920">
        <v>0.02459005928132016</v>
      </c>
      <c r="H1920">
        <v>-0.09549227156851707</v>
      </c>
      <c r="I1920">
        <v>1.042200687746264</v>
      </c>
      <c r="J1920">
        <v>0.1022606588123829</v>
      </c>
    </row>
    <row r="1921" spans="1:10">
      <c r="A1921" s="2">
        <v>36894</v>
      </c>
      <c r="B1921">
        <v>2</v>
      </c>
      <c r="C1921">
        <v>0.02999999999999936</v>
      </c>
      <c r="D1921">
        <v>-0.04926796870216101</v>
      </c>
      <c r="E1921">
        <v>7.082075159493019</v>
      </c>
      <c r="F1921">
        <v>0.01297456667900613</v>
      </c>
      <c r="G1921">
        <v>0.01693941301856897</v>
      </c>
      <c r="H1921">
        <v>0.04328067298014991</v>
      </c>
      <c r="I1921">
        <v>0.950732031297839</v>
      </c>
      <c r="J1921">
        <v>0.7610421390449564</v>
      </c>
    </row>
    <row r="1922" spans="1:10">
      <c r="A1922" s="2">
        <v>36901</v>
      </c>
      <c r="B1922">
        <v>2</v>
      </c>
      <c r="C1922">
        <v>-0.04000000000000004</v>
      </c>
      <c r="D1922">
        <v>0.0145534518222363</v>
      </c>
      <c r="E1922">
        <v>7.082075159493019</v>
      </c>
      <c r="F1922">
        <v>0.01297456667900613</v>
      </c>
      <c r="G1922">
        <v>0.01693941301856897</v>
      </c>
      <c r="H1922">
        <v>0.04328067298014991</v>
      </c>
      <c r="I1922">
        <v>1.014553451822236</v>
      </c>
      <c r="J1922">
        <v>0.7610421390449564</v>
      </c>
    </row>
    <row r="1923" spans="1:10">
      <c r="A1923" s="2">
        <v>36908</v>
      </c>
      <c r="B1923">
        <v>2</v>
      </c>
      <c r="C1923">
        <v>0.09000000000000075</v>
      </c>
      <c r="D1923">
        <v>0.01882742098006918</v>
      </c>
      <c r="E1923">
        <v>7.082075159493019</v>
      </c>
      <c r="F1923">
        <v>0.01297456667900613</v>
      </c>
      <c r="G1923">
        <v>0.01693941301856897</v>
      </c>
      <c r="H1923">
        <v>0.04328067298014991</v>
      </c>
      <c r="I1923">
        <v>1.018827420980069</v>
      </c>
      <c r="J1923">
        <v>0.7610421390449564</v>
      </c>
    </row>
    <row r="1924" spans="1:10">
      <c r="A1924" s="2">
        <v>36915</v>
      </c>
      <c r="B1924">
        <v>2</v>
      </c>
      <c r="C1924">
        <v>0.1399999999999997</v>
      </c>
      <c r="D1924">
        <v>0.01277909523865067</v>
      </c>
      <c r="E1924">
        <v>7.082075159493019</v>
      </c>
      <c r="F1924">
        <v>0.01297456667900613</v>
      </c>
      <c r="G1924">
        <v>0.01693941301856897</v>
      </c>
      <c r="H1924">
        <v>0.04328067298014991</v>
      </c>
      <c r="I1924">
        <v>1.012779095238651</v>
      </c>
      <c r="J1924">
        <v>0.7610421390449564</v>
      </c>
    </row>
    <row r="1925" spans="1:10">
      <c r="A1925" s="2">
        <v>36922</v>
      </c>
      <c r="B1925">
        <v>2</v>
      </c>
      <c r="C1925">
        <v>-0.1399999999999997</v>
      </c>
      <c r="D1925">
        <v>-0.005652238587982359</v>
      </c>
      <c r="E1925">
        <v>7.082075159493019</v>
      </c>
      <c r="F1925">
        <v>0.01297456667900613</v>
      </c>
      <c r="G1925">
        <v>0.01693941301856897</v>
      </c>
      <c r="H1925">
        <v>0.04328067298014991</v>
      </c>
      <c r="I1925">
        <v>0.9943477614120176</v>
      </c>
      <c r="J1925">
        <v>0.7610421390449564</v>
      </c>
    </row>
    <row r="1926" spans="1:10">
      <c r="A1926" s="2">
        <v>36929</v>
      </c>
      <c r="B1926">
        <v>2</v>
      </c>
      <c r="C1926">
        <v>-0.09000000000000075</v>
      </c>
      <c r="D1926">
        <v>-0.001560544740092384</v>
      </c>
      <c r="E1926">
        <v>7.082075159493019</v>
      </c>
      <c r="F1926">
        <v>0.01297456667900613</v>
      </c>
      <c r="G1926">
        <v>0.01693941301856897</v>
      </c>
      <c r="H1926">
        <v>0.04328067298014991</v>
      </c>
      <c r="I1926">
        <v>0.9984394552599076</v>
      </c>
      <c r="J1926">
        <v>0.7610421390449564</v>
      </c>
    </row>
    <row r="1927" spans="1:10">
      <c r="A1927" s="2">
        <v>36936</v>
      </c>
      <c r="B1927">
        <v>2</v>
      </c>
      <c r="C1927">
        <v>0.03000000000000025</v>
      </c>
      <c r="D1927">
        <v>-0.02544546426235331</v>
      </c>
      <c r="E1927">
        <v>7.082075159493019</v>
      </c>
      <c r="F1927">
        <v>0.01297456667900613</v>
      </c>
      <c r="G1927">
        <v>0.01693941301856897</v>
      </c>
      <c r="H1927">
        <v>0.04328067298014991</v>
      </c>
      <c r="I1927">
        <v>0.9745545357376467</v>
      </c>
      <c r="J1927">
        <v>0.7610421390449564</v>
      </c>
    </row>
    <row r="1928" spans="1:10">
      <c r="A1928" s="2">
        <v>36943</v>
      </c>
      <c r="B1928">
        <v>2</v>
      </c>
      <c r="C1928">
        <v>0.009999999999999787</v>
      </c>
      <c r="D1928">
        <v>-0.08950631038288512</v>
      </c>
      <c r="E1928">
        <v>7.082075159493019</v>
      </c>
      <c r="F1928">
        <v>0.01297456667900613</v>
      </c>
      <c r="G1928">
        <v>0.01693941301856897</v>
      </c>
      <c r="H1928">
        <v>0.04328067298014991</v>
      </c>
      <c r="I1928">
        <v>0.9104936896171149</v>
      </c>
      <c r="J1928">
        <v>0.7610421390449564</v>
      </c>
    </row>
    <row r="1929" spans="1:10">
      <c r="A1929" s="2">
        <v>36950</v>
      </c>
      <c r="B1929">
        <v>2</v>
      </c>
      <c r="C1929">
        <v>-0.2199999999999998</v>
      </c>
      <c r="D1929">
        <v>-0.0160328681286127</v>
      </c>
      <c r="E1929">
        <v>7.082075159493019</v>
      </c>
      <c r="F1929">
        <v>0.01297456667900613</v>
      </c>
      <c r="G1929">
        <v>0.01693941301856897</v>
      </c>
      <c r="H1929">
        <v>0.04328067298014991</v>
      </c>
      <c r="I1929">
        <v>0.9839671318713873</v>
      </c>
      <c r="J1929">
        <v>0.7610421390449564</v>
      </c>
    </row>
    <row r="1930" spans="1:10">
      <c r="A1930" s="2">
        <v>36957</v>
      </c>
      <c r="B1930">
        <v>2</v>
      </c>
      <c r="C1930">
        <v>0</v>
      </c>
      <c r="D1930">
        <v>-0.005332373358708981</v>
      </c>
      <c r="E1930">
        <v>7.082075159493019</v>
      </c>
      <c r="F1930">
        <v>0.01297456667900613</v>
      </c>
      <c r="G1930">
        <v>0.01693941301856897</v>
      </c>
      <c r="H1930">
        <v>0.04328067298014991</v>
      </c>
      <c r="I1930">
        <v>0.994667626641291</v>
      </c>
      <c r="J1930">
        <v>0.7610421390449564</v>
      </c>
    </row>
    <row r="1931" spans="1:10">
      <c r="A1931" s="2">
        <v>36964</v>
      </c>
      <c r="B1931">
        <v>2</v>
      </c>
      <c r="C1931">
        <v>-0.08000000000000007</v>
      </c>
      <c r="D1931">
        <v>-0.0578450736120939</v>
      </c>
      <c r="E1931">
        <v>7.082075159493019</v>
      </c>
      <c r="F1931">
        <v>0.01297456667900613</v>
      </c>
      <c r="G1931">
        <v>0.01693941301856897</v>
      </c>
      <c r="H1931">
        <v>0.04328067298014991</v>
      </c>
      <c r="I1931">
        <v>0.9421549263879061</v>
      </c>
      <c r="J1931">
        <v>0.7610421390449564</v>
      </c>
    </row>
    <row r="1932" spans="1:10">
      <c r="A1932" s="2">
        <v>36971</v>
      </c>
      <c r="B1932">
        <v>2</v>
      </c>
      <c r="C1932">
        <v>-0.07000000000000028</v>
      </c>
      <c r="D1932">
        <v>-0.03468869391885317</v>
      </c>
      <c r="E1932">
        <v>7.082075159493019</v>
      </c>
      <c r="F1932">
        <v>0.01297456667900613</v>
      </c>
      <c r="G1932">
        <v>0.01693941301856897</v>
      </c>
      <c r="H1932">
        <v>0.04328067298014991</v>
      </c>
      <c r="I1932">
        <v>0.9653113060811468</v>
      </c>
      <c r="J1932">
        <v>0.7610421390449564</v>
      </c>
    </row>
    <row r="1933" spans="1:10">
      <c r="A1933" s="2">
        <v>36978</v>
      </c>
      <c r="B1933">
        <v>2</v>
      </c>
      <c r="C1933">
        <v>0.2000000000000002</v>
      </c>
      <c r="D1933">
        <v>0.08868545998744295</v>
      </c>
      <c r="E1933">
        <v>7.082075159493019</v>
      </c>
      <c r="F1933">
        <v>0.01297456667900613</v>
      </c>
      <c r="G1933">
        <v>0.01693941301856897</v>
      </c>
      <c r="H1933">
        <v>0.04328067298014991</v>
      </c>
      <c r="I1933">
        <v>1.088685459987443</v>
      </c>
      <c r="J1933">
        <v>0.7610421390449564</v>
      </c>
    </row>
    <row r="1934" spans="1:10">
      <c r="A1934" s="2">
        <v>36985</v>
      </c>
      <c r="B1934">
        <v>2</v>
      </c>
      <c r="C1934">
        <v>-0.02999999999999936</v>
      </c>
      <c r="D1934">
        <v>-0.0620211497910773</v>
      </c>
      <c r="E1934">
        <v>7.082075159493019</v>
      </c>
      <c r="F1934">
        <v>0.01297456667900613</v>
      </c>
      <c r="G1934">
        <v>0.01693941301856897</v>
      </c>
      <c r="H1934">
        <v>0.04328067298014991</v>
      </c>
      <c r="I1934">
        <v>0.9379788502089227</v>
      </c>
      <c r="J1934">
        <v>0.7610421390449564</v>
      </c>
    </row>
    <row r="1935" spans="1:10">
      <c r="A1935" s="2">
        <v>36992</v>
      </c>
      <c r="B1935">
        <v>2</v>
      </c>
      <c r="C1935">
        <v>0.1799999999999997</v>
      </c>
      <c r="D1935">
        <v>0.03314591093024504</v>
      </c>
      <c r="E1935">
        <v>7.082075159493019</v>
      </c>
      <c r="F1935">
        <v>0.01297456667900613</v>
      </c>
      <c r="G1935">
        <v>0.01693941301856897</v>
      </c>
      <c r="H1935">
        <v>0.04328067298014991</v>
      </c>
      <c r="I1935">
        <v>1.033145910930245</v>
      </c>
      <c r="J1935">
        <v>0.7610421390449564</v>
      </c>
    </row>
    <row r="1936" spans="1:10">
      <c r="A1936" s="2">
        <v>36999</v>
      </c>
      <c r="B1936">
        <v>2</v>
      </c>
      <c r="C1936">
        <v>0.01999999999999957</v>
      </c>
      <c r="D1936">
        <v>0.07930362307907292</v>
      </c>
      <c r="E1936">
        <v>7.082075159493019</v>
      </c>
      <c r="F1936">
        <v>0.01297456667900613</v>
      </c>
      <c r="G1936">
        <v>0.01693941301856897</v>
      </c>
      <c r="H1936">
        <v>0.04328067298014991</v>
      </c>
      <c r="I1936">
        <v>1.079303623079073</v>
      </c>
      <c r="J1936">
        <v>0.7610421390449564</v>
      </c>
    </row>
    <row r="1937" spans="1:10">
      <c r="A1937" s="2">
        <v>37006</v>
      </c>
      <c r="B1937">
        <v>2</v>
      </c>
      <c r="C1937">
        <v>0.1400000000000006</v>
      </c>
      <c r="D1937">
        <v>-0.01882624152242509</v>
      </c>
      <c r="E1937">
        <v>7.082075159493019</v>
      </c>
      <c r="F1937">
        <v>0.01297456667900613</v>
      </c>
      <c r="G1937">
        <v>0.01693941301856897</v>
      </c>
      <c r="H1937">
        <v>0.04328067298014991</v>
      </c>
      <c r="I1937">
        <v>0.9811737584775749</v>
      </c>
      <c r="J1937">
        <v>0.7610421390449564</v>
      </c>
    </row>
    <row r="1938" spans="1:10">
      <c r="A1938" s="2">
        <v>37013</v>
      </c>
      <c r="B1938">
        <v>2</v>
      </c>
      <c r="C1938">
        <v>0.02999999999999936</v>
      </c>
      <c r="D1938">
        <v>0.02616890646395577</v>
      </c>
      <c r="E1938">
        <v>7.082075159493019</v>
      </c>
      <c r="F1938">
        <v>0.01297456667900613</v>
      </c>
      <c r="G1938">
        <v>0.01693941301856897</v>
      </c>
      <c r="H1938">
        <v>0.04328067298014991</v>
      </c>
      <c r="I1938">
        <v>1.026168906463956</v>
      </c>
      <c r="J1938">
        <v>0.7610421390449564</v>
      </c>
    </row>
    <row r="1939" spans="1:10">
      <c r="A1939" s="2">
        <v>37020</v>
      </c>
      <c r="B1939">
        <v>2</v>
      </c>
      <c r="C1939">
        <v>-0.1099999999999994</v>
      </c>
      <c r="D1939">
        <v>-0.005386311394374489</v>
      </c>
      <c r="E1939">
        <v>7.082075159493019</v>
      </c>
      <c r="F1939">
        <v>0.01297456667900613</v>
      </c>
      <c r="G1939">
        <v>0.01693941301856897</v>
      </c>
      <c r="H1939">
        <v>0.04328067298014991</v>
      </c>
      <c r="I1939">
        <v>0.9946136886056255</v>
      </c>
      <c r="J1939">
        <v>0.7610421390449564</v>
      </c>
    </row>
    <row r="1940" spans="1:10">
      <c r="A1940" s="2">
        <v>37027</v>
      </c>
      <c r="B1940">
        <v>2</v>
      </c>
      <c r="C1940">
        <v>0.2800000000000002</v>
      </c>
      <c r="D1940">
        <v>0.03653812734376768</v>
      </c>
      <c r="E1940">
        <v>7.082075159493019</v>
      </c>
      <c r="F1940">
        <v>0.01297456667900613</v>
      </c>
      <c r="G1940">
        <v>0.01693941301856897</v>
      </c>
      <c r="H1940">
        <v>0.04328067298014991</v>
      </c>
      <c r="I1940">
        <v>1.036538127343768</v>
      </c>
      <c r="J1940">
        <v>0.7610421390449564</v>
      </c>
    </row>
    <row r="1941" spans="1:10">
      <c r="A1941" s="2">
        <v>37034</v>
      </c>
      <c r="B1941">
        <v>2</v>
      </c>
      <c r="C1941">
        <v>-0.07000000000000028</v>
      </c>
      <c r="D1941">
        <v>0.04229988006730527</v>
      </c>
      <c r="E1941">
        <v>7.082075159493019</v>
      </c>
      <c r="F1941">
        <v>0.01297456667900613</v>
      </c>
      <c r="G1941">
        <v>0.01693941301856897</v>
      </c>
      <c r="H1941">
        <v>0.04328067298014991</v>
      </c>
      <c r="I1941">
        <v>1.042299880067305</v>
      </c>
      <c r="J1941">
        <v>0.7610421390449564</v>
      </c>
    </row>
    <row r="1942" spans="1:10">
      <c r="A1942" s="2">
        <v>37041</v>
      </c>
      <c r="B1942">
        <v>2</v>
      </c>
      <c r="C1942">
        <v>0.1299999999999999</v>
      </c>
      <c r="D1942">
        <v>-0.02365729377954599</v>
      </c>
      <c r="E1942">
        <v>7.082075159493019</v>
      </c>
      <c r="F1942">
        <v>0.01297456667900613</v>
      </c>
      <c r="G1942">
        <v>0.01693941301856897</v>
      </c>
      <c r="H1942">
        <v>0.04328067298014991</v>
      </c>
      <c r="I1942">
        <v>0.976342706220454</v>
      </c>
      <c r="J1942">
        <v>0.7610421390449564</v>
      </c>
    </row>
    <row r="1943" spans="1:10">
      <c r="A1943" s="2">
        <v>37048</v>
      </c>
      <c r="B1943">
        <v>2</v>
      </c>
      <c r="C1943">
        <v>-0.2700000000000005</v>
      </c>
      <c r="D1943">
        <v>0.03297831426454757</v>
      </c>
      <c r="E1943">
        <v>7.082075159493019</v>
      </c>
      <c r="F1943">
        <v>0.01297456667900613</v>
      </c>
      <c r="G1943">
        <v>0.01693941301856897</v>
      </c>
      <c r="H1943">
        <v>0.04328067298014991</v>
      </c>
      <c r="I1943">
        <v>1.032978314264548</v>
      </c>
      <c r="J1943">
        <v>0.7610421390449564</v>
      </c>
    </row>
    <row r="1944" spans="1:10">
      <c r="A1944" s="2">
        <v>37055</v>
      </c>
      <c r="B1944">
        <v>2</v>
      </c>
      <c r="C1944">
        <v>0.01000000000000068</v>
      </c>
      <c r="D1944">
        <v>-0.05559811549713493</v>
      </c>
      <c r="E1944">
        <v>7.082075159493019</v>
      </c>
      <c r="F1944">
        <v>0.01297456667900613</v>
      </c>
      <c r="G1944">
        <v>0.01693941301856897</v>
      </c>
      <c r="H1944">
        <v>0.04328067298014991</v>
      </c>
      <c r="I1944">
        <v>0.9444018845028651</v>
      </c>
      <c r="J1944">
        <v>0.7610421390449564</v>
      </c>
    </row>
    <row r="1945" spans="1:10">
      <c r="A1945" s="2">
        <v>37062</v>
      </c>
      <c r="B1945">
        <v>2</v>
      </c>
      <c r="C1945">
        <v>-0.04000000000000004</v>
      </c>
      <c r="D1945">
        <v>-0.0242883447832255</v>
      </c>
      <c r="E1945">
        <v>7.082075159493019</v>
      </c>
      <c r="F1945">
        <v>0.01297456667900613</v>
      </c>
      <c r="G1945">
        <v>0.01693941301856897</v>
      </c>
      <c r="H1945">
        <v>0.04328067298014991</v>
      </c>
      <c r="I1945">
        <v>0.9757116552167745</v>
      </c>
      <c r="J1945">
        <v>0.7610421390449564</v>
      </c>
    </row>
    <row r="1946" spans="1:10">
      <c r="A1946" s="2">
        <v>37069</v>
      </c>
      <c r="B1946">
        <v>2</v>
      </c>
      <c r="C1946">
        <v>0.01999999999999957</v>
      </c>
      <c r="D1946">
        <v>-0.03866866633596552</v>
      </c>
      <c r="E1946">
        <v>7.082075159493019</v>
      </c>
      <c r="F1946">
        <v>0.01297456667900613</v>
      </c>
      <c r="G1946">
        <v>0.01693941301856897</v>
      </c>
      <c r="H1946">
        <v>0.04328067298014991</v>
      </c>
      <c r="I1946">
        <v>0.9613313336640344</v>
      </c>
      <c r="J1946">
        <v>0.7610421390449564</v>
      </c>
    </row>
    <row r="1947" spans="1:10">
      <c r="A1947" s="2">
        <v>37075</v>
      </c>
      <c r="B1947">
        <v>2</v>
      </c>
      <c r="C1947">
        <v>0.1500000000000004</v>
      </c>
      <c r="D1947">
        <v>0.004684492009464438</v>
      </c>
      <c r="E1947">
        <v>7.082075159493019</v>
      </c>
      <c r="F1947">
        <v>0.01297456667900613</v>
      </c>
      <c r="G1947">
        <v>0.01693941301856897</v>
      </c>
      <c r="H1947">
        <v>0.04328067298014991</v>
      </c>
      <c r="I1947">
        <v>1.004684492009464</v>
      </c>
      <c r="J1947">
        <v>0.7610421390449564</v>
      </c>
    </row>
    <row r="1948" spans="1:10">
      <c r="A1948" s="2">
        <v>37083</v>
      </c>
      <c r="B1948">
        <v>2</v>
      </c>
      <c r="C1948">
        <v>-0.1000000000000005</v>
      </c>
      <c r="D1948">
        <v>-0.02445734686795032</v>
      </c>
      <c r="E1948">
        <v>7.082075159493019</v>
      </c>
      <c r="F1948">
        <v>0.01297456667900613</v>
      </c>
      <c r="G1948">
        <v>0.01693941301856897</v>
      </c>
      <c r="H1948">
        <v>0.04328067298014991</v>
      </c>
      <c r="I1948">
        <v>0.9755426531320497</v>
      </c>
      <c r="J1948">
        <v>0.7610421390449564</v>
      </c>
    </row>
    <row r="1949" spans="1:10">
      <c r="A1949" s="2">
        <v>37090</v>
      </c>
      <c r="B1949">
        <v>2</v>
      </c>
      <c r="C1949">
        <v>-0.1899999999999995</v>
      </c>
      <c r="D1949">
        <v>0.0298530018905559</v>
      </c>
      <c r="E1949">
        <v>7.082075159493019</v>
      </c>
      <c r="F1949">
        <v>0.01297456667900613</v>
      </c>
      <c r="G1949">
        <v>0.01693941301856897</v>
      </c>
      <c r="H1949">
        <v>0.04328067298014991</v>
      </c>
      <c r="I1949">
        <v>1.029853001890556</v>
      </c>
      <c r="J1949">
        <v>0.7610421390449564</v>
      </c>
    </row>
    <row r="1950" spans="1:10">
      <c r="A1950" s="2">
        <v>37097</v>
      </c>
      <c r="B1950">
        <v>2</v>
      </c>
      <c r="C1950">
        <v>0.08000000000000007</v>
      </c>
      <c r="D1950">
        <v>-0.03532848076199795</v>
      </c>
      <c r="E1950">
        <v>7.082075159493019</v>
      </c>
      <c r="F1950">
        <v>0.01297456667900613</v>
      </c>
      <c r="G1950">
        <v>0.01693941301856897</v>
      </c>
      <c r="H1950">
        <v>0.04328067298014991</v>
      </c>
      <c r="I1950">
        <v>0.9646715192380021</v>
      </c>
      <c r="J1950">
        <v>0.7610421390449564</v>
      </c>
    </row>
    <row r="1951" spans="1:10">
      <c r="A1951" s="2">
        <v>37104</v>
      </c>
      <c r="B1951">
        <v>2</v>
      </c>
      <c r="C1951">
        <v>-0.08999999999999986</v>
      </c>
      <c r="D1951">
        <v>0.04457894152972933</v>
      </c>
      <c r="E1951">
        <v>7.082075159493019</v>
      </c>
      <c r="F1951">
        <v>0.01297456667900613</v>
      </c>
      <c r="G1951">
        <v>0.01693941301856897</v>
      </c>
      <c r="H1951">
        <v>0.04328067298014991</v>
      </c>
      <c r="I1951">
        <v>1.044578941529729</v>
      </c>
      <c r="J1951">
        <v>0.7610421390449564</v>
      </c>
    </row>
    <row r="1952" spans="1:10">
      <c r="A1952" s="2">
        <v>37111</v>
      </c>
      <c r="B1952">
        <v>2</v>
      </c>
      <c r="C1952">
        <v>-0.1200000000000001</v>
      </c>
      <c r="D1952">
        <v>-0.02369198252374786</v>
      </c>
      <c r="E1952">
        <v>7.082075159493019</v>
      </c>
      <c r="F1952">
        <v>0.01297456667900613</v>
      </c>
      <c r="G1952">
        <v>0.01693941301856897</v>
      </c>
      <c r="H1952">
        <v>0.04328067298014991</v>
      </c>
      <c r="I1952">
        <v>0.9763080174762522</v>
      </c>
      <c r="J1952">
        <v>0.7610421390449564</v>
      </c>
    </row>
    <row r="1953" spans="1:10">
      <c r="A1953" s="2">
        <v>37118</v>
      </c>
      <c r="B1953">
        <v>2</v>
      </c>
      <c r="C1953">
        <v>0.009999999999999787</v>
      </c>
      <c r="D1953">
        <v>-0.0008189685647414721</v>
      </c>
      <c r="E1953">
        <v>7.082075159493019</v>
      </c>
      <c r="F1953">
        <v>0.01297456667900613</v>
      </c>
      <c r="G1953">
        <v>0.01693941301856897</v>
      </c>
      <c r="H1953">
        <v>0.04328067298014991</v>
      </c>
      <c r="I1953">
        <v>0.9991810314352585</v>
      </c>
      <c r="J1953">
        <v>0.7610421390449564</v>
      </c>
    </row>
    <row r="1954" spans="1:10">
      <c r="A1954" s="2">
        <v>37125</v>
      </c>
      <c r="B1954">
        <v>2</v>
      </c>
      <c r="C1954">
        <v>-0.08999999999999986</v>
      </c>
      <c r="D1954">
        <v>0.003442939223155307</v>
      </c>
      <c r="E1954">
        <v>7.082075159493019</v>
      </c>
      <c r="F1954">
        <v>0.01297456667900613</v>
      </c>
      <c r="G1954">
        <v>0.01693941301856897</v>
      </c>
      <c r="H1954">
        <v>0.04328067298014991</v>
      </c>
      <c r="I1954">
        <v>1.003442939223155</v>
      </c>
      <c r="J1954">
        <v>0.7610421390449564</v>
      </c>
    </row>
    <row r="1955" spans="1:10">
      <c r="A1955" s="2">
        <v>37132</v>
      </c>
      <c r="B1955">
        <v>2</v>
      </c>
      <c r="C1955">
        <v>-0.1299999999999999</v>
      </c>
      <c r="D1955">
        <v>-0.01023748557841555</v>
      </c>
      <c r="E1955">
        <v>7.082075159493019</v>
      </c>
      <c r="F1955">
        <v>0.01297456667900613</v>
      </c>
      <c r="G1955">
        <v>0.01693941301856897</v>
      </c>
      <c r="H1955">
        <v>0.04328067298014991</v>
      </c>
      <c r="I1955">
        <v>0.9897625144215845</v>
      </c>
      <c r="J1955">
        <v>0.7610421390449564</v>
      </c>
    </row>
    <row r="1956" spans="1:10">
      <c r="A1956" s="2">
        <v>37139</v>
      </c>
      <c r="B1956">
        <v>2</v>
      </c>
      <c r="C1956">
        <v>0.1899999999999995</v>
      </c>
      <c r="D1956">
        <v>0.01927431648574245</v>
      </c>
      <c r="E1956">
        <v>7.082075159493019</v>
      </c>
      <c r="F1956">
        <v>0.01297456667900613</v>
      </c>
      <c r="G1956">
        <v>0.01693941301856897</v>
      </c>
      <c r="H1956">
        <v>0.04328067298014991</v>
      </c>
      <c r="I1956">
        <v>1.019274316485743</v>
      </c>
      <c r="J1956">
        <v>0.7610421390449564</v>
      </c>
    </row>
    <row r="1957" spans="1:10">
      <c r="A1957" s="2">
        <v>37144</v>
      </c>
      <c r="B1957">
        <v>2</v>
      </c>
      <c r="C1957">
        <v>-0.1299999999999999</v>
      </c>
      <c r="D1957">
        <v>-0.0562040089315786</v>
      </c>
      <c r="E1957">
        <v>7.082075159493019</v>
      </c>
      <c r="F1957">
        <v>0.01297456667900613</v>
      </c>
      <c r="G1957">
        <v>0.01693941301856897</v>
      </c>
      <c r="H1957">
        <v>0.04328067298014991</v>
      </c>
      <c r="I1957">
        <v>0.9437959910684214</v>
      </c>
      <c r="J1957">
        <v>0.7610421390449564</v>
      </c>
    </row>
    <row r="1958" spans="1:10">
      <c r="A1958" s="2">
        <v>37153</v>
      </c>
      <c r="B1958">
        <v>2</v>
      </c>
      <c r="C1958">
        <v>-0.1499999999999995</v>
      </c>
      <c r="D1958">
        <v>-0.09179663152913814</v>
      </c>
      <c r="E1958">
        <v>7.082075159493019</v>
      </c>
      <c r="F1958">
        <v>0.01297456667900613</v>
      </c>
      <c r="G1958">
        <v>0.01693941301856897</v>
      </c>
      <c r="H1958">
        <v>0.04328067298014991</v>
      </c>
      <c r="I1958">
        <v>0.9082033684708619</v>
      </c>
      <c r="J1958">
        <v>0.7610421390449564</v>
      </c>
    </row>
    <row r="1959" spans="1:10">
      <c r="A1959" s="2">
        <v>37160</v>
      </c>
      <c r="B1959">
        <v>2</v>
      </c>
      <c r="C1959">
        <v>-0.04000000000000004</v>
      </c>
      <c r="D1959">
        <v>-0.01058652788544607</v>
      </c>
      <c r="E1959">
        <v>7.082075159493019</v>
      </c>
      <c r="F1959">
        <v>0.01297456667900613</v>
      </c>
      <c r="G1959">
        <v>0.01693941301856897</v>
      </c>
      <c r="H1959">
        <v>0.04328067298014991</v>
      </c>
      <c r="I1959">
        <v>0.9894134721145539</v>
      </c>
      <c r="J1959">
        <v>0.7610421390449564</v>
      </c>
    </row>
    <row r="1960" spans="1:10">
      <c r="A1960" s="2">
        <v>37167</v>
      </c>
      <c r="B1960">
        <v>2</v>
      </c>
      <c r="C1960">
        <v>-0.1500000000000004</v>
      </c>
      <c r="D1960">
        <v>0.06505548145015516</v>
      </c>
      <c r="E1960">
        <v>7.082075159493019</v>
      </c>
      <c r="F1960">
        <v>0.01297456667900613</v>
      </c>
      <c r="G1960">
        <v>0.01693941301856897</v>
      </c>
      <c r="H1960">
        <v>0.04328067298014991</v>
      </c>
      <c r="I1960">
        <v>1.065055481450155</v>
      </c>
      <c r="J1960">
        <v>0.7610421390449564</v>
      </c>
    </row>
    <row r="1961" spans="1:10">
      <c r="A1961" s="2">
        <v>37174</v>
      </c>
      <c r="B1961">
        <v>2</v>
      </c>
      <c r="C1961">
        <v>0.1100000000000003</v>
      </c>
      <c r="D1961">
        <v>0.0007045840612136395</v>
      </c>
      <c r="E1961">
        <v>7.082075159493019</v>
      </c>
      <c r="F1961">
        <v>0.01297456667900613</v>
      </c>
      <c r="G1961">
        <v>0.01693941301856897</v>
      </c>
      <c r="H1961">
        <v>0.04328067298014991</v>
      </c>
      <c r="I1961">
        <v>1.000704584061214</v>
      </c>
      <c r="J1961">
        <v>0.7610421390449564</v>
      </c>
    </row>
    <row r="1962" spans="1:10">
      <c r="A1962" s="2">
        <v>37181</v>
      </c>
      <c r="B1962">
        <v>2</v>
      </c>
      <c r="C1962">
        <v>-0.02000000000000046</v>
      </c>
      <c r="D1962">
        <v>0.03435981312949505</v>
      </c>
      <c r="E1962">
        <v>7.082075159493019</v>
      </c>
      <c r="F1962">
        <v>0.01297456667900613</v>
      </c>
      <c r="G1962">
        <v>0.01693941301856897</v>
      </c>
      <c r="H1962">
        <v>0.04328067298014991</v>
      </c>
      <c r="I1962">
        <v>1.034359813129495</v>
      </c>
      <c r="J1962">
        <v>0.7610421390449564</v>
      </c>
    </row>
    <row r="1963" spans="1:10">
      <c r="A1963" s="2">
        <v>37188</v>
      </c>
      <c r="B1963">
        <v>2</v>
      </c>
      <c r="C1963">
        <v>0.02000000000000046</v>
      </c>
      <c r="D1963">
        <v>0.001495608023169176</v>
      </c>
      <c r="E1963">
        <v>7.082075159493019</v>
      </c>
      <c r="F1963">
        <v>0.01297456667900613</v>
      </c>
      <c r="G1963">
        <v>0.01693941301856897</v>
      </c>
      <c r="H1963">
        <v>0.04328067298014991</v>
      </c>
      <c r="I1963">
        <v>1.001495608023169</v>
      </c>
      <c r="J1963">
        <v>0.7610421390449564</v>
      </c>
    </row>
    <row r="1964" spans="1:10">
      <c r="A1964" s="2">
        <v>37195</v>
      </c>
      <c r="B1964">
        <v>2</v>
      </c>
      <c r="C1964">
        <v>-0.3100000000000005</v>
      </c>
      <c r="D1964">
        <v>-0.01252612571329212</v>
      </c>
      <c r="E1964">
        <v>7.082075159493019</v>
      </c>
      <c r="F1964">
        <v>0.01297456667900613</v>
      </c>
      <c r="G1964">
        <v>0.01693941301856897</v>
      </c>
      <c r="H1964">
        <v>0.04328067298014991</v>
      </c>
      <c r="I1964">
        <v>0.9874738742867079</v>
      </c>
      <c r="J1964">
        <v>0.7610421390449564</v>
      </c>
    </row>
    <row r="1965" spans="1:10">
      <c r="A1965" s="2">
        <v>37202</v>
      </c>
      <c r="B1965">
        <v>2</v>
      </c>
      <c r="C1965">
        <v>-0.08000000000000007</v>
      </c>
      <c r="D1965">
        <v>0.01026661992752305</v>
      </c>
      <c r="E1965">
        <v>7.082075159493019</v>
      </c>
      <c r="F1965">
        <v>0.01297456667900613</v>
      </c>
      <c r="G1965">
        <v>0.01693941301856897</v>
      </c>
      <c r="H1965">
        <v>0.04328067298014991</v>
      </c>
      <c r="I1965">
        <v>1.010266619927523</v>
      </c>
      <c r="J1965">
        <v>0.7610421390449564</v>
      </c>
    </row>
    <row r="1966" spans="1:10">
      <c r="A1966" s="2">
        <v>37209</v>
      </c>
      <c r="B1966">
        <v>2</v>
      </c>
      <c r="C1966">
        <v>0.3200000000000003</v>
      </c>
      <c r="D1966">
        <v>-0.01987064662550117</v>
      </c>
      <c r="E1966">
        <v>7.082075159493019</v>
      </c>
      <c r="F1966">
        <v>0.01297456667900613</v>
      </c>
      <c r="G1966">
        <v>0.01693941301856897</v>
      </c>
      <c r="H1966">
        <v>0.04328067298014991</v>
      </c>
      <c r="I1966">
        <v>0.9801293533744988</v>
      </c>
      <c r="J1966">
        <v>0.7610421390449564</v>
      </c>
    </row>
    <row r="1967" spans="1:10">
      <c r="A1967" s="2">
        <v>37216</v>
      </c>
      <c r="B1967">
        <v>2</v>
      </c>
      <c r="C1967">
        <v>0.4400000000000004</v>
      </c>
      <c r="D1967">
        <v>0.02988824510820708</v>
      </c>
      <c r="E1967">
        <v>7.082075159493019</v>
      </c>
      <c r="F1967">
        <v>0.01297456667900613</v>
      </c>
      <c r="G1967">
        <v>0.01693941301856897</v>
      </c>
      <c r="H1967">
        <v>0.04328067298014991</v>
      </c>
      <c r="I1967">
        <v>1.029888245108207</v>
      </c>
      <c r="J1967">
        <v>0.7610421390449564</v>
      </c>
    </row>
    <row r="1968" spans="1:10">
      <c r="A1968" s="2">
        <v>37223</v>
      </c>
      <c r="B1968">
        <v>2</v>
      </c>
      <c r="C1968">
        <v>0</v>
      </c>
      <c r="D1968">
        <v>0.006088211683896566</v>
      </c>
      <c r="E1968">
        <v>7.082075159493019</v>
      </c>
      <c r="F1968">
        <v>0.01297456667900613</v>
      </c>
      <c r="G1968">
        <v>0.01693941301856897</v>
      </c>
      <c r="H1968">
        <v>0.04328067298014991</v>
      </c>
      <c r="I1968">
        <v>1.006088211683897</v>
      </c>
      <c r="J1968">
        <v>0.7610421390449564</v>
      </c>
    </row>
    <row r="1969" spans="1:10">
      <c r="A1969" s="2">
        <v>37230</v>
      </c>
      <c r="B1969">
        <v>2</v>
      </c>
      <c r="C1969">
        <v>-0.0600000000000005</v>
      </c>
      <c r="D1969">
        <v>0.04027378160822303</v>
      </c>
      <c r="E1969">
        <v>7.082075159493019</v>
      </c>
      <c r="F1969">
        <v>0.01297456667900613</v>
      </c>
      <c r="G1969">
        <v>0.01693941301856897</v>
      </c>
      <c r="H1969">
        <v>0.04328067298014991</v>
      </c>
      <c r="I1969">
        <v>1.040273781608223</v>
      </c>
      <c r="J1969">
        <v>0.7610421390449564</v>
      </c>
    </row>
    <row r="1970" spans="1:10">
      <c r="A1970" s="2">
        <v>37237</v>
      </c>
      <c r="B1970">
        <v>2</v>
      </c>
      <c r="C1970">
        <v>0.09999999999999964</v>
      </c>
      <c r="D1970">
        <v>-0.02056825846842153</v>
      </c>
      <c r="E1970">
        <v>7.082075159493019</v>
      </c>
      <c r="F1970">
        <v>0.01297456667900613</v>
      </c>
      <c r="G1970">
        <v>0.01693941301856897</v>
      </c>
      <c r="H1970">
        <v>0.04328067298014991</v>
      </c>
      <c r="I1970">
        <v>0.9794317415315785</v>
      </c>
      <c r="J1970">
        <v>0.7610421390449564</v>
      </c>
    </row>
    <row r="1971" spans="1:10">
      <c r="A1971" s="2">
        <v>37244</v>
      </c>
      <c r="B1971">
        <v>2</v>
      </c>
      <c r="C1971">
        <v>0.0600000000000005</v>
      </c>
      <c r="D1971">
        <v>-0.005102005436009641</v>
      </c>
      <c r="E1971">
        <v>7.082075159493019</v>
      </c>
      <c r="F1971">
        <v>0.01297456667900613</v>
      </c>
      <c r="G1971">
        <v>0.01693941301856897</v>
      </c>
      <c r="H1971">
        <v>0.04328067298014991</v>
      </c>
      <c r="I1971">
        <v>0.9948979945639903</v>
      </c>
      <c r="J1971">
        <v>0.7610421390449564</v>
      </c>
    </row>
    <row r="1972" spans="1:10">
      <c r="A1972" s="2">
        <v>37251</v>
      </c>
      <c r="B1972">
        <v>2</v>
      </c>
      <c r="C1972">
        <v>0.1399999999999997</v>
      </c>
      <c r="D1972">
        <v>-0.003558886400499083</v>
      </c>
      <c r="E1972">
        <v>7.082075159493019</v>
      </c>
      <c r="F1972">
        <v>0.01297456667900613</v>
      </c>
      <c r="G1972">
        <v>0.01693941301856897</v>
      </c>
      <c r="H1972">
        <v>0.04328067298014991</v>
      </c>
      <c r="I1972">
        <v>0.9964411135995009</v>
      </c>
      <c r="J1972">
        <v>0.7610421390449564</v>
      </c>
    </row>
    <row r="1973" spans="1:10">
      <c r="A1973" s="2">
        <v>37258</v>
      </c>
      <c r="B1973">
        <v>2</v>
      </c>
      <c r="C1973">
        <v>-0.01999999999999957</v>
      </c>
      <c r="D1973">
        <v>-0.005580695356459372</v>
      </c>
      <c r="E1973">
        <v>2.164312654612199</v>
      </c>
      <c r="F1973">
        <v>0.005907225286355399</v>
      </c>
      <c r="G1973">
        <v>0.02116470297667201</v>
      </c>
      <c r="H1973">
        <v>0.1786999057909888</v>
      </c>
      <c r="I1973">
        <v>0.9944193046435407</v>
      </c>
      <c r="J1973">
        <v>0.4388652435065523</v>
      </c>
    </row>
    <row r="1974" spans="1:10">
      <c r="A1974" s="2">
        <v>37265</v>
      </c>
      <c r="B1974">
        <v>2</v>
      </c>
      <c r="C1974">
        <v>-0.1000000000000005</v>
      </c>
      <c r="D1974">
        <v>-0.006536780544876141</v>
      </c>
      <c r="E1974">
        <v>2.164312654612199</v>
      </c>
      <c r="F1974">
        <v>0.005907225286355399</v>
      </c>
      <c r="G1974">
        <v>0.02116470297667201</v>
      </c>
      <c r="H1974">
        <v>0.1786999057909888</v>
      </c>
      <c r="I1974">
        <v>0.9934632194551238</v>
      </c>
      <c r="J1974">
        <v>0.4388652435065523</v>
      </c>
    </row>
    <row r="1975" spans="1:10">
      <c r="A1975" s="2">
        <v>37272</v>
      </c>
      <c r="B1975">
        <v>2</v>
      </c>
      <c r="C1975">
        <v>-0.2199999999999998</v>
      </c>
      <c r="D1975">
        <v>-0.08832233317483035</v>
      </c>
      <c r="E1975">
        <v>2.164312654612199</v>
      </c>
      <c r="F1975">
        <v>0.005907225286355399</v>
      </c>
      <c r="G1975">
        <v>0.02116470297667201</v>
      </c>
      <c r="H1975">
        <v>0.1786999057909888</v>
      </c>
      <c r="I1975">
        <v>0.9116776668251696</v>
      </c>
      <c r="J1975">
        <v>0.4388652435065523</v>
      </c>
    </row>
    <row r="1976" spans="1:10">
      <c r="A1976" s="2">
        <v>37279</v>
      </c>
      <c r="B1976">
        <v>2</v>
      </c>
      <c r="C1976">
        <v>0.1699999999999999</v>
      </c>
      <c r="D1976">
        <v>-0.006503472469949172</v>
      </c>
      <c r="E1976">
        <v>2.164312654612199</v>
      </c>
      <c r="F1976">
        <v>0.005907225286355399</v>
      </c>
      <c r="G1976">
        <v>0.02116470297667201</v>
      </c>
      <c r="H1976">
        <v>0.1786999057909888</v>
      </c>
      <c r="I1976">
        <v>0.9934965275300508</v>
      </c>
      <c r="J1976">
        <v>0.4388652435065523</v>
      </c>
    </row>
    <row r="1977" spans="1:10">
      <c r="A1977" s="2">
        <v>37286</v>
      </c>
      <c r="B1977">
        <v>2</v>
      </c>
      <c r="C1977">
        <v>-0.03000000000000025</v>
      </c>
      <c r="D1977">
        <v>-0.06225249824974594</v>
      </c>
      <c r="E1977">
        <v>2.164312654612199</v>
      </c>
      <c r="F1977">
        <v>0.005907225286355399</v>
      </c>
      <c r="G1977">
        <v>0.02116470297667201</v>
      </c>
      <c r="H1977">
        <v>0.1786999057909888</v>
      </c>
      <c r="I1977">
        <v>0.9377475017502541</v>
      </c>
      <c r="J1977">
        <v>0.4388652435065523</v>
      </c>
    </row>
    <row r="1978" spans="1:10">
      <c r="A1978" s="2">
        <v>37293</v>
      </c>
      <c r="B1978">
        <v>2</v>
      </c>
      <c r="C1978">
        <v>-0.09999999999999964</v>
      </c>
      <c r="D1978">
        <v>-0.08231611947298667</v>
      </c>
      <c r="E1978">
        <v>2.164312654612199</v>
      </c>
      <c r="F1978">
        <v>0.005907225286355399</v>
      </c>
      <c r="G1978">
        <v>0.02116470297667201</v>
      </c>
      <c r="H1978">
        <v>0.1786999057909888</v>
      </c>
      <c r="I1978">
        <v>0.9176838805270133</v>
      </c>
      <c r="J1978">
        <v>0.4388652435065523</v>
      </c>
    </row>
    <row r="1979" spans="1:10">
      <c r="A1979" s="2">
        <v>37300</v>
      </c>
      <c r="B1979">
        <v>2</v>
      </c>
      <c r="C1979">
        <v>0.08999999999999986</v>
      </c>
      <c r="D1979">
        <v>0.07316549396128857</v>
      </c>
      <c r="E1979">
        <v>2.164312654612199</v>
      </c>
      <c r="F1979">
        <v>0.005907225286355399</v>
      </c>
      <c r="G1979">
        <v>0.02116470297667201</v>
      </c>
      <c r="H1979">
        <v>0.1786999057909888</v>
      </c>
      <c r="I1979">
        <v>1.073165493961289</v>
      </c>
      <c r="J1979">
        <v>0.4388652435065523</v>
      </c>
    </row>
    <row r="1980" spans="1:10">
      <c r="A1980" s="2">
        <v>37307</v>
      </c>
      <c r="B1980">
        <v>2</v>
      </c>
      <c r="C1980">
        <v>-0.1299999999999999</v>
      </c>
      <c r="D1980">
        <v>-0.005090408715043614</v>
      </c>
      <c r="E1980">
        <v>2.164312654612199</v>
      </c>
      <c r="F1980">
        <v>0.005907225286355399</v>
      </c>
      <c r="G1980">
        <v>0.02116470297667201</v>
      </c>
      <c r="H1980">
        <v>0.1786999057909888</v>
      </c>
      <c r="I1980">
        <v>0.9949095912849564</v>
      </c>
      <c r="J1980">
        <v>0.4388652435065523</v>
      </c>
    </row>
    <row r="1981" spans="1:10">
      <c r="A1981" s="2">
        <v>37314</v>
      </c>
      <c r="B1981">
        <v>2</v>
      </c>
      <c r="C1981">
        <v>-0.04000000000000004</v>
      </c>
      <c r="D1981">
        <v>0.02172922422211442</v>
      </c>
      <c r="E1981">
        <v>2.164312654612199</v>
      </c>
      <c r="F1981">
        <v>0.005907225286355399</v>
      </c>
      <c r="G1981">
        <v>0.02116470297667201</v>
      </c>
      <c r="H1981">
        <v>0.1786999057909888</v>
      </c>
      <c r="I1981">
        <v>1.021729224222114</v>
      </c>
      <c r="J1981">
        <v>0.4388652435065523</v>
      </c>
    </row>
    <row r="1982" spans="1:10">
      <c r="A1982" s="2">
        <v>37321</v>
      </c>
      <c r="B1982">
        <v>2</v>
      </c>
      <c r="C1982">
        <v>0.2199999999999998</v>
      </c>
      <c r="D1982">
        <v>0.08406535939876779</v>
      </c>
      <c r="E1982">
        <v>2.164312654612199</v>
      </c>
      <c r="F1982">
        <v>0.005907225286355399</v>
      </c>
      <c r="G1982">
        <v>0.02116470297667201</v>
      </c>
      <c r="H1982">
        <v>0.1786999057909888</v>
      </c>
      <c r="I1982">
        <v>1.084065359398768</v>
      </c>
      <c r="J1982">
        <v>0.4388652435065523</v>
      </c>
    </row>
    <row r="1983" spans="1:10">
      <c r="A1983" s="2">
        <v>37328</v>
      </c>
      <c r="B1983">
        <v>2</v>
      </c>
      <c r="C1983">
        <v>0.2200000000000006</v>
      </c>
      <c r="D1983">
        <v>-0.01069470927621692</v>
      </c>
      <c r="E1983">
        <v>2.164312654612199</v>
      </c>
      <c r="F1983">
        <v>0.005907225286355399</v>
      </c>
      <c r="G1983">
        <v>0.02116470297667201</v>
      </c>
      <c r="H1983">
        <v>0.1786999057909888</v>
      </c>
      <c r="I1983">
        <v>0.989305290723783</v>
      </c>
      <c r="J1983">
        <v>0.4388652435065523</v>
      </c>
    </row>
    <row r="1984" spans="1:10">
      <c r="A1984" s="2">
        <v>37335</v>
      </c>
      <c r="B1984">
        <v>2</v>
      </c>
      <c r="C1984">
        <v>0.1200000000000001</v>
      </c>
      <c r="D1984">
        <v>-0.002523047786930084</v>
      </c>
      <c r="E1984">
        <v>2.164312654612199</v>
      </c>
      <c r="F1984">
        <v>0.005907225286355399</v>
      </c>
      <c r="G1984">
        <v>0.02116470297667201</v>
      </c>
      <c r="H1984">
        <v>0.1786999057909888</v>
      </c>
      <c r="I1984">
        <v>0.9974769522130699</v>
      </c>
      <c r="J1984">
        <v>0.4388652435065523</v>
      </c>
    </row>
    <row r="1985" spans="1:10">
      <c r="A1985" s="2">
        <v>37342</v>
      </c>
      <c r="B1985">
        <v>2</v>
      </c>
      <c r="C1985">
        <v>-0.05000000000000071</v>
      </c>
      <c r="D1985">
        <v>-0.01719121829869006</v>
      </c>
      <c r="E1985">
        <v>2.164312654612199</v>
      </c>
      <c r="F1985">
        <v>0.005907225286355399</v>
      </c>
      <c r="G1985">
        <v>0.02116470297667201</v>
      </c>
      <c r="H1985">
        <v>0.1786999057909888</v>
      </c>
      <c r="I1985">
        <v>0.9828087817013099</v>
      </c>
      <c r="J1985">
        <v>0.4388652435065523</v>
      </c>
    </row>
    <row r="1986" spans="1:10">
      <c r="A1986" s="2">
        <v>37349</v>
      </c>
      <c r="B1986">
        <v>2</v>
      </c>
      <c r="C1986">
        <v>-0.04999999999999982</v>
      </c>
      <c r="D1986">
        <v>-0.03188861666759743</v>
      </c>
      <c r="E1986">
        <v>2.164312654612199</v>
      </c>
      <c r="F1986">
        <v>0.005907225286355399</v>
      </c>
      <c r="G1986">
        <v>0.02116470297667201</v>
      </c>
      <c r="H1986">
        <v>0.1786999057909888</v>
      </c>
      <c r="I1986">
        <v>0.9681113833324025</v>
      </c>
      <c r="J1986">
        <v>0.4388652435065523</v>
      </c>
    </row>
    <row r="1987" spans="1:10">
      <c r="A1987" s="2">
        <v>37356</v>
      </c>
      <c r="B1987">
        <v>2</v>
      </c>
      <c r="C1987">
        <v>-0.05999999999999961</v>
      </c>
      <c r="D1987">
        <v>0.004523615500238604</v>
      </c>
      <c r="E1987">
        <v>2.164312654612199</v>
      </c>
      <c r="F1987">
        <v>0.005907225286355399</v>
      </c>
      <c r="G1987">
        <v>0.02116470297667201</v>
      </c>
      <c r="H1987">
        <v>0.1786999057909888</v>
      </c>
      <c r="I1987">
        <v>1.004523615500239</v>
      </c>
      <c r="J1987">
        <v>0.4388652435065523</v>
      </c>
    </row>
    <row r="1988" spans="1:10">
      <c r="A1988" s="2">
        <v>37363</v>
      </c>
      <c r="B1988">
        <v>2</v>
      </c>
      <c r="C1988">
        <v>0</v>
      </c>
      <c r="D1988">
        <v>-0.0107185993563685</v>
      </c>
      <c r="E1988">
        <v>2.164312654612199</v>
      </c>
      <c r="F1988">
        <v>0.005907225286355399</v>
      </c>
      <c r="G1988">
        <v>0.02116470297667201</v>
      </c>
      <c r="H1988">
        <v>0.1786999057909888</v>
      </c>
      <c r="I1988">
        <v>0.9892814006436315</v>
      </c>
      <c r="J1988">
        <v>0.4388652435065523</v>
      </c>
    </row>
    <row r="1989" spans="1:10">
      <c r="A1989" s="2">
        <v>37370</v>
      </c>
      <c r="B1989">
        <v>2</v>
      </c>
      <c r="C1989">
        <v>-0.1299999999999999</v>
      </c>
      <c r="D1989">
        <v>-0.06347981340249817</v>
      </c>
      <c r="E1989">
        <v>2.164312654612199</v>
      </c>
      <c r="F1989">
        <v>0.005907225286355399</v>
      </c>
      <c r="G1989">
        <v>0.02116470297667201</v>
      </c>
      <c r="H1989">
        <v>0.1786999057909888</v>
      </c>
      <c r="I1989">
        <v>0.9365201865975018</v>
      </c>
      <c r="J1989">
        <v>0.4388652435065523</v>
      </c>
    </row>
    <row r="1990" spans="1:10">
      <c r="A1990" s="2">
        <v>37377</v>
      </c>
      <c r="B1990">
        <v>2</v>
      </c>
      <c r="C1990">
        <v>-0.03000000000000025</v>
      </c>
      <c r="D1990">
        <v>-0.05479007940385069</v>
      </c>
      <c r="E1990">
        <v>2.164312654612199</v>
      </c>
      <c r="F1990">
        <v>0.005907225286355399</v>
      </c>
      <c r="G1990">
        <v>0.02116470297667201</v>
      </c>
      <c r="H1990">
        <v>0.1786999057909888</v>
      </c>
      <c r="I1990">
        <v>0.9452099205961493</v>
      </c>
      <c r="J1990">
        <v>0.4388652435065523</v>
      </c>
    </row>
    <row r="1991" spans="1:10">
      <c r="A1991" s="2">
        <v>37384</v>
      </c>
      <c r="B1991">
        <v>2</v>
      </c>
      <c r="C1991">
        <v>0.1600000000000001</v>
      </c>
      <c r="D1991">
        <v>0.01885335106559755</v>
      </c>
      <c r="E1991">
        <v>2.164312654612199</v>
      </c>
      <c r="F1991">
        <v>0.005907225286355399</v>
      </c>
      <c r="G1991">
        <v>0.02116470297667201</v>
      </c>
      <c r="H1991">
        <v>0.1786999057909888</v>
      </c>
      <c r="I1991">
        <v>1.018853351065597</v>
      </c>
      <c r="J1991">
        <v>0.4388652435065523</v>
      </c>
    </row>
    <row r="1992" spans="1:10">
      <c r="A1992" s="2">
        <v>37391</v>
      </c>
      <c r="B1992">
        <v>2</v>
      </c>
      <c r="C1992">
        <v>0.04000000000000004</v>
      </c>
      <c r="D1992">
        <v>-0.01765394166135471</v>
      </c>
      <c r="E1992">
        <v>2.164312654612199</v>
      </c>
      <c r="F1992">
        <v>0.005907225286355399</v>
      </c>
      <c r="G1992">
        <v>0.02116470297667201</v>
      </c>
      <c r="H1992">
        <v>0.1786999057909888</v>
      </c>
      <c r="I1992">
        <v>0.9823460583386453</v>
      </c>
      <c r="J1992">
        <v>0.4388652435065523</v>
      </c>
    </row>
    <row r="1993" spans="1:10">
      <c r="A1993" s="2">
        <v>37398</v>
      </c>
      <c r="B1993">
        <v>2</v>
      </c>
      <c r="C1993">
        <v>-0.1500000000000004</v>
      </c>
      <c r="D1993">
        <v>0.04230066324309616</v>
      </c>
      <c r="E1993">
        <v>2.164312654612199</v>
      </c>
      <c r="F1993">
        <v>0.005907225286355399</v>
      </c>
      <c r="G1993">
        <v>0.02116470297667201</v>
      </c>
      <c r="H1993">
        <v>0.1786999057909888</v>
      </c>
      <c r="I1993">
        <v>1.042300663243096</v>
      </c>
      <c r="J1993">
        <v>0.4388652435065523</v>
      </c>
    </row>
    <row r="1994" spans="1:10">
      <c r="A1994" s="2">
        <v>37405</v>
      </c>
      <c r="B1994">
        <v>2</v>
      </c>
      <c r="C1994">
        <v>-0.01999999999999957</v>
      </c>
      <c r="D1994">
        <v>-0.02851453070640231</v>
      </c>
      <c r="E1994">
        <v>2.164312654612199</v>
      </c>
      <c r="F1994">
        <v>0.005907225286355399</v>
      </c>
      <c r="G1994">
        <v>0.02116470297667201</v>
      </c>
      <c r="H1994">
        <v>0.1786999057909888</v>
      </c>
      <c r="I1994">
        <v>0.9714854692935977</v>
      </c>
      <c r="J1994">
        <v>0.4388652435065523</v>
      </c>
    </row>
    <row r="1995" spans="1:10">
      <c r="A1995" s="2">
        <v>37412</v>
      </c>
      <c r="B1995">
        <v>2</v>
      </c>
      <c r="C1995">
        <v>-0.03000000000000025</v>
      </c>
      <c r="D1995">
        <v>-0.04885302012291114</v>
      </c>
      <c r="E1995">
        <v>2.164312654612199</v>
      </c>
      <c r="F1995">
        <v>0.005907225286355399</v>
      </c>
      <c r="G1995">
        <v>0.02116470297667201</v>
      </c>
      <c r="H1995">
        <v>0.1786999057909888</v>
      </c>
      <c r="I1995">
        <v>0.9511469798770888</v>
      </c>
      <c r="J1995">
        <v>0.4388652435065523</v>
      </c>
    </row>
    <row r="1996" spans="1:10">
      <c r="A1996" s="2">
        <v>37419</v>
      </c>
      <c r="B1996">
        <v>2</v>
      </c>
      <c r="C1996">
        <v>-0.09999999999999964</v>
      </c>
      <c r="D1996">
        <v>-0.06851997506699151</v>
      </c>
      <c r="E1996">
        <v>2.164312654612199</v>
      </c>
      <c r="F1996">
        <v>0.005907225286355399</v>
      </c>
      <c r="G1996">
        <v>0.02116470297667201</v>
      </c>
      <c r="H1996">
        <v>0.1786999057909888</v>
      </c>
      <c r="I1996">
        <v>0.9314800249330085</v>
      </c>
      <c r="J1996">
        <v>0.4388652435065523</v>
      </c>
    </row>
    <row r="1997" spans="1:10">
      <c r="A1997" s="2">
        <v>37426</v>
      </c>
      <c r="B1997">
        <v>2</v>
      </c>
      <c r="C1997">
        <v>-0.2200000000000006</v>
      </c>
      <c r="D1997">
        <v>0.0837196423572716</v>
      </c>
      <c r="E1997">
        <v>2.164312654612199</v>
      </c>
      <c r="F1997">
        <v>0.005907225286355399</v>
      </c>
      <c r="G1997">
        <v>0.02116470297667201</v>
      </c>
      <c r="H1997">
        <v>0.1786999057909888</v>
      </c>
      <c r="I1997">
        <v>1.083719642357272</v>
      </c>
      <c r="J1997">
        <v>0.4388652435065523</v>
      </c>
    </row>
    <row r="1998" spans="1:10">
      <c r="A1998" s="2">
        <v>37433</v>
      </c>
      <c r="B1998">
        <v>2</v>
      </c>
      <c r="C1998">
        <v>-0.009999999999999787</v>
      </c>
      <c r="D1998">
        <v>-0.04231600718698027</v>
      </c>
      <c r="E1998">
        <v>2.164312654612199</v>
      </c>
      <c r="F1998">
        <v>0.005907225286355399</v>
      </c>
      <c r="G1998">
        <v>0.02116470297667201</v>
      </c>
      <c r="H1998">
        <v>0.1786999057909888</v>
      </c>
      <c r="I1998">
        <v>0.9576839928130197</v>
      </c>
      <c r="J1998">
        <v>0.4388652435065523</v>
      </c>
    </row>
    <row r="1999" spans="1:10">
      <c r="A1999" s="2">
        <v>37440</v>
      </c>
      <c r="B1999">
        <v>2</v>
      </c>
      <c r="C1999">
        <v>0.03000000000000025</v>
      </c>
      <c r="D1999">
        <v>-0.01028478959949025</v>
      </c>
      <c r="E1999">
        <v>2.164312654612199</v>
      </c>
      <c r="F1999">
        <v>0.005907225286355399</v>
      </c>
      <c r="G1999">
        <v>0.02116470297667201</v>
      </c>
      <c r="H1999">
        <v>0.1786999057909888</v>
      </c>
      <c r="I1999">
        <v>0.9897152104005098</v>
      </c>
      <c r="J1999">
        <v>0.4388652435065523</v>
      </c>
    </row>
    <row r="2000" spans="1:10">
      <c r="A2000" s="2">
        <v>37447</v>
      </c>
      <c r="B2000">
        <v>2</v>
      </c>
      <c r="C2000">
        <v>-0.1200000000000001</v>
      </c>
      <c r="D2000">
        <v>-0.03244760021547861</v>
      </c>
      <c r="E2000">
        <v>2.164312654612199</v>
      </c>
      <c r="F2000">
        <v>0.005907225286355399</v>
      </c>
      <c r="G2000">
        <v>0.02116470297667201</v>
      </c>
      <c r="H2000">
        <v>0.1786999057909888</v>
      </c>
      <c r="I2000">
        <v>0.9675523997845213</v>
      </c>
      <c r="J2000">
        <v>0.4388652435065523</v>
      </c>
    </row>
    <row r="2001" spans="1:10">
      <c r="A2001" s="2">
        <v>37454</v>
      </c>
      <c r="B2001">
        <v>2</v>
      </c>
      <c r="C2001">
        <v>0.04999999999999982</v>
      </c>
      <c r="D2001">
        <v>-0.002402752022907344</v>
      </c>
      <c r="E2001">
        <v>2.164312654612199</v>
      </c>
      <c r="F2001">
        <v>0.005907225286355399</v>
      </c>
      <c r="G2001">
        <v>0.02116470297667201</v>
      </c>
      <c r="H2001">
        <v>0.1786999057909888</v>
      </c>
      <c r="I2001">
        <v>0.9975972479770927</v>
      </c>
      <c r="J2001">
        <v>0.4388652435065523</v>
      </c>
    </row>
    <row r="2002" spans="1:10">
      <c r="A2002" s="2">
        <v>37461</v>
      </c>
      <c r="B2002">
        <v>2</v>
      </c>
      <c r="C2002">
        <v>-0.2199999999999998</v>
      </c>
      <c r="D2002">
        <v>-0.08473780000078746</v>
      </c>
      <c r="E2002">
        <v>2.164312654612199</v>
      </c>
      <c r="F2002">
        <v>0.005907225286355399</v>
      </c>
      <c r="G2002">
        <v>0.02116470297667201</v>
      </c>
      <c r="H2002">
        <v>0.1786999057909888</v>
      </c>
      <c r="I2002">
        <v>0.9152621999992125</v>
      </c>
      <c r="J2002">
        <v>0.4388652435065523</v>
      </c>
    </row>
    <row r="2003" spans="1:10">
      <c r="A2003" s="2">
        <v>37468</v>
      </c>
      <c r="B2003">
        <v>2</v>
      </c>
      <c r="C2003">
        <v>0.01999999999999957</v>
      </c>
      <c r="D2003">
        <v>0.1070242351700321</v>
      </c>
      <c r="E2003">
        <v>2.164312654612199</v>
      </c>
      <c r="F2003">
        <v>0.005907225286355399</v>
      </c>
      <c r="G2003">
        <v>0.02116470297667201</v>
      </c>
      <c r="H2003">
        <v>0.1786999057909888</v>
      </c>
      <c r="I2003">
        <v>1.107024235170032</v>
      </c>
      <c r="J2003">
        <v>0.4388652435065523</v>
      </c>
    </row>
    <row r="2004" spans="1:10">
      <c r="A2004" s="2">
        <v>37475</v>
      </c>
      <c r="B2004">
        <v>2</v>
      </c>
      <c r="C2004">
        <v>-0.1600000000000001</v>
      </c>
      <c r="D2004">
        <v>-0.04486683252860828</v>
      </c>
      <c r="E2004">
        <v>2.164312654612199</v>
      </c>
      <c r="F2004">
        <v>0.005907225286355399</v>
      </c>
      <c r="G2004">
        <v>0.02116470297667201</v>
      </c>
      <c r="H2004">
        <v>0.1786999057909888</v>
      </c>
      <c r="I2004">
        <v>0.9551331674713918</v>
      </c>
      <c r="J2004">
        <v>0.4388652435065523</v>
      </c>
    </row>
    <row r="2005" spans="1:10">
      <c r="A2005" s="2">
        <v>37482</v>
      </c>
      <c r="B2005">
        <v>2</v>
      </c>
      <c r="C2005">
        <v>-0.29</v>
      </c>
      <c r="D2005">
        <v>0.02521219569823438</v>
      </c>
      <c r="E2005">
        <v>2.164312654612199</v>
      </c>
      <c r="F2005">
        <v>0.005907225286355399</v>
      </c>
      <c r="G2005">
        <v>0.02116470297667201</v>
      </c>
      <c r="H2005">
        <v>0.1786999057909888</v>
      </c>
      <c r="I2005">
        <v>1.025212195698234</v>
      </c>
      <c r="J2005">
        <v>0.4388652435065523</v>
      </c>
    </row>
    <row r="2006" spans="1:10">
      <c r="A2006" s="2">
        <v>37489</v>
      </c>
      <c r="B2006">
        <v>2</v>
      </c>
      <c r="C2006">
        <v>0.1400000000000006</v>
      </c>
      <c r="D2006">
        <v>0.09065006857811223</v>
      </c>
      <c r="E2006">
        <v>2.164312654612199</v>
      </c>
      <c r="F2006">
        <v>0.005907225286355399</v>
      </c>
      <c r="G2006">
        <v>0.02116470297667201</v>
      </c>
      <c r="H2006">
        <v>0.1786999057909888</v>
      </c>
      <c r="I2006">
        <v>1.090650068578112</v>
      </c>
      <c r="J2006">
        <v>0.4388652435065523</v>
      </c>
    </row>
    <row r="2007" spans="1:10">
      <c r="A2007" s="2">
        <v>37496</v>
      </c>
      <c r="B2007">
        <v>2</v>
      </c>
      <c r="C2007">
        <v>0.01999999999999957</v>
      </c>
      <c r="D2007">
        <v>-0.03360858949262664</v>
      </c>
      <c r="E2007">
        <v>2.164312654612199</v>
      </c>
      <c r="F2007">
        <v>0.005907225286355399</v>
      </c>
      <c r="G2007">
        <v>0.02116470297667201</v>
      </c>
      <c r="H2007">
        <v>0.1786999057909888</v>
      </c>
      <c r="I2007">
        <v>0.9663914105073733</v>
      </c>
      <c r="J2007">
        <v>0.4388652435065523</v>
      </c>
    </row>
    <row r="2008" spans="1:10">
      <c r="A2008" s="2">
        <v>37503</v>
      </c>
      <c r="B2008">
        <v>2</v>
      </c>
      <c r="C2008">
        <v>-0.2599999999999998</v>
      </c>
      <c r="D2008">
        <v>-0.01295590357793505</v>
      </c>
      <c r="E2008">
        <v>2.164312654612199</v>
      </c>
      <c r="F2008">
        <v>0.005907225286355399</v>
      </c>
      <c r="G2008">
        <v>0.02116470297667201</v>
      </c>
      <c r="H2008">
        <v>0.1786999057909888</v>
      </c>
      <c r="I2008">
        <v>0.9870440964220649</v>
      </c>
      <c r="J2008">
        <v>0.4388652435065523</v>
      </c>
    </row>
    <row r="2009" spans="1:10">
      <c r="A2009" s="2">
        <v>37510</v>
      </c>
      <c r="B2009">
        <v>2</v>
      </c>
      <c r="C2009">
        <v>0.1100000000000003</v>
      </c>
      <c r="D2009">
        <v>0.04357285060459633</v>
      </c>
      <c r="E2009">
        <v>2.164312654612199</v>
      </c>
      <c r="F2009">
        <v>0.005907225286355399</v>
      </c>
      <c r="G2009">
        <v>0.02116470297667201</v>
      </c>
      <c r="H2009">
        <v>0.1786999057909888</v>
      </c>
      <c r="I2009">
        <v>1.043572850604596</v>
      </c>
      <c r="J2009">
        <v>0.4388652435065523</v>
      </c>
    </row>
    <row r="2010" spans="1:10">
      <c r="A2010" s="2">
        <v>37517</v>
      </c>
      <c r="B2010">
        <v>2</v>
      </c>
      <c r="C2010">
        <v>-0.2100000000000004</v>
      </c>
      <c r="D2010">
        <v>-0.05616206902763146</v>
      </c>
      <c r="E2010">
        <v>2.164312654612199</v>
      </c>
      <c r="F2010">
        <v>0.005907225286355399</v>
      </c>
      <c r="G2010">
        <v>0.02116470297667201</v>
      </c>
      <c r="H2010">
        <v>0.1786999057909888</v>
      </c>
      <c r="I2010">
        <v>0.9438379309723686</v>
      </c>
      <c r="J2010">
        <v>0.4388652435065523</v>
      </c>
    </row>
    <row r="2011" spans="1:10">
      <c r="A2011" s="2">
        <v>37524</v>
      </c>
      <c r="B2011">
        <v>2</v>
      </c>
      <c r="C2011">
        <v>-0.08999999999999986</v>
      </c>
      <c r="D2011">
        <v>-0.03406853643418239</v>
      </c>
      <c r="E2011">
        <v>2.164312654612199</v>
      </c>
      <c r="F2011">
        <v>0.005907225286355399</v>
      </c>
      <c r="G2011">
        <v>0.02116470297667201</v>
      </c>
      <c r="H2011">
        <v>0.1786999057909888</v>
      </c>
      <c r="I2011">
        <v>0.9659314635658176</v>
      </c>
      <c r="J2011">
        <v>0.4388652435065523</v>
      </c>
    </row>
    <row r="2012" spans="1:10">
      <c r="A2012" s="2">
        <v>37531</v>
      </c>
      <c r="B2012">
        <v>2</v>
      </c>
      <c r="C2012">
        <v>-0.06000000000000005</v>
      </c>
      <c r="D2012">
        <v>-0.0727875657221317</v>
      </c>
      <c r="E2012">
        <v>2.164312654612199</v>
      </c>
      <c r="F2012">
        <v>0.005907225286355399</v>
      </c>
      <c r="G2012">
        <v>0.02116470297667201</v>
      </c>
      <c r="H2012">
        <v>0.1786999057909888</v>
      </c>
      <c r="I2012">
        <v>0.9272124342778683</v>
      </c>
      <c r="J2012">
        <v>0.4388652435065523</v>
      </c>
    </row>
    <row r="2013" spans="1:10">
      <c r="A2013" s="2">
        <v>37538</v>
      </c>
      <c r="B2013">
        <v>2</v>
      </c>
      <c r="C2013">
        <v>-0.1000000000000001</v>
      </c>
      <c r="D2013">
        <v>-0.07562460070238088</v>
      </c>
      <c r="E2013">
        <v>2.164312654612199</v>
      </c>
      <c r="F2013">
        <v>0.005907225286355399</v>
      </c>
      <c r="G2013">
        <v>0.02116470297667201</v>
      </c>
      <c r="H2013">
        <v>0.1786999057909888</v>
      </c>
      <c r="I2013">
        <v>0.9243753992976191</v>
      </c>
      <c r="J2013">
        <v>0.4388652435065523</v>
      </c>
    </row>
    <row r="2014" spans="1:10">
      <c r="A2014" s="2">
        <v>37545</v>
      </c>
      <c r="B2014">
        <v>2</v>
      </c>
      <c r="C2014">
        <v>0.4499999999999997</v>
      </c>
      <c r="D2014">
        <v>0.1208170339983572</v>
      </c>
      <c r="E2014">
        <v>2.164312654612199</v>
      </c>
      <c r="F2014">
        <v>0.005907225286355399</v>
      </c>
      <c r="G2014">
        <v>0.02116470297667201</v>
      </c>
      <c r="H2014">
        <v>0.1786999057909888</v>
      </c>
      <c r="I2014">
        <v>1.120817033998357</v>
      </c>
      <c r="J2014">
        <v>0.4388652435065523</v>
      </c>
    </row>
    <row r="2015" spans="1:10">
      <c r="A2015" s="2">
        <v>37552</v>
      </c>
      <c r="B2015">
        <v>2</v>
      </c>
      <c r="C2015">
        <v>0.2000000000000002</v>
      </c>
      <c r="D2015">
        <v>0.04520681211524905</v>
      </c>
      <c r="E2015">
        <v>2.164312654612199</v>
      </c>
      <c r="F2015">
        <v>0.005907225286355399</v>
      </c>
      <c r="G2015">
        <v>0.02116470297667201</v>
      </c>
      <c r="H2015">
        <v>0.1786999057909888</v>
      </c>
      <c r="I2015">
        <v>1.045206812115249</v>
      </c>
      <c r="J2015">
        <v>0.4388652435065523</v>
      </c>
    </row>
    <row r="2016" spans="1:10">
      <c r="A2016" s="2">
        <v>37559</v>
      </c>
      <c r="B2016">
        <v>2</v>
      </c>
      <c r="C2016">
        <v>-0.2699999999999996</v>
      </c>
      <c r="D2016">
        <v>0.03254388526871728</v>
      </c>
      <c r="E2016">
        <v>2.164312654612199</v>
      </c>
      <c r="F2016">
        <v>0.005907225286355399</v>
      </c>
      <c r="G2016">
        <v>0.02116470297667201</v>
      </c>
      <c r="H2016">
        <v>0.1786999057909888</v>
      </c>
      <c r="I2016">
        <v>1.032543885268717</v>
      </c>
      <c r="J2016">
        <v>0.4388652435065523</v>
      </c>
    </row>
    <row r="2017" spans="1:10">
      <c r="A2017" s="2">
        <v>37566</v>
      </c>
      <c r="B2017">
        <v>2</v>
      </c>
      <c r="C2017">
        <v>0.09999999999999964</v>
      </c>
      <c r="D2017">
        <v>0.05378305186792595</v>
      </c>
      <c r="E2017">
        <v>2.164312654612199</v>
      </c>
      <c r="F2017">
        <v>0.005907225286355399</v>
      </c>
      <c r="G2017">
        <v>0.02116470297667201</v>
      </c>
      <c r="H2017">
        <v>0.1786999057909888</v>
      </c>
      <c r="I2017">
        <v>1.053783051867926</v>
      </c>
      <c r="J2017">
        <v>0.4388652435065523</v>
      </c>
    </row>
    <row r="2018" spans="1:10">
      <c r="A2018" s="2">
        <v>37573</v>
      </c>
      <c r="B2018">
        <v>2</v>
      </c>
      <c r="C2018">
        <v>-0.25</v>
      </c>
      <c r="D2018">
        <v>-0.05492217194854519</v>
      </c>
      <c r="E2018">
        <v>2.164312654612199</v>
      </c>
      <c r="F2018">
        <v>0.005907225286355399</v>
      </c>
      <c r="G2018">
        <v>0.02116470297667201</v>
      </c>
      <c r="H2018">
        <v>0.1786999057909888</v>
      </c>
      <c r="I2018">
        <v>0.9450778280514548</v>
      </c>
      <c r="J2018">
        <v>0.4388652435065523</v>
      </c>
    </row>
    <row r="2019" spans="1:10">
      <c r="A2019" s="2">
        <v>37580</v>
      </c>
      <c r="B2019">
        <v>2</v>
      </c>
      <c r="C2019">
        <v>0.2400000000000002</v>
      </c>
      <c r="D2019">
        <v>0.06754310444130779</v>
      </c>
      <c r="E2019">
        <v>2.164312654612199</v>
      </c>
      <c r="F2019">
        <v>0.005907225286355399</v>
      </c>
      <c r="G2019">
        <v>0.02116470297667201</v>
      </c>
      <c r="H2019">
        <v>0.1786999057909888</v>
      </c>
      <c r="I2019">
        <v>1.067543104441308</v>
      </c>
      <c r="J2019">
        <v>0.4388652435065523</v>
      </c>
    </row>
    <row r="2020" spans="1:10">
      <c r="A2020" s="2">
        <v>37587</v>
      </c>
      <c r="B2020">
        <v>2</v>
      </c>
      <c r="C2020">
        <v>0.1799999999999997</v>
      </c>
      <c r="D2020">
        <v>0.06137975868166828</v>
      </c>
      <c r="E2020">
        <v>2.164312654612199</v>
      </c>
      <c r="F2020">
        <v>0.005907225286355399</v>
      </c>
      <c r="G2020">
        <v>0.02116470297667201</v>
      </c>
      <c r="H2020">
        <v>0.1786999057909888</v>
      </c>
      <c r="I2020">
        <v>1.061379758681668</v>
      </c>
      <c r="J2020">
        <v>0.4388652435065523</v>
      </c>
    </row>
    <row r="2021" spans="1:10">
      <c r="A2021" s="2">
        <v>37594</v>
      </c>
      <c r="B2021">
        <v>2</v>
      </c>
      <c r="C2021">
        <v>-0.08000000000000007</v>
      </c>
      <c r="D2021">
        <v>-0.03323506192016225</v>
      </c>
      <c r="E2021">
        <v>2.164312654612199</v>
      </c>
      <c r="F2021">
        <v>0.005907225286355399</v>
      </c>
      <c r="G2021">
        <v>0.02116470297667201</v>
      </c>
      <c r="H2021">
        <v>0.1786999057909888</v>
      </c>
      <c r="I2021">
        <v>0.9667649380798378</v>
      </c>
      <c r="J2021">
        <v>0.4388652435065523</v>
      </c>
    </row>
    <row r="2022" spans="1:10">
      <c r="A2022" s="2">
        <v>37601</v>
      </c>
      <c r="B2022">
        <v>2</v>
      </c>
      <c r="C2022">
        <v>-0.1699999999999999</v>
      </c>
      <c r="D2022">
        <v>0.002587748272658893</v>
      </c>
      <c r="E2022">
        <v>2.164312654612199</v>
      </c>
      <c r="F2022">
        <v>0.005907225286355399</v>
      </c>
      <c r="G2022">
        <v>0.02116470297667201</v>
      </c>
      <c r="H2022">
        <v>0.1786999057909888</v>
      </c>
      <c r="I2022">
        <v>1.002587748272659</v>
      </c>
      <c r="J2022">
        <v>0.4388652435065523</v>
      </c>
    </row>
    <row r="2023" spans="1:10">
      <c r="A2023" s="2">
        <v>37608</v>
      </c>
      <c r="B2023">
        <v>2</v>
      </c>
      <c r="C2023">
        <v>0.04999999999999982</v>
      </c>
      <c r="D2023">
        <v>-0.01214974805347309</v>
      </c>
      <c r="E2023">
        <v>2.164312654612199</v>
      </c>
      <c r="F2023">
        <v>0.005907225286355399</v>
      </c>
      <c r="G2023">
        <v>0.02116470297667201</v>
      </c>
      <c r="H2023">
        <v>0.1786999057909888</v>
      </c>
      <c r="I2023">
        <v>0.9878502519465269</v>
      </c>
      <c r="J2023">
        <v>0.4388652435065523</v>
      </c>
    </row>
    <row r="2024" spans="1:10">
      <c r="A2024" s="2">
        <v>37614</v>
      </c>
      <c r="B2024">
        <v>2</v>
      </c>
      <c r="C2024">
        <v>-0.1099999999999994</v>
      </c>
      <c r="D2024">
        <v>-0.002852115514551063</v>
      </c>
      <c r="E2024">
        <v>2.164312654612199</v>
      </c>
      <c r="F2024">
        <v>0.005907225286355399</v>
      </c>
      <c r="G2024">
        <v>0.02116470297667201</v>
      </c>
      <c r="H2024">
        <v>0.1786999057909888</v>
      </c>
      <c r="I2024">
        <v>0.9971478844854489</v>
      </c>
      <c r="J2024">
        <v>0.4388652435065523</v>
      </c>
    </row>
    <row r="2025" spans="1:10">
      <c r="A2025" s="2">
        <v>37621</v>
      </c>
      <c r="B2025">
        <v>2</v>
      </c>
      <c r="C2025">
        <v>-0.1200000000000001</v>
      </c>
      <c r="D2025">
        <v>0.001174901921008061</v>
      </c>
      <c r="E2025">
        <v>2.164312654612199</v>
      </c>
      <c r="F2025">
        <v>0.005907225286355399</v>
      </c>
      <c r="G2025">
        <v>0.02116470297667201</v>
      </c>
      <c r="H2025">
        <v>0.1786999057909888</v>
      </c>
      <c r="I2025">
        <v>1.001174901921008</v>
      </c>
      <c r="J2025">
        <v>0.4388652435065523</v>
      </c>
    </row>
    <row r="2026" spans="1:10">
      <c r="A2026" s="2">
        <v>37629</v>
      </c>
      <c r="B2026">
        <v>2</v>
      </c>
      <c r="C2026">
        <v>0.1699999999999999</v>
      </c>
      <c r="D2026">
        <v>0.02661481019166713</v>
      </c>
      <c r="E2026">
        <v>2.749029184771019</v>
      </c>
      <c r="F2026">
        <v>0.05095965965666064</v>
      </c>
      <c r="G2026">
        <v>0.005912294224977802</v>
      </c>
      <c r="H2026">
        <v>0.04078706905797736</v>
      </c>
      <c r="I2026">
        <v>1.026614810191667</v>
      </c>
      <c r="J2026">
        <v>0.4478119910599357</v>
      </c>
    </row>
    <row r="2027" spans="1:10">
      <c r="A2027" s="2">
        <v>37636</v>
      </c>
      <c r="B2027">
        <v>2</v>
      </c>
      <c r="C2027">
        <v>0.09999999999999964</v>
      </c>
      <c r="D2027">
        <v>0.02395809195300734</v>
      </c>
      <c r="E2027">
        <v>2.749029184771019</v>
      </c>
      <c r="F2027">
        <v>0.05095965965666064</v>
      </c>
      <c r="G2027">
        <v>0.005912294224977802</v>
      </c>
      <c r="H2027">
        <v>0.04078706905797736</v>
      </c>
      <c r="I2027">
        <v>1.023958091953007</v>
      </c>
      <c r="J2027">
        <v>0.4478119910599357</v>
      </c>
    </row>
    <row r="2028" spans="1:10">
      <c r="A2028" s="2">
        <v>37643</v>
      </c>
      <c r="B2028">
        <v>2</v>
      </c>
      <c r="C2028">
        <v>-0.1499999999999995</v>
      </c>
      <c r="D2028">
        <v>-0.008327903751789809</v>
      </c>
      <c r="E2028">
        <v>2.749029184771019</v>
      </c>
      <c r="F2028">
        <v>0.05095965965666064</v>
      </c>
      <c r="G2028">
        <v>0.005912294224977802</v>
      </c>
      <c r="H2028">
        <v>0.04078706905797736</v>
      </c>
      <c r="I2028">
        <v>0.9916720962482102</v>
      </c>
      <c r="J2028">
        <v>0.4478119910599357</v>
      </c>
    </row>
    <row r="2029" spans="1:10">
      <c r="A2029" s="2">
        <v>37650</v>
      </c>
      <c r="B2029">
        <v>2</v>
      </c>
      <c r="C2029">
        <v>0.1099999999999994</v>
      </c>
      <c r="D2029">
        <v>-0.004711589834763462</v>
      </c>
      <c r="E2029">
        <v>2.749029184771019</v>
      </c>
      <c r="F2029">
        <v>0.05095965965666064</v>
      </c>
      <c r="G2029">
        <v>0.005912294224977802</v>
      </c>
      <c r="H2029">
        <v>0.04078706905797736</v>
      </c>
      <c r="I2029">
        <v>0.9952884101652365</v>
      </c>
      <c r="J2029">
        <v>0.4478119910599357</v>
      </c>
    </row>
    <row r="2030" spans="1:10">
      <c r="A2030" s="2">
        <v>37657</v>
      </c>
      <c r="B2030">
        <v>2</v>
      </c>
      <c r="C2030">
        <v>-0.04000000000000004</v>
      </c>
      <c r="D2030">
        <v>-0.0139971557544993</v>
      </c>
      <c r="E2030">
        <v>2.749029184771019</v>
      </c>
      <c r="F2030">
        <v>0.05095965965666064</v>
      </c>
      <c r="G2030">
        <v>0.005912294224977802</v>
      </c>
      <c r="H2030">
        <v>0.04078706905797736</v>
      </c>
      <c r="I2030">
        <v>0.9860028442455007</v>
      </c>
      <c r="J2030">
        <v>0.4478119910599357</v>
      </c>
    </row>
    <row r="2031" spans="1:10">
      <c r="A2031" s="2">
        <v>37664</v>
      </c>
      <c r="B2031">
        <v>2</v>
      </c>
      <c r="C2031">
        <v>-0.08999999999999941</v>
      </c>
      <c r="D2031">
        <v>0.002547906697769723</v>
      </c>
      <c r="E2031">
        <v>2.749029184771019</v>
      </c>
      <c r="F2031">
        <v>0.05095965965666064</v>
      </c>
      <c r="G2031">
        <v>0.005912294224977802</v>
      </c>
      <c r="H2031">
        <v>0.04078706905797736</v>
      </c>
      <c r="I2031">
        <v>1.00254790669777</v>
      </c>
      <c r="J2031">
        <v>0.4478119910599357</v>
      </c>
    </row>
    <row r="2032" spans="1:10">
      <c r="A2032" s="2">
        <v>37671</v>
      </c>
      <c r="B2032">
        <v>2</v>
      </c>
      <c r="C2032">
        <v>-0.05000000000000027</v>
      </c>
      <c r="D2032">
        <v>0.005310817557028787</v>
      </c>
      <c r="E2032">
        <v>2.749029184771019</v>
      </c>
      <c r="F2032">
        <v>0.05095965965666064</v>
      </c>
      <c r="G2032">
        <v>0.005912294224977802</v>
      </c>
      <c r="H2032">
        <v>0.04078706905797736</v>
      </c>
      <c r="I2032">
        <v>1.005310817557029</v>
      </c>
      <c r="J2032">
        <v>0.4478119910599357</v>
      </c>
    </row>
    <row r="2033" spans="1:10">
      <c r="A2033" s="2">
        <v>37678</v>
      </c>
      <c r="B2033">
        <v>2</v>
      </c>
      <c r="C2033">
        <v>-0.1000000000000001</v>
      </c>
      <c r="D2033">
        <v>-0.01170633183179257</v>
      </c>
      <c r="E2033">
        <v>2.749029184771019</v>
      </c>
      <c r="F2033">
        <v>0.05095965965666064</v>
      </c>
      <c r="G2033">
        <v>0.005912294224977802</v>
      </c>
      <c r="H2033">
        <v>0.04078706905797736</v>
      </c>
      <c r="I2033">
        <v>0.9882936681682074</v>
      </c>
      <c r="J2033">
        <v>0.4478119910599357</v>
      </c>
    </row>
    <row r="2034" spans="1:10">
      <c r="A2034" s="2">
        <v>37685</v>
      </c>
      <c r="B2034">
        <v>2</v>
      </c>
      <c r="C2034">
        <v>-0.1499999999999999</v>
      </c>
      <c r="D2034">
        <v>0.00462538989840524</v>
      </c>
      <c r="E2034">
        <v>2.749029184771019</v>
      </c>
      <c r="F2034">
        <v>0.05095965965666064</v>
      </c>
      <c r="G2034">
        <v>0.005912294224977802</v>
      </c>
      <c r="H2034">
        <v>0.04078706905797736</v>
      </c>
      <c r="I2034">
        <v>1.004625389898405</v>
      </c>
      <c r="J2034">
        <v>0.4478119910599357</v>
      </c>
    </row>
    <row r="2035" spans="1:10">
      <c r="A2035" s="2">
        <v>37692</v>
      </c>
      <c r="B2035">
        <v>2</v>
      </c>
      <c r="C2035">
        <v>-0.0299999999999998</v>
      </c>
      <c r="D2035">
        <v>-0.04300884347886792</v>
      </c>
      <c r="E2035">
        <v>2.749029184771019</v>
      </c>
      <c r="F2035">
        <v>0.05095965965666064</v>
      </c>
      <c r="G2035">
        <v>0.005912294224977802</v>
      </c>
      <c r="H2035">
        <v>0.04078706905797736</v>
      </c>
      <c r="I2035">
        <v>0.9569911565211321</v>
      </c>
      <c r="J2035">
        <v>0.4478119910599357</v>
      </c>
    </row>
    <row r="2036" spans="1:10">
      <c r="A2036" s="2">
        <v>37699</v>
      </c>
      <c r="B2036">
        <v>2</v>
      </c>
      <c r="C2036">
        <v>0.3799999999999999</v>
      </c>
      <c r="D2036">
        <v>0.0517228540335619</v>
      </c>
      <c r="E2036">
        <v>2.749029184771019</v>
      </c>
      <c r="F2036">
        <v>0.05095965965666064</v>
      </c>
      <c r="G2036">
        <v>0.005912294224977802</v>
      </c>
      <c r="H2036">
        <v>0.04078706905797736</v>
      </c>
      <c r="I2036">
        <v>1.051722854033562</v>
      </c>
      <c r="J2036">
        <v>0.4478119910599357</v>
      </c>
    </row>
    <row r="2037" spans="1:10">
      <c r="A2037" s="2">
        <v>37706</v>
      </c>
      <c r="B2037">
        <v>2</v>
      </c>
      <c r="C2037">
        <v>-0.02000000000000002</v>
      </c>
      <c r="D2037">
        <v>-0.004314823128598093</v>
      </c>
      <c r="E2037">
        <v>2.749029184771019</v>
      </c>
      <c r="F2037">
        <v>0.05095965965666064</v>
      </c>
      <c r="G2037">
        <v>0.005912294224977802</v>
      </c>
      <c r="H2037">
        <v>0.04078706905797736</v>
      </c>
      <c r="I2037">
        <v>0.9956851768714019</v>
      </c>
      <c r="J2037">
        <v>0.4478119910599357</v>
      </c>
    </row>
    <row r="2038" spans="1:10">
      <c r="A2038" s="2">
        <v>37713</v>
      </c>
      <c r="B2038">
        <v>2</v>
      </c>
      <c r="C2038">
        <v>-0.02000000000000002</v>
      </c>
      <c r="D2038">
        <v>0.02963108433802789</v>
      </c>
      <c r="E2038">
        <v>2.749029184771019</v>
      </c>
      <c r="F2038">
        <v>0.05095965965666064</v>
      </c>
      <c r="G2038">
        <v>0.005912294224977802</v>
      </c>
      <c r="H2038">
        <v>0.04078706905797736</v>
      </c>
      <c r="I2038">
        <v>1.029631084338028</v>
      </c>
      <c r="J2038">
        <v>0.4478119910599357</v>
      </c>
    </row>
    <row r="2039" spans="1:10">
      <c r="A2039" s="2">
        <v>37720</v>
      </c>
      <c r="B2039">
        <v>2</v>
      </c>
      <c r="C2039">
        <v>-0.009999999999999787</v>
      </c>
      <c r="D2039">
        <v>-0.02830310334730416</v>
      </c>
      <c r="E2039">
        <v>2.749029184771019</v>
      </c>
      <c r="F2039">
        <v>0.05095965965666064</v>
      </c>
      <c r="G2039">
        <v>0.005912294224977802</v>
      </c>
      <c r="H2039">
        <v>0.04078706905797736</v>
      </c>
      <c r="I2039">
        <v>0.9716968966526959</v>
      </c>
      <c r="J2039">
        <v>0.4478119910599357</v>
      </c>
    </row>
    <row r="2040" spans="1:10">
      <c r="A2040" s="2">
        <v>37727</v>
      </c>
      <c r="B2040">
        <v>2</v>
      </c>
      <c r="C2040">
        <v>0.0299999999999998</v>
      </c>
      <c r="D2040">
        <v>-0.002050008955881096</v>
      </c>
      <c r="E2040">
        <v>2.749029184771019</v>
      </c>
      <c r="F2040">
        <v>0.05095965965666064</v>
      </c>
      <c r="G2040">
        <v>0.005912294224977802</v>
      </c>
      <c r="H2040">
        <v>0.04078706905797736</v>
      </c>
      <c r="I2040">
        <v>0.9979499910441189</v>
      </c>
      <c r="J2040">
        <v>0.4478119910599357</v>
      </c>
    </row>
    <row r="2041" spans="1:10">
      <c r="A2041" s="2">
        <v>37734</v>
      </c>
      <c r="B2041">
        <v>2</v>
      </c>
      <c r="C2041">
        <v>0.05999999999999961</v>
      </c>
      <c r="D2041">
        <v>0.03369987486507763</v>
      </c>
      <c r="E2041">
        <v>2.749029184771019</v>
      </c>
      <c r="F2041">
        <v>0.05095965965666064</v>
      </c>
      <c r="G2041">
        <v>0.005912294224977802</v>
      </c>
      <c r="H2041">
        <v>0.04078706905797736</v>
      </c>
      <c r="I2041">
        <v>1.033699874865078</v>
      </c>
      <c r="J2041">
        <v>0.4478119910599357</v>
      </c>
    </row>
    <row r="2042" spans="1:10">
      <c r="A2042" s="2">
        <v>37741</v>
      </c>
      <c r="B2042">
        <v>2</v>
      </c>
      <c r="C2042">
        <v>-0.1299999999999994</v>
      </c>
      <c r="D2042">
        <v>0.01055309027580784</v>
      </c>
      <c r="E2042">
        <v>2.749029184771019</v>
      </c>
      <c r="F2042">
        <v>0.05095965965666064</v>
      </c>
      <c r="G2042">
        <v>0.005912294224977802</v>
      </c>
      <c r="H2042">
        <v>0.04078706905797736</v>
      </c>
      <c r="I2042">
        <v>1.010553090275808</v>
      </c>
      <c r="J2042">
        <v>0.4478119910599357</v>
      </c>
    </row>
    <row r="2043" spans="1:10">
      <c r="A2043" s="2">
        <v>37748</v>
      </c>
      <c r="B2043">
        <v>2</v>
      </c>
      <c r="C2043">
        <v>-0.1699999999999999</v>
      </c>
      <c r="D2043">
        <v>0.02763089043462904</v>
      </c>
      <c r="E2043">
        <v>2.749029184771019</v>
      </c>
      <c r="F2043">
        <v>0.05095965965666064</v>
      </c>
      <c r="G2043">
        <v>0.005912294224977802</v>
      </c>
      <c r="H2043">
        <v>0.04078706905797736</v>
      </c>
      <c r="I2043">
        <v>1.027630890434629</v>
      </c>
      <c r="J2043">
        <v>0.4478119910599357</v>
      </c>
    </row>
    <row r="2044" spans="1:10">
      <c r="A2044" s="2">
        <v>37755</v>
      </c>
      <c r="B2044">
        <v>2</v>
      </c>
      <c r="C2044">
        <v>-0.1900000000000004</v>
      </c>
      <c r="D2044">
        <v>0.01723803804732897</v>
      </c>
      <c r="E2044">
        <v>2.749029184771019</v>
      </c>
      <c r="F2044">
        <v>0.05095965965666064</v>
      </c>
      <c r="G2044">
        <v>0.005912294224977802</v>
      </c>
      <c r="H2044">
        <v>0.04078706905797736</v>
      </c>
      <c r="I2044">
        <v>1.017238038047329</v>
      </c>
      <c r="J2044">
        <v>0.4478119910599357</v>
      </c>
    </row>
    <row r="2045" spans="1:10">
      <c r="A2045" s="2">
        <v>37762</v>
      </c>
      <c r="B2045">
        <v>2</v>
      </c>
      <c r="C2045">
        <v>-0.1399999999999997</v>
      </c>
      <c r="D2045">
        <v>-0.01199701433669715</v>
      </c>
      <c r="E2045">
        <v>2.749029184771019</v>
      </c>
      <c r="F2045">
        <v>0.05095965965666064</v>
      </c>
      <c r="G2045">
        <v>0.005912294224977802</v>
      </c>
      <c r="H2045">
        <v>0.04078706905797736</v>
      </c>
      <c r="I2045">
        <v>0.9880029856633028</v>
      </c>
      <c r="J2045">
        <v>0.4478119910599357</v>
      </c>
    </row>
    <row r="2046" spans="1:10">
      <c r="A2046" s="2">
        <v>37769</v>
      </c>
      <c r="B2046">
        <v>2</v>
      </c>
      <c r="C2046">
        <v>0.04999999999999982</v>
      </c>
      <c r="D2046">
        <v>0.02614566472790721</v>
      </c>
      <c r="E2046">
        <v>2.749029184771019</v>
      </c>
      <c r="F2046">
        <v>0.05095965965666064</v>
      </c>
      <c r="G2046">
        <v>0.005912294224977802</v>
      </c>
      <c r="H2046">
        <v>0.04078706905797736</v>
      </c>
      <c r="I2046">
        <v>1.026145664727907</v>
      </c>
      <c r="J2046">
        <v>0.4478119910599357</v>
      </c>
    </row>
    <row r="2047" spans="1:10">
      <c r="A2047" s="2">
        <v>37776</v>
      </c>
      <c r="B2047">
        <v>2</v>
      </c>
      <c r="C2047">
        <v>-0.1400000000000001</v>
      </c>
      <c r="D2047">
        <v>0.04076754766353749</v>
      </c>
      <c r="E2047">
        <v>2.749029184771019</v>
      </c>
      <c r="F2047">
        <v>0.05095965965666064</v>
      </c>
      <c r="G2047">
        <v>0.005912294224977802</v>
      </c>
      <c r="H2047">
        <v>0.04078706905797736</v>
      </c>
      <c r="I2047">
        <v>1.040767547663537</v>
      </c>
      <c r="J2047">
        <v>0.4478119910599357</v>
      </c>
    </row>
    <row r="2048" spans="1:10">
      <c r="A2048" s="2">
        <v>37783</v>
      </c>
      <c r="B2048">
        <v>2</v>
      </c>
      <c r="C2048">
        <v>-0.08999999999999986</v>
      </c>
      <c r="D2048">
        <v>0.03863808902495212</v>
      </c>
      <c r="E2048">
        <v>2.749029184771019</v>
      </c>
      <c r="F2048">
        <v>0.05095965965666064</v>
      </c>
      <c r="G2048">
        <v>0.005912294224977802</v>
      </c>
      <c r="H2048">
        <v>0.04078706905797736</v>
      </c>
      <c r="I2048">
        <v>1.038638089024952</v>
      </c>
      <c r="J2048">
        <v>0.4478119910599357</v>
      </c>
    </row>
    <row r="2049" spans="1:10">
      <c r="A2049" s="2">
        <v>37790</v>
      </c>
      <c r="B2049">
        <v>2</v>
      </c>
      <c r="C2049">
        <v>0.1600000000000001</v>
      </c>
      <c r="D2049">
        <v>0.02705238650177536</v>
      </c>
      <c r="E2049">
        <v>2.749029184771019</v>
      </c>
      <c r="F2049">
        <v>0.05095965965666064</v>
      </c>
      <c r="G2049">
        <v>0.005912294224977802</v>
      </c>
      <c r="H2049">
        <v>0.04078706905797736</v>
      </c>
      <c r="I2049">
        <v>1.027052386501775</v>
      </c>
      <c r="J2049">
        <v>0.4478119910599357</v>
      </c>
    </row>
    <row r="2050" spans="1:10">
      <c r="A2050" s="2">
        <v>37797</v>
      </c>
      <c r="B2050">
        <v>2</v>
      </c>
      <c r="C2050">
        <v>0.009999999999999787</v>
      </c>
      <c r="D2050">
        <v>-0.03509628356261766</v>
      </c>
      <c r="E2050">
        <v>2.749029184771019</v>
      </c>
      <c r="F2050">
        <v>0.05095965965666064</v>
      </c>
      <c r="G2050">
        <v>0.005912294224977802</v>
      </c>
      <c r="H2050">
        <v>0.04078706905797736</v>
      </c>
      <c r="I2050">
        <v>0.9649037164373824</v>
      </c>
      <c r="J2050">
        <v>0.4478119910599357</v>
      </c>
    </row>
    <row r="2051" spans="1:10">
      <c r="A2051" s="2">
        <v>37804</v>
      </c>
      <c r="B2051">
        <v>2</v>
      </c>
      <c r="C2051">
        <v>0.1800000000000002</v>
      </c>
      <c r="D2051">
        <v>0.01917712644199736</v>
      </c>
      <c r="E2051">
        <v>2.749029184771019</v>
      </c>
      <c r="F2051">
        <v>0.05095965965666064</v>
      </c>
      <c r="G2051">
        <v>0.005912294224977802</v>
      </c>
      <c r="H2051">
        <v>0.04078706905797736</v>
      </c>
      <c r="I2051">
        <v>1.019177126441997</v>
      </c>
      <c r="J2051">
        <v>0.4478119910599357</v>
      </c>
    </row>
    <row r="2052" spans="1:10">
      <c r="A2052" s="2">
        <v>37811</v>
      </c>
      <c r="B2052">
        <v>2</v>
      </c>
      <c r="C2052">
        <v>0.1699999999999999</v>
      </c>
      <c r="D2052">
        <v>0.002953716495592883</v>
      </c>
      <c r="E2052">
        <v>2.749029184771019</v>
      </c>
      <c r="F2052">
        <v>0.05095965965666064</v>
      </c>
      <c r="G2052">
        <v>0.005912294224977802</v>
      </c>
      <c r="H2052">
        <v>0.04078706905797736</v>
      </c>
      <c r="I2052">
        <v>1.002953716495593</v>
      </c>
      <c r="J2052">
        <v>0.4478119910599357</v>
      </c>
    </row>
    <row r="2053" spans="1:10">
      <c r="A2053" s="2">
        <v>37818</v>
      </c>
      <c r="B2053">
        <v>2</v>
      </c>
      <c r="C2053">
        <v>0.2400000000000002</v>
      </c>
      <c r="D2053">
        <v>-0.01312135192592327</v>
      </c>
      <c r="E2053">
        <v>2.749029184771019</v>
      </c>
      <c r="F2053">
        <v>0.05095965965666064</v>
      </c>
      <c r="G2053">
        <v>0.005912294224977802</v>
      </c>
      <c r="H2053">
        <v>0.04078706905797736</v>
      </c>
      <c r="I2053">
        <v>0.9868786480740768</v>
      </c>
      <c r="J2053">
        <v>0.4478119910599357</v>
      </c>
    </row>
    <row r="2054" spans="1:10">
      <c r="A2054" s="2">
        <v>37825</v>
      </c>
      <c r="B2054">
        <v>2</v>
      </c>
      <c r="C2054">
        <v>0.1499999999999999</v>
      </c>
      <c r="D2054">
        <v>0.01303242362486309</v>
      </c>
      <c r="E2054">
        <v>2.749029184771019</v>
      </c>
      <c r="F2054">
        <v>0.05095965965666064</v>
      </c>
      <c r="G2054">
        <v>0.005912294224977802</v>
      </c>
      <c r="H2054">
        <v>0.04078706905797736</v>
      </c>
      <c r="I2054">
        <v>1.013032423624863</v>
      </c>
      <c r="J2054">
        <v>0.4478119910599357</v>
      </c>
    </row>
    <row r="2055" spans="1:10">
      <c r="A2055" s="2">
        <v>37832</v>
      </c>
      <c r="B2055">
        <v>2</v>
      </c>
      <c r="C2055">
        <v>0.2199999999999998</v>
      </c>
      <c r="D2055">
        <v>0.009397538025683872</v>
      </c>
      <c r="E2055">
        <v>2.749029184771019</v>
      </c>
      <c r="F2055">
        <v>0.05095965965666064</v>
      </c>
      <c r="G2055">
        <v>0.005912294224977802</v>
      </c>
      <c r="H2055">
        <v>0.04078706905797736</v>
      </c>
      <c r="I2055">
        <v>1.009397538025684</v>
      </c>
      <c r="J2055">
        <v>0.4478119910599357</v>
      </c>
    </row>
    <row r="2056" spans="1:10">
      <c r="A2056" s="2">
        <v>37839</v>
      </c>
      <c r="B2056">
        <v>2</v>
      </c>
      <c r="C2056">
        <v>-0.01999999999999957</v>
      </c>
      <c r="D2056">
        <v>-0.001560111313008278</v>
      </c>
      <c r="E2056">
        <v>2.749029184771019</v>
      </c>
      <c r="F2056">
        <v>0.05095965965666064</v>
      </c>
      <c r="G2056">
        <v>0.005912294224977802</v>
      </c>
      <c r="H2056">
        <v>0.04078706905797736</v>
      </c>
      <c r="I2056">
        <v>0.9984398886869917</v>
      </c>
      <c r="J2056">
        <v>0.4478119910599357</v>
      </c>
    </row>
    <row r="2057" spans="1:10">
      <c r="A2057" s="2">
        <v>37846</v>
      </c>
      <c r="B2057">
        <v>2</v>
      </c>
      <c r="C2057">
        <v>0.2599999999999998</v>
      </c>
      <c r="D2057">
        <v>0.02505864744969083</v>
      </c>
      <c r="E2057">
        <v>2.749029184771019</v>
      </c>
      <c r="F2057">
        <v>0.05095965965666064</v>
      </c>
      <c r="G2057">
        <v>0.005912294224977802</v>
      </c>
      <c r="H2057">
        <v>0.04078706905797736</v>
      </c>
      <c r="I2057">
        <v>1.025058647449691</v>
      </c>
      <c r="J2057">
        <v>0.4478119910599357</v>
      </c>
    </row>
    <row r="2058" spans="1:10">
      <c r="A2058" s="2">
        <v>37853</v>
      </c>
      <c r="B2058">
        <v>2</v>
      </c>
      <c r="C2058">
        <v>-0.1299999999999999</v>
      </c>
      <c r="D2058">
        <v>0.0326103036297557</v>
      </c>
      <c r="E2058">
        <v>2.749029184771019</v>
      </c>
      <c r="F2058">
        <v>0.05095965965666064</v>
      </c>
      <c r="G2058">
        <v>0.005912294224977802</v>
      </c>
      <c r="H2058">
        <v>0.04078706905797736</v>
      </c>
      <c r="I2058">
        <v>1.032610303629756</v>
      </c>
      <c r="J2058">
        <v>0.4478119910599357</v>
      </c>
    </row>
    <row r="2059" spans="1:10">
      <c r="A2059" s="2">
        <v>37860</v>
      </c>
      <c r="B2059">
        <v>2</v>
      </c>
      <c r="C2059">
        <v>0.08999999999999986</v>
      </c>
      <c r="D2059">
        <v>-0.0006723000893009195</v>
      </c>
      <c r="E2059">
        <v>2.749029184771019</v>
      </c>
      <c r="F2059">
        <v>0.05095965965666064</v>
      </c>
      <c r="G2059">
        <v>0.005912294224977802</v>
      </c>
      <c r="H2059">
        <v>0.04078706905797736</v>
      </c>
      <c r="I2059">
        <v>0.999327699910699</v>
      </c>
      <c r="J2059">
        <v>0.4478119910599357</v>
      </c>
    </row>
    <row r="2060" spans="1:10">
      <c r="A2060" s="2">
        <v>37867</v>
      </c>
      <c r="B2060">
        <v>2</v>
      </c>
      <c r="C2060">
        <v>0.05999999999999961</v>
      </c>
      <c r="D2060">
        <v>0.02143733189777187</v>
      </c>
      <c r="E2060">
        <v>2.749029184771019</v>
      </c>
      <c r="F2060">
        <v>0.05095965965666064</v>
      </c>
      <c r="G2060">
        <v>0.005912294224977802</v>
      </c>
      <c r="H2060">
        <v>0.04078706905797736</v>
      </c>
      <c r="I2060">
        <v>1.021437331897772</v>
      </c>
      <c r="J2060">
        <v>0.4478119910599357</v>
      </c>
    </row>
    <row r="2061" spans="1:10">
      <c r="A2061" s="2">
        <v>37874</v>
      </c>
      <c r="B2061">
        <v>2</v>
      </c>
      <c r="C2061">
        <v>-0.3199999999999994</v>
      </c>
      <c r="D2061">
        <v>-0.005529330900768364</v>
      </c>
      <c r="E2061">
        <v>2.749029184771019</v>
      </c>
      <c r="F2061">
        <v>0.05095965965666064</v>
      </c>
      <c r="G2061">
        <v>0.005912294224977802</v>
      </c>
      <c r="H2061">
        <v>0.04078706905797736</v>
      </c>
      <c r="I2061">
        <v>0.9944706690992317</v>
      </c>
      <c r="J2061">
        <v>0.4478119910599357</v>
      </c>
    </row>
    <row r="2062" spans="1:10">
      <c r="A2062" s="2">
        <v>37881</v>
      </c>
      <c r="B2062">
        <v>2</v>
      </c>
      <c r="C2062">
        <v>-0.08000000000000007</v>
      </c>
      <c r="D2062">
        <v>0.02823959998731054</v>
      </c>
      <c r="E2062">
        <v>2.749029184771019</v>
      </c>
      <c r="F2062">
        <v>0.05095965965666064</v>
      </c>
      <c r="G2062">
        <v>0.005912294224977802</v>
      </c>
      <c r="H2062">
        <v>0.04078706905797736</v>
      </c>
      <c r="I2062">
        <v>1.028239599987311</v>
      </c>
      <c r="J2062">
        <v>0.4478119910599357</v>
      </c>
    </row>
    <row r="2063" spans="1:10">
      <c r="A2063" s="2">
        <v>37888</v>
      </c>
      <c r="B2063">
        <v>2</v>
      </c>
      <c r="C2063">
        <v>-0.04000000000000004</v>
      </c>
      <c r="D2063">
        <v>0.000891067636056561</v>
      </c>
      <c r="E2063">
        <v>2.749029184771019</v>
      </c>
      <c r="F2063">
        <v>0.05095965965666064</v>
      </c>
      <c r="G2063">
        <v>0.005912294224977802</v>
      </c>
      <c r="H2063">
        <v>0.04078706905797736</v>
      </c>
      <c r="I2063">
        <v>1.000891067636057</v>
      </c>
      <c r="J2063">
        <v>0.4478119910599357</v>
      </c>
    </row>
    <row r="2064" spans="1:10">
      <c r="A2064" s="2">
        <v>37895</v>
      </c>
      <c r="B2064">
        <v>2</v>
      </c>
      <c r="C2064">
        <v>-0.2000000000000002</v>
      </c>
      <c r="D2064">
        <v>0.01922876595263346</v>
      </c>
      <c r="E2064">
        <v>2.749029184771019</v>
      </c>
      <c r="F2064">
        <v>0.05095965965666064</v>
      </c>
      <c r="G2064">
        <v>0.005912294224977802</v>
      </c>
      <c r="H2064">
        <v>0.04078706905797736</v>
      </c>
      <c r="I2064">
        <v>1.019228765952634</v>
      </c>
      <c r="J2064">
        <v>0.4478119910599357</v>
      </c>
    </row>
    <row r="2065" spans="1:10">
      <c r="A2065" s="2">
        <v>37902</v>
      </c>
      <c r="B2065">
        <v>2</v>
      </c>
      <c r="C2065">
        <v>0.3099999999999996</v>
      </c>
      <c r="D2065">
        <v>0.03913059939156317</v>
      </c>
      <c r="E2065">
        <v>2.749029184771019</v>
      </c>
      <c r="F2065">
        <v>0.05095965965666064</v>
      </c>
      <c r="G2065">
        <v>0.005912294224977802</v>
      </c>
      <c r="H2065">
        <v>0.04078706905797736</v>
      </c>
      <c r="I2065">
        <v>1.039130599391563</v>
      </c>
      <c r="J2065">
        <v>0.4478119910599357</v>
      </c>
    </row>
    <row r="2066" spans="1:10">
      <c r="A2066" s="2">
        <v>37909</v>
      </c>
      <c r="B2066">
        <v>2</v>
      </c>
      <c r="C2066">
        <v>0.1600000000000001</v>
      </c>
      <c r="D2066">
        <v>0.03191677160802233</v>
      </c>
      <c r="E2066">
        <v>2.749029184771019</v>
      </c>
      <c r="F2066">
        <v>0.05095965965666064</v>
      </c>
      <c r="G2066">
        <v>0.005912294224977802</v>
      </c>
      <c r="H2066">
        <v>0.04078706905797736</v>
      </c>
      <c r="I2066">
        <v>1.031916771608022</v>
      </c>
      <c r="J2066">
        <v>0.4478119910599357</v>
      </c>
    </row>
    <row r="2067" spans="1:10">
      <c r="A2067" s="2">
        <v>37916</v>
      </c>
      <c r="B2067">
        <v>2</v>
      </c>
      <c r="C2067">
        <v>-0.1399999999999997</v>
      </c>
      <c r="D2067">
        <v>-0.01986367167431139</v>
      </c>
      <c r="E2067">
        <v>2.749029184771019</v>
      </c>
      <c r="F2067">
        <v>0.05095965965666064</v>
      </c>
      <c r="G2067">
        <v>0.005912294224977802</v>
      </c>
      <c r="H2067">
        <v>0.04078706905797736</v>
      </c>
      <c r="I2067">
        <v>0.9801363283256886</v>
      </c>
      <c r="J2067">
        <v>0.4478119910599357</v>
      </c>
    </row>
    <row r="2068" spans="1:10">
      <c r="A2068" s="2">
        <v>37923</v>
      </c>
      <c r="B2068">
        <v>2</v>
      </c>
      <c r="C2068">
        <v>0.01999999999999957</v>
      </c>
      <c r="D2068">
        <v>0.0306883680423385</v>
      </c>
      <c r="E2068">
        <v>2.749029184771019</v>
      </c>
      <c r="F2068">
        <v>0.05095965965666064</v>
      </c>
      <c r="G2068">
        <v>0.005912294224977802</v>
      </c>
      <c r="H2068">
        <v>0.04078706905797736</v>
      </c>
      <c r="I2068">
        <v>1.030688368042338</v>
      </c>
      <c r="J2068">
        <v>0.4478119910599357</v>
      </c>
    </row>
    <row r="2069" spans="1:10">
      <c r="A2069" s="2">
        <v>37930</v>
      </c>
      <c r="B2069">
        <v>2</v>
      </c>
      <c r="C2069">
        <v>0.07000000000000028</v>
      </c>
      <c r="D2069">
        <v>0.01227807110406904</v>
      </c>
      <c r="E2069">
        <v>2.749029184771019</v>
      </c>
      <c r="F2069">
        <v>0.05095965965666064</v>
      </c>
      <c r="G2069">
        <v>0.005912294224977802</v>
      </c>
      <c r="H2069">
        <v>0.04078706905797736</v>
      </c>
      <c r="I2069">
        <v>1.012278071104069</v>
      </c>
      <c r="J2069">
        <v>0.4478119910599357</v>
      </c>
    </row>
    <row r="2070" spans="1:10">
      <c r="A2070" s="2">
        <v>37937</v>
      </c>
      <c r="B2070">
        <v>2</v>
      </c>
      <c r="C2070">
        <v>0.0600000000000005</v>
      </c>
      <c r="D2070">
        <v>-0.006036284398995976</v>
      </c>
      <c r="E2070">
        <v>2.749029184771019</v>
      </c>
      <c r="F2070">
        <v>0.05095965965666064</v>
      </c>
      <c r="G2070">
        <v>0.005912294224977802</v>
      </c>
      <c r="H2070">
        <v>0.04078706905797736</v>
      </c>
      <c r="I2070">
        <v>0.993963715601004</v>
      </c>
      <c r="J2070">
        <v>0.4478119910599357</v>
      </c>
    </row>
    <row r="2071" spans="1:10">
      <c r="A2071" s="2">
        <v>37944</v>
      </c>
      <c r="B2071">
        <v>2</v>
      </c>
      <c r="C2071">
        <v>-0.2000000000000002</v>
      </c>
      <c r="D2071">
        <v>-0.01521203357511012</v>
      </c>
      <c r="E2071">
        <v>2.749029184771019</v>
      </c>
      <c r="F2071">
        <v>0.05095965965666064</v>
      </c>
      <c r="G2071">
        <v>0.005912294224977802</v>
      </c>
      <c r="H2071">
        <v>0.04078706905797736</v>
      </c>
      <c r="I2071">
        <v>0.9847879664248899</v>
      </c>
      <c r="J2071">
        <v>0.4478119910599357</v>
      </c>
    </row>
    <row r="2072" spans="1:10">
      <c r="A2072" s="2">
        <v>37951</v>
      </c>
      <c r="B2072">
        <v>2</v>
      </c>
      <c r="C2072">
        <v>0.009999999999999787</v>
      </c>
      <c r="D2072">
        <v>0.03256469155948336</v>
      </c>
      <c r="E2072">
        <v>2.749029184771019</v>
      </c>
      <c r="F2072">
        <v>0.05095965965666064</v>
      </c>
      <c r="G2072">
        <v>0.005912294224977802</v>
      </c>
      <c r="H2072">
        <v>0.04078706905797736</v>
      </c>
      <c r="I2072">
        <v>1.032564691559483</v>
      </c>
      <c r="J2072">
        <v>0.4478119910599357</v>
      </c>
    </row>
    <row r="2073" spans="1:10">
      <c r="A2073" s="2">
        <v>37958</v>
      </c>
      <c r="B2073">
        <v>2</v>
      </c>
      <c r="C2073">
        <v>0.1600000000000001</v>
      </c>
      <c r="D2073">
        <v>0.01080115378301754</v>
      </c>
      <c r="E2073">
        <v>2.749029184771019</v>
      </c>
      <c r="F2073">
        <v>0.05095965965666064</v>
      </c>
      <c r="G2073">
        <v>0.005912294224977802</v>
      </c>
      <c r="H2073">
        <v>0.04078706905797736</v>
      </c>
      <c r="I2073">
        <v>1.010801153783017</v>
      </c>
      <c r="J2073">
        <v>0.4478119910599357</v>
      </c>
    </row>
    <row r="2074" spans="1:10">
      <c r="A2074" s="2">
        <v>37965</v>
      </c>
      <c r="B2074">
        <v>2</v>
      </c>
      <c r="C2074">
        <v>-0.1100000000000003</v>
      </c>
      <c r="D2074">
        <v>-0.03476257464448233</v>
      </c>
      <c r="E2074">
        <v>2.749029184771019</v>
      </c>
      <c r="F2074">
        <v>0.05095965965666064</v>
      </c>
      <c r="G2074">
        <v>0.005912294224977802</v>
      </c>
      <c r="H2074">
        <v>0.04078706905797736</v>
      </c>
      <c r="I2074">
        <v>0.9652374253555177</v>
      </c>
      <c r="J2074">
        <v>0.4478119910599357</v>
      </c>
    </row>
    <row r="2075" spans="1:10">
      <c r="A2075" s="2">
        <v>37972</v>
      </c>
      <c r="B2075">
        <v>2</v>
      </c>
      <c r="C2075">
        <v>-0.1099999999999994</v>
      </c>
      <c r="D2075">
        <v>0.04199130679724056</v>
      </c>
      <c r="E2075">
        <v>2.749029184771019</v>
      </c>
      <c r="F2075">
        <v>0.05095965965666064</v>
      </c>
      <c r="G2075">
        <v>0.005912294224977802</v>
      </c>
      <c r="H2075">
        <v>0.04078706905797736</v>
      </c>
      <c r="I2075">
        <v>1.041991306797241</v>
      </c>
      <c r="J2075">
        <v>0.4478119910599357</v>
      </c>
    </row>
    <row r="2076" spans="1:10">
      <c r="A2076" s="2">
        <v>37979</v>
      </c>
      <c r="B2076">
        <v>2</v>
      </c>
      <c r="C2076">
        <v>0.009999999999999787</v>
      </c>
      <c r="D2076">
        <v>0.01613999974221543</v>
      </c>
      <c r="E2076">
        <v>2.749029184771019</v>
      </c>
      <c r="F2076">
        <v>0.05095965965666064</v>
      </c>
      <c r="G2076">
        <v>0.005912294224977802</v>
      </c>
      <c r="H2076">
        <v>0.04078706905797736</v>
      </c>
      <c r="I2076">
        <v>1.016139999742215</v>
      </c>
      <c r="J2076">
        <v>0.4478119910599357</v>
      </c>
    </row>
    <row r="2077" spans="1:10">
      <c r="A2077" s="2">
        <v>37986</v>
      </c>
      <c r="B2077">
        <v>2</v>
      </c>
      <c r="C2077">
        <v>0.0699999999999994</v>
      </c>
      <c r="D2077">
        <v>0.005404264659639285</v>
      </c>
      <c r="E2077">
        <v>2.749029184771019</v>
      </c>
      <c r="F2077">
        <v>0.05095965965666064</v>
      </c>
      <c r="G2077">
        <v>0.005912294224977802</v>
      </c>
      <c r="H2077">
        <v>0.04078706905797736</v>
      </c>
      <c r="I2077">
        <v>1.005404264659639</v>
      </c>
      <c r="J2077">
        <v>0.4478119910599357</v>
      </c>
    </row>
    <row r="2078" spans="1:10">
      <c r="A2078" s="2">
        <v>37993</v>
      </c>
      <c r="B2078">
        <v>2</v>
      </c>
      <c r="C2078">
        <v>0</v>
      </c>
      <c r="D2078">
        <v>0.01466095027622452</v>
      </c>
      <c r="E2078">
        <v>4.462055945960818</v>
      </c>
      <c r="F2078">
        <v>0.06636244778391004</v>
      </c>
      <c r="G2078">
        <v>0.01895776989545377</v>
      </c>
      <c r="H2078">
        <v>0.01013386893173499</v>
      </c>
      <c r="I2078">
        <v>1.014660950276224</v>
      </c>
      <c r="J2078">
        <v>0.5376515466966399</v>
      </c>
    </row>
    <row r="2079" spans="1:10">
      <c r="A2079" s="2">
        <v>38000</v>
      </c>
      <c r="B2079">
        <v>2</v>
      </c>
      <c r="C2079">
        <v>-0.2599999999999998</v>
      </c>
      <c r="D2079">
        <v>0.006978379511961882</v>
      </c>
      <c r="E2079">
        <v>4.462055945960818</v>
      </c>
      <c r="F2079">
        <v>0.06636244778391004</v>
      </c>
      <c r="G2079">
        <v>0.01895776989545377</v>
      </c>
      <c r="H2079">
        <v>0.01013386893173499</v>
      </c>
      <c r="I2079">
        <v>1.006978379511962</v>
      </c>
      <c r="J2079">
        <v>0.5376515466966399</v>
      </c>
    </row>
    <row r="2080" spans="1:10">
      <c r="A2080" s="2">
        <v>38007</v>
      </c>
      <c r="B2080">
        <v>2</v>
      </c>
      <c r="C2080">
        <v>0.04000000000000004</v>
      </c>
      <c r="D2080">
        <v>0.01987181656378503</v>
      </c>
      <c r="E2080">
        <v>4.462055945960818</v>
      </c>
      <c r="F2080">
        <v>0.06636244778391004</v>
      </c>
      <c r="G2080">
        <v>0.01895776989545377</v>
      </c>
      <c r="H2080">
        <v>0.01013386893173499</v>
      </c>
      <c r="I2080">
        <v>1.019871816563785</v>
      </c>
      <c r="J2080">
        <v>0.5376515466966399</v>
      </c>
    </row>
    <row r="2081" spans="1:10">
      <c r="A2081" s="2">
        <v>38014</v>
      </c>
      <c r="B2081">
        <v>2</v>
      </c>
      <c r="C2081">
        <v>0.1699999999999999</v>
      </c>
      <c r="D2081">
        <v>-0.003210695572478056</v>
      </c>
      <c r="E2081">
        <v>4.462055945960818</v>
      </c>
      <c r="F2081">
        <v>0.06636244778391004</v>
      </c>
      <c r="G2081">
        <v>0.01895776989545377</v>
      </c>
      <c r="H2081">
        <v>0.01013386893173499</v>
      </c>
      <c r="I2081">
        <v>0.9967893044275219</v>
      </c>
      <c r="J2081">
        <v>0.5376515466966399</v>
      </c>
    </row>
    <row r="2082" spans="1:10">
      <c r="A2082" s="2">
        <v>38021</v>
      </c>
      <c r="B2082">
        <v>2</v>
      </c>
      <c r="C2082">
        <v>-0.0699999999999994</v>
      </c>
      <c r="D2082">
        <v>0.00164441705930444</v>
      </c>
      <c r="E2082">
        <v>4.462055945960818</v>
      </c>
      <c r="F2082">
        <v>0.06636244778391004</v>
      </c>
      <c r="G2082">
        <v>0.01895776989545377</v>
      </c>
      <c r="H2082">
        <v>0.01013386893173499</v>
      </c>
      <c r="I2082">
        <v>1.001644417059304</v>
      </c>
      <c r="J2082">
        <v>0.5376515466966399</v>
      </c>
    </row>
    <row r="2083" spans="1:10">
      <c r="A2083" s="2">
        <v>38028</v>
      </c>
      <c r="B2083">
        <v>2</v>
      </c>
      <c r="C2083">
        <v>-0.1000000000000005</v>
      </c>
      <c r="D2083">
        <v>0.02661187311873531</v>
      </c>
      <c r="E2083">
        <v>4.462055945960818</v>
      </c>
      <c r="F2083">
        <v>0.06636244778391004</v>
      </c>
      <c r="G2083">
        <v>0.01895776989545377</v>
      </c>
      <c r="H2083">
        <v>0.01013386893173499</v>
      </c>
      <c r="I2083">
        <v>1.026611873118735</v>
      </c>
      <c r="J2083">
        <v>0.5376515466966399</v>
      </c>
    </row>
    <row r="2084" spans="1:10">
      <c r="A2084" s="2">
        <v>38035</v>
      </c>
      <c r="B2084">
        <v>2</v>
      </c>
      <c r="C2084">
        <v>0</v>
      </c>
      <c r="D2084">
        <v>-0.003762613142211396</v>
      </c>
      <c r="E2084">
        <v>4.462055945960818</v>
      </c>
      <c r="F2084">
        <v>0.06636244778391004</v>
      </c>
      <c r="G2084">
        <v>0.01895776989545377</v>
      </c>
      <c r="H2084">
        <v>0.01013386893173499</v>
      </c>
      <c r="I2084">
        <v>0.9962373868577886</v>
      </c>
      <c r="J2084">
        <v>0.5376515466966399</v>
      </c>
    </row>
    <row r="2085" spans="1:10">
      <c r="A2085" s="2">
        <v>38042</v>
      </c>
      <c r="B2085">
        <v>2</v>
      </c>
      <c r="C2085">
        <v>-0.03000000000000025</v>
      </c>
      <c r="D2085">
        <v>0.0088500542729631</v>
      </c>
      <c r="E2085">
        <v>4.462055945960818</v>
      </c>
      <c r="F2085">
        <v>0.06636244778391004</v>
      </c>
      <c r="G2085">
        <v>0.01895776989545377</v>
      </c>
      <c r="H2085">
        <v>0.01013386893173499</v>
      </c>
      <c r="I2085">
        <v>1.008850054272963</v>
      </c>
      <c r="J2085">
        <v>0.5376515466966399</v>
      </c>
    </row>
    <row r="2086" spans="1:10">
      <c r="A2086" s="2">
        <v>38049</v>
      </c>
      <c r="B2086">
        <v>2</v>
      </c>
      <c r="C2086">
        <v>0.05000000000000071</v>
      </c>
      <c r="D2086">
        <v>0.02436133560130325</v>
      </c>
      <c r="E2086">
        <v>4.462055945960818</v>
      </c>
      <c r="F2086">
        <v>0.06636244778391004</v>
      </c>
      <c r="G2086">
        <v>0.01895776989545377</v>
      </c>
      <c r="H2086">
        <v>0.01013386893173499</v>
      </c>
      <c r="I2086">
        <v>1.024361335601303</v>
      </c>
      <c r="J2086">
        <v>0.5376515466966399</v>
      </c>
    </row>
    <row r="2087" spans="1:10">
      <c r="A2087" s="2">
        <v>38056</v>
      </c>
      <c r="B2087">
        <v>2</v>
      </c>
      <c r="C2087">
        <v>-0.3300000000000001</v>
      </c>
      <c r="D2087">
        <v>-0.01020604448005483</v>
      </c>
      <c r="E2087">
        <v>4.462055945960818</v>
      </c>
      <c r="F2087">
        <v>0.06636244778391004</v>
      </c>
      <c r="G2087">
        <v>0.01895776989545377</v>
      </c>
      <c r="H2087">
        <v>0.01013386893173499</v>
      </c>
      <c r="I2087">
        <v>0.9897939555199452</v>
      </c>
      <c r="J2087">
        <v>0.5376515466966399</v>
      </c>
    </row>
    <row r="2088" spans="1:10">
      <c r="A2088" s="2">
        <v>38063</v>
      </c>
      <c r="B2088">
        <v>2</v>
      </c>
      <c r="C2088">
        <v>-0.03000000000000025</v>
      </c>
      <c r="D2088">
        <v>-0.004334488333534577</v>
      </c>
      <c r="E2088">
        <v>4.462055945960818</v>
      </c>
      <c r="F2088">
        <v>0.06636244778391004</v>
      </c>
      <c r="G2088">
        <v>0.01895776989545377</v>
      </c>
      <c r="H2088">
        <v>0.01013386893173499</v>
      </c>
      <c r="I2088">
        <v>0.9956655116664654</v>
      </c>
      <c r="J2088">
        <v>0.5376515466966399</v>
      </c>
    </row>
    <row r="2089" spans="1:10">
      <c r="A2089" s="2">
        <v>38070</v>
      </c>
      <c r="B2089">
        <v>2</v>
      </c>
      <c r="C2089">
        <v>0.02000000000000002</v>
      </c>
      <c r="D2089">
        <v>-0.02951266688682181</v>
      </c>
      <c r="E2089">
        <v>4.462055945960818</v>
      </c>
      <c r="F2089">
        <v>0.06636244778391004</v>
      </c>
      <c r="G2089">
        <v>0.01895776989545377</v>
      </c>
      <c r="H2089">
        <v>0.01013386893173499</v>
      </c>
      <c r="I2089">
        <v>0.9704873331131781</v>
      </c>
      <c r="J2089">
        <v>0.5376515466966399</v>
      </c>
    </row>
    <row r="2090" spans="1:10">
      <c r="A2090" s="2">
        <v>38077</v>
      </c>
      <c r="B2090">
        <v>2</v>
      </c>
      <c r="C2090">
        <v>0.1299999999999999</v>
      </c>
      <c r="D2090">
        <v>0.03176474934960276</v>
      </c>
      <c r="E2090">
        <v>4.462055945960818</v>
      </c>
      <c r="F2090">
        <v>0.06636244778391004</v>
      </c>
      <c r="G2090">
        <v>0.01895776989545377</v>
      </c>
      <c r="H2090">
        <v>0.01013386893173499</v>
      </c>
      <c r="I2090">
        <v>1.031764749349603</v>
      </c>
      <c r="J2090">
        <v>0.5376515466966399</v>
      </c>
    </row>
    <row r="2091" spans="1:10">
      <c r="A2091" s="2">
        <v>38084</v>
      </c>
      <c r="B2091">
        <v>2</v>
      </c>
      <c r="C2091">
        <v>0.3300000000000005</v>
      </c>
      <c r="D2091">
        <v>0.003351685819971219</v>
      </c>
      <c r="E2091">
        <v>4.462055945960818</v>
      </c>
      <c r="F2091">
        <v>0.06636244778391004</v>
      </c>
      <c r="G2091">
        <v>0.01895776989545377</v>
      </c>
      <c r="H2091">
        <v>0.01013386893173499</v>
      </c>
      <c r="I2091">
        <v>1.003351685819971</v>
      </c>
      <c r="J2091">
        <v>0.5376515466966399</v>
      </c>
    </row>
    <row r="2092" spans="1:10">
      <c r="A2092" s="2">
        <v>38091</v>
      </c>
      <c r="B2092">
        <v>2</v>
      </c>
      <c r="C2092">
        <v>0.21</v>
      </c>
      <c r="D2092">
        <v>-0.02420103382752942</v>
      </c>
      <c r="E2092">
        <v>4.462055945960818</v>
      </c>
      <c r="F2092">
        <v>0.06636244778391004</v>
      </c>
      <c r="G2092">
        <v>0.01895776989545377</v>
      </c>
      <c r="H2092">
        <v>0.01013386893173499</v>
      </c>
      <c r="I2092">
        <v>0.9757989661724706</v>
      </c>
      <c r="J2092">
        <v>0.5376515466966399</v>
      </c>
    </row>
    <row r="2093" spans="1:10">
      <c r="A2093" s="2">
        <v>38098</v>
      </c>
      <c r="B2093">
        <v>2</v>
      </c>
      <c r="C2093">
        <v>0.04999999999999982</v>
      </c>
      <c r="D2093">
        <v>0.007537321303307389</v>
      </c>
      <c r="E2093">
        <v>4.462055945960818</v>
      </c>
      <c r="F2093">
        <v>0.06636244778391004</v>
      </c>
      <c r="G2093">
        <v>0.01895776989545377</v>
      </c>
      <c r="H2093">
        <v>0.01013386893173499</v>
      </c>
      <c r="I2093">
        <v>1.007537321303307</v>
      </c>
      <c r="J2093">
        <v>0.5376515466966399</v>
      </c>
    </row>
    <row r="2094" spans="1:10">
      <c r="A2094" s="2">
        <v>38105</v>
      </c>
      <c r="B2094">
        <v>2</v>
      </c>
      <c r="C2094">
        <v>0.04999999999999982</v>
      </c>
      <c r="D2094">
        <v>0.00142348293378584</v>
      </c>
      <c r="E2094">
        <v>4.462055945960818</v>
      </c>
      <c r="F2094">
        <v>0.06636244778391004</v>
      </c>
      <c r="G2094">
        <v>0.01895776989545377</v>
      </c>
      <c r="H2094">
        <v>0.01013386893173499</v>
      </c>
      <c r="I2094">
        <v>1.001423482933786</v>
      </c>
      <c r="J2094">
        <v>0.5376515466966399</v>
      </c>
    </row>
    <row r="2095" spans="1:10">
      <c r="A2095" s="2">
        <v>38112</v>
      </c>
      <c r="B2095">
        <v>2</v>
      </c>
      <c r="C2095">
        <v>0.1100000000000003</v>
      </c>
      <c r="D2095">
        <v>0.01472426304437898</v>
      </c>
      <c r="E2095">
        <v>4.462055945960818</v>
      </c>
      <c r="F2095">
        <v>0.06636244778391004</v>
      </c>
      <c r="G2095">
        <v>0.01895776989545377</v>
      </c>
      <c r="H2095">
        <v>0.01013386893173499</v>
      </c>
      <c r="I2095">
        <v>1.014724263044379</v>
      </c>
      <c r="J2095">
        <v>0.5376515466966399</v>
      </c>
    </row>
    <row r="2096" spans="1:10">
      <c r="A2096" s="2">
        <v>38119</v>
      </c>
      <c r="B2096">
        <v>2</v>
      </c>
      <c r="C2096">
        <v>0.2199999999999998</v>
      </c>
      <c r="D2096">
        <v>-0.03197744868876959</v>
      </c>
      <c r="E2096">
        <v>4.462055945960818</v>
      </c>
      <c r="F2096">
        <v>0.06636244778391004</v>
      </c>
      <c r="G2096">
        <v>0.01895776989545377</v>
      </c>
      <c r="H2096">
        <v>0.01013386893173499</v>
      </c>
      <c r="I2096">
        <v>0.9680225513112304</v>
      </c>
      <c r="J2096">
        <v>0.5376515466966399</v>
      </c>
    </row>
    <row r="2097" spans="1:10">
      <c r="A2097" s="2">
        <v>38126</v>
      </c>
      <c r="B2097">
        <v>2</v>
      </c>
      <c r="C2097">
        <v>-0.04000000000000004</v>
      </c>
      <c r="D2097">
        <v>0.003090007269556273</v>
      </c>
      <c r="E2097">
        <v>4.462055945960818</v>
      </c>
      <c r="F2097">
        <v>0.06636244778391004</v>
      </c>
      <c r="G2097">
        <v>0.01895776989545377</v>
      </c>
      <c r="H2097">
        <v>0.01013386893173499</v>
      </c>
      <c r="I2097">
        <v>1.003090007269556</v>
      </c>
      <c r="J2097">
        <v>0.5376515466966399</v>
      </c>
    </row>
    <row r="2098" spans="1:10">
      <c r="A2098" s="2">
        <v>38133</v>
      </c>
      <c r="B2098">
        <v>2</v>
      </c>
      <c r="C2098">
        <v>-0.1200000000000001</v>
      </c>
      <c r="D2098">
        <v>0.02741954448555263</v>
      </c>
      <c r="E2098">
        <v>4.462055945960818</v>
      </c>
      <c r="F2098">
        <v>0.06636244778391004</v>
      </c>
      <c r="G2098">
        <v>0.01895776989545377</v>
      </c>
      <c r="H2098">
        <v>0.01013386893173499</v>
      </c>
      <c r="I2098">
        <v>1.027419544485553</v>
      </c>
      <c r="J2098">
        <v>0.5376515466966399</v>
      </c>
    </row>
    <row r="2099" spans="1:10">
      <c r="A2099" s="2">
        <v>38140</v>
      </c>
      <c r="B2099">
        <v>2</v>
      </c>
      <c r="C2099">
        <v>0.07000000000000028</v>
      </c>
      <c r="D2099">
        <v>0.01740446550502868</v>
      </c>
      <c r="E2099">
        <v>4.462055945960818</v>
      </c>
      <c r="F2099">
        <v>0.06636244778391004</v>
      </c>
      <c r="G2099">
        <v>0.01895776989545377</v>
      </c>
      <c r="H2099">
        <v>0.01013386893173499</v>
      </c>
      <c r="I2099">
        <v>1.017404465505029</v>
      </c>
      <c r="J2099">
        <v>0.5376515466966399</v>
      </c>
    </row>
    <row r="2100" spans="1:10">
      <c r="A2100" s="2">
        <v>38147</v>
      </c>
      <c r="B2100">
        <v>2</v>
      </c>
      <c r="C2100">
        <v>0.08000000000000007</v>
      </c>
      <c r="D2100">
        <v>-0.003776011490291575</v>
      </c>
      <c r="E2100">
        <v>4.462055945960818</v>
      </c>
      <c r="F2100">
        <v>0.06636244778391004</v>
      </c>
      <c r="G2100">
        <v>0.01895776989545377</v>
      </c>
      <c r="H2100">
        <v>0.01013386893173499</v>
      </c>
      <c r="I2100">
        <v>0.9962239885097084</v>
      </c>
      <c r="J2100">
        <v>0.5376515466966399</v>
      </c>
    </row>
    <row r="2101" spans="1:10">
      <c r="A2101" s="2">
        <v>38154</v>
      </c>
      <c r="B2101">
        <v>2</v>
      </c>
      <c r="C2101">
        <v>-0.08000000000000007</v>
      </c>
      <c r="D2101">
        <v>-0.003252690308119886</v>
      </c>
      <c r="E2101">
        <v>4.462055945960818</v>
      </c>
      <c r="F2101">
        <v>0.06636244778391004</v>
      </c>
      <c r="G2101">
        <v>0.01895776989545377</v>
      </c>
      <c r="H2101">
        <v>0.01013386893173499</v>
      </c>
      <c r="I2101">
        <v>0.9967473096918801</v>
      </c>
      <c r="J2101">
        <v>0.5376515466966399</v>
      </c>
    </row>
    <row r="2102" spans="1:10">
      <c r="A2102" s="2">
        <v>38161</v>
      </c>
      <c r="B2102">
        <v>2</v>
      </c>
      <c r="C2102">
        <v>-0.03000000000000025</v>
      </c>
      <c r="D2102">
        <v>-0.003526786816186742</v>
      </c>
      <c r="E2102">
        <v>4.462055945960818</v>
      </c>
      <c r="F2102">
        <v>0.06636244778391004</v>
      </c>
      <c r="G2102">
        <v>0.01895776989545377</v>
      </c>
      <c r="H2102">
        <v>0.01013386893173499</v>
      </c>
      <c r="I2102">
        <v>0.9964732131838132</v>
      </c>
      <c r="J2102">
        <v>0.5376515466966399</v>
      </c>
    </row>
    <row r="2103" spans="1:10">
      <c r="A2103" s="2">
        <v>38168</v>
      </c>
      <c r="B2103">
        <v>2</v>
      </c>
      <c r="C2103">
        <v>-0.08999999999999986</v>
      </c>
      <c r="D2103">
        <v>-0.006761238525878718</v>
      </c>
      <c r="E2103">
        <v>4.462055945960818</v>
      </c>
      <c r="F2103">
        <v>0.06636244778391004</v>
      </c>
      <c r="G2103">
        <v>0.01895776989545377</v>
      </c>
      <c r="H2103">
        <v>0.01013386893173499</v>
      </c>
      <c r="I2103">
        <v>0.9932387614741213</v>
      </c>
      <c r="J2103">
        <v>0.5376515466966399</v>
      </c>
    </row>
    <row r="2104" spans="1:10">
      <c r="A2104" s="2">
        <v>38175</v>
      </c>
      <c r="B2104">
        <v>2</v>
      </c>
      <c r="C2104">
        <v>-0.1200000000000001</v>
      </c>
      <c r="D2104">
        <v>-0.01328161555282235</v>
      </c>
      <c r="E2104">
        <v>4.462055945960818</v>
      </c>
      <c r="F2104">
        <v>0.06636244778391004</v>
      </c>
      <c r="G2104">
        <v>0.01895776989545377</v>
      </c>
      <c r="H2104">
        <v>0.01013386893173499</v>
      </c>
      <c r="I2104">
        <v>0.9867183844471776</v>
      </c>
      <c r="J2104">
        <v>0.5376515466966399</v>
      </c>
    </row>
    <row r="2105" spans="1:10">
      <c r="A2105" s="2">
        <v>38182</v>
      </c>
      <c r="B2105">
        <v>2</v>
      </c>
      <c r="C2105">
        <v>0</v>
      </c>
      <c r="D2105">
        <v>-0.001532484034804835</v>
      </c>
      <c r="E2105">
        <v>4.462055945960818</v>
      </c>
      <c r="F2105">
        <v>0.06636244778391004</v>
      </c>
      <c r="G2105">
        <v>0.01895776989545377</v>
      </c>
      <c r="H2105">
        <v>0.01013386893173499</v>
      </c>
      <c r="I2105">
        <v>0.9984675159651951</v>
      </c>
      <c r="J2105">
        <v>0.5376515466966399</v>
      </c>
    </row>
    <row r="2106" spans="1:10">
      <c r="A2106" s="2">
        <v>38189</v>
      </c>
      <c r="B2106">
        <v>2</v>
      </c>
      <c r="C2106">
        <v>0</v>
      </c>
      <c r="D2106">
        <v>-0.0160871726043003</v>
      </c>
      <c r="E2106">
        <v>4.462055945960818</v>
      </c>
      <c r="F2106">
        <v>0.06636244778391004</v>
      </c>
      <c r="G2106">
        <v>0.01895776989545377</v>
      </c>
      <c r="H2106">
        <v>0.01013386893173499</v>
      </c>
      <c r="I2106">
        <v>0.9839128273956997</v>
      </c>
      <c r="J2106">
        <v>0.5376515466966399</v>
      </c>
    </row>
    <row r="2107" spans="1:10">
      <c r="A2107" s="2">
        <v>38196</v>
      </c>
      <c r="B2107">
        <v>2</v>
      </c>
      <c r="C2107">
        <v>0.1100000000000003</v>
      </c>
      <c r="D2107">
        <v>-0.0035677669253499</v>
      </c>
      <c r="E2107">
        <v>4.462055945960818</v>
      </c>
      <c r="F2107">
        <v>0.06636244778391004</v>
      </c>
      <c r="G2107">
        <v>0.01895776989545377</v>
      </c>
      <c r="H2107">
        <v>0.01013386893173499</v>
      </c>
      <c r="I2107">
        <v>0.9964322330746501</v>
      </c>
      <c r="J2107">
        <v>0.5376515466966399</v>
      </c>
    </row>
    <row r="2108" spans="1:10">
      <c r="A2108" s="2">
        <v>38203</v>
      </c>
      <c r="B2108">
        <v>2</v>
      </c>
      <c r="C2108">
        <v>-0.1600000000000001</v>
      </c>
      <c r="D2108">
        <v>0.0006886814941157028</v>
      </c>
      <c r="E2108">
        <v>4.462055945960818</v>
      </c>
      <c r="F2108">
        <v>0.06636244778391004</v>
      </c>
      <c r="G2108">
        <v>0.01895776989545377</v>
      </c>
      <c r="H2108">
        <v>0.01013386893173499</v>
      </c>
      <c r="I2108">
        <v>1.000688681494116</v>
      </c>
      <c r="J2108">
        <v>0.5376515466966399</v>
      </c>
    </row>
    <row r="2109" spans="1:10">
      <c r="A2109" s="2">
        <v>38210</v>
      </c>
      <c r="B2109">
        <v>2</v>
      </c>
      <c r="C2109">
        <v>-0.1500000000000004</v>
      </c>
      <c r="D2109">
        <v>-0.004391781690878517</v>
      </c>
      <c r="E2109">
        <v>4.462055945960818</v>
      </c>
      <c r="F2109">
        <v>0.06636244778391004</v>
      </c>
      <c r="G2109">
        <v>0.01895776989545377</v>
      </c>
      <c r="H2109">
        <v>0.01013386893173499</v>
      </c>
      <c r="I2109">
        <v>0.9956082183091215</v>
      </c>
      <c r="J2109">
        <v>0.5376515466966399</v>
      </c>
    </row>
    <row r="2110" spans="1:10">
      <c r="A2110" s="2">
        <v>38217</v>
      </c>
      <c r="B2110">
        <v>2</v>
      </c>
      <c r="C2110">
        <v>-0.0699999999999994</v>
      </c>
      <c r="D2110">
        <v>0.01807252154487918</v>
      </c>
      <c r="E2110">
        <v>4.462055945960818</v>
      </c>
      <c r="F2110">
        <v>0.06636244778391004</v>
      </c>
      <c r="G2110">
        <v>0.01895776989545377</v>
      </c>
      <c r="H2110">
        <v>0.01013386893173499</v>
      </c>
      <c r="I2110">
        <v>1.018072521544879</v>
      </c>
      <c r="J2110">
        <v>0.5376515466966399</v>
      </c>
    </row>
    <row r="2111" spans="1:10">
      <c r="A2111" s="2">
        <v>38224</v>
      </c>
      <c r="B2111">
        <v>2</v>
      </c>
      <c r="C2111">
        <v>0.02999999999999936</v>
      </c>
      <c r="D2111">
        <v>0.01842482590904646</v>
      </c>
      <c r="E2111">
        <v>4.462055945960818</v>
      </c>
      <c r="F2111">
        <v>0.06636244778391004</v>
      </c>
      <c r="G2111">
        <v>0.01895776989545377</v>
      </c>
      <c r="H2111">
        <v>0.01013386893173499</v>
      </c>
      <c r="I2111">
        <v>1.018424825909046</v>
      </c>
      <c r="J2111">
        <v>0.5376515466966399</v>
      </c>
    </row>
    <row r="2112" spans="1:10">
      <c r="A2112" s="2">
        <v>38231</v>
      </c>
      <c r="B2112">
        <v>2</v>
      </c>
      <c r="C2112">
        <v>-0.1299999999999999</v>
      </c>
      <c r="D2112">
        <v>0.0004992322439712612</v>
      </c>
      <c r="E2112">
        <v>4.462055945960818</v>
      </c>
      <c r="F2112">
        <v>0.06636244778391004</v>
      </c>
      <c r="G2112">
        <v>0.01895776989545377</v>
      </c>
      <c r="H2112">
        <v>0.01013386893173499</v>
      </c>
      <c r="I2112">
        <v>1.000499232243971</v>
      </c>
      <c r="J2112">
        <v>0.5376515466966399</v>
      </c>
    </row>
    <row r="2113" spans="1:10">
      <c r="A2113" s="2">
        <v>38238</v>
      </c>
      <c r="B2113">
        <v>2</v>
      </c>
      <c r="C2113">
        <v>0.04999999999999982</v>
      </c>
      <c r="D2113">
        <v>0.007394803466093326</v>
      </c>
      <c r="E2113">
        <v>4.462055945960818</v>
      </c>
      <c r="F2113">
        <v>0.06636244778391004</v>
      </c>
      <c r="G2113">
        <v>0.01895776989545377</v>
      </c>
      <c r="H2113">
        <v>0.01013386893173499</v>
      </c>
      <c r="I2113">
        <v>1.007394803466093</v>
      </c>
      <c r="J2113">
        <v>0.5376515466966399</v>
      </c>
    </row>
    <row r="2114" spans="1:10">
      <c r="A2114" s="2">
        <v>38245</v>
      </c>
      <c r="B2114">
        <v>2</v>
      </c>
      <c r="C2114">
        <v>0</v>
      </c>
      <c r="D2114">
        <v>-2.349514780409091E-05</v>
      </c>
      <c r="E2114">
        <v>4.462055945960818</v>
      </c>
      <c r="F2114">
        <v>0.06636244778391004</v>
      </c>
      <c r="G2114">
        <v>0.01895776989545377</v>
      </c>
      <c r="H2114">
        <v>0.01013386893173499</v>
      </c>
      <c r="I2114">
        <v>0.9999765048521959</v>
      </c>
      <c r="J2114">
        <v>0.5376515466966399</v>
      </c>
    </row>
    <row r="2115" spans="1:10">
      <c r="A2115" s="2">
        <v>38252</v>
      </c>
      <c r="B2115">
        <v>2</v>
      </c>
      <c r="C2115">
        <v>-0.1799999999999997</v>
      </c>
      <c r="D2115">
        <v>-0.01370980938724938</v>
      </c>
      <c r="E2115">
        <v>4.462055945960818</v>
      </c>
      <c r="F2115">
        <v>0.06636244778391004</v>
      </c>
      <c r="G2115">
        <v>0.01895776989545377</v>
      </c>
      <c r="H2115">
        <v>0.01013386893173499</v>
      </c>
      <c r="I2115">
        <v>0.9862901906127506</v>
      </c>
      <c r="J2115">
        <v>0.5376515466966399</v>
      </c>
    </row>
    <row r="2116" spans="1:10">
      <c r="A2116" s="2">
        <v>38259</v>
      </c>
      <c r="B2116">
        <v>2</v>
      </c>
      <c r="C2116">
        <v>0.09999999999999964</v>
      </c>
      <c r="D2116">
        <v>0.01065467934137153</v>
      </c>
      <c r="E2116">
        <v>4.462055945960818</v>
      </c>
      <c r="F2116">
        <v>0.06636244778391004</v>
      </c>
      <c r="G2116">
        <v>0.01895776989545377</v>
      </c>
      <c r="H2116">
        <v>0.01013386893173499</v>
      </c>
      <c r="I2116">
        <v>1.010654679341372</v>
      </c>
      <c r="J2116">
        <v>0.5376515466966399</v>
      </c>
    </row>
    <row r="2117" spans="1:10">
      <c r="A2117" s="2">
        <v>38266</v>
      </c>
      <c r="B2117">
        <v>2</v>
      </c>
      <c r="C2117">
        <v>0.1300000000000008</v>
      </c>
      <c r="D2117">
        <v>0.02168323694277036</v>
      </c>
      <c r="E2117">
        <v>4.462055945960818</v>
      </c>
      <c r="F2117">
        <v>0.06636244778391004</v>
      </c>
      <c r="G2117">
        <v>0.01895776989545377</v>
      </c>
      <c r="H2117">
        <v>0.01013386893173499</v>
      </c>
      <c r="I2117">
        <v>1.02168323694277</v>
      </c>
      <c r="J2117">
        <v>0.5376515466966399</v>
      </c>
    </row>
    <row r="2118" spans="1:10">
      <c r="A2118" s="2">
        <v>38273</v>
      </c>
      <c r="B2118">
        <v>2</v>
      </c>
      <c r="C2118">
        <v>-0.1400000000000006</v>
      </c>
      <c r="D2118">
        <v>-0.01696080876511636</v>
      </c>
      <c r="E2118">
        <v>4.462055945960818</v>
      </c>
      <c r="F2118">
        <v>0.06636244778391004</v>
      </c>
      <c r="G2118">
        <v>0.01895776989545377</v>
      </c>
      <c r="H2118">
        <v>0.01013386893173499</v>
      </c>
      <c r="I2118">
        <v>0.9830391912348836</v>
      </c>
      <c r="J2118">
        <v>0.5376515466966399</v>
      </c>
    </row>
    <row r="2119" spans="1:10">
      <c r="A2119" s="2">
        <v>38280</v>
      </c>
      <c r="B2119">
        <v>2</v>
      </c>
      <c r="C2119">
        <v>-0.08000000000000007</v>
      </c>
      <c r="D2119">
        <v>-0.008815681319066616</v>
      </c>
      <c r="E2119">
        <v>4.462055945960818</v>
      </c>
      <c r="F2119">
        <v>0.06636244778391004</v>
      </c>
      <c r="G2119">
        <v>0.01895776989545377</v>
      </c>
      <c r="H2119">
        <v>0.01013386893173499</v>
      </c>
      <c r="I2119">
        <v>0.9911843186809334</v>
      </c>
      <c r="J2119">
        <v>0.5376515466966399</v>
      </c>
    </row>
    <row r="2120" spans="1:10">
      <c r="A2120" s="2">
        <v>38287</v>
      </c>
      <c r="B2120">
        <v>2</v>
      </c>
      <c r="C2120">
        <v>0.1000000000000005</v>
      </c>
      <c r="D2120">
        <v>0.01813147042996656</v>
      </c>
      <c r="E2120">
        <v>4.462055945960818</v>
      </c>
      <c r="F2120">
        <v>0.06636244778391004</v>
      </c>
      <c r="G2120">
        <v>0.01895776989545377</v>
      </c>
      <c r="H2120">
        <v>0.01013386893173499</v>
      </c>
      <c r="I2120">
        <v>1.018131470429967</v>
      </c>
      <c r="J2120">
        <v>0.5376515466966399</v>
      </c>
    </row>
    <row r="2121" spans="1:10">
      <c r="A2121" s="2">
        <v>38294</v>
      </c>
      <c r="B2121">
        <v>2</v>
      </c>
      <c r="C2121">
        <v>-0.02000000000000046</v>
      </c>
      <c r="D2121">
        <v>0.02069236680895402</v>
      </c>
      <c r="E2121">
        <v>4.462055945960818</v>
      </c>
      <c r="F2121">
        <v>0.06636244778391004</v>
      </c>
      <c r="G2121">
        <v>0.01895776989545377</v>
      </c>
      <c r="H2121">
        <v>0.01013386893173499</v>
      </c>
      <c r="I2121">
        <v>1.020692366808954</v>
      </c>
      <c r="J2121">
        <v>0.5376515466966399</v>
      </c>
    </row>
    <row r="2122" spans="1:10">
      <c r="A2122" s="2">
        <v>38301</v>
      </c>
      <c r="B2122">
        <v>2</v>
      </c>
      <c r="C2122">
        <v>0.1600000000000001</v>
      </c>
      <c r="D2122">
        <v>0.02963492996730684</v>
      </c>
      <c r="E2122">
        <v>4.462055945960818</v>
      </c>
      <c r="F2122">
        <v>0.06636244778391004</v>
      </c>
      <c r="G2122">
        <v>0.01895776989545377</v>
      </c>
      <c r="H2122">
        <v>0.01013386893173499</v>
      </c>
      <c r="I2122">
        <v>1.029634929967307</v>
      </c>
      <c r="J2122">
        <v>0.5376515466966399</v>
      </c>
    </row>
    <row r="2123" spans="1:10">
      <c r="A2123" s="2">
        <v>38308</v>
      </c>
      <c r="B2123">
        <v>2</v>
      </c>
      <c r="C2123">
        <v>-0.1100000000000003</v>
      </c>
      <c r="D2123">
        <v>0.004768418517837421</v>
      </c>
      <c r="E2123">
        <v>4.462055945960818</v>
      </c>
      <c r="F2123">
        <v>0.06636244778391004</v>
      </c>
      <c r="G2123">
        <v>0.01895776989545377</v>
      </c>
      <c r="H2123">
        <v>0.01013386893173499</v>
      </c>
      <c r="I2123">
        <v>1.004768418517837</v>
      </c>
      <c r="J2123">
        <v>0.5376515466966399</v>
      </c>
    </row>
    <row r="2124" spans="1:10">
      <c r="A2124" s="2">
        <v>38315</v>
      </c>
      <c r="B2124">
        <v>2</v>
      </c>
      <c r="C2124">
        <v>0.0600000000000005</v>
      </c>
      <c r="D2124">
        <v>-0.001644560819408194</v>
      </c>
      <c r="E2124">
        <v>4.462055945960818</v>
      </c>
      <c r="F2124">
        <v>0.06636244778391004</v>
      </c>
      <c r="G2124">
        <v>0.01895776989545377</v>
      </c>
      <c r="H2124">
        <v>0.01013386893173499</v>
      </c>
      <c r="I2124">
        <v>0.9983554391805918</v>
      </c>
      <c r="J2124">
        <v>0.5376515466966399</v>
      </c>
    </row>
    <row r="2125" spans="1:10">
      <c r="A2125" s="2">
        <v>38322</v>
      </c>
      <c r="B2125">
        <v>2</v>
      </c>
      <c r="C2125">
        <v>0.1799999999999997</v>
      </c>
      <c r="D2125">
        <v>0.007445855367672055</v>
      </c>
      <c r="E2125">
        <v>4.462055945960818</v>
      </c>
      <c r="F2125">
        <v>0.06636244778391004</v>
      </c>
      <c r="G2125">
        <v>0.01895776989545377</v>
      </c>
      <c r="H2125">
        <v>0.01013386893173499</v>
      </c>
      <c r="I2125">
        <v>1.007445855367672</v>
      </c>
      <c r="J2125">
        <v>0.5376515466966399</v>
      </c>
    </row>
    <row r="2126" spans="1:10">
      <c r="A2126" s="2">
        <v>38329</v>
      </c>
      <c r="B2126">
        <v>2</v>
      </c>
      <c r="C2126">
        <v>-0.2400000000000002</v>
      </c>
      <c r="D2126">
        <v>-0.002275085751282356</v>
      </c>
      <c r="E2126">
        <v>4.462055945960818</v>
      </c>
      <c r="F2126">
        <v>0.06636244778391004</v>
      </c>
      <c r="G2126">
        <v>0.01895776989545377</v>
      </c>
      <c r="H2126">
        <v>0.01013386893173499</v>
      </c>
      <c r="I2126">
        <v>0.9977249142487177</v>
      </c>
      <c r="J2126">
        <v>0.5376515466966399</v>
      </c>
    </row>
    <row r="2127" spans="1:10">
      <c r="A2127" s="2">
        <v>38336</v>
      </c>
      <c r="B2127">
        <v>2</v>
      </c>
      <c r="C2127">
        <v>-0.04999999999999982</v>
      </c>
      <c r="D2127">
        <v>0.02897117691037902</v>
      </c>
      <c r="E2127">
        <v>4.462055945960818</v>
      </c>
      <c r="F2127">
        <v>0.06636244778391004</v>
      </c>
      <c r="G2127">
        <v>0.01895776989545377</v>
      </c>
      <c r="H2127">
        <v>0.01013386893173499</v>
      </c>
      <c r="I2127">
        <v>1.028971176910379</v>
      </c>
      <c r="J2127">
        <v>0.5376515466966399</v>
      </c>
    </row>
    <row r="2128" spans="1:10">
      <c r="A2128" s="2">
        <v>38343</v>
      </c>
      <c r="B2128">
        <v>2</v>
      </c>
      <c r="C2128">
        <v>0.1200000000000001</v>
      </c>
      <c r="D2128">
        <v>-0.006230362370345585</v>
      </c>
      <c r="E2128">
        <v>4.462055945960818</v>
      </c>
      <c r="F2128">
        <v>0.06636244778391004</v>
      </c>
      <c r="G2128">
        <v>0.01895776989545377</v>
      </c>
      <c r="H2128">
        <v>0.01013386893173499</v>
      </c>
      <c r="I2128">
        <v>0.9937696376296544</v>
      </c>
      <c r="J2128">
        <v>0.5376515466966399</v>
      </c>
    </row>
    <row r="2129" spans="1:10">
      <c r="A2129" s="2">
        <v>38350</v>
      </c>
      <c r="B2129">
        <v>2</v>
      </c>
      <c r="C2129">
        <v>0.1200000000000001</v>
      </c>
      <c r="D2129">
        <v>-0.001756005297011051</v>
      </c>
      <c r="E2129">
        <v>4.462055945960818</v>
      </c>
      <c r="F2129">
        <v>0.06636244778391004</v>
      </c>
      <c r="G2129">
        <v>0.01895776989545377</v>
      </c>
      <c r="H2129">
        <v>0.01013386893173499</v>
      </c>
      <c r="I2129">
        <v>0.998243994702989</v>
      </c>
      <c r="J2129">
        <v>0.5376515466966399</v>
      </c>
    </row>
    <row r="2130" spans="1:10">
      <c r="A2130" s="2">
        <v>38357</v>
      </c>
      <c r="B2130">
        <v>2</v>
      </c>
      <c r="C2130">
        <v>-0.04000000000000004</v>
      </c>
      <c r="D2130">
        <v>-0.03390151574437841</v>
      </c>
      <c r="E2130">
        <v>7.825205263598485</v>
      </c>
      <c r="F2130">
        <v>0.05738861426810189</v>
      </c>
      <c r="G2130">
        <v>0.02233741787337648</v>
      </c>
      <c r="H2130">
        <v>0.009923385202903688</v>
      </c>
      <c r="I2130">
        <v>0.9660984842556216</v>
      </c>
      <c r="J2130">
        <v>1.294104142309406</v>
      </c>
    </row>
    <row r="2131" spans="1:10">
      <c r="A2131" s="2">
        <v>38364</v>
      </c>
      <c r="B2131">
        <v>2</v>
      </c>
      <c r="C2131">
        <v>-0.04000000000000004</v>
      </c>
      <c r="D2131">
        <v>-0.00371592785675762</v>
      </c>
      <c r="E2131">
        <v>7.825205263598485</v>
      </c>
      <c r="F2131">
        <v>0.05738861426810189</v>
      </c>
      <c r="G2131">
        <v>0.02233741787337648</v>
      </c>
      <c r="H2131">
        <v>0.009923385202903688</v>
      </c>
      <c r="I2131">
        <v>0.9962840721432423</v>
      </c>
      <c r="J2131">
        <v>1.294104142309406</v>
      </c>
    </row>
    <row r="2132" spans="1:10">
      <c r="A2132" s="2">
        <v>38371</v>
      </c>
      <c r="B2132">
        <v>2</v>
      </c>
      <c r="C2132">
        <v>-0.04999999999999982</v>
      </c>
      <c r="D2132">
        <v>0.002213383204780823</v>
      </c>
      <c r="E2132">
        <v>7.825205263598485</v>
      </c>
      <c r="F2132">
        <v>0.05738861426810189</v>
      </c>
      <c r="G2132">
        <v>0.02233741787337648</v>
      </c>
      <c r="H2132">
        <v>0.009923385202903688</v>
      </c>
      <c r="I2132">
        <v>1.002213383204781</v>
      </c>
      <c r="J2132">
        <v>1.294104142309406</v>
      </c>
    </row>
    <row r="2133" spans="1:10">
      <c r="A2133" s="2">
        <v>38378</v>
      </c>
      <c r="B2133">
        <v>2</v>
      </c>
      <c r="C2133">
        <v>0.009999999999999787</v>
      </c>
      <c r="D2133">
        <v>-0.004156161765753693</v>
      </c>
      <c r="E2133">
        <v>7.825205263598485</v>
      </c>
      <c r="F2133">
        <v>0.05738861426810189</v>
      </c>
      <c r="G2133">
        <v>0.02233741787337648</v>
      </c>
      <c r="H2133">
        <v>0.009923385202903688</v>
      </c>
      <c r="I2133">
        <v>0.9958438382342463</v>
      </c>
      <c r="J2133">
        <v>1.294104142309406</v>
      </c>
    </row>
    <row r="2134" spans="1:10">
      <c r="A2134" s="2">
        <v>38385</v>
      </c>
      <c r="B2134">
        <v>2</v>
      </c>
      <c r="C2134">
        <v>-0.05999999999999961</v>
      </c>
      <c r="D2134">
        <v>0.0470519430613487</v>
      </c>
      <c r="E2134">
        <v>7.825205263598485</v>
      </c>
      <c r="F2134">
        <v>0.05738861426810189</v>
      </c>
      <c r="G2134">
        <v>0.02233741787337648</v>
      </c>
      <c r="H2134">
        <v>0.009923385202903688</v>
      </c>
      <c r="I2134">
        <v>1.047051943061349</v>
      </c>
      <c r="J2134">
        <v>1.294104142309406</v>
      </c>
    </row>
    <row r="2135" spans="1:10">
      <c r="A2135" s="2">
        <v>38392</v>
      </c>
      <c r="B2135">
        <v>2</v>
      </c>
      <c r="C2135">
        <v>-0.1500000000000004</v>
      </c>
      <c r="D2135">
        <v>-0.0001636831570596469</v>
      </c>
      <c r="E2135">
        <v>7.825205263598485</v>
      </c>
      <c r="F2135">
        <v>0.05738861426810189</v>
      </c>
      <c r="G2135">
        <v>0.02233741787337648</v>
      </c>
      <c r="H2135">
        <v>0.009923385202903688</v>
      </c>
      <c r="I2135">
        <v>0.9998363168429404</v>
      </c>
      <c r="J2135">
        <v>1.294104142309406</v>
      </c>
    </row>
    <row r="2136" spans="1:10">
      <c r="A2136" s="2">
        <v>38399</v>
      </c>
      <c r="B2136">
        <v>2</v>
      </c>
      <c r="C2136">
        <v>0.1600000000000001</v>
      </c>
      <c r="D2136">
        <v>0.02857492204876851</v>
      </c>
      <c r="E2136">
        <v>7.825205263598485</v>
      </c>
      <c r="F2136">
        <v>0.05738861426810189</v>
      </c>
      <c r="G2136">
        <v>0.02233741787337648</v>
      </c>
      <c r="H2136">
        <v>0.009923385202903688</v>
      </c>
      <c r="I2136">
        <v>1.028574922048769</v>
      </c>
      <c r="J2136">
        <v>1.294104142309406</v>
      </c>
    </row>
    <row r="2137" spans="1:10">
      <c r="A2137" s="2">
        <v>38406</v>
      </c>
      <c r="B2137">
        <v>2</v>
      </c>
      <c r="C2137">
        <v>0.1099999999999994</v>
      </c>
      <c r="D2137">
        <v>-0.005008064494580753</v>
      </c>
      <c r="E2137">
        <v>7.825205263598485</v>
      </c>
      <c r="F2137">
        <v>0.05738861426810189</v>
      </c>
      <c r="G2137">
        <v>0.02233741787337648</v>
      </c>
      <c r="H2137">
        <v>0.009923385202903688</v>
      </c>
      <c r="I2137">
        <v>0.9949919355054192</v>
      </c>
      <c r="J2137">
        <v>1.294104142309406</v>
      </c>
    </row>
    <row r="2138" spans="1:10">
      <c r="A2138" s="2">
        <v>38413</v>
      </c>
      <c r="B2138">
        <v>2</v>
      </c>
      <c r="C2138">
        <v>0.1100000000000003</v>
      </c>
      <c r="D2138">
        <v>0.02067271704483598</v>
      </c>
      <c r="E2138">
        <v>7.825205263598485</v>
      </c>
      <c r="F2138">
        <v>0.05738861426810189</v>
      </c>
      <c r="G2138">
        <v>0.02233741787337648</v>
      </c>
      <c r="H2138">
        <v>0.009923385202903688</v>
      </c>
      <c r="I2138">
        <v>1.020672717044836</v>
      </c>
      <c r="J2138">
        <v>1.294104142309406</v>
      </c>
    </row>
    <row r="2139" spans="1:10">
      <c r="A2139" s="2">
        <v>38420</v>
      </c>
      <c r="B2139">
        <v>2</v>
      </c>
      <c r="C2139">
        <v>0.1399999999999997</v>
      </c>
      <c r="D2139">
        <v>0.002521867101549695</v>
      </c>
      <c r="E2139">
        <v>7.825205263598485</v>
      </c>
      <c r="F2139">
        <v>0.05738861426810189</v>
      </c>
      <c r="G2139">
        <v>0.02233741787337648</v>
      </c>
      <c r="H2139">
        <v>0.009923385202903688</v>
      </c>
      <c r="I2139">
        <v>1.00252186710155</v>
      </c>
      <c r="J2139">
        <v>1.294104142309406</v>
      </c>
    </row>
    <row r="2140" spans="1:10">
      <c r="A2140" s="2">
        <v>38427</v>
      </c>
      <c r="B2140">
        <v>2</v>
      </c>
      <c r="C2140">
        <v>0</v>
      </c>
      <c r="D2140">
        <v>-0.01355766342593899</v>
      </c>
      <c r="E2140">
        <v>7.825205263598485</v>
      </c>
      <c r="F2140">
        <v>0.05738861426810189</v>
      </c>
      <c r="G2140">
        <v>0.02233741787337648</v>
      </c>
      <c r="H2140">
        <v>0.009923385202903688</v>
      </c>
      <c r="I2140">
        <v>0.986442336574061</v>
      </c>
      <c r="J2140">
        <v>1.294104142309406</v>
      </c>
    </row>
    <row r="2141" spans="1:10">
      <c r="A2141" s="2">
        <v>38434</v>
      </c>
      <c r="B2141">
        <v>2</v>
      </c>
      <c r="C2141">
        <v>0.09000000000000075</v>
      </c>
      <c r="D2141">
        <v>-0.01814501728007269</v>
      </c>
      <c r="E2141">
        <v>7.825205263598485</v>
      </c>
      <c r="F2141">
        <v>0.05738861426810189</v>
      </c>
      <c r="G2141">
        <v>0.02233741787337648</v>
      </c>
      <c r="H2141">
        <v>0.009923385202903688</v>
      </c>
      <c r="I2141">
        <v>0.9818549827199273</v>
      </c>
      <c r="J2141">
        <v>1.294104142309406</v>
      </c>
    </row>
    <row r="2142" spans="1:10">
      <c r="A2142" s="2">
        <v>38441</v>
      </c>
      <c r="B2142">
        <v>2</v>
      </c>
      <c r="C2142">
        <v>-0.05000000000000071</v>
      </c>
      <c r="D2142">
        <v>0.008134933937403849</v>
      </c>
      <c r="E2142">
        <v>7.825205263598485</v>
      </c>
      <c r="F2142">
        <v>0.05738861426810189</v>
      </c>
      <c r="G2142">
        <v>0.02233741787337648</v>
      </c>
      <c r="H2142">
        <v>0.009923385202903688</v>
      </c>
      <c r="I2142">
        <v>1.008134933937404</v>
      </c>
      <c r="J2142">
        <v>1.294104142309406</v>
      </c>
    </row>
    <row r="2143" spans="1:10">
      <c r="A2143" s="2">
        <v>38448</v>
      </c>
      <c r="B2143">
        <v>2</v>
      </c>
      <c r="C2143">
        <v>-0.1199999999999992</v>
      </c>
      <c r="D2143">
        <v>0.01534790396058359</v>
      </c>
      <c r="E2143">
        <v>7.825205263598485</v>
      </c>
      <c r="F2143">
        <v>0.05738861426810189</v>
      </c>
      <c r="G2143">
        <v>0.02233741787337648</v>
      </c>
      <c r="H2143">
        <v>0.009923385202903688</v>
      </c>
      <c r="I2143">
        <v>1.015347903960583</v>
      </c>
      <c r="J2143">
        <v>1.294104142309406</v>
      </c>
    </row>
    <row r="2144" spans="1:10">
      <c r="A2144" s="2">
        <v>38455</v>
      </c>
      <c r="B2144">
        <v>2</v>
      </c>
      <c r="C2144">
        <v>-0.0600000000000005</v>
      </c>
      <c r="D2144">
        <v>-0.01467911301131902</v>
      </c>
      <c r="E2144">
        <v>7.825205263598485</v>
      </c>
      <c r="F2144">
        <v>0.05738861426810189</v>
      </c>
      <c r="G2144">
        <v>0.02233741787337648</v>
      </c>
      <c r="H2144">
        <v>0.009923385202903688</v>
      </c>
      <c r="I2144">
        <v>0.985320886988681</v>
      </c>
      <c r="J2144">
        <v>1.294104142309406</v>
      </c>
    </row>
    <row r="2145" spans="1:10">
      <c r="A2145" s="2">
        <v>38462</v>
      </c>
      <c r="B2145">
        <v>2</v>
      </c>
      <c r="C2145">
        <v>-0.1600000000000001</v>
      </c>
      <c r="D2145">
        <v>-0.02656596802533315</v>
      </c>
      <c r="E2145">
        <v>7.825205263598485</v>
      </c>
      <c r="F2145">
        <v>0.05738861426810189</v>
      </c>
      <c r="G2145">
        <v>0.02233741787337648</v>
      </c>
      <c r="H2145">
        <v>0.009923385202903688</v>
      </c>
      <c r="I2145">
        <v>0.9734340319746668</v>
      </c>
      <c r="J2145">
        <v>1.294104142309406</v>
      </c>
    </row>
    <row r="2146" spans="1:10">
      <c r="A2146" s="2">
        <v>38469</v>
      </c>
      <c r="B2146">
        <v>2</v>
      </c>
      <c r="C2146">
        <v>0.03000000000000025</v>
      </c>
      <c r="D2146">
        <v>0.008690503203606474</v>
      </c>
      <c r="E2146">
        <v>7.825205263598485</v>
      </c>
      <c r="F2146">
        <v>0.05738861426810189</v>
      </c>
      <c r="G2146">
        <v>0.02233741787337648</v>
      </c>
      <c r="H2146">
        <v>0.009923385202903688</v>
      </c>
      <c r="I2146">
        <v>1.008690503203606</v>
      </c>
      <c r="J2146">
        <v>1.294104142309406</v>
      </c>
    </row>
    <row r="2147" spans="1:10">
      <c r="A2147" s="2">
        <v>38476</v>
      </c>
      <c r="B2147">
        <v>2</v>
      </c>
      <c r="C2147">
        <v>-0.04999999999999982</v>
      </c>
      <c r="D2147">
        <v>0.00707229690798609</v>
      </c>
      <c r="E2147">
        <v>7.825205263598485</v>
      </c>
      <c r="F2147">
        <v>0.05738861426810189</v>
      </c>
      <c r="G2147">
        <v>0.02233741787337648</v>
      </c>
      <c r="H2147">
        <v>0.009923385202903688</v>
      </c>
      <c r="I2147">
        <v>1.007072296907986</v>
      </c>
      <c r="J2147">
        <v>1.294104142309406</v>
      </c>
    </row>
    <row r="2148" spans="1:10">
      <c r="A2148" s="2">
        <v>38483</v>
      </c>
      <c r="B2148">
        <v>2</v>
      </c>
      <c r="C2148">
        <v>0.009999999999999787</v>
      </c>
      <c r="D2148">
        <v>0.005241162346222747</v>
      </c>
      <c r="E2148">
        <v>7.825205263598485</v>
      </c>
      <c r="F2148">
        <v>0.05738861426810189</v>
      </c>
      <c r="G2148">
        <v>0.02233741787337648</v>
      </c>
      <c r="H2148">
        <v>0.009923385202903688</v>
      </c>
      <c r="I2148">
        <v>1.005241162346223</v>
      </c>
      <c r="J2148">
        <v>1.294104142309406</v>
      </c>
    </row>
    <row r="2149" spans="1:10">
      <c r="A2149" s="2">
        <v>38490</v>
      </c>
      <c r="B2149">
        <v>2</v>
      </c>
      <c r="C2149">
        <v>-0.1399999999999997</v>
      </c>
      <c r="D2149">
        <v>0.006147280013849805</v>
      </c>
      <c r="E2149">
        <v>7.825205263598485</v>
      </c>
      <c r="F2149">
        <v>0.05738861426810189</v>
      </c>
      <c r="G2149">
        <v>0.02233741787337648</v>
      </c>
      <c r="H2149">
        <v>0.009923385202903688</v>
      </c>
      <c r="I2149">
        <v>1.00614728001385</v>
      </c>
      <c r="J2149">
        <v>1.294104142309406</v>
      </c>
    </row>
    <row r="2150" spans="1:10">
      <c r="A2150" s="2">
        <v>38497</v>
      </c>
      <c r="B2150">
        <v>2</v>
      </c>
      <c r="C2150">
        <v>0.009999999999999787</v>
      </c>
      <c r="D2150">
        <v>-0.001674202828464974</v>
      </c>
      <c r="E2150">
        <v>7.825205263598485</v>
      </c>
      <c r="F2150">
        <v>0.05738861426810189</v>
      </c>
      <c r="G2150">
        <v>0.02233741787337648</v>
      </c>
      <c r="H2150">
        <v>0.009923385202903688</v>
      </c>
      <c r="I2150">
        <v>0.998325797171535</v>
      </c>
      <c r="J2150">
        <v>1.294104142309406</v>
      </c>
    </row>
    <row r="2151" spans="1:10">
      <c r="A2151" s="2">
        <v>38504</v>
      </c>
      <c r="B2151">
        <v>2</v>
      </c>
      <c r="C2151">
        <v>-0.1699999999999999</v>
      </c>
      <c r="D2151">
        <v>0.01766501547205345</v>
      </c>
      <c r="E2151">
        <v>7.825205263598485</v>
      </c>
      <c r="F2151">
        <v>0.05738861426810189</v>
      </c>
      <c r="G2151">
        <v>0.02233741787337648</v>
      </c>
      <c r="H2151">
        <v>0.009923385202903688</v>
      </c>
      <c r="I2151">
        <v>1.017665015472053</v>
      </c>
      <c r="J2151">
        <v>1.294104142309406</v>
      </c>
    </row>
    <row r="2152" spans="1:10">
      <c r="A2152" s="2">
        <v>38511</v>
      </c>
      <c r="B2152">
        <v>2</v>
      </c>
      <c r="C2152">
        <v>0.04000000000000004</v>
      </c>
      <c r="D2152">
        <v>-9.675435561847716E-06</v>
      </c>
      <c r="E2152">
        <v>7.825205263598485</v>
      </c>
      <c r="F2152">
        <v>0.05738861426810189</v>
      </c>
      <c r="G2152">
        <v>0.02233741787337648</v>
      </c>
      <c r="H2152">
        <v>0.009923385202903688</v>
      </c>
      <c r="I2152">
        <v>0.9999903245644381</v>
      </c>
      <c r="J2152">
        <v>1.294104142309406</v>
      </c>
    </row>
    <row r="2153" spans="1:10">
      <c r="A2153" s="2">
        <v>38518</v>
      </c>
      <c r="B2153">
        <v>2</v>
      </c>
      <c r="C2153">
        <v>0.1699999999999999</v>
      </c>
      <c r="D2153">
        <v>0.01651997074098392</v>
      </c>
      <c r="E2153">
        <v>7.825205263598485</v>
      </c>
      <c r="F2153">
        <v>0.05738861426810189</v>
      </c>
      <c r="G2153">
        <v>0.02233741787337648</v>
      </c>
      <c r="H2153">
        <v>0.009923385202903688</v>
      </c>
      <c r="I2153">
        <v>1.016519970740984</v>
      </c>
      <c r="J2153">
        <v>1.294104142309406</v>
      </c>
    </row>
    <row r="2154" spans="1:10">
      <c r="A2154" s="2">
        <v>38525</v>
      </c>
      <c r="B2154">
        <v>2</v>
      </c>
      <c r="C2154">
        <v>-0.1699999999999999</v>
      </c>
      <c r="D2154">
        <v>0.002667996013573387</v>
      </c>
      <c r="E2154">
        <v>7.825205263598485</v>
      </c>
      <c r="F2154">
        <v>0.05738861426810189</v>
      </c>
      <c r="G2154">
        <v>0.02233741787337648</v>
      </c>
      <c r="H2154">
        <v>0.009923385202903688</v>
      </c>
      <c r="I2154">
        <v>1.002667996013573</v>
      </c>
      <c r="J2154">
        <v>1.294104142309406</v>
      </c>
    </row>
    <row r="2155" spans="1:10">
      <c r="A2155" s="2">
        <v>38532</v>
      </c>
      <c r="B2155">
        <v>2</v>
      </c>
      <c r="C2155">
        <v>0.04000000000000004</v>
      </c>
      <c r="D2155">
        <v>-0.009860006447125228</v>
      </c>
      <c r="E2155">
        <v>7.825205263598485</v>
      </c>
      <c r="F2155">
        <v>0.05738861426810189</v>
      </c>
      <c r="G2155">
        <v>0.02233741787337648</v>
      </c>
      <c r="H2155">
        <v>0.009923385202903688</v>
      </c>
      <c r="I2155">
        <v>0.9901399935528747</v>
      </c>
      <c r="J2155">
        <v>1.294104142309406</v>
      </c>
    </row>
    <row r="2156" spans="1:10">
      <c r="A2156" s="2">
        <v>38539</v>
      </c>
      <c r="B2156">
        <v>2</v>
      </c>
      <c r="C2156">
        <v>0.08999999999999986</v>
      </c>
      <c r="D2156">
        <v>-0.007674587343011976</v>
      </c>
      <c r="E2156">
        <v>7.825205263598485</v>
      </c>
      <c r="F2156">
        <v>0.05738861426810189</v>
      </c>
      <c r="G2156">
        <v>0.02233741787337648</v>
      </c>
      <c r="H2156">
        <v>0.009923385202903688</v>
      </c>
      <c r="I2156">
        <v>0.992325412656988</v>
      </c>
      <c r="J2156">
        <v>1.294104142309406</v>
      </c>
    </row>
    <row r="2157" spans="1:10">
      <c r="A2157" s="2">
        <v>38546</v>
      </c>
      <c r="B2157">
        <v>2</v>
      </c>
      <c r="C2157">
        <v>0.08999999999999986</v>
      </c>
      <c r="D2157">
        <v>0.02558868782628923</v>
      </c>
      <c r="E2157">
        <v>7.825205263598485</v>
      </c>
      <c r="F2157">
        <v>0.05738861426810189</v>
      </c>
      <c r="G2157">
        <v>0.02233741787337648</v>
      </c>
      <c r="H2157">
        <v>0.009923385202903688</v>
      </c>
      <c r="I2157">
        <v>1.025588687826289</v>
      </c>
      <c r="J2157">
        <v>1.294104142309406</v>
      </c>
    </row>
    <row r="2158" spans="1:10">
      <c r="A2158" s="2">
        <v>38553</v>
      </c>
      <c r="B2158">
        <v>2</v>
      </c>
      <c r="C2158">
        <v>0</v>
      </c>
      <c r="D2158">
        <v>0.01442143869810347</v>
      </c>
      <c r="E2158">
        <v>7.825205263598485</v>
      </c>
      <c r="F2158">
        <v>0.05738861426810189</v>
      </c>
      <c r="G2158">
        <v>0.02233741787337648</v>
      </c>
      <c r="H2158">
        <v>0.009923385202903688</v>
      </c>
      <c r="I2158">
        <v>1.014421438698103</v>
      </c>
      <c r="J2158">
        <v>1.294104142309406</v>
      </c>
    </row>
    <row r="2159" spans="1:10">
      <c r="A2159" s="2">
        <v>38560</v>
      </c>
      <c r="B2159">
        <v>2</v>
      </c>
      <c r="C2159">
        <v>0.09999999999999964</v>
      </c>
      <c r="D2159">
        <v>-0.01060163136617548</v>
      </c>
      <c r="E2159">
        <v>7.825205263598485</v>
      </c>
      <c r="F2159">
        <v>0.05738861426810189</v>
      </c>
      <c r="G2159">
        <v>0.02233741787337648</v>
      </c>
      <c r="H2159">
        <v>0.009923385202903688</v>
      </c>
      <c r="I2159">
        <v>0.9893983686338246</v>
      </c>
      <c r="J2159">
        <v>1.294104142309406</v>
      </c>
    </row>
    <row r="2160" spans="1:10">
      <c r="A2160" s="2">
        <v>38567</v>
      </c>
      <c r="B2160">
        <v>2</v>
      </c>
      <c r="C2160">
        <v>0.03000000000000025</v>
      </c>
      <c r="D2160">
        <v>0.02471927075266703</v>
      </c>
      <c r="E2160">
        <v>7.825205263598485</v>
      </c>
      <c r="F2160">
        <v>0.05738861426810189</v>
      </c>
      <c r="G2160">
        <v>0.02233741787337648</v>
      </c>
      <c r="H2160">
        <v>0.009923385202903688</v>
      </c>
      <c r="I2160">
        <v>1.024719270752667</v>
      </c>
      <c r="J2160">
        <v>1.294104142309406</v>
      </c>
    </row>
    <row r="2161" spans="1:10">
      <c r="A2161" s="2">
        <v>38574</v>
      </c>
      <c r="B2161">
        <v>2</v>
      </c>
      <c r="C2161">
        <v>0.1000000000000005</v>
      </c>
      <c r="D2161">
        <v>-0.007336426815064525</v>
      </c>
      <c r="E2161">
        <v>7.825205263598485</v>
      </c>
      <c r="F2161">
        <v>0.05738861426810189</v>
      </c>
      <c r="G2161">
        <v>0.02233741787337648</v>
      </c>
      <c r="H2161">
        <v>0.009923385202903688</v>
      </c>
      <c r="I2161">
        <v>0.9926635731849355</v>
      </c>
      <c r="J2161">
        <v>1.294104142309406</v>
      </c>
    </row>
    <row r="2162" spans="1:10">
      <c r="A2162" s="2">
        <v>38581</v>
      </c>
      <c r="B2162">
        <v>2</v>
      </c>
      <c r="C2162">
        <v>-0.1200000000000001</v>
      </c>
      <c r="D2162">
        <v>-0.01213407924864515</v>
      </c>
      <c r="E2162">
        <v>7.825205263598485</v>
      </c>
      <c r="F2162">
        <v>0.05738861426810189</v>
      </c>
      <c r="G2162">
        <v>0.02233741787337648</v>
      </c>
      <c r="H2162">
        <v>0.009923385202903688</v>
      </c>
      <c r="I2162">
        <v>0.9878659207513548</v>
      </c>
      <c r="J2162">
        <v>1.294104142309406</v>
      </c>
    </row>
    <row r="2163" spans="1:10">
      <c r="A2163" s="2">
        <v>38588</v>
      </c>
      <c r="B2163">
        <v>2</v>
      </c>
      <c r="C2163">
        <v>-0.08999999999999986</v>
      </c>
      <c r="D2163">
        <v>-0.006634661584350426</v>
      </c>
      <c r="E2163">
        <v>7.825205263598485</v>
      </c>
      <c r="F2163">
        <v>0.05738861426810189</v>
      </c>
      <c r="G2163">
        <v>0.02233741787337648</v>
      </c>
      <c r="H2163">
        <v>0.009923385202903688</v>
      </c>
      <c r="I2163">
        <v>0.9933653384156496</v>
      </c>
      <c r="J2163">
        <v>1.294104142309406</v>
      </c>
    </row>
    <row r="2164" spans="1:10">
      <c r="A2164" s="2">
        <v>38595</v>
      </c>
      <c r="B2164">
        <v>2</v>
      </c>
      <c r="C2164">
        <v>-0.1700000000000008</v>
      </c>
      <c r="D2164">
        <v>0.01089743607207009</v>
      </c>
      <c r="E2164">
        <v>7.825205263598485</v>
      </c>
      <c r="F2164">
        <v>0.05738861426810189</v>
      </c>
      <c r="G2164">
        <v>0.02233741787337648</v>
      </c>
      <c r="H2164">
        <v>0.009923385202903688</v>
      </c>
      <c r="I2164">
        <v>1.01089743607207</v>
      </c>
      <c r="J2164">
        <v>1.294104142309406</v>
      </c>
    </row>
    <row r="2165" spans="1:10">
      <c r="A2165" s="2">
        <v>38602</v>
      </c>
      <c r="B2165">
        <v>2</v>
      </c>
      <c r="C2165">
        <v>0.1300000000000008</v>
      </c>
      <c r="D2165">
        <v>0.0141769402432598</v>
      </c>
      <c r="E2165">
        <v>7.825205263598485</v>
      </c>
      <c r="F2165">
        <v>0.05738861426810189</v>
      </c>
      <c r="G2165">
        <v>0.02233741787337648</v>
      </c>
      <c r="H2165">
        <v>0.009923385202903688</v>
      </c>
      <c r="I2165">
        <v>1.01417694024326</v>
      </c>
      <c r="J2165">
        <v>1.294104142309406</v>
      </c>
    </row>
    <row r="2166" spans="1:10">
      <c r="A2166" s="2">
        <v>38609</v>
      </c>
      <c r="B2166">
        <v>2</v>
      </c>
      <c r="C2166">
        <v>0.01999999999999957</v>
      </c>
      <c r="D2166">
        <v>-0.008084831459811205</v>
      </c>
      <c r="E2166">
        <v>7.825205263598485</v>
      </c>
      <c r="F2166">
        <v>0.05738861426810189</v>
      </c>
      <c r="G2166">
        <v>0.02233741787337648</v>
      </c>
      <c r="H2166">
        <v>0.009923385202903688</v>
      </c>
      <c r="I2166">
        <v>0.9919151685401888</v>
      </c>
      <c r="J2166">
        <v>1.294104142309406</v>
      </c>
    </row>
    <row r="2167" spans="1:10">
      <c r="A2167" s="2">
        <v>38616</v>
      </c>
      <c r="B2167">
        <v>2</v>
      </c>
      <c r="C2167">
        <v>0.02000000000000046</v>
      </c>
      <c r="D2167">
        <v>-0.01498402543490529</v>
      </c>
      <c r="E2167">
        <v>7.825205263598485</v>
      </c>
      <c r="F2167">
        <v>0.05738861426810189</v>
      </c>
      <c r="G2167">
        <v>0.02233741787337648</v>
      </c>
      <c r="H2167">
        <v>0.009923385202903688</v>
      </c>
      <c r="I2167">
        <v>0.9850159745650947</v>
      </c>
      <c r="J2167">
        <v>1.294104142309406</v>
      </c>
    </row>
    <row r="2168" spans="1:10">
      <c r="A2168" s="2">
        <v>38623</v>
      </c>
      <c r="B2168">
        <v>2</v>
      </c>
      <c r="C2168">
        <v>0.0699999999999994</v>
      </c>
      <c r="D2168">
        <v>0.01378637899912458</v>
      </c>
      <c r="E2168">
        <v>7.825205263598485</v>
      </c>
      <c r="F2168">
        <v>0.05738861426810189</v>
      </c>
      <c r="G2168">
        <v>0.02233741787337648</v>
      </c>
      <c r="H2168">
        <v>0.009923385202903688</v>
      </c>
      <c r="I2168">
        <v>1.013786378999125</v>
      </c>
      <c r="J2168">
        <v>1.294104142309406</v>
      </c>
    </row>
    <row r="2169" spans="1:10">
      <c r="A2169" s="2">
        <v>38630</v>
      </c>
      <c r="B2169">
        <v>2</v>
      </c>
      <c r="C2169">
        <v>0.1000000000000005</v>
      </c>
      <c r="D2169">
        <v>-0.01887342420164062</v>
      </c>
      <c r="E2169">
        <v>7.825205263598485</v>
      </c>
      <c r="F2169">
        <v>0.05738861426810189</v>
      </c>
      <c r="G2169">
        <v>0.02233741787337648</v>
      </c>
      <c r="H2169">
        <v>0.009923385202903688</v>
      </c>
      <c r="I2169">
        <v>0.9811265757983594</v>
      </c>
      <c r="J2169">
        <v>1.294104142309406</v>
      </c>
    </row>
    <row r="2170" spans="1:10">
      <c r="A2170" s="2">
        <v>38637</v>
      </c>
      <c r="B2170">
        <v>2</v>
      </c>
      <c r="C2170">
        <v>0.08999999999999986</v>
      </c>
      <c r="D2170">
        <v>-0.01491927340282498</v>
      </c>
      <c r="E2170">
        <v>7.825205263598485</v>
      </c>
      <c r="F2170">
        <v>0.05738861426810189</v>
      </c>
      <c r="G2170">
        <v>0.02233741787337648</v>
      </c>
      <c r="H2170">
        <v>0.009923385202903688</v>
      </c>
      <c r="I2170">
        <v>0.985080726597175</v>
      </c>
      <c r="J2170">
        <v>1.294104142309406</v>
      </c>
    </row>
    <row r="2171" spans="1:10">
      <c r="A2171" s="2">
        <v>38644</v>
      </c>
      <c r="B2171">
        <v>2</v>
      </c>
      <c r="C2171">
        <v>0.01999999999999957</v>
      </c>
      <c r="D2171">
        <v>-0.01010693711077025</v>
      </c>
      <c r="E2171">
        <v>7.825205263598485</v>
      </c>
      <c r="F2171">
        <v>0.05738861426810189</v>
      </c>
      <c r="G2171">
        <v>0.02233741787337648</v>
      </c>
      <c r="H2171">
        <v>0.009923385202903688</v>
      </c>
      <c r="I2171">
        <v>0.9898930628892297</v>
      </c>
      <c r="J2171">
        <v>1.294104142309406</v>
      </c>
    </row>
    <row r="2172" spans="1:10">
      <c r="A2172" s="2">
        <v>38651</v>
      </c>
      <c r="B2172">
        <v>2</v>
      </c>
      <c r="C2172">
        <v>0.1299999999999999</v>
      </c>
      <c r="D2172">
        <v>0.01627329028216861</v>
      </c>
      <c r="E2172">
        <v>7.825205263598485</v>
      </c>
      <c r="F2172">
        <v>0.05738861426810189</v>
      </c>
      <c r="G2172">
        <v>0.02233741787337648</v>
      </c>
      <c r="H2172">
        <v>0.009923385202903688</v>
      </c>
      <c r="I2172">
        <v>1.016273290282169</v>
      </c>
      <c r="J2172">
        <v>1.294104142309406</v>
      </c>
    </row>
    <row r="2173" spans="1:10">
      <c r="A2173" s="2">
        <v>38658</v>
      </c>
      <c r="B2173">
        <v>2</v>
      </c>
      <c r="C2173">
        <v>0.01000000000000068</v>
      </c>
      <c r="D2173">
        <v>0.02996034190392504</v>
      </c>
      <c r="E2173">
        <v>7.825205263598485</v>
      </c>
      <c r="F2173">
        <v>0.05738861426810189</v>
      </c>
      <c r="G2173">
        <v>0.02233741787337648</v>
      </c>
      <c r="H2173">
        <v>0.009923385202903688</v>
      </c>
      <c r="I2173">
        <v>1.029960341903925</v>
      </c>
      <c r="J2173">
        <v>1.294104142309406</v>
      </c>
    </row>
    <row r="2174" spans="1:10">
      <c r="A2174" s="2">
        <v>38665</v>
      </c>
      <c r="B2174">
        <v>2</v>
      </c>
      <c r="C2174">
        <v>0.02999999999999936</v>
      </c>
      <c r="D2174">
        <v>0.001603945386281697</v>
      </c>
      <c r="E2174">
        <v>7.825205263598485</v>
      </c>
      <c r="F2174">
        <v>0.05738861426810189</v>
      </c>
      <c r="G2174">
        <v>0.02233741787337648</v>
      </c>
      <c r="H2174">
        <v>0.009923385202903688</v>
      </c>
      <c r="I2174">
        <v>1.001603945386282</v>
      </c>
      <c r="J2174">
        <v>1.294104142309406</v>
      </c>
    </row>
    <row r="2175" spans="1:10">
      <c r="A2175" s="2">
        <v>38672</v>
      </c>
      <c r="B2175">
        <v>2</v>
      </c>
      <c r="C2175">
        <v>-0.1499999999999995</v>
      </c>
      <c r="D2175">
        <v>-0.003257271962208867</v>
      </c>
      <c r="E2175">
        <v>7.825205263598485</v>
      </c>
      <c r="F2175">
        <v>0.05738861426810189</v>
      </c>
      <c r="G2175">
        <v>0.02233741787337648</v>
      </c>
      <c r="H2175">
        <v>0.009923385202903688</v>
      </c>
      <c r="I2175">
        <v>0.9967427280377912</v>
      </c>
      <c r="J2175">
        <v>1.294104142309406</v>
      </c>
    </row>
    <row r="2176" spans="1:10">
      <c r="A2176" s="2">
        <v>38679</v>
      </c>
      <c r="B2176">
        <v>2</v>
      </c>
      <c r="C2176">
        <v>-0.02000000000000046</v>
      </c>
      <c r="D2176">
        <v>0.02882924762326861</v>
      </c>
      <c r="E2176">
        <v>7.825205263598485</v>
      </c>
      <c r="F2176">
        <v>0.05738861426810189</v>
      </c>
      <c r="G2176">
        <v>0.02233741787337648</v>
      </c>
      <c r="H2176">
        <v>0.009923385202903688</v>
      </c>
      <c r="I2176">
        <v>1.028829247623269</v>
      </c>
      <c r="J2176">
        <v>1.294104142309406</v>
      </c>
    </row>
    <row r="2177" spans="1:10">
      <c r="A2177" s="2">
        <v>38686</v>
      </c>
      <c r="B2177">
        <v>2</v>
      </c>
      <c r="C2177">
        <v>0.02000000000000046</v>
      </c>
      <c r="D2177">
        <v>-0.001322024448333393</v>
      </c>
      <c r="E2177">
        <v>7.825205263598485</v>
      </c>
      <c r="F2177">
        <v>0.05738861426810189</v>
      </c>
      <c r="G2177">
        <v>0.02233741787337648</v>
      </c>
      <c r="H2177">
        <v>0.009923385202903688</v>
      </c>
      <c r="I2177">
        <v>0.9986779755516666</v>
      </c>
      <c r="J2177">
        <v>1.294104142309406</v>
      </c>
    </row>
    <row r="2178" spans="1:10">
      <c r="A2178" s="2">
        <v>38693</v>
      </c>
      <c r="B2178">
        <v>2</v>
      </c>
      <c r="C2178">
        <v>0.02999999999999936</v>
      </c>
      <c r="D2178">
        <v>0.004571834845699909</v>
      </c>
      <c r="E2178">
        <v>7.825205263598485</v>
      </c>
      <c r="F2178">
        <v>0.05738861426810189</v>
      </c>
      <c r="G2178">
        <v>0.02233741787337648</v>
      </c>
      <c r="H2178">
        <v>0.009923385202903688</v>
      </c>
      <c r="I2178">
        <v>1.0045718348457</v>
      </c>
      <c r="J2178">
        <v>1.294104142309406</v>
      </c>
    </row>
    <row r="2179" spans="1:10">
      <c r="A2179" s="2">
        <v>38700</v>
      </c>
      <c r="B2179">
        <v>2</v>
      </c>
      <c r="C2179">
        <v>-0.0699999999999994</v>
      </c>
      <c r="D2179">
        <v>0.0229831116226625</v>
      </c>
      <c r="E2179">
        <v>7.825205263598485</v>
      </c>
      <c r="F2179">
        <v>0.05738861426810189</v>
      </c>
      <c r="G2179">
        <v>0.02233741787337648</v>
      </c>
      <c r="H2179">
        <v>0.009923385202903688</v>
      </c>
      <c r="I2179">
        <v>1.022983111622662</v>
      </c>
      <c r="J2179">
        <v>1.294104142309406</v>
      </c>
    </row>
    <row r="2180" spans="1:10">
      <c r="A2180" s="2">
        <v>38707</v>
      </c>
      <c r="B2180">
        <v>2</v>
      </c>
      <c r="C2180">
        <v>0.04000000000000004</v>
      </c>
      <c r="D2180">
        <v>-0.01884218394983891</v>
      </c>
      <c r="E2180">
        <v>7.825205263598485</v>
      </c>
      <c r="F2180">
        <v>0.05738861426810189</v>
      </c>
      <c r="G2180">
        <v>0.02233741787337648</v>
      </c>
      <c r="H2180">
        <v>0.009923385202903688</v>
      </c>
      <c r="I2180">
        <v>0.9811578160501611</v>
      </c>
      <c r="J2180">
        <v>1.294104142309406</v>
      </c>
    </row>
    <row r="2181" spans="1:10">
      <c r="A2181" s="2">
        <v>38714</v>
      </c>
      <c r="B2181">
        <v>2</v>
      </c>
      <c r="C2181">
        <v>-0.1100000000000003</v>
      </c>
      <c r="D2181">
        <v>-0.003504937116718368</v>
      </c>
      <c r="E2181">
        <v>7.825205263598485</v>
      </c>
      <c r="F2181">
        <v>0.05738861426810189</v>
      </c>
      <c r="G2181">
        <v>0.02233741787337648</v>
      </c>
      <c r="H2181">
        <v>0.009923385202903688</v>
      </c>
      <c r="I2181">
        <v>0.9964950628832816</v>
      </c>
      <c r="J2181">
        <v>1.294104142309406</v>
      </c>
    </row>
    <row r="2182" spans="1:10">
      <c r="A2182" s="2">
        <v>38721</v>
      </c>
      <c r="B2182">
        <v>2</v>
      </c>
      <c r="C2182">
        <v>-0.01999999999999957</v>
      </c>
      <c r="D2182">
        <v>0.008196332362209966</v>
      </c>
      <c r="E2182">
        <v>2.825371252783744</v>
      </c>
      <c r="F2182">
        <v>0.07148294512116178</v>
      </c>
      <c r="G2182">
        <v>0.03092261332043819</v>
      </c>
      <c r="H2182">
        <v>0.01762904207321225</v>
      </c>
      <c r="I2182">
        <v>1.00819633236221</v>
      </c>
      <c r="J2182">
        <v>0.6785273604408959</v>
      </c>
    </row>
    <row r="2183" spans="1:10">
      <c r="A2183" s="2">
        <v>38728</v>
      </c>
      <c r="B2183">
        <v>2</v>
      </c>
      <c r="C2183">
        <v>0.09999999999999964</v>
      </c>
      <c r="D2183">
        <v>0.01378115554506885</v>
      </c>
      <c r="E2183">
        <v>2.825371252783744</v>
      </c>
      <c r="F2183">
        <v>0.07148294512116178</v>
      </c>
      <c r="G2183">
        <v>0.03092261332043819</v>
      </c>
      <c r="H2183">
        <v>0.01762904207321225</v>
      </c>
      <c r="I2183">
        <v>1.013781155545069</v>
      </c>
      <c r="J2183">
        <v>0.6785273604408959</v>
      </c>
    </row>
    <row r="2184" spans="1:10">
      <c r="A2184" s="2">
        <v>38735</v>
      </c>
      <c r="B2184">
        <v>2</v>
      </c>
      <c r="C2184">
        <v>-0.1200000000000001</v>
      </c>
      <c r="D2184">
        <v>-0.01678579695453539</v>
      </c>
      <c r="E2184">
        <v>2.825371252783744</v>
      </c>
      <c r="F2184">
        <v>0.07148294512116178</v>
      </c>
      <c r="G2184">
        <v>0.03092261332043819</v>
      </c>
      <c r="H2184">
        <v>0.01762904207321225</v>
      </c>
      <c r="I2184">
        <v>0.9832142030454646</v>
      </c>
      <c r="J2184">
        <v>0.6785273604408959</v>
      </c>
    </row>
    <row r="2185" spans="1:10">
      <c r="A2185" s="2">
        <v>38742</v>
      </c>
      <c r="B2185">
        <v>2</v>
      </c>
      <c r="C2185">
        <v>0.1500000000000004</v>
      </c>
      <c r="D2185">
        <v>0.004768559747123801</v>
      </c>
      <c r="E2185">
        <v>2.825371252783744</v>
      </c>
      <c r="F2185">
        <v>0.07148294512116178</v>
      </c>
      <c r="G2185">
        <v>0.03092261332043819</v>
      </c>
      <c r="H2185">
        <v>0.01762904207321225</v>
      </c>
      <c r="I2185">
        <v>1.004768559747124</v>
      </c>
      <c r="J2185">
        <v>0.6785273604408959</v>
      </c>
    </row>
    <row r="2186" spans="1:10">
      <c r="A2186" s="2">
        <v>38749</v>
      </c>
      <c r="B2186">
        <v>2</v>
      </c>
      <c r="C2186">
        <v>0.08000000000000007</v>
      </c>
      <c r="D2186">
        <v>0.00563305096888039</v>
      </c>
      <c r="E2186">
        <v>2.825371252783744</v>
      </c>
      <c r="F2186">
        <v>0.07148294512116178</v>
      </c>
      <c r="G2186">
        <v>0.03092261332043819</v>
      </c>
      <c r="H2186">
        <v>0.01762904207321225</v>
      </c>
      <c r="I2186">
        <v>1.00563305096888</v>
      </c>
      <c r="J2186">
        <v>0.6785273604408959</v>
      </c>
    </row>
    <row r="2187" spans="1:10">
      <c r="A2187" s="2">
        <v>38756</v>
      </c>
      <c r="B2187">
        <v>2</v>
      </c>
      <c r="C2187">
        <v>-0.01000000000000068</v>
      </c>
      <c r="D2187">
        <v>-0.02166087136968904</v>
      </c>
      <c r="E2187">
        <v>2.825371252783744</v>
      </c>
      <c r="F2187">
        <v>0.07148294512116178</v>
      </c>
      <c r="G2187">
        <v>0.03092261332043819</v>
      </c>
      <c r="H2187">
        <v>0.01762904207321225</v>
      </c>
      <c r="I2187">
        <v>0.9783391286303109</v>
      </c>
      <c r="J2187">
        <v>0.6785273604408959</v>
      </c>
    </row>
    <row r="2188" spans="1:10">
      <c r="A2188" s="2">
        <v>38763</v>
      </c>
      <c r="B2188">
        <v>2</v>
      </c>
      <c r="C2188">
        <v>0.05000000000000071</v>
      </c>
      <c r="D2188">
        <v>0.02083165545839875</v>
      </c>
      <c r="E2188">
        <v>2.825371252783744</v>
      </c>
      <c r="F2188">
        <v>0.07148294512116178</v>
      </c>
      <c r="G2188">
        <v>0.03092261332043819</v>
      </c>
      <c r="H2188">
        <v>0.01762904207321225</v>
      </c>
      <c r="I2188">
        <v>1.020831655458399</v>
      </c>
      <c r="J2188">
        <v>0.6785273604408959</v>
      </c>
    </row>
    <row r="2189" spans="1:10">
      <c r="A2189" s="2">
        <v>38770</v>
      </c>
      <c r="B2189">
        <v>2</v>
      </c>
      <c r="C2189">
        <v>-0.08000000000000007</v>
      </c>
      <c r="D2189">
        <v>0.01823653080249644</v>
      </c>
      <c r="E2189">
        <v>2.825371252783744</v>
      </c>
      <c r="F2189">
        <v>0.07148294512116178</v>
      </c>
      <c r="G2189">
        <v>0.03092261332043819</v>
      </c>
      <c r="H2189">
        <v>0.01762904207321225</v>
      </c>
      <c r="I2189">
        <v>1.018236530802497</v>
      </c>
      <c r="J2189">
        <v>0.6785273604408959</v>
      </c>
    </row>
    <row r="2190" spans="1:10">
      <c r="A2190" s="2">
        <v>38777</v>
      </c>
      <c r="B2190">
        <v>2</v>
      </c>
      <c r="C2190">
        <v>0.05999999999999961</v>
      </c>
      <c r="D2190">
        <v>0.0004861841469673278</v>
      </c>
      <c r="E2190">
        <v>2.825371252783744</v>
      </c>
      <c r="F2190">
        <v>0.07148294512116178</v>
      </c>
      <c r="G2190">
        <v>0.03092261332043819</v>
      </c>
      <c r="H2190">
        <v>0.01762904207321225</v>
      </c>
      <c r="I2190">
        <v>1.000486184146967</v>
      </c>
      <c r="J2190">
        <v>0.6785273604408959</v>
      </c>
    </row>
    <row r="2191" spans="1:10">
      <c r="A2191" s="2">
        <v>38784</v>
      </c>
      <c r="B2191">
        <v>2</v>
      </c>
      <c r="C2191">
        <v>0.1400000000000006</v>
      </c>
      <c r="D2191">
        <v>-0.02010889831144459</v>
      </c>
      <c r="E2191">
        <v>2.825371252783744</v>
      </c>
      <c r="F2191">
        <v>0.07148294512116178</v>
      </c>
      <c r="G2191">
        <v>0.03092261332043819</v>
      </c>
      <c r="H2191">
        <v>0.01762904207321225</v>
      </c>
      <c r="I2191">
        <v>0.9798911016885554</v>
      </c>
      <c r="J2191">
        <v>0.6785273604408959</v>
      </c>
    </row>
    <row r="2192" spans="1:10">
      <c r="A2192" s="2">
        <v>38791</v>
      </c>
      <c r="B2192">
        <v>2</v>
      </c>
      <c r="C2192">
        <v>0</v>
      </c>
      <c r="D2192">
        <v>0.02625800368721449</v>
      </c>
      <c r="E2192">
        <v>2.825371252783744</v>
      </c>
      <c r="F2192">
        <v>0.07148294512116178</v>
      </c>
      <c r="G2192">
        <v>0.03092261332043819</v>
      </c>
      <c r="H2192">
        <v>0.01762904207321225</v>
      </c>
      <c r="I2192">
        <v>1.026258003687214</v>
      </c>
      <c r="J2192">
        <v>0.6785273604408959</v>
      </c>
    </row>
    <row r="2193" spans="1:10">
      <c r="A2193" s="2">
        <v>38798</v>
      </c>
      <c r="B2193">
        <v>2</v>
      </c>
      <c r="C2193">
        <v>-0.03000000000000025</v>
      </c>
      <c r="D2193">
        <v>-0.003370673351275465</v>
      </c>
      <c r="E2193">
        <v>2.825371252783744</v>
      </c>
      <c r="F2193">
        <v>0.07148294512116178</v>
      </c>
      <c r="G2193">
        <v>0.03092261332043819</v>
      </c>
      <c r="H2193">
        <v>0.01762904207321225</v>
      </c>
      <c r="I2193">
        <v>0.9966293266487245</v>
      </c>
      <c r="J2193">
        <v>0.6785273604408959</v>
      </c>
    </row>
    <row r="2194" spans="1:10">
      <c r="A2194" s="2">
        <v>38805</v>
      </c>
      <c r="B2194">
        <v>2</v>
      </c>
      <c r="C2194">
        <v>0.1099999999999994</v>
      </c>
      <c r="D2194">
        <v>-0.009430797437208491</v>
      </c>
      <c r="E2194">
        <v>2.825371252783744</v>
      </c>
      <c r="F2194">
        <v>0.07148294512116178</v>
      </c>
      <c r="G2194">
        <v>0.03092261332043819</v>
      </c>
      <c r="H2194">
        <v>0.01762904207321225</v>
      </c>
      <c r="I2194">
        <v>0.9905692025627915</v>
      </c>
      <c r="J2194">
        <v>0.6785273604408959</v>
      </c>
    </row>
    <row r="2195" spans="1:10">
      <c r="A2195" s="2">
        <v>38812</v>
      </c>
      <c r="B2195">
        <v>2</v>
      </c>
      <c r="C2195">
        <v>0.03000000000000025</v>
      </c>
      <c r="D2195">
        <v>0.008117231329011734</v>
      </c>
      <c r="E2195">
        <v>2.825371252783744</v>
      </c>
      <c r="F2195">
        <v>0.07148294512116178</v>
      </c>
      <c r="G2195">
        <v>0.03092261332043819</v>
      </c>
      <c r="H2195">
        <v>0.01762904207321225</v>
      </c>
      <c r="I2195">
        <v>1.008117231329012</v>
      </c>
      <c r="J2195">
        <v>0.6785273604408959</v>
      </c>
    </row>
    <row r="2196" spans="1:10">
      <c r="A2196" s="2">
        <v>38819</v>
      </c>
      <c r="B2196">
        <v>2</v>
      </c>
      <c r="C2196">
        <v>0.1400000000000006</v>
      </c>
      <c r="D2196">
        <v>-0.02169380871222933</v>
      </c>
      <c r="E2196">
        <v>2.825371252783744</v>
      </c>
      <c r="F2196">
        <v>0.07148294512116178</v>
      </c>
      <c r="G2196">
        <v>0.03092261332043819</v>
      </c>
      <c r="H2196">
        <v>0.01762904207321225</v>
      </c>
      <c r="I2196">
        <v>0.9783061912877706</v>
      </c>
      <c r="J2196">
        <v>0.6785273604408959</v>
      </c>
    </row>
    <row r="2197" spans="1:10">
      <c r="A2197" s="2">
        <v>38826</v>
      </c>
      <c r="B2197">
        <v>2</v>
      </c>
      <c r="C2197">
        <v>0.05999999999999961</v>
      </c>
      <c r="D2197">
        <v>0.03168972613504256</v>
      </c>
      <c r="E2197">
        <v>2.825371252783744</v>
      </c>
      <c r="F2197">
        <v>0.07148294512116178</v>
      </c>
      <c r="G2197">
        <v>0.03092261332043819</v>
      </c>
      <c r="H2197">
        <v>0.01762904207321225</v>
      </c>
      <c r="I2197">
        <v>1.031689726135043</v>
      </c>
      <c r="J2197">
        <v>0.6785273604408959</v>
      </c>
    </row>
    <row r="2198" spans="1:10">
      <c r="A2198" s="2">
        <v>38833</v>
      </c>
      <c r="B2198">
        <v>2</v>
      </c>
      <c r="C2198">
        <v>0.08000000000000007</v>
      </c>
      <c r="D2198">
        <v>0.01407775926099948</v>
      </c>
      <c r="E2198">
        <v>2.825371252783744</v>
      </c>
      <c r="F2198">
        <v>0.07148294512116178</v>
      </c>
      <c r="G2198">
        <v>0.03092261332043819</v>
      </c>
      <c r="H2198">
        <v>0.01762904207321225</v>
      </c>
      <c r="I2198">
        <v>1.014077759261</v>
      </c>
      <c r="J2198">
        <v>0.6785273604408959</v>
      </c>
    </row>
    <row r="2199" spans="1:10">
      <c r="A2199" s="2">
        <v>38840</v>
      </c>
      <c r="B2199">
        <v>2</v>
      </c>
      <c r="C2199">
        <v>0.03000000000000025</v>
      </c>
      <c r="D2199">
        <v>0.01428433648337786</v>
      </c>
      <c r="E2199">
        <v>2.825371252783744</v>
      </c>
      <c r="F2199">
        <v>0.07148294512116178</v>
      </c>
      <c r="G2199">
        <v>0.03092261332043819</v>
      </c>
      <c r="H2199">
        <v>0.01762904207321225</v>
      </c>
      <c r="I2199">
        <v>1.014284336483378</v>
      </c>
      <c r="J2199">
        <v>0.6785273604408959</v>
      </c>
    </row>
    <row r="2200" spans="1:10">
      <c r="A2200" s="2">
        <v>38847</v>
      </c>
      <c r="B2200">
        <v>2</v>
      </c>
      <c r="C2200">
        <v>-0.02000000000000046</v>
      </c>
      <c r="D2200">
        <v>0.006402094980252813</v>
      </c>
      <c r="E2200">
        <v>2.825371252783744</v>
      </c>
      <c r="F2200">
        <v>0.07148294512116178</v>
      </c>
      <c r="G2200">
        <v>0.03092261332043819</v>
      </c>
      <c r="H2200">
        <v>0.01762904207321225</v>
      </c>
      <c r="I2200">
        <v>1.006402094980253</v>
      </c>
      <c r="J2200">
        <v>0.6785273604408959</v>
      </c>
    </row>
    <row r="2201" spans="1:10">
      <c r="A2201" s="2">
        <v>38854</v>
      </c>
      <c r="B2201">
        <v>2</v>
      </c>
      <c r="C2201">
        <v>0.03000000000000025</v>
      </c>
      <c r="D2201">
        <v>-0.04008304820720335</v>
      </c>
      <c r="E2201">
        <v>2.825371252783744</v>
      </c>
      <c r="F2201">
        <v>0.07148294512116178</v>
      </c>
      <c r="G2201">
        <v>0.03092261332043819</v>
      </c>
      <c r="H2201">
        <v>0.01762904207321225</v>
      </c>
      <c r="I2201">
        <v>0.9599169517927967</v>
      </c>
      <c r="J2201">
        <v>0.6785273604408959</v>
      </c>
    </row>
    <row r="2202" spans="1:10">
      <c r="A2202" s="2">
        <v>38861</v>
      </c>
      <c r="B2202">
        <v>2</v>
      </c>
      <c r="C2202">
        <v>-0.1299999999999999</v>
      </c>
      <c r="D2202">
        <v>-0.0102778164543449</v>
      </c>
      <c r="E2202">
        <v>2.825371252783744</v>
      </c>
      <c r="F2202">
        <v>0.07148294512116178</v>
      </c>
      <c r="G2202">
        <v>0.03092261332043819</v>
      </c>
      <c r="H2202">
        <v>0.01762904207321225</v>
      </c>
      <c r="I2202">
        <v>0.9897221835456551</v>
      </c>
      <c r="J2202">
        <v>0.6785273604408959</v>
      </c>
    </row>
    <row r="2203" spans="1:10">
      <c r="A2203" s="2">
        <v>38868</v>
      </c>
      <c r="B2203">
        <v>2</v>
      </c>
      <c r="C2203">
        <v>0.08999999999999986</v>
      </c>
      <c r="D2203">
        <v>0.007637436312525748</v>
      </c>
      <c r="E2203">
        <v>2.825371252783744</v>
      </c>
      <c r="F2203">
        <v>0.07148294512116178</v>
      </c>
      <c r="G2203">
        <v>0.03092261332043819</v>
      </c>
      <c r="H2203">
        <v>0.01762904207321225</v>
      </c>
      <c r="I2203">
        <v>1.007637436312526</v>
      </c>
      <c r="J2203">
        <v>0.6785273604408959</v>
      </c>
    </row>
    <row r="2204" spans="1:10">
      <c r="A2204" s="2">
        <v>38875</v>
      </c>
      <c r="B2204">
        <v>2</v>
      </c>
      <c r="C2204">
        <v>-0.1000000000000005</v>
      </c>
      <c r="D2204">
        <v>-0.009478482632572102</v>
      </c>
      <c r="E2204">
        <v>2.825371252783744</v>
      </c>
      <c r="F2204">
        <v>0.07148294512116178</v>
      </c>
      <c r="G2204">
        <v>0.03092261332043819</v>
      </c>
      <c r="H2204">
        <v>0.01762904207321225</v>
      </c>
      <c r="I2204">
        <v>0.9905215173674279</v>
      </c>
      <c r="J2204">
        <v>0.6785273604408959</v>
      </c>
    </row>
    <row r="2205" spans="1:10">
      <c r="A2205" s="2">
        <v>38882</v>
      </c>
      <c r="B2205">
        <v>2</v>
      </c>
      <c r="C2205">
        <v>0.03000000000000025</v>
      </c>
      <c r="D2205">
        <v>-0.03111771671397726</v>
      </c>
      <c r="E2205">
        <v>2.825371252783744</v>
      </c>
      <c r="F2205">
        <v>0.07148294512116178</v>
      </c>
      <c r="G2205">
        <v>0.03092261332043819</v>
      </c>
      <c r="H2205">
        <v>0.01762904207321225</v>
      </c>
      <c r="I2205">
        <v>0.9688822832860228</v>
      </c>
      <c r="J2205">
        <v>0.6785273604408959</v>
      </c>
    </row>
    <row r="2206" spans="1:10">
      <c r="A2206" s="2">
        <v>38889</v>
      </c>
      <c r="B2206">
        <v>2</v>
      </c>
      <c r="C2206">
        <v>0.1100000000000003</v>
      </c>
      <c r="D2206">
        <v>0.02234543842685023</v>
      </c>
      <c r="E2206">
        <v>2.825371252783744</v>
      </c>
      <c r="F2206">
        <v>0.07148294512116178</v>
      </c>
      <c r="G2206">
        <v>0.03092261332043819</v>
      </c>
      <c r="H2206">
        <v>0.01762904207321225</v>
      </c>
      <c r="I2206">
        <v>1.02234543842685</v>
      </c>
      <c r="J2206">
        <v>0.6785273604408959</v>
      </c>
    </row>
    <row r="2207" spans="1:10">
      <c r="A2207" s="2">
        <v>38896</v>
      </c>
      <c r="B2207">
        <v>2</v>
      </c>
      <c r="C2207">
        <v>0.08999999999999986</v>
      </c>
      <c r="D2207">
        <v>-0.0005532442772499286</v>
      </c>
      <c r="E2207">
        <v>2.825371252783744</v>
      </c>
      <c r="F2207">
        <v>0.07148294512116178</v>
      </c>
      <c r="G2207">
        <v>0.03092261332043819</v>
      </c>
      <c r="H2207">
        <v>0.01762904207321225</v>
      </c>
      <c r="I2207">
        <v>0.9994467557227501</v>
      </c>
      <c r="J2207">
        <v>0.6785273604408959</v>
      </c>
    </row>
    <row r="2208" spans="1:10">
      <c r="A2208" s="2">
        <v>38903</v>
      </c>
      <c r="B2208">
        <v>2</v>
      </c>
      <c r="C2208">
        <v>-0.01999999999999957</v>
      </c>
      <c r="D2208">
        <v>0.02142905260110296</v>
      </c>
      <c r="E2208">
        <v>2.825371252783744</v>
      </c>
      <c r="F2208">
        <v>0.07148294512116178</v>
      </c>
      <c r="G2208">
        <v>0.03092261332043819</v>
      </c>
      <c r="H2208">
        <v>0.01762904207321225</v>
      </c>
      <c r="I2208">
        <v>1.021429052601103</v>
      </c>
      <c r="J2208">
        <v>0.6785273604408959</v>
      </c>
    </row>
    <row r="2209" spans="1:10">
      <c r="A2209" s="2">
        <v>38910</v>
      </c>
      <c r="B2209">
        <v>2</v>
      </c>
      <c r="C2209">
        <v>-0.1300000000000008</v>
      </c>
      <c r="D2209">
        <v>-0.009869087831012938</v>
      </c>
      <c r="E2209">
        <v>2.825371252783744</v>
      </c>
      <c r="F2209">
        <v>0.07148294512116178</v>
      </c>
      <c r="G2209">
        <v>0.03092261332043819</v>
      </c>
      <c r="H2209">
        <v>0.01762904207321225</v>
      </c>
      <c r="I2209">
        <v>0.9901309121689871</v>
      </c>
      <c r="J2209">
        <v>0.6785273604408959</v>
      </c>
    </row>
    <row r="2210" spans="1:10">
      <c r="A2210" s="2">
        <v>38917</v>
      </c>
      <c r="B2210">
        <v>2</v>
      </c>
      <c r="C2210">
        <v>-0.04000000000000004</v>
      </c>
      <c r="D2210">
        <v>0.002092266202703537</v>
      </c>
      <c r="E2210">
        <v>2.825371252783744</v>
      </c>
      <c r="F2210">
        <v>0.07148294512116178</v>
      </c>
      <c r="G2210">
        <v>0.03092261332043819</v>
      </c>
      <c r="H2210">
        <v>0.01762904207321225</v>
      </c>
      <c r="I2210">
        <v>1.002092266202704</v>
      </c>
      <c r="J2210">
        <v>0.6785273604408959</v>
      </c>
    </row>
    <row r="2211" spans="1:10">
      <c r="A2211" s="2">
        <v>38924</v>
      </c>
      <c r="B2211">
        <v>2</v>
      </c>
      <c r="C2211">
        <v>-0.01999999999999957</v>
      </c>
      <c r="D2211">
        <v>0.008459785095067819</v>
      </c>
      <c r="E2211">
        <v>2.825371252783744</v>
      </c>
      <c r="F2211">
        <v>0.07148294512116178</v>
      </c>
      <c r="G2211">
        <v>0.03092261332043819</v>
      </c>
      <c r="H2211">
        <v>0.01762904207321225</v>
      </c>
      <c r="I2211">
        <v>1.008459785095068</v>
      </c>
      <c r="J2211">
        <v>0.6785273604408959</v>
      </c>
    </row>
    <row r="2212" spans="1:10">
      <c r="A2212" s="2">
        <v>38931</v>
      </c>
      <c r="B2212">
        <v>2</v>
      </c>
      <c r="C2212">
        <v>-0.08000000000000007</v>
      </c>
      <c r="D2212">
        <v>-0.005922700654607089</v>
      </c>
      <c r="E2212">
        <v>2.825371252783744</v>
      </c>
      <c r="F2212">
        <v>0.07148294512116178</v>
      </c>
      <c r="G2212">
        <v>0.03092261332043819</v>
      </c>
      <c r="H2212">
        <v>0.01762904207321225</v>
      </c>
      <c r="I2212">
        <v>0.9940772993453929</v>
      </c>
      <c r="J2212">
        <v>0.6785273604408959</v>
      </c>
    </row>
    <row r="2213" spans="1:10">
      <c r="A2213" s="2">
        <v>38938</v>
      </c>
      <c r="B2213">
        <v>2</v>
      </c>
      <c r="C2213">
        <v>-0.04000000000000004</v>
      </c>
      <c r="D2213">
        <v>-0.01296741217948986</v>
      </c>
      <c r="E2213">
        <v>2.825371252783744</v>
      </c>
      <c r="F2213">
        <v>0.07148294512116178</v>
      </c>
      <c r="G2213">
        <v>0.03092261332043819</v>
      </c>
      <c r="H2213">
        <v>0.01762904207321225</v>
      </c>
      <c r="I2213">
        <v>0.9870325878205102</v>
      </c>
      <c r="J2213">
        <v>0.6785273604408959</v>
      </c>
    </row>
    <row r="2214" spans="1:10">
      <c r="A2214" s="2">
        <v>38945</v>
      </c>
      <c r="B2214">
        <v>2</v>
      </c>
      <c r="C2214">
        <v>-0.04999999999999982</v>
      </c>
      <c r="D2214">
        <v>0.02589219576775328</v>
      </c>
      <c r="E2214">
        <v>2.825371252783744</v>
      </c>
      <c r="F2214">
        <v>0.07148294512116178</v>
      </c>
      <c r="G2214">
        <v>0.03092261332043819</v>
      </c>
      <c r="H2214">
        <v>0.01762904207321225</v>
      </c>
      <c r="I2214">
        <v>1.025892195767753</v>
      </c>
      <c r="J2214">
        <v>0.6785273604408959</v>
      </c>
    </row>
    <row r="2215" spans="1:10">
      <c r="A2215" s="2">
        <v>38952</v>
      </c>
      <c r="B2215">
        <v>2</v>
      </c>
      <c r="C2215">
        <v>-0.04999999999999982</v>
      </c>
      <c r="D2215">
        <v>-0.01194314260074655</v>
      </c>
      <c r="E2215">
        <v>2.825371252783744</v>
      </c>
      <c r="F2215">
        <v>0.07148294512116178</v>
      </c>
      <c r="G2215">
        <v>0.03092261332043819</v>
      </c>
      <c r="H2215">
        <v>0.01762904207321225</v>
      </c>
      <c r="I2215">
        <v>0.9880568573992534</v>
      </c>
      <c r="J2215">
        <v>0.6785273604408959</v>
      </c>
    </row>
    <row r="2216" spans="1:10">
      <c r="A2216" s="2">
        <v>38959</v>
      </c>
      <c r="B2216">
        <v>2</v>
      </c>
      <c r="C2216">
        <v>-0.0600000000000005</v>
      </c>
      <c r="D2216">
        <v>0.01101099577160632</v>
      </c>
      <c r="E2216">
        <v>2.825371252783744</v>
      </c>
      <c r="F2216">
        <v>0.07148294512116178</v>
      </c>
      <c r="G2216">
        <v>0.03092261332043819</v>
      </c>
      <c r="H2216">
        <v>0.01762904207321225</v>
      </c>
      <c r="I2216">
        <v>1.011010995771606</v>
      </c>
      <c r="J2216">
        <v>0.6785273604408959</v>
      </c>
    </row>
    <row r="2217" spans="1:10">
      <c r="A2217" s="2">
        <v>38966</v>
      </c>
      <c r="B2217">
        <v>2</v>
      </c>
      <c r="C2217">
        <v>0.04000000000000004</v>
      </c>
      <c r="D2217">
        <v>0.0003795832662448783</v>
      </c>
      <c r="E2217">
        <v>2.825371252783744</v>
      </c>
      <c r="F2217">
        <v>0.07148294512116178</v>
      </c>
      <c r="G2217">
        <v>0.03092261332043819</v>
      </c>
      <c r="H2217">
        <v>0.01762904207321225</v>
      </c>
      <c r="I2217">
        <v>1.000379583266245</v>
      </c>
      <c r="J2217">
        <v>0.6785273604408959</v>
      </c>
    </row>
    <row r="2218" spans="1:10">
      <c r="A2218" s="2">
        <v>38973</v>
      </c>
      <c r="B2218">
        <v>2</v>
      </c>
      <c r="C2218">
        <v>-0.03000000000000025</v>
      </c>
      <c r="D2218">
        <v>0.01466899837988333</v>
      </c>
      <c r="E2218">
        <v>2.825371252783744</v>
      </c>
      <c r="F2218">
        <v>0.07148294512116178</v>
      </c>
      <c r="G2218">
        <v>0.03092261332043819</v>
      </c>
      <c r="H2218">
        <v>0.01762904207321225</v>
      </c>
      <c r="I2218">
        <v>1.014668998379883</v>
      </c>
      <c r="J2218">
        <v>0.6785273604408959</v>
      </c>
    </row>
    <row r="2219" spans="1:10">
      <c r="A2219" s="2">
        <v>38980</v>
      </c>
      <c r="B2219">
        <v>2</v>
      </c>
      <c r="C2219">
        <v>-0.03999999999999915</v>
      </c>
      <c r="D2219">
        <v>0.01041933459715007</v>
      </c>
      <c r="E2219">
        <v>2.825371252783744</v>
      </c>
      <c r="F2219">
        <v>0.07148294512116178</v>
      </c>
      <c r="G2219">
        <v>0.03092261332043819</v>
      </c>
      <c r="H2219">
        <v>0.01762904207321225</v>
      </c>
      <c r="I2219">
        <v>1.01041933459715</v>
      </c>
      <c r="J2219">
        <v>0.6785273604408959</v>
      </c>
    </row>
    <row r="2220" spans="1:10">
      <c r="A2220" s="2">
        <v>38987</v>
      </c>
      <c r="B2220">
        <v>2</v>
      </c>
      <c r="C2220">
        <v>-0.1300000000000008</v>
      </c>
      <c r="D2220">
        <v>0.01148879915085116</v>
      </c>
      <c r="E2220">
        <v>2.825371252783744</v>
      </c>
      <c r="F2220">
        <v>0.07148294512116178</v>
      </c>
      <c r="G2220">
        <v>0.03092261332043819</v>
      </c>
      <c r="H2220">
        <v>0.01762904207321225</v>
      </c>
      <c r="I2220">
        <v>1.011488799150851</v>
      </c>
      <c r="J2220">
        <v>0.6785273604408959</v>
      </c>
    </row>
    <row r="2221" spans="1:10">
      <c r="A2221" s="2">
        <v>38994</v>
      </c>
      <c r="B2221">
        <v>2</v>
      </c>
      <c r="C2221">
        <v>-0.02999999999999936</v>
      </c>
      <c r="D2221">
        <v>0.006468760025949587</v>
      </c>
      <c r="E2221">
        <v>2.825371252783744</v>
      </c>
      <c r="F2221">
        <v>0.07148294512116178</v>
      </c>
      <c r="G2221">
        <v>0.03092261332043819</v>
      </c>
      <c r="H2221">
        <v>0.01762904207321225</v>
      </c>
      <c r="I2221">
        <v>1.00646876002595</v>
      </c>
      <c r="J2221">
        <v>0.6785273604408959</v>
      </c>
    </row>
    <row r="2222" spans="1:10">
      <c r="A2222" s="2">
        <v>39001</v>
      </c>
      <c r="B2222">
        <v>2</v>
      </c>
      <c r="C2222">
        <v>0.21</v>
      </c>
      <c r="D2222">
        <v>0.001738957551689758</v>
      </c>
      <c r="E2222">
        <v>2.825371252783744</v>
      </c>
      <c r="F2222">
        <v>0.07148294512116178</v>
      </c>
      <c r="G2222">
        <v>0.03092261332043819</v>
      </c>
      <c r="H2222">
        <v>0.01762904207321225</v>
      </c>
      <c r="I2222">
        <v>1.00173895755169</v>
      </c>
      <c r="J2222">
        <v>0.6785273604408959</v>
      </c>
    </row>
    <row r="2223" spans="1:10">
      <c r="A2223" s="2">
        <v>39008</v>
      </c>
      <c r="B2223">
        <v>2</v>
      </c>
      <c r="C2223">
        <v>-0.01000000000000068</v>
      </c>
      <c r="D2223">
        <v>0.01363247234713937</v>
      </c>
      <c r="E2223">
        <v>2.825371252783744</v>
      </c>
      <c r="F2223">
        <v>0.07148294512116178</v>
      </c>
      <c r="G2223">
        <v>0.03092261332043819</v>
      </c>
      <c r="H2223">
        <v>0.01762904207321225</v>
      </c>
      <c r="I2223">
        <v>1.013632472347139</v>
      </c>
      <c r="J2223">
        <v>0.6785273604408959</v>
      </c>
    </row>
    <row r="2224" spans="1:10">
      <c r="A2224" s="2">
        <v>39015</v>
      </c>
      <c r="B2224">
        <v>2</v>
      </c>
      <c r="C2224">
        <v>0.01000000000000068</v>
      </c>
      <c r="D2224">
        <v>0.01419153849864986</v>
      </c>
      <c r="E2224">
        <v>2.825371252783744</v>
      </c>
      <c r="F2224">
        <v>0.07148294512116178</v>
      </c>
      <c r="G2224">
        <v>0.03092261332043819</v>
      </c>
      <c r="H2224">
        <v>0.01762904207321225</v>
      </c>
      <c r="I2224">
        <v>1.01419153849865</v>
      </c>
      <c r="J2224">
        <v>0.6785273604408959</v>
      </c>
    </row>
    <row r="2225" spans="1:10">
      <c r="A2225" s="2">
        <v>39022</v>
      </c>
      <c r="B2225">
        <v>2</v>
      </c>
      <c r="C2225">
        <v>-0.21</v>
      </c>
      <c r="D2225">
        <v>-0.007039590632394637</v>
      </c>
      <c r="E2225">
        <v>2.825371252783744</v>
      </c>
      <c r="F2225">
        <v>0.07148294512116178</v>
      </c>
      <c r="G2225">
        <v>0.03092261332043819</v>
      </c>
      <c r="H2225">
        <v>0.01762904207321225</v>
      </c>
      <c r="I2225">
        <v>0.9929604093676053</v>
      </c>
      <c r="J2225">
        <v>0.6785273604408959</v>
      </c>
    </row>
    <row r="2226" spans="1:10">
      <c r="A2226" s="2">
        <v>39029</v>
      </c>
      <c r="B2226">
        <v>2</v>
      </c>
      <c r="C2226">
        <v>0.0699999999999994</v>
      </c>
      <c r="D2226">
        <v>0.03104319748099462</v>
      </c>
      <c r="E2226">
        <v>2.825371252783744</v>
      </c>
      <c r="F2226">
        <v>0.07148294512116178</v>
      </c>
      <c r="G2226">
        <v>0.03092261332043819</v>
      </c>
      <c r="H2226">
        <v>0.01762904207321225</v>
      </c>
      <c r="I2226">
        <v>1.031043197480995</v>
      </c>
      <c r="J2226">
        <v>0.6785273604408959</v>
      </c>
    </row>
    <row r="2227" spans="1:10">
      <c r="A2227" s="2">
        <v>39036</v>
      </c>
      <c r="B2227">
        <v>2</v>
      </c>
      <c r="C2227">
        <v>-0.02999999999999936</v>
      </c>
      <c r="D2227">
        <v>0.008802787337904364</v>
      </c>
      <c r="E2227">
        <v>2.825371252783744</v>
      </c>
      <c r="F2227">
        <v>0.07148294512116178</v>
      </c>
      <c r="G2227">
        <v>0.03092261332043819</v>
      </c>
      <c r="H2227">
        <v>0.01762904207321225</v>
      </c>
      <c r="I2227">
        <v>1.008802787337904</v>
      </c>
      <c r="J2227">
        <v>0.6785273604408959</v>
      </c>
    </row>
    <row r="2228" spans="1:10">
      <c r="A2228" s="2">
        <v>39043</v>
      </c>
      <c r="B2228">
        <v>2</v>
      </c>
      <c r="C2228">
        <v>-0.04000000000000004</v>
      </c>
      <c r="D2228">
        <v>-0.005073214879864651</v>
      </c>
      <c r="E2228">
        <v>2.825371252783744</v>
      </c>
      <c r="F2228">
        <v>0.07148294512116178</v>
      </c>
      <c r="G2228">
        <v>0.03092261332043819</v>
      </c>
      <c r="H2228">
        <v>0.01762904207321225</v>
      </c>
      <c r="I2228">
        <v>0.9949267851201353</v>
      </c>
      <c r="J2228">
        <v>0.6785273604408959</v>
      </c>
    </row>
    <row r="2229" spans="1:10">
      <c r="A2229" s="2">
        <v>39050</v>
      </c>
      <c r="B2229">
        <v>2</v>
      </c>
      <c r="C2229">
        <v>-0.05000000000000071</v>
      </c>
      <c r="D2229">
        <v>0.001536785484215446</v>
      </c>
      <c r="E2229">
        <v>2.825371252783744</v>
      </c>
      <c r="F2229">
        <v>0.07148294512116178</v>
      </c>
      <c r="G2229">
        <v>0.03092261332043819</v>
      </c>
      <c r="H2229">
        <v>0.01762904207321225</v>
      </c>
      <c r="I2229">
        <v>1.001536785484215</v>
      </c>
      <c r="J2229">
        <v>0.6785273604408959</v>
      </c>
    </row>
    <row r="2230" spans="1:10">
      <c r="A2230" s="2">
        <v>39057</v>
      </c>
      <c r="B2230">
        <v>2</v>
      </c>
      <c r="C2230">
        <v>-0.03999999999999915</v>
      </c>
      <c r="D2230">
        <v>0.0005877812947868786</v>
      </c>
      <c r="E2230">
        <v>2.825371252783744</v>
      </c>
      <c r="F2230">
        <v>0.07148294512116178</v>
      </c>
      <c r="G2230">
        <v>0.03092261332043819</v>
      </c>
      <c r="H2230">
        <v>0.01762904207321225</v>
      </c>
      <c r="I2230">
        <v>1.000587781294787</v>
      </c>
      <c r="J2230">
        <v>0.6785273604408959</v>
      </c>
    </row>
    <row r="2231" spans="1:10">
      <c r="A2231" s="2">
        <v>39064</v>
      </c>
      <c r="B2231">
        <v>2</v>
      </c>
      <c r="C2231">
        <v>0.09999999999999964</v>
      </c>
      <c r="D2231">
        <v>0.007653786404705073</v>
      </c>
      <c r="E2231">
        <v>2.825371252783744</v>
      </c>
      <c r="F2231">
        <v>0.07148294512116178</v>
      </c>
      <c r="G2231">
        <v>0.03092261332043819</v>
      </c>
      <c r="H2231">
        <v>0.01762904207321225</v>
      </c>
      <c r="I2231">
        <v>1.007653786404705</v>
      </c>
      <c r="J2231">
        <v>0.6785273604408959</v>
      </c>
    </row>
    <row r="2232" spans="1:10">
      <c r="A2232" s="2">
        <v>39071</v>
      </c>
      <c r="B2232">
        <v>2</v>
      </c>
      <c r="C2232">
        <v>0.01999999999999957</v>
      </c>
      <c r="D2232">
        <v>0.01290170279600647</v>
      </c>
      <c r="E2232">
        <v>2.825371252783744</v>
      </c>
      <c r="F2232">
        <v>0.07148294512116178</v>
      </c>
      <c r="G2232">
        <v>0.03092261332043819</v>
      </c>
      <c r="H2232">
        <v>0.01762904207321225</v>
      </c>
      <c r="I2232">
        <v>1.012901702796007</v>
      </c>
      <c r="J2232">
        <v>0.6785273604408959</v>
      </c>
    </row>
    <row r="2233" spans="1:10">
      <c r="A2233" s="2">
        <v>39078</v>
      </c>
      <c r="B2233">
        <v>2</v>
      </c>
      <c r="C2233">
        <v>0.0600000000000005</v>
      </c>
      <c r="D2233">
        <v>0.00702067785014271</v>
      </c>
      <c r="E2233">
        <v>2.825371252783744</v>
      </c>
      <c r="F2233">
        <v>0.07148294512116178</v>
      </c>
      <c r="G2233">
        <v>0.03092261332043819</v>
      </c>
      <c r="H2233">
        <v>0.01762904207321225</v>
      </c>
      <c r="I2233">
        <v>1.007020677850143</v>
      </c>
      <c r="J2233">
        <v>0.6785273604408959</v>
      </c>
    </row>
    <row r="2234" spans="1:10">
      <c r="A2234" s="2">
        <v>39085</v>
      </c>
      <c r="B2234">
        <v>2</v>
      </c>
      <c r="C2234">
        <v>0.009999999999999787</v>
      </c>
      <c r="D2234">
        <v>-0.002496849869821649</v>
      </c>
      <c r="E2234">
        <v>2.444959503448091</v>
      </c>
      <c r="F2234">
        <v>-0.05373787397863058</v>
      </c>
      <c r="G2234">
        <v>0.002963452812967942</v>
      </c>
      <c r="H2234">
        <v>0.0833589178858257</v>
      </c>
      <c r="I2234">
        <v>0.9975031501301783</v>
      </c>
      <c r="J2234">
        <v>-0.3517472375388789</v>
      </c>
    </row>
    <row r="2235" spans="1:10">
      <c r="A2235" s="2">
        <v>39092</v>
      </c>
      <c r="B2235">
        <v>2</v>
      </c>
      <c r="C2235">
        <v>0.02000000000000046</v>
      </c>
      <c r="D2235">
        <v>0.00738085915923322</v>
      </c>
      <c r="E2235">
        <v>2.444959503448091</v>
      </c>
      <c r="F2235">
        <v>-0.05373787397863058</v>
      </c>
      <c r="G2235">
        <v>0.002963452812967942</v>
      </c>
      <c r="H2235">
        <v>0.0833589178858257</v>
      </c>
      <c r="I2235">
        <v>1.007380859159233</v>
      </c>
      <c r="J2235">
        <v>-0.3517472375388789</v>
      </c>
    </row>
    <row r="2236" spans="1:10">
      <c r="A2236" s="2">
        <v>39099</v>
      </c>
      <c r="B2236">
        <v>2</v>
      </c>
      <c r="C2236">
        <v>0.09999999999999964</v>
      </c>
      <c r="D2236">
        <v>0.01905056980564441</v>
      </c>
      <c r="E2236">
        <v>2.444959503448091</v>
      </c>
      <c r="F2236">
        <v>-0.05373787397863058</v>
      </c>
      <c r="G2236">
        <v>0.002963452812967942</v>
      </c>
      <c r="H2236">
        <v>0.0833589178858257</v>
      </c>
      <c r="I2236">
        <v>1.019050569805644</v>
      </c>
      <c r="J2236">
        <v>-0.3517472375388789</v>
      </c>
    </row>
    <row r="2237" spans="1:10">
      <c r="A2237" s="2">
        <v>39106</v>
      </c>
      <c r="B2237">
        <v>2</v>
      </c>
      <c r="C2237">
        <v>0.01999999999999957</v>
      </c>
      <c r="D2237">
        <v>0.01134475771810424</v>
      </c>
      <c r="E2237">
        <v>2.444959503448091</v>
      </c>
      <c r="F2237">
        <v>-0.05373787397863058</v>
      </c>
      <c r="G2237">
        <v>0.002963452812967942</v>
      </c>
      <c r="H2237">
        <v>0.0833589178858257</v>
      </c>
      <c r="I2237">
        <v>1.011344757718104</v>
      </c>
      <c r="J2237">
        <v>-0.3517472375388789</v>
      </c>
    </row>
    <row r="2238" spans="1:10">
      <c r="A2238" s="2">
        <v>39113</v>
      </c>
      <c r="B2238">
        <v>2</v>
      </c>
      <c r="C2238">
        <v>0.02000000000000046</v>
      </c>
      <c r="D2238">
        <v>0.002881019287782425</v>
      </c>
      <c r="E2238">
        <v>2.444959503448091</v>
      </c>
      <c r="F2238">
        <v>-0.05373787397863058</v>
      </c>
      <c r="G2238">
        <v>0.002963452812967942</v>
      </c>
      <c r="H2238">
        <v>0.0833589178858257</v>
      </c>
      <c r="I2238">
        <v>1.002881019287782</v>
      </c>
      <c r="J2238">
        <v>-0.3517472375388789</v>
      </c>
    </row>
    <row r="2239" spans="1:10">
      <c r="A2239" s="2">
        <v>39120</v>
      </c>
      <c r="B2239">
        <v>2</v>
      </c>
      <c r="C2239">
        <v>-0.08999999999999986</v>
      </c>
      <c r="D2239">
        <v>0.03290953199601088</v>
      </c>
      <c r="E2239">
        <v>2.444959503448091</v>
      </c>
      <c r="F2239">
        <v>-0.05373787397863058</v>
      </c>
      <c r="G2239">
        <v>0.002963452812967942</v>
      </c>
      <c r="H2239">
        <v>0.0833589178858257</v>
      </c>
      <c r="I2239">
        <v>1.032909531996011</v>
      </c>
      <c r="J2239">
        <v>-0.3517472375388789</v>
      </c>
    </row>
    <row r="2240" spans="1:10">
      <c r="A2240" s="2">
        <v>39127</v>
      </c>
      <c r="B2240">
        <v>2</v>
      </c>
      <c r="C2240">
        <v>0</v>
      </c>
      <c r="D2240">
        <v>0.02076767591230136</v>
      </c>
      <c r="E2240">
        <v>2.444959503448091</v>
      </c>
      <c r="F2240">
        <v>-0.05373787397863058</v>
      </c>
      <c r="G2240">
        <v>0.002963452812967942</v>
      </c>
      <c r="H2240">
        <v>0.0833589178858257</v>
      </c>
      <c r="I2240">
        <v>1.020767675912301</v>
      </c>
      <c r="J2240">
        <v>-0.3517472375388789</v>
      </c>
    </row>
    <row r="2241" spans="1:10">
      <c r="A2241" s="2">
        <v>39134</v>
      </c>
      <c r="B2241">
        <v>2</v>
      </c>
      <c r="C2241">
        <v>-0.04999999999999982</v>
      </c>
      <c r="D2241">
        <v>0.02076158780139492</v>
      </c>
      <c r="E2241">
        <v>2.444959503448091</v>
      </c>
      <c r="F2241">
        <v>-0.05373787397863058</v>
      </c>
      <c r="G2241">
        <v>0.002963452812967942</v>
      </c>
      <c r="H2241">
        <v>0.0833589178858257</v>
      </c>
      <c r="I2241">
        <v>1.020761587801395</v>
      </c>
      <c r="J2241">
        <v>-0.3517472375388789</v>
      </c>
    </row>
    <row r="2242" spans="1:10">
      <c r="A2242" s="2">
        <v>39141</v>
      </c>
      <c r="B2242">
        <v>2</v>
      </c>
      <c r="C2242">
        <v>-0.1300000000000008</v>
      </c>
      <c r="D2242">
        <v>-0.03144990901072519</v>
      </c>
      <c r="E2242">
        <v>2.444959503448091</v>
      </c>
      <c r="F2242">
        <v>-0.05373787397863058</v>
      </c>
      <c r="G2242">
        <v>0.002963452812967942</v>
      </c>
      <c r="H2242">
        <v>0.0833589178858257</v>
      </c>
      <c r="I2242">
        <v>0.9685500909892748</v>
      </c>
      <c r="J2242">
        <v>-0.3517472375388789</v>
      </c>
    </row>
    <row r="2243" spans="1:10">
      <c r="A2243" s="2">
        <v>39148</v>
      </c>
      <c r="B2243">
        <v>2</v>
      </c>
      <c r="C2243">
        <v>-0.05999999999999961</v>
      </c>
      <c r="D2243">
        <v>-0.02212375319894178</v>
      </c>
      <c r="E2243">
        <v>2.444959503448091</v>
      </c>
      <c r="F2243">
        <v>-0.05373787397863058</v>
      </c>
      <c r="G2243">
        <v>0.002963452812967942</v>
      </c>
      <c r="H2243">
        <v>0.0833589178858257</v>
      </c>
      <c r="I2243">
        <v>0.9778762468010582</v>
      </c>
      <c r="J2243">
        <v>-0.3517472375388789</v>
      </c>
    </row>
    <row r="2244" spans="1:10">
      <c r="A2244" s="2">
        <v>39155</v>
      </c>
      <c r="B2244">
        <v>2</v>
      </c>
      <c r="C2244">
        <v>0.03000000000000025</v>
      </c>
      <c r="D2244">
        <v>0.002004217780445106</v>
      </c>
      <c r="E2244">
        <v>2.444959503448091</v>
      </c>
      <c r="F2244">
        <v>-0.05373787397863058</v>
      </c>
      <c r="G2244">
        <v>0.002963452812967942</v>
      </c>
      <c r="H2244">
        <v>0.0833589178858257</v>
      </c>
      <c r="I2244">
        <v>1.002004217780445</v>
      </c>
      <c r="J2244">
        <v>-0.3517472375388789</v>
      </c>
    </row>
    <row r="2245" spans="1:10">
      <c r="A2245" s="2">
        <v>39162</v>
      </c>
      <c r="B2245">
        <v>2</v>
      </c>
      <c r="C2245">
        <v>0</v>
      </c>
      <c r="D2245">
        <v>0.02374896394462726</v>
      </c>
      <c r="E2245">
        <v>2.444959503448091</v>
      </c>
      <c r="F2245">
        <v>-0.05373787397863058</v>
      </c>
      <c r="G2245">
        <v>0.002963452812967942</v>
      </c>
      <c r="H2245">
        <v>0.0833589178858257</v>
      </c>
      <c r="I2245">
        <v>1.023748963944627</v>
      </c>
      <c r="J2245">
        <v>-0.3517472375388789</v>
      </c>
    </row>
    <row r="2246" spans="1:10">
      <c r="A2246" s="2">
        <v>39169</v>
      </c>
      <c r="B2246">
        <v>2</v>
      </c>
      <c r="C2246">
        <v>0.08999999999999986</v>
      </c>
      <c r="D2246">
        <v>-0.02146885823405394</v>
      </c>
      <c r="E2246">
        <v>2.444959503448091</v>
      </c>
      <c r="F2246">
        <v>-0.05373787397863058</v>
      </c>
      <c r="G2246">
        <v>0.002963452812967942</v>
      </c>
      <c r="H2246">
        <v>0.0833589178858257</v>
      </c>
      <c r="I2246">
        <v>0.978531141765946</v>
      </c>
      <c r="J2246">
        <v>-0.3517472375388789</v>
      </c>
    </row>
    <row r="2247" spans="1:10">
      <c r="A2247" s="2">
        <v>39176</v>
      </c>
      <c r="B2247">
        <v>2</v>
      </c>
      <c r="C2247">
        <v>0.04000000000000004</v>
      </c>
      <c r="D2247">
        <v>0.01079258935486209</v>
      </c>
      <c r="E2247">
        <v>2.444959503448091</v>
      </c>
      <c r="F2247">
        <v>-0.05373787397863058</v>
      </c>
      <c r="G2247">
        <v>0.002963452812967942</v>
      </c>
      <c r="H2247">
        <v>0.0833589178858257</v>
      </c>
      <c r="I2247">
        <v>1.010792589354862</v>
      </c>
      <c r="J2247">
        <v>-0.3517472375388789</v>
      </c>
    </row>
    <row r="2248" spans="1:10">
      <c r="A2248" s="2">
        <v>39183</v>
      </c>
      <c r="B2248">
        <v>2</v>
      </c>
      <c r="C2248">
        <v>0.08000000000000007</v>
      </c>
      <c r="D2248">
        <v>-0.01624174668036981</v>
      </c>
      <c r="E2248">
        <v>2.444959503448091</v>
      </c>
      <c r="F2248">
        <v>-0.05373787397863058</v>
      </c>
      <c r="G2248">
        <v>0.002963452812967942</v>
      </c>
      <c r="H2248">
        <v>0.0833589178858257</v>
      </c>
      <c r="I2248">
        <v>0.9837582533196302</v>
      </c>
      <c r="J2248">
        <v>-0.3517472375388789</v>
      </c>
    </row>
    <row r="2249" spans="1:10">
      <c r="A2249" s="2">
        <v>39190</v>
      </c>
      <c r="B2249">
        <v>2</v>
      </c>
      <c r="C2249">
        <v>-0.08000000000000007</v>
      </c>
      <c r="D2249">
        <v>0.00414461704933659</v>
      </c>
      <c r="E2249">
        <v>2.444959503448091</v>
      </c>
      <c r="F2249">
        <v>-0.05373787397863058</v>
      </c>
      <c r="G2249">
        <v>0.002963452812967942</v>
      </c>
      <c r="H2249">
        <v>0.0833589178858257</v>
      </c>
      <c r="I2249">
        <v>1.004144617049337</v>
      </c>
      <c r="J2249">
        <v>-0.3517472375388789</v>
      </c>
    </row>
    <row r="2250" spans="1:10">
      <c r="A2250" s="2">
        <v>39197</v>
      </c>
      <c r="B2250">
        <v>2</v>
      </c>
      <c r="C2250">
        <v>0</v>
      </c>
      <c r="D2250">
        <v>0.0110639912476326</v>
      </c>
      <c r="E2250">
        <v>2.444959503448091</v>
      </c>
      <c r="F2250">
        <v>-0.05373787397863058</v>
      </c>
      <c r="G2250">
        <v>0.002963452812967942</v>
      </c>
      <c r="H2250">
        <v>0.0833589178858257</v>
      </c>
      <c r="I2250">
        <v>1.011063991247633</v>
      </c>
      <c r="J2250">
        <v>-0.3517472375388789</v>
      </c>
    </row>
    <row r="2251" spans="1:10">
      <c r="A2251" s="2">
        <v>39204</v>
      </c>
      <c r="B2251">
        <v>2</v>
      </c>
      <c r="C2251">
        <v>-0.009999999999999787</v>
      </c>
      <c r="D2251">
        <v>-0.002722654892668993</v>
      </c>
      <c r="E2251">
        <v>2.444959503448091</v>
      </c>
      <c r="F2251">
        <v>-0.05373787397863058</v>
      </c>
      <c r="G2251">
        <v>0.002963452812967942</v>
      </c>
      <c r="H2251">
        <v>0.0833589178858257</v>
      </c>
      <c r="I2251">
        <v>0.997277345107331</v>
      </c>
      <c r="J2251">
        <v>-0.3517472375388789</v>
      </c>
    </row>
    <row r="2252" spans="1:10">
      <c r="A2252" s="2">
        <v>39211</v>
      </c>
      <c r="B2252">
        <v>2</v>
      </c>
      <c r="C2252">
        <v>0.01999999999999957</v>
      </c>
      <c r="D2252">
        <v>0.01384667769495441</v>
      </c>
      <c r="E2252">
        <v>2.444959503448091</v>
      </c>
      <c r="F2252">
        <v>-0.05373787397863058</v>
      </c>
      <c r="G2252">
        <v>0.002963452812967942</v>
      </c>
      <c r="H2252">
        <v>0.0833589178858257</v>
      </c>
      <c r="I2252">
        <v>1.013846677694954</v>
      </c>
      <c r="J2252">
        <v>-0.3517472375388789</v>
      </c>
    </row>
    <row r="2253" spans="1:10">
      <c r="A2253" s="2">
        <v>39218</v>
      </c>
      <c r="B2253">
        <v>2</v>
      </c>
      <c r="C2253">
        <v>0.04000000000000004</v>
      </c>
      <c r="D2253">
        <v>-0.005087574319910526</v>
      </c>
      <c r="E2253">
        <v>2.444959503448091</v>
      </c>
      <c r="F2253">
        <v>-0.05373787397863058</v>
      </c>
      <c r="G2253">
        <v>0.002963452812967942</v>
      </c>
      <c r="H2253">
        <v>0.0833589178858257</v>
      </c>
      <c r="I2253">
        <v>0.9949124256800894</v>
      </c>
      <c r="J2253">
        <v>-0.3517472375388789</v>
      </c>
    </row>
    <row r="2254" spans="1:10">
      <c r="A2254" s="2">
        <v>39225</v>
      </c>
      <c r="B2254">
        <v>2</v>
      </c>
      <c r="C2254">
        <v>0.1500000000000004</v>
      </c>
      <c r="D2254">
        <v>0.03008825107548423</v>
      </c>
      <c r="E2254">
        <v>2.444959503448091</v>
      </c>
      <c r="F2254">
        <v>-0.05373787397863058</v>
      </c>
      <c r="G2254">
        <v>0.002963452812967942</v>
      </c>
      <c r="H2254">
        <v>0.0833589178858257</v>
      </c>
      <c r="I2254">
        <v>1.030088251075484</v>
      </c>
      <c r="J2254">
        <v>-0.3517472375388789</v>
      </c>
    </row>
    <row r="2255" spans="1:10">
      <c r="A2255" s="2">
        <v>39232</v>
      </c>
      <c r="B2255">
        <v>2</v>
      </c>
      <c r="C2255">
        <v>0.01999999999999957</v>
      </c>
      <c r="D2255">
        <v>0.002057427512874562</v>
      </c>
      <c r="E2255">
        <v>2.444959503448091</v>
      </c>
      <c r="F2255">
        <v>-0.05373787397863058</v>
      </c>
      <c r="G2255">
        <v>0.002963452812967942</v>
      </c>
      <c r="H2255">
        <v>0.0833589178858257</v>
      </c>
      <c r="I2255">
        <v>1.002057427512875</v>
      </c>
      <c r="J2255">
        <v>-0.3517472375388789</v>
      </c>
    </row>
    <row r="2256" spans="1:10">
      <c r="A2256" s="2">
        <v>39239</v>
      </c>
      <c r="B2256">
        <v>2</v>
      </c>
      <c r="C2256">
        <v>0.08999999999999986</v>
      </c>
      <c r="D2256">
        <v>0.01147686284836971</v>
      </c>
      <c r="E2256">
        <v>2.444959503448091</v>
      </c>
      <c r="F2256">
        <v>-0.05373787397863058</v>
      </c>
      <c r="G2256">
        <v>0.002963452812967942</v>
      </c>
      <c r="H2256">
        <v>0.0833589178858257</v>
      </c>
      <c r="I2256">
        <v>1.01147686284837</v>
      </c>
      <c r="J2256">
        <v>-0.3517472375388789</v>
      </c>
    </row>
    <row r="2257" spans="1:10">
      <c r="A2257" s="2">
        <v>39246</v>
      </c>
      <c r="B2257">
        <v>2</v>
      </c>
      <c r="C2257">
        <v>0.2300000000000004</v>
      </c>
      <c r="D2257">
        <v>-0.0188955821940632</v>
      </c>
      <c r="E2257">
        <v>2.444959503448091</v>
      </c>
      <c r="F2257">
        <v>-0.05373787397863058</v>
      </c>
      <c r="G2257">
        <v>0.002963452812967942</v>
      </c>
      <c r="H2257">
        <v>0.0833589178858257</v>
      </c>
      <c r="I2257">
        <v>0.9811044178059368</v>
      </c>
      <c r="J2257">
        <v>-0.3517472375388789</v>
      </c>
    </row>
    <row r="2258" spans="1:10">
      <c r="A2258" s="2">
        <v>39253</v>
      </c>
      <c r="B2258">
        <v>2</v>
      </c>
      <c r="C2258">
        <v>-0.0600000000000005</v>
      </c>
      <c r="D2258">
        <v>-0.0004582418005192731</v>
      </c>
      <c r="E2258">
        <v>2.444959503448091</v>
      </c>
      <c r="F2258">
        <v>-0.05373787397863058</v>
      </c>
      <c r="G2258">
        <v>0.002963452812967942</v>
      </c>
      <c r="H2258">
        <v>0.0833589178858257</v>
      </c>
      <c r="I2258">
        <v>0.9995417581994808</v>
      </c>
      <c r="J2258">
        <v>-0.3517472375388789</v>
      </c>
    </row>
    <row r="2259" spans="1:10">
      <c r="A2259" s="2">
        <v>39260</v>
      </c>
      <c r="B2259">
        <v>2</v>
      </c>
      <c r="C2259">
        <v>-0.04999999999999982</v>
      </c>
      <c r="D2259">
        <v>0.005105581259442751</v>
      </c>
      <c r="E2259">
        <v>2.444959503448091</v>
      </c>
      <c r="F2259">
        <v>-0.05373787397863058</v>
      </c>
      <c r="G2259">
        <v>0.002963452812967942</v>
      </c>
      <c r="H2259">
        <v>0.0833589178858257</v>
      </c>
      <c r="I2259">
        <v>1.005105581259443</v>
      </c>
      <c r="J2259">
        <v>-0.3517472375388789</v>
      </c>
    </row>
    <row r="2260" spans="1:10">
      <c r="A2260" s="2">
        <v>39266</v>
      </c>
      <c r="B2260">
        <v>2</v>
      </c>
      <c r="C2260">
        <v>-0.04000000000000004</v>
      </c>
      <c r="D2260">
        <v>0.01678661049249124</v>
      </c>
      <c r="E2260">
        <v>2.444959503448091</v>
      </c>
      <c r="F2260">
        <v>-0.05373787397863058</v>
      </c>
      <c r="G2260">
        <v>0.002963452812967942</v>
      </c>
      <c r="H2260">
        <v>0.0833589178858257</v>
      </c>
      <c r="I2260">
        <v>1.016786610492491</v>
      </c>
      <c r="J2260">
        <v>-0.3517472375388789</v>
      </c>
    </row>
    <row r="2261" spans="1:10">
      <c r="A2261" s="2">
        <v>39274</v>
      </c>
      <c r="B2261">
        <v>2</v>
      </c>
      <c r="C2261">
        <v>0.04000000000000004</v>
      </c>
      <c r="D2261">
        <v>-0.002031303284592828</v>
      </c>
      <c r="E2261">
        <v>2.444959503448091</v>
      </c>
      <c r="F2261">
        <v>-0.05373787397863058</v>
      </c>
      <c r="G2261">
        <v>0.002963452812967942</v>
      </c>
      <c r="H2261">
        <v>0.0833589178858257</v>
      </c>
      <c r="I2261">
        <v>0.9979686967154072</v>
      </c>
      <c r="J2261">
        <v>-0.3517472375388789</v>
      </c>
    </row>
    <row r="2262" spans="1:10">
      <c r="A2262" s="2">
        <v>39281</v>
      </c>
      <c r="B2262">
        <v>2</v>
      </c>
      <c r="C2262">
        <v>-0.07000000000000028</v>
      </c>
      <c r="D2262">
        <v>0.04048472871241535</v>
      </c>
      <c r="E2262">
        <v>2.444959503448091</v>
      </c>
      <c r="F2262">
        <v>-0.05373787397863058</v>
      </c>
      <c r="G2262">
        <v>0.002963452812967942</v>
      </c>
      <c r="H2262">
        <v>0.0833589178858257</v>
      </c>
      <c r="I2262">
        <v>1.040484728712415</v>
      </c>
      <c r="J2262">
        <v>-0.3517472375388789</v>
      </c>
    </row>
    <row r="2263" spans="1:10">
      <c r="A2263" s="2">
        <v>39288</v>
      </c>
      <c r="B2263">
        <v>2</v>
      </c>
      <c r="C2263">
        <v>-0.09999999999999964</v>
      </c>
      <c r="D2263">
        <v>-0.007731424333183402</v>
      </c>
      <c r="E2263">
        <v>2.444959503448091</v>
      </c>
      <c r="F2263">
        <v>-0.05373787397863058</v>
      </c>
      <c r="G2263">
        <v>0.002963452812967942</v>
      </c>
      <c r="H2263">
        <v>0.0833589178858257</v>
      </c>
      <c r="I2263">
        <v>0.9922685756668166</v>
      </c>
      <c r="J2263">
        <v>-0.3517472375388789</v>
      </c>
    </row>
    <row r="2264" spans="1:10">
      <c r="A2264" s="2">
        <v>39295</v>
      </c>
      <c r="B2264">
        <v>2</v>
      </c>
      <c r="C2264">
        <v>-0.1600000000000001</v>
      </c>
      <c r="D2264">
        <v>-0.03902644241173611</v>
      </c>
      <c r="E2264">
        <v>2.444959503448091</v>
      </c>
      <c r="F2264">
        <v>-0.05373787397863058</v>
      </c>
      <c r="G2264">
        <v>0.002963452812967942</v>
      </c>
      <c r="H2264">
        <v>0.0833589178858257</v>
      </c>
      <c r="I2264">
        <v>0.9609735575882639</v>
      </c>
      <c r="J2264">
        <v>-0.3517472375388789</v>
      </c>
    </row>
    <row r="2265" spans="1:10">
      <c r="A2265" s="2">
        <v>39302</v>
      </c>
      <c r="B2265">
        <v>2</v>
      </c>
      <c r="C2265">
        <v>0.08000000000000007</v>
      </c>
      <c r="D2265">
        <v>-0.007583627218970778</v>
      </c>
      <c r="E2265">
        <v>2.444959503448091</v>
      </c>
      <c r="F2265">
        <v>-0.05373787397863058</v>
      </c>
      <c r="G2265">
        <v>0.002963452812967942</v>
      </c>
      <c r="H2265">
        <v>0.0833589178858257</v>
      </c>
      <c r="I2265">
        <v>0.9924163727810292</v>
      </c>
      <c r="J2265">
        <v>-0.3517472375388789</v>
      </c>
    </row>
    <row r="2266" spans="1:10">
      <c r="A2266" s="2">
        <v>39309</v>
      </c>
      <c r="B2266">
        <v>2</v>
      </c>
      <c r="C2266">
        <v>-0.1499999999999995</v>
      </c>
      <c r="D2266">
        <v>-0.07828909022142599</v>
      </c>
      <c r="E2266">
        <v>2.444959503448091</v>
      </c>
      <c r="F2266">
        <v>-0.05373787397863058</v>
      </c>
      <c r="G2266">
        <v>0.002963452812967942</v>
      </c>
      <c r="H2266">
        <v>0.0833589178858257</v>
      </c>
      <c r="I2266">
        <v>0.9217109097785741</v>
      </c>
      <c r="J2266">
        <v>-0.3517472375388789</v>
      </c>
    </row>
    <row r="2267" spans="1:10">
      <c r="A2267" s="2">
        <v>39316</v>
      </c>
      <c r="B2267">
        <v>2</v>
      </c>
      <c r="C2267">
        <v>-0.0600000000000005</v>
      </c>
      <c r="D2267">
        <v>0.05646608256756544</v>
      </c>
      <c r="E2267">
        <v>2.444959503448091</v>
      </c>
      <c r="F2267">
        <v>-0.05373787397863058</v>
      </c>
      <c r="G2267">
        <v>0.002963452812967942</v>
      </c>
      <c r="H2267">
        <v>0.0833589178858257</v>
      </c>
      <c r="I2267">
        <v>1.056466082567565</v>
      </c>
      <c r="J2267">
        <v>-0.3517472375388789</v>
      </c>
    </row>
    <row r="2268" spans="1:10">
      <c r="A2268" s="2">
        <v>39323</v>
      </c>
      <c r="B2268">
        <v>2</v>
      </c>
      <c r="C2268">
        <v>-0.05999999999999961</v>
      </c>
      <c r="D2268">
        <v>-0.008502670437134102</v>
      </c>
      <c r="E2268">
        <v>2.444959503448091</v>
      </c>
      <c r="F2268">
        <v>-0.05373787397863058</v>
      </c>
      <c r="G2268">
        <v>0.002963452812967942</v>
      </c>
      <c r="H2268">
        <v>0.0833589178858257</v>
      </c>
      <c r="I2268">
        <v>0.9914973295628658</v>
      </c>
      <c r="J2268">
        <v>-0.3517472375388789</v>
      </c>
    </row>
    <row r="2269" spans="1:10">
      <c r="A2269" s="2">
        <v>39330</v>
      </c>
      <c r="B2269">
        <v>2</v>
      </c>
      <c r="C2269">
        <v>-0.08999999999999986</v>
      </c>
      <c r="D2269">
        <v>0.0009227223339213458</v>
      </c>
      <c r="E2269">
        <v>2.444959503448091</v>
      </c>
      <c r="F2269">
        <v>-0.05373787397863058</v>
      </c>
      <c r="G2269">
        <v>0.002963452812967942</v>
      </c>
      <c r="H2269">
        <v>0.0833589178858257</v>
      </c>
      <c r="I2269">
        <v>1.000922722333921</v>
      </c>
      <c r="J2269">
        <v>-0.3517472375388789</v>
      </c>
    </row>
    <row r="2270" spans="1:10">
      <c r="A2270" s="2">
        <v>39337</v>
      </c>
      <c r="B2270">
        <v>2</v>
      </c>
      <c r="C2270">
        <v>-0.07000000000000028</v>
      </c>
      <c r="D2270">
        <v>-0.01241535111814226</v>
      </c>
      <c r="E2270">
        <v>2.444959503448091</v>
      </c>
      <c r="F2270">
        <v>-0.05373787397863058</v>
      </c>
      <c r="G2270">
        <v>0.002963452812967942</v>
      </c>
      <c r="H2270">
        <v>0.0833589178858257</v>
      </c>
      <c r="I2270">
        <v>0.9875846488818577</v>
      </c>
      <c r="J2270">
        <v>-0.3517472375388789</v>
      </c>
    </row>
    <row r="2271" spans="1:10">
      <c r="A2271" s="2">
        <v>39344</v>
      </c>
      <c r="B2271">
        <v>2</v>
      </c>
      <c r="C2271">
        <v>0.1200000000000001</v>
      </c>
      <c r="D2271">
        <v>0.01870938019974282</v>
      </c>
      <c r="E2271">
        <v>2.444959503448091</v>
      </c>
      <c r="F2271">
        <v>-0.05373787397863058</v>
      </c>
      <c r="G2271">
        <v>0.002963452812967942</v>
      </c>
      <c r="H2271">
        <v>0.0833589178858257</v>
      </c>
      <c r="I2271">
        <v>1.018709380199743</v>
      </c>
      <c r="J2271">
        <v>-0.3517472375388789</v>
      </c>
    </row>
    <row r="2272" spans="1:10">
      <c r="A2272" s="2">
        <v>39351</v>
      </c>
      <c r="B2272">
        <v>2</v>
      </c>
      <c r="C2272">
        <v>0.09999999999999964</v>
      </c>
      <c r="D2272">
        <v>0.02772475800220166</v>
      </c>
      <c r="E2272">
        <v>2.444959503448091</v>
      </c>
      <c r="F2272">
        <v>-0.05373787397863058</v>
      </c>
      <c r="G2272">
        <v>0.002963452812967942</v>
      </c>
      <c r="H2272">
        <v>0.0833589178858257</v>
      </c>
      <c r="I2272">
        <v>1.027724758002202</v>
      </c>
      <c r="J2272">
        <v>-0.3517472375388789</v>
      </c>
    </row>
    <row r="2273" spans="1:10">
      <c r="A2273" s="2">
        <v>39358</v>
      </c>
      <c r="B2273">
        <v>2</v>
      </c>
      <c r="C2273">
        <v>-0.08000000000000007</v>
      </c>
      <c r="D2273">
        <v>0.01268131130248148</v>
      </c>
      <c r="E2273">
        <v>2.444959503448091</v>
      </c>
      <c r="F2273">
        <v>-0.05373787397863058</v>
      </c>
      <c r="G2273">
        <v>0.002963452812967942</v>
      </c>
      <c r="H2273">
        <v>0.0833589178858257</v>
      </c>
      <c r="I2273">
        <v>1.012681311302482</v>
      </c>
      <c r="J2273">
        <v>-0.3517472375388789</v>
      </c>
    </row>
    <row r="2274" spans="1:10">
      <c r="A2274" s="2">
        <v>39365</v>
      </c>
      <c r="B2274">
        <v>2</v>
      </c>
      <c r="C2274">
        <v>0.1000000000000005</v>
      </c>
      <c r="D2274">
        <v>0.0001490463346384069</v>
      </c>
      <c r="E2274">
        <v>2.444959503448091</v>
      </c>
      <c r="F2274">
        <v>-0.05373787397863058</v>
      </c>
      <c r="G2274">
        <v>0.002963452812967942</v>
      </c>
      <c r="H2274">
        <v>0.0833589178858257</v>
      </c>
      <c r="I2274">
        <v>1.000149046334638</v>
      </c>
      <c r="J2274">
        <v>-0.3517472375388789</v>
      </c>
    </row>
    <row r="2275" spans="1:10">
      <c r="A2275" s="2">
        <v>39372</v>
      </c>
      <c r="B2275">
        <v>2</v>
      </c>
      <c r="C2275">
        <v>-0.08000000000000007</v>
      </c>
      <c r="D2275">
        <v>-0.008860179744204421</v>
      </c>
      <c r="E2275">
        <v>2.444959503448091</v>
      </c>
      <c r="F2275">
        <v>-0.05373787397863058</v>
      </c>
      <c r="G2275">
        <v>0.002963452812967942</v>
      </c>
      <c r="H2275">
        <v>0.0833589178858257</v>
      </c>
      <c r="I2275">
        <v>0.9911398202557956</v>
      </c>
      <c r="J2275">
        <v>-0.3517472375388789</v>
      </c>
    </row>
    <row r="2276" spans="1:10">
      <c r="A2276" s="2">
        <v>39379</v>
      </c>
      <c r="B2276">
        <v>2</v>
      </c>
      <c r="C2276">
        <v>-0.21</v>
      </c>
      <c r="D2276">
        <v>-0.003428142045006158</v>
      </c>
      <c r="E2276">
        <v>2.444959503448091</v>
      </c>
      <c r="F2276">
        <v>-0.05373787397863058</v>
      </c>
      <c r="G2276">
        <v>0.002963452812967942</v>
      </c>
      <c r="H2276">
        <v>0.0833589178858257</v>
      </c>
      <c r="I2276">
        <v>0.9965718579549938</v>
      </c>
      <c r="J2276">
        <v>-0.3517472375388789</v>
      </c>
    </row>
    <row r="2277" spans="1:10">
      <c r="A2277" s="2">
        <v>39386</v>
      </c>
      <c r="B2277">
        <v>2</v>
      </c>
      <c r="C2277">
        <v>0.1200000000000001</v>
      </c>
      <c r="D2277">
        <v>-0.004150466277186129</v>
      </c>
      <c r="E2277">
        <v>2.444959503448091</v>
      </c>
      <c r="F2277">
        <v>-0.05373787397863058</v>
      </c>
      <c r="G2277">
        <v>0.002963452812967942</v>
      </c>
      <c r="H2277">
        <v>0.0833589178858257</v>
      </c>
      <c r="I2277">
        <v>0.9958495337228138</v>
      </c>
      <c r="J2277">
        <v>-0.3517472375388789</v>
      </c>
    </row>
    <row r="2278" spans="1:10">
      <c r="A2278" s="2">
        <v>39393</v>
      </c>
      <c r="B2278">
        <v>2</v>
      </c>
      <c r="C2278">
        <v>-0.1400000000000006</v>
      </c>
      <c r="D2278">
        <v>0.0005915150901018313</v>
      </c>
      <c r="E2278">
        <v>2.444959503448091</v>
      </c>
      <c r="F2278">
        <v>-0.05373787397863058</v>
      </c>
      <c r="G2278">
        <v>0.002963452812967942</v>
      </c>
      <c r="H2278">
        <v>0.0833589178858257</v>
      </c>
      <c r="I2278">
        <v>1.000591515090102</v>
      </c>
      <c r="J2278">
        <v>-0.3517472375388789</v>
      </c>
    </row>
    <row r="2279" spans="1:10">
      <c r="A2279" s="2">
        <v>39400</v>
      </c>
      <c r="B2279">
        <v>2</v>
      </c>
      <c r="C2279">
        <v>-0.05999999999999961</v>
      </c>
      <c r="D2279">
        <v>-0.01517595846614238</v>
      </c>
      <c r="E2279">
        <v>2.444959503448091</v>
      </c>
      <c r="F2279">
        <v>-0.05373787397863058</v>
      </c>
      <c r="G2279">
        <v>0.002963452812967942</v>
      </c>
      <c r="H2279">
        <v>0.0833589178858257</v>
      </c>
      <c r="I2279">
        <v>0.9848240415338576</v>
      </c>
      <c r="J2279">
        <v>-0.3517472375388789</v>
      </c>
    </row>
    <row r="2280" spans="1:10">
      <c r="A2280" s="2">
        <v>39407</v>
      </c>
      <c r="B2280">
        <v>2</v>
      </c>
      <c r="C2280">
        <v>-0.2800000000000002</v>
      </c>
      <c r="D2280">
        <v>-0.05816422057225276</v>
      </c>
      <c r="E2280">
        <v>2.444959503448091</v>
      </c>
      <c r="F2280">
        <v>-0.05373787397863058</v>
      </c>
      <c r="G2280">
        <v>0.002963452812967942</v>
      </c>
      <c r="H2280">
        <v>0.0833589178858257</v>
      </c>
      <c r="I2280">
        <v>0.9418357794277472</v>
      </c>
      <c r="J2280">
        <v>-0.3517472375388789</v>
      </c>
    </row>
    <row r="2281" spans="1:10">
      <c r="A2281" s="2">
        <v>39414</v>
      </c>
      <c r="B2281">
        <v>2</v>
      </c>
      <c r="C2281">
        <v>0.03000000000000025</v>
      </c>
      <c r="D2281">
        <v>0.06090353781224405</v>
      </c>
      <c r="E2281">
        <v>2.444959503448091</v>
      </c>
      <c r="F2281">
        <v>-0.05373787397863058</v>
      </c>
      <c r="G2281">
        <v>0.002963452812967942</v>
      </c>
      <c r="H2281">
        <v>0.0833589178858257</v>
      </c>
      <c r="I2281">
        <v>1.060903537812244</v>
      </c>
      <c r="J2281">
        <v>-0.3517472375388789</v>
      </c>
    </row>
    <row r="2282" spans="1:10">
      <c r="A2282" s="2">
        <v>39421</v>
      </c>
      <c r="B2282">
        <v>2</v>
      </c>
      <c r="C2282">
        <v>-0.1100000000000003</v>
      </c>
      <c r="D2282">
        <v>-0.00918287425273454</v>
      </c>
      <c r="E2282">
        <v>2.444959503448091</v>
      </c>
      <c r="F2282">
        <v>-0.05373787397863058</v>
      </c>
      <c r="G2282">
        <v>0.002963452812967942</v>
      </c>
      <c r="H2282">
        <v>0.0833589178858257</v>
      </c>
      <c r="I2282">
        <v>0.9908171257472654</v>
      </c>
      <c r="J2282">
        <v>-0.3517472375388789</v>
      </c>
    </row>
    <row r="2283" spans="1:10">
      <c r="A2283" s="2">
        <v>39428</v>
      </c>
      <c r="B2283">
        <v>2</v>
      </c>
      <c r="C2283">
        <v>0.1299999999999999</v>
      </c>
      <c r="D2283">
        <v>0.007007539471067741</v>
      </c>
      <c r="E2283">
        <v>2.444959503448091</v>
      </c>
      <c r="F2283">
        <v>-0.05373787397863058</v>
      </c>
      <c r="G2283">
        <v>0.002963452812967942</v>
      </c>
      <c r="H2283">
        <v>0.0833589178858257</v>
      </c>
      <c r="I2283">
        <v>1.007007539471068</v>
      </c>
      <c r="J2283">
        <v>-0.3517472375388789</v>
      </c>
    </row>
    <row r="2284" spans="1:10">
      <c r="A2284" s="2">
        <v>39435</v>
      </c>
      <c r="B2284">
        <v>2</v>
      </c>
      <c r="C2284">
        <v>0.009999999999999787</v>
      </c>
      <c r="D2284">
        <v>-0.05077949591003501</v>
      </c>
      <c r="E2284">
        <v>2.444959503448091</v>
      </c>
      <c r="F2284">
        <v>-0.05373787397863058</v>
      </c>
      <c r="G2284">
        <v>0.002963452812967942</v>
      </c>
      <c r="H2284">
        <v>0.0833589178858257</v>
      </c>
      <c r="I2284">
        <v>0.9492205040899649</v>
      </c>
      <c r="J2284">
        <v>-0.3517472375388789</v>
      </c>
    </row>
    <row r="2285" spans="1:10">
      <c r="A2285" s="2">
        <v>39442</v>
      </c>
      <c r="B2285">
        <v>2</v>
      </c>
      <c r="C2285">
        <v>0.2400000000000002</v>
      </c>
      <c r="D2285">
        <v>0.02190047495413713</v>
      </c>
      <c r="E2285">
        <v>2.444959503448091</v>
      </c>
      <c r="F2285">
        <v>-0.05373787397863058</v>
      </c>
      <c r="G2285">
        <v>0.002963452812967942</v>
      </c>
      <c r="H2285">
        <v>0.0833589178858257</v>
      </c>
      <c r="I2285">
        <v>1.021900474954137</v>
      </c>
      <c r="J2285">
        <v>-0.3517472375388789</v>
      </c>
    </row>
    <row r="2286" spans="1:10">
      <c r="A2286" s="2">
        <v>39449</v>
      </c>
      <c r="B2286">
        <v>2</v>
      </c>
      <c r="C2286">
        <v>-0.3899999999999997</v>
      </c>
      <c r="D2286">
        <v>-0.03997098344478184</v>
      </c>
      <c r="E2286">
        <v>2.458655666348049</v>
      </c>
      <c r="F2286">
        <v>0.01749779079785319</v>
      </c>
      <c r="G2286">
        <v>0.0229616113770009</v>
      </c>
      <c r="H2286">
        <v>0.03870905308189944</v>
      </c>
      <c r="I2286">
        <v>0.9600290165552181</v>
      </c>
      <c r="J2286">
        <v>0.9162841689928605</v>
      </c>
    </row>
    <row r="2287" spans="1:10">
      <c r="A2287" s="2">
        <v>39456</v>
      </c>
      <c r="B2287">
        <v>2</v>
      </c>
      <c r="C2287">
        <v>-0.0900000000000003</v>
      </c>
      <c r="D2287">
        <v>-0.02886339215567641</v>
      </c>
      <c r="E2287">
        <v>2.458655666348049</v>
      </c>
      <c r="F2287">
        <v>0.01749779079785319</v>
      </c>
      <c r="G2287">
        <v>0.0229616113770009</v>
      </c>
      <c r="H2287">
        <v>0.03870905308189944</v>
      </c>
      <c r="I2287">
        <v>0.9711366078443235</v>
      </c>
      <c r="J2287">
        <v>0.9162841689928605</v>
      </c>
    </row>
    <row r="2288" spans="1:10">
      <c r="A2288" s="2">
        <v>39463</v>
      </c>
      <c r="B2288">
        <v>2</v>
      </c>
      <c r="C2288">
        <v>-0.07999999999999963</v>
      </c>
      <c r="D2288">
        <v>0.002624347151538064</v>
      </c>
      <c r="E2288">
        <v>2.458655666348049</v>
      </c>
      <c r="F2288">
        <v>0.01749779079785319</v>
      </c>
      <c r="G2288">
        <v>0.0229616113770009</v>
      </c>
      <c r="H2288">
        <v>0.03870905308189944</v>
      </c>
      <c r="I2288">
        <v>1.002624347151538</v>
      </c>
      <c r="J2288">
        <v>0.9162841689928605</v>
      </c>
    </row>
    <row r="2289" spans="1:10">
      <c r="A2289" s="2">
        <v>39470</v>
      </c>
      <c r="B2289">
        <v>2</v>
      </c>
      <c r="C2289">
        <v>-0.2300000000000004</v>
      </c>
      <c r="D2289">
        <v>-0.02268609986933786</v>
      </c>
      <c r="E2289">
        <v>2.458655666348049</v>
      </c>
      <c r="F2289">
        <v>0.01749779079785319</v>
      </c>
      <c r="G2289">
        <v>0.0229616113770009</v>
      </c>
      <c r="H2289">
        <v>0.03870905308189944</v>
      </c>
      <c r="I2289">
        <v>0.9773139001306621</v>
      </c>
      <c r="J2289">
        <v>0.9162841689928605</v>
      </c>
    </row>
    <row r="2290" spans="1:10">
      <c r="A2290" s="2">
        <v>39477</v>
      </c>
      <c r="B2290">
        <v>2</v>
      </c>
      <c r="C2290">
        <v>0.27</v>
      </c>
      <c r="D2290">
        <v>0.03838999840031887</v>
      </c>
      <c r="E2290">
        <v>2.458655666348049</v>
      </c>
      <c r="F2290">
        <v>0.01749779079785319</v>
      </c>
      <c r="G2290">
        <v>0.0229616113770009</v>
      </c>
      <c r="H2290">
        <v>0.03870905308189944</v>
      </c>
      <c r="I2290">
        <v>1.038389998400319</v>
      </c>
      <c r="J2290">
        <v>0.9162841689928605</v>
      </c>
    </row>
    <row r="2291" spans="1:10">
      <c r="A2291" s="2">
        <v>39484</v>
      </c>
      <c r="B2291">
        <v>2</v>
      </c>
      <c r="C2291">
        <v>-0.1699999999999999</v>
      </c>
      <c r="D2291">
        <v>0.02314462554542962</v>
      </c>
      <c r="E2291">
        <v>2.458655666348049</v>
      </c>
      <c r="F2291">
        <v>0.01749779079785319</v>
      </c>
      <c r="G2291">
        <v>0.0229616113770009</v>
      </c>
      <c r="H2291">
        <v>0.03870905308189944</v>
      </c>
      <c r="I2291">
        <v>1.02314462554543</v>
      </c>
      <c r="J2291">
        <v>0.9162841689928605</v>
      </c>
    </row>
    <row r="2292" spans="1:10">
      <c r="A2292" s="2">
        <v>39491</v>
      </c>
      <c r="B2292">
        <v>2</v>
      </c>
      <c r="C2292">
        <v>0.0900000000000003</v>
      </c>
      <c r="D2292">
        <v>0.03781236124836057</v>
      </c>
      <c r="E2292">
        <v>2.458655666348049</v>
      </c>
      <c r="F2292">
        <v>0.01749779079785319</v>
      </c>
      <c r="G2292">
        <v>0.0229616113770009</v>
      </c>
      <c r="H2292">
        <v>0.03870905308189944</v>
      </c>
      <c r="I2292">
        <v>1.037812361248361</v>
      </c>
      <c r="J2292">
        <v>0.9162841689928605</v>
      </c>
    </row>
    <row r="2293" spans="1:10">
      <c r="A2293" s="2">
        <v>39498</v>
      </c>
      <c r="B2293">
        <v>2</v>
      </c>
      <c r="C2293">
        <v>0.23</v>
      </c>
      <c r="D2293">
        <v>-0.02161112674347416</v>
      </c>
      <c r="E2293">
        <v>2.458655666348049</v>
      </c>
      <c r="F2293">
        <v>0.01749779079785319</v>
      </c>
      <c r="G2293">
        <v>0.0229616113770009</v>
      </c>
      <c r="H2293">
        <v>0.03870905308189944</v>
      </c>
      <c r="I2293">
        <v>0.9783888732565258</v>
      </c>
      <c r="J2293">
        <v>0.9162841689928605</v>
      </c>
    </row>
    <row r="2294" spans="1:10">
      <c r="A2294" s="2">
        <v>39505</v>
      </c>
      <c r="B2294">
        <v>2</v>
      </c>
      <c r="C2294">
        <v>-0.08000000000000007</v>
      </c>
      <c r="D2294">
        <v>0.009934318081270535</v>
      </c>
      <c r="E2294">
        <v>2.458655666348049</v>
      </c>
      <c r="F2294">
        <v>0.01749779079785319</v>
      </c>
      <c r="G2294">
        <v>0.0229616113770009</v>
      </c>
      <c r="H2294">
        <v>0.03870905308189944</v>
      </c>
      <c r="I2294">
        <v>1.009934318081271</v>
      </c>
      <c r="J2294">
        <v>0.9162841689928605</v>
      </c>
    </row>
    <row r="2295" spans="1:10">
      <c r="A2295" s="2">
        <v>39512</v>
      </c>
      <c r="B2295">
        <v>2</v>
      </c>
      <c r="C2295">
        <v>-0.1499999999999999</v>
      </c>
      <c r="D2295">
        <v>-0.02179935091743446</v>
      </c>
      <c r="E2295">
        <v>2.458655666348049</v>
      </c>
      <c r="F2295">
        <v>0.01749779079785319</v>
      </c>
      <c r="G2295">
        <v>0.0229616113770009</v>
      </c>
      <c r="H2295">
        <v>0.03870905308189944</v>
      </c>
      <c r="I2295">
        <v>0.9782006490825655</v>
      </c>
      <c r="J2295">
        <v>0.9162841689928605</v>
      </c>
    </row>
    <row r="2296" spans="1:10">
      <c r="A2296" s="2">
        <v>39519</v>
      </c>
      <c r="B2296">
        <v>2</v>
      </c>
      <c r="C2296">
        <v>-0.21</v>
      </c>
      <c r="D2296">
        <v>-0.02192722880014382</v>
      </c>
      <c r="E2296">
        <v>2.458655666348049</v>
      </c>
      <c r="F2296">
        <v>0.01749779079785319</v>
      </c>
      <c r="G2296">
        <v>0.0229616113770009</v>
      </c>
      <c r="H2296">
        <v>0.03870905308189944</v>
      </c>
      <c r="I2296">
        <v>0.9780727711998561</v>
      </c>
      <c r="J2296">
        <v>0.9162841689928605</v>
      </c>
    </row>
    <row r="2297" spans="1:10">
      <c r="A2297" s="2">
        <v>39526</v>
      </c>
      <c r="B2297">
        <v>2</v>
      </c>
      <c r="C2297">
        <v>-0.1100000000000003</v>
      </c>
      <c r="D2297">
        <v>-0.00227087600621309</v>
      </c>
      <c r="E2297">
        <v>2.458655666348049</v>
      </c>
      <c r="F2297">
        <v>0.01749779079785319</v>
      </c>
      <c r="G2297">
        <v>0.0229616113770009</v>
      </c>
      <c r="H2297">
        <v>0.03870905308189944</v>
      </c>
      <c r="I2297">
        <v>0.9977291239937869</v>
      </c>
      <c r="J2297">
        <v>0.9162841689928605</v>
      </c>
    </row>
    <row r="2298" spans="1:10">
      <c r="A2298" s="2">
        <v>39533</v>
      </c>
      <c r="B2298">
        <v>2</v>
      </c>
      <c r="C2298">
        <v>0.1299999999999999</v>
      </c>
      <c r="D2298">
        <v>0.03507955657962925</v>
      </c>
      <c r="E2298">
        <v>2.458655666348049</v>
      </c>
      <c r="F2298">
        <v>0.01749779079785319</v>
      </c>
      <c r="G2298">
        <v>0.0229616113770009</v>
      </c>
      <c r="H2298">
        <v>0.03870905308189944</v>
      </c>
      <c r="I2298">
        <v>1.035079556579629</v>
      </c>
      <c r="J2298">
        <v>0.9162841689928605</v>
      </c>
    </row>
    <row r="2299" spans="1:10">
      <c r="A2299" s="2">
        <v>39540</v>
      </c>
      <c r="B2299">
        <v>2</v>
      </c>
      <c r="C2299">
        <v>0.0900000000000003</v>
      </c>
      <c r="D2299">
        <v>0.02340886813611495</v>
      </c>
      <c r="E2299">
        <v>2.458655666348049</v>
      </c>
      <c r="F2299">
        <v>0.01749779079785319</v>
      </c>
      <c r="G2299">
        <v>0.0229616113770009</v>
      </c>
      <c r="H2299">
        <v>0.03870905308189944</v>
      </c>
      <c r="I2299">
        <v>1.023408868136115</v>
      </c>
      <c r="J2299">
        <v>0.9162841689928605</v>
      </c>
    </row>
    <row r="2300" spans="1:10">
      <c r="A2300" s="2">
        <v>39547</v>
      </c>
      <c r="B2300">
        <v>2</v>
      </c>
      <c r="C2300">
        <v>-0.1099999999999999</v>
      </c>
      <c r="D2300">
        <v>-0.004996465926121021</v>
      </c>
      <c r="E2300">
        <v>2.458655666348049</v>
      </c>
      <c r="F2300">
        <v>0.01749779079785319</v>
      </c>
      <c r="G2300">
        <v>0.0229616113770009</v>
      </c>
      <c r="H2300">
        <v>0.03870905308189944</v>
      </c>
      <c r="I2300">
        <v>0.995003534073879</v>
      </c>
      <c r="J2300">
        <v>0.9162841689928605</v>
      </c>
    </row>
    <row r="2301" spans="1:10">
      <c r="A2301" s="2">
        <v>39554</v>
      </c>
      <c r="B2301">
        <v>2</v>
      </c>
      <c r="C2301">
        <v>0.23</v>
      </c>
      <c r="D2301">
        <v>0.002336875277131363</v>
      </c>
      <c r="E2301">
        <v>2.458655666348049</v>
      </c>
      <c r="F2301">
        <v>0.01749779079785319</v>
      </c>
      <c r="G2301">
        <v>0.0229616113770009</v>
      </c>
      <c r="H2301">
        <v>0.03870905308189944</v>
      </c>
      <c r="I2301">
        <v>1.002336875277131</v>
      </c>
      <c r="J2301">
        <v>0.9162841689928605</v>
      </c>
    </row>
    <row r="2302" spans="1:10">
      <c r="A2302" s="2">
        <v>39561</v>
      </c>
      <c r="B2302">
        <v>2</v>
      </c>
      <c r="C2302">
        <v>0.04999999999999982</v>
      </c>
      <c r="D2302">
        <v>0.0006393003035283992</v>
      </c>
      <c r="E2302">
        <v>2.458655666348049</v>
      </c>
      <c r="F2302">
        <v>0.01749779079785319</v>
      </c>
      <c r="G2302">
        <v>0.0229616113770009</v>
      </c>
      <c r="H2302">
        <v>0.03870905308189944</v>
      </c>
      <c r="I2302">
        <v>1.000639300303528</v>
      </c>
      <c r="J2302">
        <v>0.9162841689928605</v>
      </c>
    </row>
    <row r="2303" spans="1:10">
      <c r="A2303" s="2">
        <v>39568</v>
      </c>
      <c r="B2303">
        <v>2</v>
      </c>
      <c r="C2303">
        <v>0</v>
      </c>
      <c r="D2303">
        <v>-0.02254120909860943</v>
      </c>
      <c r="E2303">
        <v>2.458655666348049</v>
      </c>
      <c r="F2303">
        <v>0.01749779079785319</v>
      </c>
      <c r="G2303">
        <v>0.0229616113770009</v>
      </c>
      <c r="H2303">
        <v>0.03870905308189944</v>
      </c>
      <c r="I2303">
        <v>0.9774587909013905</v>
      </c>
      <c r="J2303">
        <v>0.9162841689928605</v>
      </c>
    </row>
    <row r="2304" spans="1:10">
      <c r="A2304" s="2">
        <v>39575</v>
      </c>
      <c r="B2304">
        <v>2</v>
      </c>
      <c r="C2304">
        <v>0.1000000000000001</v>
      </c>
      <c r="D2304">
        <v>0.008911290622807596</v>
      </c>
      <c r="E2304">
        <v>2.458655666348049</v>
      </c>
      <c r="F2304">
        <v>0.01749779079785319</v>
      </c>
      <c r="G2304">
        <v>0.0229616113770009</v>
      </c>
      <c r="H2304">
        <v>0.03870905308189944</v>
      </c>
      <c r="I2304">
        <v>1.008911290622807</v>
      </c>
      <c r="J2304">
        <v>0.9162841689928605</v>
      </c>
    </row>
    <row r="2305" spans="1:10">
      <c r="A2305" s="2">
        <v>39582</v>
      </c>
      <c r="B2305">
        <v>2</v>
      </c>
      <c r="C2305">
        <v>0.04999999999999982</v>
      </c>
      <c r="D2305">
        <v>0.04762522016709206</v>
      </c>
      <c r="E2305">
        <v>2.458655666348049</v>
      </c>
      <c r="F2305">
        <v>0.01749779079785319</v>
      </c>
      <c r="G2305">
        <v>0.0229616113770009</v>
      </c>
      <c r="H2305">
        <v>0.03870905308189944</v>
      </c>
      <c r="I2305">
        <v>1.047625220167092</v>
      </c>
      <c r="J2305">
        <v>0.9162841689928605</v>
      </c>
    </row>
    <row r="2306" spans="1:10">
      <c r="A2306" s="2">
        <v>39589</v>
      </c>
      <c r="B2306">
        <v>2</v>
      </c>
      <c r="C2306">
        <v>-0.1099999999999999</v>
      </c>
      <c r="D2306">
        <v>-0.02501666319655165</v>
      </c>
      <c r="E2306">
        <v>2.458655666348049</v>
      </c>
      <c r="F2306">
        <v>0.01749779079785319</v>
      </c>
      <c r="G2306">
        <v>0.0229616113770009</v>
      </c>
      <c r="H2306">
        <v>0.03870905308189944</v>
      </c>
      <c r="I2306">
        <v>0.9749833368034484</v>
      </c>
      <c r="J2306">
        <v>0.9162841689928605</v>
      </c>
    </row>
    <row r="2307" spans="1:10">
      <c r="A2307" s="2">
        <v>39596</v>
      </c>
      <c r="B2307">
        <v>2</v>
      </c>
      <c r="C2307">
        <v>0.2200000000000002</v>
      </c>
      <c r="D2307">
        <v>0.02370286017636961</v>
      </c>
      <c r="E2307">
        <v>2.458655666348049</v>
      </c>
      <c r="F2307">
        <v>0.01749779079785319</v>
      </c>
      <c r="G2307">
        <v>0.0229616113770009</v>
      </c>
      <c r="H2307">
        <v>0.03870905308189944</v>
      </c>
      <c r="I2307">
        <v>1.02370286017637</v>
      </c>
      <c r="J2307">
        <v>0.9162841689928605</v>
      </c>
    </row>
    <row r="2308" spans="1:10">
      <c r="A2308" s="2">
        <v>39603</v>
      </c>
      <c r="B2308">
        <v>2</v>
      </c>
      <c r="C2308">
        <v>-0.05000000000000027</v>
      </c>
      <c r="D2308">
        <v>-0.004007793662354544</v>
      </c>
      <c r="E2308">
        <v>2.458655666348049</v>
      </c>
      <c r="F2308">
        <v>0.01749779079785319</v>
      </c>
      <c r="G2308">
        <v>0.0229616113770009</v>
      </c>
      <c r="H2308">
        <v>0.03870905308189944</v>
      </c>
      <c r="I2308">
        <v>0.9959922063376454</v>
      </c>
      <c r="J2308">
        <v>0.9162841689928605</v>
      </c>
    </row>
    <row r="2309" spans="1:10">
      <c r="A2309" s="2">
        <v>39610</v>
      </c>
      <c r="B2309">
        <v>2</v>
      </c>
      <c r="C2309">
        <v>0.1199999999999997</v>
      </c>
      <c r="D2309">
        <v>-0.05307208241669677</v>
      </c>
      <c r="E2309">
        <v>2.458655666348049</v>
      </c>
      <c r="F2309">
        <v>0.01749779079785319</v>
      </c>
      <c r="G2309">
        <v>0.0229616113770009</v>
      </c>
      <c r="H2309">
        <v>0.03870905308189944</v>
      </c>
      <c r="I2309">
        <v>0.9469279175833032</v>
      </c>
      <c r="J2309">
        <v>0.9162841689928605</v>
      </c>
    </row>
    <row r="2310" spans="1:10">
      <c r="A2310" s="2">
        <v>39617</v>
      </c>
      <c r="B2310">
        <v>2</v>
      </c>
      <c r="C2310">
        <v>0.0600000000000005</v>
      </c>
      <c r="D2310">
        <v>0.01617097341892546</v>
      </c>
      <c r="E2310">
        <v>2.458655666348049</v>
      </c>
      <c r="F2310">
        <v>0.01749779079785319</v>
      </c>
      <c r="G2310">
        <v>0.0229616113770009</v>
      </c>
      <c r="H2310">
        <v>0.03870905308189944</v>
      </c>
      <c r="I2310">
        <v>1.016170973418925</v>
      </c>
      <c r="J2310">
        <v>0.9162841689928605</v>
      </c>
    </row>
    <row r="2311" spans="1:10">
      <c r="A2311" s="2">
        <v>39624</v>
      </c>
      <c r="B2311">
        <v>2</v>
      </c>
      <c r="C2311">
        <v>-0.04000000000000004</v>
      </c>
      <c r="D2311">
        <v>0.005486030868748529</v>
      </c>
      <c r="E2311">
        <v>2.458655666348049</v>
      </c>
      <c r="F2311">
        <v>0.01749779079785319</v>
      </c>
      <c r="G2311">
        <v>0.0229616113770009</v>
      </c>
      <c r="H2311">
        <v>0.03870905308189944</v>
      </c>
      <c r="I2311">
        <v>1.005486030868749</v>
      </c>
      <c r="J2311">
        <v>0.9162841689928605</v>
      </c>
    </row>
    <row r="2312" spans="1:10">
      <c r="A2312" s="2">
        <v>39631</v>
      </c>
      <c r="B2312">
        <v>2</v>
      </c>
      <c r="C2312">
        <v>-0.1299999999999999</v>
      </c>
      <c r="D2312">
        <v>-0.06147236061232601</v>
      </c>
      <c r="E2312">
        <v>2.458655666348049</v>
      </c>
      <c r="F2312">
        <v>0.01749779079785319</v>
      </c>
      <c r="G2312">
        <v>0.0229616113770009</v>
      </c>
      <c r="H2312">
        <v>0.03870905308189944</v>
      </c>
      <c r="I2312">
        <v>0.938527639387674</v>
      </c>
      <c r="J2312">
        <v>0.9162841689928605</v>
      </c>
    </row>
    <row r="2313" spans="1:10">
      <c r="A2313" s="2">
        <v>39638</v>
      </c>
      <c r="B2313">
        <v>2</v>
      </c>
      <c r="C2313">
        <v>-0.1400000000000001</v>
      </c>
      <c r="D2313">
        <v>0.0006220538208713679</v>
      </c>
      <c r="E2313">
        <v>2.458655666348049</v>
      </c>
      <c r="F2313">
        <v>0.01749779079785319</v>
      </c>
      <c r="G2313">
        <v>0.0229616113770009</v>
      </c>
      <c r="H2313">
        <v>0.03870905308189944</v>
      </c>
      <c r="I2313">
        <v>1.000622053820871</v>
      </c>
      <c r="J2313">
        <v>0.9162841689928605</v>
      </c>
    </row>
    <row r="2314" spans="1:10">
      <c r="A2314" s="2">
        <v>39645</v>
      </c>
      <c r="B2314">
        <v>2</v>
      </c>
      <c r="C2314">
        <v>0.1200000000000001</v>
      </c>
      <c r="D2314">
        <v>0.1436582585470123</v>
      </c>
      <c r="E2314">
        <v>2.458655666348049</v>
      </c>
      <c r="F2314">
        <v>0.01749779079785319</v>
      </c>
      <c r="G2314">
        <v>0.0229616113770009</v>
      </c>
      <c r="H2314">
        <v>0.03870905308189944</v>
      </c>
      <c r="I2314">
        <v>1.143658258547012</v>
      </c>
      <c r="J2314">
        <v>0.9162841689928605</v>
      </c>
    </row>
    <row r="2315" spans="1:10">
      <c r="A2315" s="2">
        <v>39652</v>
      </c>
      <c r="B2315">
        <v>2</v>
      </c>
      <c r="C2315">
        <v>0.1899999999999999</v>
      </c>
      <c r="D2315">
        <v>0.02832338729843807</v>
      </c>
      <c r="E2315">
        <v>2.458655666348049</v>
      </c>
      <c r="F2315">
        <v>0.01749779079785319</v>
      </c>
      <c r="G2315">
        <v>0.0229616113770009</v>
      </c>
      <c r="H2315">
        <v>0.03870905308189944</v>
      </c>
      <c r="I2315">
        <v>1.028323387298438</v>
      </c>
      <c r="J2315">
        <v>0.9162841689928605</v>
      </c>
    </row>
    <row r="2316" spans="1:10">
      <c r="A2316" s="2">
        <v>39659</v>
      </c>
      <c r="B2316">
        <v>2</v>
      </c>
      <c r="C2316">
        <v>-0.08999999999999986</v>
      </c>
      <c r="D2316">
        <v>0.00550148179986326</v>
      </c>
      <c r="E2316">
        <v>2.458655666348049</v>
      </c>
      <c r="F2316">
        <v>0.01749779079785319</v>
      </c>
      <c r="G2316">
        <v>0.0229616113770009</v>
      </c>
      <c r="H2316">
        <v>0.03870905308189944</v>
      </c>
      <c r="I2316">
        <v>1.005501481799863</v>
      </c>
      <c r="J2316">
        <v>0.9162841689928605</v>
      </c>
    </row>
    <row r="2317" spans="1:10">
      <c r="A2317" s="2">
        <v>39666</v>
      </c>
      <c r="B2317">
        <v>2</v>
      </c>
      <c r="C2317">
        <v>-0.01000000000000068</v>
      </c>
      <c r="D2317">
        <v>-0.0004080492835149213</v>
      </c>
      <c r="E2317">
        <v>2.458655666348049</v>
      </c>
      <c r="F2317">
        <v>0.01749779079785319</v>
      </c>
      <c r="G2317">
        <v>0.0229616113770009</v>
      </c>
      <c r="H2317">
        <v>0.03870905308189944</v>
      </c>
      <c r="I2317">
        <v>0.9995919507164851</v>
      </c>
      <c r="J2317">
        <v>0.9162841689928605</v>
      </c>
    </row>
    <row r="2318" spans="1:10">
      <c r="A2318" s="2">
        <v>39673</v>
      </c>
      <c r="B2318">
        <v>2</v>
      </c>
      <c r="C2318">
        <v>-0.1199999999999997</v>
      </c>
      <c r="D2318">
        <v>0.01671438223060685</v>
      </c>
      <c r="E2318">
        <v>2.458655666348049</v>
      </c>
      <c r="F2318">
        <v>0.01749779079785319</v>
      </c>
      <c r="G2318">
        <v>0.0229616113770009</v>
      </c>
      <c r="H2318">
        <v>0.03870905308189944</v>
      </c>
      <c r="I2318">
        <v>1.016714382230607</v>
      </c>
      <c r="J2318">
        <v>0.9162841689928605</v>
      </c>
    </row>
    <row r="2319" spans="1:10">
      <c r="A2319" s="2">
        <v>39680</v>
      </c>
      <c r="B2319">
        <v>2</v>
      </c>
      <c r="C2319">
        <v>-0.1499999999999999</v>
      </c>
      <c r="D2319">
        <v>0.002146842199101792</v>
      </c>
      <c r="E2319">
        <v>2.458655666348049</v>
      </c>
      <c r="F2319">
        <v>0.01749779079785319</v>
      </c>
      <c r="G2319">
        <v>0.0229616113770009</v>
      </c>
      <c r="H2319">
        <v>0.03870905308189944</v>
      </c>
      <c r="I2319">
        <v>1.002146842199102</v>
      </c>
      <c r="J2319">
        <v>0.9162841689928605</v>
      </c>
    </row>
    <row r="2320" spans="1:10">
      <c r="A2320" s="2">
        <v>39687</v>
      </c>
      <c r="B2320">
        <v>2</v>
      </c>
      <c r="C2320">
        <v>-0.02000000000000002</v>
      </c>
      <c r="D2320">
        <v>0.001565652232058984</v>
      </c>
      <c r="E2320">
        <v>2.458655666348049</v>
      </c>
      <c r="F2320">
        <v>0.01749779079785319</v>
      </c>
      <c r="G2320">
        <v>0.0229616113770009</v>
      </c>
      <c r="H2320">
        <v>0.03870905308189944</v>
      </c>
      <c r="I2320">
        <v>1.001565652232059</v>
      </c>
      <c r="J2320">
        <v>0.9162841689928605</v>
      </c>
    </row>
    <row r="2321" spans="1:10">
      <c r="A2321" s="2">
        <v>39694</v>
      </c>
      <c r="B2321">
        <v>2</v>
      </c>
      <c r="C2321">
        <v>-0.06000000000000005</v>
      </c>
      <c r="D2321">
        <v>-0.0131177314418431</v>
      </c>
      <c r="E2321">
        <v>2.458655666348049</v>
      </c>
      <c r="F2321">
        <v>0.01749779079785319</v>
      </c>
      <c r="G2321">
        <v>0.0229616113770009</v>
      </c>
      <c r="H2321">
        <v>0.03870905308189944</v>
      </c>
      <c r="I2321">
        <v>0.9868822685581569</v>
      </c>
      <c r="J2321">
        <v>0.9162841689928605</v>
      </c>
    </row>
    <row r="2322" spans="1:10">
      <c r="A2322" s="2">
        <v>39701</v>
      </c>
      <c r="B2322">
        <v>2</v>
      </c>
      <c r="C2322">
        <v>-0.06000000000000005</v>
      </c>
      <c r="D2322">
        <v>-0.02942972192440075</v>
      </c>
      <c r="E2322">
        <v>2.458655666348049</v>
      </c>
      <c r="F2322">
        <v>0.01749779079785319</v>
      </c>
      <c r="G2322">
        <v>0.0229616113770009</v>
      </c>
      <c r="H2322">
        <v>0.03870905308189944</v>
      </c>
      <c r="I2322">
        <v>0.9705702780755993</v>
      </c>
      <c r="J2322">
        <v>0.9162841689928605</v>
      </c>
    </row>
    <row r="2323" spans="1:10">
      <c r="A2323" s="2">
        <v>39708</v>
      </c>
      <c r="B2323">
        <v>2</v>
      </c>
      <c r="C2323">
        <v>-0.2399999999999998</v>
      </c>
      <c r="D2323">
        <v>-0.05075739222220216</v>
      </c>
      <c r="E2323">
        <v>2.458655666348049</v>
      </c>
      <c r="F2323">
        <v>0.01749779079785319</v>
      </c>
      <c r="G2323">
        <v>0.0229616113770009</v>
      </c>
      <c r="H2323">
        <v>0.03870905308189944</v>
      </c>
      <c r="I2323">
        <v>0.9492426077777978</v>
      </c>
      <c r="J2323">
        <v>0.9162841689928605</v>
      </c>
    </row>
    <row r="2324" spans="1:10">
      <c r="A2324" s="2">
        <v>39715</v>
      </c>
      <c r="B2324">
        <v>2</v>
      </c>
      <c r="C2324">
        <v>0.3899999999999997</v>
      </c>
      <c r="D2324">
        <v>0.0322729927898584</v>
      </c>
      <c r="E2324">
        <v>2.458655666348049</v>
      </c>
      <c r="F2324">
        <v>0.01749779079785319</v>
      </c>
      <c r="G2324">
        <v>0.0229616113770009</v>
      </c>
      <c r="H2324">
        <v>0.03870905308189944</v>
      </c>
      <c r="I2324">
        <v>1.032272992789858</v>
      </c>
      <c r="J2324">
        <v>0.9162841689928605</v>
      </c>
    </row>
    <row r="2325" spans="1:10">
      <c r="A2325" s="2">
        <v>39722</v>
      </c>
      <c r="B2325">
        <v>2</v>
      </c>
      <c r="C2325">
        <v>-0.0299999999999998</v>
      </c>
      <c r="D2325">
        <v>-0.03548083294458044</v>
      </c>
      <c r="E2325">
        <v>2.458655666348049</v>
      </c>
      <c r="F2325">
        <v>0.01749779079785319</v>
      </c>
      <c r="G2325">
        <v>0.0229616113770009</v>
      </c>
      <c r="H2325">
        <v>0.03870905308189944</v>
      </c>
      <c r="I2325">
        <v>0.9645191670554195</v>
      </c>
      <c r="J2325">
        <v>0.9162841689928605</v>
      </c>
    </row>
    <row r="2326" spans="1:10">
      <c r="A2326" s="2">
        <v>39729</v>
      </c>
      <c r="B2326">
        <v>2</v>
      </c>
      <c r="C2326">
        <v>-0.04999999999999982</v>
      </c>
      <c r="D2326">
        <v>-0.1070176718322914</v>
      </c>
      <c r="E2326">
        <v>2.458655666348049</v>
      </c>
      <c r="F2326">
        <v>0.01749779079785319</v>
      </c>
      <c r="G2326">
        <v>0.0229616113770009</v>
      </c>
      <c r="H2326">
        <v>0.03870905308189944</v>
      </c>
      <c r="I2326">
        <v>0.8929823281677085</v>
      </c>
      <c r="J2326">
        <v>0.9162841689928605</v>
      </c>
    </row>
    <row r="2327" spans="1:10">
      <c r="A2327" s="2">
        <v>39736</v>
      </c>
      <c r="B2327">
        <v>2</v>
      </c>
      <c r="C2327">
        <v>0.3199999999999998</v>
      </c>
      <c r="D2327">
        <v>-0.06683861159059677</v>
      </c>
      <c r="E2327">
        <v>2.458655666348049</v>
      </c>
      <c r="F2327">
        <v>0.01749779079785319</v>
      </c>
      <c r="G2327">
        <v>0.0229616113770009</v>
      </c>
      <c r="H2327">
        <v>0.03870905308189944</v>
      </c>
      <c r="I2327">
        <v>0.9331613884094032</v>
      </c>
      <c r="J2327">
        <v>0.9162841689928605</v>
      </c>
    </row>
    <row r="2328" spans="1:10">
      <c r="A2328" s="2">
        <v>39743</v>
      </c>
      <c r="B2328">
        <v>2</v>
      </c>
      <c r="C2328">
        <v>-0.3900000000000001</v>
      </c>
      <c r="D2328">
        <v>-0.009509832819539108</v>
      </c>
      <c r="E2328">
        <v>2.458655666348049</v>
      </c>
      <c r="F2328">
        <v>0.01749779079785319</v>
      </c>
      <c r="G2328">
        <v>0.0229616113770009</v>
      </c>
      <c r="H2328">
        <v>0.03870905308189944</v>
      </c>
      <c r="I2328">
        <v>0.9904901671804609</v>
      </c>
      <c r="J2328">
        <v>0.9162841689928605</v>
      </c>
    </row>
    <row r="2329" spans="1:10">
      <c r="A2329" s="2">
        <v>39750</v>
      </c>
      <c r="B2329">
        <v>2</v>
      </c>
      <c r="C2329">
        <v>0.2800000000000002</v>
      </c>
      <c r="D2329">
        <v>0.04287670719917056</v>
      </c>
      <c r="E2329">
        <v>2.458655666348049</v>
      </c>
      <c r="F2329">
        <v>0.01749779079785319</v>
      </c>
      <c r="G2329">
        <v>0.0229616113770009</v>
      </c>
      <c r="H2329">
        <v>0.03870905308189944</v>
      </c>
      <c r="I2329">
        <v>1.04287670719917</v>
      </c>
      <c r="J2329">
        <v>0.9162841689928605</v>
      </c>
    </row>
    <row r="2330" spans="1:10">
      <c r="A2330" s="2">
        <v>39757</v>
      </c>
      <c r="B2330">
        <v>2</v>
      </c>
      <c r="C2330">
        <v>-0.2000000000000002</v>
      </c>
      <c r="D2330">
        <v>0.04925191783437798</v>
      </c>
      <c r="E2330">
        <v>2.458655666348049</v>
      </c>
      <c r="F2330">
        <v>0.01749779079785319</v>
      </c>
      <c r="G2330">
        <v>0.0229616113770009</v>
      </c>
      <c r="H2330">
        <v>0.03870905308189944</v>
      </c>
      <c r="I2330">
        <v>1.049251917834378</v>
      </c>
      <c r="J2330">
        <v>0.9162841689928605</v>
      </c>
    </row>
    <row r="2331" spans="1:10">
      <c r="A2331" s="2">
        <v>39764</v>
      </c>
      <c r="B2331">
        <v>2</v>
      </c>
      <c r="C2331">
        <v>0.02000000000000002</v>
      </c>
      <c r="D2331">
        <v>-0.03934353129511821</v>
      </c>
      <c r="E2331">
        <v>2.458655666348049</v>
      </c>
      <c r="F2331">
        <v>0.01749779079785319</v>
      </c>
      <c r="G2331">
        <v>0.0229616113770009</v>
      </c>
      <c r="H2331">
        <v>0.03870905308189944</v>
      </c>
      <c r="I2331">
        <v>0.9606564687048817</v>
      </c>
      <c r="J2331">
        <v>0.9162841689928605</v>
      </c>
    </row>
    <row r="2332" spans="1:10">
      <c r="A2332" s="2">
        <v>39771</v>
      </c>
      <c r="B2332">
        <v>2</v>
      </c>
      <c r="C2332">
        <v>-0.3700000000000001</v>
      </c>
      <c r="D2332">
        <v>-0.02645763320830918</v>
      </c>
      <c r="E2332">
        <v>2.458655666348049</v>
      </c>
      <c r="F2332">
        <v>0.01749779079785319</v>
      </c>
      <c r="G2332">
        <v>0.0229616113770009</v>
      </c>
      <c r="H2332">
        <v>0.03870905308189944</v>
      </c>
      <c r="I2332">
        <v>0.9735423667916908</v>
      </c>
      <c r="J2332">
        <v>0.9162841689928605</v>
      </c>
    </row>
    <row r="2333" spans="1:10">
      <c r="A2333" s="2">
        <v>39778</v>
      </c>
      <c r="B2333">
        <v>2</v>
      </c>
      <c r="C2333">
        <v>-0.3899999999999997</v>
      </c>
      <c r="D2333">
        <v>0.03845711139340326</v>
      </c>
      <c r="E2333">
        <v>2.458655666348049</v>
      </c>
      <c r="F2333">
        <v>0.01749779079785319</v>
      </c>
      <c r="G2333">
        <v>0.0229616113770009</v>
      </c>
      <c r="H2333">
        <v>0.03870905308189944</v>
      </c>
      <c r="I2333">
        <v>1.038457111393403</v>
      </c>
      <c r="J2333">
        <v>0.9162841689928605</v>
      </c>
    </row>
    <row r="2334" spans="1:10">
      <c r="A2334" s="2">
        <v>39785</v>
      </c>
      <c r="B2334">
        <v>2</v>
      </c>
      <c r="C2334">
        <v>-0.3200000000000003</v>
      </c>
      <c r="D2334">
        <v>0.02891941928747902</v>
      </c>
      <c r="E2334">
        <v>2.458655666348049</v>
      </c>
      <c r="F2334">
        <v>0.01749779079785319</v>
      </c>
      <c r="G2334">
        <v>0.0229616113770009</v>
      </c>
      <c r="H2334">
        <v>0.03870905308189944</v>
      </c>
      <c r="I2334">
        <v>1.028919419287479</v>
      </c>
      <c r="J2334">
        <v>0.9162841689928605</v>
      </c>
    </row>
    <row r="2335" spans="1:10">
      <c r="A2335" s="2">
        <v>39792</v>
      </c>
      <c r="B2335">
        <v>2</v>
      </c>
      <c r="C2335">
        <v>0.02000000000000002</v>
      </c>
      <c r="D2335">
        <v>0.01402368273214969</v>
      </c>
      <c r="E2335">
        <v>2.458655666348049</v>
      </c>
      <c r="F2335">
        <v>0.01749779079785319</v>
      </c>
      <c r="G2335">
        <v>0.0229616113770009</v>
      </c>
      <c r="H2335">
        <v>0.03870905308189944</v>
      </c>
      <c r="I2335">
        <v>1.01402368273215</v>
      </c>
      <c r="J2335">
        <v>0.9162841689928605</v>
      </c>
    </row>
    <row r="2336" spans="1:10">
      <c r="A2336" s="2">
        <v>39799</v>
      </c>
      <c r="B2336">
        <v>2</v>
      </c>
      <c r="C2336">
        <v>-0.4899999999999998</v>
      </c>
      <c r="D2336">
        <v>0.009605992429465906</v>
      </c>
      <c r="E2336">
        <v>2.458655666348049</v>
      </c>
      <c r="F2336">
        <v>0.01749779079785319</v>
      </c>
      <c r="G2336">
        <v>0.0229616113770009</v>
      </c>
      <c r="H2336">
        <v>0.03870905308189944</v>
      </c>
      <c r="I2336">
        <v>1.009605992429466</v>
      </c>
      <c r="J2336">
        <v>0.9162841689928605</v>
      </c>
    </row>
    <row r="2337" spans="1:10">
      <c r="A2337" s="2">
        <v>39806</v>
      </c>
      <c r="B2337">
        <v>2</v>
      </c>
      <c r="C2337">
        <v>0</v>
      </c>
      <c r="D2337">
        <v>-0.04019075725393212</v>
      </c>
      <c r="E2337">
        <v>2.458655666348049</v>
      </c>
      <c r="F2337">
        <v>0.01749779079785319</v>
      </c>
      <c r="G2337">
        <v>0.0229616113770009</v>
      </c>
      <c r="H2337">
        <v>0.03870905308189944</v>
      </c>
      <c r="I2337">
        <v>0.9598092427460678</v>
      </c>
      <c r="J2337">
        <v>0.9162841689928605</v>
      </c>
    </row>
    <row r="2338" spans="1:10">
      <c r="A2338" s="2">
        <v>39813</v>
      </c>
      <c r="B2338">
        <v>2</v>
      </c>
      <c r="C2338">
        <v>0.04999999999999982</v>
      </c>
      <c r="D2338">
        <v>0.02309903737085996</v>
      </c>
      <c r="E2338">
        <v>2.458655666348049</v>
      </c>
      <c r="F2338">
        <v>0.01749779079785319</v>
      </c>
      <c r="G2338">
        <v>0.0229616113770009</v>
      </c>
      <c r="H2338">
        <v>0.03870905308189944</v>
      </c>
      <c r="I2338">
        <v>1.02309903737086</v>
      </c>
      <c r="J2338">
        <v>0.9162841689928605</v>
      </c>
    </row>
    <row r="2339" spans="1:10">
      <c r="A2339" s="2">
        <v>39820</v>
      </c>
      <c r="B2339">
        <v>2</v>
      </c>
      <c r="C2339">
        <v>0.27</v>
      </c>
      <c r="D2339">
        <v>0.003698749376929176</v>
      </c>
      <c r="E2339">
        <v>5.70601101163018</v>
      </c>
      <c r="F2339">
        <v>0.04990365992626689</v>
      </c>
      <c r="G2339">
        <v>0.03110054905604771</v>
      </c>
      <c r="H2339">
        <v>0.02265260213216243</v>
      </c>
      <c r="I2339">
        <v>1.003698749376929</v>
      </c>
      <c r="J2339">
        <v>0.01005653381620186</v>
      </c>
    </row>
    <row r="2340" spans="1:10">
      <c r="A2340" s="2">
        <v>39827</v>
      </c>
      <c r="B2340">
        <v>2</v>
      </c>
      <c r="C2340">
        <v>-0.2799999999999998</v>
      </c>
      <c r="D2340">
        <v>-0.0556798125758189</v>
      </c>
      <c r="E2340">
        <v>5.70601101163018</v>
      </c>
      <c r="F2340">
        <v>0.04990365992626689</v>
      </c>
      <c r="G2340">
        <v>0.03110054905604771</v>
      </c>
      <c r="H2340">
        <v>0.02265260213216243</v>
      </c>
      <c r="I2340">
        <v>0.9443201874241811</v>
      </c>
      <c r="J2340">
        <v>0.01005653381620186</v>
      </c>
    </row>
    <row r="2341" spans="1:10">
      <c r="A2341" s="2">
        <v>39834</v>
      </c>
      <c r="B2341">
        <v>2</v>
      </c>
      <c r="C2341">
        <v>0.3199999999999998</v>
      </c>
      <c r="D2341">
        <v>0.02191575973815135</v>
      </c>
      <c r="E2341">
        <v>5.70601101163018</v>
      </c>
      <c r="F2341">
        <v>0.04990365992626689</v>
      </c>
      <c r="G2341">
        <v>0.03110054905604771</v>
      </c>
      <c r="H2341">
        <v>0.02265260213216243</v>
      </c>
      <c r="I2341">
        <v>1.021915759738151</v>
      </c>
      <c r="J2341">
        <v>0.01005653381620186</v>
      </c>
    </row>
    <row r="2342" spans="1:10">
      <c r="A2342" s="2">
        <v>39841</v>
      </c>
      <c r="B2342">
        <v>2</v>
      </c>
      <c r="C2342">
        <v>0.1499999999999999</v>
      </c>
      <c r="D2342">
        <v>0.03603767456532356</v>
      </c>
      <c r="E2342">
        <v>5.70601101163018</v>
      </c>
      <c r="F2342">
        <v>0.04990365992626689</v>
      </c>
      <c r="G2342">
        <v>0.03110054905604771</v>
      </c>
      <c r="H2342">
        <v>0.02265260213216243</v>
      </c>
      <c r="I2342">
        <v>1.036037674565323</v>
      </c>
      <c r="J2342">
        <v>0.01005653381620186</v>
      </c>
    </row>
    <row r="2343" spans="1:10">
      <c r="A2343" s="2">
        <v>39848</v>
      </c>
      <c r="B2343">
        <v>2</v>
      </c>
      <c r="C2343">
        <v>0.2400000000000002</v>
      </c>
      <c r="D2343">
        <v>-0.008362569865646459</v>
      </c>
      <c r="E2343">
        <v>5.70601101163018</v>
      </c>
      <c r="F2343">
        <v>0.04990365992626689</v>
      </c>
      <c r="G2343">
        <v>0.03110054905604771</v>
      </c>
      <c r="H2343">
        <v>0.02265260213216243</v>
      </c>
      <c r="I2343">
        <v>0.9916374301343536</v>
      </c>
      <c r="J2343">
        <v>0.01005653381620186</v>
      </c>
    </row>
    <row r="2344" spans="1:10">
      <c r="A2344" s="2">
        <v>39855</v>
      </c>
      <c r="B2344">
        <v>2</v>
      </c>
      <c r="C2344">
        <v>-0.1700000000000004</v>
      </c>
      <c r="D2344">
        <v>-0.02790459330204433</v>
      </c>
      <c r="E2344">
        <v>5.70601101163018</v>
      </c>
      <c r="F2344">
        <v>0.04990365992626689</v>
      </c>
      <c r="G2344">
        <v>0.03110054905604771</v>
      </c>
      <c r="H2344">
        <v>0.02265260213216243</v>
      </c>
      <c r="I2344">
        <v>0.9720954066979557</v>
      </c>
      <c r="J2344">
        <v>0.01005653381620186</v>
      </c>
    </row>
    <row r="2345" spans="1:10">
      <c r="A2345" s="2">
        <v>39862</v>
      </c>
      <c r="B2345">
        <v>2</v>
      </c>
      <c r="C2345">
        <v>-0.03999999999999959</v>
      </c>
      <c r="D2345">
        <v>-0.06928769529372687</v>
      </c>
      <c r="E2345">
        <v>5.70601101163018</v>
      </c>
      <c r="F2345">
        <v>0.04990365992626689</v>
      </c>
      <c r="G2345">
        <v>0.03110054905604771</v>
      </c>
      <c r="H2345">
        <v>0.02265260213216243</v>
      </c>
      <c r="I2345">
        <v>0.9307123047062731</v>
      </c>
      <c r="J2345">
        <v>0.01005653381620186</v>
      </c>
    </row>
    <row r="2346" spans="1:10">
      <c r="A2346" s="2">
        <v>39869</v>
      </c>
      <c r="B2346">
        <v>2</v>
      </c>
      <c r="C2346">
        <v>0.21</v>
      </c>
      <c r="D2346">
        <v>0.008398996846145031</v>
      </c>
      <c r="E2346">
        <v>5.70601101163018</v>
      </c>
      <c r="F2346">
        <v>0.04990365992626689</v>
      </c>
      <c r="G2346">
        <v>0.03110054905604771</v>
      </c>
      <c r="H2346">
        <v>0.02265260213216243</v>
      </c>
      <c r="I2346">
        <v>1.008398996846145</v>
      </c>
      <c r="J2346">
        <v>0.01005653381620186</v>
      </c>
    </row>
    <row r="2347" spans="1:10">
      <c r="A2347" s="2">
        <v>39876</v>
      </c>
      <c r="B2347">
        <v>2</v>
      </c>
      <c r="C2347">
        <v>0.05999999999999961</v>
      </c>
      <c r="D2347">
        <v>-0.06291816298025467</v>
      </c>
      <c r="E2347">
        <v>5.70601101163018</v>
      </c>
      <c r="F2347">
        <v>0.04990365992626689</v>
      </c>
      <c r="G2347">
        <v>0.03110054905604771</v>
      </c>
      <c r="H2347">
        <v>0.02265260213216243</v>
      </c>
      <c r="I2347">
        <v>0.9370818370197453</v>
      </c>
      <c r="J2347">
        <v>0.01005653381620186</v>
      </c>
    </row>
    <row r="2348" spans="1:10">
      <c r="A2348" s="2">
        <v>39883</v>
      </c>
      <c r="B2348">
        <v>2</v>
      </c>
      <c r="C2348">
        <v>-0.05999999999999961</v>
      </c>
      <c r="D2348">
        <v>-0.01234397967590038</v>
      </c>
      <c r="E2348">
        <v>5.70601101163018</v>
      </c>
      <c r="F2348">
        <v>0.04990365992626689</v>
      </c>
      <c r="G2348">
        <v>0.03110054905604771</v>
      </c>
      <c r="H2348">
        <v>0.02265260213216243</v>
      </c>
      <c r="I2348">
        <v>0.9876560203240996</v>
      </c>
      <c r="J2348">
        <v>0.01005653381620186</v>
      </c>
    </row>
    <row r="2349" spans="1:10">
      <c r="A2349" s="2">
        <v>39890</v>
      </c>
      <c r="B2349">
        <v>2</v>
      </c>
      <c r="C2349">
        <v>-0.4400000000000004</v>
      </c>
      <c r="D2349">
        <v>0.06265661173481112</v>
      </c>
      <c r="E2349">
        <v>5.70601101163018</v>
      </c>
      <c r="F2349">
        <v>0.04990365992626689</v>
      </c>
      <c r="G2349">
        <v>0.03110054905604771</v>
      </c>
      <c r="H2349">
        <v>0.02265260213216243</v>
      </c>
      <c r="I2349">
        <v>1.062656611734811</v>
      </c>
      <c r="J2349">
        <v>0.01005653381620186</v>
      </c>
    </row>
    <row r="2350" spans="1:10">
      <c r="A2350" s="2">
        <v>39897</v>
      </c>
      <c r="B2350">
        <v>2</v>
      </c>
      <c r="C2350">
        <v>0.3000000000000003</v>
      </c>
      <c r="D2350">
        <v>0.04298878073658385</v>
      </c>
      <c r="E2350">
        <v>5.70601101163018</v>
      </c>
      <c r="F2350">
        <v>0.04990365992626689</v>
      </c>
      <c r="G2350">
        <v>0.03110054905604771</v>
      </c>
      <c r="H2350">
        <v>0.02265260213216243</v>
      </c>
      <c r="I2350">
        <v>1.042988780736584</v>
      </c>
      <c r="J2350">
        <v>0.01005653381620186</v>
      </c>
    </row>
    <row r="2351" spans="1:10">
      <c r="A2351" s="2">
        <v>39904</v>
      </c>
      <c r="B2351">
        <v>2</v>
      </c>
      <c r="C2351">
        <v>-0.1299999999999999</v>
      </c>
      <c r="D2351">
        <v>-0.006998592618778372</v>
      </c>
      <c r="E2351">
        <v>5.70601101163018</v>
      </c>
      <c r="F2351">
        <v>0.04990365992626689</v>
      </c>
      <c r="G2351">
        <v>0.03110054905604771</v>
      </c>
      <c r="H2351">
        <v>0.02265260213216243</v>
      </c>
      <c r="I2351">
        <v>0.9930014073812217</v>
      </c>
      <c r="J2351">
        <v>0.01005653381620186</v>
      </c>
    </row>
    <row r="2352" spans="1:10">
      <c r="A2352" s="2">
        <v>39911</v>
      </c>
      <c r="B2352">
        <v>2</v>
      </c>
      <c r="C2352">
        <v>0.1799999999999997</v>
      </c>
      <c r="D2352">
        <v>0.003430865027795519</v>
      </c>
      <c r="E2352">
        <v>5.70601101163018</v>
      </c>
      <c r="F2352">
        <v>0.04990365992626689</v>
      </c>
      <c r="G2352">
        <v>0.03110054905604771</v>
      </c>
      <c r="H2352">
        <v>0.02265260213216243</v>
      </c>
      <c r="I2352">
        <v>1.003430865027795</v>
      </c>
      <c r="J2352">
        <v>0.01005653381620186</v>
      </c>
    </row>
    <row r="2353" spans="1:10">
      <c r="A2353" s="2">
        <v>39918</v>
      </c>
      <c r="B2353">
        <v>2</v>
      </c>
      <c r="C2353">
        <v>-0.04000000000000004</v>
      </c>
      <c r="D2353">
        <v>0.0234027483462213</v>
      </c>
      <c r="E2353">
        <v>5.70601101163018</v>
      </c>
      <c r="F2353">
        <v>0.04990365992626689</v>
      </c>
      <c r="G2353">
        <v>0.03110054905604771</v>
      </c>
      <c r="H2353">
        <v>0.02265260213216243</v>
      </c>
      <c r="I2353">
        <v>1.023402748346221</v>
      </c>
      <c r="J2353">
        <v>0.01005653381620186</v>
      </c>
    </row>
    <row r="2354" spans="1:10">
      <c r="A2354" s="2">
        <v>39925</v>
      </c>
      <c r="B2354">
        <v>2</v>
      </c>
      <c r="C2354">
        <v>0.1600000000000001</v>
      </c>
      <c r="D2354">
        <v>-0.009254160796496434</v>
      </c>
      <c r="E2354">
        <v>5.70601101163018</v>
      </c>
      <c r="F2354">
        <v>0.04990365992626689</v>
      </c>
      <c r="G2354">
        <v>0.03110054905604771</v>
      </c>
      <c r="H2354">
        <v>0.02265260213216243</v>
      </c>
      <c r="I2354">
        <v>0.9907458392035036</v>
      </c>
      <c r="J2354">
        <v>0.01005653381620186</v>
      </c>
    </row>
    <row r="2355" spans="1:10">
      <c r="A2355" s="2">
        <v>39932</v>
      </c>
      <c r="B2355">
        <v>2</v>
      </c>
      <c r="C2355">
        <v>0.1400000000000001</v>
      </c>
      <c r="D2355">
        <v>0.02808794062489931</v>
      </c>
      <c r="E2355">
        <v>5.70601101163018</v>
      </c>
      <c r="F2355">
        <v>0.04990365992626689</v>
      </c>
      <c r="G2355">
        <v>0.03110054905604771</v>
      </c>
      <c r="H2355">
        <v>0.02265260213216243</v>
      </c>
      <c r="I2355">
        <v>1.028087940624899</v>
      </c>
      <c r="J2355">
        <v>0.01005653381620186</v>
      </c>
    </row>
    <row r="2356" spans="1:10">
      <c r="A2356" s="2">
        <v>39939</v>
      </c>
      <c r="B2356">
        <v>2</v>
      </c>
      <c r="C2356">
        <v>0.06000000000000005</v>
      </c>
      <c r="D2356">
        <v>0.03757356083576484</v>
      </c>
      <c r="E2356">
        <v>5.70601101163018</v>
      </c>
      <c r="F2356">
        <v>0.04990365992626689</v>
      </c>
      <c r="G2356">
        <v>0.03110054905604771</v>
      </c>
      <c r="H2356">
        <v>0.02265260213216243</v>
      </c>
      <c r="I2356">
        <v>1.037573560835765</v>
      </c>
      <c r="J2356">
        <v>0.01005653381620186</v>
      </c>
    </row>
    <row r="2357" spans="1:10">
      <c r="A2357" s="2">
        <v>39946</v>
      </c>
      <c r="B2357">
        <v>2</v>
      </c>
      <c r="C2357">
        <v>-0.07000000000000028</v>
      </c>
      <c r="D2357">
        <v>-0.01819056262699207</v>
      </c>
      <c r="E2357">
        <v>5.70601101163018</v>
      </c>
      <c r="F2357">
        <v>0.04990365992626689</v>
      </c>
      <c r="G2357">
        <v>0.03110054905604771</v>
      </c>
      <c r="H2357">
        <v>0.02265260213216243</v>
      </c>
      <c r="I2357">
        <v>0.981809437373008</v>
      </c>
      <c r="J2357">
        <v>0.01005653381620186</v>
      </c>
    </row>
    <row r="2358" spans="1:10">
      <c r="A2358" s="2">
        <v>39953</v>
      </c>
      <c r="B2358">
        <v>2</v>
      </c>
      <c r="C2358">
        <v>0.08000000000000007</v>
      </c>
      <c r="D2358">
        <v>0.005238353410834321</v>
      </c>
      <c r="E2358">
        <v>5.70601101163018</v>
      </c>
      <c r="F2358">
        <v>0.04990365992626689</v>
      </c>
      <c r="G2358">
        <v>0.03110054905604771</v>
      </c>
      <c r="H2358">
        <v>0.02265260213216243</v>
      </c>
      <c r="I2358">
        <v>1.005238353410834</v>
      </c>
      <c r="J2358">
        <v>0.01005653381620186</v>
      </c>
    </row>
    <row r="2359" spans="1:10">
      <c r="A2359" s="2">
        <v>39960</v>
      </c>
      <c r="B2359">
        <v>2</v>
      </c>
      <c r="C2359">
        <v>0.52</v>
      </c>
      <c r="D2359">
        <v>0.008406597904043141</v>
      </c>
      <c r="E2359">
        <v>5.70601101163018</v>
      </c>
      <c r="F2359">
        <v>0.04990365992626689</v>
      </c>
      <c r="G2359">
        <v>0.03110054905604771</v>
      </c>
      <c r="H2359">
        <v>0.02265260213216243</v>
      </c>
      <c r="I2359">
        <v>1.008406597904043</v>
      </c>
      <c r="J2359">
        <v>0.01005653381620186</v>
      </c>
    </row>
    <row r="2360" spans="1:10">
      <c r="A2360" s="2">
        <v>39967</v>
      </c>
      <c r="B2360">
        <v>2</v>
      </c>
      <c r="C2360">
        <v>-0.1499999999999999</v>
      </c>
      <c r="D2360">
        <v>0.03999898805507096</v>
      </c>
      <c r="E2360">
        <v>5.70601101163018</v>
      </c>
      <c r="F2360">
        <v>0.04990365992626689</v>
      </c>
      <c r="G2360">
        <v>0.03110054905604771</v>
      </c>
      <c r="H2360">
        <v>0.02265260213216243</v>
      </c>
      <c r="I2360">
        <v>1.039998988055071</v>
      </c>
      <c r="J2360">
        <v>0.01005653381620186</v>
      </c>
    </row>
    <row r="2361" spans="1:10">
      <c r="A2361" s="2">
        <v>39974</v>
      </c>
      <c r="B2361">
        <v>2</v>
      </c>
      <c r="C2361">
        <v>0.4199999999999999</v>
      </c>
      <c r="D2361">
        <v>-0.004029294790115362</v>
      </c>
      <c r="E2361">
        <v>5.70601101163018</v>
      </c>
      <c r="F2361">
        <v>0.04990365992626689</v>
      </c>
      <c r="G2361">
        <v>0.03110054905604771</v>
      </c>
      <c r="H2361">
        <v>0.02265260213216243</v>
      </c>
      <c r="I2361">
        <v>0.9959707052098846</v>
      </c>
      <c r="J2361">
        <v>0.01005653381620186</v>
      </c>
    </row>
    <row r="2362" spans="1:10">
      <c r="A2362" s="2">
        <v>39981</v>
      </c>
      <c r="B2362">
        <v>2</v>
      </c>
      <c r="C2362">
        <v>-0.2999999999999998</v>
      </c>
      <c r="D2362">
        <v>0.03322097590452275</v>
      </c>
      <c r="E2362">
        <v>5.70601101163018</v>
      </c>
      <c r="F2362">
        <v>0.04990365992626689</v>
      </c>
      <c r="G2362">
        <v>0.03110054905604771</v>
      </c>
      <c r="H2362">
        <v>0.02265260213216243</v>
      </c>
      <c r="I2362">
        <v>1.033220975904523</v>
      </c>
      <c r="J2362">
        <v>0.01005653381620186</v>
      </c>
    </row>
    <row r="2363" spans="1:10">
      <c r="A2363" s="2">
        <v>39988</v>
      </c>
      <c r="B2363">
        <v>2</v>
      </c>
      <c r="C2363">
        <v>0.04000000000000004</v>
      </c>
      <c r="D2363">
        <v>-0.01571698505109491</v>
      </c>
      <c r="E2363">
        <v>5.70601101163018</v>
      </c>
      <c r="F2363">
        <v>0.04990365992626689</v>
      </c>
      <c r="G2363">
        <v>0.03110054905604771</v>
      </c>
      <c r="H2363">
        <v>0.02265260213216243</v>
      </c>
      <c r="I2363">
        <v>0.9842830149489051</v>
      </c>
      <c r="J2363">
        <v>0.01005653381620186</v>
      </c>
    </row>
    <row r="2364" spans="1:10">
      <c r="A2364" s="2">
        <v>39995</v>
      </c>
      <c r="B2364">
        <v>2</v>
      </c>
      <c r="C2364">
        <v>-0.1700000000000004</v>
      </c>
      <c r="D2364">
        <v>0.0428324963655399</v>
      </c>
      <c r="E2364">
        <v>5.70601101163018</v>
      </c>
      <c r="F2364">
        <v>0.04990365992626689</v>
      </c>
      <c r="G2364">
        <v>0.03110054905604771</v>
      </c>
      <c r="H2364">
        <v>0.02265260213216243</v>
      </c>
      <c r="I2364">
        <v>1.04283249636554</v>
      </c>
      <c r="J2364">
        <v>0.01005653381620186</v>
      </c>
    </row>
    <row r="2365" spans="1:10">
      <c r="A2365" s="2">
        <v>40002</v>
      </c>
      <c r="B2365">
        <v>2</v>
      </c>
      <c r="C2365">
        <v>-0.2199999999999998</v>
      </c>
      <c r="D2365">
        <v>-0.03934009625823964</v>
      </c>
      <c r="E2365">
        <v>5.70601101163018</v>
      </c>
      <c r="F2365">
        <v>0.04990365992626689</v>
      </c>
      <c r="G2365">
        <v>0.03110054905604771</v>
      </c>
      <c r="H2365">
        <v>0.02265260213216243</v>
      </c>
      <c r="I2365">
        <v>0.9606599037417604</v>
      </c>
      <c r="J2365">
        <v>0.01005653381620186</v>
      </c>
    </row>
    <row r="2366" spans="1:10">
      <c r="A2366" s="2">
        <v>40009</v>
      </c>
      <c r="B2366">
        <v>2</v>
      </c>
      <c r="C2366">
        <v>0.2999999999999998</v>
      </c>
      <c r="D2366">
        <v>0.04416579323035202</v>
      </c>
      <c r="E2366">
        <v>5.70601101163018</v>
      </c>
      <c r="F2366">
        <v>0.04990365992626689</v>
      </c>
      <c r="G2366">
        <v>0.03110054905604771</v>
      </c>
      <c r="H2366">
        <v>0.02265260213216243</v>
      </c>
      <c r="I2366">
        <v>1.044165793230352</v>
      </c>
      <c r="J2366">
        <v>0.01005653381620186</v>
      </c>
    </row>
    <row r="2367" spans="1:10">
      <c r="A2367" s="2">
        <v>40016</v>
      </c>
      <c r="B2367">
        <v>2</v>
      </c>
      <c r="C2367">
        <v>-0.04999999999999982</v>
      </c>
      <c r="D2367">
        <v>0.02490201081569123</v>
      </c>
      <c r="E2367">
        <v>5.70601101163018</v>
      </c>
      <c r="F2367">
        <v>0.04990365992626689</v>
      </c>
      <c r="G2367">
        <v>0.03110054905604771</v>
      </c>
      <c r="H2367">
        <v>0.02265260213216243</v>
      </c>
      <c r="I2367">
        <v>1.024902010815691</v>
      </c>
      <c r="J2367">
        <v>0.01005653381620186</v>
      </c>
    </row>
    <row r="2368" spans="1:10">
      <c r="A2368" s="2">
        <v>40023</v>
      </c>
      <c r="B2368">
        <v>2</v>
      </c>
      <c r="C2368">
        <v>0.1099999999999999</v>
      </c>
      <c r="D2368">
        <v>0.03574773291723226</v>
      </c>
      <c r="E2368">
        <v>5.70601101163018</v>
      </c>
      <c r="F2368">
        <v>0.04990365992626689</v>
      </c>
      <c r="G2368">
        <v>0.03110054905604771</v>
      </c>
      <c r="H2368">
        <v>0.02265260213216243</v>
      </c>
      <c r="I2368">
        <v>1.035747732917232</v>
      </c>
      <c r="J2368">
        <v>0.01005653381620186</v>
      </c>
    </row>
    <row r="2369" spans="1:10">
      <c r="A2369" s="2">
        <v>40030</v>
      </c>
      <c r="B2369">
        <v>2</v>
      </c>
      <c r="C2369">
        <v>0.1099999999999999</v>
      </c>
      <c r="D2369">
        <v>-0.000999075062159167</v>
      </c>
      <c r="E2369">
        <v>5.70601101163018</v>
      </c>
      <c r="F2369">
        <v>0.04990365992626689</v>
      </c>
      <c r="G2369">
        <v>0.03110054905604771</v>
      </c>
      <c r="H2369">
        <v>0.02265260213216243</v>
      </c>
      <c r="I2369">
        <v>0.9990009249378409</v>
      </c>
      <c r="J2369">
        <v>0.01005653381620186</v>
      </c>
    </row>
    <row r="2370" spans="1:10">
      <c r="A2370" s="2">
        <v>40037</v>
      </c>
      <c r="B2370">
        <v>2</v>
      </c>
      <c r="C2370">
        <v>-0.07999999999999963</v>
      </c>
      <c r="D2370">
        <v>0.01108265047887212</v>
      </c>
      <c r="E2370">
        <v>5.70601101163018</v>
      </c>
      <c r="F2370">
        <v>0.04990365992626689</v>
      </c>
      <c r="G2370">
        <v>0.03110054905604771</v>
      </c>
      <c r="H2370">
        <v>0.02265260213216243</v>
      </c>
      <c r="I2370">
        <v>1.011082650478872</v>
      </c>
      <c r="J2370">
        <v>0.01005653381620186</v>
      </c>
    </row>
    <row r="2371" spans="1:10">
      <c r="A2371" s="2">
        <v>40044</v>
      </c>
      <c r="B2371">
        <v>2</v>
      </c>
      <c r="C2371">
        <v>-0.27</v>
      </c>
      <c r="D2371">
        <v>-0.007801238263926172</v>
      </c>
      <c r="E2371">
        <v>5.70601101163018</v>
      </c>
      <c r="F2371">
        <v>0.04990365992626689</v>
      </c>
      <c r="G2371">
        <v>0.03110054905604771</v>
      </c>
      <c r="H2371">
        <v>0.02265260213216243</v>
      </c>
      <c r="I2371">
        <v>0.9921987617360738</v>
      </c>
      <c r="J2371">
        <v>0.01005653381620186</v>
      </c>
    </row>
    <row r="2372" spans="1:10">
      <c r="A2372" s="2">
        <v>40051</v>
      </c>
      <c r="B2372">
        <v>2</v>
      </c>
      <c r="C2372">
        <v>-0.01000000000000023</v>
      </c>
      <c r="D2372">
        <v>0.02964434652677226</v>
      </c>
      <c r="E2372">
        <v>5.70601101163018</v>
      </c>
      <c r="F2372">
        <v>0.04990365992626689</v>
      </c>
      <c r="G2372">
        <v>0.03110054905604771</v>
      </c>
      <c r="H2372">
        <v>0.02265260213216243</v>
      </c>
      <c r="I2372">
        <v>1.029644346526772</v>
      </c>
      <c r="J2372">
        <v>0.01005653381620186</v>
      </c>
    </row>
    <row r="2373" spans="1:10">
      <c r="A2373" s="2">
        <v>40058</v>
      </c>
      <c r="B2373">
        <v>2</v>
      </c>
      <c r="C2373">
        <v>-0.1499999999999999</v>
      </c>
      <c r="D2373">
        <v>-0.03226278852900015</v>
      </c>
      <c r="E2373">
        <v>5.70601101163018</v>
      </c>
      <c r="F2373">
        <v>0.04990365992626689</v>
      </c>
      <c r="G2373">
        <v>0.03110054905604771</v>
      </c>
      <c r="H2373">
        <v>0.02265260213216243</v>
      </c>
      <c r="I2373">
        <v>0.9677372114709999</v>
      </c>
      <c r="J2373">
        <v>0.01005653381620186</v>
      </c>
    </row>
    <row r="2374" spans="1:10">
      <c r="A2374" s="2">
        <v>40065</v>
      </c>
      <c r="B2374">
        <v>2</v>
      </c>
      <c r="C2374">
        <v>0.1899999999999999</v>
      </c>
      <c r="D2374">
        <v>0.05414939346334925</v>
      </c>
      <c r="E2374">
        <v>5.70601101163018</v>
      </c>
      <c r="F2374">
        <v>0.04990365992626689</v>
      </c>
      <c r="G2374">
        <v>0.03110054905604771</v>
      </c>
      <c r="H2374">
        <v>0.02265260213216243</v>
      </c>
      <c r="I2374">
        <v>1.054149393463349</v>
      </c>
      <c r="J2374">
        <v>0.01005653381620186</v>
      </c>
    </row>
    <row r="2375" spans="1:10">
      <c r="A2375" s="2">
        <v>40072</v>
      </c>
      <c r="B2375">
        <v>2</v>
      </c>
      <c r="C2375">
        <v>0</v>
      </c>
      <c r="D2375">
        <v>0.03442446354769961</v>
      </c>
      <c r="E2375">
        <v>5.70601101163018</v>
      </c>
      <c r="F2375">
        <v>0.04990365992626689</v>
      </c>
      <c r="G2375">
        <v>0.03110054905604771</v>
      </c>
      <c r="H2375">
        <v>0.02265260213216243</v>
      </c>
      <c r="I2375">
        <v>1.0344244635477</v>
      </c>
      <c r="J2375">
        <v>0.01005653381620186</v>
      </c>
    </row>
    <row r="2376" spans="1:10">
      <c r="A2376" s="2">
        <v>40079</v>
      </c>
      <c r="B2376">
        <v>2</v>
      </c>
      <c r="C2376">
        <v>0.4300000000000002</v>
      </c>
      <c r="D2376">
        <v>0.007103280921840621</v>
      </c>
      <c r="E2376">
        <v>5.70601101163018</v>
      </c>
      <c r="F2376">
        <v>0.04990365992626689</v>
      </c>
      <c r="G2376">
        <v>0.03110054905604771</v>
      </c>
      <c r="H2376">
        <v>0.02265260213216243</v>
      </c>
      <c r="I2376">
        <v>1.007103280921841</v>
      </c>
      <c r="J2376">
        <v>0.01005653381620186</v>
      </c>
    </row>
    <row r="2377" spans="1:10">
      <c r="A2377" s="2">
        <v>40086</v>
      </c>
      <c r="B2377">
        <v>2</v>
      </c>
      <c r="C2377">
        <v>-0.1299999999999999</v>
      </c>
      <c r="D2377">
        <v>-0.01343407516138124</v>
      </c>
      <c r="E2377">
        <v>5.70601101163018</v>
      </c>
      <c r="F2377">
        <v>0.04990365992626689</v>
      </c>
      <c r="G2377">
        <v>0.03110054905604771</v>
      </c>
      <c r="H2377">
        <v>0.02265260213216243</v>
      </c>
      <c r="I2377">
        <v>0.9865659248386187</v>
      </c>
      <c r="J2377">
        <v>0.01005653381620186</v>
      </c>
    </row>
    <row r="2378" spans="1:10">
      <c r="A2378" s="2">
        <v>40093</v>
      </c>
      <c r="B2378">
        <v>2</v>
      </c>
      <c r="C2378">
        <v>-0.1000000000000001</v>
      </c>
      <c r="D2378">
        <v>-0.002769992170959783</v>
      </c>
      <c r="E2378">
        <v>5.70601101163018</v>
      </c>
      <c r="F2378">
        <v>0.04990365992626689</v>
      </c>
      <c r="G2378">
        <v>0.03110054905604771</v>
      </c>
      <c r="H2378">
        <v>0.02265260213216243</v>
      </c>
      <c r="I2378">
        <v>0.9972300078290403</v>
      </c>
      <c r="J2378">
        <v>0.01005653381620186</v>
      </c>
    </row>
    <row r="2379" spans="1:10">
      <c r="A2379" s="2">
        <v>40100</v>
      </c>
      <c r="B2379">
        <v>2</v>
      </c>
      <c r="C2379">
        <v>0.2400000000000002</v>
      </c>
      <c r="D2379">
        <v>0.02452445729000659</v>
      </c>
      <c r="E2379">
        <v>5.70601101163018</v>
      </c>
      <c r="F2379">
        <v>0.04990365992626689</v>
      </c>
      <c r="G2379">
        <v>0.03110054905604771</v>
      </c>
      <c r="H2379">
        <v>0.02265260213216243</v>
      </c>
      <c r="I2379">
        <v>1.024524457290007</v>
      </c>
      <c r="J2379">
        <v>0.01005653381620186</v>
      </c>
    </row>
    <row r="2380" spans="1:10">
      <c r="A2380" s="2">
        <v>40107</v>
      </c>
      <c r="B2380">
        <v>2</v>
      </c>
      <c r="C2380">
        <v>-0.03000000000000025</v>
      </c>
      <c r="D2380">
        <v>0.006509744044330057</v>
      </c>
      <c r="E2380">
        <v>5.70601101163018</v>
      </c>
      <c r="F2380">
        <v>0.04990365992626689</v>
      </c>
      <c r="G2380">
        <v>0.03110054905604771</v>
      </c>
      <c r="H2380">
        <v>0.02265260213216243</v>
      </c>
      <c r="I2380">
        <v>1.00650974404433</v>
      </c>
      <c r="J2380">
        <v>0.01005653381620186</v>
      </c>
    </row>
    <row r="2381" spans="1:10">
      <c r="A2381" s="2">
        <v>40114</v>
      </c>
      <c r="B2381">
        <v>2</v>
      </c>
      <c r="C2381">
        <v>0.02000000000000002</v>
      </c>
      <c r="D2381">
        <v>-0.03591154240399397</v>
      </c>
      <c r="E2381">
        <v>5.70601101163018</v>
      </c>
      <c r="F2381">
        <v>0.04990365992626689</v>
      </c>
      <c r="G2381">
        <v>0.03110054905604771</v>
      </c>
      <c r="H2381">
        <v>0.02265260213216243</v>
      </c>
      <c r="I2381">
        <v>0.964088457596006</v>
      </c>
      <c r="J2381">
        <v>0.01005653381620186</v>
      </c>
    </row>
    <row r="2382" spans="1:10">
      <c r="A2382" s="2">
        <v>40121</v>
      </c>
      <c r="B2382">
        <v>2</v>
      </c>
      <c r="C2382">
        <v>0.1299999999999999</v>
      </c>
      <c r="D2382">
        <v>9.032260811350529E-05</v>
      </c>
      <c r="E2382">
        <v>5.70601101163018</v>
      </c>
      <c r="F2382">
        <v>0.04990365992626689</v>
      </c>
      <c r="G2382">
        <v>0.03110054905604771</v>
      </c>
      <c r="H2382">
        <v>0.02265260213216243</v>
      </c>
      <c r="I2382">
        <v>1.000090322608113</v>
      </c>
      <c r="J2382">
        <v>0.01005653381620186</v>
      </c>
    </row>
    <row r="2383" spans="1:10">
      <c r="A2383" s="2">
        <v>40135</v>
      </c>
      <c r="B2383">
        <v>2</v>
      </c>
      <c r="C2383">
        <v>-0.21</v>
      </c>
      <c r="D2383">
        <v>0.005062090923385465</v>
      </c>
      <c r="E2383">
        <v>5.70601101163018</v>
      </c>
      <c r="F2383">
        <v>0.04990365992626689</v>
      </c>
      <c r="G2383">
        <v>0.03110054905604771</v>
      </c>
      <c r="H2383">
        <v>0.02265260213216243</v>
      </c>
      <c r="I2383">
        <v>1.005062090923385</v>
      </c>
      <c r="J2383">
        <v>0.01005653381620186</v>
      </c>
    </row>
    <row r="2384" spans="1:10">
      <c r="A2384" s="2">
        <v>40142</v>
      </c>
      <c r="B2384">
        <v>2</v>
      </c>
      <c r="C2384">
        <v>-0.29</v>
      </c>
      <c r="D2384">
        <v>0.00363782170251754</v>
      </c>
      <c r="E2384">
        <v>5.70601101163018</v>
      </c>
      <c r="F2384">
        <v>0.04990365992626689</v>
      </c>
      <c r="G2384">
        <v>0.03110054905604771</v>
      </c>
      <c r="H2384">
        <v>0.02265260213216243</v>
      </c>
      <c r="I2384">
        <v>1.003637821702517</v>
      </c>
      <c r="J2384">
        <v>0.01005653381620186</v>
      </c>
    </row>
    <row r="2385" spans="1:10">
      <c r="A2385" s="2">
        <v>40149</v>
      </c>
      <c r="B2385">
        <v>2</v>
      </c>
      <c r="C2385">
        <v>0.04000000000000004</v>
      </c>
      <c r="D2385">
        <v>-0.0009396400837441646</v>
      </c>
      <c r="E2385">
        <v>5.70601101163018</v>
      </c>
      <c r="F2385">
        <v>0.04990365992626689</v>
      </c>
      <c r="G2385">
        <v>0.03110054905604771</v>
      </c>
      <c r="H2385">
        <v>0.02265260213216243</v>
      </c>
      <c r="I2385">
        <v>0.9990603599162559</v>
      </c>
      <c r="J2385">
        <v>0.01005653381620186</v>
      </c>
    </row>
    <row r="2386" spans="1:10">
      <c r="A2386" s="2">
        <v>40156</v>
      </c>
      <c r="B2386">
        <v>2</v>
      </c>
      <c r="C2386">
        <v>0.1300000000000003</v>
      </c>
      <c r="D2386">
        <v>-0.005827063108501042</v>
      </c>
      <c r="E2386">
        <v>5.70601101163018</v>
      </c>
      <c r="F2386">
        <v>0.04990365992626689</v>
      </c>
      <c r="G2386">
        <v>0.03110054905604771</v>
      </c>
      <c r="H2386">
        <v>0.02265260213216243</v>
      </c>
      <c r="I2386">
        <v>0.994172936891499</v>
      </c>
      <c r="J2386">
        <v>0.01005653381620186</v>
      </c>
    </row>
    <row r="2387" spans="1:10">
      <c r="A2387" s="2">
        <v>40163</v>
      </c>
      <c r="B2387">
        <v>2</v>
      </c>
      <c r="C2387">
        <v>0.1599999999999997</v>
      </c>
      <c r="D2387">
        <v>0.02255541003209534</v>
      </c>
      <c r="E2387">
        <v>5.70601101163018</v>
      </c>
      <c r="F2387">
        <v>0.04990365992626689</v>
      </c>
      <c r="G2387">
        <v>0.03110054905604771</v>
      </c>
      <c r="H2387">
        <v>0.02265260213216243</v>
      </c>
      <c r="I2387">
        <v>1.022555410032095</v>
      </c>
      <c r="J2387">
        <v>0.01005653381620186</v>
      </c>
    </row>
    <row r="2388" spans="1:10">
      <c r="A2388" s="2">
        <v>40170</v>
      </c>
      <c r="B2388">
        <v>2</v>
      </c>
      <c r="C2388">
        <v>0.1600000000000001</v>
      </c>
      <c r="D2388">
        <v>0.01738521990751142</v>
      </c>
      <c r="E2388">
        <v>5.70601101163018</v>
      </c>
      <c r="F2388">
        <v>0.04990365992626689</v>
      </c>
      <c r="G2388">
        <v>0.03110054905604771</v>
      </c>
      <c r="H2388">
        <v>0.02265260213216243</v>
      </c>
      <c r="I2388">
        <v>1.017385219907512</v>
      </c>
      <c r="J2388">
        <v>0.01005653381620186</v>
      </c>
    </row>
    <row r="2389" spans="1:10">
      <c r="A2389" s="2">
        <v>40177</v>
      </c>
      <c r="B2389">
        <v>2</v>
      </c>
      <c r="C2389">
        <v>0.0299999999999998</v>
      </c>
      <c r="D2389">
        <v>0.007621862664726169</v>
      </c>
      <c r="E2389">
        <v>5.70601101163018</v>
      </c>
      <c r="F2389">
        <v>0.04990365992626689</v>
      </c>
      <c r="G2389">
        <v>0.03110054905604771</v>
      </c>
      <c r="H2389">
        <v>0.02265260213216243</v>
      </c>
      <c r="I2389">
        <v>1.007621862664726</v>
      </c>
      <c r="J2389">
        <v>0.01005653381620186</v>
      </c>
    </row>
    <row r="2390" spans="1:10">
      <c r="A2390" s="2">
        <v>40184</v>
      </c>
      <c r="B2390">
        <v>2</v>
      </c>
      <c r="C2390">
        <v>0.05000000000000027</v>
      </c>
      <c r="D2390">
        <v>0.009088116337736304</v>
      </c>
      <c r="E2390">
        <v>2.090719659410893</v>
      </c>
      <c r="F2390">
        <v>0.03865703593786682</v>
      </c>
      <c r="G2390">
        <v>0.02175134325524284</v>
      </c>
      <c r="H2390">
        <v>0.08003865686957967</v>
      </c>
      <c r="I2390">
        <v>1.009088116337736</v>
      </c>
      <c r="J2390">
        <v>0.7810551690048647</v>
      </c>
    </row>
    <row r="2391" spans="1:10">
      <c r="A2391" s="2">
        <v>40191</v>
      </c>
      <c r="B2391">
        <v>2</v>
      </c>
      <c r="C2391">
        <v>-0.05000000000000027</v>
      </c>
      <c r="D2391">
        <v>0.00578120276793893</v>
      </c>
      <c r="E2391">
        <v>2.090719659410893</v>
      </c>
      <c r="F2391">
        <v>0.03865703593786682</v>
      </c>
      <c r="G2391">
        <v>0.02175134325524284</v>
      </c>
      <c r="H2391">
        <v>0.08003865686957967</v>
      </c>
      <c r="I2391">
        <v>1.005781202767939</v>
      </c>
      <c r="J2391">
        <v>0.7810551690048647</v>
      </c>
    </row>
    <row r="2392" spans="1:10">
      <c r="A2392" s="2">
        <v>40198</v>
      </c>
      <c r="B2392">
        <v>2</v>
      </c>
      <c r="C2392">
        <v>-0.1199999999999997</v>
      </c>
      <c r="D2392">
        <v>0.00944627734403692</v>
      </c>
      <c r="E2392">
        <v>2.090719659410893</v>
      </c>
      <c r="F2392">
        <v>0.03865703593786682</v>
      </c>
      <c r="G2392">
        <v>0.02175134325524284</v>
      </c>
      <c r="H2392">
        <v>0.08003865686957967</v>
      </c>
      <c r="I2392">
        <v>1.009446277344037</v>
      </c>
      <c r="J2392">
        <v>0.7810551690048647</v>
      </c>
    </row>
    <row r="2393" spans="1:10">
      <c r="A2393" s="2">
        <v>40205</v>
      </c>
      <c r="B2393">
        <v>2</v>
      </c>
      <c r="C2393">
        <v>-0.02000000000000002</v>
      </c>
      <c r="D2393">
        <v>-0.04897001262535054</v>
      </c>
      <c r="E2393">
        <v>2.090719659410893</v>
      </c>
      <c r="F2393">
        <v>0.03865703593786682</v>
      </c>
      <c r="G2393">
        <v>0.02175134325524284</v>
      </c>
      <c r="H2393">
        <v>0.08003865686957967</v>
      </c>
      <c r="I2393">
        <v>0.9510299873746495</v>
      </c>
      <c r="J2393">
        <v>0.7810551690048647</v>
      </c>
    </row>
    <row r="2394" spans="1:10">
      <c r="A2394" s="2">
        <v>40212</v>
      </c>
      <c r="B2394">
        <v>2</v>
      </c>
      <c r="C2394">
        <v>0.06999999999999984</v>
      </c>
      <c r="D2394">
        <v>0.001092992678073387</v>
      </c>
      <c r="E2394">
        <v>2.090719659410893</v>
      </c>
      <c r="F2394">
        <v>0.03865703593786682</v>
      </c>
      <c r="G2394">
        <v>0.02175134325524284</v>
      </c>
      <c r="H2394">
        <v>0.08003865686957967</v>
      </c>
      <c r="I2394">
        <v>1.001092992678073</v>
      </c>
      <c r="J2394">
        <v>0.7810551690048647</v>
      </c>
    </row>
    <row r="2395" spans="1:10">
      <c r="A2395" s="2">
        <v>40219</v>
      </c>
      <c r="B2395">
        <v>2</v>
      </c>
      <c r="C2395">
        <v>-0.009999999999999787</v>
      </c>
      <c r="D2395">
        <v>-0.02929175131062863</v>
      </c>
      <c r="E2395">
        <v>2.090719659410893</v>
      </c>
      <c r="F2395">
        <v>0.03865703593786682</v>
      </c>
      <c r="G2395">
        <v>0.02175134325524284</v>
      </c>
      <c r="H2395">
        <v>0.08003865686957967</v>
      </c>
      <c r="I2395">
        <v>0.9707082486893713</v>
      </c>
      <c r="J2395">
        <v>0.7810551690048647</v>
      </c>
    </row>
    <row r="2396" spans="1:10">
      <c r="A2396" s="2">
        <v>40226</v>
      </c>
      <c r="B2396">
        <v>2</v>
      </c>
      <c r="C2396">
        <v>0.02000000000000002</v>
      </c>
      <c r="D2396">
        <v>0.03295963150674468</v>
      </c>
      <c r="E2396">
        <v>2.090719659410893</v>
      </c>
      <c r="F2396">
        <v>0.03865703593786682</v>
      </c>
      <c r="G2396">
        <v>0.02175134325524284</v>
      </c>
      <c r="H2396">
        <v>0.08003865686957967</v>
      </c>
      <c r="I2396">
        <v>1.032959631506745</v>
      </c>
      <c r="J2396">
        <v>0.7810551690048647</v>
      </c>
    </row>
    <row r="2397" spans="1:10">
      <c r="A2397" s="2">
        <v>40233</v>
      </c>
      <c r="B2397">
        <v>2</v>
      </c>
      <c r="C2397">
        <v>-0.04000000000000004</v>
      </c>
      <c r="D2397">
        <v>0.008744029065785254</v>
      </c>
      <c r="E2397">
        <v>2.090719659410893</v>
      </c>
      <c r="F2397">
        <v>0.03865703593786682</v>
      </c>
      <c r="G2397">
        <v>0.02175134325524284</v>
      </c>
      <c r="H2397">
        <v>0.08003865686957967</v>
      </c>
      <c r="I2397">
        <v>1.008744029065785</v>
      </c>
      <c r="J2397">
        <v>0.7810551690048647</v>
      </c>
    </row>
    <row r="2398" spans="1:10">
      <c r="A2398" s="2">
        <v>40240</v>
      </c>
      <c r="B2398">
        <v>2</v>
      </c>
      <c r="C2398">
        <v>-0.07000000000000028</v>
      </c>
      <c r="D2398">
        <v>0.03006355622944914</v>
      </c>
      <c r="E2398">
        <v>2.090719659410893</v>
      </c>
      <c r="F2398">
        <v>0.03865703593786682</v>
      </c>
      <c r="G2398">
        <v>0.02175134325524284</v>
      </c>
      <c r="H2398">
        <v>0.08003865686957967</v>
      </c>
      <c r="I2398">
        <v>1.030063556229449</v>
      </c>
      <c r="J2398">
        <v>0.7810551690048647</v>
      </c>
    </row>
    <row r="2399" spans="1:10">
      <c r="A2399" s="2">
        <v>40247</v>
      </c>
      <c r="B2399">
        <v>2</v>
      </c>
      <c r="C2399">
        <v>0.1000000000000001</v>
      </c>
      <c r="D2399">
        <v>0.02831003531959832</v>
      </c>
      <c r="E2399">
        <v>2.090719659410893</v>
      </c>
      <c r="F2399">
        <v>0.03865703593786682</v>
      </c>
      <c r="G2399">
        <v>0.02175134325524284</v>
      </c>
      <c r="H2399">
        <v>0.08003865686957967</v>
      </c>
      <c r="I2399">
        <v>1.028310035319598</v>
      </c>
      <c r="J2399">
        <v>0.7810551690048647</v>
      </c>
    </row>
    <row r="2400" spans="1:10">
      <c r="A2400" s="2">
        <v>40254</v>
      </c>
      <c r="B2400">
        <v>2</v>
      </c>
      <c r="C2400">
        <v>-0.08000000000000007</v>
      </c>
      <c r="D2400">
        <v>0.004252997035509602</v>
      </c>
      <c r="E2400">
        <v>2.090719659410893</v>
      </c>
      <c r="F2400">
        <v>0.03865703593786682</v>
      </c>
      <c r="G2400">
        <v>0.02175134325524284</v>
      </c>
      <c r="H2400">
        <v>0.08003865686957967</v>
      </c>
      <c r="I2400">
        <v>1.00425299703551</v>
      </c>
      <c r="J2400">
        <v>0.7810551690048647</v>
      </c>
    </row>
    <row r="2401" spans="1:10">
      <c r="A2401" s="2">
        <v>40261</v>
      </c>
      <c r="B2401">
        <v>2</v>
      </c>
      <c r="C2401">
        <v>0.1899999999999999</v>
      </c>
      <c r="D2401">
        <v>-0.00603249188393008</v>
      </c>
      <c r="E2401">
        <v>2.090719659410893</v>
      </c>
      <c r="F2401">
        <v>0.03865703593786682</v>
      </c>
      <c r="G2401">
        <v>0.02175134325524284</v>
      </c>
      <c r="H2401">
        <v>0.08003865686957967</v>
      </c>
      <c r="I2401">
        <v>0.9939675081160699</v>
      </c>
      <c r="J2401">
        <v>0.7810551690048647</v>
      </c>
    </row>
    <row r="2402" spans="1:10">
      <c r="A2402" s="2">
        <v>40268</v>
      </c>
      <c r="B2402">
        <v>2</v>
      </c>
      <c r="C2402">
        <v>0</v>
      </c>
      <c r="D2402">
        <v>0.008366159129250858</v>
      </c>
      <c r="E2402">
        <v>2.090719659410893</v>
      </c>
      <c r="F2402">
        <v>0.03865703593786682</v>
      </c>
      <c r="G2402">
        <v>0.02175134325524284</v>
      </c>
      <c r="H2402">
        <v>0.08003865686957967</v>
      </c>
      <c r="I2402">
        <v>1.008366159129251</v>
      </c>
      <c r="J2402">
        <v>0.7810551690048647</v>
      </c>
    </row>
    <row r="2403" spans="1:10">
      <c r="A2403" s="2">
        <v>40275</v>
      </c>
      <c r="B2403">
        <v>2</v>
      </c>
      <c r="C2403">
        <v>0.05000000000000027</v>
      </c>
      <c r="D2403">
        <v>0.01668009077729008</v>
      </c>
      <c r="E2403">
        <v>2.090719659410893</v>
      </c>
      <c r="F2403">
        <v>0.03865703593786682</v>
      </c>
      <c r="G2403">
        <v>0.02175134325524284</v>
      </c>
      <c r="H2403">
        <v>0.08003865686957967</v>
      </c>
      <c r="I2403">
        <v>1.01668009077729</v>
      </c>
      <c r="J2403">
        <v>0.7810551690048647</v>
      </c>
    </row>
    <row r="2404" spans="1:10">
      <c r="A2404" s="2">
        <v>40282</v>
      </c>
      <c r="B2404">
        <v>2</v>
      </c>
      <c r="C2404">
        <v>-0.01000000000000023</v>
      </c>
      <c r="D2404">
        <v>0.02077695836330405</v>
      </c>
      <c r="E2404">
        <v>2.090719659410893</v>
      </c>
      <c r="F2404">
        <v>0.03865703593786682</v>
      </c>
      <c r="G2404">
        <v>0.02175134325524284</v>
      </c>
      <c r="H2404">
        <v>0.08003865686957967</v>
      </c>
      <c r="I2404">
        <v>1.020776958363304</v>
      </c>
      <c r="J2404">
        <v>0.7810551690048647</v>
      </c>
    </row>
    <row r="2405" spans="1:10">
      <c r="A2405" s="2">
        <v>40289</v>
      </c>
      <c r="B2405">
        <v>2</v>
      </c>
      <c r="C2405">
        <v>-0.1099999999999999</v>
      </c>
      <c r="D2405">
        <v>0.0003970169408261184</v>
      </c>
      <c r="E2405">
        <v>2.090719659410893</v>
      </c>
      <c r="F2405">
        <v>0.03865703593786682</v>
      </c>
      <c r="G2405">
        <v>0.02175134325524284</v>
      </c>
      <c r="H2405">
        <v>0.08003865686957967</v>
      </c>
      <c r="I2405">
        <v>1.000397016940826</v>
      </c>
      <c r="J2405">
        <v>0.7810551690048647</v>
      </c>
    </row>
    <row r="2406" spans="1:10">
      <c r="A2406" s="2">
        <v>40296</v>
      </c>
      <c r="B2406">
        <v>2</v>
      </c>
      <c r="C2406">
        <v>0.0299999999999998</v>
      </c>
      <c r="D2406">
        <v>-0.009341207067468587</v>
      </c>
      <c r="E2406">
        <v>2.090719659410893</v>
      </c>
      <c r="F2406">
        <v>0.03865703593786682</v>
      </c>
      <c r="G2406">
        <v>0.02175134325524284</v>
      </c>
      <c r="H2406">
        <v>0.08003865686957967</v>
      </c>
      <c r="I2406">
        <v>0.9906587929325315</v>
      </c>
      <c r="J2406">
        <v>0.7810551690048647</v>
      </c>
    </row>
    <row r="2407" spans="1:10">
      <c r="A2407" s="2">
        <v>40303</v>
      </c>
      <c r="B2407">
        <v>2</v>
      </c>
      <c r="C2407">
        <v>-0.2199999999999998</v>
      </c>
      <c r="D2407">
        <v>-0.02571473574152336</v>
      </c>
      <c r="E2407">
        <v>2.090719659410893</v>
      </c>
      <c r="F2407">
        <v>0.03865703593786682</v>
      </c>
      <c r="G2407">
        <v>0.02175134325524284</v>
      </c>
      <c r="H2407">
        <v>0.08003865686957967</v>
      </c>
      <c r="I2407">
        <v>0.9742852642584766</v>
      </c>
      <c r="J2407">
        <v>0.7810551690048647</v>
      </c>
    </row>
    <row r="2408" spans="1:10">
      <c r="A2408" s="2">
        <v>40310</v>
      </c>
      <c r="B2408">
        <v>2</v>
      </c>
      <c r="C2408">
        <v>-0.02000000000000002</v>
      </c>
      <c r="D2408">
        <v>0.02705484831393058</v>
      </c>
      <c r="E2408">
        <v>2.090719659410893</v>
      </c>
      <c r="F2408">
        <v>0.03865703593786682</v>
      </c>
      <c r="G2408">
        <v>0.02175134325524284</v>
      </c>
      <c r="H2408">
        <v>0.08003865686957967</v>
      </c>
      <c r="I2408">
        <v>1.027054848313931</v>
      </c>
      <c r="J2408">
        <v>0.7810551690048647</v>
      </c>
    </row>
    <row r="2409" spans="1:10">
      <c r="A2409" s="2">
        <v>40317</v>
      </c>
      <c r="B2409">
        <v>2</v>
      </c>
      <c r="C2409">
        <v>-0.2000000000000002</v>
      </c>
      <c r="D2409">
        <v>-0.04748406252964915</v>
      </c>
      <c r="E2409">
        <v>2.090719659410893</v>
      </c>
      <c r="F2409">
        <v>0.03865703593786682</v>
      </c>
      <c r="G2409">
        <v>0.02175134325524284</v>
      </c>
      <c r="H2409">
        <v>0.08003865686957967</v>
      </c>
      <c r="I2409">
        <v>0.9525159374703509</v>
      </c>
      <c r="J2409">
        <v>0.7810551690048647</v>
      </c>
    </row>
    <row r="2410" spans="1:10">
      <c r="A2410" s="2">
        <v>40324</v>
      </c>
      <c r="B2410">
        <v>2</v>
      </c>
      <c r="C2410">
        <v>-0.1499999999999999</v>
      </c>
      <c r="D2410">
        <v>-0.03664073958382597</v>
      </c>
      <c r="E2410">
        <v>2.090719659410893</v>
      </c>
      <c r="F2410">
        <v>0.03865703593786682</v>
      </c>
      <c r="G2410">
        <v>0.02175134325524284</v>
      </c>
      <c r="H2410">
        <v>0.08003865686957967</v>
      </c>
      <c r="I2410">
        <v>0.963359260416174</v>
      </c>
      <c r="J2410">
        <v>0.7810551690048647</v>
      </c>
    </row>
    <row r="2411" spans="1:10">
      <c r="A2411" s="2">
        <v>40331</v>
      </c>
      <c r="B2411">
        <v>2</v>
      </c>
      <c r="C2411">
        <v>0.1400000000000001</v>
      </c>
      <c r="D2411">
        <v>0.02677148471838393</v>
      </c>
      <c r="E2411">
        <v>2.090719659410893</v>
      </c>
      <c r="F2411">
        <v>0.03865703593786682</v>
      </c>
      <c r="G2411">
        <v>0.02175134325524284</v>
      </c>
      <c r="H2411">
        <v>0.08003865686957967</v>
      </c>
      <c r="I2411">
        <v>1.026771484718384</v>
      </c>
      <c r="J2411">
        <v>0.7810551690048647</v>
      </c>
    </row>
    <row r="2412" spans="1:10">
      <c r="A2412" s="2">
        <v>40338</v>
      </c>
      <c r="B2412">
        <v>2</v>
      </c>
      <c r="C2412">
        <v>-0.1499999999999999</v>
      </c>
      <c r="D2412">
        <v>-0.03974731528274705</v>
      </c>
      <c r="E2412">
        <v>2.090719659410893</v>
      </c>
      <c r="F2412">
        <v>0.03865703593786682</v>
      </c>
      <c r="G2412">
        <v>0.02175134325524284</v>
      </c>
      <c r="H2412">
        <v>0.08003865686957967</v>
      </c>
      <c r="I2412">
        <v>0.960252684717253</v>
      </c>
      <c r="J2412">
        <v>0.7810551690048647</v>
      </c>
    </row>
    <row r="2413" spans="1:10">
      <c r="A2413" s="2">
        <v>40345</v>
      </c>
      <c r="B2413">
        <v>2</v>
      </c>
      <c r="C2413">
        <v>0.06999999999999984</v>
      </c>
      <c r="D2413">
        <v>0.06689896893877274</v>
      </c>
      <c r="E2413">
        <v>2.090719659410893</v>
      </c>
      <c r="F2413">
        <v>0.03865703593786682</v>
      </c>
      <c r="G2413">
        <v>0.02175134325524284</v>
      </c>
      <c r="H2413">
        <v>0.08003865686957967</v>
      </c>
      <c r="I2413">
        <v>1.066898968938773</v>
      </c>
      <c r="J2413">
        <v>0.7810551690048647</v>
      </c>
    </row>
    <row r="2414" spans="1:10">
      <c r="A2414" s="2">
        <v>40352</v>
      </c>
      <c r="B2414">
        <v>2</v>
      </c>
      <c r="C2414">
        <v>-0.1400000000000001</v>
      </c>
      <c r="D2414">
        <v>-0.0210936449225808</v>
      </c>
      <c r="E2414">
        <v>2.090719659410893</v>
      </c>
      <c r="F2414">
        <v>0.03865703593786682</v>
      </c>
      <c r="G2414">
        <v>0.02175134325524284</v>
      </c>
      <c r="H2414">
        <v>0.08003865686957967</v>
      </c>
      <c r="I2414">
        <v>0.9789063550774192</v>
      </c>
      <c r="J2414">
        <v>0.7810551690048647</v>
      </c>
    </row>
    <row r="2415" spans="1:10">
      <c r="A2415" s="2">
        <v>40359</v>
      </c>
      <c r="B2415">
        <v>2</v>
      </c>
      <c r="C2415">
        <v>-0.1599999999999997</v>
      </c>
      <c r="D2415">
        <v>-0.05991123434974801</v>
      </c>
      <c r="E2415">
        <v>2.090719659410893</v>
      </c>
      <c r="F2415">
        <v>0.03865703593786682</v>
      </c>
      <c r="G2415">
        <v>0.02175134325524284</v>
      </c>
      <c r="H2415">
        <v>0.08003865686957967</v>
      </c>
      <c r="I2415">
        <v>0.940088765650252</v>
      </c>
      <c r="J2415">
        <v>0.7810551690048647</v>
      </c>
    </row>
    <row r="2416" spans="1:10">
      <c r="A2416" s="2">
        <v>40366</v>
      </c>
      <c r="B2416">
        <v>2</v>
      </c>
      <c r="C2416">
        <v>0.0299999999999998</v>
      </c>
      <c r="D2416">
        <v>0.033512397256404</v>
      </c>
      <c r="E2416">
        <v>2.090719659410893</v>
      </c>
      <c r="F2416">
        <v>0.03865703593786682</v>
      </c>
      <c r="G2416">
        <v>0.02175134325524284</v>
      </c>
      <c r="H2416">
        <v>0.08003865686957967</v>
      </c>
      <c r="I2416">
        <v>1.033512397256404</v>
      </c>
      <c r="J2416">
        <v>0.7810551690048647</v>
      </c>
    </row>
    <row r="2417" spans="1:10">
      <c r="A2417" s="2">
        <v>40373</v>
      </c>
      <c r="B2417">
        <v>2</v>
      </c>
      <c r="C2417">
        <v>0.06999999999999984</v>
      </c>
      <c r="D2417">
        <v>0.02405376317307147</v>
      </c>
      <c r="E2417">
        <v>2.090719659410893</v>
      </c>
      <c r="F2417">
        <v>0.03865703593786682</v>
      </c>
      <c r="G2417">
        <v>0.02175134325524284</v>
      </c>
      <c r="H2417">
        <v>0.08003865686957967</v>
      </c>
      <c r="I2417">
        <v>1.024053763173072</v>
      </c>
      <c r="J2417">
        <v>0.7810551690048647</v>
      </c>
    </row>
    <row r="2418" spans="1:10">
      <c r="A2418" s="2">
        <v>40380</v>
      </c>
      <c r="B2418">
        <v>2</v>
      </c>
      <c r="C2418">
        <v>-0.1699999999999999</v>
      </c>
      <c r="D2418">
        <v>-0.01695953839407306</v>
      </c>
      <c r="E2418">
        <v>2.090719659410893</v>
      </c>
      <c r="F2418">
        <v>0.03865703593786682</v>
      </c>
      <c r="G2418">
        <v>0.02175134325524284</v>
      </c>
      <c r="H2418">
        <v>0.08003865686957967</v>
      </c>
      <c r="I2418">
        <v>0.983040461605927</v>
      </c>
      <c r="J2418">
        <v>0.7810551690048647</v>
      </c>
    </row>
    <row r="2419" spans="1:10">
      <c r="A2419" s="2">
        <v>40387</v>
      </c>
      <c r="B2419">
        <v>2</v>
      </c>
      <c r="C2419">
        <v>0.1299999999999999</v>
      </c>
      <c r="D2419">
        <v>0.05322265005771303</v>
      </c>
      <c r="E2419">
        <v>2.090719659410893</v>
      </c>
      <c r="F2419">
        <v>0.03865703593786682</v>
      </c>
      <c r="G2419">
        <v>0.02175134325524284</v>
      </c>
      <c r="H2419">
        <v>0.08003865686957967</v>
      </c>
      <c r="I2419">
        <v>1.053222650057713</v>
      </c>
      <c r="J2419">
        <v>0.7810551690048647</v>
      </c>
    </row>
    <row r="2420" spans="1:10">
      <c r="A2420" s="2">
        <v>40394</v>
      </c>
      <c r="B2420">
        <v>2</v>
      </c>
      <c r="C2420">
        <v>-0.04999999999999982</v>
      </c>
      <c r="D2420">
        <v>0.01327499392941617</v>
      </c>
      <c r="E2420">
        <v>2.090719659410893</v>
      </c>
      <c r="F2420">
        <v>0.03865703593786682</v>
      </c>
      <c r="G2420">
        <v>0.02175134325524284</v>
      </c>
      <c r="H2420">
        <v>0.08003865686957967</v>
      </c>
      <c r="I2420">
        <v>1.013274993929416</v>
      </c>
      <c r="J2420">
        <v>0.7810551690048647</v>
      </c>
    </row>
    <row r="2421" spans="1:10">
      <c r="A2421" s="2">
        <v>40401</v>
      </c>
      <c r="B2421">
        <v>2</v>
      </c>
      <c r="C2421">
        <v>-0.2599999999999998</v>
      </c>
      <c r="D2421">
        <v>-0.03861696551517061</v>
      </c>
      <c r="E2421">
        <v>2.090719659410893</v>
      </c>
      <c r="F2421">
        <v>0.03865703593786682</v>
      </c>
      <c r="G2421">
        <v>0.02175134325524284</v>
      </c>
      <c r="H2421">
        <v>0.08003865686957967</v>
      </c>
      <c r="I2421">
        <v>0.9613830344848294</v>
      </c>
      <c r="J2421">
        <v>0.7810551690048647</v>
      </c>
    </row>
    <row r="2422" spans="1:10">
      <c r="A2422" s="2">
        <v>40408</v>
      </c>
      <c r="B2422">
        <v>2</v>
      </c>
      <c r="C2422">
        <v>-0.08000000000000007</v>
      </c>
      <c r="D2422">
        <v>0.01589957013476683</v>
      </c>
      <c r="E2422">
        <v>2.090719659410893</v>
      </c>
      <c r="F2422">
        <v>0.03865703593786682</v>
      </c>
      <c r="G2422">
        <v>0.02175134325524284</v>
      </c>
      <c r="H2422">
        <v>0.08003865686957967</v>
      </c>
      <c r="I2422">
        <v>1.015899570134767</v>
      </c>
      <c r="J2422">
        <v>0.7810551690048647</v>
      </c>
    </row>
    <row r="2423" spans="1:10">
      <c r="A2423" s="2">
        <v>40415</v>
      </c>
      <c r="B2423">
        <v>2</v>
      </c>
      <c r="C2423">
        <v>-0.1000000000000001</v>
      </c>
      <c r="D2423">
        <v>-0.02237666242633369</v>
      </c>
      <c r="E2423">
        <v>2.090719659410893</v>
      </c>
      <c r="F2423">
        <v>0.03865703593786682</v>
      </c>
      <c r="G2423">
        <v>0.02175134325524284</v>
      </c>
      <c r="H2423">
        <v>0.08003865686957967</v>
      </c>
      <c r="I2423">
        <v>0.9776233375736663</v>
      </c>
      <c r="J2423">
        <v>0.7810551690048647</v>
      </c>
    </row>
    <row r="2424" spans="1:10">
      <c r="A2424" s="2">
        <v>40422</v>
      </c>
      <c r="B2424">
        <v>2</v>
      </c>
      <c r="C2424">
        <v>0.04000000000000004</v>
      </c>
      <c r="D2424">
        <v>0.02982160189425793</v>
      </c>
      <c r="E2424">
        <v>2.090719659410893</v>
      </c>
      <c r="F2424">
        <v>0.03865703593786682</v>
      </c>
      <c r="G2424">
        <v>0.02175134325524284</v>
      </c>
      <c r="H2424">
        <v>0.08003865686957967</v>
      </c>
      <c r="I2424">
        <v>1.029821601894258</v>
      </c>
      <c r="J2424">
        <v>0.7810551690048647</v>
      </c>
    </row>
    <row r="2425" spans="1:10">
      <c r="A2425" s="2">
        <v>40429</v>
      </c>
      <c r="B2425">
        <v>2</v>
      </c>
      <c r="C2425">
        <v>0.08000000000000007</v>
      </c>
      <c r="D2425">
        <v>0.01773876041729545</v>
      </c>
      <c r="E2425">
        <v>2.090719659410893</v>
      </c>
      <c r="F2425">
        <v>0.03865703593786682</v>
      </c>
      <c r="G2425">
        <v>0.02175134325524284</v>
      </c>
      <c r="H2425">
        <v>0.08003865686957967</v>
      </c>
      <c r="I2425">
        <v>1.017738760417295</v>
      </c>
      <c r="J2425">
        <v>0.7810551690048647</v>
      </c>
    </row>
    <row r="2426" spans="1:10">
      <c r="A2426" s="2">
        <v>40436</v>
      </c>
      <c r="B2426">
        <v>2</v>
      </c>
      <c r="C2426">
        <v>0.08000000000000007</v>
      </c>
      <c r="D2426">
        <v>0.005782518469988369</v>
      </c>
      <c r="E2426">
        <v>2.090719659410893</v>
      </c>
      <c r="F2426">
        <v>0.03865703593786682</v>
      </c>
      <c r="G2426">
        <v>0.02175134325524284</v>
      </c>
      <c r="H2426">
        <v>0.08003865686957967</v>
      </c>
      <c r="I2426">
        <v>1.005782518469988</v>
      </c>
      <c r="J2426">
        <v>0.7810551690048647</v>
      </c>
    </row>
    <row r="2427" spans="1:10">
      <c r="A2427" s="2">
        <v>40443</v>
      </c>
      <c r="B2427">
        <v>2</v>
      </c>
      <c r="C2427">
        <v>-0.1800000000000002</v>
      </c>
      <c r="D2427">
        <v>0.01516472918991946</v>
      </c>
      <c r="E2427">
        <v>2.090719659410893</v>
      </c>
      <c r="F2427">
        <v>0.03865703593786682</v>
      </c>
      <c r="G2427">
        <v>0.02175134325524284</v>
      </c>
      <c r="H2427">
        <v>0.08003865686957967</v>
      </c>
      <c r="I2427">
        <v>1.01516472918992</v>
      </c>
      <c r="J2427">
        <v>0.7810551690048647</v>
      </c>
    </row>
    <row r="2428" spans="1:10">
      <c r="A2428" s="2">
        <v>40450</v>
      </c>
      <c r="B2428">
        <v>2</v>
      </c>
      <c r="C2428">
        <v>-0.04000000000000004</v>
      </c>
      <c r="D2428">
        <v>0.009011716280686664</v>
      </c>
      <c r="E2428">
        <v>2.090719659410893</v>
      </c>
      <c r="F2428">
        <v>0.03865703593786682</v>
      </c>
      <c r="G2428">
        <v>0.02175134325524284</v>
      </c>
      <c r="H2428">
        <v>0.08003865686957967</v>
      </c>
      <c r="I2428">
        <v>1.009011716280687</v>
      </c>
      <c r="J2428">
        <v>0.7810551690048647</v>
      </c>
    </row>
    <row r="2429" spans="1:10">
      <c r="A2429" s="2">
        <v>40457</v>
      </c>
      <c r="B2429">
        <v>2</v>
      </c>
      <c r="C2429">
        <v>-0.1099999999999999</v>
      </c>
      <c r="D2429">
        <v>0.005612272133612478</v>
      </c>
      <c r="E2429">
        <v>2.090719659410893</v>
      </c>
      <c r="F2429">
        <v>0.03865703593786682</v>
      </c>
      <c r="G2429">
        <v>0.02175134325524284</v>
      </c>
      <c r="H2429">
        <v>0.08003865686957967</v>
      </c>
      <c r="I2429">
        <v>1.005612272133612</v>
      </c>
      <c r="J2429">
        <v>0.7810551690048647</v>
      </c>
    </row>
    <row r="2430" spans="1:10">
      <c r="A2430" s="2">
        <v>40464</v>
      </c>
      <c r="B2430">
        <v>2</v>
      </c>
      <c r="C2430">
        <v>0.04999999999999982</v>
      </c>
      <c r="D2430">
        <v>0.01409976322394287</v>
      </c>
      <c r="E2430">
        <v>2.090719659410893</v>
      </c>
      <c r="F2430">
        <v>0.03865703593786682</v>
      </c>
      <c r="G2430">
        <v>0.02175134325524284</v>
      </c>
      <c r="H2430">
        <v>0.08003865686957967</v>
      </c>
      <c r="I2430">
        <v>1.014099763223943</v>
      </c>
      <c r="J2430">
        <v>0.7810551690048647</v>
      </c>
    </row>
    <row r="2431" spans="1:10">
      <c r="A2431" s="2">
        <v>40471</v>
      </c>
      <c r="B2431">
        <v>2</v>
      </c>
      <c r="C2431">
        <v>0.04999999999999982</v>
      </c>
      <c r="D2431">
        <v>0.004649135283563357</v>
      </c>
      <c r="E2431">
        <v>2.090719659410893</v>
      </c>
      <c r="F2431">
        <v>0.03865703593786682</v>
      </c>
      <c r="G2431">
        <v>0.02175134325524284</v>
      </c>
      <c r="H2431">
        <v>0.08003865686957967</v>
      </c>
      <c r="I2431">
        <v>1.004649135283563</v>
      </c>
      <c r="J2431">
        <v>0.7810551690048647</v>
      </c>
    </row>
    <row r="2432" spans="1:10">
      <c r="A2432" s="2">
        <v>40478</v>
      </c>
      <c r="B2432">
        <v>2</v>
      </c>
      <c r="C2432">
        <v>0.2400000000000002</v>
      </c>
      <c r="D2432">
        <v>0.00372430695245618</v>
      </c>
      <c r="E2432">
        <v>2.090719659410893</v>
      </c>
      <c r="F2432">
        <v>0.03865703593786682</v>
      </c>
      <c r="G2432">
        <v>0.02175134325524284</v>
      </c>
      <c r="H2432">
        <v>0.08003865686957967</v>
      </c>
      <c r="I2432">
        <v>1.003724306952456</v>
      </c>
      <c r="J2432">
        <v>0.7810551690048647</v>
      </c>
    </row>
    <row r="2433" spans="1:10">
      <c r="A2433" s="2">
        <v>40485</v>
      </c>
      <c r="B2433">
        <v>2</v>
      </c>
      <c r="C2433">
        <v>-0.08000000000000007</v>
      </c>
      <c r="D2433">
        <v>0.01637792678868334</v>
      </c>
      <c r="E2433">
        <v>2.090719659410893</v>
      </c>
      <c r="F2433">
        <v>0.03865703593786682</v>
      </c>
      <c r="G2433">
        <v>0.02175134325524284</v>
      </c>
      <c r="H2433">
        <v>0.08003865686957967</v>
      </c>
      <c r="I2433">
        <v>1.016377926788683</v>
      </c>
      <c r="J2433">
        <v>0.7810551690048647</v>
      </c>
    </row>
    <row r="2434" spans="1:10">
      <c r="A2434" s="2">
        <v>40492</v>
      </c>
      <c r="B2434">
        <v>2</v>
      </c>
      <c r="C2434">
        <v>-0.02000000000000002</v>
      </c>
      <c r="D2434">
        <v>0.002775189275219103</v>
      </c>
      <c r="E2434">
        <v>2.090719659410893</v>
      </c>
      <c r="F2434">
        <v>0.03865703593786682</v>
      </c>
      <c r="G2434">
        <v>0.02175134325524284</v>
      </c>
      <c r="H2434">
        <v>0.08003865686957967</v>
      </c>
      <c r="I2434">
        <v>1.002775189275219</v>
      </c>
      <c r="J2434">
        <v>0.7810551690048647</v>
      </c>
    </row>
    <row r="2435" spans="1:10">
      <c r="A2435" s="2">
        <v>40499</v>
      </c>
      <c r="B2435">
        <v>2</v>
      </c>
      <c r="C2435">
        <v>0.2400000000000002</v>
      </c>
      <c r="D2435">
        <v>-0.03221272020783966</v>
      </c>
      <c r="E2435">
        <v>2.090719659410893</v>
      </c>
      <c r="F2435">
        <v>0.03865703593786682</v>
      </c>
      <c r="G2435">
        <v>0.02175134325524284</v>
      </c>
      <c r="H2435">
        <v>0.08003865686957967</v>
      </c>
      <c r="I2435">
        <v>0.9677872797921603</v>
      </c>
      <c r="J2435">
        <v>0.7810551690048647</v>
      </c>
    </row>
    <row r="2436" spans="1:10">
      <c r="A2436" s="2">
        <v>40506</v>
      </c>
      <c r="B2436">
        <v>2</v>
      </c>
      <c r="C2436">
        <v>0.04000000000000004</v>
      </c>
      <c r="D2436">
        <v>0.02521795243400739</v>
      </c>
      <c r="E2436">
        <v>2.090719659410893</v>
      </c>
      <c r="F2436">
        <v>0.03865703593786682</v>
      </c>
      <c r="G2436">
        <v>0.02175134325524284</v>
      </c>
      <c r="H2436">
        <v>0.08003865686957967</v>
      </c>
      <c r="I2436">
        <v>1.025217952434007</v>
      </c>
      <c r="J2436">
        <v>0.7810551690048647</v>
      </c>
    </row>
    <row r="2437" spans="1:10">
      <c r="A2437" s="2">
        <v>40513</v>
      </c>
      <c r="B2437">
        <v>2</v>
      </c>
      <c r="C2437">
        <v>0.04000000000000004</v>
      </c>
      <c r="D2437">
        <v>0.008126203294447645</v>
      </c>
      <c r="E2437">
        <v>2.090719659410893</v>
      </c>
      <c r="F2437">
        <v>0.03865703593786682</v>
      </c>
      <c r="G2437">
        <v>0.02175134325524284</v>
      </c>
      <c r="H2437">
        <v>0.08003865686957967</v>
      </c>
      <c r="I2437">
        <v>1.008126203294448</v>
      </c>
      <c r="J2437">
        <v>0.7810551690048647</v>
      </c>
    </row>
    <row r="2438" spans="1:10">
      <c r="A2438" s="2">
        <v>40520</v>
      </c>
      <c r="B2438">
        <v>2</v>
      </c>
      <c r="C2438">
        <v>0.2899999999999996</v>
      </c>
      <c r="D2438">
        <v>0.01569533853012657</v>
      </c>
      <c r="E2438">
        <v>2.090719659410893</v>
      </c>
      <c r="F2438">
        <v>0.03865703593786682</v>
      </c>
      <c r="G2438">
        <v>0.02175134325524284</v>
      </c>
      <c r="H2438">
        <v>0.08003865686957967</v>
      </c>
      <c r="I2438">
        <v>1.015695338530127</v>
      </c>
      <c r="J2438">
        <v>0.7810551690048647</v>
      </c>
    </row>
    <row r="2439" spans="1:10">
      <c r="A2439" s="2">
        <v>40527</v>
      </c>
      <c r="B2439">
        <v>2</v>
      </c>
      <c r="C2439">
        <v>0.27</v>
      </c>
      <c r="D2439">
        <v>-0.0002118690141263446</v>
      </c>
      <c r="E2439">
        <v>2.090719659410893</v>
      </c>
      <c r="F2439">
        <v>0.03865703593786682</v>
      </c>
      <c r="G2439">
        <v>0.02175134325524284</v>
      </c>
      <c r="H2439">
        <v>0.08003865686957967</v>
      </c>
      <c r="I2439">
        <v>0.9997881309858736</v>
      </c>
      <c r="J2439">
        <v>0.7810551690048647</v>
      </c>
    </row>
    <row r="2440" spans="1:10">
      <c r="A2440" s="2">
        <v>40534</v>
      </c>
      <c r="B2440">
        <v>2</v>
      </c>
      <c r="C2440">
        <v>-0.1699999999999999</v>
      </c>
      <c r="D2440">
        <v>0.02724748322042933</v>
      </c>
      <c r="E2440">
        <v>2.090719659410893</v>
      </c>
      <c r="F2440">
        <v>0.03865703593786682</v>
      </c>
      <c r="G2440">
        <v>0.02175134325524284</v>
      </c>
      <c r="H2440">
        <v>0.08003865686957967</v>
      </c>
      <c r="I2440">
        <v>1.027247483220429</v>
      </c>
      <c r="J2440">
        <v>0.7810551690048647</v>
      </c>
    </row>
    <row r="2441" spans="1:10">
      <c r="A2441" s="2">
        <v>40541</v>
      </c>
      <c r="B2441">
        <v>2</v>
      </c>
      <c r="C2441">
        <v>-0.009999999999999787</v>
      </c>
      <c r="D2441">
        <v>-0.004184354866224245</v>
      </c>
      <c r="E2441">
        <v>2.090719659410893</v>
      </c>
      <c r="F2441">
        <v>0.03865703593786682</v>
      </c>
      <c r="G2441">
        <v>0.02175134325524284</v>
      </c>
      <c r="H2441">
        <v>0.08003865686957967</v>
      </c>
      <c r="I2441">
        <v>0.9958156451337757</v>
      </c>
      <c r="J2441">
        <v>0.7810551690048647</v>
      </c>
    </row>
    <row r="2442" spans="1:10">
      <c r="A2442" s="2">
        <v>40548</v>
      </c>
      <c r="B2442">
        <v>2</v>
      </c>
      <c r="C2442">
        <v>0.1499999999999999</v>
      </c>
      <c r="D2442">
        <v>0.00226588971158418</v>
      </c>
      <c r="E2442">
        <v>3.158962409644855</v>
      </c>
      <c r="F2442">
        <v>0.04630260934693158</v>
      </c>
      <c r="G2442">
        <v>0.02344333441127203</v>
      </c>
      <c r="H2442">
        <v>0.1402301210790627</v>
      </c>
      <c r="I2442">
        <v>1.002265889711584</v>
      </c>
      <c r="J2442">
        <v>0.7430461223841054</v>
      </c>
    </row>
    <row r="2443" spans="1:10">
      <c r="A2443" s="2">
        <v>40555</v>
      </c>
      <c r="B2443">
        <v>2</v>
      </c>
      <c r="C2443">
        <v>-0.1000000000000001</v>
      </c>
      <c r="D2443">
        <v>0.007409766204572425</v>
      </c>
      <c r="E2443">
        <v>3.158962409644855</v>
      </c>
      <c r="F2443">
        <v>0.04630260934693158</v>
      </c>
      <c r="G2443">
        <v>0.02344333441127203</v>
      </c>
      <c r="H2443">
        <v>0.1402301210790627</v>
      </c>
      <c r="I2443">
        <v>1.007409766204572</v>
      </c>
      <c r="J2443">
        <v>0.7430461223841054</v>
      </c>
    </row>
    <row r="2444" spans="1:10">
      <c r="A2444" s="2">
        <v>40562</v>
      </c>
      <c r="B2444">
        <v>2</v>
      </c>
      <c r="C2444">
        <v>-0.0299999999999998</v>
      </c>
      <c r="D2444">
        <v>-0.001466553517442087</v>
      </c>
      <c r="E2444">
        <v>3.158962409644855</v>
      </c>
      <c r="F2444">
        <v>0.04630260934693158</v>
      </c>
      <c r="G2444">
        <v>0.02344333441127203</v>
      </c>
      <c r="H2444">
        <v>0.1402301210790627</v>
      </c>
      <c r="I2444">
        <v>0.9985334464825579</v>
      </c>
      <c r="J2444">
        <v>0.7430461223841054</v>
      </c>
    </row>
    <row r="2445" spans="1:10">
      <c r="A2445" s="2">
        <v>40569</v>
      </c>
      <c r="B2445">
        <v>2</v>
      </c>
      <c r="C2445">
        <v>0.08000000000000007</v>
      </c>
      <c r="D2445">
        <v>0.01138865780577068</v>
      </c>
      <c r="E2445">
        <v>3.158962409644855</v>
      </c>
      <c r="F2445">
        <v>0.04630260934693158</v>
      </c>
      <c r="G2445">
        <v>0.02344333441127203</v>
      </c>
      <c r="H2445">
        <v>0.1402301210790627</v>
      </c>
      <c r="I2445">
        <v>1.011388657805771</v>
      </c>
      <c r="J2445">
        <v>0.7430461223841054</v>
      </c>
    </row>
    <row r="2446" spans="1:10">
      <c r="A2446" s="2">
        <v>40576</v>
      </c>
      <c r="B2446">
        <v>2</v>
      </c>
      <c r="C2446">
        <v>0.06999999999999984</v>
      </c>
      <c r="D2446">
        <v>0.002124374947863368</v>
      </c>
      <c r="E2446">
        <v>3.158962409644855</v>
      </c>
      <c r="F2446">
        <v>0.04630260934693158</v>
      </c>
      <c r="G2446">
        <v>0.02344333441127203</v>
      </c>
      <c r="H2446">
        <v>0.1402301210790627</v>
      </c>
      <c r="I2446">
        <v>1.002124374947863</v>
      </c>
      <c r="J2446">
        <v>0.7430461223841054</v>
      </c>
    </row>
    <row r="2447" spans="1:10">
      <c r="A2447" s="2">
        <v>40583</v>
      </c>
      <c r="B2447">
        <v>2</v>
      </c>
      <c r="C2447">
        <v>0.1299999999999999</v>
      </c>
      <c r="D2447">
        <v>0.01933049842594431</v>
      </c>
      <c r="E2447">
        <v>3.158962409644855</v>
      </c>
      <c r="F2447">
        <v>0.04630260934693158</v>
      </c>
      <c r="G2447">
        <v>0.02344333441127203</v>
      </c>
      <c r="H2447">
        <v>0.1402301210790627</v>
      </c>
      <c r="I2447">
        <v>1.019330498425944</v>
      </c>
      <c r="J2447">
        <v>0.7430461223841054</v>
      </c>
    </row>
    <row r="2448" spans="1:10">
      <c r="A2448" s="2">
        <v>40590</v>
      </c>
      <c r="B2448">
        <v>2</v>
      </c>
      <c r="C2448">
        <v>-0.0299999999999998</v>
      </c>
      <c r="D2448">
        <v>0.003603419487054668</v>
      </c>
      <c r="E2448">
        <v>3.158962409644855</v>
      </c>
      <c r="F2448">
        <v>0.04630260934693158</v>
      </c>
      <c r="G2448">
        <v>0.02344333441127203</v>
      </c>
      <c r="H2448">
        <v>0.1402301210790627</v>
      </c>
      <c r="I2448">
        <v>1.003603419487055</v>
      </c>
      <c r="J2448">
        <v>0.7430461223841054</v>
      </c>
    </row>
    <row r="2449" spans="1:10">
      <c r="A2449" s="2">
        <v>40597</v>
      </c>
      <c r="B2449">
        <v>2</v>
      </c>
      <c r="C2449">
        <v>-0.1299999999999999</v>
      </c>
      <c r="D2449">
        <v>-0.02731510868636125</v>
      </c>
      <c r="E2449">
        <v>3.158962409644855</v>
      </c>
      <c r="F2449">
        <v>0.04630260934693158</v>
      </c>
      <c r="G2449">
        <v>0.02344333441127203</v>
      </c>
      <c r="H2449">
        <v>0.1402301210790627</v>
      </c>
      <c r="I2449">
        <v>0.9726848913136388</v>
      </c>
      <c r="J2449">
        <v>0.7430461223841054</v>
      </c>
    </row>
    <row r="2450" spans="1:10">
      <c r="A2450" s="2">
        <v>40604</v>
      </c>
      <c r="B2450">
        <v>2</v>
      </c>
      <c r="C2450">
        <v>-0.03000000000000025</v>
      </c>
      <c r="D2450">
        <v>0.004697366324076003</v>
      </c>
      <c r="E2450">
        <v>3.158962409644855</v>
      </c>
      <c r="F2450">
        <v>0.04630260934693158</v>
      </c>
      <c r="G2450">
        <v>0.02344333441127203</v>
      </c>
      <c r="H2450">
        <v>0.1402301210790627</v>
      </c>
      <c r="I2450">
        <v>1.004697366324076</v>
      </c>
      <c r="J2450">
        <v>0.7430461223841054</v>
      </c>
    </row>
    <row r="2451" spans="1:10">
      <c r="A2451" s="2">
        <v>40611</v>
      </c>
      <c r="B2451">
        <v>2</v>
      </c>
      <c r="C2451">
        <v>0.02000000000000002</v>
      </c>
      <c r="D2451">
        <v>0.01536964354053069</v>
      </c>
      <c r="E2451">
        <v>3.158962409644855</v>
      </c>
      <c r="F2451">
        <v>0.04630260934693158</v>
      </c>
      <c r="G2451">
        <v>0.02344333441127203</v>
      </c>
      <c r="H2451">
        <v>0.1402301210790627</v>
      </c>
      <c r="I2451">
        <v>1.015369643540531</v>
      </c>
      <c r="J2451">
        <v>0.7430461223841054</v>
      </c>
    </row>
    <row r="2452" spans="1:10">
      <c r="A2452" s="2">
        <v>40618</v>
      </c>
      <c r="B2452">
        <v>2</v>
      </c>
      <c r="C2452">
        <v>-0.2599999999999998</v>
      </c>
      <c r="D2452">
        <v>-0.04155512193722746</v>
      </c>
      <c r="E2452">
        <v>3.158962409644855</v>
      </c>
      <c r="F2452">
        <v>0.04630260934693158</v>
      </c>
      <c r="G2452">
        <v>0.02344333441127203</v>
      </c>
      <c r="H2452">
        <v>0.1402301210790627</v>
      </c>
      <c r="I2452">
        <v>0.9584448780627726</v>
      </c>
      <c r="J2452">
        <v>0.7430461223841054</v>
      </c>
    </row>
    <row r="2453" spans="1:10">
      <c r="A2453" s="2">
        <v>40625</v>
      </c>
      <c r="B2453">
        <v>2</v>
      </c>
      <c r="C2453">
        <v>0.1399999999999997</v>
      </c>
      <c r="D2453">
        <v>0.02940171339200442</v>
      </c>
      <c r="E2453">
        <v>3.158962409644855</v>
      </c>
      <c r="F2453">
        <v>0.04630260934693158</v>
      </c>
      <c r="G2453">
        <v>0.02344333441127203</v>
      </c>
      <c r="H2453">
        <v>0.1402301210790627</v>
      </c>
      <c r="I2453">
        <v>1.029401713392004</v>
      </c>
      <c r="J2453">
        <v>0.7430461223841054</v>
      </c>
    </row>
    <row r="2454" spans="1:10">
      <c r="A2454" s="2">
        <v>40632</v>
      </c>
      <c r="B2454">
        <v>2</v>
      </c>
      <c r="C2454">
        <v>0.1100000000000003</v>
      </c>
      <c r="D2454">
        <v>0.02277487741474521</v>
      </c>
      <c r="E2454">
        <v>3.158962409644855</v>
      </c>
      <c r="F2454">
        <v>0.04630260934693158</v>
      </c>
      <c r="G2454">
        <v>0.02344333441127203</v>
      </c>
      <c r="H2454">
        <v>0.1402301210790627</v>
      </c>
      <c r="I2454">
        <v>1.022774877414745</v>
      </c>
      <c r="J2454">
        <v>0.7430461223841054</v>
      </c>
    </row>
    <row r="2455" spans="1:10">
      <c r="A2455" s="2">
        <v>40639</v>
      </c>
      <c r="B2455">
        <v>2</v>
      </c>
      <c r="C2455">
        <v>0.08999999999999986</v>
      </c>
      <c r="D2455">
        <v>0.01355911018437626</v>
      </c>
      <c r="E2455">
        <v>3.158962409644855</v>
      </c>
      <c r="F2455">
        <v>0.04630260934693158</v>
      </c>
      <c r="G2455">
        <v>0.02344333441127203</v>
      </c>
      <c r="H2455">
        <v>0.1402301210790627</v>
      </c>
      <c r="I2455">
        <v>1.013559110184376</v>
      </c>
      <c r="J2455">
        <v>0.7430461223841054</v>
      </c>
    </row>
    <row r="2456" spans="1:10">
      <c r="A2456" s="2">
        <v>40646</v>
      </c>
      <c r="B2456">
        <v>2</v>
      </c>
      <c r="C2456">
        <v>-0.06999999999999984</v>
      </c>
      <c r="D2456">
        <v>-0.01203381468898036</v>
      </c>
      <c r="E2456">
        <v>3.158962409644855</v>
      </c>
      <c r="F2456">
        <v>0.04630260934693158</v>
      </c>
      <c r="G2456">
        <v>0.02344333441127203</v>
      </c>
      <c r="H2456">
        <v>0.1402301210790627</v>
      </c>
      <c r="I2456">
        <v>0.9879661853110197</v>
      </c>
      <c r="J2456">
        <v>0.7430461223841054</v>
      </c>
    </row>
    <row r="2457" spans="1:10">
      <c r="A2457" s="2">
        <v>40653</v>
      </c>
      <c r="B2457">
        <v>2</v>
      </c>
      <c r="C2457">
        <v>-0.06000000000000005</v>
      </c>
      <c r="D2457">
        <v>0.01474107374493881</v>
      </c>
      <c r="E2457">
        <v>3.158962409644855</v>
      </c>
      <c r="F2457">
        <v>0.04630260934693158</v>
      </c>
      <c r="G2457">
        <v>0.02344333441127203</v>
      </c>
      <c r="H2457">
        <v>0.1402301210790627</v>
      </c>
      <c r="I2457">
        <v>1.014741073744939</v>
      </c>
      <c r="J2457">
        <v>0.7430461223841054</v>
      </c>
    </row>
    <row r="2458" spans="1:10">
      <c r="A2458" s="2">
        <v>40660</v>
      </c>
      <c r="B2458">
        <v>2</v>
      </c>
      <c r="C2458">
        <v>-0.04000000000000004</v>
      </c>
      <c r="D2458">
        <v>0.02468978783241267</v>
      </c>
      <c r="E2458">
        <v>3.158962409644855</v>
      </c>
      <c r="F2458">
        <v>0.04630260934693158</v>
      </c>
      <c r="G2458">
        <v>0.02344333441127203</v>
      </c>
      <c r="H2458">
        <v>0.1402301210790627</v>
      </c>
      <c r="I2458">
        <v>1.024689787832413</v>
      </c>
      <c r="J2458">
        <v>0.7430461223841054</v>
      </c>
    </row>
    <row r="2459" spans="1:10">
      <c r="A2459" s="2">
        <v>40667</v>
      </c>
      <c r="B2459">
        <v>2</v>
      </c>
      <c r="C2459">
        <v>-0.1400000000000001</v>
      </c>
      <c r="D2459">
        <v>0.0131286659615713</v>
      </c>
      <c r="E2459">
        <v>3.158962409644855</v>
      </c>
      <c r="F2459">
        <v>0.04630260934693158</v>
      </c>
      <c r="G2459">
        <v>0.02344333441127203</v>
      </c>
      <c r="H2459">
        <v>0.1402301210790627</v>
      </c>
      <c r="I2459">
        <v>1.013128665961571</v>
      </c>
      <c r="J2459">
        <v>0.7430461223841054</v>
      </c>
    </row>
    <row r="2460" spans="1:10">
      <c r="A2460" s="2">
        <v>40674</v>
      </c>
      <c r="B2460">
        <v>2</v>
      </c>
      <c r="C2460">
        <v>-0.06000000000000005</v>
      </c>
      <c r="D2460">
        <v>0.005614733646403748</v>
      </c>
      <c r="E2460">
        <v>3.158962409644855</v>
      </c>
      <c r="F2460">
        <v>0.04630260934693158</v>
      </c>
      <c r="G2460">
        <v>0.02344333441127203</v>
      </c>
      <c r="H2460">
        <v>0.1402301210790627</v>
      </c>
      <c r="I2460">
        <v>1.005614733646404</v>
      </c>
      <c r="J2460">
        <v>0.7430461223841054</v>
      </c>
    </row>
    <row r="2461" spans="1:10">
      <c r="A2461" s="2">
        <v>40681</v>
      </c>
      <c r="B2461">
        <v>2</v>
      </c>
      <c r="C2461">
        <v>-0.009999999999999787</v>
      </c>
      <c r="D2461">
        <v>0.01537588816533067</v>
      </c>
      <c r="E2461">
        <v>3.158962409644855</v>
      </c>
      <c r="F2461">
        <v>0.04630260934693158</v>
      </c>
      <c r="G2461">
        <v>0.02344333441127203</v>
      </c>
      <c r="H2461">
        <v>0.1402301210790627</v>
      </c>
      <c r="I2461">
        <v>1.015375888165331</v>
      </c>
      <c r="J2461">
        <v>0.7430461223841054</v>
      </c>
    </row>
    <row r="2462" spans="1:10">
      <c r="A2462" s="2">
        <v>40688</v>
      </c>
      <c r="B2462">
        <v>2</v>
      </c>
      <c r="C2462">
        <v>-0.05000000000000027</v>
      </c>
      <c r="D2462">
        <v>-0.01353685364866958</v>
      </c>
      <c r="E2462">
        <v>3.158962409644855</v>
      </c>
      <c r="F2462">
        <v>0.04630260934693158</v>
      </c>
      <c r="G2462">
        <v>0.02344333441127203</v>
      </c>
      <c r="H2462">
        <v>0.1402301210790627</v>
      </c>
      <c r="I2462">
        <v>0.9864631463513305</v>
      </c>
      <c r="J2462">
        <v>0.7430461223841054</v>
      </c>
    </row>
    <row r="2463" spans="1:10">
      <c r="A2463" s="2">
        <v>40695</v>
      </c>
      <c r="B2463">
        <v>2</v>
      </c>
      <c r="C2463">
        <v>-0.1699999999999999</v>
      </c>
      <c r="D2463">
        <v>0.003612146548120803</v>
      </c>
      <c r="E2463">
        <v>3.158962409644855</v>
      </c>
      <c r="F2463">
        <v>0.04630260934693158</v>
      </c>
      <c r="G2463">
        <v>0.02344333441127203</v>
      </c>
      <c r="H2463">
        <v>0.1402301210790627</v>
      </c>
      <c r="I2463">
        <v>1.003612146548121</v>
      </c>
      <c r="J2463">
        <v>0.7430461223841054</v>
      </c>
    </row>
    <row r="2464" spans="1:10">
      <c r="A2464" s="2">
        <v>40702</v>
      </c>
      <c r="B2464">
        <v>2</v>
      </c>
      <c r="C2464">
        <v>0.02000000000000002</v>
      </c>
      <c r="D2464">
        <v>-0.019496596520697</v>
      </c>
      <c r="E2464">
        <v>3.158962409644855</v>
      </c>
      <c r="F2464">
        <v>0.04630260934693158</v>
      </c>
      <c r="G2464">
        <v>0.02344333441127203</v>
      </c>
      <c r="H2464">
        <v>0.1402301210790627</v>
      </c>
      <c r="I2464">
        <v>0.980503403479303</v>
      </c>
      <c r="J2464">
        <v>0.7430461223841054</v>
      </c>
    </row>
    <row r="2465" spans="1:10">
      <c r="A2465" s="2">
        <v>40709</v>
      </c>
      <c r="B2465">
        <v>2</v>
      </c>
      <c r="C2465">
        <v>0</v>
      </c>
      <c r="D2465">
        <v>0.001220947559986466</v>
      </c>
      <c r="E2465">
        <v>3.158962409644855</v>
      </c>
      <c r="F2465">
        <v>0.04630260934693158</v>
      </c>
      <c r="G2465">
        <v>0.02344333441127203</v>
      </c>
      <c r="H2465">
        <v>0.1402301210790627</v>
      </c>
      <c r="I2465">
        <v>1.001220947559986</v>
      </c>
      <c r="J2465">
        <v>0.7430461223841054</v>
      </c>
    </row>
    <row r="2466" spans="1:10">
      <c r="A2466" s="2">
        <v>40716</v>
      </c>
      <c r="B2466">
        <v>2</v>
      </c>
      <c r="C2466">
        <v>0.0299999999999998</v>
      </c>
      <c r="D2466">
        <v>0.02236203877002961</v>
      </c>
      <c r="E2466">
        <v>3.158962409644855</v>
      </c>
      <c r="F2466">
        <v>0.04630260934693158</v>
      </c>
      <c r="G2466">
        <v>0.02344333441127203</v>
      </c>
      <c r="H2466">
        <v>0.1402301210790627</v>
      </c>
      <c r="I2466">
        <v>1.02236203877003</v>
      </c>
      <c r="J2466">
        <v>0.7430461223841054</v>
      </c>
    </row>
    <row r="2467" spans="1:10">
      <c r="A2467" s="2">
        <v>40723</v>
      </c>
      <c r="B2467">
        <v>2</v>
      </c>
      <c r="C2467">
        <v>0.1300000000000003</v>
      </c>
      <c r="D2467">
        <v>0.00744984826645303</v>
      </c>
      <c r="E2467">
        <v>3.158962409644855</v>
      </c>
      <c r="F2467">
        <v>0.04630260934693158</v>
      </c>
      <c r="G2467">
        <v>0.02344333441127203</v>
      </c>
      <c r="H2467">
        <v>0.1402301210790627</v>
      </c>
      <c r="I2467">
        <v>1.007449848266453</v>
      </c>
      <c r="J2467">
        <v>0.7430461223841054</v>
      </c>
    </row>
    <row r="2468" spans="1:10">
      <c r="A2468" s="2">
        <v>40730</v>
      </c>
      <c r="B2468">
        <v>2</v>
      </c>
      <c r="C2468">
        <v>-0.02000000000000002</v>
      </c>
      <c r="D2468">
        <v>0.008599754612579542</v>
      </c>
      <c r="E2468">
        <v>3.158962409644855</v>
      </c>
      <c r="F2468">
        <v>0.04630260934693158</v>
      </c>
      <c r="G2468">
        <v>0.02344333441127203</v>
      </c>
      <c r="H2468">
        <v>0.1402301210790627</v>
      </c>
      <c r="I2468">
        <v>1.00859975461258</v>
      </c>
      <c r="J2468">
        <v>0.7430461223841054</v>
      </c>
    </row>
    <row r="2469" spans="1:10">
      <c r="A2469" s="2">
        <v>40737</v>
      </c>
      <c r="B2469">
        <v>2</v>
      </c>
      <c r="C2469">
        <v>-0.2000000000000002</v>
      </c>
      <c r="D2469">
        <v>-0.008158632366201356</v>
      </c>
      <c r="E2469">
        <v>3.158962409644855</v>
      </c>
      <c r="F2469">
        <v>0.04630260934693158</v>
      </c>
      <c r="G2469">
        <v>0.02344333441127203</v>
      </c>
      <c r="H2469">
        <v>0.1402301210790627</v>
      </c>
      <c r="I2469">
        <v>0.9918413676337986</v>
      </c>
      <c r="J2469">
        <v>0.7430461223841054</v>
      </c>
    </row>
    <row r="2470" spans="1:10">
      <c r="A2470" s="2">
        <v>40744</v>
      </c>
      <c r="B2470">
        <v>2</v>
      </c>
      <c r="C2470">
        <v>0.04000000000000004</v>
      </c>
      <c r="D2470">
        <v>-0.002540486647089093</v>
      </c>
      <c r="E2470">
        <v>3.158962409644855</v>
      </c>
      <c r="F2470">
        <v>0.04630260934693158</v>
      </c>
      <c r="G2470">
        <v>0.02344333441127203</v>
      </c>
      <c r="H2470">
        <v>0.1402301210790627</v>
      </c>
      <c r="I2470">
        <v>0.9974595133529109</v>
      </c>
      <c r="J2470">
        <v>0.7430461223841054</v>
      </c>
    </row>
    <row r="2471" spans="1:10">
      <c r="A2471" s="2">
        <v>40751</v>
      </c>
      <c r="B2471">
        <v>2</v>
      </c>
      <c r="C2471">
        <v>0.04999999999999982</v>
      </c>
      <c r="D2471">
        <v>-0.02736209978914591</v>
      </c>
      <c r="E2471">
        <v>3.158962409644855</v>
      </c>
      <c r="F2471">
        <v>0.04630260934693158</v>
      </c>
      <c r="G2471">
        <v>0.02344333441127203</v>
      </c>
      <c r="H2471">
        <v>0.1402301210790627</v>
      </c>
      <c r="I2471">
        <v>0.9726379002108541</v>
      </c>
      <c r="J2471">
        <v>0.7430461223841054</v>
      </c>
    </row>
    <row r="2472" spans="1:10">
      <c r="A2472" s="2">
        <v>40758</v>
      </c>
      <c r="B2472">
        <v>2</v>
      </c>
      <c r="C2472">
        <v>-0.3699999999999997</v>
      </c>
      <c r="D2472">
        <v>-0.03173024019470075</v>
      </c>
      <c r="E2472">
        <v>3.158962409644855</v>
      </c>
      <c r="F2472">
        <v>0.04630260934693158</v>
      </c>
      <c r="G2472">
        <v>0.02344333441127203</v>
      </c>
      <c r="H2472">
        <v>0.1402301210790627</v>
      </c>
      <c r="I2472">
        <v>0.9682697598052993</v>
      </c>
      <c r="J2472">
        <v>0.7430461223841054</v>
      </c>
    </row>
    <row r="2473" spans="1:10">
      <c r="A2473" s="2">
        <v>40765</v>
      </c>
      <c r="B2473">
        <v>2</v>
      </c>
      <c r="C2473">
        <v>-0.4700000000000002</v>
      </c>
      <c r="D2473">
        <v>-0.1040798004572128</v>
      </c>
      <c r="E2473">
        <v>3.158962409644855</v>
      </c>
      <c r="F2473">
        <v>0.04630260934693158</v>
      </c>
      <c r="G2473">
        <v>0.02344333441127203</v>
      </c>
      <c r="H2473">
        <v>0.1402301210790627</v>
      </c>
      <c r="I2473">
        <v>0.8959201995427872</v>
      </c>
      <c r="J2473">
        <v>0.7430461223841054</v>
      </c>
    </row>
    <row r="2474" spans="1:10">
      <c r="A2474" s="2">
        <v>40772</v>
      </c>
      <c r="B2474">
        <v>2</v>
      </c>
      <c r="C2474">
        <v>0</v>
      </c>
      <c r="D2474">
        <v>0.06423805791571242</v>
      </c>
      <c r="E2474">
        <v>3.158962409644855</v>
      </c>
      <c r="F2474">
        <v>0.04630260934693158</v>
      </c>
      <c r="G2474">
        <v>0.02344333441127203</v>
      </c>
      <c r="H2474">
        <v>0.1402301210790627</v>
      </c>
      <c r="I2474">
        <v>1.064238057915712</v>
      </c>
      <c r="J2474">
        <v>0.7430461223841054</v>
      </c>
    </row>
    <row r="2475" spans="1:10">
      <c r="A2475" s="2">
        <v>40779</v>
      </c>
      <c r="B2475">
        <v>2</v>
      </c>
      <c r="C2475">
        <v>0.1200000000000001</v>
      </c>
      <c r="D2475">
        <v>-0.002674648574699416</v>
      </c>
      <c r="E2475">
        <v>3.158962409644855</v>
      </c>
      <c r="F2475">
        <v>0.04630260934693158</v>
      </c>
      <c r="G2475">
        <v>0.02344333441127203</v>
      </c>
      <c r="H2475">
        <v>0.1402301210790627</v>
      </c>
      <c r="I2475">
        <v>0.9973253514253005</v>
      </c>
      <c r="J2475">
        <v>0.7430461223841054</v>
      </c>
    </row>
    <row r="2476" spans="1:10">
      <c r="A2476" s="2">
        <v>40786</v>
      </c>
      <c r="B2476">
        <v>2</v>
      </c>
      <c r="C2476">
        <v>-0.06000000000000005</v>
      </c>
      <c r="D2476">
        <v>0.02759097195380171</v>
      </c>
      <c r="E2476">
        <v>3.158962409644855</v>
      </c>
      <c r="F2476">
        <v>0.04630260934693158</v>
      </c>
      <c r="G2476">
        <v>0.02344333441127203</v>
      </c>
      <c r="H2476">
        <v>0.1402301210790627</v>
      </c>
      <c r="I2476">
        <v>1.027590971953802</v>
      </c>
      <c r="J2476">
        <v>0.7430461223841054</v>
      </c>
    </row>
    <row r="2477" spans="1:10">
      <c r="A2477" s="2">
        <v>40793</v>
      </c>
      <c r="B2477">
        <v>2</v>
      </c>
      <c r="C2477">
        <v>-0.1800000000000002</v>
      </c>
      <c r="D2477">
        <v>-0.01379845874676306</v>
      </c>
      <c r="E2477">
        <v>3.158962409644855</v>
      </c>
      <c r="F2477">
        <v>0.04630260934693158</v>
      </c>
      <c r="G2477">
        <v>0.02344333441127203</v>
      </c>
      <c r="H2477">
        <v>0.1402301210790627</v>
      </c>
      <c r="I2477">
        <v>0.9862015412532369</v>
      </c>
      <c r="J2477">
        <v>0.7430461223841054</v>
      </c>
    </row>
    <row r="2478" spans="1:10">
      <c r="A2478" s="2">
        <v>40800</v>
      </c>
      <c r="B2478">
        <v>2</v>
      </c>
      <c r="C2478">
        <v>-0.02000000000000002</v>
      </c>
      <c r="D2478">
        <v>-0.02700659447036606</v>
      </c>
      <c r="E2478">
        <v>3.158962409644855</v>
      </c>
      <c r="F2478">
        <v>0.04630260934693158</v>
      </c>
      <c r="G2478">
        <v>0.02344333441127203</v>
      </c>
      <c r="H2478">
        <v>0.1402301210790627</v>
      </c>
      <c r="I2478">
        <v>0.972993405529634</v>
      </c>
      <c r="J2478">
        <v>0.7430461223841054</v>
      </c>
    </row>
    <row r="2479" spans="1:10">
      <c r="A2479" s="2">
        <v>40807</v>
      </c>
      <c r="B2479">
        <v>2</v>
      </c>
      <c r="C2479">
        <v>-0.1499999999999999</v>
      </c>
      <c r="D2479">
        <v>-0.02368670930715536</v>
      </c>
      <c r="E2479">
        <v>3.158962409644855</v>
      </c>
      <c r="F2479">
        <v>0.04630260934693158</v>
      </c>
      <c r="G2479">
        <v>0.02344333441127203</v>
      </c>
      <c r="H2479">
        <v>0.1402301210790627</v>
      </c>
      <c r="I2479">
        <v>0.9763132906928447</v>
      </c>
      <c r="J2479">
        <v>0.7430461223841054</v>
      </c>
    </row>
    <row r="2480" spans="1:10">
      <c r="A2480" s="2">
        <v>40814</v>
      </c>
      <c r="B2480">
        <v>2</v>
      </c>
      <c r="C2480">
        <v>0.1499999999999999</v>
      </c>
      <c r="D2480">
        <v>-0.01205994663262833</v>
      </c>
      <c r="E2480">
        <v>3.158962409644855</v>
      </c>
      <c r="F2480">
        <v>0.04630260934693158</v>
      </c>
      <c r="G2480">
        <v>0.02344333441127203</v>
      </c>
      <c r="H2480">
        <v>0.1402301210790627</v>
      </c>
      <c r="I2480">
        <v>0.9879400533673717</v>
      </c>
      <c r="J2480">
        <v>0.7430461223841054</v>
      </c>
    </row>
    <row r="2481" spans="1:10">
      <c r="A2481" s="2">
        <v>40821</v>
      </c>
      <c r="B2481">
        <v>2</v>
      </c>
      <c r="C2481">
        <v>-0.1099999999999999</v>
      </c>
      <c r="D2481">
        <v>-0.007810372915703743</v>
      </c>
      <c r="E2481">
        <v>3.158962409644855</v>
      </c>
      <c r="F2481">
        <v>0.04630260934693158</v>
      </c>
      <c r="G2481">
        <v>0.02344333441127203</v>
      </c>
      <c r="H2481">
        <v>0.1402301210790627</v>
      </c>
      <c r="I2481">
        <v>0.9921896270842963</v>
      </c>
      <c r="J2481">
        <v>0.7430461223841054</v>
      </c>
    </row>
    <row r="2482" spans="1:10">
      <c r="A2482" s="2">
        <v>40828</v>
      </c>
      <c r="B2482">
        <v>2</v>
      </c>
      <c r="C2482">
        <v>0.3200000000000003</v>
      </c>
      <c r="D2482">
        <v>0.06257187704154642</v>
      </c>
      <c r="E2482">
        <v>3.158962409644855</v>
      </c>
      <c r="F2482">
        <v>0.04630260934693158</v>
      </c>
      <c r="G2482">
        <v>0.02344333441127203</v>
      </c>
      <c r="H2482">
        <v>0.1402301210790627</v>
      </c>
      <c r="I2482">
        <v>1.062571877041546</v>
      </c>
      <c r="J2482">
        <v>0.7430461223841054</v>
      </c>
    </row>
    <row r="2483" spans="1:10">
      <c r="A2483" s="2">
        <v>40835</v>
      </c>
      <c r="B2483">
        <v>2</v>
      </c>
      <c r="C2483">
        <v>-0.06000000000000005</v>
      </c>
      <c r="D2483">
        <v>0.002036841499074057</v>
      </c>
      <c r="E2483">
        <v>3.158962409644855</v>
      </c>
      <c r="F2483">
        <v>0.04630260934693158</v>
      </c>
      <c r="G2483">
        <v>0.02344333441127203</v>
      </c>
      <c r="H2483">
        <v>0.1402301210790627</v>
      </c>
      <c r="I2483">
        <v>1.002036841499074</v>
      </c>
      <c r="J2483">
        <v>0.7430461223841054</v>
      </c>
    </row>
    <row r="2484" spans="1:10">
      <c r="A2484" s="2">
        <v>40842</v>
      </c>
      <c r="B2484">
        <v>2</v>
      </c>
      <c r="C2484">
        <v>0.04999999999999982</v>
      </c>
      <c r="D2484">
        <v>0.01695955925162899</v>
      </c>
      <c r="E2484">
        <v>3.158962409644855</v>
      </c>
      <c r="F2484">
        <v>0.04630260934693158</v>
      </c>
      <c r="G2484">
        <v>0.02344333441127203</v>
      </c>
      <c r="H2484">
        <v>0.1402301210790627</v>
      </c>
      <c r="I2484">
        <v>1.016959559251629</v>
      </c>
      <c r="J2484">
        <v>0.7430461223841054</v>
      </c>
    </row>
    <row r="2485" spans="1:10">
      <c r="A2485" s="2">
        <v>40849</v>
      </c>
      <c r="B2485">
        <v>2</v>
      </c>
      <c r="C2485">
        <v>-0.2000000000000002</v>
      </c>
      <c r="D2485">
        <v>-0.01025714956325909</v>
      </c>
      <c r="E2485">
        <v>3.158962409644855</v>
      </c>
      <c r="F2485">
        <v>0.04630260934693158</v>
      </c>
      <c r="G2485">
        <v>0.02344333441127203</v>
      </c>
      <c r="H2485">
        <v>0.1402301210790627</v>
      </c>
      <c r="I2485">
        <v>0.9897428504367409</v>
      </c>
      <c r="J2485">
        <v>0.7430461223841054</v>
      </c>
    </row>
    <row r="2486" spans="1:10">
      <c r="A2486" s="2">
        <v>40856</v>
      </c>
      <c r="B2486">
        <v>2</v>
      </c>
      <c r="C2486">
        <v>-0.0299999999999998</v>
      </c>
      <c r="D2486">
        <v>-0.004460568486710214</v>
      </c>
      <c r="E2486">
        <v>3.158962409644855</v>
      </c>
      <c r="F2486">
        <v>0.04630260934693158</v>
      </c>
      <c r="G2486">
        <v>0.02344333441127203</v>
      </c>
      <c r="H2486">
        <v>0.1402301210790627</v>
      </c>
      <c r="I2486">
        <v>0.9955394315132898</v>
      </c>
      <c r="J2486">
        <v>0.7430461223841054</v>
      </c>
    </row>
    <row r="2487" spans="1:10">
      <c r="A2487" s="2">
        <v>40863</v>
      </c>
      <c r="B2487">
        <v>2</v>
      </c>
      <c r="C2487">
        <v>0.009999999999999787</v>
      </c>
      <c r="D2487">
        <v>0.00560184700359116</v>
      </c>
      <c r="E2487">
        <v>3.158962409644855</v>
      </c>
      <c r="F2487">
        <v>0.04630260934693158</v>
      </c>
      <c r="G2487">
        <v>0.02344333441127203</v>
      </c>
      <c r="H2487">
        <v>0.1402301210790627</v>
      </c>
      <c r="I2487">
        <v>1.005601847003591</v>
      </c>
      <c r="J2487">
        <v>0.7430461223841054</v>
      </c>
    </row>
    <row r="2488" spans="1:10">
      <c r="A2488" s="2">
        <v>40870</v>
      </c>
      <c r="B2488">
        <v>2</v>
      </c>
      <c r="C2488">
        <v>-0.1199999999999999</v>
      </c>
      <c r="D2488">
        <v>-0.06052446582501199</v>
      </c>
      <c r="E2488">
        <v>3.158962409644855</v>
      </c>
      <c r="F2488">
        <v>0.04630260934693158</v>
      </c>
      <c r="G2488">
        <v>0.02344333441127203</v>
      </c>
      <c r="H2488">
        <v>0.1402301210790627</v>
      </c>
      <c r="I2488">
        <v>0.939475534174988</v>
      </c>
      <c r="J2488">
        <v>0.7430461223841054</v>
      </c>
    </row>
    <row r="2489" spans="1:10">
      <c r="A2489" s="2">
        <v>40877</v>
      </c>
      <c r="B2489">
        <v>2</v>
      </c>
      <c r="C2489">
        <v>0.1900000000000002</v>
      </c>
      <c r="D2489">
        <v>0.06375232597814458</v>
      </c>
      <c r="E2489">
        <v>3.158962409644855</v>
      </c>
      <c r="F2489">
        <v>0.04630260934693158</v>
      </c>
      <c r="G2489">
        <v>0.02344333441127203</v>
      </c>
      <c r="H2489">
        <v>0.1402301210790627</v>
      </c>
      <c r="I2489">
        <v>1.063752325978145</v>
      </c>
      <c r="J2489">
        <v>0.7430461223841054</v>
      </c>
    </row>
    <row r="2490" spans="1:10">
      <c r="A2490" s="2">
        <v>40884</v>
      </c>
      <c r="B2490">
        <v>2</v>
      </c>
      <c r="C2490">
        <v>-0.06000000000000005</v>
      </c>
      <c r="D2490">
        <v>0.003221299652719308</v>
      </c>
      <c r="E2490">
        <v>3.158962409644855</v>
      </c>
      <c r="F2490">
        <v>0.04630260934693158</v>
      </c>
      <c r="G2490">
        <v>0.02344333441127203</v>
      </c>
      <c r="H2490">
        <v>0.1402301210790627</v>
      </c>
      <c r="I2490">
        <v>1.003221299652719</v>
      </c>
      <c r="J2490">
        <v>0.7430461223841054</v>
      </c>
    </row>
    <row r="2491" spans="1:10">
      <c r="A2491" s="2">
        <v>40891</v>
      </c>
      <c r="B2491">
        <v>2</v>
      </c>
      <c r="C2491">
        <v>-0.1000000000000001</v>
      </c>
      <c r="D2491">
        <v>-0.01945223171140179</v>
      </c>
      <c r="E2491">
        <v>3.158962409644855</v>
      </c>
      <c r="F2491">
        <v>0.04630260934693158</v>
      </c>
      <c r="G2491">
        <v>0.02344333441127203</v>
      </c>
      <c r="H2491">
        <v>0.1402301210790627</v>
      </c>
      <c r="I2491">
        <v>0.9805477682885982</v>
      </c>
      <c r="J2491">
        <v>0.7430461223841054</v>
      </c>
    </row>
    <row r="2492" spans="1:10">
      <c r="A2492" s="2">
        <v>40898</v>
      </c>
      <c r="B2492">
        <v>2</v>
      </c>
      <c r="C2492">
        <v>0.06000000000000005</v>
      </c>
      <c r="D2492">
        <v>0.02863317065586284</v>
      </c>
      <c r="E2492">
        <v>3.158962409644855</v>
      </c>
      <c r="F2492">
        <v>0.04630260934693158</v>
      </c>
      <c r="G2492">
        <v>0.02344333441127203</v>
      </c>
      <c r="H2492">
        <v>0.1402301210790627</v>
      </c>
      <c r="I2492">
        <v>1.028633170655863</v>
      </c>
      <c r="J2492">
        <v>0.7430461223841054</v>
      </c>
    </row>
    <row r="2493" spans="1:10">
      <c r="A2493" s="2">
        <v>40905</v>
      </c>
      <c r="B2493">
        <v>2</v>
      </c>
      <c r="C2493">
        <v>-0.05000000000000004</v>
      </c>
      <c r="D2493">
        <v>0.002431881907229895</v>
      </c>
      <c r="E2493">
        <v>3.158962409644855</v>
      </c>
      <c r="F2493">
        <v>0.04630260934693158</v>
      </c>
      <c r="G2493">
        <v>0.02344333441127203</v>
      </c>
      <c r="H2493">
        <v>0.1402301210790627</v>
      </c>
      <c r="I2493">
        <v>1.00243188190723</v>
      </c>
      <c r="J2493">
        <v>0.7430461223841054</v>
      </c>
    </row>
    <row r="2494" spans="1:10">
      <c r="A2494" s="2">
        <v>40912</v>
      </c>
      <c r="B2494">
        <v>2</v>
      </c>
      <c r="C2494">
        <v>0.07000000000000006</v>
      </c>
      <c r="D2494">
        <v>0.01530620238519014</v>
      </c>
      <c r="E2494">
        <v>1.510121313281458</v>
      </c>
      <c r="F2494">
        <v>0.07366723711094285</v>
      </c>
      <c r="G2494">
        <v>0.02054141944450332</v>
      </c>
      <c r="H2494">
        <v>0.1079589365535155</v>
      </c>
      <c r="I2494">
        <v>1.01530620238519</v>
      </c>
      <c r="J2494">
        <v>0.7390501012959935</v>
      </c>
    </row>
    <row r="2495" spans="1:10">
      <c r="A2495" s="2">
        <v>40919</v>
      </c>
      <c r="B2495">
        <v>2</v>
      </c>
      <c r="C2495">
        <v>-0.07000000000000006</v>
      </c>
      <c r="D2495">
        <v>0.0230186992050941</v>
      </c>
      <c r="E2495">
        <v>1.510121313281458</v>
      </c>
      <c r="F2495">
        <v>0.07366723711094285</v>
      </c>
      <c r="G2495">
        <v>0.02054141944450332</v>
      </c>
      <c r="H2495">
        <v>0.1079589365535155</v>
      </c>
      <c r="I2495">
        <v>1.023018699205094</v>
      </c>
      <c r="J2495">
        <v>0.7390501012959935</v>
      </c>
    </row>
    <row r="2496" spans="1:10">
      <c r="A2496" s="2">
        <v>40926</v>
      </c>
      <c r="B2496">
        <v>2</v>
      </c>
      <c r="C2496">
        <v>-0.01000000000000001</v>
      </c>
      <c r="D2496">
        <v>0.01394033485582883</v>
      </c>
      <c r="E2496">
        <v>1.510121313281458</v>
      </c>
      <c r="F2496">
        <v>0.07366723711094285</v>
      </c>
      <c r="G2496">
        <v>0.02054141944450332</v>
      </c>
      <c r="H2496">
        <v>0.1079589365535155</v>
      </c>
      <c r="I2496">
        <v>1.013940334855829</v>
      </c>
      <c r="J2496">
        <v>0.7390501012959935</v>
      </c>
    </row>
    <row r="2497" spans="1:10">
      <c r="A2497" s="2">
        <v>40933</v>
      </c>
      <c r="B2497">
        <v>2</v>
      </c>
      <c r="C2497">
        <v>0.08999999999999986</v>
      </c>
      <c r="D2497">
        <v>0.02015167623671946</v>
      </c>
      <c r="E2497">
        <v>1.510121313281458</v>
      </c>
      <c r="F2497">
        <v>0.07366723711094285</v>
      </c>
      <c r="G2497">
        <v>0.02054141944450332</v>
      </c>
      <c r="H2497">
        <v>0.1079589365535155</v>
      </c>
      <c r="I2497">
        <v>1.02015167623672</v>
      </c>
      <c r="J2497">
        <v>0.7390501012959935</v>
      </c>
    </row>
    <row r="2498" spans="1:10">
      <c r="A2498" s="2">
        <v>40940</v>
      </c>
      <c r="B2498">
        <v>2</v>
      </c>
      <c r="C2498">
        <v>-0.1399999999999997</v>
      </c>
      <c r="D2498">
        <v>-0.01357420871101177</v>
      </c>
      <c r="E2498">
        <v>1.510121313281458</v>
      </c>
      <c r="F2498">
        <v>0.07366723711094285</v>
      </c>
      <c r="G2498">
        <v>0.02054141944450332</v>
      </c>
      <c r="H2498">
        <v>0.1079589365535155</v>
      </c>
      <c r="I2498">
        <v>0.9864257912889882</v>
      </c>
      <c r="J2498">
        <v>0.7390501012959935</v>
      </c>
    </row>
    <row r="2499" spans="1:10">
      <c r="A2499" s="2">
        <v>40947</v>
      </c>
      <c r="B2499">
        <v>2</v>
      </c>
      <c r="C2499">
        <v>0.1399999999999997</v>
      </c>
      <c r="D2499">
        <v>0.01950095656717453</v>
      </c>
      <c r="E2499">
        <v>1.510121313281458</v>
      </c>
      <c r="F2499">
        <v>0.07366723711094285</v>
      </c>
      <c r="G2499">
        <v>0.02054141944450332</v>
      </c>
      <c r="H2499">
        <v>0.1079589365535155</v>
      </c>
      <c r="I2499">
        <v>1.019500956567174</v>
      </c>
      <c r="J2499">
        <v>0.7390501012959935</v>
      </c>
    </row>
    <row r="2500" spans="1:10">
      <c r="A2500" s="2">
        <v>40954</v>
      </c>
      <c r="B2500">
        <v>2</v>
      </c>
      <c r="C2500">
        <v>-0.07999999999999985</v>
      </c>
      <c r="D2500">
        <v>-0.002949156966195527</v>
      </c>
      <c r="E2500">
        <v>1.510121313281458</v>
      </c>
      <c r="F2500">
        <v>0.07366723711094285</v>
      </c>
      <c r="G2500">
        <v>0.02054141944450332</v>
      </c>
      <c r="H2500">
        <v>0.1079589365535155</v>
      </c>
      <c r="I2500">
        <v>0.9970508430338044</v>
      </c>
      <c r="J2500">
        <v>0.7390501012959935</v>
      </c>
    </row>
    <row r="2501" spans="1:10">
      <c r="A2501" s="2">
        <v>40961</v>
      </c>
      <c r="B2501">
        <v>2</v>
      </c>
      <c r="C2501">
        <v>0.07999999999999985</v>
      </c>
      <c r="D2501">
        <v>0.003694618144837655</v>
      </c>
      <c r="E2501">
        <v>1.510121313281458</v>
      </c>
      <c r="F2501">
        <v>0.07366723711094285</v>
      </c>
      <c r="G2501">
        <v>0.02054141944450332</v>
      </c>
      <c r="H2501">
        <v>0.1079589365535155</v>
      </c>
      <c r="I2501">
        <v>1.003694618144838</v>
      </c>
      <c r="J2501">
        <v>0.7390501012959935</v>
      </c>
    </row>
    <row r="2502" spans="1:10">
      <c r="A2502" s="2">
        <v>40968</v>
      </c>
      <c r="B2502">
        <v>2</v>
      </c>
      <c r="C2502">
        <v>-0.0299999999999998</v>
      </c>
      <c r="D2502">
        <v>-0.003486408194007612</v>
      </c>
      <c r="E2502">
        <v>1.510121313281458</v>
      </c>
      <c r="F2502">
        <v>0.07366723711094285</v>
      </c>
      <c r="G2502">
        <v>0.02054141944450332</v>
      </c>
      <c r="H2502">
        <v>0.1079589365535155</v>
      </c>
      <c r="I2502">
        <v>0.9965135918059924</v>
      </c>
      <c r="J2502">
        <v>0.7390501012959935</v>
      </c>
    </row>
    <row r="2503" spans="1:10">
      <c r="A2503" s="2">
        <v>40975</v>
      </c>
      <c r="B2503">
        <v>2</v>
      </c>
      <c r="C2503">
        <v>0</v>
      </c>
      <c r="D2503">
        <v>-0.01276848256635013</v>
      </c>
      <c r="E2503">
        <v>1.510121313281458</v>
      </c>
      <c r="F2503">
        <v>0.07366723711094285</v>
      </c>
      <c r="G2503">
        <v>0.02054141944450332</v>
      </c>
      <c r="H2503">
        <v>0.1079589365535155</v>
      </c>
      <c r="I2503">
        <v>0.9872315174336499</v>
      </c>
      <c r="J2503">
        <v>0.7390501012959935</v>
      </c>
    </row>
    <row r="2504" spans="1:10">
      <c r="A2504" s="2">
        <v>40982</v>
      </c>
      <c r="B2504">
        <v>2</v>
      </c>
      <c r="C2504">
        <v>0.3100000000000001</v>
      </c>
      <c r="D2504">
        <v>0.02828906244085504</v>
      </c>
      <c r="E2504">
        <v>1.510121313281458</v>
      </c>
      <c r="F2504">
        <v>0.07366723711094285</v>
      </c>
      <c r="G2504">
        <v>0.02054141944450332</v>
      </c>
      <c r="H2504">
        <v>0.1079589365535155</v>
      </c>
      <c r="I2504">
        <v>1.028289062440855</v>
      </c>
      <c r="J2504">
        <v>0.7390501012959935</v>
      </c>
    </row>
    <row r="2505" spans="1:10">
      <c r="A2505" s="2">
        <v>40989</v>
      </c>
      <c r="B2505">
        <v>2</v>
      </c>
      <c r="C2505">
        <v>0.02000000000000002</v>
      </c>
      <c r="D2505">
        <v>0.005890792090151744</v>
      </c>
      <c r="E2505">
        <v>1.510121313281458</v>
      </c>
      <c r="F2505">
        <v>0.07366723711094285</v>
      </c>
      <c r="G2505">
        <v>0.02054141944450332</v>
      </c>
      <c r="H2505">
        <v>0.1079589365535155</v>
      </c>
      <c r="I2505">
        <v>1.005890792090152</v>
      </c>
      <c r="J2505">
        <v>0.7390501012959935</v>
      </c>
    </row>
    <row r="2506" spans="1:10">
      <c r="A2506" s="2">
        <v>40996</v>
      </c>
      <c r="B2506">
        <v>2</v>
      </c>
      <c r="C2506">
        <v>-0.1000000000000001</v>
      </c>
      <c r="D2506">
        <v>0.0008247354347799057</v>
      </c>
      <c r="E2506">
        <v>1.510121313281458</v>
      </c>
      <c r="F2506">
        <v>0.07366723711094285</v>
      </c>
      <c r="G2506">
        <v>0.02054141944450332</v>
      </c>
      <c r="H2506">
        <v>0.1079589365535155</v>
      </c>
      <c r="I2506">
        <v>1.00082473543478</v>
      </c>
      <c r="J2506">
        <v>0.7390501012959935</v>
      </c>
    </row>
    <row r="2507" spans="1:10">
      <c r="A2507" s="2">
        <v>41003</v>
      </c>
      <c r="B2507">
        <v>2</v>
      </c>
      <c r="C2507">
        <v>0.04000000000000004</v>
      </c>
      <c r="D2507">
        <v>-0.002529611510837974</v>
      </c>
      <c r="E2507">
        <v>1.510121313281458</v>
      </c>
      <c r="F2507">
        <v>0.07366723711094285</v>
      </c>
      <c r="G2507">
        <v>0.02054141944450332</v>
      </c>
      <c r="H2507">
        <v>0.1079589365535155</v>
      </c>
      <c r="I2507">
        <v>0.997470388489162</v>
      </c>
      <c r="J2507">
        <v>0.7390501012959935</v>
      </c>
    </row>
    <row r="2508" spans="1:10">
      <c r="A2508" s="2">
        <v>41010</v>
      </c>
      <c r="B2508">
        <v>2</v>
      </c>
      <c r="C2508">
        <v>-0.2000000000000002</v>
      </c>
      <c r="D2508">
        <v>-0.01774228423057437</v>
      </c>
      <c r="E2508">
        <v>1.510121313281458</v>
      </c>
      <c r="F2508">
        <v>0.07366723711094285</v>
      </c>
      <c r="G2508">
        <v>0.02054141944450332</v>
      </c>
      <c r="H2508">
        <v>0.1079589365535155</v>
      </c>
      <c r="I2508">
        <v>0.9822577157694257</v>
      </c>
      <c r="J2508">
        <v>0.7390501012959935</v>
      </c>
    </row>
    <row r="2509" spans="1:10">
      <c r="A2509" s="2">
        <v>41017</v>
      </c>
      <c r="B2509">
        <v>2</v>
      </c>
      <c r="C2509">
        <v>-0.04999999999999982</v>
      </c>
      <c r="D2509">
        <v>0.01132330757517767</v>
      </c>
      <c r="E2509">
        <v>1.510121313281458</v>
      </c>
      <c r="F2509">
        <v>0.07366723711094285</v>
      </c>
      <c r="G2509">
        <v>0.02054141944450332</v>
      </c>
      <c r="H2509">
        <v>0.1079589365535155</v>
      </c>
      <c r="I2509">
        <v>1.011323307575178</v>
      </c>
      <c r="J2509">
        <v>0.7390501012959935</v>
      </c>
    </row>
    <row r="2510" spans="1:10">
      <c r="A2510" s="2">
        <v>41024</v>
      </c>
      <c r="B2510">
        <v>2</v>
      </c>
      <c r="C2510">
        <v>0.009999999999999787</v>
      </c>
      <c r="D2510">
        <v>0.02423308690268006</v>
      </c>
      <c r="E2510">
        <v>1.510121313281458</v>
      </c>
      <c r="F2510">
        <v>0.07366723711094285</v>
      </c>
      <c r="G2510">
        <v>0.02054141944450332</v>
      </c>
      <c r="H2510">
        <v>0.1079589365535155</v>
      </c>
      <c r="I2510">
        <v>1.02423308690268</v>
      </c>
      <c r="J2510">
        <v>0.7390501012959935</v>
      </c>
    </row>
    <row r="2511" spans="1:10">
      <c r="A2511" s="2">
        <v>41031</v>
      </c>
      <c r="B2511">
        <v>2</v>
      </c>
      <c r="C2511">
        <v>-0.04999999999999982</v>
      </c>
      <c r="D2511">
        <v>0.008728761249818664</v>
      </c>
      <c r="E2511">
        <v>1.510121313281458</v>
      </c>
      <c r="F2511">
        <v>0.07366723711094285</v>
      </c>
      <c r="G2511">
        <v>0.02054141944450332</v>
      </c>
      <c r="H2511">
        <v>0.1079589365535155</v>
      </c>
      <c r="I2511">
        <v>1.008728761249819</v>
      </c>
      <c r="J2511">
        <v>0.7390501012959935</v>
      </c>
    </row>
    <row r="2512" spans="1:10">
      <c r="A2512" s="2">
        <v>41038</v>
      </c>
      <c r="B2512">
        <v>2</v>
      </c>
      <c r="C2512">
        <v>-0.08999999999999986</v>
      </c>
      <c r="D2512">
        <v>-0.01932318146128455</v>
      </c>
      <c r="E2512">
        <v>1.510121313281458</v>
      </c>
      <c r="F2512">
        <v>0.07366723711094285</v>
      </c>
      <c r="G2512">
        <v>0.02054141944450332</v>
      </c>
      <c r="H2512">
        <v>0.1079589365535155</v>
      </c>
      <c r="I2512">
        <v>0.9806768185387155</v>
      </c>
      <c r="J2512">
        <v>0.7390501012959935</v>
      </c>
    </row>
    <row r="2513" spans="1:10">
      <c r="A2513" s="2">
        <v>41045</v>
      </c>
      <c r="B2513">
        <v>2</v>
      </c>
      <c r="C2513">
        <v>-0.1100000000000001</v>
      </c>
      <c r="D2513">
        <v>-0.01212508488869456</v>
      </c>
      <c r="E2513">
        <v>1.510121313281458</v>
      </c>
      <c r="F2513">
        <v>0.07366723711094285</v>
      </c>
      <c r="G2513">
        <v>0.02054141944450332</v>
      </c>
      <c r="H2513">
        <v>0.1079589365535155</v>
      </c>
      <c r="I2513">
        <v>0.9878749151113054</v>
      </c>
      <c r="J2513">
        <v>0.7390501012959935</v>
      </c>
    </row>
    <row r="2514" spans="1:10">
      <c r="A2514" s="2">
        <v>41052</v>
      </c>
      <c r="B2514">
        <v>2</v>
      </c>
      <c r="C2514">
        <v>-0.03000000000000003</v>
      </c>
      <c r="D2514">
        <v>-0.006113571223492466</v>
      </c>
      <c r="E2514">
        <v>1.510121313281458</v>
      </c>
      <c r="F2514">
        <v>0.07366723711094285</v>
      </c>
      <c r="G2514">
        <v>0.02054141944450332</v>
      </c>
      <c r="H2514">
        <v>0.1079589365535155</v>
      </c>
      <c r="I2514">
        <v>0.9938864287765076</v>
      </c>
      <c r="J2514">
        <v>0.7390501012959935</v>
      </c>
    </row>
    <row r="2515" spans="1:10">
      <c r="A2515" s="2">
        <v>41059</v>
      </c>
      <c r="B2515">
        <v>2</v>
      </c>
      <c r="C2515">
        <v>-0.1000000000000001</v>
      </c>
      <c r="D2515">
        <v>-0.009216861330542878</v>
      </c>
      <c r="E2515">
        <v>1.510121313281458</v>
      </c>
      <c r="F2515">
        <v>0.07366723711094285</v>
      </c>
      <c r="G2515">
        <v>0.02054141944450332</v>
      </c>
      <c r="H2515">
        <v>0.1079589365535155</v>
      </c>
      <c r="I2515">
        <v>0.9907831386694571</v>
      </c>
      <c r="J2515">
        <v>0.7390501012959935</v>
      </c>
    </row>
    <row r="2516" spans="1:10">
      <c r="A2516" s="2">
        <v>41066</v>
      </c>
      <c r="B2516">
        <v>2</v>
      </c>
      <c r="C2516">
        <v>0.03000000000000003</v>
      </c>
      <c r="D2516">
        <v>0.00385175795980134</v>
      </c>
      <c r="E2516">
        <v>1.510121313281458</v>
      </c>
      <c r="F2516">
        <v>0.07366723711094285</v>
      </c>
      <c r="G2516">
        <v>0.02054141944450332</v>
      </c>
      <c r="H2516">
        <v>0.1079589365535155</v>
      </c>
      <c r="I2516">
        <v>1.003851757959801</v>
      </c>
      <c r="J2516">
        <v>0.7390501012959935</v>
      </c>
    </row>
    <row r="2517" spans="1:10">
      <c r="A2517" s="2">
        <v>41073</v>
      </c>
      <c r="B2517">
        <v>2</v>
      </c>
      <c r="C2517">
        <v>-0.04999999999999982</v>
      </c>
      <c r="D2517">
        <v>0.0009321913047080489</v>
      </c>
      <c r="E2517">
        <v>1.510121313281458</v>
      </c>
      <c r="F2517">
        <v>0.07366723711094285</v>
      </c>
      <c r="G2517">
        <v>0.02054141944450332</v>
      </c>
      <c r="H2517">
        <v>0.1079589365535155</v>
      </c>
      <c r="I2517">
        <v>1.000932191304708</v>
      </c>
      <c r="J2517">
        <v>0.7390501012959935</v>
      </c>
    </row>
    <row r="2518" spans="1:10">
      <c r="A2518" s="2">
        <v>41080</v>
      </c>
      <c r="B2518">
        <v>2</v>
      </c>
      <c r="C2518">
        <v>0.03999999999999981</v>
      </c>
      <c r="D2518">
        <v>0.03510536342209129</v>
      </c>
      <c r="E2518">
        <v>1.510121313281458</v>
      </c>
      <c r="F2518">
        <v>0.07366723711094285</v>
      </c>
      <c r="G2518">
        <v>0.02054141944450332</v>
      </c>
      <c r="H2518">
        <v>0.1079589365535155</v>
      </c>
      <c r="I2518">
        <v>1.035105363422091</v>
      </c>
      <c r="J2518">
        <v>0.7390501012959935</v>
      </c>
    </row>
    <row r="2519" spans="1:10">
      <c r="A2519" s="2">
        <v>41087</v>
      </c>
      <c r="B2519">
        <v>2</v>
      </c>
      <c r="C2519">
        <v>0</v>
      </c>
      <c r="D2519">
        <v>-0.01451906375332845</v>
      </c>
      <c r="E2519">
        <v>1.510121313281458</v>
      </c>
      <c r="F2519">
        <v>0.07366723711094285</v>
      </c>
      <c r="G2519">
        <v>0.02054141944450332</v>
      </c>
      <c r="H2519">
        <v>0.1079589365535155</v>
      </c>
      <c r="I2519">
        <v>0.9854809362466715</v>
      </c>
      <c r="J2519">
        <v>0.7390501012959935</v>
      </c>
    </row>
    <row r="2520" spans="1:10">
      <c r="A2520" s="2">
        <v>41093</v>
      </c>
      <c r="B2520">
        <v>2</v>
      </c>
      <c r="C2520">
        <v>0</v>
      </c>
      <c r="D2520">
        <v>0.04326513782953639</v>
      </c>
      <c r="E2520">
        <v>1.510121313281458</v>
      </c>
      <c r="F2520">
        <v>0.07366723711094285</v>
      </c>
      <c r="G2520">
        <v>0.02054141944450332</v>
      </c>
      <c r="H2520">
        <v>0.1079589365535155</v>
      </c>
      <c r="I2520">
        <v>1.043265137829536</v>
      </c>
      <c r="J2520">
        <v>0.7390501012959935</v>
      </c>
    </row>
    <row r="2521" spans="1:10">
      <c r="A2521" s="2">
        <v>41101</v>
      </c>
      <c r="B2521">
        <v>2</v>
      </c>
      <c r="C2521">
        <v>-0.1099999999999999</v>
      </c>
      <c r="D2521">
        <v>-0.01741224012569449</v>
      </c>
      <c r="E2521">
        <v>1.510121313281458</v>
      </c>
      <c r="F2521">
        <v>0.07366723711094285</v>
      </c>
      <c r="G2521">
        <v>0.02054141944450332</v>
      </c>
      <c r="H2521">
        <v>0.1079589365535155</v>
      </c>
      <c r="I2521">
        <v>0.9825877598743055</v>
      </c>
      <c r="J2521">
        <v>0.7390501012959935</v>
      </c>
    </row>
    <row r="2522" spans="1:10">
      <c r="A2522" s="2">
        <v>41108</v>
      </c>
      <c r="B2522">
        <v>2</v>
      </c>
      <c r="C2522">
        <v>-0.02000000000000002</v>
      </c>
      <c r="D2522">
        <v>0.01579545419685896</v>
      </c>
      <c r="E2522">
        <v>1.510121313281458</v>
      </c>
      <c r="F2522">
        <v>0.07366723711094285</v>
      </c>
      <c r="G2522">
        <v>0.02054141944450332</v>
      </c>
      <c r="H2522">
        <v>0.1079589365535155</v>
      </c>
      <c r="I2522">
        <v>1.015795454196859</v>
      </c>
      <c r="J2522">
        <v>0.7390501012959935</v>
      </c>
    </row>
    <row r="2523" spans="1:10">
      <c r="A2523" s="2">
        <v>41115</v>
      </c>
      <c r="B2523">
        <v>2</v>
      </c>
      <c r="C2523">
        <v>-0.09000000000000008</v>
      </c>
      <c r="D2523">
        <v>-0.03488396648274668</v>
      </c>
      <c r="E2523">
        <v>1.510121313281458</v>
      </c>
      <c r="F2523">
        <v>0.07366723711094285</v>
      </c>
      <c r="G2523">
        <v>0.02054141944450332</v>
      </c>
      <c r="H2523">
        <v>0.1079589365535155</v>
      </c>
      <c r="I2523">
        <v>0.9651160335172533</v>
      </c>
      <c r="J2523">
        <v>0.7390501012959935</v>
      </c>
    </row>
    <row r="2524" spans="1:10">
      <c r="A2524" s="2">
        <v>41122</v>
      </c>
      <c r="B2524">
        <v>2</v>
      </c>
      <c r="C2524">
        <v>0.1300000000000001</v>
      </c>
      <c r="D2524">
        <v>0.02017191599610076</v>
      </c>
      <c r="E2524">
        <v>1.510121313281458</v>
      </c>
      <c r="F2524">
        <v>0.07366723711094285</v>
      </c>
      <c r="G2524">
        <v>0.02054141944450332</v>
      </c>
      <c r="H2524">
        <v>0.1079589365535155</v>
      </c>
      <c r="I2524">
        <v>1.020171915996101</v>
      </c>
      <c r="J2524">
        <v>0.7390501012959935</v>
      </c>
    </row>
    <row r="2525" spans="1:10">
      <c r="A2525" s="2">
        <v>41129</v>
      </c>
      <c r="B2525">
        <v>2</v>
      </c>
      <c r="C2525">
        <v>0.1199999999999999</v>
      </c>
      <c r="D2525">
        <v>0.01012707943540732</v>
      </c>
      <c r="E2525">
        <v>1.510121313281458</v>
      </c>
      <c r="F2525">
        <v>0.07366723711094285</v>
      </c>
      <c r="G2525">
        <v>0.02054141944450332</v>
      </c>
      <c r="H2525">
        <v>0.1079589365535155</v>
      </c>
      <c r="I2525">
        <v>1.010127079435407</v>
      </c>
      <c r="J2525">
        <v>0.7390501012959935</v>
      </c>
    </row>
    <row r="2526" spans="1:10">
      <c r="A2526" s="2">
        <v>41136</v>
      </c>
      <c r="B2526">
        <v>2</v>
      </c>
      <c r="C2526">
        <v>0.1200000000000001</v>
      </c>
      <c r="D2526">
        <v>0.001294327518190401</v>
      </c>
      <c r="E2526">
        <v>1.510121313281458</v>
      </c>
      <c r="F2526">
        <v>0.07366723711094285</v>
      </c>
      <c r="G2526">
        <v>0.02054141944450332</v>
      </c>
      <c r="H2526">
        <v>0.1079589365535155</v>
      </c>
      <c r="I2526">
        <v>1.00129432751819</v>
      </c>
      <c r="J2526">
        <v>0.7390501012959935</v>
      </c>
    </row>
    <row r="2527" spans="1:10">
      <c r="A2527" s="2">
        <v>41143</v>
      </c>
      <c r="B2527">
        <v>2</v>
      </c>
      <c r="C2527">
        <v>-0.09000000000000008</v>
      </c>
      <c r="D2527">
        <v>0.006498722492403674</v>
      </c>
      <c r="E2527">
        <v>1.510121313281458</v>
      </c>
      <c r="F2527">
        <v>0.07366723711094285</v>
      </c>
      <c r="G2527">
        <v>0.02054141944450332</v>
      </c>
      <c r="H2527">
        <v>0.1079589365535155</v>
      </c>
      <c r="I2527">
        <v>1.006498722492404</v>
      </c>
      <c r="J2527">
        <v>0.7390501012959935</v>
      </c>
    </row>
    <row r="2528" spans="1:10">
      <c r="A2528" s="2">
        <v>41150</v>
      </c>
      <c r="B2528">
        <v>2</v>
      </c>
      <c r="C2528">
        <v>-0.05000000000000004</v>
      </c>
      <c r="D2528">
        <v>-0.0005015505864637319</v>
      </c>
      <c r="E2528">
        <v>1.510121313281458</v>
      </c>
      <c r="F2528">
        <v>0.07366723711094285</v>
      </c>
      <c r="G2528">
        <v>0.02054141944450332</v>
      </c>
      <c r="H2528">
        <v>0.1079589365535155</v>
      </c>
      <c r="I2528">
        <v>0.9994984494135363</v>
      </c>
      <c r="J2528">
        <v>0.7390501012959935</v>
      </c>
    </row>
    <row r="2529" spans="1:10">
      <c r="A2529" s="2">
        <v>41157</v>
      </c>
      <c r="B2529">
        <v>2</v>
      </c>
      <c r="C2529">
        <v>-0.05999999999999983</v>
      </c>
      <c r="D2529">
        <v>0.008132351052229264</v>
      </c>
      <c r="E2529">
        <v>1.510121313281458</v>
      </c>
      <c r="F2529">
        <v>0.07366723711094285</v>
      </c>
      <c r="G2529">
        <v>0.02054141944450332</v>
      </c>
      <c r="H2529">
        <v>0.1079589365535155</v>
      </c>
      <c r="I2529">
        <v>1.008132351052229</v>
      </c>
      <c r="J2529">
        <v>0.7390501012959935</v>
      </c>
    </row>
    <row r="2530" spans="1:10">
      <c r="A2530" s="2">
        <v>41164</v>
      </c>
      <c r="B2530">
        <v>2</v>
      </c>
      <c r="C2530">
        <v>0.1699999999999999</v>
      </c>
      <c r="D2530">
        <v>0.04019879121439525</v>
      </c>
      <c r="E2530">
        <v>1.510121313281458</v>
      </c>
      <c r="F2530">
        <v>0.07366723711094285</v>
      </c>
      <c r="G2530">
        <v>0.02054141944450332</v>
      </c>
      <c r="H2530">
        <v>0.1079589365535155</v>
      </c>
      <c r="I2530">
        <v>1.040198791214395</v>
      </c>
      <c r="J2530">
        <v>0.7390501012959935</v>
      </c>
    </row>
    <row r="2531" spans="1:10">
      <c r="A2531" s="2">
        <v>41171</v>
      </c>
      <c r="B2531">
        <v>2</v>
      </c>
      <c r="C2531">
        <v>0.02000000000000002</v>
      </c>
      <c r="D2531">
        <v>0.01098413459086259</v>
      </c>
      <c r="E2531">
        <v>1.510121313281458</v>
      </c>
      <c r="F2531">
        <v>0.07366723711094285</v>
      </c>
      <c r="G2531">
        <v>0.02054141944450332</v>
      </c>
      <c r="H2531">
        <v>0.1079589365535155</v>
      </c>
      <c r="I2531">
        <v>1.010984134590863</v>
      </c>
      <c r="J2531">
        <v>0.7390501012959935</v>
      </c>
    </row>
    <row r="2532" spans="1:10">
      <c r="A2532" s="2">
        <v>41178</v>
      </c>
      <c r="B2532">
        <v>2</v>
      </c>
      <c r="C2532">
        <v>-0.1500000000000001</v>
      </c>
      <c r="D2532">
        <v>-0.008464542259415621</v>
      </c>
      <c r="E2532">
        <v>1.510121313281458</v>
      </c>
      <c r="F2532">
        <v>0.07366723711094285</v>
      </c>
      <c r="G2532">
        <v>0.02054141944450332</v>
      </c>
      <c r="H2532">
        <v>0.1079589365535155</v>
      </c>
      <c r="I2532">
        <v>0.9915354577405844</v>
      </c>
      <c r="J2532">
        <v>0.7390501012959935</v>
      </c>
    </row>
    <row r="2533" spans="1:10">
      <c r="A2533" s="2">
        <v>41185</v>
      </c>
      <c r="B2533">
        <v>2</v>
      </c>
      <c r="C2533">
        <v>0</v>
      </c>
      <c r="D2533">
        <v>0.01411602629276007</v>
      </c>
      <c r="E2533">
        <v>1.510121313281458</v>
      </c>
      <c r="F2533">
        <v>0.07366723711094285</v>
      </c>
      <c r="G2533">
        <v>0.02054141944450332</v>
      </c>
      <c r="H2533">
        <v>0.1079589365535155</v>
      </c>
      <c r="I2533">
        <v>1.01411602629276</v>
      </c>
      <c r="J2533">
        <v>0.7390501012959935</v>
      </c>
    </row>
    <row r="2534" spans="1:10">
      <c r="A2534" s="2">
        <v>41192</v>
      </c>
      <c r="B2534">
        <v>2</v>
      </c>
      <c r="C2534">
        <v>0.08000000000000007</v>
      </c>
      <c r="D2534">
        <v>-0.0002734928418724825</v>
      </c>
      <c r="E2534">
        <v>1.510121313281458</v>
      </c>
      <c r="F2534">
        <v>0.07366723711094285</v>
      </c>
      <c r="G2534">
        <v>0.02054141944450332</v>
      </c>
      <c r="H2534">
        <v>0.1079589365535155</v>
      </c>
      <c r="I2534">
        <v>0.9997265071581275</v>
      </c>
      <c r="J2534">
        <v>0.7390501012959935</v>
      </c>
    </row>
    <row r="2535" spans="1:10">
      <c r="A2535" s="2">
        <v>41199</v>
      </c>
      <c r="B2535">
        <v>2</v>
      </c>
      <c r="C2535">
        <v>0.1100000000000001</v>
      </c>
      <c r="D2535">
        <v>0.0129387739853611</v>
      </c>
      <c r="E2535">
        <v>1.510121313281458</v>
      </c>
      <c r="F2535">
        <v>0.07366723711094285</v>
      </c>
      <c r="G2535">
        <v>0.02054141944450332</v>
      </c>
      <c r="H2535">
        <v>0.1079589365535155</v>
      </c>
      <c r="I2535">
        <v>1.012938773985361</v>
      </c>
      <c r="J2535">
        <v>0.7390501012959935</v>
      </c>
    </row>
    <row r="2536" spans="1:10">
      <c r="A2536" s="2">
        <v>41206</v>
      </c>
      <c r="B2536">
        <v>2</v>
      </c>
      <c r="C2536">
        <v>-0.03000000000000003</v>
      </c>
      <c r="D2536">
        <v>-0.02605468753657438</v>
      </c>
      <c r="E2536">
        <v>1.510121313281458</v>
      </c>
      <c r="F2536">
        <v>0.07366723711094285</v>
      </c>
      <c r="G2536">
        <v>0.02054141944450332</v>
      </c>
      <c r="H2536">
        <v>0.1079589365535155</v>
      </c>
      <c r="I2536">
        <v>0.9739453124634256</v>
      </c>
      <c r="J2536">
        <v>0.7390501012959935</v>
      </c>
    </row>
    <row r="2537" spans="1:10">
      <c r="A2537" s="2">
        <v>41213</v>
      </c>
      <c r="B2537">
        <v>2</v>
      </c>
      <c r="C2537">
        <v>-0.08000000000000007</v>
      </c>
      <c r="D2537">
        <v>-0.005849501685791486</v>
      </c>
      <c r="E2537">
        <v>1.510121313281458</v>
      </c>
      <c r="F2537">
        <v>0.07366723711094285</v>
      </c>
      <c r="G2537">
        <v>0.02054141944450332</v>
      </c>
      <c r="H2537">
        <v>0.1079589365535155</v>
      </c>
      <c r="I2537">
        <v>0.9941504983142085</v>
      </c>
      <c r="J2537">
        <v>0.7390501012959935</v>
      </c>
    </row>
    <row r="2538" spans="1:10">
      <c r="A2538" s="2">
        <v>41220</v>
      </c>
      <c r="B2538">
        <v>2</v>
      </c>
      <c r="C2538">
        <v>-0.04000000000000004</v>
      </c>
      <c r="D2538">
        <v>-0.02481921049881956</v>
      </c>
      <c r="E2538">
        <v>1.510121313281458</v>
      </c>
      <c r="F2538">
        <v>0.07366723711094285</v>
      </c>
      <c r="G2538">
        <v>0.02054141944450332</v>
      </c>
      <c r="H2538">
        <v>0.1079589365535155</v>
      </c>
      <c r="I2538">
        <v>0.9751807895011805</v>
      </c>
      <c r="J2538">
        <v>0.7390501012959935</v>
      </c>
    </row>
    <row r="2539" spans="1:10">
      <c r="A2539" s="2">
        <v>41227</v>
      </c>
      <c r="B2539">
        <v>2</v>
      </c>
      <c r="C2539">
        <v>-0.08999999999999986</v>
      </c>
      <c r="D2539">
        <v>-0.02565234131437948</v>
      </c>
      <c r="E2539">
        <v>1.510121313281458</v>
      </c>
      <c r="F2539">
        <v>0.07366723711094285</v>
      </c>
      <c r="G2539">
        <v>0.02054141944450332</v>
      </c>
      <c r="H2539">
        <v>0.1079589365535155</v>
      </c>
      <c r="I2539">
        <v>0.9743476586856206</v>
      </c>
      <c r="J2539">
        <v>0.7390501012959935</v>
      </c>
    </row>
    <row r="2540" spans="1:10">
      <c r="A2540" s="2">
        <v>41234</v>
      </c>
      <c r="B2540">
        <v>2</v>
      </c>
      <c r="C2540">
        <v>0.09999999999999987</v>
      </c>
      <c r="D2540">
        <v>0.03033379258502637</v>
      </c>
      <c r="E2540">
        <v>1.510121313281458</v>
      </c>
      <c r="F2540">
        <v>0.07366723711094285</v>
      </c>
      <c r="G2540">
        <v>0.02054141944450332</v>
      </c>
      <c r="H2540">
        <v>0.1079589365535155</v>
      </c>
      <c r="I2540">
        <v>1.030333792585026</v>
      </c>
      <c r="J2540">
        <v>0.7390501012959935</v>
      </c>
    </row>
    <row r="2541" spans="1:10">
      <c r="A2541" s="2">
        <v>41241</v>
      </c>
      <c r="B2541">
        <v>2</v>
      </c>
      <c r="C2541">
        <v>-0.06000000000000005</v>
      </c>
      <c r="D2541">
        <v>0.006799718717165308</v>
      </c>
      <c r="E2541">
        <v>1.510121313281458</v>
      </c>
      <c r="F2541">
        <v>0.07366723711094285</v>
      </c>
      <c r="G2541">
        <v>0.02054141944450332</v>
      </c>
      <c r="H2541">
        <v>0.1079589365535155</v>
      </c>
      <c r="I2541">
        <v>1.006799718717165</v>
      </c>
      <c r="J2541">
        <v>0.7390501012959935</v>
      </c>
    </row>
    <row r="2542" spans="1:10">
      <c r="A2542" s="2">
        <v>41248</v>
      </c>
      <c r="B2542">
        <v>2</v>
      </c>
      <c r="C2542">
        <v>-0.0299999999999998</v>
      </c>
      <c r="D2542">
        <v>0.009669035967453691</v>
      </c>
      <c r="E2542">
        <v>1.510121313281458</v>
      </c>
      <c r="F2542">
        <v>0.07366723711094285</v>
      </c>
      <c r="G2542">
        <v>0.02054141944450332</v>
      </c>
      <c r="H2542">
        <v>0.1079589365535155</v>
      </c>
      <c r="I2542">
        <v>1.009669035967454</v>
      </c>
      <c r="J2542">
        <v>0.7390501012959935</v>
      </c>
    </row>
    <row r="2543" spans="1:10">
      <c r="A2543" s="2">
        <v>41255</v>
      </c>
      <c r="B2543">
        <v>2</v>
      </c>
      <c r="C2543">
        <v>0.1199999999999999</v>
      </c>
      <c r="D2543">
        <v>0.004708594930505664</v>
      </c>
      <c r="E2543">
        <v>1.510121313281458</v>
      </c>
      <c r="F2543">
        <v>0.07366723711094285</v>
      </c>
      <c r="G2543">
        <v>0.02054141944450332</v>
      </c>
      <c r="H2543">
        <v>0.1079589365535155</v>
      </c>
      <c r="I2543">
        <v>1.004708594930506</v>
      </c>
      <c r="J2543">
        <v>0.7390501012959935</v>
      </c>
    </row>
    <row r="2544" spans="1:10">
      <c r="A2544" s="2">
        <v>41262</v>
      </c>
      <c r="B2544">
        <v>2</v>
      </c>
      <c r="C2544">
        <v>0.1000000000000001</v>
      </c>
      <c r="D2544">
        <v>0.007960450492624022</v>
      </c>
      <c r="E2544">
        <v>1.510121313281458</v>
      </c>
      <c r="F2544">
        <v>0.07366723711094285</v>
      </c>
      <c r="G2544">
        <v>0.02054141944450332</v>
      </c>
      <c r="H2544">
        <v>0.1079589365535155</v>
      </c>
      <c r="I2544">
        <v>1.007960450492624</v>
      </c>
      <c r="J2544">
        <v>0.7390501012959935</v>
      </c>
    </row>
    <row r="2545" spans="1:10">
      <c r="A2545" s="2">
        <v>41269</v>
      </c>
      <c r="B2545">
        <v>2</v>
      </c>
      <c r="C2545">
        <v>-0.05000000000000004</v>
      </c>
      <c r="D2545">
        <v>-0.01723290320600166</v>
      </c>
      <c r="E2545">
        <v>1.510121313281458</v>
      </c>
      <c r="F2545">
        <v>0.07366723711094285</v>
      </c>
      <c r="G2545">
        <v>0.02054141944450332</v>
      </c>
      <c r="H2545">
        <v>0.1079589365535155</v>
      </c>
      <c r="I2545">
        <v>0.9827670967939983</v>
      </c>
      <c r="J2545">
        <v>0.7390501012959935</v>
      </c>
    </row>
    <row r="2546" spans="1:10">
      <c r="A2546" s="2">
        <v>41276</v>
      </c>
      <c r="B2546">
        <v>2</v>
      </c>
      <c r="C2546">
        <v>0.09000000000000008</v>
      </c>
      <c r="D2546">
        <v>0.03209359754517699</v>
      </c>
      <c r="E2546">
        <v>2.405240121284335</v>
      </c>
      <c r="F2546">
        <v>0.01855460864892643</v>
      </c>
      <c r="G2546">
        <v>0.01350494455505748</v>
      </c>
      <c r="H2546">
        <v>0.03202997122375598</v>
      </c>
      <c r="I2546">
        <v>1.032093597545177</v>
      </c>
      <c r="J2546">
        <v>1.518416316563046</v>
      </c>
    </row>
    <row r="2547" spans="1:10">
      <c r="A2547" s="2">
        <v>41283</v>
      </c>
      <c r="B2547">
        <v>2</v>
      </c>
      <c r="C2547">
        <v>0.0199999999999998</v>
      </c>
      <c r="D2547">
        <v>-0.009691371226189941</v>
      </c>
      <c r="E2547">
        <v>2.405240121284335</v>
      </c>
      <c r="F2547">
        <v>0.01855460864892643</v>
      </c>
      <c r="G2547">
        <v>0.01350494455505748</v>
      </c>
      <c r="H2547">
        <v>0.03202997122375598</v>
      </c>
      <c r="I2547">
        <v>0.9903086287738101</v>
      </c>
      <c r="J2547">
        <v>1.518416316563046</v>
      </c>
    </row>
    <row r="2548" spans="1:10">
      <c r="A2548" s="2">
        <v>41290</v>
      </c>
      <c r="B2548">
        <v>2</v>
      </c>
      <c r="C2548">
        <v>-0.03999999999999981</v>
      </c>
      <c r="D2548">
        <v>0.01579306922556219</v>
      </c>
      <c r="E2548">
        <v>2.405240121284335</v>
      </c>
      <c r="F2548">
        <v>0.01855460864892643</v>
      </c>
      <c r="G2548">
        <v>0.01350494455505748</v>
      </c>
      <c r="H2548">
        <v>0.03202997122375598</v>
      </c>
      <c r="I2548">
        <v>1.015793069225562</v>
      </c>
      <c r="J2548">
        <v>1.518416316563046</v>
      </c>
    </row>
    <row r="2549" spans="1:10">
      <c r="A2549" s="2">
        <v>41297</v>
      </c>
      <c r="B2549">
        <v>2</v>
      </c>
      <c r="C2549">
        <v>0.02000000000000002</v>
      </c>
      <c r="D2549">
        <v>0.01617490693530178</v>
      </c>
      <c r="E2549">
        <v>2.405240121284335</v>
      </c>
      <c r="F2549">
        <v>0.01855460864892643</v>
      </c>
      <c r="G2549">
        <v>0.01350494455505748</v>
      </c>
      <c r="H2549">
        <v>0.03202997122375598</v>
      </c>
      <c r="I2549">
        <v>1.016174906935302</v>
      </c>
      <c r="J2549">
        <v>1.518416316563046</v>
      </c>
    </row>
    <row r="2550" spans="1:10">
      <c r="A2550" s="2">
        <v>41304</v>
      </c>
      <c r="B2550">
        <v>2</v>
      </c>
      <c r="C2550">
        <v>0.1699999999999997</v>
      </c>
      <c r="D2550">
        <v>0.01008833095781446</v>
      </c>
      <c r="E2550">
        <v>2.405240121284335</v>
      </c>
      <c r="F2550">
        <v>0.01855460864892643</v>
      </c>
      <c r="G2550">
        <v>0.01350494455505748</v>
      </c>
      <c r="H2550">
        <v>0.03202997122375598</v>
      </c>
      <c r="I2550">
        <v>1.010088330957814</v>
      </c>
      <c r="J2550">
        <v>1.518416316563046</v>
      </c>
    </row>
    <row r="2551" spans="1:10">
      <c r="A2551" s="2">
        <v>41311</v>
      </c>
      <c r="B2551">
        <v>2</v>
      </c>
      <c r="C2551">
        <v>-0.0299999999999998</v>
      </c>
      <c r="D2551">
        <v>0.004956638047520233</v>
      </c>
      <c r="E2551">
        <v>2.405240121284335</v>
      </c>
      <c r="F2551">
        <v>0.01855460864892643</v>
      </c>
      <c r="G2551">
        <v>0.01350494455505748</v>
      </c>
      <c r="H2551">
        <v>0.03202997122375598</v>
      </c>
      <c r="I2551">
        <v>1.00495663804752</v>
      </c>
      <c r="J2551">
        <v>1.518416316563046</v>
      </c>
    </row>
    <row r="2552" spans="1:10">
      <c r="A2552" s="2">
        <v>41318</v>
      </c>
      <c r="B2552">
        <v>2</v>
      </c>
      <c r="C2552">
        <v>0.04999999999999982</v>
      </c>
      <c r="D2552">
        <v>0.008627363706838937</v>
      </c>
      <c r="E2552">
        <v>2.405240121284335</v>
      </c>
      <c r="F2552">
        <v>0.01855460864892643</v>
      </c>
      <c r="G2552">
        <v>0.01350494455505748</v>
      </c>
      <c r="H2552">
        <v>0.03202997122375598</v>
      </c>
      <c r="I2552">
        <v>1.008627363706839</v>
      </c>
      <c r="J2552">
        <v>1.518416316563046</v>
      </c>
    </row>
    <row r="2553" spans="1:10">
      <c r="A2553" s="2">
        <v>41325</v>
      </c>
      <c r="B2553">
        <v>2</v>
      </c>
      <c r="C2553">
        <v>0.02000000000000002</v>
      </c>
      <c r="D2553">
        <v>-0.02532339748279919</v>
      </c>
      <c r="E2553">
        <v>2.405240121284335</v>
      </c>
      <c r="F2553">
        <v>0.01855460864892643</v>
      </c>
      <c r="G2553">
        <v>0.01350494455505748</v>
      </c>
      <c r="H2553">
        <v>0.03202997122375598</v>
      </c>
      <c r="I2553">
        <v>0.9746766025172008</v>
      </c>
      <c r="J2553">
        <v>1.518416316563046</v>
      </c>
    </row>
    <row r="2554" spans="1:10">
      <c r="A2554" s="2">
        <v>41332</v>
      </c>
      <c r="B2554">
        <v>2</v>
      </c>
      <c r="C2554">
        <v>-0.1100000000000001</v>
      </c>
      <c r="D2554">
        <v>0.004454759202436639</v>
      </c>
      <c r="E2554">
        <v>2.405240121284335</v>
      </c>
      <c r="F2554">
        <v>0.01855460864892643</v>
      </c>
      <c r="G2554">
        <v>0.01350494455505748</v>
      </c>
      <c r="H2554">
        <v>0.03202997122375598</v>
      </c>
      <c r="I2554">
        <v>1.004454759202437</v>
      </c>
      <c r="J2554">
        <v>1.518416316563046</v>
      </c>
    </row>
    <row r="2555" spans="1:10">
      <c r="A2555" s="2">
        <v>41339</v>
      </c>
      <c r="B2555">
        <v>2</v>
      </c>
      <c r="C2555">
        <v>0.04000000000000004</v>
      </c>
      <c r="D2555">
        <v>0.003282912721025327</v>
      </c>
      <c r="E2555">
        <v>2.405240121284335</v>
      </c>
      <c r="F2555">
        <v>0.01855460864892643</v>
      </c>
      <c r="G2555">
        <v>0.01350494455505748</v>
      </c>
      <c r="H2555">
        <v>0.03202997122375598</v>
      </c>
      <c r="I2555">
        <v>1.003282912721025</v>
      </c>
      <c r="J2555">
        <v>1.518416316563046</v>
      </c>
    </row>
    <row r="2556" spans="1:10">
      <c r="A2556" s="2">
        <v>41346</v>
      </c>
      <c r="B2556">
        <v>2</v>
      </c>
      <c r="C2556">
        <v>0.09000000000000008</v>
      </c>
      <c r="D2556">
        <v>0.03951960374110608</v>
      </c>
      <c r="E2556">
        <v>2.405240121284335</v>
      </c>
      <c r="F2556">
        <v>0.01855460864892643</v>
      </c>
      <c r="G2556">
        <v>0.01350494455505748</v>
      </c>
      <c r="H2556">
        <v>0.03202997122375598</v>
      </c>
      <c r="I2556">
        <v>1.039519603741106</v>
      </c>
      <c r="J2556">
        <v>1.518416316563046</v>
      </c>
    </row>
    <row r="2557" spans="1:10">
      <c r="A2557" s="2">
        <v>41353</v>
      </c>
      <c r="B2557">
        <v>2</v>
      </c>
      <c r="C2557">
        <v>-0.06000000000000005</v>
      </c>
      <c r="D2557">
        <v>0.00405758258626309</v>
      </c>
      <c r="E2557">
        <v>2.405240121284335</v>
      </c>
      <c r="F2557">
        <v>0.01855460864892643</v>
      </c>
      <c r="G2557">
        <v>0.01350494455505748</v>
      </c>
      <c r="H2557">
        <v>0.03202997122375598</v>
      </c>
      <c r="I2557">
        <v>1.004057582586263</v>
      </c>
      <c r="J2557">
        <v>1.518416316563046</v>
      </c>
    </row>
    <row r="2558" spans="1:10">
      <c r="A2558" s="2">
        <v>41360</v>
      </c>
      <c r="B2558">
        <v>2</v>
      </c>
      <c r="C2558">
        <v>-0.08999999999999986</v>
      </c>
      <c r="D2558">
        <v>-0.01681221298261439</v>
      </c>
      <c r="E2558">
        <v>2.405240121284335</v>
      </c>
      <c r="F2558">
        <v>0.01855460864892643</v>
      </c>
      <c r="G2558">
        <v>0.01350494455505748</v>
      </c>
      <c r="H2558">
        <v>0.03202997122375598</v>
      </c>
      <c r="I2558">
        <v>0.9831877870173856</v>
      </c>
      <c r="J2558">
        <v>1.518416316563046</v>
      </c>
    </row>
    <row r="2559" spans="1:10">
      <c r="A2559" s="2">
        <v>41367</v>
      </c>
      <c r="B2559">
        <v>2</v>
      </c>
      <c r="C2559">
        <v>-0.04000000000000004</v>
      </c>
      <c r="D2559">
        <v>-0.02938288130727566</v>
      </c>
      <c r="E2559">
        <v>2.405240121284335</v>
      </c>
      <c r="F2559">
        <v>0.01855460864892643</v>
      </c>
      <c r="G2559">
        <v>0.01350494455505748</v>
      </c>
      <c r="H2559">
        <v>0.03202997122375598</v>
      </c>
      <c r="I2559">
        <v>0.9706171186927244</v>
      </c>
      <c r="J2559">
        <v>1.518416316563046</v>
      </c>
    </row>
    <row r="2560" spans="1:10">
      <c r="A2560" s="2">
        <v>41374</v>
      </c>
      <c r="B2560">
        <v>2</v>
      </c>
      <c r="C2560">
        <v>0.01000000000000001</v>
      </c>
      <c r="D2560">
        <v>0.02923868537236553</v>
      </c>
      <c r="E2560">
        <v>2.405240121284335</v>
      </c>
      <c r="F2560">
        <v>0.01855460864892643</v>
      </c>
      <c r="G2560">
        <v>0.01350494455505748</v>
      </c>
      <c r="H2560">
        <v>0.03202997122375598</v>
      </c>
      <c r="I2560">
        <v>1.029238685372366</v>
      </c>
      <c r="J2560">
        <v>1.518416316563046</v>
      </c>
    </row>
    <row r="2561" spans="1:10">
      <c r="A2561" s="2">
        <v>41381</v>
      </c>
      <c r="B2561">
        <v>2</v>
      </c>
      <c r="C2561">
        <v>-0.1100000000000001</v>
      </c>
      <c r="D2561">
        <v>-0.0293272608521387</v>
      </c>
      <c r="E2561">
        <v>2.405240121284335</v>
      </c>
      <c r="F2561">
        <v>0.01855460864892643</v>
      </c>
      <c r="G2561">
        <v>0.01350494455505748</v>
      </c>
      <c r="H2561">
        <v>0.03202997122375598</v>
      </c>
      <c r="I2561">
        <v>0.9706727391478613</v>
      </c>
      <c r="J2561">
        <v>1.518416316563046</v>
      </c>
    </row>
    <row r="2562" spans="1:10">
      <c r="A2562" s="2">
        <v>41388</v>
      </c>
      <c r="B2562">
        <v>2</v>
      </c>
      <c r="C2562">
        <v>0</v>
      </c>
      <c r="D2562">
        <v>0.0325988319316886</v>
      </c>
      <c r="E2562">
        <v>2.405240121284335</v>
      </c>
      <c r="F2562">
        <v>0.01855460864892643</v>
      </c>
      <c r="G2562">
        <v>0.01350494455505748</v>
      </c>
      <c r="H2562">
        <v>0.03202997122375598</v>
      </c>
      <c r="I2562">
        <v>1.032598831931689</v>
      </c>
      <c r="J2562">
        <v>1.518416316563046</v>
      </c>
    </row>
    <row r="2563" spans="1:10">
      <c r="A2563" s="2">
        <v>41395</v>
      </c>
      <c r="B2563">
        <v>2</v>
      </c>
      <c r="C2563">
        <v>-0.07000000000000006</v>
      </c>
      <c r="D2563">
        <v>-0.002485072385082188</v>
      </c>
      <c r="E2563">
        <v>2.405240121284335</v>
      </c>
      <c r="F2563">
        <v>0.01855460864892643</v>
      </c>
      <c r="G2563">
        <v>0.01350494455505748</v>
      </c>
      <c r="H2563">
        <v>0.03202997122375598</v>
      </c>
      <c r="I2563">
        <v>0.9975149276149178</v>
      </c>
      <c r="J2563">
        <v>1.518416316563046</v>
      </c>
    </row>
    <row r="2564" spans="1:10">
      <c r="A2564" s="2">
        <v>41402</v>
      </c>
      <c r="B2564">
        <v>2</v>
      </c>
      <c r="C2564">
        <v>0.1500000000000001</v>
      </c>
      <c r="D2564">
        <v>0.04111321950571355</v>
      </c>
      <c r="E2564">
        <v>2.405240121284335</v>
      </c>
      <c r="F2564">
        <v>0.01855460864892643</v>
      </c>
      <c r="G2564">
        <v>0.01350494455505748</v>
      </c>
      <c r="H2564">
        <v>0.03202997122375598</v>
      </c>
      <c r="I2564">
        <v>1.041113219505714</v>
      </c>
      <c r="J2564">
        <v>1.518416316563046</v>
      </c>
    </row>
    <row r="2565" spans="1:10">
      <c r="A2565" s="2">
        <v>41409</v>
      </c>
      <c r="B2565">
        <v>2</v>
      </c>
      <c r="C2565">
        <v>0.1299999999999999</v>
      </c>
      <c r="D2565">
        <v>0.05018799847324586</v>
      </c>
      <c r="E2565">
        <v>2.405240121284335</v>
      </c>
      <c r="F2565">
        <v>0.01855460864892643</v>
      </c>
      <c r="G2565">
        <v>0.01350494455505748</v>
      </c>
      <c r="H2565">
        <v>0.03202997122375598</v>
      </c>
      <c r="I2565">
        <v>1.050187998473246</v>
      </c>
      <c r="J2565">
        <v>1.518416316563046</v>
      </c>
    </row>
    <row r="2566" spans="1:10">
      <c r="A2566" s="2">
        <v>41416</v>
      </c>
      <c r="B2566">
        <v>2</v>
      </c>
      <c r="C2566">
        <v>0.08999999999999986</v>
      </c>
      <c r="D2566">
        <v>0.000412059292671254</v>
      </c>
      <c r="E2566">
        <v>2.405240121284335</v>
      </c>
      <c r="F2566">
        <v>0.01855460864892643</v>
      </c>
      <c r="G2566">
        <v>0.01350494455505748</v>
      </c>
      <c r="H2566">
        <v>0.03202997122375598</v>
      </c>
      <c r="I2566">
        <v>1.000412059292671</v>
      </c>
      <c r="J2566">
        <v>1.518416316563046</v>
      </c>
    </row>
    <row r="2567" spans="1:10">
      <c r="A2567" s="2">
        <v>41423</v>
      </c>
      <c r="B2567">
        <v>2</v>
      </c>
      <c r="C2567">
        <v>0.1000000000000001</v>
      </c>
      <c r="D2567">
        <v>-0.01224208149495702</v>
      </c>
      <c r="E2567">
        <v>2.405240121284335</v>
      </c>
      <c r="F2567">
        <v>0.01855460864892643</v>
      </c>
      <c r="G2567">
        <v>0.01350494455505748</v>
      </c>
      <c r="H2567">
        <v>0.03202997122375598</v>
      </c>
      <c r="I2567">
        <v>0.987757918505043</v>
      </c>
      <c r="J2567">
        <v>1.518416316563046</v>
      </c>
    </row>
    <row r="2568" spans="1:10">
      <c r="A2568" s="2">
        <v>41430</v>
      </c>
      <c r="B2568">
        <v>2</v>
      </c>
      <c r="C2568">
        <v>-0.0299999999999998</v>
      </c>
      <c r="D2568">
        <v>-0.01552317343678035</v>
      </c>
      <c r="E2568">
        <v>2.405240121284335</v>
      </c>
      <c r="F2568">
        <v>0.01855460864892643</v>
      </c>
      <c r="G2568">
        <v>0.01350494455505748</v>
      </c>
      <c r="H2568">
        <v>0.03202997122375598</v>
      </c>
      <c r="I2568">
        <v>0.9844768265632197</v>
      </c>
      <c r="J2568">
        <v>1.518416316563046</v>
      </c>
    </row>
    <row r="2569" spans="1:10">
      <c r="A2569" s="2">
        <v>41437</v>
      </c>
      <c r="B2569">
        <v>2</v>
      </c>
      <c r="C2569">
        <v>0.29</v>
      </c>
      <c r="D2569">
        <v>0.005297459639636301</v>
      </c>
      <c r="E2569">
        <v>2.405240121284335</v>
      </c>
      <c r="F2569">
        <v>0.01855460864892643</v>
      </c>
      <c r="G2569">
        <v>0.01350494455505748</v>
      </c>
      <c r="H2569">
        <v>0.03202997122375598</v>
      </c>
      <c r="I2569">
        <v>1.005297459639636</v>
      </c>
      <c r="J2569">
        <v>1.518416316563046</v>
      </c>
    </row>
    <row r="2570" spans="1:10">
      <c r="A2570" s="2">
        <v>41444</v>
      </c>
      <c r="B2570">
        <v>2</v>
      </c>
      <c r="C2570">
        <v>0.08000000000000007</v>
      </c>
      <c r="D2570">
        <v>0.009238826358336914</v>
      </c>
      <c r="E2570">
        <v>2.405240121284335</v>
      </c>
      <c r="F2570">
        <v>0.01855460864892643</v>
      </c>
      <c r="G2570">
        <v>0.01350494455505748</v>
      </c>
      <c r="H2570">
        <v>0.03202997122375598</v>
      </c>
      <c r="I2570">
        <v>1.009238826358337</v>
      </c>
      <c r="J2570">
        <v>1.518416316563046</v>
      </c>
    </row>
    <row r="2571" spans="1:10">
      <c r="A2571" s="2">
        <v>41451</v>
      </c>
      <c r="B2571">
        <v>2</v>
      </c>
      <c r="C2571">
        <v>0.2199999999999998</v>
      </c>
      <c r="D2571">
        <v>-0.008480023401759093</v>
      </c>
      <c r="E2571">
        <v>2.405240121284335</v>
      </c>
      <c r="F2571">
        <v>0.01855460864892643</v>
      </c>
      <c r="G2571">
        <v>0.01350494455505748</v>
      </c>
      <c r="H2571">
        <v>0.03202997122375598</v>
      </c>
      <c r="I2571">
        <v>0.9915199765982409</v>
      </c>
      <c r="J2571">
        <v>1.518416316563046</v>
      </c>
    </row>
    <row r="2572" spans="1:10">
      <c r="A2572" s="2">
        <v>41458</v>
      </c>
      <c r="B2572">
        <v>2</v>
      </c>
      <c r="C2572">
        <v>0.27</v>
      </c>
      <c r="D2572">
        <v>0.03021944677280478</v>
      </c>
      <c r="E2572">
        <v>2.405240121284335</v>
      </c>
      <c r="F2572">
        <v>0.01855460864892643</v>
      </c>
      <c r="G2572">
        <v>0.01350494455505748</v>
      </c>
      <c r="H2572">
        <v>0.03202997122375598</v>
      </c>
      <c r="I2572">
        <v>1.030219446772805</v>
      </c>
      <c r="J2572">
        <v>1.518416316563046</v>
      </c>
    </row>
    <row r="2573" spans="1:10">
      <c r="A2573" s="2">
        <v>41465</v>
      </c>
      <c r="B2573">
        <v>2</v>
      </c>
      <c r="C2573">
        <v>0.1800000000000002</v>
      </c>
      <c r="D2573">
        <v>0.02536892006798002</v>
      </c>
      <c r="E2573">
        <v>2.405240121284335</v>
      </c>
      <c r="F2573">
        <v>0.01855460864892643</v>
      </c>
      <c r="G2573">
        <v>0.01350494455505748</v>
      </c>
      <c r="H2573">
        <v>0.03202997122375598</v>
      </c>
      <c r="I2573">
        <v>1.02536892006798</v>
      </c>
      <c r="J2573">
        <v>1.518416316563046</v>
      </c>
    </row>
    <row r="2574" spans="1:10">
      <c r="A2574" s="2">
        <v>41472</v>
      </c>
      <c r="B2574">
        <v>2</v>
      </c>
      <c r="C2574">
        <v>-0.1800000000000002</v>
      </c>
      <c r="D2574">
        <v>0.019323813208025</v>
      </c>
      <c r="E2574">
        <v>2.405240121284335</v>
      </c>
      <c r="F2574">
        <v>0.01855460864892643</v>
      </c>
      <c r="G2574">
        <v>0.01350494455505748</v>
      </c>
      <c r="H2574">
        <v>0.03202997122375598</v>
      </c>
      <c r="I2574">
        <v>1.019323813208025</v>
      </c>
      <c r="J2574">
        <v>1.518416316563046</v>
      </c>
    </row>
    <row r="2575" spans="1:10">
      <c r="A2575" s="2">
        <v>41479</v>
      </c>
      <c r="B2575">
        <v>2</v>
      </c>
      <c r="C2575">
        <v>0.08999999999999986</v>
      </c>
      <c r="D2575">
        <v>0.003297211124928405</v>
      </c>
      <c r="E2575">
        <v>2.405240121284335</v>
      </c>
      <c r="F2575">
        <v>0.01855460864892643</v>
      </c>
      <c r="G2575">
        <v>0.01350494455505748</v>
      </c>
      <c r="H2575">
        <v>0.03202997122375598</v>
      </c>
      <c r="I2575">
        <v>1.003297211124928</v>
      </c>
      <c r="J2575">
        <v>1.518416316563046</v>
      </c>
    </row>
    <row r="2576" spans="1:10">
      <c r="A2576" s="2">
        <v>41486</v>
      </c>
      <c r="B2576">
        <v>2</v>
      </c>
      <c r="C2576">
        <v>-0.009999999999999787</v>
      </c>
      <c r="D2576">
        <v>-0.01428554323948438</v>
      </c>
      <c r="E2576">
        <v>2.405240121284335</v>
      </c>
      <c r="F2576">
        <v>0.01855460864892643</v>
      </c>
      <c r="G2576">
        <v>0.01350494455505748</v>
      </c>
      <c r="H2576">
        <v>0.03202997122375598</v>
      </c>
      <c r="I2576">
        <v>0.9857144567605156</v>
      </c>
      <c r="J2576">
        <v>1.518416316563046</v>
      </c>
    </row>
    <row r="2577" spans="1:10">
      <c r="A2577" s="2">
        <v>41493</v>
      </c>
      <c r="B2577">
        <v>2</v>
      </c>
      <c r="C2577">
        <v>0.009999999999999787</v>
      </c>
      <c r="D2577">
        <v>0.003024374309310622</v>
      </c>
      <c r="E2577">
        <v>2.405240121284335</v>
      </c>
      <c r="F2577">
        <v>0.01855460864892643</v>
      </c>
      <c r="G2577">
        <v>0.01350494455505748</v>
      </c>
      <c r="H2577">
        <v>0.03202997122375598</v>
      </c>
      <c r="I2577">
        <v>1.003024374309311</v>
      </c>
      <c r="J2577">
        <v>1.518416316563046</v>
      </c>
    </row>
    <row r="2578" spans="1:10">
      <c r="A2578" s="2">
        <v>41500</v>
      </c>
      <c r="B2578">
        <v>2</v>
      </c>
      <c r="C2578">
        <v>0.1000000000000001</v>
      </c>
      <c r="D2578">
        <v>0.002792726058952436</v>
      </c>
      <c r="E2578">
        <v>2.405240121284335</v>
      </c>
      <c r="F2578">
        <v>0.01855460864892643</v>
      </c>
      <c r="G2578">
        <v>0.01350494455505748</v>
      </c>
      <c r="H2578">
        <v>0.03202997122375598</v>
      </c>
      <c r="I2578">
        <v>1.002792726058952</v>
      </c>
      <c r="J2578">
        <v>1.518416316563046</v>
      </c>
    </row>
    <row r="2579" spans="1:10">
      <c r="A2579" s="2">
        <v>41507</v>
      </c>
      <c r="B2579">
        <v>2</v>
      </c>
      <c r="C2579">
        <v>0.1600000000000001</v>
      </c>
      <c r="D2579">
        <v>-0.02811536881063292</v>
      </c>
      <c r="E2579">
        <v>2.405240121284335</v>
      </c>
      <c r="F2579">
        <v>0.01855460864892643</v>
      </c>
      <c r="G2579">
        <v>0.01350494455505748</v>
      </c>
      <c r="H2579">
        <v>0.03202997122375598</v>
      </c>
      <c r="I2579">
        <v>0.9718846311893671</v>
      </c>
      <c r="J2579">
        <v>1.518416316563046</v>
      </c>
    </row>
    <row r="2580" spans="1:10">
      <c r="A2580" s="2">
        <v>41514</v>
      </c>
      <c r="B2580">
        <v>2</v>
      </c>
      <c r="C2580">
        <v>-0.0900000000000003</v>
      </c>
      <c r="D2580">
        <v>-0.01312158884824343</v>
      </c>
      <c r="E2580">
        <v>2.405240121284335</v>
      </c>
      <c r="F2580">
        <v>0.01855460864892643</v>
      </c>
      <c r="G2580">
        <v>0.01350494455505748</v>
      </c>
      <c r="H2580">
        <v>0.03202997122375598</v>
      </c>
      <c r="I2580">
        <v>0.9868784111517566</v>
      </c>
      <c r="J2580">
        <v>1.518416316563046</v>
      </c>
    </row>
    <row r="2581" spans="1:10">
      <c r="A2581" s="2">
        <v>41521</v>
      </c>
      <c r="B2581">
        <v>2</v>
      </c>
      <c r="C2581">
        <v>0.1899999999999999</v>
      </c>
      <c r="D2581">
        <v>0.0105743670379083</v>
      </c>
      <c r="E2581">
        <v>2.405240121284335</v>
      </c>
      <c r="F2581">
        <v>0.01855460864892643</v>
      </c>
      <c r="G2581">
        <v>0.01350494455505748</v>
      </c>
      <c r="H2581">
        <v>0.03202997122375598</v>
      </c>
      <c r="I2581">
        <v>1.010574367037908</v>
      </c>
      <c r="J2581">
        <v>1.518416316563046</v>
      </c>
    </row>
    <row r="2582" spans="1:10">
      <c r="A2582" s="2">
        <v>41528</v>
      </c>
      <c r="B2582">
        <v>2</v>
      </c>
      <c r="C2582">
        <v>0.03000000000000025</v>
      </c>
      <c r="D2582">
        <v>0.04340922799871279</v>
      </c>
      <c r="E2582">
        <v>2.405240121284335</v>
      </c>
      <c r="F2582">
        <v>0.01855460864892643</v>
      </c>
      <c r="G2582">
        <v>0.01350494455505748</v>
      </c>
      <c r="H2582">
        <v>0.03202997122375598</v>
      </c>
      <c r="I2582">
        <v>1.043409227998713</v>
      </c>
      <c r="J2582">
        <v>1.518416316563046</v>
      </c>
    </row>
    <row r="2583" spans="1:10">
      <c r="A2583" s="2">
        <v>41535</v>
      </c>
      <c r="B2583">
        <v>2</v>
      </c>
      <c r="C2583">
        <v>-0.2400000000000002</v>
      </c>
      <c r="D2583">
        <v>0.019725471597881</v>
      </c>
      <c r="E2583">
        <v>2.405240121284335</v>
      </c>
      <c r="F2583">
        <v>0.01855460864892643</v>
      </c>
      <c r="G2583">
        <v>0.01350494455505748</v>
      </c>
      <c r="H2583">
        <v>0.03202997122375598</v>
      </c>
      <c r="I2583">
        <v>1.019725471597881</v>
      </c>
      <c r="J2583">
        <v>1.518416316563046</v>
      </c>
    </row>
    <row r="2584" spans="1:10">
      <c r="A2584" s="2">
        <v>41542</v>
      </c>
      <c r="B2584">
        <v>2</v>
      </c>
      <c r="C2584">
        <v>-0.06000000000000005</v>
      </c>
      <c r="D2584">
        <v>-0.03257726273302471</v>
      </c>
      <c r="E2584">
        <v>2.405240121284335</v>
      </c>
      <c r="F2584">
        <v>0.01855460864892643</v>
      </c>
      <c r="G2584">
        <v>0.01350494455505748</v>
      </c>
      <c r="H2584">
        <v>0.03202997122375598</v>
      </c>
      <c r="I2584">
        <v>0.9674227372669753</v>
      </c>
      <c r="J2584">
        <v>1.518416316563046</v>
      </c>
    </row>
    <row r="2585" spans="1:10">
      <c r="A2585" s="2">
        <v>41549</v>
      </c>
      <c r="B2585">
        <v>2</v>
      </c>
      <c r="C2585">
        <v>0</v>
      </c>
      <c r="D2585">
        <v>0.005350475945993154</v>
      </c>
      <c r="E2585">
        <v>2.405240121284335</v>
      </c>
      <c r="F2585">
        <v>0.01855460864892643</v>
      </c>
      <c r="G2585">
        <v>0.01350494455505748</v>
      </c>
      <c r="H2585">
        <v>0.03202997122375598</v>
      </c>
      <c r="I2585">
        <v>1.005350475945993</v>
      </c>
      <c r="J2585">
        <v>1.518416316563046</v>
      </c>
    </row>
    <row r="2586" spans="1:10">
      <c r="A2586" s="2">
        <v>41556</v>
      </c>
      <c r="B2586">
        <v>2</v>
      </c>
      <c r="C2586">
        <v>0.05000000000000027</v>
      </c>
      <c r="D2586">
        <v>-0.01339705500745981</v>
      </c>
      <c r="E2586">
        <v>2.405240121284335</v>
      </c>
      <c r="F2586">
        <v>0.01855460864892643</v>
      </c>
      <c r="G2586">
        <v>0.01350494455505748</v>
      </c>
      <c r="H2586">
        <v>0.03202997122375598</v>
      </c>
      <c r="I2586">
        <v>0.9866029449925402</v>
      </c>
      <c r="J2586">
        <v>1.518416316563046</v>
      </c>
    </row>
    <row r="2587" spans="1:10">
      <c r="A2587" s="2">
        <v>41563</v>
      </c>
      <c r="B2587">
        <v>2</v>
      </c>
      <c r="C2587">
        <v>0.009999999999999787</v>
      </c>
      <c r="D2587">
        <v>0.03489924437525035</v>
      </c>
      <c r="E2587">
        <v>2.405240121284335</v>
      </c>
      <c r="F2587">
        <v>0.01855460864892643</v>
      </c>
      <c r="G2587">
        <v>0.01350494455505748</v>
      </c>
      <c r="H2587">
        <v>0.03202997122375598</v>
      </c>
      <c r="I2587">
        <v>1.03489924437525</v>
      </c>
      <c r="J2587">
        <v>1.518416316563046</v>
      </c>
    </row>
    <row r="2588" spans="1:10">
      <c r="A2588" s="2">
        <v>41570</v>
      </c>
      <c r="B2588">
        <v>2</v>
      </c>
      <c r="C2588">
        <v>-0.1800000000000002</v>
      </c>
      <c r="D2588">
        <v>0.01175578100757118</v>
      </c>
      <c r="E2588">
        <v>2.405240121284335</v>
      </c>
      <c r="F2588">
        <v>0.01855460864892643</v>
      </c>
      <c r="G2588">
        <v>0.01350494455505748</v>
      </c>
      <c r="H2588">
        <v>0.03202997122375598</v>
      </c>
      <c r="I2588">
        <v>1.011755781007571</v>
      </c>
      <c r="J2588">
        <v>1.518416316563046</v>
      </c>
    </row>
    <row r="2589" spans="1:10">
      <c r="A2589" s="2">
        <v>41577</v>
      </c>
      <c r="B2589">
        <v>2</v>
      </c>
      <c r="C2589">
        <v>0.04000000000000004</v>
      </c>
      <c r="D2589">
        <v>0.01843264778801992</v>
      </c>
      <c r="E2589">
        <v>2.405240121284335</v>
      </c>
      <c r="F2589">
        <v>0.01855460864892643</v>
      </c>
      <c r="G2589">
        <v>0.01350494455505748</v>
      </c>
      <c r="H2589">
        <v>0.03202997122375598</v>
      </c>
      <c r="I2589">
        <v>1.01843264778802</v>
      </c>
      <c r="J2589">
        <v>1.518416316563046</v>
      </c>
    </row>
    <row r="2590" spans="1:10">
      <c r="A2590" s="2">
        <v>41584</v>
      </c>
      <c r="B2590">
        <v>2</v>
      </c>
      <c r="C2590">
        <v>0.1200000000000001</v>
      </c>
      <c r="D2590">
        <v>-0.001379523203699677</v>
      </c>
      <c r="E2590">
        <v>2.405240121284335</v>
      </c>
      <c r="F2590">
        <v>0.01855460864892643</v>
      </c>
      <c r="G2590">
        <v>0.01350494455505748</v>
      </c>
      <c r="H2590">
        <v>0.03202997122375598</v>
      </c>
      <c r="I2590">
        <v>0.9986204767963003</v>
      </c>
      <c r="J2590">
        <v>1.518416316563046</v>
      </c>
    </row>
    <row r="2591" spans="1:10">
      <c r="A2591" s="2">
        <v>41591</v>
      </c>
      <c r="B2591">
        <v>2</v>
      </c>
      <c r="C2591">
        <v>0.08000000000000007</v>
      </c>
      <c r="D2591">
        <v>0.01459938450589634</v>
      </c>
      <c r="E2591">
        <v>2.405240121284335</v>
      </c>
      <c r="F2591">
        <v>0.01855460864892643</v>
      </c>
      <c r="G2591">
        <v>0.01350494455505748</v>
      </c>
      <c r="H2591">
        <v>0.03202997122375598</v>
      </c>
      <c r="I2591">
        <v>1.014599384505896</v>
      </c>
      <c r="J2591">
        <v>1.518416316563046</v>
      </c>
    </row>
    <row r="2592" spans="1:10">
      <c r="A2592" s="2">
        <v>41598</v>
      </c>
      <c r="B2592">
        <v>2</v>
      </c>
      <c r="C2592">
        <v>0.04999999999999982</v>
      </c>
      <c r="D2592">
        <v>-0.0006042750244337793</v>
      </c>
      <c r="E2592">
        <v>2.405240121284335</v>
      </c>
      <c r="F2592">
        <v>0.01855460864892643</v>
      </c>
      <c r="G2592">
        <v>0.01350494455505748</v>
      </c>
      <c r="H2592">
        <v>0.03202997122375598</v>
      </c>
      <c r="I2592">
        <v>0.9993957249755662</v>
      </c>
      <c r="J2592">
        <v>1.518416316563046</v>
      </c>
    </row>
    <row r="2593" spans="1:10">
      <c r="A2593" s="2">
        <v>41605</v>
      </c>
      <c r="B2593">
        <v>2</v>
      </c>
      <c r="C2593">
        <v>-0.05999999999999961</v>
      </c>
      <c r="D2593">
        <v>0.02801083226020027</v>
      </c>
      <c r="E2593">
        <v>2.405240121284335</v>
      </c>
      <c r="F2593">
        <v>0.01855460864892643</v>
      </c>
      <c r="G2593">
        <v>0.01350494455505748</v>
      </c>
      <c r="H2593">
        <v>0.03202997122375598</v>
      </c>
      <c r="I2593">
        <v>1.0280108322602</v>
      </c>
      <c r="J2593">
        <v>1.518416316563046</v>
      </c>
    </row>
    <row r="2594" spans="1:10">
      <c r="A2594" s="2">
        <v>41612</v>
      </c>
      <c r="B2594">
        <v>2</v>
      </c>
      <c r="C2594">
        <v>0.09999999999999964</v>
      </c>
      <c r="D2594">
        <v>-0.01623918043324838</v>
      </c>
      <c r="E2594">
        <v>2.405240121284335</v>
      </c>
      <c r="F2594">
        <v>0.01855460864892643</v>
      </c>
      <c r="G2594">
        <v>0.01350494455505748</v>
      </c>
      <c r="H2594">
        <v>0.03202997122375598</v>
      </c>
      <c r="I2594">
        <v>0.9837608195667517</v>
      </c>
      <c r="J2594">
        <v>1.518416316563046</v>
      </c>
    </row>
    <row r="2595" spans="1:10">
      <c r="A2595" s="2">
        <v>41619</v>
      </c>
      <c r="B2595">
        <v>2</v>
      </c>
      <c r="C2595">
        <v>0.02000000000000002</v>
      </c>
      <c r="D2595">
        <v>-0.01241459977784577</v>
      </c>
      <c r="E2595">
        <v>2.405240121284335</v>
      </c>
      <c r="F2595">
        <v>0.01855460864892643</v>
      </c>
      <c r="G2595">
        <v>0.01350494455505748</v>
      </c>
      <c r="H2595">
        <v>0.03202997122375598</v>
      </c>
      <c r="I2595">
        <v>0.9875854002221542</v>
      </c>
      <c r="J2595">
        <v>1.518416316563046</v>
      </c>
    </row>
    <row r="2596" spans="1:10">
      <c r="A2596" s="2">
        <v>41626</v>
      </c>
      <c r="B2596">
        <v>2</v>
      </c>
      <c r="C2596">
        <v>0.03000000000000025</v>
      </c>
      <c r="D2596">
        <v>0.02789436705501872</v>
      </c>
      <c r="E2596">
        <v>2.405240121284335</v>
      </c>
      <c r="F2596">
        <v>0.01855460864892643</v>
      </c>
      <c r="G2596">
        <v>0.01350494455505748</v>
      </c>
      <c r="H2596">
        <v>0.03202997122375598</v>
      </c>
      <c r="I2596">
        <v>1.027894367055019</v>
      </c>
      <c r="J2596">
        <v>1.518416316563046</v>
      </c>
    </row>
    <row r="2597" spans="1:10">
      <c r="A2597" s="2">
        <v>41632</v>
      </c>
      <c r="B2597">
        <v>2</v>
      </c>
      <c r="C2597">
        <v>0.1000000000000001</v>
      </c>
      <c r="D2597">
        <v>0.01944043132459798</v>
      </c>
      <c r="E2597">
        <v>2.405240121284335</v>
      </c>
      <c r="F2597">
        <v>0.01855460864892643</v>
      </c>
      <c r="G2597">
        <v>0.01350494455505748</v>
      </c>
      <c r="H2597">
        <v>0.03202997122375598</v>
      </c>
      <c r="I2597">
        <v>1.019440431324598</v>
      </c>
      <c r="J2597">
        <v>1.518416316563046</v>
      </c>
    </row>
    <row r="2598" spans="1:10">
      <c r="A2598" s="2">
        <v>41639</v>
      </c>
      <c r="B2598">
        <v>2</v>
      </c>
      <c r="C2598">
        <v>0.04999999999999982</v>
      </c>
      <c r="D2598">
        <v>0.001500538101177277</v>
      </c>
      <c r="E2598">
        <v>2.405240121284335</v>
      </c>
      <c r="F2598">
        <v>0.01855460864892643</v>
      </c>
      <c r="G2598">
        <v>0.01350494455505748</v>
      </c>
      <c r="H2598">
        <v>0.03202997122375598</v>
      </c>
      <c r="I2598">
        <v>1.001500538101177</v>
      </c>
      <c r="J2598">
        <v>1.518416316563046</v>
      </c>
    </row>
    <row r="2599" spans="1:10">
      <c r="A2599" s="2">
        <v>41647</v>
      </c>
      <c r="B2599">
        <v>2</v>
      </c>
      <c r="C2599">
        <v>-0.03000000000000025</v>
      </c>
      <c r="D2599">
        <v>-0.01377547408063345</v>
      </c>
      <c r="E2599">
        <v>3.483445184147082</v>
      </c>
      <c r="F2599">
        <v>0.03298658030927457</v>
      </c>
      <c r="G2599">
        <v>0.01281285700691924</v>
      </c>
      <c r="H2599">
        <v>0.121977612028683</v>
      </c>
      <c r="I2599">
        <v>0.9862245259193666</v>
      </c>
      <c r="J2599">
        <v>0.8700190218818583</v>
      </c>
    </row>
    <row r="2600" spans="1:10">
      <c r="A2600" s="2">
        <v>41654</v>
      </c>
      <c r="B2600">
        <v>2</v>
      </c>
      <c r="C2600">
        <v>-0.1099999999999999</v>
      </c>
      <c r="D2600">
        <v>0.015365193524991</v>
      </c>
      <c r="E2600">
        <v>3.483445184147082</v>
      </c>
      <c r="F2600">
        <v>0.03298658030927457</v>
      </c>
      <c r="G2600">
        <v>0.01281285700691924</v>
      </c>
      <c r="H2600">
        <v>0.121977612028683</v>
      </c>
      <c r="I2600">
        <v>1.015365193524991</v>
      </c>
      <c r="J2600">
        <v>0.8700190218818583</v>
      </c>
    </row>
    <row r="2601" spans="1:10">
      <c r="A2601" s="2">
        <v>41661</v>
      </c>
      <c r="B2601">
        <v>2</v>
      </c>
      <c r="C2601">
        <v>-0.0299999999999998</v>
      </c>
      <c r="D2601">
        <v>0.02068972888249831</v>
      </c>
      <c r="E2601">
        <v>3.483445184147082</v>
      </c>
      <c r="F2601">
        <v>0.03298658030927457</v>
      </c>
      <c r="G2601">
        <v>0.01281285700691924</v>
      </c>
      <c r="H2601">
        <v>0.121977612028683</v>
      </c>
      <c r="I2601">
        <v>1.020689728882498</v>
      </c>
      <c r="J2601">
        <v>0.8700190218818583</v>
      </c>
    </row>
    <row r="2602" spans="1:10">
      <c r="A2602" s="2">
        <v>41668</v>
      </c>
      <c r="B2602">
        <v>2</v>
      </c>
      <c r="C2602">
        <v>-0.1800000000000002</v>
      </c>
      <c r="D2602">
        <v>-0.03231581240724462</v>
      </c>
      <c r="E2602">
        <v>3.483445184147082</v>
      </c>
      <c r="F2602">
        <v>0.03298658030927457</v>
      </c>
      <c r="G2602">
        <v>0.01281285700691924</v>
      </c>
      <c r="H2602">
        <v>0.121977612028683</v>
      </c>
      <c r="I2602">
        <v>0.9676841875927554</v>
      </c>
      <c r="J2602">
        <v>0.8700190218818583</v>
      </c>
    </row>
    <row r="2603" spans="1:10">
      <c r="A2603" s="2">
        <v>41675</v>
      </c>
      <c r="B2603">
        <v>2</v>
      </c>
      <c r="C2603">
        <v>0.01000000000000023</v>
      </c>
      <c r="D2603">
        <v>0.01209376644176583</v>
      </c>
      <c r="E2603">
        <v>3.483445184147082</v>
      </c>
      <c r="F2603">
        <v>0.03298658030927457</v>
      </c>
      <c r="G2603">
        <v>0.01281285700691924</v>
      </c>
      <c r="H2603">
        <v>0.121977612028683</v>
      </c>
      <c r="I2603">
        <v>1.012093766441766</v>
      </c>
      <c r="J2603">
        <v>0.8700190218818583</v>
      </c>
    </row>
    <row r="2604" spans="1:10">
      <c r="A2604" s="2">
        <v>41682</v>
      </c>
      <c r="B2604">
        <v>2</v>
      </c>
      <c r="C2604">
        <v>0.09999999999999964</v>
      </c>
      <c r="D2604">
        <v>0.04410635083480039</v>
      </c>
      <c r="E2604">
        <v>3.483445184147082</v>
      </c>
      <c r="F2604">
        <v>0.03298658030927457</v>
      </c>
      <c r="G2604">
        <v>0.01281285700691924</v>
      </c>
      <c r="H2604">
        <v>0.121977612028683</v>
      </c>
      <c r="I2604">
        <v>1.0441063508348</v>
      </c>
      <c r="J2604">
        <v>0.8700190218818583</v>
      </c>
    </row>
    <row r="2605" spans="1:10">
      <c r="A2605" s="2">
        <v>41689</v>
      </c>
      <c r="B2605">
        <v>2</v>
      </c>
      <c r="C2605">
        <v>-0.06999999999999984</v>
      </c>
      <c r="D2605">
        <v>0.01938637620927053</v>
      </c>
      <c r="E2605">
        <v>3.483445184147082</v>
      </c>
      <c r="F2605">
        <v>0.03298658030927457</v>
      </c>
      <c r="G2605">
        <v>0.01281285700691924</v>
      </c>
      <c r="H2605">
        <v>0.121977612028683</v>
      </c>
      <c r="I2605">
        <v>1.019386376209271</v>
      </c>
      <c r="J2605">
        <v>0.8700190218818583</v>
      </c>
    </row>
    <row r="2606" spans="1:10">
      <c r="A2606" s="2">
        <v>41696</v>
      </c>
      <c r="B2606">
        <v>2</v>
      </c>
      <c r="C2606">
        <v>-0.06000000000000005</v>
      </c>
      <c r="D2606">
        <v>0.01563030521366223</v>
      </c>
      <c r="E2606">
        <v>3.483445184147082</v>
      </c>
      <c r="F2606">
        <v>0.03298658030927457</v>
      </c>
      <c r="G2606">
        <v>0.01281285700691924</v>
      </c>
      <c r="H2606">
        <v>0.121977612028683</v>
      </c>
      <c r="I2606">
        <v>1.015630305213662</v>
      </c>
      <c r="J2606">
        <v>0.8700190218818583</v>
      </c>
    </row>
    <row r="2607" spans="1:10">
      <c r="A2607" s="2">
        <v>41703</v>
      </c>
      <c r="B2607">
        <v>2</v>
      </c>
      <c r="C2607">
        <v>0.03000000000000025</v>
      </c>
      <c r="D2607">
        <v>0.02902052847988909</v>
      </c>
      <c r="E2607">
        <v>3.483445184147082</v>
      </c>
      <c r="F2607">
        <v>0.03298658030927457</v>
      </c>
      <c r="G2607">
        <v>0.01281285700691924</v>
      </c>
      <c r="H2607">
        <v>0.121977612028683</v>
      </c>
      <c r="I2607">
        <v>1.029020528479889</v>
      </c>
      <c r="J2607">
        <v>0.8700190218818583</v>
      </c>
    </row>
    <row r="2608" spans="1:10">
      <c r="A2608" s="2">
        <v>41710</v>
      </c>
      <c r="B2608">
        <v>2</v>
      </c>
      <c r="C2608">
        <v>0.0299999999999998</v>
      </c>
      <c r="D2608">
        <v>-0.01621214652859748</v>
      </c>
      <c r="E2608">
        <v>3.483445184147082</v>
      </c>
      <c r="F2608">
        <v>0.03298658030927457</v>
      </c>
      <c r="G2608">
        <v>0.01281285700691924</v>
      </c>
      <c r="H2608">
        <v>0.121977612028683</v>
      </c>
      <c r="I2608">
        <v>0.9837878534714025</v>
      </c>
      <c r="J2608">
        <v>0.8700190218818583</v>
      </c>
    </row>
    <row r="2609" spans="1:10">
      <c r="A2609" s="2">
        <v>41717</v>
      </c>
      <c r="B2609">
        <v>2</v>
      </c>
      <c r="C2609">
        <v>0.04999999999999982</v>
      </c>
      <c r="D2609">
        <v>-0.001945302197365845</v>
      </c>
      <c r="E2609">
        <v>3.483445184147082</v>
      </c>
      <c r="F2609">
        <v>0.03298658030927457</v>
      </c>
      <c r="G2609">
        <v>0.01281285700691924</v>
      </c>
      <c r="H2609">
        <v>0.121977612028683</v>
      </c>
      <c r="I2609">
        <v>0.9980546978026341</v>
      </c>
      <c r="J2609">
        <v>0.8700190218818583</v>
      </c>
    </row>
    <row r="2610" spans="1:10">
      <c r="A2610" s="2">
        <v>41724</v>
      </c>
      <c r="B2610">
        <v>2</v>
      </c>
      <c r="C2610">
        <v>-0.06999999999999984</v>
      </c>
      <c r="D2610">
        <v>-0.01968855636639558</v>
      </c>
      <c r="E2610">
        <v>3.483445184147082</v>
      </c>
      <c r="F2610">
        <v>0.03298658030927457</v>
      </c>
      <c r="G2610">
        <v>0.01281285700691924</v>
      </c>
      <c r="H2610">
        <v>0.121977612028683</v>
      </c>
      <c r="I2610">
        <v>0.9803114436336045</v>
      </c>
      <c r="J2610">
        <v>0.8700190218818583</v>
      </c>
    </row>
    <row r="2611" spans="1:10">
      <c r="A2611" s="2">
        <v>41731</v>
      </c>
      <c r="B2611">
        <v>2</v>
      </c>
      <c r="C2611">
        <v>0.1099999999999999</v>
      </c>
      <c r="D2611">
        <v>0.03345402848271237</v>
      </c>
      <c r="E2611">
        <v>3.483445184147082</v>
      </c>
      <c r="F2611">
        <v>0.03298658030927457</v>
      </c>
      <c r="G2611">
        <v>0.01281285700691924</v>
      </c>
      <c r="H2611">
        <v>0.121977612028683</v>
      </c>
      <c r="I2611">
        <v>1.033454028482712</v>
      </c>
      <c r="J2611">
        <v>0.8700190218818583</v>
      </c>
    </row>
    <row r="2612" spans="1:10">
      <c r="A2612" s="2">
        <v>41738</v>
      </c>
      <c r="B2612">
        <v>2</v>
      </c>
      <c r="C2612">
        <v>-0.1099999999999999</v>
      </c>
      <c r="D2612">
        <v>-0.01528120827797705</v>
      </c>
      <c r="E2612">
        <v>3.483445184147082</v>
      </c>
      <c r="F2612">
        <v>0.03298658030927457</v>
      </c>
      <c r="G2612">
        <v>0.01281285700691924</v>
      </c>
      <c r="H2612">
        <v>0.121977612028683</v>
      </c>
      <c r="I2612">
        <v>0.9847187917220229</v>
      </c>
      <c r="J2612">
        <v>0.8700190218818583</v>
      </c>
    </row>
    <row r="2613" spans="1:10">
      <c r="A2613" s="2">
        <v>41745</v>
      </c>
      <c r="B2613">
        <v>2</v>
      </c>
      <c r="C2613">
        <v>-0.06000000000000005</v>
      </c>
      <c r="D2613">
        <v>-0.000544184954250767</v>
      </c>
      <c r="E2613">
        <v>3.483445184147082</v>
      </c>
      <c r="F2613">
        <v>0.03298658030927457</v>
      </c>
      <c r="G2613">
        <v>0.01281285700691924</v>
      </c>
      <c r="H2613">
        <v>0.121977612028683</v>
      </c>
      <c r="I2613">
        <v>0.9994558150457492</v>
      </c>
      <c r="J2613">
        <v>0.8700190218818583</v>
      </c>
    </row>
    <row r="2614" spans="1:10">
      <c r="A2614" s="2">
        <v>41752</v>
      </c>
      <c r="B2614">
        <v>2</v>
      </c>
      <c r="C2614">
        <v>0.05000000000000027</v>
      </c>
      <c r="D2614">
        <v>0.03482263689278685</v>
      </c>
      <c r="E2614">
        <v>3.483445184147082</v>
      </c>
      <c r="F2614">
        <v>0.03298658030927457</v>
      </c>
      <c r="G2614">
        <v>0.01281285700691924</v>
      </c>
      <c r="H2614">
        <v>0.121977612028683</v>
      </c>
      <c r="I2614">
        <v>1.034822636892787</v>
      </c>
      <c r="J2614">
        <v>0.8700190218818583</v>
      </c>
    </row>
    <row r="2615" spans="1:10">
      <c r="A2615" s="2">
        <v>41759</v>
      </c>
      <c r="B2615">
        <v>2</v>
      </c>
      <c r="C2615">
        <v>-0.03000000000000025</v>
      </c>
      <c r="D2615">
        <v>-0.009865189073487955</v>
      </c>
      <c r="E2615">
        <v>3.483445184147082</v>
      </c>
      <c r="F2615">
        <v>0.03298658030927457</v>
      </c>
      <c r="G2615">
        <v>0.01281285700691924</v>
      </c>
      <c r="H2615">
        <v>0.121977612028683</v>
      </c>
      <c r="I2615">
        <v>0.990134810926512</v>
      </c>
      <c r="J2615">
        <v>0.8700190218818583</v>
      </c>
    </row>
    <row r="2616" spans="1:10">
      <c r="A2616" s="2">
        <v>41766</v>
      </c>
      <c r="B2616">
        <v>2</v>
      </c>
      <c r="C2616">
        <v>-0.04999999999999982</v>
      </c>
      <c r="D2616">
        <v>-0.0004346458448571437</v>
      </c>
      <c r="E2616">
        <v>3.483445184147082</v>
      </c>
      <c r="F2616">
        <v>0.03298658030927457</v>
      </c>
      <c r="G2616">
        <v>0.01281285700691924</v>
      </c>
      <c r="H2616">
        <v>0.121977612028683</v>
      </c>
      <c r="I2616">
        <v>0.9995653541551428</v>
      </c>
      <c r="J2616">
        <v>0.8700190218818583</v>
      </c>
    </row>
    <row r="2617" spans="1:10">
      <c r="A2617" s="2">
        <v>41773</v>
      </c>
      <c r="B2617">
        <v>2</v>
      </c>
      <c r="C2617">
        <v>-0.08000000000000007</v>
      </c>
      <c r="D2617">
        <v>-0.004199347173392323</v>
      </c>
      <c r="E2617">
        <v>3.483445184147082</v>
      </c>
      <c r="F2617">
        <v>0.03298658030927457</v>
      </c>
      <c r="G2617">
        <v>0.01281285700691924</v>
      </c>
      <c r="H2617">
        <v>0.121977612028683</v>
      </c>
      <c r="I2617">
        <v>0.9958006528266077</v>
      </c>
      <c r="J2617">
        <v>0.8700190218818583</v>
      </c>
    </row>
    <row r="2618" spans="1:10">
      <c r="A2618" s="2">
        <v>41780</v>
      </c>
      <c r="B2618">
        <v>2</v>
      </c>
      <c r="C2618">
        <v>0</v>
      </c>
      <c r="D2618">
        <v>-0.01049110597074017</v>
      </c>
      <c r="E2618">
        <v>3.483445184147082</v>
      </c>
      <c r="F2618">
        <v>0.03298658030927457</v>
      </c>
      <c r="G2618">
        <v>0.01281285700691924</v>
      </c>
      <c r="H2618">
        <v>0.121977612028683</v>
      </c>
      <c r="I2618">
        <v>0.9895088940292598</v>
      </c>
      <c r="J2618">
        <v>0.8700190218818583</v>
      </c>
    </row>
    <row r="2619" spans="1:10">
      <c r="A2619" s="2">
        <v>41787</v>
      </c>
      <c r="B2619">
        <v>2</v>
      </c>
      <c r="C2619">
        <v>-0.1000000000000001</v>
      </c>
      <c r="D2619">
        <v>0.01790965789068913</v>
      </c>
      <c r="E2619">
        <v>3.483445184147082</v>
      </c>
      <c r="F2619">
        <v>0.03298658030927457</v>
      </c>
      <c r="G2619">
        <v>0.01281285700691924</v>
      </c>
      <c r="H2619">
        <v>0.121977612028683</v>
      </c>
      <c r="I2619">
        <v>1.017909657890689</v>
      </c>
      <c r="J2619">
        <v>0.8700190218818583</v>
      </c>
    </row>
    <row r="2620" spans="1:10">
      <c r="A2620" s="2">
        <v>41794</v>
      </c>
      <c r="B2620">
        <v>2</v>
      </c>
      <c r="C2620">
        <v>0.1699999999999999</v>
      </c>
      <c r="D2620">
        <v>0.01095448339644618</v>
      </c>
      <c r="E2620">
        <v>3.483445184147082</v>
      </c>
      <c r="F2620">
        <v>0.03298658030927457</v>
      </c>
      <c r="G2620">
        <v>0.01281285700691924</v>
      </c>
      <c r="H2620">
        <v>0.121977612028683</v>
      </c>
      <c r="I2620">
        <v>1.010954483396446</v>
      </c>
      <c r="J2620">
        <v>0.8700190218818583</v>
      </c>
    </row>
    <row r="2621" spans="1:10">
      <c r="A2621" s="2">
        <v>41801</v>
      </c>
      <c r="B2621">
        <v>2</v>
      </c>
      <c r="C2621">
        <v>0.04000000000000004</v>
      </c>
      <c r="D2621">
        <v>0.01028250497396329</v>
      </c>
      <c r="E2621">
        <v>3.483445184147082</v>
      </c>
      <c r="F2621">
        <v>0.03298658030927457</v>
      </c>
      <c r="G2621">
        <v>0.01281285700691924</v>
      </c>
      <c r="H2621">
        <v>0.121977612028683</v>
      </c>
      <c r="I2621">
        <v>1.010282504973963</v>
      </c>
      <c r="J2621">
        <v>0.8700190218818583</v>
      </c>
    </row>
    <row r="2622" spans="1:10">
      <c r="A2622" s="2">
        <v>41808</v>
      </c>
      <c r="B2622">
        <v>2</v>
      </c>
      <c r="C2622">
        <v>-0.04000000000000004</v>
      </c>
      <c r="D2622">
        <v>0.01048486420141798</v>
      </c>
      <c r="E2622">
        <v>3.483445184147082</v>
      </c>
      <c r="F2622">
        <v>0.03298658030927457</v>
      </c>
      <c r="G2622">
        <v>0.01281285700691924</v>
      </c>
      <c r="H2622">
        <v>0.121977612028683</v>
      </c>
      <c r="I2622">
        <v>1.010484864201418</v>
      </c>
      <c r="J2622">
        <v>0.8700190218818583</v>
      </c>
    </row>
    <row r="2623" spans="1:10">
      <c r="A2623" s="2">
        <v>41815</v>
      </c>
      <c r="B2623">
        <v>2</v>
      </c>
      <c r="C2623">
        <v>-0.04000000000000004</v>
      </c>
      <c r="D2623">
        <v>0.002776322634923057</v>
      </c>
      <c r="E2623">
        <v>3.483445184147082</v>
      </c>
      <c r="F2623">
        <v>0.03298658030927457</v>
      </c>
      <c r="G2623">
        <v>0.01281285700691924</v>
      </c>
      <c r="H2623">
        <v>0.121977612028683</v>
      </c>
      <c r="I2623">
        <v>1.002776322634923</v>
      </c>
      <c r="J2623">
        <v>0.8700190218818583</v>
      </c>
    </row>
    <row r="2624" spans="1:10">
      <c r="A2624" s="2">
        <v>41822</v>
      </c>
      <c r="B2624">
        <v>2</v>
      </c>
      <c r="C2624">
        <v>0.07000000000000028</v>
      </c>
      <c r="D2624">
        <v>0.008400334273103936</v>
      </c>
      <c r="E2624">
        <v>3.483445184147082</v>
      </c>
      <c r="F2624">
        <v>0.03298658030927457</v>
      </c>
      <c r="G2624">
        <v>0.01281285700691924</v>
      </c>
      <c r="H2624">
        <v>0.121977612028683</v>
      </c>
      <c r="I2624">
        <v>1.008400334273104</v>
      </c>
      <c r="J2624">
        <v>0.8700190218818583</v>
      </c>
    </row>
    <row r="2625" spans="1:10">
      <c r="A2625" s="2">
        <v>41829</v>
      </c>
      <c r="B2625">
        <v>2</v>
      </c>
      <c r="C2625">
        <v>-0.07000000000000028</v>
      </c>
      <c r="D2625">
        <v>-0.01288402893109163</v>
      </c>
      <c r="E2625">
        <v>3.483445184147082</v>
      </c>
      <c r="F2625">
        <v>0.03298658030927457</v>
      </c>
      <c r="G2625">
        <v>0.01281285700691924</v>
      </c>
      <c r="H2625">
        <v>0.121977612028683</v>
      </c>
      <c r="I2625">
        <v>0.9871159710689084</v>
      </c>
      <c r="J2625">
        <v>0.8700190218818583</v>
      </c>
    </row>
    <row r="2626" spans="1:10">
      <c r="A2626" s="2">
        <v>41836</v>
      </c>
      <c r="B2626">
        <v>2</v>
      </c>
      <c r="C2626">
        <v>-0.02000000000000002</v>
      </c>
      <c r="D2626">
        <v>0.01110985470329388</v>
      </c>
      <c r="E2626">
        <v>3.483445184147082</v>
      </c>
      <c r="F2626">
        <v>0.03298658030927457</v>
      </c>
      <c r="G2626">
        <v>0.01281285700691924</v>
      </c>
      <c r="H2626">
        <v>0.121977612028683</v>
      </c>
      <c r="I2626">
        <v>1.011109854703294</v>
      </c>
      <c r="J2626">
        <v>0.8700190218818583</v>
      </c>
    </row>
    <row r="2627" spans="1:10">
      <c r="A2627" s="2">
        <v>41843</v>
      </c>
      <c r="B2627">
        <v>2</v>
      </c>
      <c r="C2627">
        <v>-0.06999999999999984</v>
      </c>
      <c r="D2627">
        <v>0.005445721656412353</v>
      </c>
      <c r="E2627">
        <v>3.483445184147082</v>
      </c>
      <c r="F2627">
        <v>0.03298658030927457</v>
      </c>
      <c r="G2627">
        <v>0.01281285700691924</v>
      </c>
      <c r="H2627">
        <v>0.121977612028683</v>
      </c>
      <c r="I2627">
        <v>1.005445721656412</v>
      </c>
      <c r="J2627">
        <v>0.8700190218818583</v>
      </c>
    </row>
    <row r="2628" spans="1:10">
      <c r="A2628" s="2">
        <v>41850</v>
      </c>
      <c r="B2628">
        <v>2</v>
      </c>
      <c r="C2628">
        <v>0.08999999999999986</v>
      </c>
      <c r="D2628">
        <v>-0.01239730706839486</v>
      </c>
      <c r="E2628">
        <v>3.483445184147082</v>
      </c>
      <c r="F2628">
        <v>0.03298658030927457</v>
      </c>
      <c r="G2628">
        <v>0.01281285700691924</v>
      </c>
      <c r="H2628">
        <v>0.121977612028683</v>
      </c>
      <c r="I2628">
        <v>0.9876026929316052</v>
      </c>
      <c r="J2628">
        <v>0.8700190218818583</v>
      </c>
    </row>
    <row r="2629" spans="1:10">
      <c r="A2629" s="2">
        <v>41857</v>
      </c>
      <c r="B2629">
        <v>2</v>
      </c>
      <c r="C2629">
        <v>-0.07999999999999963</v>
      </c>
      <c r="D2629">
        <v>-0.02982497345017488</v>
      </c>
      <c r="E2629">
        <v>3.483445184147082</v>
      </c>
      <c r="F2629">
        <v>0.03298658030927457</v>
      </c>
      <c r="G2629">
        <v>0.01281285700691924</v>
      </c>
      <c r="H2629">
        <v>0.121977612028683</v>
      </c>
      <c r="I2629">
        <v>0.9701750265498251</v>
      </c>
      <c r="J2629">
        <v>0.8700190218818583</v>
      </c>
    </row>
    <row r="2630" spans="1:10">
      <c r="A2630" s="2">
        <v>41864</v>
      </c>
      <c r="B2630">
        <v>2</v>
      </c>
      <c r="C2630">
        <v>-0.06000000000000005</v>
      </c>
      <c r="D2630">
        <v>0.008191672940385569</v>
      </c>
      <c r="E2630">
        <v>3.483445184147082</v>
      </c>
      <c r="F2630">
        <v>0.03298658030927457</v>
      </c>
      <c r="G2630">
        <v>0.01281285700691924</v>
      </c>
      <c r="H2630">
        <v>0.121977612028683</v>
      </c>
      <c r="I2630">
        <v>1.008191672940385</v>
      </c>
      <c r="J2630">
        <v>0.8700190218818583</v>
      </c>
    </row>
    <row r="2631" spans="1:10">
      <c r="A2631" s="2">
        <v>41871</v>
      </c>
      <c r="B2631">
        <v>2</v>
      </c>
      <c r="C2631">
        <v>0</v>
      </c>
      <c r="D2631">
        <v>0.02794615386467794</v>
      </c>
      <c r="E2631">
        <v>3.483445184147082</v>
      </c>
      <c r="F2631">
        <v>0.03298658030927457</v>
      </c>
      <c r="G2631">
        <v>0.01281285700691924</v>
      </c>
      <c r="H2631">
        <v>0.121977612028683</v>
      </c>
      <c r="I2631">
        <v>1.027946153864678</v>
      </c>
      <c r="J2631">
        <v>0.8700190218818583</v>
      </c>
    </row>
    <row r="2632" spans="1:10">
      <c r="A2632" s="2">
        <v>41878</v>
      </c>
      <c r="B2632">
        <v>2</v>
      </c>
      <c r="C2632">
        <v>-0.06000000000000005</v>
      </c>
      <c r="D2632">
        <v>-0.0009077373412789273</v>
      </c>
      <c r="E2632">
        <v>3.483445184147082</v>
      </c>
      <c r="F2632">
        <v>0.03298658030927457</v>
      </c>
      <c r="G2632">
        <v>0.01281285700691924</v>
      </c>
      <c r="H2632">
        <v>0.121977612028683</v>
      </c>
      <c r="I2632">
        <v>0.9990922626587211</v>
      </c>
      <c r="J2632">
        <v>0.8700190218818583</v>
      </c>
    </row>
    <row r="2633" spans="1:10">
      <c r="A2633" s="2">
        <v>41885</v>
      </c>
      <c r="B2633">
        <v>2</v>
      </c>
      <c r="C2633">
        <v>0.04000000000000004</v>
      </c>
      <c r="D2633">
        <v>0.0004508296216986724</v>
      </c>
      <c r="E2633">
        <v>3.483445184147082</v>
      </c>
      <c r="F2633">
        <v>0.03298658030927457</v>
      </c>
      <c r="G2633">
        <v>0.01281285700691924</v>
      </c>
      <c r="H2633">
        <v>0.121977612028683</v>
      </c>
      <c r="I2633">
        <v>1.000450829621699</v>
      </c>
      <c r="J2633">
        <v>0.8700190218818583</v>
      </c>
    </row>
    <row r="2634" spans="1:10">
      <c r="A2634" s="2">
        <v>41892</v>
      </c>
      <c r="B2634">
        <v>2</v>
      </c>
      <c r="C2634">
        <v>0.1299999999999999</v>
      </c>
      <c r="D2634">
        <v>-7.73057876743235E-05</v>
      </c>
      <c r="E2634">
        <v>3.483445184147082</v>
      </c>
      <c r="F2634">
        <v>0.03298658030927457</v>
      </c>
      <c r="G2634">
        <v>0.01281285700691924</v>
      </c>
      <c r="H2634">
        <v>0.121977612028683</v>
      </c>
      <c r="I2634">
        <v>0.9999226942123257</v>
      </c>
      <c r="J2634">
        <v>0.8700190218818583</v>
      </c>
    </row>
    <row r="2635" spans="1:10">
      <c r="A2635" s="2">
        <v>41899</v>
      </c>
      <c r="B2635">
        <v>2</v>
      </c>
      <c r="C2635">
        <v>0.08000000000000007</v>
      </c>
      <c r="D2635">
        <v>0.00497438884347274</v>
      </c>
      <c r="E2635">
        <v>3.483445184147082</v>
      </c>
      <c r="F2635">
        <v>0.03298658030927457</v>
      </c>
      <c r="G2635">
        <v>0.01281285700691924</v>
      </c>
      <c r="H2635">
        <v>0.121977612028683</v>
      </c>
      <c r="I2635">
        <v>1.004974388843473</v>
      </c>
      <c r="J2635">
        <v>0.8700190218818583</v>
      </c>
    </row>
    <row r="2636" spans="1:10">
      <c r="A2636" s="2">
        <v>41906</v>
      </c>
      <c r="B2636">
        <v>2</v>
      </c>
      <c r="C2636">
        <v>-0.05000000000000027</v>
      </c>
      <c r="D2636">
        <v>0.02294666166441805</v>
      </c>
      <c r="E2636">
        <v>3.483445184147082</v>
      </c>
      <c r="F2636">
        <v>0.03298658030927457</v>
      </c>
      <c r="G2636">
        <v>0.01281285700691924</v>
      </c>
      <c r="H2636">
        <v>0.121977612028683</v>
      </c>
      <c r="I2636">
        <v>1.022946661664418</v>
      </c>
      <c r="J2636">
        <v>0.8700190218818583</v>
      </c>
    </row>
    <row r="2637" spans="1:10">
      <c r="A2637" s="2">
        <v>41913</v>
      </c>
      <c r="B2637">
        <v>2</v>
      </c>
      <c r="C2637">
        <v>-0.1499999999999999</v>
      </c>
      <c r="D2637">
        <v>-0.02585410648037071</v>
      </c>
      <c r="E2637">
        <v>3.483445184147082</v>
      </c>
      <c r="F2637">
        <v>0.03298658030927457</v>
      </c>
      <c r="G2637">
        <v>0.01281285700691924</v>
      </c>
      <c r="H2637">
        <v>0.121977612028683</v>
      </c>
      <c r="I2637">
        <v>0.9741458935196293</v>
      </c>
      <c r="J2637">
        <v>0.8700190218818583</v>
      </c>
    </row>
    <row r="2638" spans="1:10">
      <c r="A2638" s="2">
        <v>41920</v>
      </c>
      <c r="B2638">
        <v>2</v>
      </c>
      <c r="C2638">
        <v>-0.06999999999999984</v>
      </c>
      <c r="D2638">
        <v>0.01057191335632723</v>
      </c>
      <c r="E2638">
        <v>3.483445184147082</v>
      </c>
      <c r="F2638">
        <v>0.03298658030927457</v>
      </c>
      <c r="G2638">
        <v>0.01281285700691924</v>
      </c>
      <c r="H2638">
        <v>0.121977612028683</v>
      </c>
      <c r="I2638">
        <v>1.010571913356327</v>
      </c>
      <c r="J2638">
        <v>0.8700190218818583</v>
      </c>
    </row>
    <row r="2639" spans="1:10">
      <c r="A2639" s="2">
        <v>41927</v>
      </c>
      <c r="B2639">
        <v>2</v>
      </c>
      <c r="C2639">
        <v>-0.2000000000000002</v>
      </c>
      <c r="D2639">
        <v>-0.05236630757365308</v>
      </c>
      <c r="E2639">
        <v>3.483445184147082</v>
      </c>
      <c r="F2639">
        <v>0.03298658030927457</v>
      </c>
      <c r="G2639">
        <v>0.01281285700691924</v>
      </c>
      <c r="H2639">
        <v>0.121977612028683</v>
      </c>
      <c r="I2639">
        <v>0.9476336924263469</v>
      </c>
      <c r="J2639">
        <v>0.8700190218818583</v>
      </c>
    </row>
    <row r="2640" spans="1:10">
      <c r="A2640" s="2">
        <v>41934</v>
      </c>
      <c r="B2640">
        <v>2</v>
      </c>
      <c r="C2640">
        <v>0.1000000000000001</v>
      </c>
      <c r="D2640">
        <v>0.02061676624942178</v>
      </c>
      <c r="E2640">
        <v>3.483445184147082</v>
      </c>
      <c r="F2640">
        <v>0.03298658030927457</v>
      </c>
      <c r="G2640">
        <v>0.01281285700691924</v>
      </c>
      <c r="H2640">
        <v>0.121977612028683</v>
      </c>
      <c r="I2640">
        <v>1.020616766249422</v>
      </c>
      <c r="J2640">
        <v>0.8700190218818583</v>
      </c>
    </row>
    <row r="2641" spans="1:10">
      <c r="A2641" s="2">
        <v>41941</v>
      </c>
      <c r="B2641">
        <v>2</v>
      </c>
      <c r="C2641">
        <v>0.08999999999999986</v>
      </c>
      <c r="D2641">
        <v>0.01984910784983071</v>
      </c>
      <c r="E2641">
        <v>3.483445184147082</v>
      </c>
      <c r="F2641">
        <v>0.03298658030927457</v>
      </c>
      <c r="G2641">
        <v>0.01281285700691924</v>
      </c>
      <c r="H2641">
        <v>0.121977612028683</v>
      </c>
      <c r="I2641">
        <v>1.019849107849831</v>
      </c>
      <c r="J2641">
        <v>0.8700190218818583</v>
      </c>
    </row>
    <row r="2642" spans="1:10">
      <c r="A2642" s="2">
        <v>41948</v>
      </c>
      <c r="B2642">
        <v>2</v>
      </c>
      <c r="C2642">
        <v>0.02000000000000002</v>
      </c>
      <c r="D2642">
        <v>0.01625190155951805</v>
      </c>
      <c r="E2642">
        <v>3.483445184147082</v>
      </c>
      <c r="F2642">
        <v>0.03298658030927457</v>
      </c>
      <c r="G2642">
        <v>0.01281285700691924</v>
      </c>
      <c r="H2642">
        <v>0.121977612028683</v>
      </c>
      <c r="I2642">
        <v>1.016251901559518</v>
      </c>
      <c r="J2642">
        <v>0.8700190218818583</v>
      </c>
    </row>
    <row r="2643" spans="1:10">
      <c r="A2643" s="2">
        <v>41955</v>
      </c>
      <c r="B2643">
        <v>2</v>
      </c>
      <c r="C2643">
        <v>0.01000000000000023</v>
      </c>
      <c r="D2643">
        <v>0.0005492587082466939</v>
      </c>
      <c r="E2643">
        <v>3.483445184147082</v>
      </c>
      <c r="F2643">
        <v>0.03298658030927457</v>
      </c>
      <c r="G2643">
        <v>0.01281285700691924</v>
      </c>
      <c r="H2643">
        <v>0.121977612028683</v>
      </c>
      <c r="I2643">
        <v>1.000549258708247</v>
      </c>
      <c r="J2643">
        <v>0.8700190218818583</v>
      </c>
    </row>
    <row r="2644" spans="1:10">
      <c r="A2644" s="2">
        <v>41962</v>
      </c>
      <c r="B2644">
        <v>2</v>
      </c>
      <c r="C2644">
        <v>-0.01000000000000023</v>
      </c>
      <c r="D2644">
        <v>0.06176048075218105</v>
      </c>
      <c r="E2644">
        <v>3.483445184147082</v>
      </c>
      <c r="F2644">
        <v>0.03298658030927457</v>
      </c>
      <c r="G2644">
        <v>0.01281285700691924</v>
      </c>
      <c r="H2644">
        <v>0.121977612028683</v>
      </c>
      <c r="I2644">
        <v>1.061760480752181</v>
      </c>
      <c r="J2644">
        <v>0.8700190218818583</v>
      </c>
    </row>
    <row r="2645" spans="1:10">
      <c r="A2645" s="2">
        <v>41969</v>
      </c>
      <c r="B2645">
        <v>2</v>
      </c>
      <c r="C2645">
        <v>-0.1199999999999997</v>
      </c>
      <c r="D2645">
        <v>0.01816734609972855</v>
      </c>
      <c r="E2645">
        <v>3.483445184147082</v>
      </c>
      <c r="F2645">
        <v>0.03298658030927457</v>
      </c>
      <c r="G2645">
        <v>0.01281285700691924</v>
      </c>
      <c r="H2645">
        <v>0.121977612028683</v>
      </c>
      <c r="I2645">
        <v>1.018167346099728</v>
      </c>
      <c r="J2645">
        <v>0.8700190218818583</v>
      </c>
    </row>
    <row r="2646" spans="1:10">
      <c r="A2646" s="2">
        <v>41976</v>
      </c>
      <c r="B2646">
        <v>2</v>
      </c>
      <c r="C2646">
        <v>0.04999999999999982</v>
      </c>
      <c r="D2646">
        <v>-0.01596214744683594</v>
      </c>
      <c r="E2646">
        <v>3.483445184147082</v>
      </c>
      <c r="F2646">
        <v>0.03298658030927457</v>
      </c>
      <c r="G2646">
        <v>0.01281285700691924</v>
      </c>
      <c r="H2646">
        <v>0.121977612028683</v>
      </c>
      <c r="I2646">
        <v>0.984037852553164</v>
      </c>
      <c r="J2646">
        <v>0.8700190218818583</v>
      </c>
    </row>
    <row r="2647" spans="1:10">
      <c r="A2647" s="2">
        <v>41983</v>
      </c>
      <c r="B2647">
        <v>2</v>
      </c>
      <c r="C2647">
        <v>-0.1099999999999999</v>
      </c>
      <c r="D2647">
        <v>-0.02621988622349337</v>
      </c>
      <c r="E2647">
        <v>3.483445184147082</v>
      </c>
      <c r="F2647">
        <v>0.03298658030927457</v>
      </c>
      <c r="G2647">
        <v>0.01281285700691924</v>
      </c>
      <c r="H2647">
        <v>0.121977612028683</v>
      </c>
      <c r="I2647">
        <v>0.9737801137765066</v>
      </c>
      <c r="J2647">
        <v>0.8700190218818583</v>
      </c>
    </row>
    <row r="2648" spans="1:10">
      <c r="A2648" s="2">
        <v>41990</v>
      </c>
      <c r="B2648">
        <v>2</v>
      </c>
      <c r="C2648">
        <v>-0.04000000000000004</v>
      </c>
      <c r="D2648">
        <v>-0.006427308709199164</v>
      </c>
      <c r="E2648">
        <v>3.483445184147082</v>
      </c>
      <c r="F2648">
        <v>0.03298658030927457</v>
      </c>
      <c r="G2648">
        <v>0.01281285700691924</v>
      </c>
      <c r="H2648">
        <v>0.121977612028683</v>
      </c>
      <c r="I2648">
        <v>0.9935726912908008</v>
      </c>
      <c r="J2648">
        <v>0.8700190218818583</v>
      </c>
    </row>
    <row r="2649" spans="1:10">
      <c r="A2649" s="2">
        <v>41997</v>
      </c>
      <c r="B2649">
        <v>2</v>
      </c>
      <c r="C2649">
        <v>0.1299999999999999</v>
      </c>
      <c r="D2649">
        <v>0.03267474875478195</v>
      </c>
      <c r="E2649">
        <v>3.483445184147082</v>
      </c>
      <c r="F2649">
        <v>0.03298658030927457</v>
      </c>
      <c r="G2649">
        <v>0.01281285700691924</v>
      </c>
      <c r="H2649">
        <v>0.121977612028683</v>
      </c>
      <c r="I2649">
        <v>1.032674748754782</v>
      </c>
      <c r="J2649">
        <v>0.8700190218818583</v>
      </c>
    </row>
    <row r="2650" spans="1:10">
      <c r="A2650" s="2">
        <v>42004</v>
      </c>
      <c r="B2650">
        <v>2</v>
      </c>
      <c r="C2650">
        <v>-0.1000000000000001</v>
      </c>
      <c r="D2650">
        <v>-0.008484512116339009</v>
      </c>
      <c r="E2650">
        <v>3.483445184147082</v>
      </c>
      <c r="F2650">
        <v>0.03298658030927457</v>
      </c>
      <c r="G2650">
        <v>0.01281285700691924</v>
      </c>
      <c r="H2650">
        <v>0.121977612028683</v>
      </c>
      <c r="I2650">
        <v>0.991515487883661</v>
      </c>
      <c r="J2650">
        <v>0.8700190218818583</v>
      </c>
    </row>
    <row r="2651" spans="1:10">
      <c r="A2651" s="2">
        <v>42011</v>
      </c>
      <c r="B2651">
        <v>2</v>
      </c>
      <c r="C2651">
        <v>-0.21</v>
      </c>
      <c r="D2651">
        <v>-0.04325474687061278</v>
      </c>
      <c r="E2651">
        <v>2.738906647626155</v>
      </c>
      <c r="F2651">
        <v>0.07236410622758287</v>
      </c>
      <c r="G2651">
        <v>0.02578215914922326</v>
      </c>
      <c r="H2651">
        <v>0.07958107573227173</v>
      </c>
      <c r="I2651">
        <v>0.9567452531293872</v>
      </c>
      <c r="J2651">
        <v>0.9642574180653212</v>
      </c>
    </row>
    <row r="2652" spans="1:10">
      <c r="A2652" s="2">
        <v>42018</v>
      </c>
      <c r="B2652">
        <v>2</v>
      </c>
      <c r="C2652">
        <v>-0.09999999999999987</v>
      </c>
      <c r="D2652">
        <v>-0.01651478411071682</v>
      </c>
      <c r="E2652">
        <v>2.738906647626155</v>
      </c>
      <c r="F2652">
        <v>0.07236410622758287</v>
      </c>
      <c r="G2652">
        <v>0.02578215914922326</v>
      </c>
      <c r="H2652">
        <v>0.07958107573227173</v>
      </c>
      <c r="I2652">
        <v>0.9834852158892832</v>
      </c>
      <c r="J2652">
        <v>0.9642574180653212</v>
      </c>
    </row>
    <row r="2653" spans="1:10">
      <c r="A2653" s="2">
        <v>42025</v>
      </c>
      <c r="B2653">
        <v>2</v>
      </c>
      <c r="C2653">
        <v>0.01000000000000001</v>
      </c>
      <c r="D2653">
        <v>0.01750274745757026</v>
      </c>
      <c r="E2653">
        <v>2.738906647626155</v>
      </c>
      <c r="F2653">
        <v>0.07236410622758287</v>
      </c>
      <c r="G2653">
        <v>0.02578215914922326</v>
      </c>
      <c r="H2653">
        <v>0.07958107573227173</v>
      </c>
      <c r="I2653">
        <v>1.01750274745757</v>
      </c>
      <c r="J2653">
        <v>0.9642574180653212</v>
      </c>
    </row>
    <row r="2654" spans="1:10">
      <c r="A2654" s="2">
        <v>42032</v>
      </c>
      <c r="B2654">
        <v>2</v>
      </c>
      <c r="C2654">
        <v>-0.1400000000000001</v>
      </c>
      <c r="D2654">
        <v>-0.01363078227154041</v>
      </c>
      <c r="E2654">
        <v>2.738906647626155</v>
      </c>
      <c r="F2654">
        <v>0.07236410622758287</v>
      </c>
      <c r="G2654">
        <v>0.02578215914922326</v>
      </c>
      <c r="H2654">
        <v>0.07958107573227173</v>
      </c>
      <c r="I2654">
        <v>0.9863692177284595</v>
      </c>
      <c r="J2654">
        <v>0.9642574180653212</v>
      </c>
    </row>
    <row r="2655" spans="1:10">
      <c r="A2655" s="2">
        <v>42039</v>
      </c>
      <c r="B2655">
        <v>2</v>
      </c>
      <c r="C2655">
        <v>0.08000000000000007</v>
      </c>
      <c r="D2655">
        <v>0.07584771518830549</v>
      </c>
      <c r="E2655">
        <v>2.738906647626155</v>
      </c>
      <c r="F2655">
        <v>0.07236410622758287</v>
      </c>
      <c r="G2655">
        <v>0.02578215914922326</v>
      </c>
      <c r="H2655">
        <v>0.07958107573227173</v>
      </c>
      <c r="I2655">
        <v>1.075847715188305</v>
      </c>
      <c r="J2655">
        <v>0.9642574180653212</v>
      </c>
    </row>
    <row r="2656" spans="1:10">
      <c r="A2656" s="2">
        <v>42046</v>
      </c>
      <c r="B2656">
        <v>2</v>
      </c>
      <c r="C2656">
        <v>0.1899999999999999</v>
      </c>
      <c r="D2656">
        <v>0.02156823602447481</v>
      </c>
      <c r="E2656">
        <v>2.738906647626155</v>
      </c>
      <c r="F2656">
        <v>0.07236410622758287</v>
      </c>
      <c r="G2656">
        <v>0.02578215914922326</v>
      </c>
      <c r="H2656">
        <v>0.07958107573227173</v>
      </c>
      <c r="I2656">
        <v>1.021568236024475</v>
      </c>
      <c r="J2656">
        <v>0.9642574180653212</v>
      </c>
    </row>
    <row r="2657" spans="1:10">
      <c r="A2657" s="2">
        <v>42053</v>
      </c>
      <c r="B2657">
        <v>2</v>
      </c>
      <c r="C2657">
        <v>0.06999999999999984</v>
      </c>
      <c r="D2657">
        <v>0.03145684887570469</v>
      </c>
      <c r="E2657">
        <v>2.738906647626155</v>
      </c>
      <c r="F2657">
        <v>0.07236410622758287</v>
      </c>
      <c r="G2657">
        <v>0.02578215914922326</v>
      </c>
      <c r="H2657">
        <v>0.07958107573227173</v>
      </c>
      <c r="I2657">
        <v>1.031456848875705</v>
      </c>
      <c r="J2657">
        <v>0.9642574180653212</v>
      </c>
    </row>
    <row r="2658" spans="1:10">
      <c r="A2658" s="2">
        <v>42060</v>
      </c>
      <c r="B2658">
        <v>2</v>
      </c>
      <c r="C2658">
        <v>-0.1099999999999999</v>
      </c>
      <c r="D2658">
        <v>0.01071982779220111</v>
      </c>
      <c r="E2658">
        <v>2.738906647626155</v>
      </c>
      <c r="F2658">
        <v>0.07236410622758287</v>
      </c>
      <c r="G2658">
        <v>0.02578215914922326</v>
      </c>
      <c r="H2658">
        <v>0.07958107573227173</v>
      </c>
      <c r="I2658">
        <v>1.010719827792201</v>
      </c>
      <c r="J2658">
        <v>0.9642574180653212</v>
      </c>
    </row>
    <row r="2659" spans="1:10">
      <c r="A2659" s="2">
        <v>42067</v>
      </c>
      <c r="B2659">
        <v>2</v>
      </c>
      <c r="C2659">
        <v>0.1600000000000001</v>
      </c>
      <c r="D2659">
        <v>0.000465133835444994</v>
      </c>
      <c r="E2659">
        <v>2.738906647626155</v>
      </c>
      <c r="F2659">
        <v>0.07236410622758287</v>
      </c>
      <c r="G2659">
        <v>0.02578215914922326</v>
      </c>
      <c r="H2659">
        <v>0.07958107573227173</v>
      </c>
      <c r="I2659">
        <v>1.000465133835445</v>
      </c>
      <c r="J2659">
        <v>0.9642574180653212</v>
      </c>
    </row>
    <row r="2660" spans="1:10">
      <c r="A2660" s="2">
        <v>42074</v>
      </c>
      <c r="B2660">
        <v>2</v>
      </c>
      <c r="C2660">
        <v>-0.01000000000000023</v>
      </c>
      <c r="D2660">
        <v>-0.05002011410005363</v>
      </c>
      <c r="E2660">
        <v>2.738906647626155</v>
      </c>
      <c r="F2660">
        <v>0.07236410622758287</v>
      </c>
      <c r="G2660">
        <v>0.02578215914922326</v>
      </c>
      <c r="H2660">
        <v>0.07958107573227173</v>
      </c>
      <c r="I2660">
        <v>0.9499798858999464</v>
      </c>
      <c r="J2660">
        <v>0.9642574180653212</v>
      </c>
    </row>
    <row r="2661" spans="1:10">
      <c r="A2661" s="2">
        <v>42081</v>
      </c>
      <c r="B2661">
        <v>2</v>
      </c>
      <c r="C2661">
        <v>-0.1799999999999999</v>
      </c>
      <c r="D2661">
        <v>0.0230800683517894</v>
      </c>
      <c r="E2661">
        <v>2.738906647626155</v>
      </c>
      <c r="F2661">
        <v>0.07236410622758287</v>
      </c>
      <c r="G2661">
        <v>0.02578215914922326</v>
      </c>
      <c r="H2661">
        <v>0.07958107573227173</v>
      </c>
      <c r="I2661">
        <v>1.023080068351789</v>
      </c>
      <c r="J2661">
        <v>0.9642574180653212</v>
      </c>
    </row>
    <row r="2662" spans="1:10">
      <c r="A2662" s="2">
        <v>42088</v>
      </c>
      <c r="B2662">
        <v>2</v>
      </c>
      <c r="C2662">
        <v>0</v>
      </c>
      <c r="D2662">
        <v>-0.02194550864713272</v>
      </c>
      <c r="E2662">
        <v>2.738906647626155</v>
      </c>
      <c r="F2662">
        <v>0.07236410622758287</v>
      </c>
      <c r="G2662">
        <v>0.02578215914922326</v>
      </c>
      <c r="H2662">
        <v>0.07958107573227173</v>
      </c>
      <c r="I2662">
        <v>0.9780544913528673</v>
      </c>
      <c r="J2662">
        <v>0.9642574180653212</v>
      </c>
    </row>
    <row r="2663" spans="1:10">
      <c r="A2663" s="2">
        <v>42095</v>
      </c>
      <c r="B2663">
        <v>2</v>
      </c>
      <c r="C2663">
        <v>-0.05999999999999983</v>
      </c>
      <c r="D2663">
        <v>0.02080026594094342</v>
      </c>
      <c r="E2663">
        <v>2.738906647626155</v>
      </c>
      <c r="F2663">
        <v>0.07236410622758287</v>
      </c>
      <c r="G2663">
        <v>0.02578215914922326</v>
      </c>
      <c r="H2663">
        <v>0.07958107573227173</v>
      </c>
      <c r="I2663">
        <v>1.020800265940943</v>
      </c>
      <c r="J2663">
        <v>0.9642574180653212</v>
      </c>
    </row>
    <row r="2664" spans="1:10">
      <c r="A2664" s="2">
        <v>42102</v>
      </c>
      <c r="B2664">
        <v>2</v>
      </c>
      <c r="C2664">
        <v>0.04999999999999982</v>
      </c>
      <c r="D2664">
        <v>0.01704296842176337</v>
      </c>
      <c r="E2664">
        <v>2.738906647626155</v>
      </c>
      <c r="F2664">
        <v>0.07236410622758287</v>
      </c>
      <c r="G2664">
        <v>0.02578215914922326</v>
      </c>
      <c r="H2664">
        <v>0.07958107573227173</v>
      </c>
      <c r="I2664">
        <v>1.017042968421763</v>
      </c>
      <c r="J2664">
        <v>0.9642574180653212</v>
      </c>
    </row>
    <row r="2665" spans="1:10">
      <c r="A2665" s="2">
        <v>42109</v>
      </c>
      <c r="B2665">
        <v>2</v>
      </c>
      <c r="C2665">
        <v>-0.01000000000000001</v>
      </c>
      <c r="D2665">
        <v>0.01654325332522023</v>
      </c>
      <c r="E2665">
        <v>2.738906647626155</v>
      </c>
      <c r="F2665">
        <v>0.07236410622758287</v>
      </c>
      <c r="G2665">
        <v>0.02578215914922326</v>
      </c>
      <c r="H2665">
        <v>0.07958107573227173</v>
      </c>
      <c r="I2665">
        <v>1.01654325332522</v>
      </c>
      <c r="J2665">
        <v>0.9642574180653212</v>
      </c>
    </row>
    <row r="2666" spans="1:10">
      <c r="A2666" s="2">
        <v>42116</v>
      </c>
      <c r="B2666">
        <v>2</v>
      </c>
      <c r="C2666">
        <v>0.08000000000000007</v>
      </c>
      <c r="D2666">
        <v>0.007806142920045829</v>
      </c>
      <c r="E2666">
        <v>2.738906647626155</v>
      </c>
      <c r="F2666">
        <v>0.07236410622758287</v>
      </c>
      <c r="G2666">
        <v>0.02578215914922326</v>
      </c>
      <c r="H2666">
        <v>0.07958107573227173</v>
      </c>
      <c r="I2666">
        <v>1.007806142920046</v>
      </c>
      <c r="J2666">
        <v>0.9642574180653212</v>
      </c>
    </row>
    <row r="2667" spans="1:10">
      <c r="A2667" s="2">
        <v>42123</v>
      </c>
      <c r="B2667">
        <v>2</v>
      </c>
      <c r="C2667">
        <v>0.07000000000000006</v>
      </c>
      <c r="D2667">
        <v>0.01129321188067536</v>
      </c>
      <c r="E2667">
        <v>2.738906647626155</v>
      </c>
      <c r="F2667">
        <v>0.07236410622758287</v>
      </c>
      <c r="G2667">
        <v>0.02578215914922326</v>
      </c>
      <c r="H2667">
        <v>0.07958107573227173</v>
      </c>
      <c r="I2667">
        <v>1.011293211880675</v>
      </c>
      <c r="J2667">
        <v>0.9642574180653212</v>
      </c>
    </row>
    <row r="2668" spans="1:10">
      <c r="A2668" s="2">
        <v>42130</v>
      </c>
      <c r="B2668">
        <v>2</v>
      </c>
      <c r="C2668">
        <v>0.1899999999999999</v>
      </c>
      <c r="D2668">
        <v>-0.02988866201191342</v>
      </c>
      <c r="E2668">
        <v>2.738906647626155</v>
      </c>
      <c r="F2668">
        <v>0.07236410622758287</v>
      </c>
      <c r="G2668">
        <v>0.02578215914922326</v>
      </c>
      <c r="H2668">
        <v>0.07958107573227173</v>
      </c>
      <c r="I2668">
        <v>0.9701113379880866</v>
      </c>
      <c r="J2668">
        <v>0.9642574180653212</v>
      </c>
    </row>
    <row r="2669" spans="1:10">
      <c r="A2669" s="2">
        <v>42137</v>
      </c>
      <c r="B2669">
        <v>2</v>
      </c>
      <c r="C2669">
        <v>0.02000000000000002</v>
      </c>
      <c r="D2669">
        <v>-0.001915716862338386</v>
      </c>
      <c r="E2669">
        <v>2.738906647626155</v>
      </c>
      <c r="F2669">
        <v>0.07236410622758287</v>
      </c>
      <c r="G2669">
        <v>0.02578215914922326</v>
      </c>
      <c r="H2669">
        <v>0.07958107573227173</v>
      </c>
      <c r="I2669">
        <v>0.9980842831376616</v>
      </c>
      <c r="J2669">
        <v>0.9642574180653212</v>
      </c>
    </row>
    <row r="2670" spans="1:10">
      <c r="A2670" s="2">
        <v>42144</v>
      </c>
      <c r="B2670">
        <v>2</v>
      </c>
      <c r="C2670">
        <v>-0.01000000000000023</v>
      </c>
      <c r="D2670">
        <v>0.01955241347563895</v>
      </c>
      <c r="E2670">
        <v>2.738906647626155</v>
      </c>
      <c r="F2670">
        <v>0.07236410622758287</v>
      </c>
      <c r="G2670">
        <v>0.02578215914922326</v>
      </c>
      <c r="H2670">
        <v>0.07958107573227173</v>
      </c>
      <c r="I2670">
        <v>1.019552413475639</v>
      </c>
      <c r="J2670">
        <v>0.9642574180653212</v>
      </c>
    </row>
    <row r="2671" spans="1:10">
      <c r="A2671" s="2">
        <v>42151</v>
      </c>
      <c r="B2671">
        <v>2</v>
      </c>
      <c r="C2671">
        <v>-0.1199999999999997</v>
      </c>
      <c r="D2671">
        <v>0.002602260682896858</v>
      </c>
      <c r="E2671">
        <v>2.738906647626155</v>
      </c>
      <c r="F2671">
        <v>0.07236410622758287</v>
      </c>
      <c r="G2671">
        <v>0.02578215914922326</v>
      </c>
      <c r="H2671">
        <v>0.07958107573227173</v>
      </c>
      <c r="I2671">
        <v>1.002602260682897</v>
      </c>
      <c r="J2671">
        <v>0.9642574180653212</v>
      </c>
    </row>
    <row r="2672" spans="1:10">
      <c r="A2672" s="2">
        <v>42158</v>
      </c>
      <c r="B2672">
        <v>2</v>
      </c>
      <c r="C2672">
        <v>0.2399999999999998</v>
      </c>
      <c r="D2672">
        <v>0.02584660454119974</v>
      </c>
      <c r="E2672">
        <v>2.738906647626155</v>
      </c>
      <c r="F2672">
        <v>0.07236410622758287</v>
      </c>
      <c r="G2672">
        <v>0.02578215914922326</v>
      </c>
      <c r="H2672">
        <v>0.07958107573227173</v>
      </c>
      <c r="I2672">
        <v>1.0258466045412</v>
      </c>
      <c r="J2672">
        <v>0.9642574180653212</v>
      </c>
    </row>
    <row r="2673" spans="1:10">
      <c r="A2673" s="2">
        <v>42165</v>
      </c>
      <c r="B2673">
        <v>2</v>
      </c>
      <c r="C2673">
        <v>0.1200000000000001</v>
      </c>
      <c r="D2673">
        <v>-0.00810922883205732</v>
      </c>
      <c r="E2673">
        <v>2.738906647626155</v>
      </c>
      <c r="F2673">
        <v>0.07236410622758287</v>
      </c>
      <c r="G2673">
        <v>0.02578215914922326</v>
      </c>
      <c r="H2673">
        <v>0.07958107573227173</v>
      </c>
      <c r="I2673">
        <v>0.9918907711679427</v>
      </c>
      <c r="J2673">
        <v>0.9642574180653212</v>
      </c>
    </row>
    <row r="2674" spans="1:10">
      <c r="A2674" s="2">
        <v>42172</v>
      </c>
      <c r="B2674">
        <v>2</v>
      </c>
      <c r="C2674">
        <v>-0.1800000000000002</v>
      </c>
      <c r="D2674">
        <v>0.008567107339094538</v>
      </c>
      <c r="E2674">
        <v>2.738906647626155</v>
      </c>
      <c r="F2674">
        <v>0.07236410622758287</v>
      </c>
      <c r="G2674">
        <v>0.02578215914922326</v>
      </c>
      <c r="H2674">
        <v>0.07958107573227173</v>
      </c>
      <c r="I2674">
        <v>1.008567107339094</v>
      </c>
      <c r="J2674">
        <v>0.9642574180653212</v>
      </c>
    </row>
    <row r="2675" spans="1:10">
      <c r="A2675" s="2">
        <v>42179</v>
      </c>
      <c r="B2675">
        <v>2</v>
      </c>
      <c r="C2675">
        <v>0.06000000000000005</v>
      </c>
      <c r="D2675">
        <v>-0.004162848204948459</v>
      </c>
      <c r="E2675">
        <v>2.738906647626155</v>
      </c>
      <c r="F2675">
        <v>0.07236410622758287</v>
      </c>
      <c r="G2675">
        <v>0.02578215914922326</v>
      </c>
      <c r="H2675">
        <v>0.07958107573227173</v>
      </c>
      <c r="I2675">
        <v>0.9958371517950515</v>
      </c>
      <c r="J2675">
        <v>0.9642574180653212</v>
      </c>
    </row>
    <row r="2676" spans="1:10">
      <c r="A2676" s="2">
        <v>42186</v>
      </c>
      <c r="B2676">
        <v>2</v>
      </c>
      <c r="C2676">
        <v>0.05000000000000027</v>
      </c>
      <c r="D2676">
        <v>-0.02194805643008033</v>
      </c>
      <c r="E2676">
        <v>2.738906647626155</v>
      </c>
      <c r="F2676">
        <v>0.07236410622758287</v>
      </c>
      <c r="G2676">
        <v>0.02578215914922326</v>
      </c>
      <c r="H2676">
        <v>0.07958107573227173</v>
      </c>
      <c r="I2676">
        <v>0.9780519435699196</v>
      </c>
      <c r="J2676">
        <v>0.9642574180653212</v>
      </c>
    </row>
    <row r="2677" spans="1:10">
      <c r="A2677" s="2">
        <v>42193</v>
      </c>
      <c r="B2677">
        <v>2</v>
      </c>
      <c r="C2677">
        <v>-0.21</v>
      </c>
      <c r="D2677">
        <v>-0.03729091667034971</v>
      </c>
      <c r="E2677">
        <v>2.738906647626155</v>
      </c>
      <c r="F2677">
        <v>0.07236410622758287</v>
      </c>
      <c r="G2677">
        <v>0.02578215914922326</v>
      </c>
      <c r="H2677">
        <v>0.07958107573227173</v>
      </c>
      <c r="I2677">
        <v>0.9627090833296503</v>
      </c>
      <c r="J2677">
        <v>0.9642574180653212</v>
      </c>
    </row>
    <row r="2678" spans="1:10">
      <c r="A2678" s="2">
        <v>42200</v>
      </c>
      <c r="B2678">
        <v>2</v>
      </c>
      <c r="C2678">
        <v>0.1399999999999997</v>
      </c>
      <c r="D2678">
        <v>0.03603191880056754</v>
      </c>
      <c r="E2678">
        <v>2.738906647626155</v>
      </c>
      <c r="F2678">
        <v>0.07236410622758287</v>
      </c>
      <c r="G2678">
        <v>0.02578215914922326</v>
      </c>
      <c r="H2678">
        <v>0.07958107573227173</v>
      </c>
      <c r="I2678">
        <v>1.036031918800568</v>
      </c>
      <c r="J2678">
        <v>0.9642574180653212</v>
      </c>
    </row>
    <row r="2679" spans="1:10">
      <c r="A2679" s="2">
        <v>42207</v>
      </c>
      <c r="B2679">
        <v>2</v>
      </c>
      <c r="C2679">
        <v>-0.0299999999999998</v>
      </c>
      <c r="D2679">
        <v>-0.03884505186981022</v>
      </c>
      <c r="E2679">
        <v>2.738906647626155</v>
      </c>
      <c r="F2679">
        <v>0.07236410622758287</v>
      </c>
      <c r="G2679">
        <v>0.02578215914922326</v>
      </c>
      <c r="H2679">
        <v>0.07958107573227173</v>
      </c>
      <c r="I2679">
        <v>0.9611549481301898</v>
      </c>
      <c r="J2679">
        <v>0.9642574180653212</v>
      </c>
    </row>
    <row r="2680" spans="1:10">
      <c r="A2680" s="2">
        <v>42214</v>
      </c>
      <c r="B2680">
        <v>2</v>
      </c>
      <c r="C2680">
        <v>-0.04000000000000004</v>
      </c>
      <c r="D2680">
        <v>-0.03244345612103657</v>
      </c>
      <c r="E2680">
        <v>2.738906647626155</v>
      </c>
      <c r="F2680">
        <v>0.07236410622758287</v>
      </c>
      <c r="G2680">
        <v>0.02578215914922326</v>
      </c>
      <c r="H2680">
        <v>0.07958107573227173</v>
      </c>
      <c r="I2680">
        <v>0.9675565438789634</v>
      </c>
      <c r="J2680">
        <v>0.9642574180653212</v>
      </c>
    </row>
    <row r="2681" spans="1:10">
      <c r="A2681" s="2">
        <v>42221</v>
      </c>
      <c r="B2681">
        <v>2</v>
      </c>
      <c r="C2681">
        <v>-0.01000000000000023</v>
      </c>
      <c r="D2681">
        <v>0.01935853513262632</v>
      </c>
      <c r="E2681">
        <v>2.738906647626155</v>
      </c>
      <c r="F2681">
        <v>0.07236410622758287</v>
      </c>
      <c r="G2681">
        <v>0.02578215914922326</v>
      </c>
      <c r="H2681">
        <v>0.07958107573227173</v>
      </c>
      <c r="I2681">
        <v>1.019358535132626</v>
      </c>
      <c r="J2681">
        <v>0.9642574180653212</v>
      </c>
    </row>
    <row r="2682" spans="1:10">
      <c r="A2682" s="2">
        <v>42228</v>
      </c>
      <c r="B2682">
        <v>2</v>
      </c>
      <c r="C2682">
        <v>-0.1399999999999997</v>
      </c>
      <c r="D2682">
        <v>-0.02946256418831934</v>
      </c>
      <c r="E2682">
        <v>2.738906647626155</v>
      </c>
      <c r="F2682">
        <v>0.07236410622758287</v>
      </c>
      <c r="G2682">
        <v>0.02578215914922326</v>
      </c>
      <c r="H2682">
        <v>0.07958107573227173</v>
      </c>
      <c r="I2682">
        <v>0.9705374358116806</v>
      </c>
      <c r="J2682">
        <v>0.9642574180653212</v>
      </c>
    </row>
    <row r="2683" spans="1:10">
      <c r="A2683" s="2">
        <v>42235</v>
      </c>
      <c r="B2683">
        <v>2</v>
      </c>
      <c r="C2683">
        <v>-0.02000000000000002</v>
      </c>
      <c r="D2683">
        <v>-0.02711757083767102</v>
      </c>
      <c r="E2683">
        <v>2.738906647626155</v>
      </c>
      <c r="F2683">
        <v>0.07236410622758287</v>
      </c>
      <c r="G2683">
        <v>0.02578215914922326</v>
      </c>
      <c r="H2683">
        <v>0.07958107573227173</v>
      </c>
      <c r="I2683">
        <v>0.972882429162329</v>
      </c>
      <c r="J2683">
        <v>0.9642574180653212</v>
      </c>
    </row>
    <row r="2684" spans="1:10">
      <c r="A2684" s="2">
        <v>42242</v>
      </c>
      <c r="B2684">
        <v>2</v>
      </c>
      <c r="C2684">
        <v>0.06000000000000005</v>
      </c>
      <c r="D2684">
        <v>-0.07752662000536653</v>
      </c>
      <c r="E2684">
        <v>2.738906647626155</v>
      </c>
      <c r="F2684">
        <v>0.07236410622758287</v>
      </c>
      <c r="G2684">
        <v>0.02578215914922326</v>
      </c>
      <c r="H2684">
        <v>0.07958107573227173</v>
      </c>
      <c r="I2684">
        <v>0.9224733799946334</v>
      </c>
      <c r="J2684">
        <v>0.9642574180653212</v>
      </c>
    </row>
    <row r="2685" spans="1:10">
      <c r="A2685" s="2">
        <v>42249</v>
      </c>
      <c r="B2685">
        <v>2</v>
      </c>
      <c r="C2685">
        <v>0.02000000000000002</v>
      </c>
      <c r="D2685">
        <v>0.024756743028025</v>
      </c>
      <c r="E2685">
        <v>2.738906647626155</v>
      </c>
      <c r="F2685">
        <v>0.07236410622758287</v>
      </c>
      <c r="G2685">
        <v>0.02578215914922326</v>
      </c>
      <c r="H2685">
        <v>0.07958107573227173</v>
      </c>
      <c r="I2685">
        <v>1.024756743028025</v>
      </c>
      <c r="J2685">
        <v>0.9642574180653212</v>
      </c>
    </row>
    <row r="2686" spans="1:10">
      <c r="A2686" s="2">
        <v>42256</v>
      </c>
      <c r="B2686">
        <v>2</v>
      </c>
      <c r="C2686">
        <v>0.009999999999999787</v>
      </c>
      <c r="D2686">
        <v>0.02210087008038442</v>
      </c>
      <c r="E2686">
        <v>2.738906647626155</v>
      </c>
      <c r="F2686">
        <v>0.07236410622758287</v>
      </c>
      <c r="G2686">
        <v>0.02578215914922326</v>
      </c>
      <c r="H2686">
        <v>0.07958107573227173</v>
      </c>
      <c r="I2686">
        <v>1.022100870080384</v>
      </c>
      <c r="J2686">
        <v>0.9642574180653212</v>
      </c>
    </row>
    <row r="2687" spans="1:10">
      <c r="A2687" s="2">
        <v>42263</v>
      </c>
      <c r="B2687">
        <v>2</v>
      </c>
      <c r="C2687">
        <v>0.08999999999999986</v>
      </c>
      <c r="D2687">
        <v>0.02732929466570853</v>
      </c>
      <c r="E2687">
        <v>2.738906647626155</v>
      </c>
      <c r="F2687">
        <v>0.07236410622758287</v>
      </c>
      <c r="G2687">
        <v>0.02578215914922326</v>
      </c>
      <c r="H2687">
        <v>0.07958107573227173</v>
      </c>
      <c r="I2687">
        <v>1.027329294665708</v>
      </c>
      <c r="J2687">
        <v>0.9642574180653212</v>
      </c>
    </row>
    <row r="2688" spans="1:10">
      <c r="A2688" s="2">
        <v>42270</v>
      </c>
      <c r="B2688">
        <v>2</v>
      </c>
      <c r="C2688">
        <v>-0.1399999999999997</v>
      </c>
      <c r="D2688">
        <v>-0.03754830047136293</v>
      </c>
      <c r="E2688">
        <v>2.738906647626155</v>
      </c>
      <c r="F2688">
        <v>0.07236410622758287</v>
      </c>
      <c r="G2688">
        <v>0.02578215914922326</v>
      </c>
      <c r="H2688">
        <v>0.07958107573227173</v>
      </c>
      <c r="I2688">
        <v>0.9624516995286371</v>
      </c>
      <c r="J2688">
        <v>0.9642574180653212</v>
      </c>
    </row>
    <row r="2689" spans="1:10">
      <c r="A2689" s="2">
        <v>42277</v>
      </c>
      <c r="B2689">
        <v>2</v>
      </c>
      <c r="C2689">
        <v>-0.1000000000000001</v>
      </c>
      <c r="D2689">
        <v>0.00568607675799576</v>
      </c>
      <c r="E2689">
        <v>2.738906647626155</v>
      </c>
      <c r="F2689">
        <v>0.07236410622758287</v>
      </c>
      <c r="G2689">
        <v>0.02578215914922326</v>
      </c>
      <c r="H2689">
        <v>0.07958107573227173</v>
      </c>
      <c r="I2689">
        <v>1.005686076757996</v>
      </c>
      <c r="J2689">
        <v>0.9642574180653212</v>
      </c>
    </row>
    <row r="2690" spans="1:10">
      <c r="A2690" s="2">
        <v>42284</v>
      </c>
      <c r="B2690">
        <v>2</v>
      </c>
      <c r="C2690">
        <v>0.02000000000000002</v>
      </c>
      <c r="D2690">
        <v>0.08783683187195541</v>
      </c>
      <c r="E2690">
        <v>2.738906647626155</v>
      </c>
      <c r="F2690">
        <v>0.07236410622758287</v>
      </c>
      <c r="G2690">
        <v>0.02578215914922326</v>
      </c>
      <c r="H2690">
        <v>0.07958107573227173</v>
      </c>
      <c r="I2690">
        <v>1.087836831871955</v>
      </c>
      <c r="J2690">
        <v>0.9642574180653212</v>
      </c>
    </row>
    <row r="2691" spans="1:10">
      <c r="A2691" s="2">
        <v>42291</v>
      </c>
      <c r="B2691">
        <v>2</v>
      </c>
      <c r="C2691">
        <v>-0.09000000000000008</v>
      </c>
      <c r="D2691">
        <v>-0.005726920335065031</v>
      </c>
      <c r="E2691">
        <v>2.738906647626155</v>
      </c>
      <c r="F2691">
        <v>0.07236410622758287</v>
      </c>
      <c r="G2691">
        <v>0.02578215914922326</v>
      </c>
      <c r="H2691">
        <v>0.07958107573227173</v>
      </c>
      <c r="I2691">
        <v>0.9942730796649349</v>
      </c>
      <c r="J2691">
        <v>0.9642574180653212</v>
      </c>
    </row>
    <row r="2692" spans="1:10">
      <c r="A2692" s="2">
        <v>42298</v>
      </c>
      <c r="B2692">
        <v>2</v>
      </c>
      <c r="C2692">
        <v>0.05000000000000004</v>
      </c>
      <c r="D2692">
        <v>0.002252888326328562</v>
      </c>
      <c r="E2692">
        <v>2.738906647626155</v>
      </c>
      <c r="F2692">
        <v>0.07236410622758287</v>
      </c>
      <c r="G2692">
        <v>0.02578215914922326</v>
      </c>
      <c r="H2692">
        <v>0.07958107573227173</v>
      </c>
      <c r="I2692">
        <v>1.002252888326329</v>
      </c>
      <c r="J2692">
        <v>0.9642574180653212</v>
      </c>
    </row>
    <row r="2693" spans="1:10">
      <c r="A2693" s="2">
        <v>42305</v>
      </c>
      <c r="B2693">
        <v>2</v>
      </c>
      <c r="C2693">
        <v>0.06000000000000005</v>
      </c>
      <c r="D2693">
        <v>0.05452504995739083</v>
      </c>
      <c r="E2693">
        <v>2.738906647626155</v>
      </c>
      <c r="F2693">
        <v>0.07236410622758287</v>
      </c>
      <c r="G2693">
        <v>0.02578215914922326</v>
      </c>
      <c r="H2693">
        <v>0.07958107573227173</v>
      </c>
      <c r="I2693">
        <v>1.054525049957391</v>
      </c>
      <c r="J2693">
        <v>0.9642574180653212</v>
      </c>
    </row>
    <row r="2694" spans="1:10">
      <c r="A2694" s="2">
        <v>42312</v>
      </c>
      <c r="B2694">
        <v>2</v>
      </c>
      <c r="C2694">
        <v>0.1499999999999999</v>
      </c>
      <c r="D2694">
        <v>0.003193028129514647</v>
      </c>
      <c r="E2694">
        <v>2.738906647626155</v>
      </c>
      <c r="F2694">
        <v>0.07236410622758287</v>
      </c>
      <c r="G2694">
        <v>0.02578215914922326</v>
      </c>
      <c r="H2694">
        <v>0.07958107573227173</v>
      </c>
      <c r="I2694">
        <v>1.003193028129515</v>
      </c>
      <c r="J2694">
        <v>0.9642574180653212</v>
      </c>
    </row>
    <row r="2695" spans="1:10">
      <c r="A2695" s="2">
        <v>42326</v>
      </c>
      <c r="B2695">
        <v>2</v>
      </c>
      <c r="C2695">
        <v>0.02000000000000002</v>
      </c>
      <c r="D2695">
        <v>0.05503296029378203</v>
      </c>
      <c r="E2695">
        <v>2.738906647626155</v>
      </c>
      <c r="F2695">
        <v>0.07236410622758287</v>
      </c>
      <c r="G2695">
        <v>0.02578215914922326</v>
      </c>
      <c r="H2695">
        <v>0.07958107573227173</v>
      </c>
      <c r="I2695">
        <v>1.055032960293782</v>
      </c>
      <c r="J2695">
        <v>0.9642574180653212</v>
      </c>
    </row>
    <row r="2696" spans="1:10">
      <c r="A2696" s="2">
        <v>42333</v>
      </c>
      <c r="B2696">
        <v>2</v>
      </c>
      <c r="C2696">
        <v>-0.04000000000000004</v>
      </c>
      <c r="D2696">
        <v>-0.008284026260929334</v>
      </c>
      <c r="E2696">
        <v>2.738906647626155</v>
      </c>
      <c r="F2696">
        <v>0.07236410622758287</v>
      </c>
      <c r="G2696">
        <v>0.02578215914922326</v>
      </c>
      <c r="H2696">
        <v>0.07958107573227173</v>
      </c>
      <c r="I2696">
        <v>0.9917159737390706</v>
      </c>
      <c r="J2696">
        <v>0.9642574180653212</v>
      </c>
    </row>
    <row r="2697" spans="1:10">
      <c r="A2697" s="2">
        <v>42340</v>
      </c>
      <c r="B2697">
        <v>2</v>
      </c>
      <c r="C2697">
        <v>-0.04999999999999982</v>
      </c>
      <c r="D2697">
        <v>-0.01108246091514212</v>
      </c>
      <c r="E2697">
        <v>2.738906647626155</v>
      </c>
      <c r="F2697">
        <v>0.07236410622758287</v>
      </c>
      <c r="G2697">
        <v>0.02578215914922326</v>
      </c>
      <c r="H2697">
        <v>0.07958107573227173</v>
      </c>
      <c r="I2697">
        <v>0.9889175390848579</v>
      </c>
      <c r="J2697">
        <v>0.9642574180653212</v>
      </c>
    </row>
    <row r="2698" spans="1:10">
      <c r="A2698" s="2">
        <v>42347</v>
      </c>
      <c r="B2698">
        <v>2</v>
      </c>
      <c r="C2698">
        <v>0.04000000000000004</v>
      </c>
      <c r="D2698">
        <v>0.02933286360768841</v>
      </c>
      <c r="E2698">
        <v>2.738906647626155</v>
      </c>
      <c r="F2698">
        <v>0.07236410622758287</v>
      </c>
      <c r="G2698">
        <v>0.02578215914922326</v>
      </c>
      <c r="H2698">
        <v>0.07958107573227173</v>
      </c>
      <c r="I2698">
        <v>1.029332863607688</v>
      </c>
      <c r="J2698">
        <v>0.9642574180653212</v>
      </c>
    </row>
    <row r="2699" spans="1:10">
      <c r="A2699" s="2">
        <v>42354</v>
      </c>
      <c r="B2699">
        <v>2</v>
      </c>
      <c r="C2699">
        <v>0.07999999999999963</v>
      </c>
      <c r="D2699">
        <v>-0.05832350239812736</v>
      </c>
      <c r="E2699">
        <v>2.738906647626155</v>
      </c>
      <c r="F2699">
        <v>0.07236410622758287</v>
      </c>
      <c r="G2699">
        <v>0.02578215914922326</v>
      </c>
      <c r="H2699">
        <v>0.07958107573227173</v>
      </c>
      <c r="I2699">
        <v>0.9416764976018727</v>
      </c>
      <c r="J2699">
        <v>0.9642574180653212</v>
      </c>
    </row>
    <row r="2700" spans="1:10">
      <c r="A2700" s="2">
        <v>42361</v>
      </c>
      <c r="B2700">
        <v>2</v>
      </c>
      <c r="C2700">
        <v>-0.0299999999999998</v>
      </c>
      <c r="D2700">
        <v>0.02310677332177614</v>
      </c>
      <c r="E2700">
        <v>2.738906647626155</v>
      </c>
      <c r="F2700">
        <v>0.07236410622758287</v>
      </c>
      <c r="G2700">
        <v>0.02578215914922326</v>
      </c>
      <c r="H2700">
        <v>0.07958107573227173</v>
      </c>
      <c r="I2700">
        <v>1.023106773321776</v>
      </c>
      <c r="J2700">
        <v>0.9642574180653212</v>
      </c>
    </row>
    <row r="2701" spans="1:10">
      <c r="A2701" s="2">
        <v>42368</v>
      </c>
      <c r="B2701">
        <v>2</v>
      </c>
      <c r="C2701">
        <v>0.04000000000000004</v>
      </c>
      <c r="D2701">
        <v>-0.006003456908711393</v>
      </c>
      <c r="E2701">
        <v>2.738906647626155</v>
      </c>
      <c r="F2701">
        <v>0.07236410622758287</v>
      </c>
      <c r="G2701">
        <v>0.02578215914922326</v>
      </c>
      <c r="H2701">
        <v>0.07958107573227173</v>
      </c>
      <c r="I2701">
        <v>0.9939965430912886</v>
      </c>
      <c r="J2701">
        <v>0.9642574180653212</v>
      </c>
    </row>
    <row r="2702" spans="1:10">
      <c r="A2702" s="2">
        <v>42375</v>
      </c>
      <c r="B2702">
        <v>2</v>
      </c>
      <c r="C2702">
        <v>-0.1299999999999999</v>
      </c>
      <c r="D2702">
        <v>-0.04743585935173798</v>
      </c>
      <c r="E2702">
        <v>2.592943345345455</v>
      </c>
      <c r="F2702">
        <v>-0.02222169062951064</v>
      </c>
      <c r="G2702">
        <v>0.003312098358335652</v>
      </c>
      <c r="H2702">
        <v>0.1420276252790427</v>
      </c>
      <c r="I2702">
        <v>0.952564140648262</v>
      </c>
      <c r="J2702">
        <v>1.991011134909671</v>
      </c>
    </row>
    <row r="2703" spans="1:10">
      <c r="A2703" s="2">
        <v>42382</v>
      </c>
      <c r="B2703">
        <v>2</v>
      </c>
      <c r="C2703">
        <v>-0.1000000000000001</v>
      </c>
      <c r="D2703">
        <v>-0.130396652776314</v>
      </c>
      <c r="E2703">
        <v>2.592943345345455</v>
      </c>
      <c r="F2703">
        <v>-0.02222169062951064</v>
      </c>
      <c r="G2703">
        <v>0.003312098358335652</v>
      </c>
      <c r="H2703">
        <v>0.1420276252790427</v>
      </c>
      <c r="I2703">
        <v>0.869603347223686</v>
      </c>
      <c r="J2703">
        <v>1.991011134909671</v>
      </c>
    </row>
    <row r="2704" spans="1:10">
      <c r="A2704" s="2">
        <v>42389</v>
      </c>
      <c r="B2704">
        <v>2</v>
      </c>
      <c r="C2704">
        <v>-0.07000000000000028</v>
      </c>
      <c r="D2704">
        <v>-0.01934521727568404</v>
      </c>
      <c r="E2704">
        <v>2.592943345345455</v>
      </c>
      <c r="F2704">
        <v>-0.02222169062951064</v>
      </c>
      <c r="G2704">
        <v>0.003312098358335652</v>
      </c>
      <c r="H2704">
        <v>0.1420276252790427</v>
      </c>
      <c r="I2704">
        <v>0.9806547827243159</v>
      </c>
      <c r="J2704">
        <v>1.991011134909671</v>
      </c>
    </row>
    <row r="2705" spans="1:10">
      <c r="A2705" s="2">
        <v>42396</v>
      </c>
      <c r="B2705">
        <v>2</v>
      </c>
      <c r="C2705">
        <v>0.01000000000000023</v>
      </c>
      <c r="D2705">
        <v>0.05146285805916653</v>
      </c>
      <c r="E2705">
        <v>2.592943345345455</v>
      </c>
      <c r="F2705">
        <v>-0.02222169062951064</v>
      </c>
      <c r="G2705">
        <v>0.003312098358335652</v>
      </c>
      <c r="H2705">
        <v>0.1420276252790427</v>
      </c>
      <c r="I2705">
        <v>1.051462858059167</v>
      </c>
      <c r="J2705">
        <v>1.991011134909671</v>
      </c>
    </row>
    <row r="2706" spans="1:10">
      <c r="A2706" s="2">
        <v>42403</v>
      </c>
      <c r="B2706">
        <v>2</v>
      </c>
      <c r="C2706">
        <v>-0.1400000000000001</v>
      </c>
      <c r="D2706">
        <v>0.07684701810818617</v>
      </c>
      <c r="E2706">
        <v>2.592943345345455</v>
      </c>
      <c r="F2706">
        <v>-0.02222169062951064</v>
      </c>
      <c r="G2706">
        <v>0.003312098358335652</v>
      </c>
      <c r="H2706">
        <v>0.1420276252790427</v>
      </c>
      <c r="I2706">
        <v>1.076847018108186</v>
      </c>
      <c r="J2706">
        <v>1.991011134909671</v>
      </c>
    </row>
    <row r="2707" spans="1:10">
      <c r="A2707" s="2">
        <v>42410</v>
      </c>
      <c r="B2707">
        <v>2</v>
      </c>
      <c r="C2707">
        <v>-0.1699999999999999</v>
      </c>
      <c r="D2707">
        <v>-0.06877304952712109</v>
      </c>
      <c r="E2707">
        <v>2.592943345345455</v>
      </c>
      <c r="F2707">
        <v>-0.02222169062951064</v>
      </c>
      <c r="G2707">
        <v>0.003312098358335652</v>
      </c>
      <c r="H2707">
        <v>0.1420276252790427</v>
      </c>
      <c r="I2707">
        <v>0.931226950472879</v>
      </c>
      <c r="J2707">
        <v>1.991011134909671</v>
      </c>
    </row>
    <row r="2708" spans="1:10">
      <c r="A2708" s="2">
        <v>42417</v>
      </c>
      <c r="B2708">
        <v>2</v>
      </c>
      <c r="C2708">
        <v>0.1000000000000001</v>
      </c>
      <c r="D2708">
        <v>0.007882623651094323</v>
      </c>
      <c r="E2708">
        <v>2.592943345345455</v>
      </c>
      <c r="F2708">
        <v>-0.02222169062951064</v>
      </c>
      <c r="G2708">
        <v>0.003312098358335652</v>
      </c>
      <c r="H2708">
        <v>0.1420276252790427</v>
      </c>
      <c r="I2708">
        <v>1.007882623651094</v>
      </c>
      <c r="J2708">
        <v>1.991011134909671</v>
      </c>
    </row>
    <row r="2709" spans="1:10">
      <c r="A2709" s="2">
        <v>42424</v>
      </c>
      <c r="B2709">
        <v>2</v>
      </c>
      <c r="C2709">
        <v>-0.06000000000000005</v>
      </c>
      <c r="D2709">
        <v>-0.03107088942346738</v>
      </c>
      <c r="E2709">
        <v>2.592943345345455</v>
      </c>
      <c r="F2709">
        <v>-0.02222169062951064</v>
      </c>
      <c r="G2709">
        <v>0.003312098358335652</v>
      </c>
      <c r="H2709">
        <v>0.1420276252790427</v>
      </c>
      <c r="I2709">
        <v>0.9689291105765326</v>
      </c>
      <c r="J2709">
        <v>1.991011134909671</v>
      </c>
    </row>
    <row r="2710" spans="1:10">
      <c r="A2710" s="2">
        <v>42431</v>
      </c>
      <c r="B2710">
        <v>2</v>
      </c>
      <c r="C2710">
        <v>0.09000000000000008</v>
      </c>
      <c r="D2710">
        <v>0.07816967246450823</v>
      </c>
      <c r="E2710">
        <v>2.592943345345455</v>
      </c>
      <c r="F2710">
        <v>-0.02222169062951064</v>
      </c>
      <c r="G2710">
        <v>0.003312098358335652</v>
      </c>
      <c r="H2710">
        <v>0.1420276252790427</v>
      </c>
      <c r="I2710">
        <v>1.078169672464508</v>
      </c>
      <c r="J2710">
        <v>1.991011134909671</v>
      </c>
    </row>
    <row r="2711" spans="1:10">
      <c r="A2711" s="2">
        <v>42438</v>
      </c>
      <c r="B2711">
        <v>2</v>
      </c>
      <c r="C2711">
        <v>0.05999999999999983</v>
      </c>
      <c r="D2711">
        <v>0.007586715805486462</v>
      </c>
      <c r="E2711">
        <v>2.592943345345455</v>
      </c>
      <c r="F2711">
        <v>-0.02222169062951064</v>
      </c>
      <c r="G2711">
        <v>0.003312098358335652</v>
      </c>
      <c r="H2711">
        <v>0.1420276252790427</v>
      </c>
      <c r="I2711">
        <v>1.007586715805487</v>
      </c>
      <c r="J2711">
        <v>1.991011134909671</v>
      </c>
    </row>
    <row r="2712" spans="1:10">
      <c r="A2712" s="2">
        <v>42445</v>
      </c>
      <c r="B2712">
        <v>2</v>
      </c>
      <c r="C2712">
        <v>0.04000000000000004</v>
      </c>
      <c r="D2712">
        <v>0.06288887922273431</v>
      </c>
      <c r="E2712">
        <v>2.592943345345455</v>
      </c>
      <c r="F2712">
        <v>-0.02222169062951064</v>
      </c>
      <c r="G2712">
        <v>0.003312098358335652</v>
      </c>
      <c r="H2712">
        <v>0.1420276252790427</v>
      </c>
      <c r="I2712">
        <v>1.062888879222734</v>
      </c>
      <c r="J2712">
        <v>1.991011134909671</v>
      </c>
    </row>
    <row r="2713" spans="1:10">
      <c r="A2713" s="2">
        <v>42452</v>
      </c>
      <c r="B2713">
        <v>2</v>
      </c>
      <c r="C2713">
        <v>-0.06000000000000005</v>
      </c>
      <c r="D2713">
        <v>-0.02677161984549609</v>
      </c>
      <c r="E2713">
        <v>2.592943345345455</v>
      </c>
      <c r="F2713">
        <v>-0.02222169062951064</v>
      </c>
      <c r="G2713">
        <v>0.003312098358335652</v>
      </c>
      <c r="H2713">
        <v>0.1420276252790427</v>
      </c>
      <c r="I2713">
        <v>0.9732283801545039</v>
      </c>
      <c r="J2713">
        <v>1.991011134909671</v>
      </c>
    </row>
    <row r="2714" spans="1:10">
      <c r="A2714" s="2">
        <v>42459</v>
      </c>
      <c r="B2714">
        <v>2</v>
      </c>
      <c r="C2714">
        <v>-0.04999999999999982</v>
      </c>
      <c r="D2714">
        <v>0.01727748071116117</v>
      </c>
      <c r="E2714">
        <v>2.592943345345455</v>
      </c>
      <c r="F2714">
        <v>-0.02222169062951064</v>
      </c>
      <c r="G2714">
        <v>0.003312098358335652</v>
      </c>
      <c r="H2714">
        <v>0.1420276252790427</v>
      </c>
      <c r="I2714">
        <v>1.017277480711161</v>
      </c>
      <c r="J2714">
        <v>1.991011134909671</v>
      </c>
    </row>
    <row r="2715" spans="1:10">
      <c r="A2715" s="2">
        <v>42466</v>
      </c>
      <c r="B2715">
        <v>2</v>
      </c>
      <c r="C2715">
        <v>-0.07000000000000006</v>
      </c>
      <c r="D2715">
        <v>0.007250871595127764</v>
      </c>
      <c r="E2715">
        <v>2.592943345345455</v>
      </c>
      <c r="F2715">
        <v>-0.02222169062951064</v>
      </c>
      <c r="G2715">
        <v>0.003312098358335652</v>
      </c>
      <c r="H2715">
        <v>0.1420276252790427</v>
      </c>
      <c r="I2715">
        <v>1.007250871595128</v>
      </c>
      <c r="J2715">
        <v>1.991011134909671</v>
      </c>
    </row>
    <row r="2716" spans="1:10">
      <c r="A2716" s="2">
        <v>42473</v>
      </c>
      <c r="B2716">
        <v>2</v>
      </c>
      <c r="C2716">
        <v>0.01000000000000001</v>
      </c>
      <c r="D2716">
        <v>0.02745805043862442</v>
      </c>
      <c r="E2716">
        <v>2.592943345345455</v>
      </c>
      <c r="F2716">
        <v>-0.02222169062951064</v>
      </c>
      <c r="G2716">
        <v>0.003312098358335652</v>
      </c>
      <c r="H2716">
        <v>0.1420276252790427</v>
      </c>
      <c r="I2716">
        <v>1.027458050438624</v>
      </c>
      <c r="J2716">
        <v>1.991011134909671</v>
      </c>
    </row>
    <row r="2717" spans="1:10">
      <c r="A2717" s="2">
        <v>42480</v>
      </c>
      <c r="B2717">
        <v>2</v>
      </c>
      <c r="C2717">
        <v>0.08000000000000007</v>
      </c>
      <c r="D2717">
        <v>0.02133991430167675</v>
      </c>
      <c r="E2717">
        <v>2.592943345345455</v>
      </c>
      <c r="F2717">
        <v>-0.02222169062951064</v>
      </c>
      <c r="G2717">
        <v>0.003312098358335652</v>
      </c>
      <c r="H2717">
        <v>0.1420276252790427</v>
      </c>
      <c r="I2717">
        <v>1.021339914301677</v>
      </c>
      <c r="J2717">
        <v>1.991011134909671</v>
      </c>
    </row>
    <row r="2718" spans="1:10">
      <c r="A2718" s="2">
        <v>42487</v>
      </c>
      <c r="B2718">
        <v>2</v>
      </c>
      <c r="C2718">
        <v>0.02000000000000002</v>
      </c>
      <c r="D2718">
        <v>0.01017303847791393</v>
      </c>
      <c r="E2718">
        <v>2.592943345345455</v>
      </c>
      <c r="F2718">
        <v>-0.02222169062951064</v>
      </c>
      <c r="G2718">
        <v>0.003312098358335652</v>
      </c>
      <c r="H2718">
        <v>0.1420276252790427</v>
      </c>
      <c r="I2718">
        <v>1.010173038477914</v>
      </c>
      <c r="J2718">
        <v>1.991011134909671</v>
      </c>
    </row>
    <row r="2719" spans="1:10">
      <c r="A2719" s="2">
        <v>42494</v>
      </c>
      <c r="B2719">
        <v>2</v>
      </c>
      <c r="C2719">
        <v>-0.08000000000000007</v>
      </c>
      <c r="D2719">
        <v>-0.09650404113714772</v>
      </c>
      <c r="E2719">
        <v>2.592943345345455</v>
      </c>
      <c r="F2719">
        <v>-0.02222169062951064</v>
      </c>
      <c r="G2719">
        <v>0.003312098358335652</v>
      </c>
      <c r="H2719">
        <v>0.1420276252790427</v>
      </c>
      <c r="I2719">
        <v>0.9034959588628523</v>
      </c>
      <c r="J2719">
        <v>1.991011134909671</v>
      </c>
    </row>
    <row r="2720" spans="1:10">
      <c r="A2720" s="2">
        <v>42501</v>
      </c>
      <c r="B2720">
        <v>2</v>
      </c>
      <c r="C2720">
        <v>-0.06000000000000005</v>
      </c>
      <c r="D2720">
        <v>-0.006583686264165636</v>
      </c>
      <c r="E2720">
        <v>2.592943345345455</v>
      </c>
      <c r="F2720">
        <v>-0.02222169062951064</v>
      </c>
      <c r="G2720">
        <v>0.003312098358335652</v>
      </c>
      <c r="H2720">
        <v>0.1420276252790427</v>
      </c>
      <c r="I2720">
        <v>0.9934163137358344</v>
      </c>
      <c r="J2720">
        <v>1.991011134909671</v>
      </c>
    </row>
    <row r="2721" spans="1:10">
      <c r="A2721" s="2">
        <v>42508</v>
      </c>
      <c r="B2721">
        <v>2</v>
      </c>
      <c r="C2721">
        <v>0.1400000000000001</v>
      </c>
      <c r="D2721">
        <v>0.02861106025353796</v>
      </c>
      <c r="E2721">
        <v>2.592943345345455</v>
      </c>
      <c r="F2721">
        <v>-0.02222169062951064</v>
      </c>
      <c r="G2721">
        <v>0.003312098358335652</v>
      </c>
      <c r="H2721">
        <v>0.1420276252790427</v>
      </c>
      <c r="I2721">
        <v>1.028611060253538</v>
      </c>
      <c r="J2721">
        <v>1.991011134909671</v>
      </c>
    </row>
    <row r="2722" spans="1:10">
      <c r="A2722" s="2">
        <v>42515</v>
      </c>
      <c r="B2722">
        <v>2</v>
      </c>
      <c r="C2722">
        <v>0</v>
      </c>
      <c r="D2722">
        <v>0.04582287741751347</v>
      </c>
      <c r="E2722">
        <v>2.592943345345455</v>
      </c>
      <c r="F2722">
        <v>-0.02222169062951064</v>
      </c>
      <c r="G2722">
        <v>0.003312098358335652</v>
      </c>
      <c r="H2722">
        <v>0.1420276252790427</v>
      </c>
      <c r="I2722">
        <v>1.045822877417514</v>
      </c>
      <c r="J2722">
        <v>1.991011134909671</v>
      </c>
    </row>
    <row r="2723" spans="1:10">
      <c r="A2723" s="2">
        <v>42522</v>
      </c>
      <c r="B2723">
        <v>2</v>
      </c>
      <c r="C2723">
        <v>-0.02000000000000002</v>
      </c>
      <c r="D2723">
        <v>0.01843394752283201</v>
      </c>
      <c r="E2723">
        <v>2.592943345345455</v>
      </c>
      <c r="F2723">
        <v>-0.02222169062951064</v>
      </c>
      <c r="G2723">
        <v>0.003312098358335652</v>
      </c>
      <c r="H2723">
        <v>0.1420276252790427</v>
      </c>
      <c r="I2723">
        <v>1.018433947522832</v>
      </c>
      <c r="J2723">
        <v>1.991011134909671</v>
      </c>
    </row>
    <row r="2724" spans="1:10">
      <c r="A2724" s="2">
        <v>42529</v>
      </c>
      <c r="B2724">
        <v>2</v>
      </c>
      <c r="C2724">
        <v>-0.1400000000000001</v>
      </c>
      <c r="D2724">
        <v>0.04495172672143262</v>
      </c>
      <c r="E2724">
        <v>2.592943345345455</v>
      </c>
      <c r="F2724">
        <v>-0.02222169062951064</v>
      </c>
      <c r="G2724">
        <v>0.003312098358335652</v>
      </c>
      <c r="H2724">
        <v>0.1420276252790427</v>
      </c>
      <c r="I2724">
        <v>1.044951726721433</v>
      </c>
      <c r="J2724">
        <v>1.991011134909671</v>
      </c>
    </row>
    <row r="2725" spans="1:10">
      <c r="A2725" s="2">
        <v>42536</v>
      </c>
      <c r="B2725">
        <v>2</v>
      </c>
      <c r="C2725">
        <v>-0.1099999999999999</v>
      </c>
      <c r="D2725">
        <v>-0.03830873408812546</v>
      </c>
      <c r="E2725">
        <v>2.592943345345455</v>
      </c>
      <c r="F2725">
        <v>-0.02222169062951064</v>
      </c>
      <c r="G2725">
        <v>0.003312098358335652</v>
      </c>
      <c r="H2725">
        <v>0.1420276252790427</v>
      </c>
      <c r="I2725">
        <v>0.9616912659118746</v>
      </c>
      <c r="J2725">
        <v>1.991011134909671</v>
      </c>
    </row>
    <row r="2726" spans="1:10">
      <c r="A2726" s="2">
        <v>42543</v>
      </c>
      <c r="B2726">
        <v>2</v>
      </c>
      <c r="C2726">
        <v>0.08999999999999986</v>
      </c>
      <c r="D2726">
        <v>0.01038993918139278</v>
      </c>
      <c r="E2726">
        <v>2.592943345345455</v>
      </c>
      <c r="F2726">
        <v>-0.02222169062951064</v>
      </c>
      <c r="G2726">
        <v>0.003312098358335652</v>
      </c>
      <c r="H2726">
        <v>0.1420276252790427</v>
      </c>
      <c r="I2726">
        <v>1.010389939181393</v>
      </c>
      <c r="J2726">
        <v>1.991011134909671</v>
      </c>
    </row>
    <row r="2727" spans="1:10">
      <c r="A2727" s="2">
        <v>42550</v>
      </c>
      <c r="B2727">
        <v>2</v>
      </c>
      <c r="C2727">
        <v>-0.1899999999999999</v>
      </c>
      <c r="D2727">
        <v>-0.0277471623861893</v>
      </c>
      <c r="E2727">
        <v>2.592943345345455</v>
      </c>
      <c r="F2727">
        <v>-0.02222169062951064</v>
      </c>
      <c r="G2727">
        <v>0.003312098358335652</v>
      </c>
      <c r="H2727">
        <v>0.1420276252790427</v>
      </c>
      <c r="I2727">
        <v>0.9722528376138106</v>
      </c>
      <c r="J2727">
        <v>1.991011134909671</v>
      </c>
    </row>
    <row r="2728" spans="1:10">
      <c r="A2728" s="2">
        <v>42557</v>
      </c>
      <c r="B2728">
        <v>2</v>
      </c>
      <c r="C2728">
        <v>-0.1200000000000001</v>
      </c>
      <c r="D2728">
        <v>0.0226716868974929</v>
      </c>
      <c r="E2728">
        <v>2.592943345345455</v>
      </c>
      <c r="F2728">
        <v>-0.02222169062951064</v>
      </c>
      <c r="G2728">
        <v>0.003312098358335652</v>
      </c>
      <c r="H2728">
        <v>0.1420276252790427</v>
      </c>
      <c r="I2728">
        <v>1.022671686897493</v>
      </c>
      <c r="J2728">
        <v>1.991011134909671</v>
      </c>
    </row>
    <row r="2729" spans="1:10">
      <c r="A2729" s="2">
        <v>42564</v>
      </c>
      <c r="B2729">
        <v>2</v>
      </c>
      <c r="C2729">
        <v>0.1000000000000001</v>
      </c>
      <c r="D2729">
        <v>0.03727569799562885</v>
      </c>
      <c r="E2729">
        <v>2.592943345345455</v>
      </c>
      <c r="F2729">
        <v>-0.02222169062951064</v>
      </c>
      <c r="G2729">
        <v>0.003312098358335652</v>
      </c>
      <c r="H2729">
        <v>0.1420276252790427</v>
      </c>
      <c r="I2729">
        <v>1.037275697995629</v>
      </c>
      <c r="J2729">
        <v>1.991011134909671</v>
      </c>
    </row>
    <row r="2730" spans="1:10">
      <c r="A2730" s="2">
        <v>42571</v>
      </c>
      <c r="B2730">
        <v>2</v>
      </c>
      <c r="C2730">
        <v>0.1100000000000001</v>
      </c>
      <c r="D2730">
        <v>0.007459368371918688</v>
      </c>
      <c r="E2730">
        <v>2.592943345345455</v>
      </c>
      <c r="F2730">
        <v>-0.02222169062951064</v>
      </c>
      <c r="G2730">
        <v>0.003312098358335652</v>
      </c>
      <c r="H2730">
        <v>0.1420276252790427</v>
      </c>
      <c r="I2730">
        <v>1.007459368371919</v>
      </c>
      <c r="J2730">
        <v>1.991011134909671</v>
      </c>
    </row>
    <row r="2731" spans="1:10">
      <c r="A2731" s="2">
        <v>42578</v>
      </c>
      <c r="B2731">
        <v>2</v>
      </c>
      <c r="C2731">
        <v>-0.07000000000000006</v>
      </c>
      <c r="D2731">
        <v>-0.008360236153439116</v>
      </c>
      <c r="E2731">
        <v>2.592943345345455</v>
      </c>
      <c r="F2731">
        <v>-0.02222169062951064</v>
      </c>
      <c r="G2731">
        <v>0.003312098358335652</v>
      </c>
      <c r="H2731">
        <v>0.1420276252790427</v>
      </c>
      <c r="I2731">
        <v>0.9916397638465608</v>
      </c>
      <c r="J2731">
        <v>1.991011134909671</v>
      </c>
    </row>
    <row r="2732" spans="1:10">
      <c r="A2732" s="2">
        <v>42585</v>
      </c>
      <c r="B2732">
        <v>2</v>
      </c>
      <c r="C2732">
        <v>0.03000000000000003</v>
      </c>
      <c r="D2732">
        <v>-0.004638855331186808</v>
      </c>
      <c r="E2732">
        <v>2.592943345345455</v>
      </c>
      <c r="F2732">
        <v>-0.02222169062951064</v>
      </c>
      <c r="G2732">
        <v>0.003312098358335652</v>
      </c>
      <c r="H2732">
        <v>0.1420276252790427</v>
      </c>
      <c r="I2732">
        <v>0.9953611446688132</v>
      </c>
      <c r="J2732">
        <v>1.991011134909671</v>
      </c>
    </row>
    <row r="2733" spans="1:10">
      <c r="A2733" s="2">
        <v>42592</v>
      </c>
      <c r="B2733">
        <v>2</v>
      </c>
      <c r="C2733">
        <v>-0.05000000000000004</v>
      </c>
      <c r="D2733">
        <v>0.00189257354750154</v>
      </c>
      <c r="E2733">
        <v>2.592943345345455</v>
      </c>
      <c r="F2733">
        <v>-0.02222169062951064</v>
      </c>
      <c r="G2733">
        <v>0.003312098358335652</v>
      </c>
      <c r="H2733">
        <v>0.1420276252790427</v>
      </c>
      <c r="I2733">
        <v>1.001892573547501</v>
      </c>
      <c r="J2733">
        <v>1.991011134909671</v>
      </c>
    </row>
    <row r="2734" spans="1:10">
      <c r="A2734" s="2">
        <v>42599</v>
      </c>
      <c r="B2734">
        <v>2</v>
      </c>
      <c r="C2734">
        <v>0.06000000000000005</v>
      </c>
      <c r="D2734">
        <v>0.01766735194664817</v>
      </c>
      <c r="E2734">
        <v>2.592943345345455</v>
      </c>
      <c r="F2734">
        <v>-0.02222169062951064</v>
      </c>
      <c r="G2734">
        <v>0.003312098358335652</v>
      </c>
      <c r="H2734">
        <v>0.1420276252790427</v>
      </c>
      <c r="I2734">
        <v>1.017667351946648</v>
      </c>
      <c r="J2734">
        <v>1.991011134909671</v>
      </c>
    </row>
    <row r="2735" spans="1:10">
      <c r="A2735" s="2">
        <v>42606</v>
      </c>
      <c r="B2735">
        <v>2</v>
      </c>
      <c r="C2735">
        <v>0</v>
      </c>
      <c r="D2735">
        <v>-0.03888384007162601</v>
      </c>
      <c r="E2735">
        <v>2.592943345345455</v>
      </c>
      <c r="F2735">
        <v>-0.02222169062951064</v>
      </c>
      <c r="G2735">
        <v>0.003312098358335652</v>
      </c>
      <c r="H2735">
        <v>0.1420276252790427</v>
      </c>
      <c r="I2735">
        <v>0.961116159928374</v>
      </c>
      <c r="J2735">
        <v>1.991011134909671</v>
      </c>
    </row>
    <row r="2736" spans="1:10">
      <c r="A2736" s="2">
        <v>42613</v>
      </c>
      <c r="B2736">
        <v>2</v>
      </c>
      <c r="C2736">
        <v>0.02000000000000002</v>
      </c>
      <c r="D2736">
        <v>-0.01163475162581733</v>
      </c>
      <c r="E2736">
        <v>2.592943345345455</v>
      </c>
      <c r="F2736">
        <v>-0.02222169062951064</v>
      </c>
      <c r="G2736">
        <v>0.003312098358335652</v>
      </c>
      <c r="H2736">
        <v>0.1420276252790427</v>
      </c>
      <c r="I2736">
        <v>0.9883652483741827</v>
      </c>
      <c r="J2736">
        <v>1.991011134909671</v>
      </c>
    </row>
    <row r="2737" spans="1:10">
      <c r="A2737" s="2">
        <v>42620</v>
      </c>
      <c r="B2737">
        <v>2</v>
      </c>
      <c r="C2737">
        <v>-0.04000000000000004</v>
      </c>
      <c r="D2737">
        <v>0.01766865601477463</v>
      </c>
      <c r="E2737">
        <v>2.592943345345455</v>
      </c>
      <c r="F2737">
        <v>-0.02222169062951064</v>
      </c>
      <c r="G2737">
        <v>0.003312098358335652</v>
      </c>
      <c r="H2737">
        <v>0.1420276252790427</v>
      </c>
      <c r="I2737">
        <v>1.017668656014775</v>
      </c>
      <c r="J2737">
        <v>1.991011134909671</v>
      </c>
    </row>
    <row r="2738" spans="1:10">
      <c r="A2738" s="2">
        <v>42627</v>
      </c>
      <c r="B2738">
        <v>2</v>
      </c>
      <c r="C2738">
        <v>0.1599999999999999</v>
      </c>
      <c r="D2738">
        <v>-0.01753035953853829</v>
      </c>
      <c r="E2738">
        <v>2.592943345345455</v>
      </c>
      <c r="F2738">
        <v>-0.02222169062951064</v>
      </c>
      <c r="G2738">
        <v>0.003312098358335652</v>
      </c>
      <c r="H2738">
        <v>0.1420276252790427</v>
      </c>
      <c r="I2738">
        <v>0.9824696404614617</v>
      </c>
      <c r="J2738">
        <v>1.991011134909671</v>
      </c>
    </row>
    <row r="2739" spans="1:10">
      <c r="A2739" s="2">
        <v>42634</v>
      </c>
      <c r="B2739">
        <v>2</v>
      </c>
      <c r="C2739">
        <v>-0.04000000000000004</v>
      </c>
      <c r="D2739">
        <v>0.05106059138654175</v>
      </c>
      <c r="E2739">
        <v>2.592943345345455</v>
      </c>
      <c r="F2739">
        <v>-0.02222169062951064</v>
      </c>
      <c r="G2739">
        <v>0.003312098358335652</v>
      </c>
      <c r="H2739">
        <v>0.1420276252790427</v>
      </c>
      <c r="I2739">
        <v>1.051060591386542</v>
      </c>
      <c r="J2739">
        <v>1.991011134909671</v>
      </c>
    </row>
    <row r="2740" spans="1:10">
      <c r="A2740" s="2">
        <v>42641</v>
      </c>
      <c r="B2740">
        <v>2</v>
      </c>
      <c r="C2740">
        <v>-0.08999999999999986</v>
      </c>
      <c r="D2740">
        <v>-0.01127927140508305</v>
      </c>
      <c r="E2740">
        <v>2.592943345345455</v>
      </c>
      <c r="F2740">
        <v>-0.02222169062951064</v>
      </c>
      <c r="G2740">
        <v>0.003312098358335652</v>
      </c>
      <c r="H2740">
        <v>0.1420276252790427</v>
      </c>
      <c r="I2740">
        <v>0.988720728594917</v>
      </c>
      <c r="J2740">
        <v>1.991011134909671</v>
      </c>
    </row>
    <row r="2741" spans="1:10">
      <c r="A2741" s="2">
        <v>42648</v>
      </c>
      <c r="B2741">
        <v>2</v>
      </c>
      <c r="C2741">
        <v>0.1499999999999999</v>
      </c>
      <c r="D2741">
        <v>0.007299334956914909</v>
      </c>
      <c r="E2741">
        <v>2.592943345345455</v>
      </c>
      <c r="F2741">
        <v>-0.02222169062951064</v>
      </c>
      <c r="G2741">
        <v>0.003312098358335652</v>
      </c>
      <c r="H2741">
        <v>0.1420276252790427</v>
      </c>
      <c r="I2741">
        <v>1.007299334956915</v>
      </c>
      <c r="J2741">
        <v>1.991011134909671</v>
      </c>
    </row>
    <row r="2742" spans="1:10">
      <c r="A2742" s="2">
        <v>42655</v>
      </c>
      <c r="B2742">
        <v>2</v>
      </c>
      <c r="C2742">
        <v>0.07000000000000006</v>
      </c>
      <c r="D2742">
        <v>-0.01204591642636863</v>
      </c>
      <c r="E2742">
        <v>2.592943345345455</v>
      </c>
      <c r="F2742">
        <v>-0.02222169062951064</v>
      </c>
      <c r="G2742">
        <v>0.003312098358335652</v>
      </c>
      <c r="H2742">
        <v>0.1420276252790427</v>
      </c>
      <c r="I2742">
        <v>0.9879540835736313</v>
      </c>
      <c r="J2742">
        <v>1.991011134909671</v>
      </c>
    </row>
    <row r="2743" spans="1:10">
      <c r="A2743" s="2">
        <v>42662</v>
      </c>
      <c r="B2743">
        <v>2</v>
      </c>
      <c r="C2743">
        <v>-0.03000000000000003</v>
      </c>
      <c r="D2743">
        <v>-0.001220903367953423</v>
      </c>
      <c r="E2743">
        <v>2.592943345345455</v>
      </c>
      <c r="F2743">
        <v>-0.02222169062951064</v>
      </c>
      <c r="G2743">
        <v>0.003312098358335652</v>
      </c>
      <c r="H2743">
        <v>0.1420276252790427</v>
      </c>
      <c r="I2743">
        <v>0.9987790966320466</v>
      </c>
      <c r="J2743">
        <v>1.991011134909671</v>
      </c>
    </row>
    <row r="2744" spans="1:10">
      <c r="A2744" s="2">
        <v>42669</v>
      </c>
      <c r="B2744">
        <v>2</v>
      </c>
      <c r="C2744">
        <v>0</v>
      </c>
      <c r="D2744">
        <v>-0.01709012498252564</v>
      </c>
      <c r="E2744">
        <v>2.592943345345455</v>
      </c>
      <c r="F2744">
        <v>-0.02222169062951064</v>
      </c>
      <c r="G2744">
        <v>0.003312098358335652</v>
      </c>
      <c r="H2744">
        <v>0.1420276252790427</v>
      </c>
      <c r="I2744">
        <v>0.9829098750174744</v>
      </c>
      <c r="J2744">
        <v>1.991011134909671</v>
      </c>
    </row>
    <row r="2745" spans="1:10">
      <c r="A2745" s="2">
        <v>42676</v>
      </c>
      <c r="B2745">
        <v>2</v>
      </c>
      <c r="C2745">
        <v>0.02000000000000002</v>
      </c>
      <c r="D2745">
        <v>-0.01957750445628545</v>
      </c>
      <c r="E2745">
        <v>2.592943345345455</v>
      </c>
      <c r="F2745">
        <v>-0.02222169062951064</v>
      </c>
      <c r="G2745">
        <v>0.003312098358335652</v>
      </c>
      <c r="H2745">
        <v>0.1420276252790427</v>
      </c>
      <c r="I2745">
        <v>0.9804224955437145</v>
      </c>
      <c r="J2745">
        <v>1.991011134909671</v>
      </c>
    </row>
    <row r="2746" spans="1:10">
      <c r="A2746" s="2">
        <v>42683</v>
      </c>
      <c r="B2746">
        <v>2</v>
      </c>
      <c r="C2746">
        <v>0.2599999999999998</v>
      </c>
      <c r="D2746">
        <v>0.03271387015352886</v>
      </c>
      <c r="E2746">
        <v>2.592943345345455</v>
      </c>
      <c r="F2746">
        <v>-0.02222169062951064</v>
      </c>
      <c r="G2746">
        <v>0.003312098358335652</v>
      </c>
      <c r="H2746">
        <v>0.1420276252790427</v>
      </c>
      <c r="I2746">
        <v>1.032713870153529</v>
      </c>
      <c r="J2746">
        <v>1.991011134909671</v>
      </c>
    </row>
    <row r="2747" spans="1:10">
      <c r="A2747" s="2">
        <v>42690</v>
      </c>
      <c r="B2747">
        <v>2</v>
      </c>
      <c r="C2747">
        <v>0.1500000000000004</v>
      </c>
      <c r="D2747">
        <v>0.004374412823680153</v>
      </c>
      <c r="E2747">
        <v>2.592943345345455</v>
      </c>
      <c r="F2747">
        <v>-0.02222169062951064</v>
      </c>
      <c r="G2747">
        <v>0.003312098358335652</v>
      </c>
      <c r="H2747">
        <v>0.1420276252790427</v>
      </c>
      <c r="I2747">
        <v>1.00437441282368</v>
      </c>
      <c r="J2747">
        <v>1.991011134909671</v>
      </c>
    </row>
    <row r="2748" spans="1:10">
      <c r="A2748" s="2">
        <v>42697</v>
      </c>
      <c r="B2748">
        <v>2</v>
      </c>
      <c r="C2748">
        <v>0.1399999999999997</v>
      </c>
      <c r="D2748">
        <v>0.02338989118812137</v>
      </c>
      <c r="E2748">
        <v>2.592943345345455</v>
      </c>
      <c r="F2748">
        <v>-0.02222169062951064</v>
      </c>
      <c r="G2748">
        <v>0.003312098358335652</v>
      </c>
      <c r="H2748">
        <v>0.1420276252790427</v>
      </c>
      <c r="I2748">
        <v>1.023389891188121</v>
      </c>
      <c r="J2748">
        <v>1.991011134909671</v>
      </c>
    </row>
    <row r="2749" spans="1:10">
      <c r="A2749" s="2">
        <v>42704</v>
      </c>
      <c r="B2749">
        <v>2</v>
      </c>
      <c r="C2749">
        <v>0.01000000000000023</v>
      </c>
      <c r="D2749">
        <v>0.02813642726553173</v>
      </c>
      <c r="E2749">
        <v>2.592943345345455</v>
      </c>
      <c r="F2749">
        <v>-0.02222169062951064</v>
      </c>
      <c r="G2749">
        <v>0.003312098358335652</v>
      </c>
      <c r="H2749">
        <v>0.1420276252790427</v>
      </c>
      <c r="I2749">
        <v>1.028136427265532</v>
      </c>
      <c r="J2749">
        <v>1.991011134909671</v>
      </c>
    </row>
    <row r="2750" spans="1:10">
      <c r="A2750" s="2">
        <v>42711</v>
      </c>
      <c r="B2750">
        <v>2</v>
      </c>
      <c r="C2750">
        <v>-0.03000000000000025</v>
      </c>
      <c r="D2750">
        <v>-0.003431923085374286</v>
      </c>
      <c r="E2750">
        <v>2.592943345345455</v>
      </c>
      <c r="F2750">
        <v>-0.02222169062951064</v>
      </c>
      <c r="G2750">
        <v>0.003312098358335652</v>
      </c>
      <c r="H2750">
        <v>0.1420276252790427</v>
      </c>
      <c r="I2750">
        <v>0.9965680769146257</v>
      </c>
      <c r="J2750">
        <v>1.991011134909671</v>
      </c>
    </row>
    <row r="2751" spans="1:10">
      <c r="A2751" s="2">
        <v>42718</v>
      </c>
      <c r="B2751">
        <v>2</v>
      </c>
      <c r="C2751">
        <v>0.2000000000000002</v>
      </c>
      <c r="D2751">
        <v>0.03336042264989315</v>
      </c>
      <c r="E2751">
        <v>2.592943345345455</v>
      </c>
      <c r="F2751">
        <v>-0.02222169062951064</v>
      </c>
      <c r="G2751">
        <v>0.003312098358335652</v>
      </c>
      <c r="H2751">
        <v>0.1420276252790427</v>
      </c>
      <c r="I2751">
        <v>1.033360422649893</v>
      </c>
      <c r="J2751">
        <v>1.991011134909671</v>
      </c>
    </row>
    <row r="2752" spans="1:10">
      <c r="A2752" s="2">
        <v>42725</v>
      </c>
      <c r="B2752">
        <v>2</v>
      </c>
      <c r="C2752">
        <v>0.009999999999999787</v>
      </c>
      <c r="D2752">
        <v>-0.001045053628932379</v>
      </c>
      <c r="E2752">
        <v>2.592943345345455</v>
      </c>
      <c r="F2752">
        <v>-0.02222169062951064</v>
      </c>
      <c r="G2752">
        <v>0.003312098358335652</v>
      </c>
      <c r="H2752">
        <v>0.1420276252790427</v>
      </c>
      <c r="I2752">
        <v>0.9989549463710676</v>
      </c>
      <c r="J2752">
        <v>1.991011134909671</v>
      </c>
    </row>
    <row r="2753" spans="1:10">
      <c r="A2753" s="2">
        <v>42732</v>
      </c>
      <c r="B2753">
        <v>2</v>
      </c>
      <c r="C2753">
        <v>-0.04000000000000004</v>
      </c>
      <c r="D2753">
        <v>-0.008150954118475356</v>
      </c>
      <c r="E2753">
        <v>2.592943345345455</v>
      </c>
      <c r="F2753">
        <v>-0.02222169062951064</v>
      </c>
      <c r="G2753">
        <v>0.003312098358335652</v>
      </c>
      <c r="H2753">
        <v>0.1420276252790427</v>
      </c>
      <c r="I2753">
        <v>0.9918490458815247</v>
      </c>
      <c r="J2753">
        <v>1.991011134909671</v>
      </c>
    </row>
    <row r="2754" spans="1:10">
      <c r="A2754" s="2">
        <v>42739</v>
      </c>
      <c r="B2754">
        <v>2</v>
      </c>
      <c r="C2754">
        <v>-0.04999999999999982</v>
      </c>
      <c r="D2754">
        <v>0.01238517345461822</v>
      </c>
      <c r="E2754">
        <v>9.710697280328221</v>
      </c>
      <c r="F2754">
        <v>0.03788907083784828</v>
      </c>
      <c r="G2754">
        <v>0.01616643105754168</v>
      </c>
      <c r="H2754">
        <v>-0.02271167283519132</v>
      </c>
      <c r="I2754">
        <v>1.012385173454618</v>
      </c>
      <c r="J2754">
        <v>-0.1990147855063177</v>
      </c>
    </row>
    <row r="2755" spans="1:10">
      <c r="A2755" s="2">
        <v>42746</v>
      </c>
      <c r="B2755">
        <v>2</v>
      </c>
      <c r="C2755">
        <v>-0.08000000000000007</v>
      </c>
      <c r="D2755">
        <v>-0.005383783615489763</v>
      </c>
      <c r="E2755">
        <v>9.710697280328221</v>
      </c>
      <c r="F2755">
        <v>0.03788907083784828</v>
      </c>
      <c r="G2755">
        <v>0.01616643105754168</v>
      </c>
      <c r="H2755">
        <v>-0.02271167283519132</v>
      </c>
      <c r="I2755">
        <v>0.9946162163845103</v>
      </c>
      <c r="J2755">
        <v>-0.1990147855063177</v>
      </c>
    </row>
    <row r="2756" spans="1:10">
      <c r="A2756" s="2">
        <v>42753</v>
      </c>
      <c r="B2756">
        <v>2</v>
      </c>
      <c r="C2756">
        <v>0.04000000000000004</v>
      </c>
      <c r="D2756">
        <v>-0.006509756420177207</v>
      </c>
      <c r="E2756">
        <v>9.710697280328221</v>
      </c>
      <c r="F2756">
        <v>0.03788907083784828</v>
      </c>
      <c r="G2756">
        <v>0.01616643105754168</v>
      </c>
      <c r="H2756">
        <v>-0.02271167283519132</v>
      </c>
      <c r="I2756">
        <v>0.9934902435798227</v>
      </c>
      <c r="J2756">
        <v>-0.1990147855063177</v>
      </c>
    </row>
    <row r="2757" spans="1:10">
      <c r="A2757" s="2">
        <v>42760</v>
      </c>
      <c r="B2757">
        <v>2</v>
      </c>
      <c r="C2757">
        <v>0.1099999999999999</v>
      </c>
      <c r="D2757">
        <v>0.002638510283305855</v>
      </c>
      <c r="E2757">
        <v>9.710697280328221</v>
      </c>
      <c r="F2757">
        <v>0.03788907083784828</v>
      </c>
      <c r="G2757">
        <v>0.01616643105754168</v>
      </c>
      <c r="H2757">
        <v>-0.02271167283519132</v>
      </c>
      <c r="I2757">
        <v>1.002638510283306</v>
      </c>
      <c r="J2757">
        <v>-0.1990147855063177</v>
      </c>
    </row>
    <row r="2758" spans="1:10">
      <c r="A2758" s="2">
        <v>42767</v>
      </c>
      <c r="B2758">
        <v>2</v>
      </c>
      <c r="C2758">
        <v>-0.04999999999999982</v>
      </c>
      <c r="D2758">
        <v>-0.001195519740535966</v>
      </c>
      <c r="E2758">
        <v>9.710697280328221</v>
      </c>
      <c r="F2758">
        <v>0.03788907083784828</v>
      </c>
      <c r="G2758">
        <v>0.01616643105754168</v>
      </c>
      <c r="H2758">
        <v>-0.02271167283519132</v>
      </c>
      <c r="I2758">
        <v>0.998804480259464</v>
      </c>
      <c r="J2758">
        <v>-0.1990147855063177</v>
      </c>
    </row>
    <row r="2759" spans="1:10">
      <c r="A2759" s="2">
        <v>42774</v>
      </c>
      <c r="B2759">
        <v>2</v>
      </c>
      <c r="C2759">
        <v>-0.1400000000000001</v>
      </c>
      <c r="D2759">
        <v>0.002651776304245713</v>
      </c>
      <c r="E2759">
        <v>9.710697280328221</v>
      </c>
      <c r="F2759">
        <v>0.03788907083784828</v>
      </c>
      <c r="G2759">
        <v>0.01616643105754168</v>
      </c>
      <c r="H2759">
        <v>-0.02271167283519132</v>
      </c>
      <c r="I2759">
        <v>1.002651776304246</v>
      </c>
      <c r="J2759">
        <v>-0.1990147855063177</v>
      </c>
    </row>
    <row r="2760" spans="1:10">
      <c r="A2760" s="2">
        <v>42781</v>
      </c>
      <c r="B2760">
        <v>2</v>
      </c>
      <c r="C2760">
        <v>0.1699999999999999</v>
      </c>
      <c r="D2760">
        <v>0.02896065886320592</v>
      </c>
      <c r="E2760">
        <v>9.710697280328221</v>
      </c>
      <c r="F2760">
        <v>0.03788907083784828</v>
      </c>
      <c r="G2760">
        <v>0.01616643105754168</v>
      </c>
      <c r="H2760">
        <v>-0.02271167283519132</v>
      </c>
      <c r="I2760">
        <v>1.028960658863206</v>
      </c>
      <c r="J2760">
        <v>-0.1990147855063177</v>
      </c>
    </row>
    <row r="2761" spans="1:10">
      <c r="A2761" s="2">
        <v>42788</v>
      </c>
      <c r="B2761">
        <v>2</v>
      </c>
      <c r="C2761">
        <v>-0.08999999999999986</v>
      </c>
      <c r="D2761">
        <v>0.04578908900952457</v>
      </c>
      <c r="E2761">
        <v>9.710697280328221</v>
      </c>
      <c r="F2761">
        <v>0.03788907083784828</v>
      </c>
      <c r="G2761">
        <v>0.01616643105754168</v>
      </c>
      <c r="H2761">
        <v>-0.02271167283519132</v>
      </c>
      <c r="I2761">
        <v>1.045789089009524</v>
      </c>
      <c r="J2761">
        <v>-0.1990147855063177</v>
      </c>
    </row>
    <row r="2762" spans="1:10">
      <c r="A2762" s="2">
        <v>42795</v>
      </c>
      <c r="B2762">
        <v>2</v>
      </c>
      <c r="C2762">
        <v>0.04000000000000004</v>
      </c>
      <c r="D2762">
        <v>0.02590789269066836</v>
      </c>
      <c r="E2762">
        <v>9.710697280328221</v>
      </c>
      <c r="F2762">
        <v>0.03788907083784828</v>
      </c>
      <c r="G2762">
        <v>0.01616643105754168</v>
      </c>
      <c r="H2762">
        <v>-0.02271167283519132</v>
      </c>
      <c r="I2762">
        <v>1.025907892690668</v>
      </c>
      <c r="J2762">
        <v>-0.1990147855063177</v>
      </c>
    </row>
    <row r="2763" spans="1:10">
      <c r="A2763" s="2">
        <v>42802</v>
      </c>
      <c r="B2763">
        <v>2</v>
      </c>
      <c r="C2763">
        <v>0.1099999999999999</v>
      </c>
      <c r="D2763">
        <v>-0.004295769523637971</v>
      </c>
      <c r="E2763">
        <v>9.710697280328221</v>
      </c>
      <c r="F2763">
        <v>0.03788907083784828</v>
      </c>
      <c r="G2763">
        <v>0.01616643105754168</v>
      </c>
      <c r="H2763">
        <v>-0.02271167283519132</v>
      </c>
      <c r="I2763">
        <v>0.995704230476362</v>
      </c>
      <c r="J2763">
        <v>-0.1990147855063177</v>
      </c>
    </row>
    <row r="2764" spans="1:10">
      <c r="A2764" s="2">
        <v>42809</v>
      </c>
      <c r="B2764">
        <v>2</v>
      </c>
      <c r="C2764">
        <v>-0.06000000000000005</v>
      </c>
      <c r="D2764">
        <v>0.0356701075441951</v>
      </c>
      <c r="E2764">
        <v>9.710697280328221</v>
      </c>
      <c r="F2764">
        <v>0.03788907083784828</v>
      </c>
      <c r="G2764">
        <v>0.01616643105754168</v>
      </c>
      <c r="H2764">
        <v>-0.02271167283519132</v>
      </c>
      <c r="I2764">
        <v>1.035670107544195</v>
      </c>
      <c r="J2764">
        <v>-0.1990147855063177</v>
      </c>
    </row>
    <row r="2765" spans="1:10">
      <c r="A2765" s="2">
        <v>42816</v>
      </c>
      <c r="B2765">
        <v>2</v>
      </c>
      <c r="C2765">
        <v>-0.1099999999999999</v>
      </c>
      <c r="D2765">
        <v>-0.008339844700650413</v>
      </c>
      <c r="E2765">
        <v>9.710697280328221</v>
      </c>
      <c r="F2765">
        <v>0.03788907083784828</v>
      </c>
      <c r="G2765">
        <v>0.01616643105754168</v>
      </c>
      <c r="H2765">
        <v>-0.02271167283519132</v>
      </c>
      <c r="I2765">
        <v>0.9916601552993496</v>
      </c>
      <c r="J2765">
        <v>-0.1990147855063177</v>
      </c>
    </row>
    <row r="2766" spans="1:10">
      <c r="A2766" s="2">
        <v>42823</v>
      </c>
      <c r="B2766">
        <v>2</v>
      </c>
      <c r="C2766">
        <v>-0.009999999999999787</v>
      </c>
      <c r="D2766">
        <v>0.005119540235114762</v>
      </c>
      <c r="E2766">
        <v>9.710697280328221</v>
      </c>
      <c r="F2766">
        <v>0.03788907083784828</v>
      </c>
      <c r="G2766">
        <v>0.01616643105754168</v>
      </c>
      <c r="H2766">
        <v>-0.02271167283519132</v>
      </c>
      <c r="I2766">
        <v>1.005119540235115</v>
      </c>
      <c r="J2766">
        <v>-0.1990147855063177</v>
      </c>
    </row>
    <row r="2767" spans="1:10">
      <c r="A2767" s="2">
        <v>42830</v>
      </c>
      <c r="B2767">
        <v>2</v>
      </c>
      <c r="C2767">
        <v>-0.05000000000000027</v>
      </c>
      <c r="D2767">
        <v>-0.006202680903821616</v>
      </c>
      <c r="E2767">
        <v>9.710697280328221</v>
      </c>
      <c r="F2767">
        <v>0.03788907083784828</v>
      </c>
      <c r="G2767">
        <v>0.01616643105754168</v>
      </c>
      <c r="H2767">
        <v>-0.02271167283519132</v>
      </c>
      <c r="I2767">
        <v>0.9937973190961784</v>
      </c>
      <c r="J2767">
        <v>-0.1990147855063177</v>
      </c>
    </row>
    <row r="2768" spans="1:10">
      <c r="A2768" s="2">
        <v>42837</v>
      </c>
      <c r="B2768">
        <v>2</v>
      </c>
      <c r="C2768">
        <v>-0.06000000000000005</v>
      </c>
      <c r="D2768">
        <v>0.02093006876012751</v>
      </c>
      <c r="E2768">
        <v>9.710697280328221</v>
      </c>
      <c r="F2768">
        <v>0.03788907083784828</v>
      </c>
      <c r="G2768">
        <v>0.01616643105754168</v>
      </c>
      <c r="H2768">
        <v>-0.02271167283519132</v>
      </c>
      <c r="I2768">
        <v>1.020930068760127</v>
      </c>
      <c r="J2768">
        <v>-0.1990147855063177</v>
      </c>
    </row>
    <row r="2769" spans="1:10">
      <c r="A2769" s="2">
        <v>42844</v>
      </c>
      <c r="B2769">
        <v>2</v>
      </c>
      <c r="C2769">
        <v>-0.06999999999999984</v>
      </c>
      <c r="D2769">
        <v>-0.01190625621882277</v>
      </c>
      <c r="E2769">
        <v>9.710697280328221</v>
      </c>
      <c r="F2769">
        <v>0.03788907083784828</v>
      </c>
      <c r="G2769">
        <v>0.01616643105754168</v>
      </c>
      <c r="H2769">
        <v>-0.02271167283519132</v>
      </c>
      <c r="I2769">
        <v>0.9880937437811772</v>
      </c>
      <c r="J2769">
        <v>-0.1990147855063177</v>
      </c>
    </row>
    <row r="2770" spans="1:10">
      <c r="A2770" s="2">
        <v>42851</v>
      </c>
      <c r="B2770">
        <v>2</v>
      </c>
      <c r="C2770">
        <v>0.1099999999999999</v>
      </c>
      <c r="D2770">
        <v>0.01718825926960556</v>
      </c>
      <c r="E2770">
        <v>9.710697280328221</v>
      </c>
      <c r="F2770">
        <v>0.03788907083784828</v>
      </c>
      <c r="G2770">
        <v>0.01616643105754168</v>
      </c>
      <c r="H2770">
        <v>-0.02271167283519132</v>
      </c>
      <c r="I2770">
        <v>1.017188259269606</v>
      </c>
      <c r="J2770">
        <v>-0.1990147855063177</v>
      </c>
    </row>
    <row r="2771" spans="1:10">
      <c r="A2771" s="2">
        <v>42858</v>
      </c>
      <c r="B2771">
        <v>2</v>
      </c>
      <c r="C2771">
        <v>0.01000000000000023</v>
      </c>
      <c r="D2771">
        <v>-0.001188701104910303</v>
      </c>
      <c r="E2771">
        <v>9.710697280328221</v>
      </c>
      <c r="F2771">
        <v>0.03788907083784828</v>
      </c>
      <c r="G2771">
        <v>0.01616643105754168</v>
      </c>
      <c r="H2771">
        <v>-0.02271167283519132</v>
      </c>
      <c r="I2771">
        <v>0.9988112988950897</v>
      </c>
      <c r="J2771">
        <v>-0.1990147855063177</v>
      </c>
    </row>
    <row r="2772" spans="1:10">
      <c r="A2772" s="2">
        <v>42865</v>
      </c>
      <c r="B2772">
        <v>2</v>
      </c>
      <c r="C2772">
        <v>0.08000000000000007</v>
      </c>
      <c r="D2772">
        <v>-0.003845882182412035</v>
      </c>
      <c r="E2772">
        <v>9.710697280328221</v>
      </c>
      <c r="F2772">
        <v>0.03788907083784828</v>
      </c>
      <c r="G2772">
        <v>0.01616643105754168</v>
      </c>
      <c r="H2772">
        <v>-0.02271167283519132</v>
      </c>
      <c r="I2772">
        <v>0.996154117817588</v>
      </c>
      <c r="J2772">
        <v>-0.1990147855063177</v>
      </c>
    </row>
    <row r="2773" spans="1:10">
      <c r="A2773" s="2">
        <v>42872</v>
      </c>
      <c r="B2773">
        <v>2</v>
      </c>
      <c r="C2773">
        <v>-0.1899999999999999</v>
      </c>
      <c r="D2773">
        <v>-0.002689305172404719</v>
      </c>
      <c r="E2773">
        <v>9.710697280328221</v>
      </c>
      <c r="F2773">
        <v>0.03788907083784828</v>
      </c>
      <c r="G2773">
        <v>0.01616643105754168</v>
      </c>
      <c r="H2773">
        <v>-0.02271167283519132</v>
      </c>
      <c r="I2773">
        <v>0.9973106948275953</v>
      </c>
      <c r="J2773">
        <v>-0.1990147855063177</v>
      </c>
    </row>
    <row r="2774" spans="1:10">
      <c r="A2774" s="2">
        <v>42879</v>
      </c>
      <c r="B2774">
        <v>2</v>
      </c>
      <c r="C2774">
        <v>0.03999999999999959</v>
      </c>
      <c r="D2774">
        <v>0.01524482032536583</v>
      </c>
      <c r="E2774">
        <v>9.710697280328221</v>
      </c>
      <c r="F2774">
        <v>0.03788907083784828</v>
      </c>
      <c r="G2774">
        <v>0.01616643105754168</v>
      </c>
      <c r="H2774">
        <v>-0.02271167283519132</v>
      </c>
      <c r="I2774">
        <v>1.015244820325366</v>
      </c>
      <c r="J2774">
        <v>-0.1990147855063177</v>
      </c>
    </row>
    <row r="2775" spans="1:10">
      <c r="A2775" s="2">
        <v>42886</v>
      </c>
      <c r="B2775">
        <v>2</v>
      </c>
      <c r="C2775">
        <v>-0.04999999999999982</v>
      </c>
      <c r="D2775">
        <v>-0.004630332909644619</v>
      </c>
      <c r="E2775">
        <v>9.710697280328221</v>
      </c>
      <c r="F2775">
        <v>0.03788907083784828</v>
      </c>
      <c r="G2775">
        <v>0.01616643105754168</v>
      </c>
      <c r="H2775">
        <v>-0.02271167283519132</v>
      </c>
      <c r="I2775">
        <v>0.9953696670903553</v>
      </c>
      <c r="J2775">
        <v>-0.1990147855063177</v>
      </c>
    </row>
    <row r="2776" spans="1:10">
      <c r="A2776" s="2">
        <v>42893</v>
      </c>
      <c r="B2776">
        <v>2</v>
      </c>
      <c r="C2776">
        <v>-0.0299999999999998</v>
      </c>
      <c r="D2776">
        <v>0.0178866684711078</v>
      </c>
      <c r="E2776">
        <v>9.710697280328221</v>
      </c>
      <c r="F2776">
        <v>0.03788907083784828</v>
      </c>
      <c r="G2776">
        <v>0.01616643105754168</v>
      </c>
      <c r="H2776">
        <v>-0.02271167283519132</v>
      </c>
      <c r="I2776">
        <v>1.017886668471108</v>
      </c>
      <c r="J2776">
        <v>-0.1990147855063177</v>
      </c>
    </row>
    <row r="2777" spans="1:10">
      <c r="A2777" s="2">
        <v>42900</v>
      </c>
      <c r="B2777">
        <v>2</v>
      </c>
      <c r="C2777">
        <v>-0.03000000000000025</v>
      </c>
      <c r="D2777">
        <v>-0.003182122802761834</v>
      </c>
      <c r="E2777">
        <v>9.710697280328221</v>
      </c>
      <c r="F2777">
        <v>0.03788907083784828</v>
      </c>
      <c r="G2777">
        <v>0.01616643105754168</v>
      </c>
      <c r="H2777">
        <v>-0.02271167283519132</v>
      </c>
      <c r="I2777">
        <v>0.9968178771972381</v>
      </c>
      <c r="J2777">
        <v>-0.1990147855063177</v>
      </c>
    </row>
    <row r="2778" spans="1:10">
      <c r="A2778" s="2">
        <v>42907</v>
      </c>
      <c r="B2778">
        <v>2</v>
      </c>
      <c r="C2778">
        <v>0.01000000000000023</v>
      </c>
      <c r="D2778">
        <v>0.0520762295046675</v>
      </c>
      <c r="E2778">
        <v>9.710697280328221</v>
      </c>
      <c r="F2778">
        <v>0.03788907083784828</v>
      </c>
      <c r="G2778">
        <v>0.01616643105754168</v>
      </c>
      <c r="H2778">
        <v>-0.02271167283519132</v>
      </c>
      <c r="I2778">
        <v>1.052076229504668</v>
      </c>
      <c r="J2778">
        <v>-0.1990147855063177</v>
      </c>
    </row>
    <row r="2779" spans="1:10">
      <c r="A2779" s="2">
        <v>42914</v>
      </c>
      <c r="B2779">
        <v>2</v>
      </c>
      <c r="C2779">
        <v>0.06000000000000005</v>
      </c>
      <c r="D2779">
        <v>0.01072059679314072</v>
      </c>
      <c r="E2779">
        <v>9.710697280328221</v>
      </c>
      <c r="F2779">
        <v>0.03788907083784828</v>
      </c>
      <c r="G2779">
        <v>0.01616643105754168</v>
      </c>
      <c r="H2779">
        <v>-0.02271167283519132</v>
      </c>
      <c r="I2779">
        <v>1.010720596793141</v>
      </c>
      <c r="J2779">
        <v>-0.1990147855063177</v>
      </c>
    </row>
    <row r="2780" spans="1:10">
      <c r="A2780" s="2">
        <v>42921</v>
      </c>
      <c r="B2780">
        <v>2</v>
      </c>
      <c r="C2780">
        <v>0.1099999999999999</v>
      </c>
      <c r="D2780">
        <v>-0.01701773616757049</v>
      </c>
      <c r="E2780">
        <v>9.710697280328221</v>
      </c>
      <c r="F2780">
        <v>0.03788907083784828</v>
      </c>
      <c r="G2780">
        <v>0.01616643105754168</v>
      </c>
      <c r="H2780">
        <v>-0.02271167283519132</v>
      </c>
      <c r="I2780">
        <v>0.9829822638324295</v>
      </c>
      <c r="J2780">
        <v>-0.1990147855063177</v>
      </c>
    </row>
    <row r="2781" spans="1:10">
      <c r="A2781" s="2">
        <v>42928</v>
      </c>
      <c r="B2781">
        <v>2</v>
      </c>
      <c r="C2781">
        <v>0</v>
      </c>
      <c r="D2781">
        <v>0.01158202467750379</v>
      </c>
      <c r="E2781">
        <v>9.710697280328221</v>
      </c>
      <c r="F2781">
        <v>0.03788907083784828</v>
      </c>
      <c r="G2781">
        <v>0.01616643105754168</v>
      </c>
      <c r="H2781">
        <v>-0.02271167283519132</v>
      </c>
      <c r="I2781">
        <v>1.011582024677504</v>
      </c>
      <c r="J2781">
        <v>-0.1990147855063177</v>
      </c>
    </row>
    <row r="2782" spans="1:10">
      <c r="A2782" s="2">
        <v>42935</v>
      </c>
      <c r="B2782">
        <v>2</v>
      </c>
      <c r="C2782">
        <v>-0.06000000000000005</v>
      </c>
      <c r="D2782">
        <v>0.0132684837999456</v>
      </c>
      <c r="E2782">
        <v>9.710697280328221</v>
      </c>
      <c r="F2782">
        <v>0.03788907083784828</v>
      </c>
      <c r="G2782">
        <v>0.01616643105754168</v>
      </c>
      <c r="H2782">
        <v>-0.02271167283519132</v>
      </c>
      <c r="I2782">
        <v>1.013268483799945</v>
      </c>
      <c r="J2782">
        <v>-0.1990147855063177</v>
      </c>
    </row>
    <row r="2783" spans="1:10">
      <c r="A2783" s="2">
        <v>42942</v>
      </c>
      <c r="B2783">
        <v>2</v>
      </c>
      <c r="C2783">
        <v>0.02000000000000002</v>
      </c>
      <c r="D2783">
        <v>0.02220536009255469</v>
      </c>
      <c r="E2783">
        <v>9.710697280328221</v>
      </c>
      <c r="F2783">
        <v>0.03788907083784828</v>
      </c>
      <c r="G2783">
        <v>0.01616643105754168</v>
      </c>
      <c r="H2783">
        <v>-0.02271167283519132</v>
      </c>
      <c r="I2783">
        <v>1.022205360092555</v>
      </c>
      <c r="J2783">
        <v>-0.1990147855063177</v>
      </c>
    </row>
    <row r="2784" spans="1:10">
      <c r="A2784" s="2">
        <v>42949</v>
      </c>
      <c r="B2784">
        <v>2</v>
      </c>
      <c r="C2784">
        <v>-0.02000000000000002</v>
      </c>
      <c r="D2784">
        <v>-0.01080189458226734</v>
      </c>
      <c r="E2784">
        <v>9.710697280328221</v>
      </c>
      <c r="F2784">
        <v>0.03788907083784828</v>
      </c>
      <c r="G2784">
        <v>0.01616643105754168</v>
      </c>
      <c r="H2784">
        <v>-0.02271167283519132</v>
      </c>
      <c r="I2784">
        <v>0.9891981054177327</v>
      </c>
      <c r="J2784">
        <v>-0.1990147855063177</v>
      </c>
    </row>
    <row r="2785" spans="1:10">
      <c r="A2785" s="2">
        <v>42956</v>
      </c>
      <c r="B2785">
        <v>2</v>
      </c>
      <c r="C2785">
        <v>-0.0299999999999998</v>
      </c>
      <c r="D2785">
        <v>0.01007589657100989</v>
      </c>
      <c r="E2785">
        <v>9.710697280328221</v>
      </c>
      <c r="F2785">
        <v>0.03788907083784828</v>
      </c>
      <c r="G2785">
        <v>0.01616643105754168</v>
      </c>
      <c r="H2785">
        <v>-0.02271167283519132</v>
      </c>
      <c r="I2785">
        <v>1.01007589657101</v>
      </c>
      <c r="J2785">
        <v>-0.1990147855063177</v>
      </c>
    </row>
    <row r="2786" spans="1:10">
      <c r="A2786" s="2">
        <v>42963</v>
      </c>
      <c r="B2786">
        <v>2</v>
      </c>
      <c r="C2786">
        <v>-0.01000000000000023</v>
      </c>
      <c r="D2786">
        <v>-0.01521715834853342</v>
      </c>
      <c r="E2786">
        <v>9.710697280328221</v>
      </c>
      <c r="F2786">
        <v>0.03788907083784828</v>
      </c>
      <c r="G2786">
        <v>0.01616643105754168</v>
      </c>
      <c r="H2786">
        <v>-0.02271167283519132</v>
      </c>
      <c r="I2786">
        <v>0.9847828416514666</v>
      </c>
      <c r="J2786">
        <v>-0.1990147855063177</v>
      </c>
    </row>
    <row r="2787" spans="1:10">
      <c r="A2787" s="2">
        <v>42970</v>
      </c>
      <c r="B2787">
        <v>2</v>
      </c>
      <c r="C2787">
        <v>-0.06000000000000005</v>
      </c>
      <c r="D2787">
        <v>-0.00708909581582067</v>
      </c>
      <c r="E2787">
        <v>9.710697280328221</v>
      </c>
      <c r="F2787">
        <v>0.03788907083784828</v>
      </c>
      <c r="G2787">
        <v>0.01616643105754168</v>
      </c>
      <c r="H2787">
        <v>-0.02271167283519132</v>
      </c>
      <c r="I2787">
        <v>0.9929109041841794</v>
      </c>
      <c r="J2787">
        <v>-0.1990147855063177</v>
      </c>
    </row>
    <row r="2788" spans="1:10">
      <c r="A2788" s="2">
        <v>42977</v>
      </c>
      <c r="B2788">
        <v>2</v>
      </c>
      <c r="C2788">
        <v>-0.02000000000000002</v>
      </c>
      <c r="D2788">
        <v>0.0190106773863221</v>
      </c>
      <c r="E2788">
        <v>9.710697280328221</v>
      </c>
      <c r="F2788">
        <v>0.03788907083784828</v>
      </c>
      <c r="G2788">
        <v>0.01616643105754168</v>
      </c>
      <c r="H2788">
        <v>-0.02271167283519132</v>
      </c>
      <c r="I2788">
        <v>1.019010677386322</v>
      </c>
      <c r="J2788">
        <v>-0.1990147855063177</v>
      </c>
    </row>
    <row r="2789" spans="1:10">
      <c r="A2789" s="2">
        <v>42984</v>
      </c>
      <c r="B2789">
        <v>2</v>
      </c>
      <c r="C2789">
        <v>-0.04999999999999982</v>
      </c>
      <c r="D2789">
        <v>0.02943298477482822</v>
      </c>
      <c r="E2789">
        <v>9.710697280328221</v>
      </c>
      <c r="F2789">
        <v>0.03788907083784828</v>
      </c>
      <c r="G2789">
        <v>0.01616643105754168</v>
      </c>
      <c r="H2789">
        <v>-0.02271167283519132</v>
      </c>
      <c r="I2789">
        <v>1.029432984774828</v>
      </c>
      <c r="J2789">
        <v>-0.1990147855063177</v>
      </c>
    </row>
    <row r="2790" spans="1:10">
      <c r="A2790" s="2">
        <v>42991</v>
      </c>
      <c r="B2790">
        <v>2</v>
      </c>
      <c r="C2790">
        <v>0.1000000000000001</v>
      </c>
      <c r="D2790">
        <v>0.002064396790659651</v>
      </c>
      <c r="E2790">
        <v>9.710697280328221</v>
      </c>
      <c r="F2790">
        <v>0.03788907083784828</v>
      </c>
      <c r="G2790">
        <v>0.01616643105754168</v>
      </c>
      <c r="H2790">
        <v>-0.02271167283519132</v>
      </c>
      <c r="I2790">
        <v>1.00206439679066</v>
      </c>
      <c r="J2790">
        <v>-0.1990147855063177</v>
      </c>
    </row>
    <row r="2791" spans="1:10">
      <c r="A2791" s="2">
        <v>42998</v>
      </c>
      <c r="B2791">
        <v>2</v>
      </c>
      <c r="C2791">
        <v>0.07999999999999963</v>
      </c>
      <c r="D2791">
        <v>0.01042231725438521</v>
      </c>
      <c r="E2791">
        <v>9.710697280328221</v>
      </c>
      <c r="F2791">
        <v>0.03788907083784828</v>
      </c>
      <c r="G2791">
        <v>0.01616643105754168</v>
      </c>
      <c r="H2791">
        <v>-0.02271167283519132</v>
      </c>
      <c r="I2791">
        <v>1.010422317254385</v>
      </c>
      <c r="J2791">
        <v>-0.1990147855063177</v>
      </c>
    </row>
    <row r="2792" spans="1:10">
      <c r="A2792" s="2">
        <v>43005</v>
      </c>
      <c r="B2792">
        <v>2</v>
      </c>
      <c r="C2792">
        <v>0.03000000000000025</v>
      </c>
      <c r="D2792">
        <v>-0.01803441646710822</v>
      </c>
      <c r="E2792">
        <v>9.710697280328221</v>
      </c>
      <c r="F2792">
        <v>0.03788907083784828</v>
      </c>
      <c r="G2792">
        <v>0.01616643105754168</v>
      </c>
      <c r="H2792">
        <v>-0.02271167283519132</v>
      </c>
      <c r="I2792">
        <v>0.9819655835328918</v>
      </c>
      <c r="J2792">
        <v>-0.1990147855063177</v>
      </c>
    </row>
    <row r="2793" spans="1:10">
      <c r="A2793" s="2">
        <v>43012</v>
      </c>
      <c r="B2793">
        <v>2</v>
      </c>
      <c r="C2793">
        <v>0.02000000000000002</v>
      </c>
      <c r="D2793">
        <v>0.02169283642338999</v>
      </c>
      <c r="E2793">
        <v>9.710697280328221</v>
      </c>
      <c r="F2793">
        <v>0.03788907083784828</v>
      </c>
      <c r="G2793">
        <v>0.01616643105754168</v>
      </c>
      <c r="H2793">
        <v>-0.02271167283519132</v>
      </c>
      <c r="I2793">
        <v>1.02169283642339</v>
      </c>
      <c r="J2793">
        <v>-0.1990147855063177</v>
      </c>
    </row>
    <row r="2794" spans="1:10">
      <c r="A2794" s="2">
        <v>43019</v>
      </c>
      <c r="B2794">
        <v>2</v>
      </c>
      <c r="C2794">
        <v>0.02000000000000002</v>
      </c>
      <c r="D2794">
        <v>-0.01805133289205694</v>
      </c>
      <c r="E2794">
        <v>9.710697280328221</v>
      </c>
      <c r="F2794">
        <v>0.03788907083784828</v>
      </c>
      <c r="G2794">
        <v>0.01616643105754168</v>
      </c>
      <c r="H2794">
        <v>-0.02271167283519132</v>
      </c>
      <c r="I2794">
        <v>0.981948667107943</v>
      </c>
      <c r="J2794">
        <v>-0.1990147855063177</v>
      </c>
    </row>
    <row r="2795" spans="1:10">
      <c r="A2795" s="2">
        <v>43026</v>
      </c>
      <c r="B2795">
        <v>2</v>
      </c>
      <c r="C2795">
        <v>-0.01000000000000023</v>
      </c>
      <c r="D2795">
        <v>0.004564479927822567</v>
      </c>
      <c r="E2795">
        <v>9.710697280328221</v>
      </c>
      <c r="F2795">
        <v>0.03788907083784828</v>
      </c>
      <c r="G2795">
        <v>0.01616643105754168</v>
      </c>
      <c r="H2795">
        <v>-0.02271167283519132</v>
      </c>
      <c r="I2795">
        <v>1.004564479927823</v>
      </c>
      <c r="J2795">
        <v>-0.1990147855063177</v>
      </c>
    </row>
    <row r="2796" spans="1:10">
      <c r="A2796" s="2">
        <v>43033</v>
      </c>
      <c r="B2796">
        <v>2</v>
      </c>
      <c r="C2796">
        <v>0.1000000000000001</v>
      </c>
      <c r="D2796">
        <v>-0.1034184696060777</v>
      </c>
      <c r="E2796">
        <v>9.710697280328221</v>
      </c>
      <c r="F2796">
        <v>0.03788907083784828</v>
      </c>
      <c r="G2796">
        <v>0.01616643105754168</v>
      </c>
      <c r="H2796">
        <v>-0.02271167283519132</v>
      </c>
      <c r="I2796">
        <v>0.8965815303939223</v>
      </c>
      <c r="J2796">
        <v>-0.1990147855063177</v>
      </c>
    </row>
    <row r="2797" spans="1:10">
      <c r="A2797" s="2">
        <v>43040</v>
      </c>
      <c r="B2797">
        <v>2</v>
      </c>
      <c r="C2797">
        <v>-0.06999999999999984</v>
      </c>
      <c r="D2797">
        <v>-0.05107964188057872</v>
      </c>
      <c r="E2797">
        <v>9.710697280328221</v>
      </c>
      <c r="F2797">
        <v>0.03788907083784828</v>
      </c>
      <c r="G2797">
        <v>0.01616643105754168</v>
      </c>
      <c r="H2797">
        <v>-0.02271167283519132</v>
      </c>
      <c r="I2797">
        <v>0.9489203581194213</v>
      </c>
      <c r="J2797">
        <v>-0.1990147855063177</v>
      </c>
    </row>
    <row r="2798" spans="1:10">
      <c r="A2798" s="2">
        <v>43047</v>
      </c>
      <c r="B2798">
        <v>2</v>
      </c>
      <c r="C2798">
        <v>-0.05000000000000027</v>
      </c>
      <c r="D2798">
        <v>0.008820008382064684</v>
      </c>
      <c r="E2798">
        <v>9.710697280328221</v>
      </c>
      <c r="F2798">
        <v>0.03788907083784828</v>
      </c>
      <c r="G2798">
        <v>0.01616643105754168</v>
      </c>
      <c r="H2798">
        <v>-0.02271167283519132</v>
      </c>
      <c r="I2798">
        <v>1.008820008382065</v>
      </c>
      <c r="J2798">
        <v>-0.1990147855063177</v>
      </c>
    </row>
    <row r="2799" spans="1:10">
      <c r="A2799" s="2">
        <v>43054</v>
      </c>
      <c r="B2799">
        <v>2</v>
      </c>
      <c r="C2799">
        <v>0.01000000000000023</v>
      </c>
      <c r="D2799">
        <v>-0.008978062683927288</v>
      </c>
      <c r="E2799">
        <v>9.710697280328221</v>
      </c>
      <c r="F2799">
        <v>0.03788907083784828</v>
      </c>
      <c r="G2799">
        <v>0.01616643105754168</v>
      </c>
      <c r="H2799">
        <v>-0.02271167283519132</v>
      </c>
      <c r="I2799">
        <v>0.9910219373160727</v>
      </c>
      <c r="J2799">
        <v>-0.1990147855063177</v>
      </c>
    </row>
    <row r="2800" spans="1:10">
      <c r="A2800" s="2">
        <v>43061</v>
      </c>
      <c r="B2800">
        <v>2</v>
      </c>
      <c r="C2800">
        <v>-0.01000000000000023</v>
      </c>
      <c r="D2800">
        <v>0.02353325622352827</v>
      </c>
      <c r="E2800">
        <v>9.710697280328221</v>
      </c>
      <c r="F2800">
        <v>0.03788907083784828</v>
      </c>
      <c r="G2800">
        <v>0.01616643105754168</v>
      </c>
      <c r="H2800">
        <v>-0.02271167283519132</v>
      </c>
      <c r="I2800">
        <v>1.023533256223528</v>
      </c>
      <c r="J2800">
        <v>-0.1990147855063177</v>
      </c>
    </row>
    <row r="2801" spans="1:10">
      <c r="A2801" s="2">
        <v>43068</v>
      </c>
      <c r="B2801">
        <v>2</v>
      </c>
      <c r="C2801">
        <v>0.05000000000000027</v>
      </c>
      <c r="D2801">
        <v>0.00158689288424309</v>
      </c>
      <c r="E2801">
        <v>9.710697280328221</v>
      </c>
      <c r="F2801">
        <v>0.03788907083784828</v>
      </c>
      <c r="G2801">
        <v>0.01616643105754168</v>
      </c>
      <c r="H2801">
        <v>-0.02271167283519132</v>
      </c>
      <c r="I2801">
        <v>1.001586892884243</v>
      </c>
      <c r="J2801">
        <v>-0.1990147855063177</v>
      </c>
    </row>
    <row r="2802" spans="1:10">
      <c r="A2802" s="2">
        <v>43075</v>
      </c>
      <c r="B2802">
        <v>2</v>
      </c>
      <c r="C2802">
        <v>-0.04000000000000004</v>
      </c>
      <c r="D2802">
        <v>-0.00681860568636123</v>
      </c>
      <c r="E2802">
        <v>9.710697280328221</v>
      </c>
      <c r="F2802">
        <v>0.03788907083784828</v>
      </c>
      <c r="G2802">
        <v>0.01616643105754168</v>
      </c>
      <c r="H2802">
        <v>-0.02271167283519132</v>
      </c>
      <c r="I2802">
        <v>0.9931813943136387</v>
      </c>
      <c r="J2802">
        <v>-0.1990147855063177</v>
      </c>
    </row>
    <row r="2803" spans="1:10">
      <c r="A2803" s="2">
        <v>43082</v>
      </c>
      <c r="B2803">
        <v>2</v>
      </c>
      <c r="C2803">
        <v>0.0299999999999998</v>
      </c>
      <c r="D2803">
        <v>0.02629984154388551</v>
      </c>
      <c r="E2803">
        <v>9.710697280328221</v>
      </c>
      <c r="F2803">
        <v>0.03788907083784828</v>
      </c>
      <c r="G2803">
        <v>0.01616643105754168</v>
      </c>
      <c r="H2803">
        <v>-0.02271167283519132</v>
      </c>
      <c r="I2803">
        <v>1.026299841543886</v>
      </c>
      <c r="J2803">
        <v>-0.1990147855063177</v>
      </c>
    </row>
    <row r="2804" spans="1:10">
      <c r="A2804" s="2">
        <v>43089</v>
      </c>
      <c r="B2804">
        <v>2</v>
      </c>
      <c r="C2804">
        <v>0.1300000000000003</v>
      </c>
      <c r="D2804">
        <v>-0.009478601221743075</v>
      </c>
      <c r="E2804">
        <v>9.710697280328221</v>
      </c>
      <c r="F2804">
        <v>0.03788907083784828</v>
      </c>
      <c r="G2804">
        <v>0.01616643105754168</v>
      </c>
      <c r="H2804">
        <v>-0.02271167283519132</v>
      </c>
      <c r="I2804">
        <v>0.990521398778257</v>
      </c>
      <c r="J2804">
        <v>-0.1990147855063177</v>
      </c>
    </row>
    <row r="2805" spans="1:10">
      <c r="A2805" s="2">
        <v>43096</v>
      </c>
      <c r="B2805">
        <v>2</v>
      </c>
      <c r="C2805">
        <v>-0.07000000000000028</v>
      </c>
      <c r="D2805">
        <v>-0.01506371673885898</v>
      </c>
      <c r="E2805">
        <v>9.710697280328221</v>
      </c>
      <c r="F2805">
        <v>0.03788907083784828</v>
      </c>
      <c r="G2805">
        <v>0.01616643105754168</v>
      </c>
      <c r="H2805">
        <v>-0.02271167283519132</v>
      </c>
      <c r="I2805">
        <v>0.984936283261141</v>
      </c>
      <c r="J2805">
        <v>-0.1990147855063177</v>
      </c>
    </row>
    <row r="2806" spans="1:10">
      <c r="A2806" s="2">
        <v>43103</v>
      </c>
      <c r="B2806">
        <v>2</v>
      </c>
      <c r="C2806">
        <v>0.02000000000000002</v>
      </c>
      <c r="D2806">
        <v>0.009075725044557106</v>
      </c>
      <c r="E2806">
        <v>4.513637403574357</v>
      </c>
      <c r="F2806">
        <v>0.4553138053392134</v>
      </c>
      <c r="G2806">
        <v>0.06779493075294454</v>
      </c>
      <c r="H2806">
        <v>0.04353017885255674</v>
      </c>
      <c r="I2806">
        <v>1.009075725044557</v>
      </c>
      <c r="J2806">
        <v>0.7843793867946975</v>
      </c>
    </row>
    <row r="2807" spans="1:10">
      <c r="A2807" s="2">
        <v>43110</v>
      </c>
      <c r="B2807">
        <v>2</v>
      </c>
      <c r="C2807">
        <v>0.1099999999999999</v>
      </c>
      <c r="D2807">
        <v>-0.003332746403068827</v>
      </c>
      <c r="E2807">
        <v>4.513637403574357</v>
      </c>
      <c r="F2807">
        <v>0.4553138053392134</v>
      </c>
      <c r="G2807">
        <v>0.06779493075294454</v>
      </c>
      <c r="H2807">
        <v>0.04353017885255674</v>
      </c>
      <c r="I2807">
        <v>0.9966672535969312</v>
      </c>
      <c r="J2807">
        <v>0.7843793867946975</v>
      </c>
    </row>
    <row r="2808" spans="1:10">
      <c r="A2808" s="2">
        <v>43117</v>
      </c>
      <c r="B2808">
        <v>2</v>
      </c>
      <c r="C2808">
        <v>0.02000000000000002</v>
      </c>
      <c r="D2808">
        <v>0.003828533898716923</v>
      </c>
      <c r="E2808">
        <v>4.513637403574357</v>
      </c>
      <c r="F2808">
        <v>0.4553138053392134</v>
      </c>
      <c r="G2808">
        <v>0.06779493075294454</v>
      </c>
      <c r="H2808">
        <v>0.04353017885255674</v>
      </c>
      <c r="I2808">
        <v>1.003828533898717</v>
      </c>
      <c r="J2808">
        <v>0.7843793867946975</v>
      </c>
    </row>
    <row r="2809" spans="1:10">
      <c r="A2809" s="2">
        <v>43124</v>
      </c>
      <c r="B2809">
        <v>2</v>
      </c>
      <c r="C2809">
        <v>0.08000000000000007</v>
      </c>
      <c r="D2809">
        <v>0.01455726637023242</v>
      </c>
      <c r="E2809">
        <v>4.513637403574357</v>
      </c>
      <c r="F2809">
        <v>0.4553138053392134</v>
      </c>
      <c r="G2809">
        <v>0.06779493075294454</v>
      </c>
      <c r="H2809">
        <v>0.04353017885255674</v>
      </c>
      <c r="I2809">
        <v>1.014557266370232</v>
      </c>
      <c r="J2809">
        <v>0.7843793867946975</v>
      </c>
    </row>
    <row r="2810" spans="1:10">
      <c r="A2810" s="2">
        <v>43131</v>
      </c>
      <c r="B2810">
        <v>2</v>
      </c>
      <c r="C2810">
        <v>0.07000000000000028</v>
      </c>
      <c r="D2810">
        <v>-0.01757175422794992</v>
      </c>
      <c r="E2810">
        <v>4.513637403574357</v>
      </c>
      <c r="F2810">
        <v>0.4553138053392134</v>
      </c>
      <c r="G2810">
        <v>0.06779493075294454</v>
      </c>
      <c r="H2810">
        <v>0.04353017885255674</v>
      </c>
      <c r="I2810">
        <v>0.9824282457720501</v>
      </c>
      <c r="J2810">
        <v>0.7843793867946975</v>
      </c>
    </row>
    <row r="2811" spans="1:10">
      <c r="A2811" s="2">
        <v>43138</v>
      </c>
      <c r="B2811">
        <v>2</v>
      </c>
      <c r="C2811">
        <v>0.1199999999999997</v>
      </c>
      <c r="D2811">
        <v>-0.04597099990998822</v>
      </c>
      <c r="E2811">
        <v>4.513637403574357</v>
      </c>
      <c r="F2811">
        <v>0.4553138053392134</v>
      </c>
      <c r="G2811">
        <v>0.06779493075294454</v>
      </c>
      <c r="H2811">
        <v>0.04353017885255674</v>
      </c>
      <c r="I2811">
        <v>0.9540290000900118</v>
      </c>
      <c r="J2811">
        <v>0.7843793867946975</v>
      </c>
    </row>
    <row r="2812" spans="1:10">
      <c r="A2812" s="2">
        <v>43145</v>
      </c>
      <c r="B2812">
        <v>2</v>
      </c>
      <c r="C2812">
        <v>0.07000000000000028</v>
      </c>
      <c r="D2812">
        <v>0.002733764213737325</v>
      </c>
      <c r="E2812">
        <v>4.513637403574357</v>
      </c>
      <c r="F2812">
        <v>0.4553138053392134</v>
      </c>
      <c r="G2812">
        <v>0.06779493075294454</v>
      </c>
      <c r="H2812">
        <v>0.04353017885255674</v>
      </c>
      <c r="I2812">
        <v>1.002733764213737</v>
      </c>
      <c r="J2812">
        <v>0.7843793867946975</v>
      </c>
    </row>
    <row r="2813" spans="1:10">
      <c r="A2813" s="2">
        <v>43152</v>
      </c>
      <c r="B2813">
        <v>2</v>
      </c>
      <c r="C2813">
        <v>0.0299999999999998</v>
      </c>
      <c r="D2813">
        <v>-0.005788229771763825</v>
      </c>
      <c r="E2813">
        <v>4.513637403574357</v>
      </c>
      <c r="F2813">
        <v>0.4553138053392134</v>
      </c>
      <c r="G2813">
        <v>0.06779493075294454</v>
      </c>
      <c r="H2813">
        <v>0.04353017885255674</v>
      </c>
      <c r="I2813">
        <v>0.9942117702282361</v>
      </c>
      <c r="J2813">
        <v>0.7843793867946975</v>
      </c>
    </row>
    <row r="2814" spans="1:10">
      <c r="A2814" s="2">
        <v>43159</v>
      </c>
      <c r="B2814">
        <v>2</v>
      </c>
      <c r="C2814">
        <v>-0.06999999999999984</v>
      </c>
      <c r="D2814">
        <v>0.004580518117698521</v>
      </c>
      <c r="E2814">
        <v>4.513637403574357</v>
      </c>
      <c r="F2814">
        <v>0.4553138053392134</v>
      </c>
      <c r="G2814">
        <v>0.06779493075294454</v>
      </c>
      <c r="H2814">
        <v>0.04353017885255674</v>
      </c>
      <c r="I2814">
        <v>1.004580518117699</v>
      </c>
      <c r="J2814">
        <v>0.7843793867946975</v>
      </c>
    </row>
    <row r="2815" spans="1:10">
      <c r="A2815" s="2">
        <v>43166</v>
      </c>
      <c r="B2815">
        <v>2</v>
      </c>
      <c r="C2815">
        <v>0.02000000000000002</v>
      </c>
      <c r="D2815">
        <v>0.01688083712153415</v>
      </c>
      <c r="E2815">
        <v>4.513637403574357</v>
      </c>
      <c r="F2815">
        <v>0.4553138053392134</v>
      </c>
      <c r="G2815">
        <v>0.06779493075294454</v>
      </c>
      <c r="H2815">
        <v>0.04353017885255674</v>
      </c>
      <c r="I2815">
        <v>1.016880837121534</v>
      </c>
      <c r="J2815">
        <v>0.7843793867946975</v>
      </c>
    </row>
    <row r="2816" spans="1:10">
      <c r="A2816" s="2">
        <v>43173</v>
      </c>
      <c r="B2816">
        <v>2</v>
      </c>
      <c r="C2816">
        <v>-0.08000000000000007</v>
      </c>
      <c r="D2816">
        <v>0.01274853739101342</v>
      </c>
      <c r="E2816">
        <v>4.513637403574357</v>
      </c>
      <c r="F2816">
        <v>0.4553138053392134</v>
      </c>
      <c r="G2816">
        <v>0.06779493075294454</v>
      </c>
      <c r="H2816">
        <v>0.04353017885255674</v>
      </c>
      <c r="I2816">
        <v>1.012748537391013</v>
      </c>
      <c r="J2816">
        <v>0.7843793867946975</v>
      </c>
    </row>
    <row r="2817" spans="1:10">
      <c r="A2817" s="2">
        <v>43180</v>
      </c>
      <c r="B2817">
        <v>2</v>
      </c>
      <c r="C2817">
        <v>0.08000000000000007</v>
      </c>
      <c r="D2817">
        <v>-0.01641943652084454</v>
      </c>
      <c r="E2817">
        <v>4.513637403574357</v>
      </c>
      <c r="F2817">
        <v>0.4553138053392134</v>
      </c>
      <c r="G2817">
        <v>0.06779493075294454</v>
      </c>
      <c r="H2817">
        <v>0.04353017885255674</v>
      </c>
      <c r="I2817">
        <v>0.9835805634791555</v>
      </c>
      <c r="J2817">
        <v>0.7843793867946975</v>
      </c>
    </row>
    <row r="2818" spans="1:10">
      <c r="A2818" s="2">
        <v>43187</v>
      </c>
      <c r="B2818">
        <v>2</v>
      </c>
      <c r="C2818">
        <v>-0.1200000000000001</v>
      </c>
      <c r="D2818">
        <v>-0.02112917083138429</v>
      </c>
      <c r="E2818">
        <v>4.513637403574357</v>
      </c>
      <c r="F2818">
        <v>0.4553138053392134</v>
      </c>
      <c r="G2818">
        <v>0.06779493075294454</v>
      </c>
      <c r="H2818">
        <v>0.04353017885255674</v>
      </c>
      <c r="I2818">
        <v>0.9788708291686157</v>
      </c>
      <c r="J2818">
        <v>0.7843793867946975</v>
      </c>
    </row>
    <row r="2819" spans="1:10">
      <c r="A2819" s="2">
        <v>43194</v>
      </c>
      <c r="B2819">
        <v>2</v>
      </c>
      <c r="C2819">
        <v>0.02000000000000002</v>
      </c>
      <c r="D2819">
        <v>0.008522831034546874</v>
      </c>
      <c r="E2819">
        <v>4.513637403574357</v>
      </c>
      <c r="F2819">
        <v>0.4553138053392134</v>
      </c>
      <c r="G2819">
        <v>0.06779493075294454</v>
      </c>
      <c r="H2819">
        <v>0.04353017885255674</v>
      </c>
      <c r="I2819">
        <v>1.008522831034547</v>
      </c>
      <c r="J2819">
        <v>0.7843793867946975</v>
      </c>
    </row>
    <row r="2820" spans="1:10">
      <c r="A2820" s="2">
        <v>43201</v>
      </c>
      <c r="B2820">
        <v>2</v>
      </c>
      <c r="C2820">
        <v>0</v>
      </c>
      <c r="D2820">
        <v>0.00272008332032277</v>
      </c>
      <c r="E2820">
        <v>4.513637403574357</v>
      </c>
      <c r="F2820">
        <v>0.4553138053392134</v>
      </c>
      <c r="G2820">
        <v>0.06779493075294454</v>
      </c>
      <c r="H2820">
        <v>0.04353017885255674</v>
      </c>
      <c r="I2820">
        <v>1.002720083320323</v>
      </c>
      <c r="J2820">
        <v>0.7843793867946975</v>
      </c>
    </row>
    <row r="2821" spans="1:10">
      <c r="A2821" s="2">
        <v>43208</v>
      </c>
      <c r="B2821">
        <v>2</v>
      </c>
      <c r="C2821">
        <v>0.08000000000000007</v>
      </c>
      <c r="D2821">
        <v>0.02935250678422287</v>
      </c>
      <c r="E2821">
        <v>4.513637403574357</v>
      </c>
      <c r="F2821">
        <v>0.4553138053392134</v>
      </c>
      <c r="G2821">
        <v>0.06779493075294454</v>
      </c>
      <c r="H2821">
        <v>0.04353017885255674</v>
      </c>
      <c r="I2821">
        <v>1.029352506784223</v>
      </c>
      <c r="J2821">
        <v>0.7843793867946975</v>
      </c>
    </row>
    <row r="2822" spans="1:10">
      <c r="A2822" s="2">
        <v>43215</v>
      </c>
      <c r="B2822">
        <v>2</v>
      </c>
      <c r="C2822">
        <v>0.1599999999999997</v>
      </c>
      <c r="D2822">
        <v>-0.01638502119245239</v>
      </c>
      <c r="E2822">
        <v>4.513637403574357</v>
      </c>
      <c r="F2822">
        <v>0.4553138053392134</v>
      </c>
      <c r="G2822">
        <v>0.06779493075294454</v>
      </c>
      <c r="H2822">
        <v>0.04353017885255674</v>
      </c>
      <c r="I2822">
        <v>0.9836149788075477</v>
      </c>
      <c r="J2822">
        <v>0.7843793867946975</v>
      </c>
    </row>
    <row r="2823" spans="1:10">
      <c r="A2823" s="2">
        <v>43222</v>
      </c>
      <c r="B2823">
        <v>2</v>
      </c>
      <c r="C2823">
        <v>-0.05999999999999961</v>
      </c>
      <c r="D2823">
        <v>0.01432400963941068</v>
      </c>
      <c r="E2823">
        <v>4.513637403574357</v>
      </c>
      <c r="F2823">
        <v>0.4553138053392134</v>
      </c>
      <c r="G2823">
        <v>0.06779493075294454</v>
      </c>
      <c r="H2823">
        <v>0.04353017885255674</v>
      </c>
      <c r="I2823">
        <v>1.014324009639411</v>
      </c>
      <c r="J2823">
        <v>0.7843793867946975</v>
      </c>
    </row>
    <row r="2824" spans="1:10">
      <c r="A2824" s="2">
        <v>43229</v>
      </c>
      <c r="B2824">
        <v>2</v>
      </c>
      <c r="C2824">
        <v>0.0299999999999998</v>
      </c>
      <c r="D2824">
        <v>0.0272544226295672</v>
      </c>
      <c r="E2824">
        <v>4.513637403574357</v>
      </c>
      <c r="F2824">
        <v>0.4553138053392134</v>
      </c>
      <c r="G2824">
        <v>0.06779493075294454</v>
      </c>
      <c r="H2824">
        <v>0.04353017885255674</v>
      </c>
      <c r="I2824">
        <v>1.027254422629567</v>
      </c>
      <c r="J2824">
        <v>0.7843793867946975</v>
      </c>
    </row>
    <row r="2825" spans="1:10">
      <c r="A2825" s="2">
        <v>43236</v>
      </c>
      <c r="B2825">
        <v>2</v>
      </c>
      <c r="C2825">
        <v>0.08999999999999986</v>
      </c>
      <c r="D2825">
        <v>0.01313665512548439</v>
      </c>
      <c r="E2825">
        <v>4.513637403574357</v>
      </c>
      <c r="F2825">
        <v>0.4553138053392134</v>
      </c>
      <c r="G2825">
        <v>0.06779493075294454</v>
      </c>
      <c r="H2825">
        <v>0.04353017885255674</v>
      </c>
      <c r="I2825">
        <v>1.013136655125484</v>
      </c>
      <c r="J2825">
        <v>0.7843793867946975</v>
      </c>
    </row>
    <row r="2826" spans="1:10">
      <c r="A2826" s="2">
        <v>43243</v>
      </c>
      <c r="B2826">
        <v>2</v>
      </c>
      <c r="C2826">
        <v>-0.08000000000000007</v>
      </c>
      <c r="D2826">
        <v>0.000384501903795428</v>
      </c>
      <c r="E2826">
        <v>4.513637403574357</v>
      </c>
      <c r="F2826">
        <v>0.4553138053392134</v>
      </c>
      <c r="G2826">
        <v>0.06779493075294454</v>
      </c>
      <c r="H2826">
        <v>0.04353017885255674</v>
      </c>
      <c r="I2826">
        <v>1.000384501903795</v>
      </c>
      <c r="J2826">
        <v>0.7843793867946975</v>
      </c>
    </row>
    <row r="2827" spans="1:10">
      <c r="A2827" s="2">
        <v>43250</v>
      </c>
      <c r="B2827">
        <v>2</v>
      </c>
      <c r="C2827">
        <v>-0.1699999999999999</v>
      </c>
      <c r="D2827">
        <v>0.002309332076441361</v>
      </c>
      <c r="E2827">
        <v>4.513637403574357</v>
      </c>
      <c r="F2827">
        <v>0.4553138053392134</v>
      </c>
      <c r="G2827">
        <v>0.06779493075294454</v>
      </c>
      <c r="H2827">
        <v>0.04353017885255674</v>
      </c>
      <c r="I2827">
        <v>1.002309332076441</v>
      </c>
      <c r="J2827">
        <v>0.7843793867946975</v>
      </c>
    </row>
    <row r="2828" spans="1:10">
      <c r="A2828" s="2">
        <v>43257</v>
      </c>
      <c r="B2828">
        <v>2</v>
      </c>
      <c r="C2828">
        <v>0.1300000000000003</v>
      </c>
      <c r="D2828">
        <v>0.01365828554956448</v>
      </c>
      <c r="E2828">
        <v>4.513637403574357</v>
      </c>
      <c r="F2828">
        <v>0.4553138053392134</v>
      </c>
      <c r="G2828">
        <v>0.06779493075294454</v>
      </c>
      <c r="H2828">
        <v>0.04353017885255674</v>
      </c>
      <c r="I2828">
        <v>1.013658285549564</v>
      </c>
      <c r="J2828">
        <v>0.7843793867946975</v>
      </c>
    </row>
    <row r="2829" spans="1:10">
      <c r="A2829" s="2">
        <v>43264</v>
      </c>
      <c r="B2829">
        <v>2</v>
      </c>
      <c r="C2829">
        <v>0.009999999999999787</v>
      </c>
      <c r="D2829">
        <v>0.01017488899512105</v>
      </c>
      <c r="E2829">
        <v>4.513637403574357</v>
      </c>
      <c r="F2829">
        <v>0.4553138053392134</v>
      </c>
      <c r="G2829">
        <v>0.06779493075294454</v>
      </c>
      <c r="H2829">
        <v>0.04353017885255674</v>
      </c>
      <c r="I2829">
        <v>1.010174888995121</v>
      </c>
      <c r="J2829">
        <v>0.7843793867946975</v>
      </c>
    </row>
    <row r="2830" spans="1:10">
      <c r="A2830" s="2">
        <v>43271</v>
      </c>
      <c r="B2830">
        <v>2</v>
      </c>
      <c r="C2830">
        <v>-0.04999999999999982</v>
      </c>
      <c r="D2830">
        <v>-0.003090149514469838</v>
      </c>
      <c r="E2830">
        <v>4.513637403574357</v>
      </c>
      <c r="F2830">
        <v>0.4553138053392134</v>
      </c>
      <c r="G2830">
        <v>0.06779493075294454</v>
      </c>
      <c r="H2830">
        <v>0.04353017885255674</v>
      </c>
      <c r="I2830">
        <v>0.9969098504855302</v>
      </c>
      <c r="J2830">
        <v>0.7843793867946975</v>
      </c>
    </row>
    <row r="2831" spans="1:10">
      <c r="A2831" s="2">
        <v>43278</v>
      </c>
      <c r="B2831">
        <v>2</v>
      </c>
      <c r="C2831">
        <v>-0.1000000000000001</v>
      </c>
      <c r="D2831">
        <v>-0.02374435869783041</v>
      </c>
      <c r="E2831">
        <v>4.513637403574357</v>
      </c>
      <c r="F2831">
        <v>0.4553138053392134</v>
      </c>
      <c r="G2831">
        <v>0.06779493075294454</v>
      </c>
      <c r="H2831">
        <v>0.04353017885255674</v>
      </c>
      <c r="I2831">
        <v>0.9762556413021696</v>
      </c>
      <c r="J2831">
        <v>0.7843793867946975</v>
      </c>
    </row>
    <row r="2832" spans="1:10">
      <c r="A2832" s="2">
        <v>43284</v>
      </c>
      <c r="B2832">
        <v>2</v>
      </c>
      <c r="C2832">
        <v>0</v>
      </c>
      <c r="D2832">
        <v>0.01426325969508849</v>
      </c>
      <c r="E2832">
        <v>4.513637403574357</v>
      </c>
      <c r="F2832">
        <v>0.4553138053392134</v>
      </c>
      <c r="G2832">
        <v>0.06779493075294454</v>
      </c>
      <c r="H2832">
        <v>0.04353017885255674</v>
      </c>
      <c r="I2832">
        <v>1.014263259695088</v>
      </c>
      <c r="J2832">
        <v>0.7843793867946975</v>
      </c>
    </row>
    <row r="2833" spans="1:10">
      <c r="A2833" s="2">
        <v>43292</v>
      </c>
      <c r="B2833">
        <v>2</v>
      </c>
      <c r="C2833">
        <v>0.02000000000000002</v>
      </c>
      <c r="D2833">
        <v>0.0128879227309865</v>
      </c>
      <c r="E2833">
        <v>4.513637403574357</v>
      </c>
      <c r="F2833">
        <v>0.4553138053392134</v>
      </c>
      <c r="G2833">
        <v>0.06779493075294454</v>
      </c>
      <c r="H2833">
        <v>0.04353017885255674</v>
      </c>
      <c r="I2833">
        <v>1.012887922730987</v>
      </c>
      <c r="J2833">
        <v>0.7843793867946975</v>
      </c>
    </row>
    <row r="2834" spans="1:10">
      <c r="A2834" s="2">
        <v>43299</v>
      </c>
      <c r="B2834">
        <v>2</v>
      </c>
      <c r="C2834">
        <v>0.0299999999999998</v>
      </c>
      <c r="D2834">
        <v>0.003192133992233576</v>
      </c>
      <c r="E2834">
        <v>4.513637403574357</v>
      </c>
      <c r="F2834">
        <v>0.4553138053392134</v>
      </c>
      <c r="G2834">
        <v>0.06779493075294454</v>
      </c>
      <c r="H2834">
        <v>0.04353017885255674</v>
      </c>
      <c r="I2834">
        <v>1.003192133992234</v>
      </c>
      <c r="J2834">
        <v>0.7843793867946975</v>
      </c>
    </row>
    <row r="2835" spans="1:10">
      <c r="A2835" s="2">
        <v>43306</v>
      </c>
      <c r="B2835">
        <v>2</v>
      </c>
      <c r="C2835">
        <v>0.06000000000000005</v>
      </c>
      <c r="D2835">
        <v>0.01514384071550473</v>
      </c>
      <c r="E2835">
        <v>4.513637403574357</v>
      </c>
      <c r="F2835">
        <v>0.4553138053392134</v>
      </c>
      <c r="G2835">
        <v>0.06779493075294454</v>
      </c>
      <c r="H2835">
        <v>0.04353017885255674</v>
      </c>
      <c r="I2835">
        <v>1.015143840715505</v>
      </c>
      <c r="J2835">
        <v>0.7843793867946975</v>
      </c>
    </row>
    <row r="2836" spans="1:10">
      <c r="A2836" s="2">
        <v>43313</v>
      </c>
      <c r="B2836">
        <v>2</v>
      </c>
      <c r="C2836">
        <v>0.06000000000000005</v>
      </c>
      <c r="D2836">
        <v>-0.01966458952555448</v>
      </c>
      <c r="E2836">
        <v>4.513637403574357</v>
      </c>
      <c r="F2836">
        <v>0.4553138053392134</v>
      </c>
      <c r="G2836">
        <v>0.06779493075294454</v>
      </c>
      <c r="H2836">
        <v>0.04353017885255674</v>
      </c>
      <c r="I2836">
        <v>0.9803354104744455</v>
      </c>
      <c r="J2836">
        <v>0.7843793867946975</v>
      </c>
    </row>
    <row r="2837" spans="1:10">
      <c r="A2837" s="2">
        <v>43320</v>
      </c>
      <c r="B2837">
        <v>2</v>
      </c>
      <c r="C2837">
        <v>-0.04000000000000004</v>
      </c>
      <c r="D2837">
        <v>0.00320943533695938</v>
      </c>
      <c r="E2837">
        <v>4.513637403574357</v>
      </c>
      <c r="F2837">
        <v>0.4553138053392134</v>
      </c>
      <c r="G2837">
        <v>0.06779493075294454</v>
      </c>
      <c r="H2837">
        <v>0.04353017885255674</v>
      </c>
      <c r="I2837">
        <v>1.003209435336959</v>
      </c>
      <c r="J2837">
        <v>0.7843793867946975</v>
      </c>
    </row>
    <row r="2838" spans="1:10">
      <c r="A2838" s="2">
        <v>43327</v>
      </c>
      <c r="B2838">
        <v>2</v>
      </c>
      <c r="C2838">
        <v>-0.1000000000000001</v>
      </c>
      <c r="D2838">
        <v>-0.006770311584742179</v>
      </c>
      <c r="E2838">
        <v>4.513637403574357</v>
      </c>
      <c r="F2838">
        <v>0.4553138053392134</v>
      </c>
      <c r="G2838">
        <v>0.06779493075294454</v>
      </c>
      <c r="H2838">
        <v>0.04353017885255674</v>
      </c>
      <c r="I2838">
        <v>0.9932296884152578</v>
      </c>
      <c r="J2838">
        <v>0.7843793867946975</v>
      </c>
    </row>
    <row r="2839" spans="1:10">
      <c r="A2839" s="2">
        <v>43334</v>
      </c>
      <c r="B2839">
        <v>2</v>
      </c>
      <c r="C2839">
        <v>-0.04000000000000004</v>
      </c>
      <c r="D2839">
        <v>0.01925364334776953</v>
      </c>
      <c r="E2839">
        <v>4.513637403574357</v>
      </c>
      <c r="F2839">
        <v>0.4553138053392134</v>
      </c>
      <c r="G2839">
        <v>0.06779493075294454</v>
      </c>
      <c r="H2839">
        <v>0.04353017885255674</v>
      </c>
      <c r="I2839">
        <v>1.019253643347769</v>
      </c>
      <c r="J2839">
        <v>0.7843793867946975</v>
      </c>
    </row>
    <row r="2840" spans="1:10">
      <c r="A2840" s="2">
        <v>43341</v>
      </c>
      <c r="B2840">
        <v>2</v>
      </c>
      <c r="C2840">
        <v>0.07000000000000028</v>
      </c>
      <c r="D2840">
        <v>0.02359910367543033</v>
      </c>
      <c r="E2840">
        <v>4.513637403574357</v>
      </c>
      <c r="F2840">
        <v>0.4553138053392134</v>
      </c>
      <c r="G2840">
        <v>0.06779493075294454</v>
      </c>
      <c r="H2840">
        <v>0.04353017885255674</v>
      </c>
      <c r="I2840">
        <v>1.02359910367543</v>
      </c>
      <c r="J2840">
        <v>0.7843793867946975</v>
      </c>
    </row>
    <row r="2841" spans="1:10">
      <c r="A2841" s="2">
        <v>43348</v>
      </c>
      <c r="B2841">
        <v>2</v>
      </c>
      <c r="C2841">
        <v>0.009999999999999787</v>
      </c>
      <c r="D2841">
        <v>-0.03152009272971933</v>
      </c>
      <c r="E2841">
        <v>4.513637403574357</v>
      </c>
      <c r="F2841">
        <v>0.4553138053392134</v>
      </c>
      <c r="G2841">
        <v>0.06779493075294454</v>
      </c>
      <c r="H2841">
        <v>0.04353017885255674</v>
      </c>
      <c r="I2841">
        <v>0.9684799072702807</v>
      </c>
      <c r="J2841">
        <v>0.7843793867946975</v>
      </c>
    </row>
    <row r="2842" spans="1:10">
      <c r="A2842" s="2">
        <v>43355</v>
      </c>
      <c r="B2842">
        <v>2</v>
      </c>
      <c r="C2842">
        <v>0.07000000000000028</v>
      </c>
      <c r="D2842">
        <v>0.004466590593806862</v>
      </c>
      <c r="E2842">
        <v>4.513637403574357</v>
      </c>
      <c r="F2842">
        <v>0.4553138053392134</v>
      </c>
      <c r="G2842">
        <v>0.06779493075294454</v>
      </c>
      <c r="H2842">
        <v>0.04353017885255674</v>
      </c>
      <c r="I2842">
        <v>1.004466590593807</v>
      </c>
      <c r="J2842">
        <v>0.7843793867946975</v>
      </c>
    </row>
    <row r="2843" spans="1:10">
      <c r="A2843" s="2">
        <v>43362</v>
      </c>
      <c r="B2843">
        <v>2</v>
      </c>
      <c r="C2843">
        <v>0.1099999999999999</v>
      </c>
      <c r="D2843">
        <v>-0.004954557350805376</v>
      </c>
      <c r="E2843">
        <v>4.513637403574357</v>
      </c>
      <c r="F2843">
        <v>0.4553138053392134</v>
      </c>
      <c r="G2843">
        <v>0.06779493075294454</v>
      </c>
      <c r="H2843">
        <v>0.04353017885255674</v>
      </c>
      <c r="I2843">
        <v>0.9950454426491946</v>
      </c>
      <c r="J2843">
        <v>0.7843793867946975</v>
      </c>
    </row>
    <row r="2844" spans="1:10">
      <c r="A2844" s="2">
        <v>43369</v>
      </c>
      <c r="B2844">
        <v>2</v>
      </c>
      <c r="C2844">
        <v>-0.02000000000000002</v>
      </c>
      <c r="D2844">
        <v>0.001883262505578426</v>
      </c>
      <c r="E2844">
        <v>4.513637403574357</v>
      </c>
      <c r="F2844">
        <v>0.4553138053392134</v>
      </c>
      <c r="G2844">
        <v>0.06779493075294454</v>
      </c>
      <c r="H2844">
        <v>0.04353017885255674</v>
      </c>
      <c r="I2844">
        <v>1.001883262505578</v>
      </c>
      <c r="J2844">
        <v>0.7843793867946975</v>
      </c>
    </row>
    <row r="2845" spans="1:10">
      <c r="A2845" s="2">
        <v>43376</v>
      </c>
      <c r="B2845">
        <v>2</v>
      </c>
      <c r="C2845">
        <v>0.08999999999999986</v>
      </c>
      <c r="D2845">
        <v>0.001065889811865066</v>
      </c>
      <c r="E2845">
        <v>4.513637403574357</v>
      </c>
      <c r="F2845">
        <v>0.4553138053392134</v>
      </c>
      <c r="G2845">
        <v>0.06779493075294454</v>
      </c>
      <c r="H2845">
        <v>0.04353017885255674</v>
      </c>
      <c r="I2845">
        <v>1.001065889811865</v>
      </c>
      <c r="J2845">
        <v>0.7843793867946975</v>
      </c>
    </row>
    <row r="2846" spans="1:10">
      <c r="A2846" s="2">
        <v>43383</v>
      </c>
      <c r="B2846">
        <v>2</v>
      </c>
      <c r="C2846">
        <v>0.07000000000000028</v>
      </c>
      <c r="D2846">
        <v>-0.03127944018813715</v>
      </c>
      <c r="E2846">
        <v>4.513637403574357</v>
      </c>
      <c r="F2846">
        <v>0.4553138053392134</v>
      </c>
      <c r="G2846">
        <v>0.06779493075294454</v>
      </c>
      <c r="H2846">
        <v>0.04353017885255674</v>
      </c>
      <c r="I2846">
        <v>0.9687205598118629</v>
      </c>
      <c r="J2846">
        <v>0.7843793867946975</v>
      </c>
    </row>
    <row r="2847" spans="1:10">
      <c r="A2847" s="2">
        <v>43390</v>
      </c>
      <c r="B2847">
        <v>2</v>
      </c>
      <c r="C2847">
        <v>-0.03000000000000025</v>
      </c>
      <c r="D2847">
        <v>0.02738300396357279</v>
      </c>
      <c r="E2847">
        <v>4.513637403574357</v>
      </c>
      <c r="F2847">
        <v>0.4553138053392134</v>
      </c>
      <c r="G2847">
        <v>0.06779493075294454</v>
      </c>
      <c r="H2847">
        <v>0.04353017885255674</v>
      </c>
      <c r="I2847">
        <v>1.027383003963573</v>
      </c>
      <c r="J2847">
        <v>0.7843793867946975</v>
      </c>
    </row>
    <row r="2848" spans="1:10">
      <c r="A2848" s="2">
        <v>43397</v>
      </c>
      <c r="B2848">
        <v>2</v>
      </c>
      <c r="C2848">
        <v>-0.08999999999999986</v>
      </c>
      <c r="D2848">
        <v>-0.05147501010175679</v>
      </c>
      <c r="E2848">
        <v>4.513637403574357</v>
      </c>
      <c r="F2848">
        <v>0.4553138053392134</v>
      </c>
      <c r="G2848">
        <v>0.06779493075294454</v>
      </c>
      <c r="H2848">
        <v>0.04353017885255674</v>
      </c>
      <c r="I2848">
        <v>0.9485249898982432</v>
      </c>
      <c r="J2848">
        <v>0.7843793867946975</v>
      </c>
    </row>
    <row r="2849" spans="1:10">
      <c r="A2849" s="2">
        <v>43404</v>
      </c>
      <c r="B2849">
        <v>2</v>
      </c>
      <c r="C2849">
        <v>0.04999999999999982</v>
      </c>
      <c r="D2849">
        <v>-0.006230326761557553</v>
      </c>
      <c r="E2849">
        <v>4.513637403574357</v>
      </c>
      <c r="F2849">
        <v>0.4553138053392134</v>
      </c>
      <c r="G2849">
        <v>0.06779493075294454</v>
      </c>
      <c r="H2849">
        <v>0.04353017885255674</v>
      </c>
      <c r="I2849">
        <v>0.9937696732384425</v>
      </c>
      <c r="J2849">
        <v>0.7843793867946975</v>
      </c>
    </row>
    <row r="2850" spans="1:10">
      <c r="A2850" s="2">
        <v>43411</v>
      </c>
      <c r="B2850">
        <v>2</v>
      </c>
      <c r="C2850">
        <v>0.07000000000000028</v>
      </c>
      <c r="D2850">
        <v>0.01741661342845587</v>
      </c>
      <c r="E2850">
        <v>4.513637403574357</v>
      </c>
      <c r="F2850">
        <v>0.4553138053392134</v>
      </c>
      <c r="G2850">
        <v>0.06779493075294454</v>
      </c>
      <c r="H2850">
        <v>0.04353017885255674</v>
      </c>
      <c r="I2850">
        <v>1.017416613428456</v>
      </c>
      <c r="J2850">
        <v>0.7843793867946975</v>
      </c>
    </row>
    <row r="2851" spans="1:10">
      <c r="A2851" s="2">
        <v>43418</v>
      </c>
      <c r="B2851">
        <v>2</v>
      </c>
      <c r="C2851">
        <v>-0.1000000000000001</v>
      </c>
      <c r="D2851">
        <v>-0.03161813748221129</v>
      </c>
      <c r="E2851">
        <v>4.513637403574357</v>
      </c>
      <c r="F2851">
        <v>0.4553138053392134</v>
      </c>
      <c r="G2851">
        <v>0.06779493075294454</v>
      </c>
      <c r="H2851">
        <v>0.04353017885255674</v>
      </c>
      <c r="I2851">
        <v>0.9683818625177887</v>
      </c>
      <c r="J2851">
        <v>0.7843793867946975</v>
      </c>
    </row>
    <row r="2852" spans="1:10">
      <c r="A2852" s="2">
        <v>43425</v>
      </c>
      <c r="B2852">
        <v>2</v>
      </c>
      <c r="C2852">
        <v>-0.06000000000000005</v>
      </c>
      <c r="D2852">
        <v>-0.004855311968655587</v>
      </c>
      <c r="E2852">
        <v>4.513637403574357</v>
      </c>
      <c r="F2852">
        <v>0.4553138053392134</v>
      </c>
      <c r="G2852">
        <v>0.06779493075294454</v>
      </c>
      <c r="H2852">
        <v>0.04353017885255674</v>
      </c>
      <c r="I2852">
        <v>0.9951446880313444</v>
      </c>
      <c r="J2852">
        <v>0.7843793867946975</v>
      </c>
    </row>
    <row r="2853" spans="1:10">
      <c r="A2853" s="2">
        <v>43432</v>
      </c>
      <c r="B2853">
        <v>2</v>
      </c>
      <c r="C2853">
        <v>0</v>
      </c>
      <c r="D2853">
        <v>0.02041192205501573</v>
      </c>
      <c r="E2853">
        <v>4.513637403574357</v>
      </c>
      <c r="F2853">
        <v>0.4553138053392134</v>
      </c>
      <c r="G2853">
        <v>0.06779493075294454</v>
      </c>
      <c r="H2853">
        <v>0.04353017885255674</v>
      </c>
      <c r="I2853">
        <v>1.020411922055016</v>
      </c>
      <c r="J2853">
        <v>0.7843793867946975</v>
      </c>
    </row>
    <row r="2854" spans="1:10">
      <c r="A2854" s="2">
        <v>43438</v>
      </c>
      <c r="B2854">
        <v>2</v>
      </c>
      <c r="C2854">
        <v>-0.1499999999999999</v>
      </c>
      <c r="D2854">
        <v>-0.006577080910298972</v>
      </c>
      <c r="E2854">
        <v>4.513637403574357</v>
      </c>
      <c r="F2854">
        <v>0.4553138053392134</v>
      </c>
      <c r="G2854">
        <v>0.06779493075294454</v>
      </c>
      <c r="H2854">
        <v>0.04353017885255674</v>
      </c>
      <c r="I2854">
        <v>0.993422919089701</v>
      </c>
      <c r="J2854">
        <v>0.7843793867946975</v>
      </c>
    </row>
    <row r="2855" spans="1:10">
      <c r="A2855" s="2">
        <v>43446</v>
      </c>
      <c r="B2855">
        <v>2</v>
      </c>
      <c r="C2855">
        <v>0</v>
      </c>
      <c r="D2855">
        <v>-0.01657697525938351</v>
      </c>
      <c r="E2855">
        <v>4.513637403574357</v>
      </c>
      <c r="F2855">
        <v>0.4553138053392134</v>
      </c>
      <c r="G2855">
        <v>0.06779493075294454</v>
      </c>
      <c r="H2855">
        <v>0.04353017885255674</v>
      </c>
      <c r="I2855">
        <v>0.9834230247406165</v>
      </c>
      <c r="J2855">
        <v>0.7843793867946975</v>
      </c>
    </row>
    <row r="2856" spans="1:10">
      <c r="A2856" s="2">
        <v>43453</v>
      </c>
      <c r="B2856">
        <v>2</v>
      </c>
      <c r="C2856">
        <v>-0.1400000000000001</v>
      </c>
      <c r="D2856">
        <v>-0.0423392652241384</v>
      </c>
      <c r="E2856">
        <v>4.513637403574357</v>
      </c>
      <c r="F2856">
        <v>0.4553138053392134</v>
      </c>
      <c r="G2856">
        <v>0.06779493075294454</v>
      </c>
      <c r="H2856">
        <v>0.04353017885255674</v>
      </c>
      <c r="I2856">
        <v>0.9576607347758616</v>
      </c>
      <c r="J2856">
        <v>0.7843793867946975</v>
      </c>
    </row>
    <row r="2857" spans="1:10">
      <c r="A2857" s="2">
        <v>43460</v>
      </c>
      <c r="B2857">
        <v>2</v>
      </c>
      <c r="C2857">
        <v>0.04000000000000004</v>
      </c>
      <c r="D2857">
        <v>-0.006762468908638486</v>
      </c>
      <c r="E2857">
        <v>4.513637403574357</v>
      </c>
      <c r="F2857">
        <v>0.4553138053392134</v>
      </c>
      <c r="G2857">
        <v>0.06779493075294454</v>
      </c>
      <c r="H2857">
        <v>0.04353017885255674</v>
      </c>
      <c r="I2857">
        <v>0.9932375310913615</v>
      </c>
      <c r="J2857">
        <v>0.7843793867946975</v>
      </c>
    </row>
    <row r="2858" spans="1:10">
      <c r="A2858" s="2">
        <v>43467</v>
      </c>
      <c r="B2858">
        <v>2</v>
      </c>
      <c r="C2858">
        <v>-0.1499999999999999</v>
      </c>
      <c r="D2858">
        <v>-0.0006532084655287438</v>
      </c>
      <c r="E2858">
        <v>9.082536067835203</v>
      </c>
      <c r="F2858">
        <v>0.02175010250620312</v>
      </c>
      <c r="G2858">
        <v>0.03268898039387463</v>
      </c>
      <c r="H2858">
        <v>-0.0368854151518093</v>
      </c>
      <c r="I2858">
        <v>0.9993467915344713</v>
      </c>
      <c r="J2858">
        <v>0.01785570422457608</v>
      </c>
    </row>
    <row r="2859" spans="1:10">
      <c r="A2859" s="2">
        <v>43474</v>
      </c>
      <c r="B2859">
        <v>2</v>
      </c>
      <c r="C2859">
        <v>0.08000000000000007</v>
      </c>
      <c r="D2859">
        <v>0.01083539746867631</v>
      </c>
      <c r="E2859">
        <v>9.082536067835203</v>
      </c>
      <c r="F2859">
        <v>0.02175010250620312</v>
      </c>
      <c r="G2859">
        <v>0.03268898039387463</v>
      </c>
      <c r="H2859">
        <v>-0.0368854151518093</v>
      </c>
      <c r="I2859">
        <v>1.010835397468676</v>
      </c>
      <c r="J2859">
        <v>0.01785570422457608</v>
      </c>
    </row>
    <row r="2860" spans="1:10">
      <c r="A2860" s="2">
        <v>43481</v>
      </c>
      <c r="B2860">
        <v>2</v>
      </c>
      <c r="C2860">
        <v>-0.01000000000000023</v>
      </c>
      <c r="D2860">
        <v>-0.002018198988176945</v>
      </c>
      <c r="E2860">
        <v>9.082536067835203</v>
      </c>
      <c r="F2860">
        <v>0.02175010250620312</v>
      </c>
      <c r="G2860">
        <v>0.03268898039387463</v>
      </c>
      <c r="H2860">
        <v>-0.0368854151518093</v>
      </c>
      <c r="I2860">
        <v>0.9979818010118231</v>
      </c>
      <c r="J2860">
        <v>0.01785570422457608</v>
      </c>
    </row>
    <row r="2861" spans="1:10">
      <c r="A2861" s="2">
        <v>43488</v>
      </c>
      <c r="B2861">
        <v>2</v>
      </c>
      <c r="C2861">
        <v>0.0299999999999998</v>
      </c>
      <c r="D2861">
        <v>0.01743352012488946</v>
      </c>
      <c r="E2861">
        <v>9.082536067835203</v>
      </c>
      <c r="F2861">
        <v>0.02175010250620312</v>
      </c>
      <c r="G2861">
        <v>0.03268898039387463</v>
      </c>
      <c r="H2861">
        <v>-0.0368854151518093</v>
      </c>
      <c r="I2861">
        <v>1.017433520124889</v>
      </c>
      <c r="J2861">
        <v>0.01785570422457608</v>
      </c>
    </row>
    <row r="2862" spans="1:10">
      <c r="A2862" s="2">
        <v>43495</v>
      </c>
      <c r="B2862">
        <v>2</v>
      </c>
      <c r="C2862">
        <v>-0.05999999999999961</v>
      </c>
      <c r="D2862">
        <v>0.008400506188580632</v>
      </c>
      <c r="E2862">
        <v>9.082536067835203</v>
      </c>
      <c r="F2862">
        <v>0.02175010250620312</v>
      </c>
      <c r="G2862">
        <v>0.03268898039387463</v>
      </c>
      <c r="H2862">
        <v>-0.0368854151518093</v>
      </c>
      <c r="I2862">
        <v>1.008400506188581</v>
      </c>
      <c r="J2862">
        <v>0.01785570422457608</v>
      </c>
    </row>
    <row r="2863" spans="1:10">
      <c r="A2863" s="2">
        <v>43502</v>
      </c>
      <c r="B2863">
        <v>2</v>
      </c>
      <c r="C2863">
        <v>0</v>
      </c>
      <c r="D2863">
        <v>0.01665322488346295</v>
      </c>
      <c r="E2863">
        <v>9.082536067835203</v>
      </c>
      <c r="F2863">
        <v>0.02175010250620312</v>
      </c>
      <c r="G2863">
        <v>0.03268898039387463</v>
      </c>
      <c r="H2863">
        <v>-0.0368854151518093</v>
      </c>
      <c r="I2863">
        <v>1.016653224883463</v>
      </c>
      <c r="J2863">
        <v>0.01785570422457608</v>
      </c>
    </row>
    <row r="2864" spans="1:10">
      <c r="A2864" s="2">
        <v>43509</v>
      </c>
      <c r="B2864">
        <v>2</v>
      </c>
      <c r="C2864">
        <v>0.009999999999999787</v>
      </c>
      <c r="D2864">
        <v>0.007669501828235284</v>
      </c>
      <c r="E2864">
        <v>9.082536067835203</v>
      </c>
      <c r="F2864">
        <v>0.02175010250620312</v>
      </c>
      <c r="G2864">
        <v>0.03268898039387463</v>
      </c>
      <c r="H2864">
        <v>-0.0368854151518093</v>
      </c>
      <c r="I2864">
        <v>1.007669501828235</v>
      </c>
      <c r="J2864">
        <v>0.01785570422457608</v>
      </c>
    </row>
    <row r="2865" spans="1:10">
      <c r="A2865" s="2">
        <v>43516</v>
      </c>
      <c r="B2865">
        <v>2</v>
      </c>
      <c r="C2865">
        <v>-0.06000000000000005</v>
      </c>
      <c r="D2865">
        <v>0.01802248361215095</v>
      </c>
      <c r="E2865">
        <v>9.082536067835203</v>
      </c>
      <c r="F2865">
        <v>0.02175010250620312</v>
      </c>
      <c r="G2865">
        <v>0.03268898039387463</v>
      </c>
      <c r="H2865">
        <v>-0.0368854151518093</v>
      </c>
      <c r="I2865">
        <v>1.018022483612151</v>
      </c>
      <c r="J2865">
        <v>0.01785570422457608</v>
      </c>
    </row>
    <row r="2866" spans="1:10">
      <c r="A2866" s="2">
        <v>43523</v>
      </c>
      <c r="B2866">
        <v>2</v>
      </c>
      <c r="C2866">
        <v>0.04000000000000004</v>
      </c>
      <c r="D2866">
        <v>-0.03178118009100953</v>
      </c>
      <c r="E2866">
        <v>9.082536067835203</v>
      </c>
      <c r="F2866">
        <v>0.02175010250620312</v>
      </c>
      <c r="G2866">
        <v>0.03268898039387463</v>
      </c>
      <c r="H2866">
        <v>-0.0368854151518093</v>
      </c>
      <c r="I2866">
        <v>0.9682188199089905</v>
      </c>
      <c r="J2866">
        <v>0.01785570422457608</v>
      </c>
    </row>
    <row r="2867" spans="1:10">
      <c r="A2867" s="2">
        <v>43530</v>
      </c>
      <c r="B2867">
        <v>2</v>
      </c>
      <c r="C2867">
        <v>0</v>
      </c>
      <c r="D2867">
        <v>0.0006984426249803805</v>
      </c>
      <c r="E2867">
        <v>9.082536067835203</v>
      </c>
      <c r="F2867">
        <v>0.02175010250620312</v>
      </c>
      <c r="G2867">
        <v>0.03268898039387463</v>
      </c>
      <c r="H2867">
        <v>-0.0368854151518093</v>
      </c>
      <c r="I2867">
        <v>1.00069844262498</v>
      </c>
      <c r="J2867">
        <v>0.01785570422457608</v>
      </c>
    </row>
    <row r="2868" spans="1:10">
      <c r="A2868" s="2">
        <v>43537</v>
      </c>
      <c r="B2868">
        <v>2</v>
      </c>
      <c r="C2868">
        <v>-0.08000000000000007</v>
      </c>
      <c r="D2868">
        <v>0.02445356057602916</v>
      </c>
      <c r="E2868">
        <v>9.082536067835203</v>
      </c>
      <c r="F2868">
        <v>0.02175010250620312</v>
      </c>
      <c r="G2868">
        <v>0.03268898039387463</v>
      </c>
      <c r="H2868">
        <v>-0.0368854151518093</v>
      </c>
      <c r="I2868">
        <v>1.024453560576029</v>
      </c>
      <c r="J2868">
        <v>0.01785570422457608</v>
      </c>
    </row>
    <row r="2869" spans="1:10">
      <c r="A2869" s="2">
        <v>43544</v>
      </c>
      <c r="B2869">
        <v>2</v>
      </c>
      <c r="C2869">
        <v>-0.06999999999999984</v>
      </c>
      <c r="D2869">
        <v>0.03310221231778582</v>
      </c>
      <c r="E2869">
        <v>9.082536067835203</v>
      </c>
      <c r="F2869">
        <v>0.02175010250620312</v>
      </c>
      <c r="G2869">
        <v>0.03268898039387463</v>
      </c>
      <c r="H2869">
        <v>-0.0368854151518093</v>
      </c>
      <c r="I2869">
        <v>1.033102212317786</v>
      </c>
      <c r="J2869">
        <v>0.01785570422457608</v>
      </c>
    </row>
    <row r="2870" spans="1:10">
      <c r="A2870" s="2">
        <v>43551</v>
      </c>
      <c r="B2870">
        <v>2</v>
      </c>
      <c r="C2870">
        <v>-0.1499999999999999</v>
      </c>
      <c r="D2870">
        <v>0.01272362765096395</v>
      </c>
      <c r="E2870">
        <v>9.082536067835203</v>
      </c>
      <c r="F2870">
        <v>0.02175010250620312</v>
      </c>
      <c r="G2870">
        <v>0.03268898039387463</v>
      </c>
      <c r="H2870">
        <v>-0.0368854151518093</v>
      </c>
      <c r="I2870">
        <v>1.012723627650964</v>
      </c>
      <c r="J2870">
        <v>0.01785570422457608</v>
      </c>
    </row>
    <row r="2871" spans="1:10">
      <c r="A2871" s="2">
        <v>43558</v>
      </c>
      <c r="B2871">
        <v>2</v>
      </c>
      <c r="C2871">
        <v>0.1299999999999999</v>
      </c>
      <c r="D2871">
        <v>0.003191548926461722</v>
      </c>
      <c r="E2871">
        <v>9.082536067835203</v>
      </c>
      <c r="F2871">
        <v>0.02175010250620312</v>
      </c>
      <c r="G2871">
        <v>0.03268898039387463</v>
      </c>
      <c r="H2871">
        <v>-0.0368854151518093</v>
      </c>
      <c r="I2871">
        <v>1.003191548926462</v>
      </c>
      <c r="J2871">
        <v>0.01785570422457608</v>
      </c>
    </row>
    <row r="2872" spans="1:10">
      <c r="A2872" s="2">
        <v>43565</v>
      </c>
      <c r="B2872">
        <v>2</v>
      </c>
      <c r="C2872">
        <v>-0.04000000000000004</v>
      </c>
      <c r="D2872">
        <v>-0.001254976927222036</v>
      </c>
      <c r="E2872">
        <v>9.082536067835203</v>
      </c>
      <c r="F2872">
        <v>0.02175010250620312</v>
      </c>
      <c r="G2872">
        <v>0.03268898039387463</v>
      </c>
      <c r="H2872">
        <v>-0.0368854151518093</v>
      </c>
      <c r="I2872">
        <v>0.998745023072778</v>
      </c>
      <c r="J2872">
        <v>0.01785570422457608</v>
      </c>
    </row>
    <row r="2873" spans="1:10">
      <c r="A2873" s="2">
        <v>43572</v>
      </c>
      <c r="B2873">
        <v>2</v>
      </c>
      <c r="C2873">
        <v>0.1099999999999999</v>
      </c>
      <c r="D2873">
        <v>-0.007828779439048127</v>
      </c>
      <c r="E2873">
        <v>9.082536067835203</v>
      </c>
      <c r="F2873">
        <v>0.02175010250620312</v>
      </c>
      <c r="G2873">
        <v>0.03268898039387463</v>
      </c>
      <c r="H2873">
        <v>-0.0368854151518093</v>
      </c>
      <c r="I2873">
        <v>0.9921712205609519</v>
      </c>
      <c r="J2873">
        <v>0.01785570422457608</v>
      </c>
    </row>
    <row r="2874" spans="1:10">
      <c r="A2874" s="2">
        <v>43579</v>
      </c>
      <c r="B2874">
        <v>2</v>
      </c>
      <c r="C2874">
        <v>-0.06000000000000005</v>
      </c>
      <c r="D2874">
        <v>0.01672584602522068</v>
      </c>
      <c r="E2874">
        <v>9.082536067835203</v>
      </c>
      <c r="F2874">
        <v>0.02175010250620312</v>
      </c>
      <c r="G2874">
        <v>0.03268898039387463</v>
      </c>
      <c r="H2874">
        <v>-0.0368854151518093</v>
      </c>
      <c r="I2874">
        <v>1.016725846025221</v>
      </c>
      <c r="J2874">
        <v>0.01785570422457608</v>
      </c>
    </row>
    <row r="2875" spans="1:10">
      <c r="A2875" s="2">
        <v>43586</v>
      </c>
      <c r="B2875">
        <v>2</v>
      </c>
      <c r="C2875">
        <v>-0.009999999999999787</v>
      </c>
      <c r="D2875">
        <v>0.01693341816241615</v>
      </c>
      <c r="E2875">
        <v>9.082536067835203</v>
      </c>
      <c r="F2875">
        <v>0.02175010250620312</v>
      </c>
      <c r="G2875">
        <v>0.03268898039387463</v>
      </c>
      <c r="H2875">
        <v>-0.0368854151518093</v>
      </c>
      <c r="I2875">
        <v>1.016933418162416</v>
      </c>
      <c r="J2875">
        <v>0.01785570422457608</v>
      </c>
    </row>
    <row r="2876" spans="1:10">
      <c r="A2876" s="2">
        <v>43593</v>
      </c>
      <c r="B2876">
        <v>2</v>
      </c>
      <c r="C2876">
        <v>-0.0299999999999998</v>
      </c>
      <c r="D2876">
        <v>0.004271321699273856</v>
      </c>
      <c r="E2876">
        <v>9.082536067835203</v>
      </c>
      <c r="F2876">
        <v>0.02175010250620312</v>
      </c>
      <c r="G2876">
        <v>0.03268898039387463</v>
      </c>
      <c r="H2876">
        <v>-0.0368854151518093</v>
      </c>
      <c r="I2876">
        <v>1.004271321699274</v>
      </c>
      <c r="J2876">
        <v>0.01785570422457608</v>
      </c>
    </row>
    <row r="2877" spans="1:10">
      <c r="A2877" s="2">
        <v>43600</v>
      </c>
      <c r="B2877">
        <v>2</v>
      </c>
      <c r="C2877">
        <v>-0.1200000000000001</v>
      </c>
      <c r="D2877">
        <v>-0.0002846045157509472</v>
      </c>
      <c r="E2877">
        <v>9.082536067835203</v>
      </c>
      <c r="F2877">
        <v>0.02175010250620312</v>
      </c>
      <c r="G2877">
        <v>0.03268898039387463</v>
      </c>
      <c r="H2877">
        <v>-0.0368854151518093</v>
      </c>
      <c r="I2877">
        <v>0.999715395484249</v>
      </c>
      <c r="J2877">
        <v>0.01785570422457608</v>
      </c>
    </row>
    <row r="2878" spans="1:10">
      <c r="A2878" s="2">
        <v>43607</v>
      </c>
      <c r="B2878">
        <v>2</v>
      </c>
      <c r="C2878">
        <v>0.02000000000000002</v>
      </c>
      <c r="D2878">
        <v>0.01148351140090534</v>
      </c>
      <c r="E2878">
        <v>9.082536067835203</v>
      </c>
      <c r="F2878">
        <v>0.02175010250620312</v>
      </c>
      <c r="G2878">
        <v>0.03268898039387463</v>
      </c>
      <c r="H2878">
        <v>-0.0368854151518093</v>
      </c>
      <c r="I2878">
        <v>1.011483511400905</v>
      </c>
      <c r="J2878">
        <v>0.01785570422457608</v>
      </c>
    </row>
    <row r="2879" spans="1:10">
      <c r="A2879" s="2">
        <v>43614</v>
      </c>
      <c r="B2879">
        <v>2</v>
      </c>
      <c r="C2879">
        <v>-0.1400000000000001</v>
      </c>
      <c r="D2879">
        <v>-0.008713623104070527</v>
      </c>
      <c r="E2879">
        <v>9.082536067835203</v>
      </c>
      <c r="F2879">
        <v>0.02175010250620312</v>
      </c>
      <c r="G2879">
        <v>0.03268898039387463</v>
      </c>
      <c r="H2879">
        <v>-0.0368854151518093</v>
      </c>
      <c r="I2879">
        <v>0.9912863768959295</v>
      </c>
      <c r="J2879">
        <v>0.01785570422457608</v>
      </c>
    </row>
    <row r="2880" spans="1:10">
      <c r="A2880" s="2">
        <v>43621</v>
      </c>
      <c r="B2880">
        <v>2</v>
      </c>
      <c r="C2880">
        <v>-0.1299999999999999</v>
      </c>
      <c r="D2880">
        <v>0.00125274462008582</v>
      </c>
      <c r="E2880">
        <v>9.082536067835203</v>
      </c>
      <c r="F2880">
        <v>0.02175010250620312</v>
      </c>
      <c r="G2880">
        <v>0.03268898039387463</v>
      </c>
      <c r="H2880">
        <v>-0.0368854151518093</v>
      </c>
      <c r="I2880">
        <v>1.001252744620086</v>
      </c>
      <c r="J2880">
        <v>0.01785570422457608</v>
      </c>
    </row>
    <row r="2881" spans="1:10">
      <c r="A2881" s="2">
        <v>43628</v>
      </c>
      <c r="B2881">
        <v>2</v>
      </c>
      <c r="C2881">
        <v>0.009999999999999787</v>
      </c>
      <c r="D2881">
        <v>0.01599140331915135</v>
      </c>
      <c r="E2881">
        <v>9.082536067835203</v>
      </c>
      <c r="F2881">
        <v>0.02175010250620312</v>
      </c>
      <c r="G2881">
        <v>0.03268898039387463</v>
      </c>
      <c r="H2881">
        <v>-0.0368854151518093</v>
      </c>
      <c r="I2881">
        <v>1.015991403319151</v>
      </c>
      <c r="J2881">
        <v>0.01785570422457608</v>
      </c>
    </row>
    <row r="2882" spans="1:10">
      <c r="A2882" s="2">
        <v>43635</v>
      </c>
      <c r="B2882">
        <v>2</v>
      </c>
      <c r="C2882">
        <v>-0.1000000000000001</v>
      </c>
      <c r="D2882">
        <v>0.0007197494101433529</v>
      </c>
      <c r="E2882">
        <v>9.082536067835203</v>
      </c>
      <c r="F2882">
        <v>0.02175010250620312</v>
      </c>
      <c r="G2882">
        <v>0.03268898039387463</v>
      </c>
      <c r="H2882">
        <v>-0.0368854151518093</v>
      </c>
      <c r="I2882">
        <v>1.000719749410143</v>
      </c>
      <c r="J2882">
        <v>0.01785570422457608</v>
      </c>
    </row>
    <row r="2883" spans="1:10">
      <c r="A2883" s="2">
        <v>43642</v>
      </c>
      <c r="B2883">
        <v>2</v>
      </c>
      <c r="C2883">
        <v>0.02000000000000002</v>
      </c>
      <c r="D2883">
        <v>-0.01843883768305782</v>
      </c>
      <c r="E2883">
        <v>9.082536067835203</v>
      </c>
      <c r="F2883">
        <v>0.02175010250620312</v>
      </c>
      <c r="G2883">
        <v>0.03268898039387463</v>
      </c>
      <c r="H2883">
        <v>-0.0368854151518093</v>
      </c>
      <c r="I2883">
        <v>0.9815611623169421</v>
      </c>
      <c r="J2883">
        <v>0.01785570422457608</v>
      </c>
    </row>
    <row r="2884" spans="1:10">
      <c r="A2884" s="2">
        <v>43649</v>
      </c>
      <c r="B2884">
        <v>2</v>
      </c>
      <c r="C2884">
        <v>-0.08999999999999986</v>
      </c>
      <c r="D2884">
        <v>0.02843928173001001</v>
      </c>
      <c r="E2884">
        <v>9.082536067835203</v>
      </c>
      <c r="F2884">
        <v>0.02175010250620312</v>
      </c>
      <c r="G2884">
        <v>0.03268898039387463</v>
      </c>
      <c r="H2884">
        <v>-0.0368854151518093</v>
      </c>
      <c r="I2884">
        <v>1.02843928173001</v>
      </c>
      <c r="J2884">
        <v>0.01785570422457608</v>
      </c>
    </row>
    <row r="2885" spans="1:10">
      <c r="A2885" s="2">
        <v>43656</v>
      </c>
      <c r="B2885">
        <v>2</v>
      </c>
      <c r="C2885">
        <v>0.1099999999999999</v>
      </c>
      <c r="D2885">
        <v>-0.01651451812685934</v>
      </c>
      <c r="E2885">
        <v>9.082536067835203</v>
      </c>
      <c r="F2885">
        <v>0.02175010250620312</v>
      </c>
      <c r="G2885">
        <v>0.03268898039387463</v>
      </c>
      <c r="H2885">
        <v>-0.0368854151518093</v>
      </c>
      <c r="I2885">
        <v>0.9834854818731407</v>
      </c>
      <c r="J2885">
        <v>0.01785570422457608</v>
      </c>
    </row>
    <row r="2886" spans="1:10">
      <c r="A2886" s="2">
        <v>43663</v>
      </c>
      <c r="B2886">
        <v>2</v>
      </c>
      <c r="C2886">
        <v>-0.009999999999999787</v>
      </c>
      <c r="D2886">
        <v>-0.002360265113101804</v>
      </c>
      <c r="E2886">
        <v>9.082536067835203</v>
      </c>
      <c r="F2886">
        <v>0.02175010250620312</v>
      </c>
      <c r="G2886">
        <v>0.03268898039387463</v>
      </c>
      <c r="H2886">
        <v>-0.0368854151518093</v>
      </c>
      <c r="I2886">
        <v>0.9976397348868982</v>
      </c>
      <c r="J2886">
        <v>0.01785570422457608</v>
      </c>
    </row>
    <row r="2887" spans="1:10">
      <c r="A2887" s="2">
        <v>43670</v>
      </c>
      <c r="B2887">
        <v>2</v>
      </c>
      <c r="C2887">
        <v>-0.01000000000000023</v>
      </c>
      <c r="D2887">
        <v>-0.01189985783795009</v>
      </c>
      <c r="E2887">
        <v>9.082536067835203</v>
      </c>
      <c r="F2887">
        <v>0.02175010250620312</v>
      </c>
      <c r="G2887">
        <v>0.03268898039387463</v>
      </c>
      <c r="H2887">
        <v>-0.0368854151518093</v>
      </c>
      <c r="I2887">
        <v>0.9881001421620499</v>
      </c>
      <c r="J2887">
        <v>0.01785570422457608</v>
      </c>
    </row>
    <row r="2888" spans="1:10">
      <c r="A2888" s="2">
        <v>43677</v>
      </c>
      <c r="B2888">
        <v>2</v>
      </c>
      <c r="C2888">
        <v>-0.0299999999999998</v>
      </c>
      <c r="D2888">
        <v>-0.03123626931637184</v>
      </c>
      <c r="E2888">
        <v>9.082536067835203</v>
      </c>
      <c r="F2888">
        <v>0.02175010250620312</v>
      </c>
      <c r="G2888">
        <v>0.03268898039387463</v>
      </c>
      <c r="H2888">
        <v>-0.0368854151518093</v>
      </c>
      <c r="I2888">
        <v>0.9687637306836282</v>
      </c>
      <c r="J2888">
        <v>0.01785570422457608</v>
      </c>
    </row>
    <row r="2889" spans="1:10">
      <c r="A2889" s="2">
        <v>43684</v>
      </c>
      <c r="B2889">
        <v>2</v>
      </c>
      <c r="C2889">
        <v>-0.3100000000000001</v>
      </c>
      <c r="D2889">
        <v>-0.01575955309944969</v>
      </c>
      <c r="E2889">
        <v>9.082536067835203</v>
      </c>
      <c r="F2889">
        <v>0.02175010250620312</v>
      </c>
      <c r="G2889">
        <v>0.03268898039387463</v>
      </c>
      <c r="H2889">
        <v>-0.0368854151518093</v>
      </c>
      <c r="I2889">
        <v>0.9842404469005503</v>
      </c>
      <c r="J2889">
        <v>0.01785570422457608</v>
      </c>
    </row>
    <row r="2890" spans="1:10">
      <c r="A2890" s="2">
        <v>43691</v>
      </c>
      <c r="B2890">
        <v>2</v>
      </c>
      <c r="C2890">
        <v>-0.1199999999999999</v>
      </c>
      <c r="D2890">
        <v>0.01162894047396473</v>
      </c>
      <c r="E2890">
        <v>9.082536067835203</v>
      </c>
      <c r="F2890">
        <v>0.02175010250620312</v>
      </c>
      <c r="G2890">
        <v>0.03268898039387463</v>
      </c>
      <c r="H2890">
        <v>-0.0368854151518093</v>
      </c>
      <c r="I2890">
        <v>1.011628940473965</v>
      </c>
      <c r="J2890">
        <v>0.01785570422457608</v>
      </c>
    </row>
    <row r="2891" spans="1:10">
      <c r="A2891" s="2">
        <v>43698</v>
      </c>
      <c r="B2891">
        <v>2</v>
      </c>
      <c r="C2891">
        <v>0</v>
      </c>
      <c r="D2891">
        <v>0.04359006240128947</v>
      </c>
      <c r="E2891">
        <v>9.082536067835203</v>
      </c>
      <c r="F2891">
        <v>0.02175010250620312</v>
      </c>
      <c r="G2891">
        <v>0.03268898039387463</v>
      </c>
      <c r="H2891">
        <v>-0.0368854151518093</v>
      </c>
      <c r="I2891">
        <v>1.043590062401289</v>
      </c>
      <c r="J2891">
        <v>0.01785570422457608</v>
      </c>
    </row>
    <row r="2892" spans="1:10">
      <c r="A2892" s="2">
        <v>43705</v>
      </c>
      <c r="B2892">
        <v>2</v>
      </c>
      <c r="C2892">
        <v>-0.1200000000000001</v>
      </c>
      <c r="D2892">
        <v>0.01121224839894573</v>
      </c>
      <c r="E2892">
        <v>9.082536067835203</v>
      </c>
      <c r="F2892">
        <v>0.02175010250620312</v>
      </c>
      <c r="G2892">
        <v>0.03268898039387463</v>
      </c>
      <c r="H2892">
        <v>-0.0368854151518093</v>
      </c>
      <c r="I2892">
        <v>1.011212248398946</v>
      </c>
      <c r="J2892">
        <v>0.01785570422457608</v>
      </c>
    </row>
    <row r="2893" spans="1:10">
      <c r="A2893" s="2">
        <v>43712</v>
      </c>
      <c r="B2893">
        <v>2</v>
      </c>
      <c r="C2893">
        <v>0</v>
      </c>
      <c r="D2893">
        <v>0.03296973591614053</v>
      </c>
      <c r="E2893">
        <v>9.082536067835203</v>
      </c>
      <c r="F2893">
        <v>0.02175010250620312</v>
      </c>
      <c r="G2893">
        <v>0.03268898039387463</v>
      </c>
      <c r="H2893">
        <v>-0.0368854151518093</v>
      </c>
      <c r="I2893">
        <v>1.03296973591614</v>
      </c>
      <c r="J2893">
        <v>0.01785570422457608</v>
      </c>
    </row>
    <row r="2894" spans="1:10">
      <c r="A2894" s="2">
        <v>43719</v>
      </c>
      <c r="B2894">
        <v>2</v>
      </c>
      <c r="C2894">
        <v>0.28</v>
      </c>
      <c r="D2894">
        <v>-0.0324300618933277</v>
      </c>
      <c r="E2894">
        <v>9.082536067835203</v>
      </c>
      <c r="F2894">
        <v>0.02175010250620312</v>
      </c>
      <c r="G2894">
        <v>0.03268898039387463</v>
      </c>
      <c r="H2894">
        <v>-0.0368854151518093</v>
      </c>
      <c r="I2894">
        <v>0.9675699381066722</v>
      </c>
      <c r="J2894">
        <v>0.01785570422457608</v>
      </c>
    </row>
    <row r="2895" spans="1:10">
      <c r="A2895" s="2">
        <v>43726</v>
      </c>
      <c r="B2895">
        <v>2</v>
      </c>
      <c r="C2895">
        <v>0.05000000000000004</v>
      </c>
      <c r="D2895">
        <v>-0.002407921280770698</v>
      </c>
      <c r="E2895">
        <v>9.082536067835203</v>
      </c>
      <c r="F2895">
        <v>0.02175010250620312</v>
      </c>
      <c r="G2895">
        <v>0.03268898039387463</v>
      </c>
      <c r="H2895">
        <v>-0.0368854151518093</v>
      </c>
      <c r="I2895">
        <v>0.9975920787192293</v>
      </c>
      <c r="J2895">
        <v>0.01785570422457608</v>
      </c>
    </row>
    <row r="2896" spans="1:10">
      <c r="A2896" s="2">
        <v>43733</v>
      </c>
      <c r="B2896">
        <v>2</v>
      </c>
      <c r="C2896">
        <v>-0.07000000000000006</v>
      </c>
      <c r="D2896">
        <v>-0.005809866362723131</v>
      </c>
      <c r="E2896">
        <v>9.082536067835203</v>
      </c>
      <c r="F2896">
        <v>0.02175010250620312</v>
      </c>
      <c r="G2896">
        <v>0.03268898039387463</v>
      </c>
      <c r="H2896">
        <v>-0.0368854151518093</v>
      </c>
      <c r="I2896">
        <v>0.9941901336372768</v>
      </c>
      <c r="J2896">
        <v>0.01785570422457608</v>
      </c>
    </row>
    <row r="2897" spans="1:10">
      <c r="A2897" s="2">
        <v>43740</v>
      </c>
      <c r="B2897">
        <v>2</v>
      </c>
      <c r="C2897">
        <v>-0.1299999999999999</v>
      </c>
      <c r="D2897">
        <v>-0.006897297530104075</v>
      </c>
      <c r="E2897">
        <v>9.082536067835203</v>
      </c>
      <c r="F2897">
        <v>0.02175010250620312</v>
      </c>
      <c r="G2897">
        <v>0.03268898039387463</v>
      </c>
      <c r="H2897">
        <v>-0.0368854151518093</v>
      </c>
      <c r="I2897">
        <v>0.993102702469896</v>
      </c>
      <c r="J2897">
        <v>0.01785570422457608</v>
      </c>
    </row>
    <row r="2898" spans="1:10">
      <c r="A2898" s="2">
        <v>43747</v>
      </c>
      <c r="B2898">
        <v>2</v>
      </c>
      <c r="C2898">
        <v>-0.01000000000000001</v>
      </c>
      <c r="D2898">
        <v>0.004431193915680165</v>
      </c>
      <c r="E2898">
        <v>9.082536067835203</v>
      </c>
      <c r="F2898">
        <v>0.02175010250620312</v>
      </c>
      <c r="G2898">
        <v>0.03268898039387463</v>
      </c>
      <c r="H2898">
        <v>-0.0368854151518093</v>
      </c>
      <c r="I2898">
        <v>1.00443119391568</v>
      </c>
      <c r="J2898">
        <v>0.01785570422457608</v>
      </c>
    </row>
    <row r="2899" spans="1:10">
      <c r="A2899" s="2">
        <v>43754</v>
      </c>
      <c r="B2899">
        <v>2</v>
      </c>
      <c r="C2899">
        <v>0.1599999999999999</v>
      </c>
      <c r="D2899">
        <v>0.003180985751671136</v>
      </c>
      <c r="E2899">
        <v>9.082536067835203</v>
      </c>
      <c r="F2899">
        <v>0.02175010250620312</v>
      </c>
      <c r="G2899">
        <v>0.03268898039387463</v>
      </c>
      <c r="H2899">
        <v>-0.0368854151518093</v>
      </c>
      <c r="I2899">
        <v>1.003180985751671</v>
      </c>
      <c r="J2899">
        <v>0.01785570422457608</v>
      </c>
    </row>
    <row r="2900" spans="1:10">
      <c r="A2900" s="2">
        <v>43761</v>
      </c>
      <c r="B2900">
        <v>2</v>
      </c>
      <c r="C2900">
        <v>0.02000000000000002</v>
      </c>
      <c r="D2900">
        <v>-0.003126930313466738</v>
      </c>
      <c r="E2900">
        <v>9.082536067835203</v>
      </c>
      <c r="F2900">
        <v>0.02175010250620312</v>
      </c>
      <c r="G2900">
        <v>0.03268898039387463</v>
      </c>
      <c r="H2900">
        <v>-0.0368854151518093</v>
      </c>
      <c r="I2900">
        <v>0.9968730696865332</v>
      </c>
      <c r="J2900">
        <v>0.01785570422457608</v>
      </c>
    </row>
    <row r="2901" spans="1:10">
      <c r="A2901" s="2">
        <v>43768</v>
      </c>
      <c r="B2901">
        <v>2</v>
      </c>
      <c r="C2901">
        <v>0.01000000000000001</v>
      </c>
      <c r="D2901">
        <v>0.001325761958910481</v>
      </c>
      <c r="E2901">
        <v>9.082536067835203</v>
      </c>
      <c r="F2901">
        <v>0.02175010250620312</v>
      </c>
      <c r="G2901">
        <v>0.03268898039387463</v>
      </c>
      <c r="H2901">
        <v>-0.0368854151518093</v>
      </c>
      <c r="I2901">
        <v>1.00132576195891</v>
      </c>
      <c r="J2901">
        <v>0.01785570422457608</v>
      </c>
    </row>
    <row r="2902" spans="1:10">
      <c r="A2902" s="2">
        <v>43775</v>
      </c>
      <c r="B2902">
        <v>2</v>
      </c>
      <c r="C2902">
        <v>0.03000000000000003</v>
      </c>
      <c r="D2902">
        <v>0.01789184337789634</v>
      </c>
      <c r="E2902">
        <v>9.082536067835203</v>
      </c>
      <c r="F2902">
        <v>0.02175010250620312</v>
      </c>
      <c r="G2902">
        <v>0.03268898039387463</v>
      </c>
      <c r="H2902">
        <v>-0.0368854151518093</v>
      </c>
      <c r="I2902">
        <v>1.017891843377896</v>
      </c>
      <c r="J2902">
        <v>0.01785570422457608</v>
      </c>
    </row>
    <row r="2903" spans="1:10">
      <c r="A2903" s="2">
        <v>43782</v>
      </c>
      <c r="B2903">
        <v>2</v>
      </c>
      <c r="C2903">
        <v>0.06999999999999984</v>
      </c>
      <c r="D2903">
        <v>-0.00625518210140872</v>
      </c>
      <c r="E2903">
        <v>9.082536067835203</v>
      </c>
      <c r="F2903">
        <v>0.02175010250620312</v>
      </c>
      <c r="G2903">
        <v>0.03268898039387463</v>
      </c>
      <c r="H2903">
        <v>-0.0368854151518093</v>
      </c>
      <c r="I2903">
        <v>0.9937448178985913</v>
      </c>
      <c r="J2903">
        <v>0.01785570422457608</v>
      </c>
    </row>
    <row r="2904" spans="1:10">
      <c r="A2904" s="2">
        <v>43789</v>
      </c>
      <c r="B2904">
        <v>2</v>
      </c>
      <c r="C2904">
        <v>-0.1499999999999999</v>
      </c>
      <c r="D2904">
        <v>-0.007397289684621625</v>
      </c>
      <c r="E2904">
        <v>9.082536067835203</v>
      </c>
      <c r="F2904">
        <v>0.02175010250620312</v>
      </c>
      <c r="G2904">
        <v>0.03268898039387463</v>
      </c>
      <c r="H2904">
        <v>-0.0368854151518093</v>
      </c>
      <c r="I2904">
        <v>0.9926027103153784</v>
      </c>
      <c r="J2904">
        <v>0.01785570422457608</v>
      </c>
    </row>
    <row r="2905" spans="1:10">
      <c r="A2905" s="2">
        <v>43796</v>
      </c>
      <c r="B2905">
        <v>2</v>
      </c>
      <c r="C2905">
        <v>0.04000000000000004</v>
      </c>
      <c r="D2905">
        <v>-0.0006223976613548747</v>
      </c>
      <c r="E2905">
        <v>9.082536067835203</v>
      </c>
      <c r="F2905">
        <v>0.02175010250620312</v>
      </c>
      <c r="G2905">
        <v>0.03268898039387463</v>
      </c>
      <c r="H2905">
        <v>-0.0368854151518093</v>
      </c>
      <c r="I2905">
        <v>0.9993776023386451</v>
      </c>
      <c r="J2905">
        <v>0.01785570422457608</v>
      </c>
    </row>
    <row r="2906" spans="1:10">
      <c r="A2906" s="2">
        <v>43803</v>
      </c>
      <c r="B2906">
        <v>2</v>
      </c>
      <c r="C2906">
        <v>0</v>
      </c>
      <c r="D2906">
        <v>0.008437052822554369</v>
      </c>
      <c r="E2906">
        <v>9.082536067835203</v>
      </c>
      <c r="F2906">
        <v>0.02175010250620312</v>
      </c>
      <c r="G2906">
        <v>0.03268898039387463</v>
      </c>
      <c r="H2906">
        <v>-0.0368854151518093</v>
      </c>
      <c r="I2906">
        <v>1.008437052822554</v>
      </c>
      <c r="J2906">
        <v>0.01785570422457608</v>
      </c>
    </row>
    <row r="2907" spans="1:10">
      <c r="A2907" s="2">
        <v>43810</v>
      </c>
      <c r="B2907">
        <v>2</v>
      </c>
      <c r="C2907">
        <v>0.02000000000000002</v>
      </c>
      <c r="D2907">
        <v>0.0006746493590387395</v>
      </c>
      <c r="E2907">
        <v>9.082536067835203</v>
      </c>
      <c r="F2907">
        <v>0.02175010250620312</v>
      </c>
      <c r="G2907">
        <v>0.03268898039387463</v>
      </c>
      <c r="H2907">
        <v>-0.0368854151518093</v>
      </c>
      <c r="I2907">
        <v>1.000674649359039</v>
      </c>
      <c r="J2907">
        <v>0.01785570422457608</v>
      </c>
    </row>
    <row r="2908" spans="1:10">
      <c r="A2908" s="2">
        <v>43817</v>
      </c>
      <c r="B2908">
        <v>2</v>
      </c>
      <c r="C2908">
        <v>0.1299999999999999</v>
      </c>
      <c r="D2908">
        <v>-0.03625607206824417</v>
      </c>
      <c r="E2908">
        <v>9.082536067835203</v>
      </c>
      <c r="F2908">
        <v>0.02175010250620312</v>
      </c>
      <c r="G2908">
        <v>0.03268898039387463</v>
      </c>
      <c r="H2908">
        <v>-0.0368854151518093</v>
      </c>
      <c r="I2908">
        <v>0.9637439279317558</v>
      </c>
      <c r="J2908">
        <v>0.01785570422457608</v>
      </c>
    </row>
    <row r="2909" spans="1:10">
      <c r="A2909" s="2">
        <v>43823</v>
      </c>
      <c r="B2909">
        <v>2</v>
      </c>
      <c r="C2909">
        <v>-0.02000000000000002</v>
      </c>
      <c r="D2909">
        <v>0.005084167187122689</v>
      </c>
      <c r="E2909">
        <v>9.082536067835203</v>
      </c>
      <c r="F2909">
        <v>0.02175010250620312</v>
      </c>
      <c r="G2909">
        <v>0.03268898039387463</v>
      </c>
      <c r="H2909">
        <v>-0.0368854151518093</v>
      </c>
      <c r="I2909">
        <v>1.005084167187123</v>
      </c>
      <c r="J2909">
        <v>0.01785570422457608</v>
      </c>
    </row>
    <row r="2910" spans="1:10">
      <c r="A2910" s="2">
        <v>43830</v>
      </c>
      <c r="B2910">
        <v>2</v>
      </c>
      <c r="C2910">
        <v>0.02000000000000002</v>
      </c>
      <c r="D2910">
        <v>0.01083054168317746</v>
      </c>
      <c r="E2910">
        <v>9.082536067835203</v>
      </c>
      <c r="F2910">
        <v>0.02175010250620312</v>
      </c>
      <c r="G2910">
        <v>0.03268898039387463</v>
      </c>
      <c r="H2910">
        <v>-0.0368854151518093</v>
      </c>
      <c r="I2910">
        <v>1.010830541683178</v>
      </c>
      <c r="J2910">
        <v>0.01785570422457608</v>
      </c>
    </row>
    <row r="2911" spans="1:10">
      <c r="A2911" s="2">
        <v>43838</v>
      </c>
      <c r="B2911">
        <v>2</v>
      </c>
      <c r="C2911">
        <v>-0.04999999999999982</v>
      </c>
      <c r="D2911">
        <v>0.01743916804298581</v>
      </c>
      <c r="E2911">
        <v>7.34295140467073</v>
      </c>
      <c r="F2911">
        <v>0.006584429718561519</v>
      </c>
      <c r="G2911">
        <v>0.01004819195430517</v>
      </c>
      <c r="H2911">
        <v>-0.07024980844183776</v>
      </c>
      <c r="I2911">
        <v>1.017439168042986</v>
      </c>
      <c r="J2911">
        <v>1.256440695216289</v>
      </c>
    </row>
    <row r="2912" spans="1:10">
      <c r="A2912" s="2">
        <v>43845</v>
      </c>
      <c r="B2912">
        <v>2</v>
      </c>
      <c r="C2912">
        <v>-0.08000000000000007</v>
      </c>
      <c r="D2912">
        <v>0.02018624792816713</v>
      </c>
      <c r="E2912">
        <v>7.34295140467073</v>
      </c>
      <c r="F2912">
        <v>0.006584429718561519</v>
      </c>
      <c r="G2912">
        <v>0.01004819195430517</v>
      </c>
      <c r="H2912">
        <v>-0.07024980844183776</v>
      </c>
      <c r="I2912">
        <v>1.020186247928167</v>
      </c>
      <c r="J2912">
        <v>1.256440695216289</v>
      </c>
    </row>
    <row r="2913" spans="1:10">
      <c r="A2913" s="2">
        <v>43852</v>
      </c>
      <c r="B2913">
        <v>2</v>
      </c>
      <c r="C2913">
        <v>-0.02000000000000002</v>
      </c>
      <c r="D2913">
        <v>0.01119214646229788</v>
      </c>
      <c r="E2913">
        <v>7.34295140467073</v>
      </c>
      <c r="F2913">
        <v>0.006584429718561519</v>
      </c>
      <c r="G2913">
        <v>0.01004819195430517</v>
      </c>
      <c r="H2913">
        <v>-0.07024980844183776</v>
      </c>
      <c r="I2913">
        <v>1.011192146462298</v>
      </c>
      <c r="J2913">
        <v>1.256440695216289</v>
      </c>
    </row>
    <row r="2914" spans="1:10">
      <c r="A2914" s="2">
        <v>43859</v>
      </c>
      <c r="B2914">
        <v>2</v>
      </c>
      <c r="C2914">
        <v>-0.1699999999999999</v>
      </c>
      <c r="D2914">
        <v>-0.03958030813685311</v>
      </c>
      <c r="E2914">
        <v>7.34295140467073</v>
      </c>
      <c r="F2914">
        <v>0.006584429718561519</v>
      </c>
      <c r="G2914">
        <v>0.01004819195430517</v>
      </c>
      <c r="H2914">
        <v>-0.07024980844183776</v>
      </c>
      <c r="I2914">
        <v>0.9604196918631469</v>
      </c>
      <c r="J2914">
        <v>1.256440695216289</v>
      </c>
    </row>
    <row r="2915" spans="1:10">
      <c r="A2915" s="2">
        <v>43866</v>
      </c>
      <c r="B2915">
        <v>2</v>
      </c>
      <c r="C2915">
        <v>0.05999999999999983</v>
      </c>
      <c r="D2915">
        <v>-0.00245064684814212</v>
      </c>
      <c r="E2915">
        <v>7.34295140467073</v>
      </c>
      <c r="F2915">
        <v>0.006584429718561519</v>
      </c>
      <c r="G2915">
        <v>0.01004819195430517</v>
      </c>
      <c r="H2915">
        <v>-0.07024980844183776</v>
      </c>
      <c r="I2915">
        <v>0.9975493531518579</v>
      </c>
      <c r="J2915">
        <v>1.256440695216289</v>
      </c>
    </row>
    <row r="2916" spans="1:10">
      <c r="A2916" s="2">
        <v>43873</v>
      </c>
      <c r="B2916">
        <v>2</v>
      </c>
      <c r="C2916">
        <v>-0.03999999999999981</v>
      </c>
      <c r="D2916">
        <v>0.01743896644517879</v>
      </c>
      <c r="E2916">
        <v>7.34295140467073</v>
      </c>
      <c r="F2916">
        <v>0.006584429718561519</v>
      </c>
      <c r="G2916">
        <v>0.01004819195430517</v>
      </c>
      <c r="H2916">
        <v>-0.07024980844183776</v>
      </c>
      <c r="I2916">
        <v>1.017438966445179</v>
      </c>
      <c r="J2916">
        <v>1.256440695216289</v>
      </c>
    </row>
    <row r="2917" spans="1:10">
      <c r="A2917" s="2">
        <v>43880</v>
      </c>
      <c r="B2917">
        <v>2</v>
      </c>
      <c r="C2917">
        <v>-0.06000000000000005</v>
      </c>
      <c r="D2917">
        <v>0.01658906488548137</v>
      </c>
      <c r="E2917">
        <v>7.34295140467073</v>
      </c>
      <c r="F2917">
        <v>0.006584429718561519</v>
      </c>
      <c r="G2917">
        <v>0.01004819195430517</v>
      </c>
      <c r="H2917">
        <v>-0.07024980844183776</v>
      </c>
      <c r="I2917">
        <v>1.016589064885481</v>
      </c>
      <c r="J2917">
        <v>1.256440695216289</v>
      </c>
    </row>
    <row r="2918" spans="1:10">
      <c r="A2918" s="2">
        <v>43887</v>
      </c>
      <c r="B2918">
        <v>2</v>
      </c>
      <c r="C2918">
        <v>-0.23</v>
      </c>
      <c r="D2918">
        <v>-0.07544371203152708</v>
      </c>
      <c r="E2918">
        <v>7.34295140467073</v>
      </c>
      <c r="F2918">
        <v>0.006584429718561519</v>
      </c>
      <c r="G2918">
        <v>0.01004819195430517</v>
      </c>
      <c r="H2918">
        <v>-0.07024980844183776</v>
      </c>
      <c r="I2918">
        <v>0.9245562879684729</v>
      </c>
      <c r="J2918">
        <v>1.256440695216289</v>
      </c>
    </row>
    <row r="2919" spans="1:10">
      <c r="A2919" s="2">
        <v>43894</v>
      </c>
      <c r="B2919">
        <v>2</v>
      </c>
      <c r="C2919">
        <v>-0.3100000000000001</v>
      </c>
      <c r="D2919">
        <v>0.002821777505474866</v>
      </c>
      <c r="E2919">
        <v>7.34295140467073</v>
      </c>
      <c r="F2919">
        <v>0.006584429718561519</v>
      </c>
      <c r="G2919">
        <v>0.01004819195430517</v>
      </c>
      <c r="H2919">
        <v>-0.07024980844183776</v>
      </c>
      <c r="I2919">
        <v>1.002821777505475</v>
      </c>
      <c r="J2919">
        <v>1.256440695216289</v>
      </c>
    </row>
    <row r="2920" spans="1:10">
      <c r="A2920" s="2">
        <v>43901</v>
      </c>
      <c r="B2920">
        <v>2</v>
      </c>
      <c r="C2920">
        <v>-0.2000000000000001</v>
      </c>
      <c r="D2920">
        <v>-0.1144725431480966</v>
      </c>
      <c r="E2920">
        <v>7.34295140467073</v>
      </c>
      <c r="F2920">
        <v>0.006584429718561519</v>
      </c>
      <c r="G2920">
        <v>0.01004819195430517</v>
      </c>
      <c r="H2920">
        <v>-0.07024980844183776</v>
      </c>
      <c r="I2920">
        <v>0.8855274568519034</v>
      </c>
      <c r="J2920">
        <v>1.256440695216289</v>
      </c>
    </row>
    <row r="2921" spans="1:10">
      <c r="A2921" s="2">
        <v>43908</v>
      </c>
      <c r="B2921">
        <v>2</v>
      </c>
      <c r="C2921">
        <v>0.36</v>
      </c>
      <c r="D2921">
        <v>-0.1539409697886486</v>
      </c>
      <c r="E2921">
        <v>7.34295140467073</v>
      </c>
      <c r="F2921">
        <v>0.006584429718561519</v>
      </c>
      <c r="G2921">
        <v>0.01004819195430517</v>
      </c>
      <c r="H2921">
        <v>-0.07024980844183776</v>
      </c>
      <c r="I2921">
        <v>0.8460590302113514</v>
      </c>
      <c r="J2921">
        <v>1.256440695216289</v>
      </c>
    </row>
    <row r="2922" spans="1:10">
      <c r="A2922" s="2">
        <v>43915</v>
      </c>
      <c r="B2922">
        <v>2</v>
      </c>
      <c r="C2922">
        <v>-0.2999999999999999</v>
      </c>
      <c r="D2922">
        <v>0.1859324148785792</v>
      </c>
      <c r="E2922">
        <v>7.34295140467073</v>
      </c>
      <c r="F2922">
        <v>0.006584429718561519</v>
      </c>
      <c r="G2922">
        <v>0.01004819195430517</v>
      </c>
      <c r="H2922">
        <v>-0.07024980844183776</v>
      </c>
      <c r="I2922">
        <v>1.185932414878579</v>
      </c>
      <c r="J2922">
        <v>1.256440695216289</v>
      </c>
    </row>
    <row r="2923" spans="1:10">
      <c r="A2923" s="2">
        <v>43922</v>
      </c>
      <c r="B2923">
        <v>2</v>
      </c>
      <c r="C2923">
        <v>-0.26</v>
      </c>
      <c r="D2923">
        <v>-0.003771793161647761</v>
      </c>
      <c r="E2923">
        <v>7.34295140467073</v>
      </c>
      <c r="F2923">
        <v>0.006584429718561519</v>
      </c>
      <c r="G2923">
        <v>0.01004819195430517</v>
      </c>
      <c r="H2923">
        <v>-0.07024980844183776</v>
      </c>
      <c r="I2923">
        <v>0.9962282068383522</v>
      </c>
      <c r="J2923">
        <v>1.256440695216289</v>
      </c>
    </row>
    <row r="2924" spans="1:10">
      <c r="A2924" s="2">
        <v>43929</v>
      </c>
      <c r="B2924">
        <v>2</v>
      </c>
      <c r="C2924">
        <v>0.15</v>
      </c>
      <c r="D2924">
        <v>0.07406949785406071</v>
      </c>
      <c r="E2924">
        <v>7.34295140467073</v>
      </c>
      <c r="F2924">
        <v>0.006584429718561519</v>
      </c>
      <c r="G2924">
        <v>0.01004819195430517</v>
      </c>
      <c r="H2924">
        <v>-0.07024980844183776</v>
      </c>
      <c r="I2924">
        <v>1.074069497854061</v>
      </c>
      <c r="J2924">
        <v>1.256440695216289</v>
      </c>
    </row>
    <row r="2925" spans="1:10">
      <c r="A2925" s="2">
        <v>43936</v>
      </c>
      <c r="B2925">
        <v>2</v>
      </c>
      <c r="C2925">
        <v>-0.14</v>
      </c>
      <c r="D2925">
        <v>0.04544782439632046</v>
      </c>
      <c r="E2925">
        <v>7.34295140467073</v>
      </c>
      <c r="F2925">
        <v>0.006584429718561519</v>
      </c>
      <c r="G2925">
        <v>0.01004819195430517</v>
      </c>
      <c r="H2925">
        <v>-0.07024980844183776</v>
      </c>
      <c r="I2925">
        <v>1.045447824396321</v>
      </c>
      <c r="J2925">
        <v>1.256440695216289</v>
      </c>
    </row>
    <row r="2926" spans="1:10">
      <c r="A2926" s="2">
        <v>43943</v>
      </c>
      <c r="B2926">
        <v>2</v>
      </c>
      <c r="C2926">
        <v>0</v>
      </c>
      <c r="D2926">
        <v>0.02017413670912128</v>
      </c>
      <c r="E2926">
        <v>7.34295140467073</v>
      </c>
      <c r="F2926">
        <v>0.006584429718561519</v>
      </c>
      <c r="G2926">
        <v>0.01004819195430517</v>
      </c>
      <c r="H2926">
        <v>-0.07024980844183776</v>
      </c>
      <c r="I2926">
        <v>1.020174136709121</v>
      </c>
      <c r="J2926">
        <v>1.256440695216289</v>
      </c>
    </row>
    <row r="2927" spans="1:10">
      <c r="A2927" s="2">
        <v>43950</v>
      </c>
      <c r="B2927">
        <v>2</v>
      </c>
      <c r="C2927">
        <v>0</v>
      </c>
      <c r="D2927">
        <v>0.03793169560398772</v>
      </c>
      <c r="E2927">
        <v>7.34295140467073</v>
      </c>
      <c r="F2927">
        <v>0.006584429718561519</v>
      </c>
      <c r="G2927">
        <v>0.01004819195430517</v>
      </c>
      <c r="H2927">
        <v>-0.07024980844183776</v>
      </c>
      <c r="I2927">
        <v>1.037931695603988</v>
      </c>
      <c r="J2927">
        <v>1.256440695216289</v>
      </c>
    </row>
    <row r="2928" spans="1:10">
      <c r="A2928" s="2">
        <v>43957</v>
      </c>
      <c r="B2928">
        <v>2</v>
      </c>
      <c r="C2928">
        <v>0.08999999999999997</v>
      </c>
      <c r="D2928">
        <v>0.01630584125390401</v>
      </c>
      <c r="E2928">
        <v>7.34295140467073</v>
      </c>
      <c r="F2928">
        <v>0.006584429718561519</v>
      </c>
      <c r="G2928">
        <v>0.01004819195430517</v>
      </c>
      <c r="H2928">
        <v>-0.07024980844183776</v>
      </c>
      <c r="I2928">
        <v>1.016305841253904</v>
      </c>
      <c r="J2928">
        <v>1.256440695216289</v>
      </c>
    </row>
    <row r="2929" spans="1:10">
      <c r="A2929" s="2">
        <v>43964</v>
      </c>
      <c r="B2929">
        <v>2</v>
      </c>
      <c r="C2929">
        <v>-0.07999999999999996</v>
      </c>
      <c r="D2929">
        <v>0.001861318319633709</v>
      </c>
      <c r="E2929">
        <v>7.34295140467073</v>
      </c>
      <c r="F2929">
        <v>0.006584429718561519</v>
      </c>
      <c r="G2929">
        <v>0.01004819195430517</v>
      </c>
      <c r="H2929">
        <v>-0.07024980844183776</v>
      </c>
      <c r="I2929">
        <v>1.001861318319634</v>
      </c>
      <c r="J2929">
        <v>1.256440695216289</v>
      </c>
    </row>
    <row r="2930" spans="1:10">
      <c r="A2930" s="2">
        <v>43971</v>
      </c>
      <c r="B2930">
        <v>2</v>
      </c>
      <c r="C2930">
        <v>0.04000000000000004</v>
      </c>
      <c r="D2930">
        <v>0.06896401460603553</v>
      </c>
      <c r="E2930">
        <v>7.34295140467073</v>
      </c>
      <c r="F2930">
        <v>0.006584429718561519</v>
      </c>
      <c r="G2930">
        <v>0.01004819195430517</v>
      </c>
      <c r="H2930">
        <v>-0.07024980844183776</v>
      </c>
      <c r="I2930">
        <v>1.068964014606036</v>
      </c>
      <c r="J2930">
        <v>1.256440695216289</v>
      </c>
    </row>
    <row r="2931" spans="1:10">
      <c r="A2931" s="2">
        <v>43978</v>
      </c>
      <c r="B2931">
        <v>2</v>
      </c>
      <c r="C2931">
        <v>0</v>
      </c>
      <c r="D2931">
        <v>0.04354651548251602</v>
      </c>
      <c r="E2931">
        <v>7.34295140467073</v>
      </c>
      <c r="F2931">
        <v>0.006584429718561519</v>
      </c>
      <c r="G2931">
        <v>0.01004819195430517</v>
      </c>
      <c r="H2931">
        <v>-0.07024980844183776</v>
      </c>
      <c r="I2931">
        <v>1.043546515482516</v>
      </c>
      <c r="J2931">
        <v>1.256440695216289</v>
      </c>
    </row>
    <row r="2932" spans="1:10">
      <c r="A2932" s="2">
        <v>43985</v>
      </c>
      <c r="B2932">
        <v>2</v>
      </c>
      <c r="C2932">
        <v>0.08999999999999997</v>
      </c>
      <c r="D2932">
        <v>0.09114339128364463</v>
      </c>
      <c r="E2932">
        <v>7.34295140467073</v>
      </c>
      <c r="F2932">
        <v>0.006584429718561519</v>
      </c>
      <c r="G2932">
        <v>0.01004819195430517</v>
      </c>
      <c r="H2932">
        <v>-0.07024980844183776</v>
      </c>
      <c r="I2932">
        <v>1.091143391283645</v>
      </c>
      <c r="J2932">
        <v>1.256440695216289</v>
      </c>
    </row>
    <row r="2933" spans="1:10">
      <c r="A2933" s="2">
        <v>43992</v>
      </c>
      <c r="B2933">
        <v>2</v>
      </c>
      <c r="C2933">
        <v>-0.02000000000000002</v>
      </c>
      <c r="D2933">
        <v>-0.04498600228742358</v>
      </c>
      <c r="E2933">
        <v>7.34295140467073</v>
      </c>
      <c r="F2933">
        <v>0.006584429718561519</v>
      </c>
      <c r="G2933">
        <v>0.01004819195430517</v>
      </c>
      <c r="H2933">
        <v>-0.07024980844183776</v>
      </c>
      <c r="I2933">
        <v>0.9550139977125764</v>
      </c>
      <c r="J2933">
        <v>1.256440695216289</v>
      </c>
    </row>
    <row r="2934" spans="1:10">
      <c r="A2934" s="2">
        <v>43999</v>
      </c>
      <c r="B2934">
        <v>2</v>
      </c>
      <c r="C2934">
        <v>-0.01000000000000001</v>
      </c>
      <c r="D2934">
        <v>0.01437665620031358</v>
      </c>
      <c r="E2934">
        <v>7.34295140467073</v>
      </c>
      <c r="F2934">
        <v>0.006584429718561519</v>
      </c>
      <c r="G2934">
        <v>0.01004819195430517</v>
      </c>
      <c r="H2934">
        <v>-0.07024980844183776</v>
      </c>
      <c r="I2934">
        <v>1.014376656200314</v>
      </c>
      <c r="J2934">
        <v>1.256440695216289</v>
      </c>
    </row>
    <row r="2935" spans="1:10">
      <c r="A2935" s="2">
        <v>44006</v>
      </c>
      <c r="B2935">
        <v>2</v>
      </c>
      <c r="C2935">
        <v>-0.05000000000000004</v>
      </c>
      <c r="D2935">
        <v>0.005881887926759137</v>
      </c>
      <c r="E2935">
        <v>7.34295140467073</v>
      </c>
      <c r="F2935">
        <v>0.006584429718561519</v>
      </c>
      <c r="G2935">
        <v>0.01004819195430517</v>
      </c>
      <c r="H2935">
        <v>-0.07024980844183776</v>
      </c>
      <c r="I2935">
        <v>1.005881887926759</v>
      </c>
      <c r="J2935">
        <v>1.256440695216289</v>
      </c>
    </row>
    <row r="2936" spans="1:10">
      <c r="A2936" s="2">
        <v>44013</v>
      </c>
      <c r="B2936">
        <v>2</v>
      </c>
      <c r="C2936">
        <v>0</v>
      </c>
      <c r="D2936">
        <v>0.02597040204726381</v>
      </c>
      <c r="E2936">
        <v>7.34295140467073</v>
      </c>
      <c r="F2936">
        <v>0.006584429718561519</v>
      </c>
      <c r="G2936">
        <v>0.01004819195430517</v>
      </c>
      <c r="H2936">
        <v>-0.07024980844183776</v>
      </c>
      <c r="I2936">
        <v>1.025970402047264</v>
      </c>
      <c r="J2936">
        <v>1.256440695216289</v>
      </c>
    </row>
    <row r="2937" spans="1:10">
      <c r="A2937" s="2">
        <v>44020</v>
      </c>
      <c r="B2937">
        <v>2</v>
      </c>
      <c r="C2937">
        <v>-0.01999999999999991</v>
      </c>
      <c r="D2937">
        <v>0.05797969002301573</v>
      </c>
      <c r="E2937">
        <v>7.34295140467073</v>
      </c>
      <c r="F2937">
        <v>0.006584429718561519</v>
      </c>
      <c r="G2937">
        <v>0.01004819195430517</v>
      </c>
      <c r="H2937">
        <v>-0.07024980844183776</v>
      </c>
      <c r="I2937">
        <v>1.057979690023016</v>
      </c>
      <c r="J2937">
        <v>1.256440695216289</v>
      </c>
    </row>
    <row r="2938" spans="1:10">
      <c r="A2938" s="2">
        <v>44027</v>
      </c>
      <c r="B2938">
        <v>2</v>
      </c>
      <c r="C2938">
        <v>-0.03000000000000003</v>
      </c>
      <c r="D2938">
        <v>-0.001594424023970883</v>
      </c>
      <c r="E2938">
        <v>7.34295140467073</v>
      </c>
      <c r="F2938">
        <v>0.006584429718561519</v>
      </c>
      <c r="G2938">
        <v>0.01004819195430517</v>
      </c>
      <c r="H2938">
        <v>-0.07024980844183776</v>
      </c>
      <c r="I2938">
        <v>0.9984055759760291</v>
      </c>
      <c r="J2938">
        <v>1.256440695216289</v>
      </c>
    </row>
    <row r="2939" spans="1:10">
      <c r="A2939" s="2">
        <v>44034</v>
      </c>
      <c r="B2939">
        <v>2</v>
      </c>
      <c r="C2939">
        <v>-0.04000000000000004</v>
      </c>
      <c r="D2939">
        <v>0.0004776712969337595</v>
      </c>
      <c r="E2939">
        <v>7.34295140467073</v>
      </c>
      <c r="F2939">
        <v>0.006584429718561519</v>
      </c>
      <c r="G2939">
        <v>0.01004819195430517</v>
      </c>
      <c r="H2939">
        <v>-0.07024980844183776</v>
      </c>
      <c r="I2939">
        <v>1.000477671296934</v>
      </c>
      <c r="J2939">
        <v>1.256440695216289</v>
      </c>
    </row>
    <row r="2940" spans="1:10">
      <c r="A2940" s="2">
        <v>44041</v>
      </c>
      <c r="B2940">
        <v>2</v>
      </c>
      <c r="C2940">
        <v>-0.02000000000000002</v>
      </c>
      <c r="D2940">
        <v>0.01953405709209681</v>
      </c>
      <c r="E2940">
        <v>7.34295140467073</v>
      </c>
      <c r="F2940">
        <v>0.006584429718561519</v>
      </c>
      <c r="G2940">
        <v>0.01004819195430517</v>
      </c>
      <c r="H2940">
        <v>-0.07024980844183776</v>
      </c>
      <c r="I2940">
        <v>1.019534057092097</v>
      </c>
      <c r="J2940">
        <v>1.256440695216289</v>
      </c>
    </row>
    <row r="2941" spans="1:10">
      <c r="A2941" s="2">
        <v>44048</v>
      </c>
      <c r="B2941">
        <v>2</v>
      </c>
      <c r="C2941">
        <v>-0.02999999999999992</v>
      </c>
      <c r="D2941">
        <v>0.02114017084464177</v>
      </c>
      <c r="E2941">
        <v>7.34295140467073</v>
      </c>
      <c r="F2941">
        <v>0.006584429718561519</v>
      </c>
      <c r="G2941">
        <v>0.01004819195430517</v>
      </c>
      <c r="H2941">
        <v>-0.07024980844183776</v>
      </c>
      <c r="I2941">
        <v>1.021140170844642</v>
      </c>
      <c r="J2941">
        <v>1.256440695216289</v>
      </c>
    </row>
    <row r="2942" spans="1:10">
      <c r="A2942" s="2">
        <v>44055</v>
      </c>
      <c r="B2942">
        <v>2</v>
      </c>
      <c r="C2942">
        <v>0.1399999999999999</v>
      </c>
      <c r="D2942">
        <v>-0.04206562056511615</v>
      </c>
      <c r="E2942">
        <v>7.34295140467073</v>
      </c>
      <c r="F2942">
        <v>0.006584429718561519</v>
      </c>
      <c r="G2942">
        <v>0.01004819195430517</v>
      </c>
      <c r="H2942">
        <v>-0.07024980844183776</v>
      </c>
      <c r="I2942">
        <v>0.9579343794348838</v>
      </c>
      <c r="J2942">
        <v>1.256440695216289</v>
      </c>
    </row>
    <row r="2943" spans="1:10">
      <c r="A2943" s="2">
        <v>44062</v>
      </c>
      <c r="B2943">
        <v>2</v>
      </c>
      <c r="C2943">
        <v>-0.009999999999999898</v>
      </c>
      <c r="D2943">
        <v>0.007303757943933364</v>
      </c>
      <c r="E2943">
        <v>7.34295140467073</v>
      </c>
      <c r="F2943">
        <v>0.006584429718561519</v>
      </c>
      <c r="G2943">
        <v>0.01004819195430517</v>
      </c>
      <c r="H2943">
        <v>-0.07024980844183776</v>
      </c>
      <c r="I2943">
        <v>1.007303757943933</v>
      </c>
      <c r="J2943">
        <v>1.256440695216289</v>
      </c>
    </row>
    <row r="2944" spans="1:10">
      <c r="A2944" s="2">
        <v>44069</v>
      </c>
      <c r="B2944">
        <v>2</v>
      </c>
      <c r="C2944">
        <v>0.009999999999999898</v>
      </c>
      <c r="D2944">
        <v>0.03199496942105579</v>
      </c>
      <c r="E2944">
        <v>7.34295140467073</v>
      </c>
      <c r="F2944">
        <v>0.006584429718561519</v>
      </c>
      <c r="G2944">
        <v>0.01004819195430517</v>
      </c>
      <c r="H2944">
        <v>-0.07024980844183776</v>
      </c>
      <c r="I2944">
        <v>1.031994969421056</v>
      </c>
      <c r="J2944">
        <v>1.256440695216289</v>
      </c>
    </row>
    <row r="2945" spans="1:10">
      <c r="A2945" s="2">
        <v>44076</v>
      </c>
      <c r="B2945">
        <v>2</v>
      </c>
      <c r="C2945">
        <v>-0.02999999999999992</v>
      </c>
      <c r="D2945">
        <v>0.06022440232137702</v>
      </c>
      <c r="E2945">
        <v>7.34295140467073</v>
      </c>
      <c r="F2945">
        <v>0.006584429718561519</v>
      </c>
      <c r="G2945">
        <v>0.01004819195430517</v>
      </c>
      <c r="H2945">
        <v>-0.07024980844183776</v>
      </c>
      <c r="I2945">
        <v>1.060224402321377</v>
      </c>
      <c r="J2945">
        <v>1.256440695216289</v>
      </c>
    </row>
    <row r="2946" spans="1:10">
      <c r="A2946" s="2">
        <v>44083</v>
      </c>
      <c r="B2946">
        <v>2</v>
      </c>
      <c r="C2946">
        <v>0.04999999999999993</v>
      </c>
      <c r="D2946">
        <v>-0.09750088341040281</v>
      </c>
      <c r="E2946">
        <v>7.34295140467073</v>
      </c>
      <c r="F2946">
        <v>0.006584429718561519</v>
      </c>
      <c r="G2946">
        <v>0.01004819195430517</v>
      </c>
      <c r="H2946">
        <v>-0.07024980844183776</v>
      </c>
      <c r="I2946">
        <v>0.9024991165895973</v>
      </c>
      <c r="J2946">
        <v>1.256440695216289</v>
      </c>
    </row>
    <row r="2947" spans="1:10">
      <c r="A2947" s="2">
        <v>44090</v>
      </c>
      <c r="B2947">
        <v>2</v>
      </c>
      <c r="C2947">
        <v>-0.02000000000000002</v>
      </c>
      <c r="D2947">
        <v>-0.01498748185569307</v>
      </c>
      <c r="E2947">
        <v>7.34295140467073</v>
      </c>
      <c r="F2947">
        <v>0.006584429718561519</v>
      </c>
      <c r="G2947">
        <v>0.01004819195430517</v>
      </c>
      <c r="H2947">
        <v>-0.07024980844183776</v>
      </c>
      <c r="I2947">
        <v>0.9850125181443069</v>
      </c>
      <c r="J2947">
        <v>1.256440695216289</v>
      </c>
    </row>
    <row r="2948" spans="1:10">
      <c r="A2948" s="2">
        <v>44097</v>
      </c>
      <c r="B2948">
        <v>2</v>
      </c>
      <c r="C2948">
        <v>-0.009999999999999898</v>
      </c>
      <c r="D2948">
        <v>-0.01806382928786219</v>
      </c>
      <c r="E2948">
        <v>7.34295140467073</v>
      </c>
      <c r="F2948">
        <v>0.006584429718561519</v>
      </c>
      <c r="G2948">
        <v>0.01004819195430517</v>
      </c>
      <c r="H2948">
        <v>-0.07024980844183776</v>
      </c>
      <c r="I2948">
        <v>0.9819361707121378</v>
      </c>
      <c r="J2948">
        <v>1.256440695216289</v>
      </c>
    </row>
    <row r="2949" spans="1:10">
      <c r="A2949" s="2">
        <v>44104</v>
      </c>
      <c r="B2949">
        <v>2</v>
      </c>
      <c r="C2949">
        <v>0.009999999999999898</v>
      </c>
      <c r="D2949">
        <v>0.03071349451866789</v>
      </c>
      <c r="E2949">
        <v>7.34295140467073</v>
      </c>
      <c r="F2949">
        <v>0.006584429718561519</v>
      </c>
      <c r="G2949">
        <v>0.01004819195430517</v>
      </c>
      <c r="H2949">
        <v>-0.07024980844183776</v>
      </c>
      <c r="I2949">
        <v>1.030713494518668</v>
      </c>
      <c r="J2949">
        <v>1.256440695216289</v>
      </c>
    </row>
    <row r="2950" spans="1:10">
      <c r="A2950" s="2">
        <v>44111</v>
      </c>
      <c r="B2950">
        <v>2</v>
      </c>
      <c r="C2950">
        <v>0.1200000000000001</v>
      </c>
      <c r="D2950">
        <v>0.07096321428055308</v>
      </c>
      <c r="E2950">
        <v>7.34295140467073</v>
      </c>
      <c r="F2950">
        <v>0.006584429718561519</v>
      </c>
      <c r="G2950">
        <v>0.01004819195430517</v>
      </c>
      <c r="H2950">
        <v>-0.07024980844183776</v>
      </c>
      <c r="I2950">
        <v>1.070963214280553</v>
      </c>
      <c r="J2950">
        <v>1.256440695216289</v>
      </c>
    </row>
    <row r="2951" spans="1:10">
      <c r="A2951" s="2">
        <v>44118</v>
      </c>
      <c r="B2951">
        <v>2</v>
      </c>
      <c r="C2951">
        <v>-0.08000000000000007</v>
      </c>
      <c r="D2951">
        <v>0.03475371994261731</v>
      </c>
      <c r="E2951">
        <v>7.34295140467073</v>
      </c>
      <c r="F2951">
        <v>0.006584429718561519</v>
      </c>
      <c r="G2951">
        <v>0.01004819195430517</v>
      </c>
      <c r="H2951">
        <v>-0.07024980844183776</v>
      </c>
      <c r="I2951">
        <v>1.034753719942617</v>
      </c>
      <c r="J2951">
        <v>1.256440695216289</v>
      </c>
    </row>
    <row r="2952" spans="1:10">
      <c r="A2952" s="2">
        <v>44125</v>
      </c>
      <c r="B2952">
        <v>2</v>
      </c>
      <c r="C2952">
        <v>0.09999999999999998</v>
      </c>
      <c r="D2952">
        <v>-0.03734218414676269</v>
      </c>
      <c r="E2952">
        <v>7.34295140467073</v>
      </c>
      <c r="F2952">
        <v>0.006584429718561519</v>
      </c>
      <c r="G2952">
        <v>0.01004819195430517</v>
      </c>
      <c r="H2952">
        <v>-0.07024980844183776</v>
      </c>
      <c r="I2952">
        <v>0.9626578158532373</v>
      </c>
      <c r="J2952">
        <v>1.256440695216289</v>
      </c>
    </row>
    <row r="2953" spans="1:10">
      <c r="A2953" s="2">
        <v>44132</v>
      </c>
      <c r="B2953">
        <v>2</v>
      </c>
      <c r="C2953">
        <v>-0.03999999999999992</v>
      </c>
      <c r="D2953">
        <v>-0.04170325066875531</v>
      </c>
      <c r="E2953">
        <v>7.34295140467073</v>
      </c>
      <c r="F2953">
        <v>0.006584429718561519</v>
      </c>
      <c r="G2953">
        <v>0.01004819195430517</v>
      </c>
      <c r="H2953">
        <v>-0.07024980844183776</v>
      </c>
      <c r="I2953">
        <v>0.9582967493312446</v>
      </c>
      <c r="J2953">
        <v>1.256440695216289</v>
      </c>
    </row>
    <row r="2954" spans="1:10">
      <c r="A2954" s="2">
        <v>44139</v>
      </c>
      <c r="B2954">
        <v>2</v>
      </c>
      <c r="C2954">
        <v>-0.01000000000000001</v>
      </c>
      <c r="D2954">
        <v>0.02045201386941348</v>
      </c>
      <c r="E2954">
        <v>7.34295140467073</v>
      </c>
      <c r="F2954">
        <v>0.006584429718561519</v>
      </c>
      <c r="G2954">
        <v>0.01004819195430517</v>
      </c>
      <c r="H2954">
        <v>-0.07024980844183776</v>
      </c>
      <c r="I2954">
        <v>1.020452013869414</v>
      </c>
      <c r="J2954">
        <v>1.256440695216289</v>
      </c>
    </row>
    <row r="2955" spans="1:10">
      <c r="A2955" s="2">
        <v>44153</v>
      </c>
      <c r="B2955">
        <v>2</v>
      </c>
      <c r="C2955">
        <v>0.09999999999999998</v>
      </c>
      <c r="D2955">
        <v>0.01666475464850494</v>
      </c>
      <c r="E2955">
        <v>7.34295140467073</v>
      </c>
      <c r="F2955">
        <v>0.006584429718561519</v>
      </c>
      <c r="G2955">
        <v>0.01004819195430517</v>
      </c>
      <c r="H2955">
        <v>-0.07024980844183776</v>
      </c>
      <c r="I2955">
        <v>1.016664754648505</v>
      </c>
      <c r="J2955">
        <v>1.256440695216289</v>
      </c>
    </row>
    <row r="2956" spans="1:10">
      <c r="A2956" s="2">
        <v>44160</v>
      </c>
      <c r="B2956">
        <v>2</v>
      </c>
      <c r="C2956">
        <v>0</v>
      </c>
      <c r="D2956">
        <v>0.179397066931548</v>
      </c>
      <c r="E2956">
        <v>7.34295140467073</v>
      </c>
      <c r="F2956">
        <v>0.006584429718561519</v>
      </c>
      <c r="G2956">
        <v>0.01004819195430517</v>
      </c>
      <c r="H2956">
        <v>-0.07024980844183776</v>
      </c>
      <c r="I2956">
        <v>1.179397066931548</v>
      </c>
      <c r="J2956">
        <v>1.256440695216289</v>
      </c>
    </row>
    <row r="2957" spans="1:10">
      <c r="A2957" s="2">
        <v>44167</v>
      </c>
      <c r="B2957">
        <v>2</v>
      </c>
      <c r="C2957">
        <v>0.06999999999999995</v>
      </c>
      <c r="D2957">
        <v>0.01176808799242126</v>
      </c>
      <c r="E2957">
        <v>7.34295140467073</v>
      </c>
      <c r="F2957">
        <v>0.006584429718561519</v>
      </c>
      <c r="G2957">
        <v>0.01004819195430517</v>
      </c>
      <c r="H2957">
        <v>-0.07024980844183776</v>
      </c>
      <c r="I2957">
        <v>1.011768087992421</v>
      </c>
      <c r="J2957">
        <v>1.256440695216289</v>
      </c>
    </row>
    <row r="2958" spans="1:10">
      <c r="A2958" s="2">
        <v>44174</v>
      </c>
      <c r="B2958">
        <v>2</v>
      </c>
      <c r="C2958">
        <v>0</v>
      </c>
      <c r="D2958">
        <v>0.002375360184048474</v>
      </c>
      <c r="E2958">
        <v>7.34295140467073</v>
      </c>
      <c r="F2958">
        <v>0.006584429718561519</v>
      </c>
      <c r="G2958">
        <v>0.01004819195430517</v>
      </c>
      <c r="H2958">
        <v>-0.07024980844183776</v>
      </c>
      <c r="I2958">
        <v>1.002375360184048</v>
      </c>
      <c r="J2958">
        <v>1.256440695216289</v>
      </c>
    </row>
    <row r="2959" spans="1:10">
      <c r="A2959" s="2">
        <v>44181</v>
      </c>
      <c r="B2959">
        <v>2</v>
      </c>
      <c r="C2959">
        <v>-0.02999999999999992</v>
      </c>
      <c r="D2959">
        <v>0.0366142435276341</v>
      </c>
      <c r="E2959">
        <v>7.34295140467073</v>
      </c>
      <c r="F2959">
        <v>0.006584429718561519</v>
      </c>
      <c r="G2959">
        <v>0.01004819195430517</v>
      </c>
      <c r="H2959">
        <v>-0.07024980844183776</v>
      </c>
      <c r="I2959">
        <v>1.036614243527634</v>
      </c>
      <c r="J2959">
        <v>1.256440695216289</v>
      </c>
    </row>
    <row r="2960" spans="1:10">
      <c r="A2960" s="2">
        <v>44188</v>
      </c>
      <c r="B2960">
        <v>2</v>
      </c>
      <c r="C2960">
        <v>0.03999999999999992</v>
      </c>
      <c r="D2960">
        <v>0.03394868816199887</v>
      </c>
      <c r="E2960">
        <v>7.34295140467073</v>
      </c>
      <c r="F2960">
        <v>0.006584429718561519</v>
      </c>
      <c r="G2960">
        <v>0.01004819195430517</v>
      </c>
      <c r="H2960">
        <v>-0.07024980844183776</v>
      </c>
      <c r="I2960">
        <v>1.033948688161999</v>
      </c>
      <c r="J2960">
        <v>1.256440695216289</v>
      </c>
    </row>
    <row r="2961" spans="1:10">
      <c r="A2961" s="2">
        <v>44195</v>
      </c>
      <c r="B2961">
        <v>2</v>
      </c>
      <c r="C2961">
        <v>-0.02999999999999992</v>
      </c>
      <c r="D2961">
        <v>0.007029314499119938</v>
      </c>
      <c r="E2961">
        <v>7.34295140467073</v>
      </c>
      <c r="F2961">
        <v>0.006584429718561519</v>
      </c>
      <c r="G2961">
        <v>0.01004819195430517</v>
      </c>
      <c r="H2961">
        <v>-0.07024980844183776</v>
      </c>
      <c r="I2961">
        <v>1.00702931449912</v>
      </c>
      <c r="J2961">
        <v>1.256440695216289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3</v>
      </c>
      <c r="C2">
        <v>0.04000000000000004</v>
      </c>
      <c r="D2">
        <v>0.009988282847891258</v>
      </c>
      <c r="E2">
        <v>3.494557751849178</v>
      </c>
      <c r="F2">
        <v>0.05679325955334859</v>
      </c>
      <c r="G2">
        <v>0.03828300964379091</v>
      </c>
      <c r="H2">
        <v>0.1427969458123058</v>
      </c>
      <c r="I2">
        <v>1.009988282847891</v>
      </c>
      <c r="J2">
        <v>1.118087090643029</v>
      </c>
    </row>
    <row r="3" spans="1:10">
      <c r="A3" s="2">
        <v>23391</v>
      </c>
      <c r="B3">
        <v>3</v>
      </c>
      <c r="C3">
        <v>0</v>
      </c>
      <c r="D3">
        <v>0.0009105545339833693</v>
      </c>
      <c r="E3">
        <v>3.494557751849178</v>
      </c>
      <c r="F3">
        <v>0.05679325955334859</v>
      </c>
      <c r="G3">
        <v>0.03828300964379091</v>
      </c>
      <c r="H3">
        <v>0.1427969458123058</v>
      </c>
      <c r="I3">
        <v>1.000910554533983</v>
      </c>
      <c r="J3">
        <v>1.118087090643029</v>
      </c>
    </row>
    <row r="4" spans="1:10">
      <c r="A4" s="2">
        <v>23398</v>
      </c>
      <c r="B4">
        <v>3</v>
      </c>
      <c r="C4">
        <v>-0.01999999999999957</v>
      </c>
      <c r="D4">
        <v>-0.008557488947785215</v>
      </c>
      <c r="E4">
        <v>3.494557751849178</v>
      </c>
      <c r="F4">
        <v>0.05679325955334859</v>
      </c>
      <c r="G4">
        <v>0.03828300964379091</v>
      </c>
      <c r="H4">
        <v>0.1427969458123058</v>
      </c>
      <c r="I4">
        <v>0.9914425110522148</v>
      </c>
      <c r="J4">
        <v>1.118087090643029</v>
      </c>
    </row>
    <row r="5" spans="1:10">
      <c r="A5" s="2">
        <v>23405</v>
      </c>
      <c r="B5">
        <v>3</v>
      </c>
      <c r="C5">
        <v>0.009999999999999787</v>
      </c>
      <c r="D5">
        <v>0.003288555728472081</v>
      </c>
      <c r="E5">
        <v>3.494557751849178</v>
      </c>
      <c r="F5">
        <v>0.05679325955334859</v>
      </c>
      <c r="G5">
        <v>0.03828300964379091</v>
      </c>
      <c r="H5">
        <v>0.1427969458123058</v>
      </c>
      <c r="I5">
        <v>1.003288555728472</v>
      </c>
      <c r="J5">
        <v>1.118087090643029</v>
      </c>
    </row>
    <row r="6" spans="1:10">
      <c r="A6" s="2">
        <v>23412</v>
      </c>
      <c r="B6">
        <v>3</v>
      </c>
      <c r="C6">
        <v>-0.01999999999999957</v>
      </c>
      <c r="D6">
        <v>0.007449795073715353</v>
      </c>
      <c r="E6">
        <v>3.494557751849178</v>
      </c>
      <c r="F6">
        <v>0.05679325955334859</v>
      </c>
      <c r="G6">
        <v>0.03828300964379091</v>
      </c>
      <c r="H6">
        <v>0.1427969458123058</v>
      </c>
      <c r="I6">
        <v>1.007449795073715</v>
      </c>
      <c r="J6">
        <v>1.118087090643029</v>
      </c>
    </row>
    <row r="7" spans="1:10">
      <c r="A7" s="2">
        <v>23426</v>
      </c>
      <c r="B7">
        <v>3</v>
      </c>
      <c r="C7">
        <v>-0.01000000000000068</v>
      </c>
      <c r="D7">
        <v>0.005146056677103038</v>
      </c>
      <c r="E7">
        <v>3.494557751849178</v>
      </c>
      <c r="F7">
        <v>0.05679325955334859</v>
      </c>
      <c r="G7">
        <v>0.03828300964379091</v>
      </c>
      <c r="H7">
        <v>0.1427969458123058</v>
      </c>
      <c r="I7">
        <v>1.005146056677103</v>
      </c>
      <c r="J7">
        <v>1.118087090643029</v>
      </c>
    </row>
    <row r="8" spans="1:10">
      <c r="A8" s="2">
        <v>23433</v>
      </c>
      <c r="B8">
        <v>3</v>
      </c>
      <c r="C8">
        <v>0.01000000000000068</v>
      </c>
      <c r="D8">
        <v>0.009532226418480392</v>
      </c>
      <c r="E8">
        <v>3.494557751849178</v>
      </c>
      <c r="F8">
        <v>0.05679325955334859</v>
      </c>
      <c r="G8">
        <v>0.03828300964379091</v>
      </c>
      <c r="H8">
        <v>0.1427969458123058</v>
      </c>
      <c r="I8">
        <v>1.00953222641848</v>
      </c>
      <c r="J8">
        <v>1.118087090643029</v>
      </c>
    </row>
    <row r="9" spans="1:10">
      <c r="A9" s="2">
        <v>23440</v>
      </c>
      <c r="B9">
        <v>3</v>
      </c>
      <c r="C9">
        <v>0.04000000000000004</v>
      </c>
      <c r="D9">
        <v>0.01236663567328641</v>
      </c>
      <c r="E9">
        <v>3.494557751849178</v>
      </c>
      <c r="F9">
        <v>0.05679325955334859</v>
      </c>
      <c r="G9">
        <v>0.03828300964379091</v>
      </c>
      <c r="H9">
        <v>0.1427969458123058</v>
      </c>
      <c r="I9">
        <v>1.012366635673286</v>
      </c>
      <c r="J9">
        <v>1.118087090643029</v>
      </c>
    </row>
    <row r="10" spans="1:10">
      <c r="A10" s="2">
        <v>23447</v>
      </c>
      <c r="B10">
        <v>3</v>
      </c>
      <c r="C10">
        <v>0.01999999999999957</v>
      </c>
      <c r="D10">
        <v>0.02955780835967509</v>
      </c>
      <c r="E10">
        <v>3.494557751849178</v>
      </c>
      <c r="F10">
        <v>0.05679325955334859</v>
      </c>
      <c r="G10">
        <v>0.03828300964379091</v>
      </c>
      <c r="H10">
        <v>0.1427969458123058</v>
      </c>
      <c r="I10">
        <v>1.029557808359675</v>
      </c>
      <c r="J10">
        <v>1.118087090643029</v>
      </c>
    </row>
    <row r="11" spans="1:10">
      <c r="A11" s="2">
        <v>23454</v>
      </c>
      <c r="B11">
        <v>3</v>
      </c>
      <c r="C11">
        <v>0.02000000000000046</v>
      </c>
      <c r="D11">
        <v>-0.009973874050251269</v>
      </c>
      <c r="E11">
        <v>3.494557751849178</v>
      </c>
      <c r="F11">
        <v>0.05679325955334859</v>
      </c>
      <c r="G11">
        <v>0.03828300964379091</v>
      </c>
      <c r="H11">
        <v>0.1427969458123058</v>
      </c>
      <c r="I11">
        <v>0.9900261259497487</v>
      </c>
      <c r="J11">
        <v>1.118087090643029</v>
      </c>
    </row>
    <row r="12" spans="1:10">
      <c r="A12" s="2">
        <v>23461</v>
      </c>
      <c r="B12">
        <v>3</v>
      </c>
      <c r="C12">
        <v>0.02999999999999936</v>
      </c>
      <c r="D12">
        <v>-0.01013687863541657</v>
      </c>
      <c r="E12">
        <v>3.494557751849178</v>
      </c>
      <c r="F12">
        <v>0.05679325955334859</v>
      </c>
      <c r="G12">
        <v>0.03828300964379091</v>
      </c>
      <c r="H12">
        <v>0.1427969458123058</v>
      </c>
      <c r="I12">
        <v>0.9898631213645834</v>
      </c>
      <c r="J12">
        <v>1.118087090643029</v>
      </c>
    </row>
    <row r="13" spans="1:10">
      <c r="A13" s="2">
        <v>23468</v>
      </c>
      <c r="B13">
        <v>3</v>
      </c>
      <c r="C13">
        <v>-0.02999999999999936</v>
      </c>
      <c r="D13">
        <v>-0.006113323743771877</v>
      </c>
      <c r="E13">
        <v>3.494557751849178</v>
      </c>
      <c r="F13">
        <v>0.05679325955334859</v>
      </c>
      <c r="G13">
        <v>0.03828300964379091</v>
      </c>
      <c r="H13">
        <v>0.1427969458123058</v>
      </c>
      <c r="I13">
        <v>0.9938866762562282</v>
      </c>
      <c r="J13">
        <v>1.118087090643029</v>
      </c>
    </row>
    <row r="14" spans="1:10">
      <c r="A14" s="2">
        <v>23475</v>
      </c>
      <c r="B14">
        <v>3</v>
      </c>
      <c r="C14">
        <v>-0.01000000000000068</v>
      </c>
      <c r="D14">
        <v>0.01191685446647715</v>
      </c>
      <c r="E14">
        <v>3.494557751849178</v>
      </c>
      <c r="F14">
        <v>0.05679325955334859</v>
      </c>
      <c r="G14">
        <v>0.03828300964379091</v>
      </c>
      <c r="H14">
        <v>0.1427969458123058</v>
      </c>
      <c r="I14">
        <v>1.011916854466477</v>
      </c>
      <c r="J14">
        <v>1.118087090643029</v>
      </c>
    </row>
    <row r="15" spans="1:10">
      <c r="A15" s="2">
        <v>23482</v>
      </c>
      <c r="B15">
        <v>3</v>
      </c>
      <c r="C15">
        <v>0.01000000000000068</v>
      </c>
      <c r="D15">
        <v>0.004638104425850235</v>
      </c>
      <c r="E15">
        <v>3.494557751849178</v>
      </c>
      <c r="F15">
        <v>0.05679325955334859</v>
      </c>
      <c r="G15">
        <v>0.03828300964379091</v>
      </c>
      <c r="H15">
        <v>0.1427969458123058</v>
      </c>
      <c r="I15">
        <v>1.00463810442585</v>
      </c>
      <c r="J15">
        <v>1.118087090643029</v>
      </c>
    </row>
    <row r="16" spans="1:10">
      <c r="A16" s="2">
        <v>23489</v>
      </c>
      <c r="B16">
        <v>3</v>
      </c>
      <c r="C16">
        <v>0</v>
      </c>
      <c r="D16">
        <v>0.01030400528733704</v>
      </c>
      <c r="E16">
        <v>3.494557751849178</v>
      </c>
      <c r="F16">
        <v>0.05679325955334859</v>
      </c>
      <c r="G16">
        <v>0.03828300964379091</v>
      </c>
      <c r="H16">
        <v>0.1427969458123058</v>
      </c>
      <c r="I16">
        <v>1.010304005287337</v>
      </c>
      <c r="J16">
        <v>1.118087090643029</v>
      </c>
    </row>
    <row r="17" spans="1:10">
      <c r="A17" s="2">
        <v>23496</v>
      </c>
      <c r="B17">
        <v>3</v>
      </c>
      <c r="C17">
        <v>-0.01000000000000068</v>
      </c>
      <c r="D17">
        <v>0.001927335717887292</v>
      </c>
      <c r="E17">
        <v>3.494557751849178</v>
      </c>
      <c r="F17">
        <v>0.05679325955334859</v>
      </c>
      <c r="G17">
        <v>0.03828300964379091</v>
      </c>
      <c r="H17">
        <v>0.1427969458123058</v>
      </c>
      <c r="I17">
        <v>1.001927335717887</v>
      </c>
      <c r="J17">
        <v>1.118087090643029</v>
      </c>
    </row>
    <row r="18" spans="1:10">
      <c r="A18" s="2">
        <v>23503</v>
      </c>
      <c r="B18">
        <v>3</v>
      </c>
      <c r="C18">
        <v>0</v>
      </c>
      <c r="D18">
        <v>0.04211261716687049</v>
      </c>
      <c r="E18">
        <v>3.494557751849178</v>
      </c>
      <c r="F18">
        <v>0.05679325955334859</v>
      </c>
      <c r="G18">
        <v>0.03828300964379091</v>
      </c>
      <c r="H18">
        <v>0.1427969458123058</v>
      </c>
      <c r="I18">
        <v>1.04211261716687</v>
      </c>
      <c r="J18">
        <v>1.118087090643029</v>
      </c>
    </row>
    <row r="19" spans="1:10">
      <c r="A19" s="2">
        <v>23510</v>
      </c>
      <c r="B19">
        <v>3</v>
      </c>
      <c r="C19">
        <v>-0.02999999999999936</v>
      </c>
      <c r="D19">
        <v>0.01328724431760704</v>
      </c>
      <c r="E19">
        <v>3.494557751849178</v>
      </c>
      <c r="F19">
        <v>0.05679325955334859</v>
      </c>
      <c r="G19">
        <v>0.03828300964379091</v>
      </c>
      <c r="H19">
        <v>0.1427969458123058</v>
      </c>
      <c r="I19">
        <v>1.013287244317607</v>
      </c>
      <c r="J19">
        <v>1.118087090643029</v>
      </c>
    </row>
    <row r="20" spans="1:10">
      <c r="A20" s="2">
        <v>23517</v>
      </c>
      <c r="B20">
        <v>3</v>
      </c>
      <c r="C20">
        <v>0.009999999999999787</v>
      </c>
      <c r="D20">
        <v>-0.02326364188970172</v>
      </c>
      <c r="E20">
        <v>3.494557751849178</v>
      </c>
      <c r="F20">
        <v>0.05679325955334859</v>
      </c>
      <c r="G20">
        <v>0.03828300964379091</v>
      </c>
      <c r="H20">
        <v>0.1427969458123058</v>
      </c>
      <c r="I20">
        <v>0.9767363581102982</v>
      </c>
      <c r="J20">
        <v>1.118087090643029</v>
      </c>
    </row>
    <row r="21" spans="1:10">
      <c r="A21" s="2">
        <v>23524</v>
      </c>
      <c r="B21">
        <v>3</v>
      </c>
      <c r="C21">
        <v>0</v>
      </c>
      <c r="D21">
        <v>0.001354321611820762</v>
      </c>
      <c r="E21">
        <v>3.494557751849178</v>
      </c>
      <c r="F21">
        <v>0.05679325955334859</v>
      </c>
      <c r="G21">
        <v>0.03828300964379091</v>
      </c>
      <c r="H21">
        <v>0.1427969458123058</v>
      </c>
      <c r="I21">
        <v>1.001354321611821</v>
      </c>
      <c r="J21">
        <v>1.118087090643029</v>
      </c>
    </row>
    <row r="22" spans="1:10">
      <c r="A22" s="2">
        <v>23531</v>
      </c>
      <c r="B22">
        <v>3</v>
      </c>
      <c r="C22">
        <v>-0.009999999999999787</v>
      </c>
      <c r="D22">
        <v>-0.008654679958035545</v>
      </c>
      <c r="E22">
        <v>3.494557751849178</v>
      </c>
      <c r="F22">
        <v>0.05679325955334859</v>
      </c>
      <c r="G22">
        <v>0.03828300964379091</v>
      </c>
      <c r="H22">
        <v>0.1427969458123058</v>
      </c>
      <c r="I22">
        <v>0.9913453200419644</v>
      </c>
      <c r="J22">
        <v>1.118087090643029</v>
      </c>
    </row>
    <row r="23" spans="1:10">
      <c r="A23" s="2">
        <v>23538</v>
      </c>
      <c r="B23">
        <v>3</v>
      </c>
      <c r="C23">
        <v>-0.02000000000000046</v>
      </c>
      <c r="D23">
        <v>0.004978469868551803</v>
      </c>
      <c r="E23">
        <v>3.494557751849178</v>
      </c>
      <c r="F23">
        <v>0.05679325955334859</v>
      </c>
      <c r="G23">
        <v>0.03828300964379091</v>
      </c>
      <c r="H23">
        <v>0.1427969458123058</v>
      </c>
      <c r="I23">
        <v>1.004978469868552</v>
      </c>
      <c r="J23">
        <v>1.118087090643029</v>
      </c>
    </row>
    <row r="24" spans="1:10">
      <c r="A24" s="2">
        <v>23545</v>
      </c>
      <c r="B24">
        <v>3</v>
      </c>
      <c r="C24">
        <v>0.009999999999999787</v>
      </c>
      <c r="D24">
        <v>0.01593097418120705</v>
      </c>
      <c r="E24">
        <v>3.494557751849178</v>
      </c>
      <c r="F24">
        <v>0.05679325955334859</v>
      </c>
      <c r="G24">
        <v>0.03828300964379091</v>
      </c>
      <c r="H24">
        <v>0.1427969458123058</v>
      </c>
      <c r="I24">
        <v>1.015930974181207</v>
      </c>
      <c r="J24">
        <v>1.118087090643029</v>
      </c>
    </row>
    <row r="25" spans="1:10">
      <c r="A25" s="2">
        <v>23552</v>
      </c>
      <c r="B25">
        <v>3</v>
      </c>
      <c r="C25">
        <v>-0.02999999999999936</v>
      </c>
      <c r="D25">
        <v>-0.002680763697009507</v>
      </c>
      <c r="E25">
        <v>3.494557751849178</v>
      </c>
      <c r="F25">
        <v>0.05679325955334859</v>
      </c>
      <c r="G25">
        <v>0.03828300964379091</v>
      </c>
      <c r="H25">
        <v>0.1427969458123058</v>
      </c>
      <c r="I25">
        <v>0.9973192363029905</v>
      </c>
      <c r="J25">
        <v>1.118087090643029</v>
      </c>
    </row>
    <row r="26" spans="1:10">
      <c r="A26" s="2">
        <v>23559</v>
      </c>
      <c r="B26">
        <v>3</v>
      </c>
      <c r="C26">
        <v>0</v>
      </c>
      <c r="D26">
        <v>0.006900569416897358</v>
      </c>
      <c r="E26">
        <v>3.494557751849178</v>
      </c>
      <c r="F26">
        <v>0.05679325955334859</v>
      </c>
      <c r="G26">
        <v>0.03828300964379091</v>
      </c>
      <c r="H26">
        <v>0.1427969458123058</v>
      </c>
      <c r="I26">
        <v>1.006900569416897</v>
      </c>
      <c r="J26">
        <v>1.118087090643029</v>
      </c>
    </row>
    <row r="27" spans="1:10">
      <c r="A27" s="2">
        <v>23566</v>
      </c>
      <c r="B27">
        <v>3</v>
      </c>
      <c r="C27">
        <v>0</v>
      </c>
      <c r="D27">
        <v>0.01355074151907943</v>
      </c>
      <c r="E27">
        <v>3.494557751849178</v>
      </c>
      <c r="F27">
        <v>0.05679325955334859</v>
      </c>
      <c r="G27">
        <v>0.03828300964379091</v>
      </c>
      <c r="H27">
        <v>0.1427969458123058</v>
      </c>
      <c r="I27">
        <v>1.013550741519079</v>
      </c>
      <c r="J27">
        <v>1.118087090643029</v>
      </c>
    </row>
    <row r="28" spans="1:10">
      <c r="A28" s="2">
        <v>23573</v>
      </c>
      <c r="B28">
        <v>3</v>
      </c>
      <c r="C28">
        <v>0.04000000000000004</v>
      </c>
      <c r="D28">
        <v>0.02481213462102367</v>
      </c>
      <c r="E28">
        <v>3.494557751849178</v>
      </c>
      <c r="F28">
        <v>0.05679325955334859</v>
      </c>
      <c r="G28">
        <v>0.03828300964379091</v>
      </c>
      <c r="H28">
        <v>0.1427969458123058</v>
      </c>
      <c r="I28">
        <v>1.024812134621024</v>
      </c>
      <c r="J28">
        <v>1.118087090643029</v>
      </c>
    </row>
    <row r="29" spans="1:10">
      <c r="A29" s="2">
        <v>23580</v>
      </c>
      <c r="B29">
        <v>3</v>
      </c>
      <c r="C29">
        <v>0.01999999999999957</v>
      </c>
      <c r="D29">
        <v>0.01363867626109849</v>
      </c>
      <c r="E29">
        <v>3.494557751849178</v>
      </c>
      <c r="F29">
        <v>0.05679325955334859</v>
      </c>
      <c r="G29">
        <v>0.03828300964379091</v>
      </c>
      <c r="H29">
        <v>0.1427969458123058</v>
      </c>
      <c r="I29">
        <v>1.013638676261098</v>
      </c>
      <c r="J29">
        <v>1.118087090643029</v>
      </c>
    </row>
    <row r="30" spans="1:10">
      <c r="A30" s="2">
        <v>23587</v>
      </c>
      <c r="B30">
        <v>3</v>
      </c>
      <c r="C30">
        <v>-0.009999999999999787</v>
      </c>
      <c r="D30">
        <v>-0.005466010468214072</v>
      </c>
      <c r="E30">
        <v>3.494557751849178</v>
      </c>
      <c r="F30">
        <v>0.05679325955334859</v>
      </c>
      <c r="G30">
        <v>0.03828300964379091</v>
      </c>
      <c r="H30">
        <v>0.1427969458123058</v>
      </c>
      <c r="I30">
        <v>0.994533989531786</v>
      </c>
      <c r="J30">
        <v>1.118087090643029</v>
      </c>
    </row>
    <row r="31" spans="1:10">
      <c r="A31" s="2">
        <v>23594</v>
      </c>
      <c r="B31">
        <v>3</v>
      </c>
      <c r="C31">
        <v>-0.009999999999999787</v>
      </c>
      <c r="D31">
        <v>-0.0165516719896313</v>
      </c>
      <c r="E31">
        <v>3.494557751849178</v>
      </c>
      <c r="F31">
        <v>0.05679325955334859</v>
      </c>
      <c r="G31">
        <v>0.03828300964379091</v>
      </c>
      <c r="H31">
        <v>0.1427969458123058</v>
      </c>
      <c r="I31">
        <v>0.9834483280103687</v>
      </c>
      <c r="J31">
        <v>1.118087090643029</v>
      </c>
    </row>
    <row r="32" spans="1:10">
      <c r="A32" s="2">
        <v>23601</v>
      </c>
      <c r="B32">
        <v>3</v>
      </c>
      <c r="C32">
        <v>0.009999999999999787</v>
      </c>
      <c r="D32">
        <v>0.006356828305660187</v>
      </c>
      <c r="E32">
        <v>3.494557751849178</v>
      </c>
      <c r="F32">
        <v>0.05679325955334859</v>
      </c>
      <c r="G32">
        <v>0.03828300964379091</v>
      </c>
      <c r="H32">
        <v>0.1427969458123058</v>
      </c>
      <c r="I32">
        <v>1.00635682830566</v>
      </c>
      <c r="J32">
        <v>1.118087090643029</v>
      </c>
    </row>
    <row r="33" spans="1:10">
      <c r="A33" s="2">
        <v>23608</v>
      </c>
      <c r="B33">
        <v>3</v>
      </c>
      <c r="C33">
        <v>-0.009999999999999787</v>
      </c>
      <c r="D33">
        <v>0.01363709950191868</v>
      </c>
      <c r="E33">
        <v>3.494557751849178</v>
      </c>
      <c r="F33">
        <v>0.05679325955334859</v>
      </c>
      <c r="G33">
        <v>0.03828300964379091</v>
      </c>
      <c r="H33">
        <v>0.1427969458123058</v>
      </c>
      <c r="I33">
        <v>1.013637099501919</v>
      </c>
      <c r="J33">
        <v>1.118087090643029</v>
      </c>
    </row>
    <row r="34" spans="1:10">
      <c r="A34" s="2">
        <v>23615</v>
      </c>
      <c r="B34">
        <v>3</v>
      </c>
      <c r="C34">
        <v>0.009999999999999787</v>
      </c>
      <c r="D34">
        <v>-0.01537489725863528</v>
      </c>
      <c r="E34">
        <v>3.494557751849178</v>
      </c>
      <c r="F34">
        <v>0.05679325955334859</v>
      </c>
      <c r="G34">
        <v>0.03828300964379091</v>
      </c>
      <c r="H34">
        <v>0.1427969458123058</v>
      </c>
      <c r="I34">
        <v>0.9846251027413647</v>
      </c>
      <c r="J34">
        <v>1.118087090643029</v>
      </c>
    </row>
    <row r="35" spans="1:10">
      <c r="A35" s="2">
        <v>23622</v>
      </c>
      <c r="B35">
        <v>3</v>
      </c>
      <c r="C35">
        <v>0.01999999999999957</v>
      </c>
      <c r="D35">
        <v>0.02703548086219635</v>
      </c>
      <c r="E35">
        <v>3.494557751849178</v>
      </c>
      <c r="F35">
        <v>0.05679325955334859</v>
      </c>
      <c r="G35">
        <v>0.03828300964379091</v>
      </c>
      <c r="H35">
        <v>0.1427969458123058</v>
      </c>
      <c r="I35">
        <v>1.027035480862196</v>
      </c>
      <c r="J35">
        <v>1.118087090643029</v>
      </c>
    </row>
    <row r="36" spans="1:10">
      <c r="A36" s="2">
        <v>23629</v>
      </c>
      <c r="B36">
        <v>3</v>
      </c>
      <c r="C36">
        <v>0</v>
      </c>
      <c r="D36">
        <v>0.01812952659462902</v>
      </c>
      <c r="E36">
        <v>3.494557751849178</v>
      </c>
      <c r="F36">
        <v>0.05679325955334859</v>
      </c>
      <c r="G36">
        <v>0.03828300964379091</v>
      </c>
      <c r="H36">
        <v>0.1427969458123058</v>
      </c>
      <c r="I36">
        <v>1.018129526594629</v>
      </c>
      <c r="J36">
        <v>1.118087090643029</v>
      </c>
    </row>
    <row r="37" spans="1:10">
      <c r="A37" s="2">
        <v>23636</v>
      </c>
      <c r="B37">
        <v>3</v>
      </c>
      <c r="C37">
        <v>-0.009999999999999787</v>
      </c>
      <c r="D37">
        <v>0.001586700622018576</v>
      </c>
      <c r="E37">
        <v>3.494557751849178</v>
      </c>
      <c r="F37">
        <v>0.05679325955334859</v>
      </c>
      <c r="G37">
        <v>0.03828300964379091</v>
      </c>
      <c r="H37">
        <v>0.1427969458123058</v>
      </c>
      <c r="I37">
        <v>1.001586700622018</v>
      </c>
      <c r="J37">
        <v>1.118087090643029</v>
      </c>
    </row>
    <row r="38" spans="1:10">
      <c r="A38" s="2">
        <v>23643</v>
      </c>
      <c r="B38">
        <v>3</v>
      </c>
      <c r="C38">
        <v>-0.01999999999999957</v>
      </c>
      <c r="D38">
        <v>0.0100790739866692</v>
      </c>
      <c r="E38">
        <v>3.494557751849178</v>
      </c>
      <c r="F38">
        <v>0.05679325955334859</v>
      </c>
      <c r="G38">
        <v>0.03828300964379091</v>
      </c>
      <c r="H38">
        <v>0.1427969458123058</v>
      </c>
      <c r="I38">
        <v>1.010079073986669</v>
      </c>
      <c r="J38">
        <v>1.118087090643029</v>
      </c>
    </row>
    <row r="39" spans="1:10">
      <c r="A39" s="2">
        <v>23650</v>
      </c>
      <c r="B39">
        <v>3</v>
      </c>
      <c r="C39">
        <v>-0.01000000000000068</v>
      </c>
      <c r="D39">
        <v>0.001025462133818451</v>
      </c>
      <c r="E39">
        <v>3.494557751849178</v>
      </c>
      <c r="F39">
        <v>0.05679325955334859</v>
      </c>
      <c r="G39">
        <v>0.03828300964379091</v>
      </c>
      <c r="H39">
        <v>0.1427969458123058</v>
      </c>
      <c r="I39">
        <v>1.001025462133818</v>
      </c>
      <c r="J39">
        <v>1.118087090643029</v>
      </c>
    </row>
    <row r="40" spans="1:10">
      <c r="A40" s="2">
        <v>23657</v>
      </c>
      <c r="B40">
        <v>3</v>
      </c>
      <c r="C40">
        <v>0.01000000000000068</v>
      </c>
      <c r="D40">
        <v>0.01897640998049597</v>
      </c>
      <c r="E40">
        <v>3.494557751849178</v>
      </c>
      <c r="F40">
        <v>0.05679325955334859</v>
      </c>
      <c r="G40">
        <v>0.03828300964379091</v>
      </c>
      <c r="H40">
        <v>0.1427969458123058</v>
      </c>
      <c r="I40">
        <v>1.018976409980496</v>
      </c>
      <c r="J40">
        <v>1.118087090643029</v>
      </c>
    </row>
    <row r="41" spans="1:10">
      <c r="A41" s="2">
        <v>23664</v>
      </c>
      <c r="B41">
        <v>3</v>
      </c>
      <c r="C41">
        <v>0</v>
      </c>
      <c r="D41">
        <v>-0.007949835075984769</v>
      </c>
      <c r="E41">
        <v>3.494557751849178</v>
      </c>
      <c r="F41">
        <v>0.05679325955334859</v>
      </c>
      <c r="G41">
        <v>0.03828300964379091</v>
      </c>
      <c r="H41">
        <v>0.1427969458123058</v>
      </c>
      <c r="I41">
        <v>0.9920501649240152</v>
      </c>
      <c r="J41">
        <v>1.118087090643029</v>
      </c>
    </row>
    <row r="42" spans="1:10">
      <c r="A42" s="2">
        <v>23671</v>
      </c>
      <c r="B42">
        <v>3</v>
      </c>
      <c r="C42">
        <v>0</v>
      </c>
      <c r="D42">
        <v>0.006210722093238714</v>
      </c>
      <c r="E42">
        <v>3.494557751849178</v>
      </c>
      <c r="F42">
        <v>0.05679325955334859</v>
      </c>
      <c r="G42">
        <v>0.03828300964379091</v>
      </c>
      <c r="H42">
        <v>0.1427969458123058</v>
      </c>
      <c r="I42">
        <v>1.006210722093239</v>
      </c>
      <c r="J42">
        <v>1.118087090643029</v>
      </c>
    </row>
    <row r="43" spans="1:10">
      <c r="A43" s="2">
        <v>23678</v>
      </c>
      <c r="B43">
        <v>3</v>
      </c>
      <c r="C43">
        <v>-0.02000000000000046</v>
      </c>
      <c r="D43">
        <v>-0.009021580719433084</v>
      </c>
      <c r="E43">
        <v>3.494557751849178</v>
      </c>
      <c r="F43">
        <v>0.05679325955334859</v>
      </c>
      <c r="G43">
        <v>0.03828300964379091</v>
      </c>
      <c r="H43">
        <v>0.1427969458123058</v>
      </c>
      <c r="I43">
        <v>0.990978419280567</v>
      </c>
      <c r="J43">
        <v>1.118087090643029</v>
      </c>
    </row>
    <row r="44" spans="1:10">
      <c r="A44" s="2">
        <v>23685</v>
      </c>
      <c r="B44">
        <v>3</v>
      </c>
      <c r="C44">
        <v>-0.01999999999999957</v>
      </c>
      <c r="D44">
        <v>0.01692881370885492</v>
      </c>
      <c r="E44">
        <v>3.494557751849178</v>
      </c>
      <c r="F44">
        <v>0.05679325955334859</v>
      </c>
      <c r="G44">
        <v>0.03828300964379091</v>
      </c>
      <c r="H44">
        <v>0.1427969458123058</v>
      </c>
      <c r="I44">
        <v>1.016928813708855</v>
      </c>
      <c r="J44">
        <v>1.118087090643029</v>
      </c>
    </row>
    <row r="45" spans="1:10">
      <c r="A45" s="2">
        <v>23699</v>
      </c>
      <c r="B45">
        <v>3</v>
      </c>
      <c r="C45">
        <v>-0.01000000000000068</v>
      </c>
      <c r="D45">
        <v>0.01055431277203707</v>
      </c>
      <c r="E45">
        <v>3.494557751849178</v>
      </c>
      <c r="F45">
        <v>0.05679325955334859</v>
      </c>
      <c r="G45">
        <v>0.03828300964379091</v>
      </c>
      <c r="H45">
        <v>0.1427969458123058</v>
      </c>
      <c r="I45">
        <v>1.010554312772037</v>
      </c>
      <c r="J45">
        <v>1.118087090643029</v>
      </c>
    </row>
    <row r="46" spans="1:10">
      <c r="A46" s="2">
        <v>23706</v>
      </c>
      <c r="B46">
        <v>3</v>
      </c>
      <c r="C46">
        <v>0.05000000000000071</v>
      </c>
      <c r="D46">
        <v>-0.006209309017395042</v>
      </c>
      <c r="E46">
        <v>3.494557751849178</v>
      </c>
      <c r="F46">
        <v>0.05679325955334859</v>
      </c>
      <c r="G46">
        <v>0.03828300964379091</v>
      </c>
      <c r="H46">
        <v>0.1427969458123058</v>
      </c>
      <c r="I46">
        <v>0.993790690982605</v>
      </c>
      <c r="J46">
        <v>1.118087090643029</v>
      </c>
    </row>
    <row r="47" spans="1:10">
      <c r="A47" s="2">
        <v>23713</v>
      </c>
      <c r="B47">
        <v>3</v>
      </c>
      <c r="C47">
        <v>0</v>
      </c>
      <c r="D47">
        <v>-0.02312907044703961</v>
      </c>
      <c r="E47">
        <v>3.494557751849178</v>
      </c>
      <c r="F47">
        <v>0.05679325955334859</v>
      </c>
      <c r="G47">
        <v>0.03828300964379091</v>
      </c>
      <c r="H47">
        <v>0.1427969458123058</v>
      </c>
      <c r="I47">
        <v>0.9768709295529604</v>
      </c>
      <c r="J47">
        <v>1.118087090643029</v>
      </c>
    </row>
    <row r="48" spans="1:10">
      <c r="A48" s="2">
        <v>23720</v>
      </c>
      <c r="B48">
        <v>3</v>
      </c>
      <c r="C48">
        <v>-0.03000000000000025</v>
      </c>
      <c r="D48">
        <v>-0.01512915191136902</v>
      </c>
      <c r="E48">
        <v>3.494557751849178</v>
      </c>
      <c r="F48">
        <v>0.05679325955334859</v>
      </c>
      <c r="G48">
        <v>0.03828300964379091</v>
      </c>
      <c r="H48">
        <v>0.1427969458123058</v>
      </c>
      <c r="I48">
        <v>0.984870848088631</v>
      </c>
      <c r="J48">
        <v>1.118087090643029</v>
      </c>
    </row>
    <row r="49" spans="1:10">
      <c r="A49" s="2">
        <v>23727</v>
      </c>
      <c r="B49">
        <v>3</v>
      </c>
      <c r="C49">
        <v>0.01999999999999957</v>
      </c>
      <c r="D49">
        <v>0.01328676669855567</v>
      </c>
      <c r="E49">
        <v>3.494557751849178</v>
      </c>
      <c r="F49">
        <v>0.05679325955334859</v>
      </c>
      <c r="G49">
        <v>0.03828300964379091</v>
      </c>
      <c r="H49">
        <v>0.1427969458123058</v>
      </c>
      <c r="I49">
        <v>1.013286766698556</v>
      </c>
      <c r="J49">
        <v>1.118087090643029</v>
      </c>
    </row>
    <row r="50" spans="1:10">
      <c r="A50" s="2">
        <v>23734</v>
      </c>
      <c r="B50">
        <v>3</v>
      </c>
      <c r="C50">
        <v>0.01000000000000068</v>
      </c>
      <c r="D50">
        <v>0.0122787820470341</v>
      </c>
      <c r="E50">
        <v>3.494557751849178</v>
      </c>
      <c r="F50">
        <v>0.05679325955334859</v>
      </c>
      <c r="G50">
        <v>0.03828300964379091</v>
      </c>
      <c r="H50">
        <v>0.1427969458123058</v>
      </c>
      <c r="I50">
        <v>1.012278782047034</v>
      </c>
      <c r="J50">
        <v>1.118087090643029</v>
      </c>
    </row>
    <row r="51" spans="1:10">
      <c r="A51" s="2">
        <v>23741</v>
      </c>
      <c r="B51">
        <v>3</v>
      </c>
      <c r="C51">
        <v>0.009999999999999787</v>
      </c>
      <c r="D51">
        <v>0.007842892937571944</v>
      </c>
      <c r="E51">
        <v>3.494557751849178</v>
      </c>
      <c r="F51">
        <v>0.05679325955334859</v>
      </c>
      <c r="G51">
        <v>0.03828300964379091</v>
      </c>
      <c r="H51">
        <v>0.1427969458123058</v>
      </c>
      <c r="I51">
        <v>1.007842892937572</v>
      </c>
      <c r="J51">
        <v>1.118087090643029</v>
      </c>
    </row>
    <row r="52" spans="1:10">
      <c r="A52" s="2">
        <v>23748</v>
      </c>
      <c r="B52">
        <v>3</v>
      </c>
      <c r="C52">
        <v>0</v>
      </c>
      <c r="D52">
        <v>-0.0008536347799533008</v>
      </c>
      <c r="E52">
        <v>3.705470316514121</v>
      </c>
      <c r="F52">
        <v>0.06845821418117128</v>
      </c>
      <c r="G52">
        <v>0.04595927940319278</v>
      </c>
      <c r="H52">
        <v>-0.07215122955942416</v>
      </c>
      <c r="I52">
        <v>0.9991463652200467</v>
      </c>
      <c r="J52">
        <v>1.590070698483439</v>
      </c>
    </row>
    <row r="53" spans="1:10">
      <c r="A53" s="2">
        <v>23755</v>
      </c>
      <c r="B53">
        <v>3</v>
      </c>
      <c r="C53">
        <v>-0.009999999999999787</v>
      </c>
      <c r="D53">
        <v>-0.004574808717606653</v>
      </c>
      <c r="E53">
        <v>3.705470316514121</v>
      </c>
      <c r="F53">
        <v>0.06845821418117128</v>
      </c>
      <c r="G53">
        <v>0.04595927940319278</v>
      </c>
      <c r="H53">
        <v>-0.07215122955942416</v>
      </c>
      <c r="I53">
        <v>0.9954251912823934</v>
      </c>
      <c r="J53">
        <v>1.590070698483439</v>
      </c>
    </row>
    <row r="54" spans="1:10">
      <c r="A54" s="2">
        <v>23762</v>
      </c>
      <c r="B54">
        <v>3</v>
      </c>
      <c r="C54">
        <v>-0.01000000000000068</v>
      </c>
      <c r="D54">
        <v>0.01329294852078081</v>
      </c>
      <c r="E54">
        <v>3.705470316514121</v>
      </c>
      <c r="F54">
        <v>0.06845821418117128</v>
      </c>
      <c r="G54">
        <v>0.04595927940319278</v>
      </c>
      <c r="H54">
        <v>-0.07215122955942416</v>
      </c>
      <c r="I54">
        <v>1.013292948520781</v>
      </c>
      <c r="J54">
        <v>1.590070698483439</v>
      </c>
    </row>
    <row r="55" spans="1:10">
      <c r="A55" s="2">
        <v>23769</v>
      </c>
      <c r="B55">
        <v>3</v>
      </c>
      <c r="C55">
        <v>0.01000000000000068</v>
      </c>
      <c r="D55">
        <v>0.03646332446988363</v>
      </c>
      <c r="E55">
        <v>3.705470316514121</v>
      </c>
      <c r="F55">
        <v>0.06845821418117128</v>
      </c>
      <c r="G55">
        <v>0.04595927940319278</v>
      </c>
      <c r="H55">
        <v>-0.07215122955942416</v>
      </c>
      <c r="I55">
        <v>1.036463324469884</v>
      </c>
      <c r="J55">
        <v>1.590070698483439</v>
      </c>
    </row>
    <row r="56" spans="1:10">
      <c r="A56" s="2">
        <v>23776</v>
      </c>
      <c r="B56">
        <v>3</v>
      </c>
      <c r="C56">
        <v>0.009999999999999787</v>
      </c>
      <c r="D56">
        <v>-0.005581770924732359</v>
      </c>
      <c r="E56">
        <v>3.705470316514121</v>
      </c>
      <c r="F56">
        <v>0.06845821418117128</v>
      </c>
      <c r="G56">
        <v>0.04595927940319278</v>
      </c>
      <c r="H56">
        <v>-0.07215122955942416</v>
      </c>
      <c r="I56">
        <v>0.9944182290752677</v>
      </c>
      <c r="J56">
        <v>1.590070698483439</v>
      </c>
    </row>
    <row r="57" spans="1:10">
      <c r="A57" s="2">
        <v>23783</v>
      </c>
      <c r="B57">
        <v>3</v>
      </c>
      <c r="C57">
        <v>0.009999999999999787</v>
      </c>
      <c r="D57">
        <v>-0.01323817949110442</v>
      </c>
      <c r="E57">
        <v>3.705470316514121</v>
      </c>
      <c r="F57">
        <v>0.06845821418117128</v>
      </c>
      <c r="G57">
        <v>0.04595927940319278</v>
      </c>
      <c r="H57">
        <v>-0.07215122955942416</v>
      </c>
      <c r="I57">
        <v>0.9867618205088956</v>
      </c>
      <c r="J57">
        <v>1.590070698483439</v>
      </c>
    </row>
    <row r="58" spans="1:10">
      <c r="A58" s="2">
        <v>23790</v>
      </c>
      <c r="B58">
        <v>3</v>
      </c>
      <c r="C58">
        <v>0</v>
      </c>
      <c r="D58">
        <v>-0.002227447649805258</v>
      </c>
      <c r="E58">
        <v>3.705470316514121</v>
      </c>
      <c r="F58">
        <v>0.06845821418117128</v>
      </c>
      <c r="G58">
        <v>0.04595927940319278</v>
      </c>
      <c r="H58">
        <v>-0.07215122955942416</v>
      </c>
      <c r="I58">
        <v>0.9977725523501948</v>
      </c>
      <c r="J58">
        <v>1.590070698483439</v>
      </c>
    </row>
    <row r="59" spans="1:10">
      <c r="A59" s="2">
        <v>23797</v>
      </c>
      <c r="B59">
        <v>3</v>
      </c>
      <c r="C59">
        <v>0.009999999999999787</v>
      </c>
      <c r="D59">
        <v>-0.002472913009154226</v>
      </c>
      <c r="E59">
        <v>3.705470316514121</v>
      </c>
      <c r="F59">
        <v>0.06845821418117128</v>
      </c>
      <c r="G59">
        <v>0.04595927940319278</v>
      </c>
      <c r="H59">
        <v>-0.07215122955942416</v>
      </c>
      <c r="I59">
        <v>0.9975270869908458</v>
      </c>
      <c r="J59">
        <v>1.590070698483439</v>
      </c>
    </row>
    <row r="60" spans="1:10">
      <c r="A60" s="2">
        <v>23804</v>
      </c>
      <c r="B60">
        <v>3</v>
      </c>
      <c r="C60">
        <v>0.01000000000000068</v>
      </c>
      <c r="D60">
        <v>0.02479529787529759</v>
      </c>
      <c r="E60">
        <v>3.705470316514121</v>
      </c>
      <c r="F60">
        <v>0.06845821418117128</v>
      </c>
      <c r="G60">
        <v>0.04595927940319278</v>
      </c>
      <c r="H60">
        <v>-0.07215122955942416</v>
      </c>
      <c r="I60">
        <v>1.024795297875298</v>
      </c>
      <c r="J60">
        <v>1.590070698483439</v>
      </c>
    </row>
    <row r="61" spans="1:10">
      <c r="A61" s="2">
        <v>23811</v>
      </c>
      <c r="B61">
        <v>3</v>
      </c>
      <c r="C61">
        <v>0</v>
      </c>
      <c r="D61">
        <v>-0.01455087768093972</v>
      </c>
      <c r="E61">
        <v>3.705470316514121</v>
      </c>
      <c r="F61">
        <v>0.06845821418117128</v>
      </c>
      <c r="G61">
        <v>0.04595927940319278</v>
      </c>
      <c r="H61">
        <v>-0.07215122955942416</v>
      </c>
      <c r="I61">
        <v>0.9854491223190602</v>
      </c>
      <c r="J61">
        <v>1.590070698483439</v>
      </c>
    </row>
    <row r="62" spans="1:10">
      <c r="A62" s="2">
        <v>23818</v>
      </c>
      <c r="B62">
        <v>3</v>
      </c>
      <c r="C62">
        <v>-0.03000000000000025</v>
      </c>
      <c r="D62">
        <v>0.02703293028285885</v>
      </c>
      <c r="E62">
        <v>3.705470316514121</v>
      </c>
      <c r="F62">
        <v>0.06845821418117128</v>
      </c>
      <c r="G62">
        <v>0.04595927940319278</v>
      </c>
      <c r="H62">
        <v>-0.07215122955942416</v>
      </c>
      <c r="I62">
        <v>1.027032930282859</v>
      </c>
      <c r="J62">
        <v>1.590070698483439</v>
      </c>
    </row>
    <row r="63" spans="1:10">
      <c r="A63" s="2">
        <v>23825</v>
      </c>
      <c r="B63">
        <v>3</v>
      </c>
      <c r="C63">
        <v>-0.02000000000000046</v>
      </c>
      <c r="D63">
        <v>0.005057152002376287</v>
      </c>
      <c r="E63">
        <v>3.705470316514121</v>
      </c>
      <c r="F63">
        <v>0.06845821418117128</v>
      </c>
      <c r="G63">
        <v>0.04595927940319278</v>
      </c>
      <c r="H63">
        <v>-0.07215122955942416</v>
      </c>
      <c r="I63">
        <v>1.005057152002376</v>
      </c>
      <c r="J63">
        <v>1.590070698483439</v>
      </c>
    </row>
    <row r="64" spans="1:10">
      <c r="A64" s="2">
        <v>23832</v>
      </c>
      <c r="B64">
        <v>3</v>
      </c>
      <c r="C64">
        <v>0.02000000000000046</v>
      </c>
      <c r="D64">
        <v>-0.01063349572954585</v>
      </c>
      <c r="E64">
        <v>3.705470316514121</v>
      </c>
      <c r="F64">
        <v>0.06845821418117128</v>
      </c>
      <c r="G64">
        <v>0.04595927940319278</v>
      </c>
      <c r="H64">
        <v>-0.07215122955942416</v>
      </c>
      <c r="I64">
        <v>0.9893665042704541</v>
      </c>
      <c r="J64">
        <v>1.590070698483439</v>
      </c>
    </row>
    <row r="65" spans="1:10">
      <c r="A65" s="2">
        <v>23839</v>
      </c>
      <c r="B65">
        <v>3</v>
      </c>
      <c r="C65">
        <v>0</v>
      </c>
      <c r="D65">
        <v>0.02046353063821311</v>
      </c>
      <c r="E65">
        <v>3.705470316514121</v>
      </c>
      <c r="F65">
        <v>0.06845821418117128</v>
      </c>
      <c r="G65">
        <v>0.04595927940319278</v>
      </c>
      <c r="H65">
        <v>-0.07215122955942416</v>
      </c>
      <c r="I65">
        <v>1.020463530638213</v>
      </c>
      <c r="J65">
        <v>1.590070698483439</v>
      </c>
    </row>
    <row r="66" spans="1:10">
      <c r="A66" s="2">
        <v>23846</v>
      </c>
      <c r="B66">
        <v>3</v>
      </c>
      <c r="C66">
        <v>-0.009999999999999787</v>
      </c>
      <c r="D66">
        <v>0.04717553100241139</v>
      </c>
      <c r="E66">
        <v>3.705470316514121</v>
      </c>
      <c r="F66">
        <v>0.06845821418117128</v>
      </c>
      <c r="G66">
        <v>0.04595927940319278</v>
      </c>
      <c r="H66">
        <v>-0.07215122955942416</v>
      </c>
      <c r="I66">
        <v>1.047175531002411</v>
      </c>
      <c r="J66">
        <v>1.590070698483439</v>
      </c>
    </row>
    <row r="67" spans="1:10">
      <c r="A67" s="2">
        <v>23853</v>
      </c>
      <c r="B67">
        <v>3</v>
      </c>
      <c r="C67">
        <v>0.01999999999999957</v>
      </c>
      <c r="D67">
        <v>-0.007048602906405157</v>
      </c>
      <c r="E67">
        <v>3.705470316514121</v>
      </c>
      <c r="F67">
        <v>0.06845821418117128</v>
      </c>
      <c r="G67">
        <v>0.04595927940319278</v>
      </c>
      <c r="H67">
        <v>-0.07215122955942416</v>
      </c>
      <c r="I67">
        <v>0.9929513970935948</v>
      </c>
      <c r="J67">
        <v>1.590070698483439</v>
      </c>
    </row>
    <row r="68" spans="1:10">
      <c r="A68" s="2">
        <v>23860</v>
      </c>
      <c r="B68">
        <v>3</v>
      </c>
      <c r="C68">
        <v>0</v>
      </c>
      <c r="D68">
        <v>0.01772099048403337</v>
      </c>
      <c r="E68">
        <v>3.705470316514121</v>
      </c>
      <c r="F68">
        <v>0.06845821418117128</v>
      </c>
      <c r="G68">
        <v>0.04595927940319278</v>
      </c>
      <c r="H68">
        <v>-0.07215122955942416</v>
      </c>
      <c r="I68">
        <v>1.017720990484033</v>
      </c>
      <c r="J68">
        <v>1.590070698483439</v>
      </c>
    </row>
    <row r="69" spans="1:10">
      <c r="A69" s="2">
        <v>23867</v>
      </c>
      <c r="B69">
        <v>3</v>
      </c>
      <c r="C69">
        <v>-0.009999999999999787</v>
      </c>
      <c r="D69">
        <v>-0.002793930651414428</v>
      </c>
      <c r="E69">
        <v>3.705470316514121</v>
      </c>
      <c r="F69">
        <v>0.06845821418117128</v>
      </c>
      <c r="G69">
        <v>0.04595927940319278</v>
      </c>
      <c r="H69">
        <v>-0.07215122955942416</v>
      </c>
      <c r="I69">
        <v>0.9972060693485856</v>
      </c>
      <c r="J69">
        <v>1.590070698483439</v>
      </c>
    </row>
    <row r="70" spans="1:10">
      <c r="A70" s="2">
        <v>23874</v>
      </c>
      <c r="B70">
        <v>3</v>
      </c>
      <c r="C70">
        <v>0</v>
      </c>
      <c r="D70">
        <v>-0.002119617890678999</v>
      </c>
      <c r="E70">
        <v>3.705470316514121</v>
      </c>
      <c r="F70">
        <v>0.06845821418117128</v>
      </c>
      <c r="G70">
        <v>0.04595927940319278</v>
      </c>
      <c r="H70">
        <v>-0.07215122955942416</v>
      </c>
      <c r="I70">
        <v>0.997880382109321</v>
      </c>
      <c r="J70">
        <v>1.590070698483439</v>
      </c>
    </row>
    <row r="71" spans="1:10">
      <c r="A71" s="2">
        <v>23881</v>
      </c>
      <c r="B71">
        <v>3</v>
      </c>
      <c r="C71">
        <v>0.01999999999999957</v>
      </c>
      <c r="D71">
        <v>-0.007279107758338206</v>
      </c>
      <c r="E71">
        <v>3.705470316514121</v>
      </c>
      <c r="F71">
        <v>0.06845821418117128</v>
      </c>
      <c r="G71">
        <v>0.04595927940319278</v>
      </c>
      <c r="H71">
        <v>-0.07215122955942416</v>
      </c>
      <c r="I71">
        <v>0.9927208922416618</v>
      </c>
      <c r="J71">
        <v>1.590070698483439</v>
      </c>
    </row>
    <row r="72" spans="1:10">
      <c r="A72" s="2">
        <v>23888</v>
      </c>
      <c r="B72">
        <v>3</v>
      </c>
      <c r="C72">
        <v>0</v>
      </c>
      <c r="D72">
        <v>-0.03393246647073311</v>
      </c>
      <c r="E72">
        <v>3.705470316514121</v>
      </c>
      <c r="F72">
        <v>0.06845821418117128</v>
      </c>
      <c r="G72">
        <v>0.04595927940319278</v>
      </c>
      <c r="H72">
        <v>-0.07215122955942416</v>
      </c>
      <c r="I72">
        <v>0.9660675335292669</v>
      </c>
      <c r="J72">
        <v>1.590070698483439</v>
      </c>
    </row>
    <row r="73" spans="1:10">
      <c r="A73" s="2">
        <v>23895</v>
      </c>
      <c r="B73">
        <v>3</v>
      </c>
      <c r="C73">
        <v>0.01000000000000068</v>
      </c>
      <c r="D73">
        <v>-0.01558090007784976</v>
      </c>
      <c r="E73">
        <v>3.705470316514121</v>
      </c>
      <c r="F73">
        <v>0.06845821418117128</v>
      </c>
      <c r="G73">
        <v>0.04595927940319278</v>
      </c>
      <c r="H73">
        <v>-0.07215122955942416</v>
      </c>
      <c r="I73">
        <v>0.9844190999221503</v>
      </c>
      <c r="J73">
        <v>1.590070698483439</v>
      </c>
    </row>
    <row r="74" spans="1:10">
      <c r="A74" s="2">
        <v>23902</v>
      </c>
      <c r="B74">
        <v>3</v>
      </c>
      <c r="C74">
        <v>0</v>
      </c>
      <c r="D74">
        <v>-0.02556991971207674</v>
      </c>
      <c r="E74">
        <v>3.705470316514121</v>
      </c>
      <c r="F74">
        <v>0.06845821418117128</v>
      </c>
      <c r="G74">
        <v>0.04595927940319278</v>
      </c>
      <c r="H74">
        <v>-0.07215122955942416</v>
      </c>
      <c r="I74">
        <v>0.9744300802879232</v>
      </c>
      <c r="J74">
        <v>1.590070698483439</v>
      </c>
    </row>
    <row r="75" spans="1:10">
      <c r="A75" s="2">
        <v>23909</v>
      </c>
      <c r="B75">
        <v>3</v>
      </c>
      <c r="C75">
        <v>-0.02000000000000046</v>
      </c>
      <c r="D75">
        <v>0.004542489158431032</v>
      </c>
      <c r="E75">
        <v>3.705470316514121</v>
      </c>
      <c r="F75">
        <v>0.06845821418117128</v>
      </c>
      <c r="G75">
        <v>0.04595927940319278</v>
      </c>
      <c r="H75">
        <v>-0.07215122955942416</v>
      </c>
      <c r="I75">
        <v>1.004542489158431</v>
      </c>
      <c r="J75">
        <v>1.590070698483439</v>
      </c>
    </row>
    <row r="76" spans="1:10">
      <c r="A76" s="2">
        <v>23916</v>
      </c>
      <c r="B76">
        <v>3</v>
      </c>
      <c r="C76">
        <v>-0.009999999999999787</v>
      </c>
      <c r="D76">
        <v>-0.01555495119315615</v>
      </c>
      <c r="E76">
        <v>3.705470316514121</v>
      </c>
      <c r="F76">
        <v>0.06845821418117128</v>
      </c>
      <c r="G76">
        <v>0.04595927940319278</v>
      </c>
      <c r="H76">
        <v>-0.07215122955942416</v>
      </c>
      <c r="I76">
        <v>0.9844450488068438</v>
      </c>
      <c r="J76">
        <v>1.590070698483439</v>
      </c>
    </row>
    <row r="77" spans="1:10">
      <c r="A77" s="2">
        <v>23923</v>
      </c>
      <c r="B77">
        <v>3</v>
      </c>
      <c r="C77">
        <v>0</v>
      </c>
      <c r="D77">
        <v>-0.01453099255643449</v>
      </c>
      <c r="E77">
        <v>3.705470316514121</v>
      </c>
      <c r="F77">
        <v>0.06845821418117128</v>
      </c>
      <c r="G77">
        <v>0.04595927940319278</v>
      </c>
      <c r="H77">
        <v>-0.07215122955942416</v>
      </c>
      <c r="I77">
        <v>0.9854690074435655</v>
      </c>
      <c r="J77">
        <v>1.590070698483439</v>
      </c>
    </row>
    <row r="78" spans="1:10">
      <c r="A78" s="2">
        <v>23930</v>
      </c>
      <c r="B78">
        <v>3</v>
      </c>
      <c r="C78">
        <v>0.009999999999999787</v>
      </c>
      <c r="D78">
        <v>0.01212689431368426</v>
      </c>
      <c r="E78">
        <v>3.705470316514121</v>
      </c>
      <c r="F78">
        <v>0.06845821418117128</v>
      </c>
      <c r="G78">
        <v>0.04595927940319278</v>
      </c>
      <c r="H78">
        <v>-0.07215122955942416</v>
      </c>
      <c r="I78">
        <v>1.012126894313684</v>
      </c>
      <c r="J78">
        <v>1.590070698483439</v>
      </c>
    </row>
    <row r="79" spans="1:10">
      <c r="A79" s="2">
        <v>23937</v>
      </c>
      <c r="B79">
        <v>3</v>
      </c>
      <c r="C79">
        <v>0</v>
      </c>
      <c r="D79">
        <v>0.006214209021429386</v>
      </c>
      <c r="E79">
        <v>3.705470316514121</v>
      </c>
      <c r="F79">
        <v>0.06845821418117128</v>
      </c>
      <c r="G79">
        <v>0.04595927940319278</v>
      </c>
      <c r="H79">
        <v>-0.07215122955942416</v>
      </c>
      <c r="I79">
        <v>1.006214209021429</v>
      </c>
      <c r="J79">
        <v>1.590070698483439</v>
      </c>
    </row>
    <row r="80" spans="1:10">
      <c r="A80" s="2">
        <v>23944</v>
      </c>
      <c r="B80">
        <v>3</v>
      </c>
      <c r="C80">
        <v>-0.009999999999999787</v>
      </c>
      <c r="D80">
        <v>-0.03101094801724451</v>
      </c>
      <c r="E80">
        <v>3.705470316514121</v>
      </c>
      <c r="F80">
        <v>0.06845821418117128</v>
      </c>
      <c r="G80">
        <v>0.04595927940319278</v>
      </c>
      <c r="H80">
        <v>-0.07215122955942416</v>
      </c>
      <c r="I80">
        <v>0.9689890519827555</v>
      </c>
      <c r="J80">
        <v>1.590070698483439</v>
      </c>
    </row>
    <row r="81" spans="1:10">
      <c r="A81" s="2">
        <v>23951</v>
      </c>
      <c r="B81">
        <v>3</v>
      </c>
      <c r="C81">
        <v>0</v>
      </c>
      <c r="D81">
        <v>0.01484674943421741</v>
      </c>
      <c r="E81">
        <v>3.705470316514121</v>
      </c>
      <c r="F81">
        <v>0.06845821418117128</v>
      </c>
      <c r="G81">
        <v>0.04595927940319278</v>
      </c>
      <c r="H81">
        <v>-0.07215122955942416</v>
      </c>
      <c r="I81">
        <v>1.014846749434217</v>
      </c>
      <c r="J81">
        <v>1.590070698483439</v>
      </c>
    </row>
    <row r="82" spans="1:10">
      <c r="A82" s="2">
        <v>23958</v>
      </c>
      <c r="B82">
        <v>3</v>
      </c>
      <c r="C82">
        <v>0.03000000000000025</v>
      </c>
      <c r="D82">
        <v>0.03098463224408982</v>
      </c>
      <c r="E82">
        <v>3.705470316514121</v>
      </c>
      <c r="F82">
        <v>0.06845821418117128</v>
      </c>
      <c r="G82">
        <v>0.04595927940319278</v>
      </c>
      <c r="H82">
        <v>-0.07215122955942416</v>
      </c>
      <c r="I82">
        <v>1.03098463224409</v>
      </c>
      <c r="J82">
        <v>1.590070698483439</v>
      </c>
    </row>
    <row r="83" spans="1:10">
      <c r="A83" s="2">
        <v>23965</v>
      </c>
      <c r="B83">
        <v>3</v>
      </c>
      <c r="C83">
        <v>0.01999999999999957</v>
      </c>
      <c r="D83">
        <v>-0.001695552058839717</v>
      </c>
      <c r="E83">
        <v>3.705470316514121</v>
      </c>
      <c r="F83">
        <v>0.06845821418117128</v>
      </c>
      <c r="G83">
        <v>0.04595927940319278</v>
      </c>
      <c r="H83">
        <v>-0.07215122955942416</v>
      </c>
      <c r="I83">
        <v>0.9983044479411602</v>
      </c>
      <c r="J83">
        <v>1.590070698483439</v>
      </c>
    </row>
    <row r="84" spans="1:10">
      <c r="A84" s="2">
        <v>23972</v>
      </c>
      <c r="B84">
        <v>3</v>
      </c>
      <c r="C84">
        <v>0.009999999999999787</v>
      </c>
      <c r="D84">
        <v>0.01510501496173222</v>
      </c>
      <c r="E84">
        <v>3.705470316514121</v>
      </c>
      <c r="F84">
        <v>0.06845821418117128</v>
      </c>
      <c r="G84">
        <v>0.04595927940319278</v>
      </c>
      <c r="H84">
        <v>-0.07215122955942416</v>
      </c>
      <c r="I84">
        <v>1.015105014961732</v>
      </c>
      <c r="J84">
        <v>1.590070698483439</v>
      </c>
    </row>
    <row r="85" spans="1:10">
      <c r="A85" s="2">
        <v>23979</v>
      </c>
      <c r="B85">
        <v>3</v>
      </c>
      <c r="C85">
        <v>0</v>
      </c>
      <c r="D85">
        <v>-0.002805181575410511</v>
      </c>
      <c r="E85">
        <v>3.705470316514121</v>
      </c>
      <c r="F85">
        <v>0.06845821418117128</v>
      </c>
      <c r="G85">
        <v>0.04595927940319278</v>
      </c>
      <c r="H85">
        <v>-0.07215122955942416</v>
      </c>
      <c r="I85">
        <v>0.9971948184245895</v>
      </c>
      <c r="J85">
        <v>1.590070698483439</v>
      </c>
    </row>
    <row r="86" spans="1:10">
      <c r="A86" s="2">
        <v>23986</v>
      </c>
      <c r="B86">
        <v>3</v>
      </c>
      <c r="C86">
        <v>0.02000000000000046</v>
      </c>
      <c r="D86">
        <v>0.00384389999960593</v>
      </c>
      <c r="E86">
        <v>3.705470316514121</v>
      </c>
      <c r="F86">
        <v>0.06845821418117128</v>
      </c>
      <c r="G86">
        <v>0.04595927940319278</v>
      </c>
      <c r="H86">
        <v>-0.07215122955942416</v>
      </c>
      <c r="I86">
        <v>1.003843899999606</v>
      </c>
      <c r="J86">
        <v>1.590070698483439</v>
      </c>
    </row>
    <row r="87" spans="1:10">
      <c r="A87" s="2">
        <v>23993</v>
      </c>
      <c r="B87">
        <v>3</v>
      </c>
      <c r="C87">
        <v>-0.01000000000000068</v>
      </c>
      <c r="D87">
        <v>0.03590173606005617</v>
      </c>
      <c r="E87">
        <v>3.705470316514121</v>
      </c>
      <c r="F87">
        <v>0.06845821418117128</v>
      </c>
      <c r="G87">
        <v>0.04595927940319278</v>
      </c>
      <c r="H87">
        <v>-0.07215122955942416</v>
      </c>
      <c r="I87">
        <v>1.035901736060056</v>
      </c>
      <c r="J87">
        <v>1.590070698483439</v>
      </c>
    </row>
    <row r="88" spans="1:10">
      <c r="A88" s="2">
        <v>24000</v>
      </c>
      <c r="B88">
        <v>3</v>
      </c>
      <c r="C88">
        <v>0.01000000000000068</v>
      </c>
      <c r="D88">
        <v>0.02379809634021664</v>
      </c>
      <c r="E88">
        <v>3.705470316514121</v>
      </c>
      <c r="F88">
        <v>0.06845821418117128</v>
      </c>
      <c r="G88">
        <v>0.04595927940319278</v>
      </c>
      <c r="H88">
        <v>-0.07215122955942416</v>
      </c>
      <c r="I88">
        <v>1.023798096340217</v>
      </c>
      <c r="J88">
        <v>1.590070698483439</v>
      </c>
    </row>
    <row r="89" spans="1:10">
      <c r="A89" s="2">
        <v>24007</v>
      </c>
      <c r="B89">
        <v>3</v>
      </c>
      <c r="C89">
        <v>0.009999999999999787</v>
      </c>
      <c r="D89">
        <v>-0.002605015496049605</v>
      </c>
      <c r="E89">
        <v>3.705470316514121</v>
      </c>
      <c r="F89">
        <v>0.06845821418117128</v>
      </c>
      <c r="G89">
        <v>0.04595927940319278</v>
      </c>
      <c r="H89">
        <v>-0.07215122955942416</v>
      </c>
      <c r="I89">
        <v>0.9973949845039504</v>
      </c>
      <c r="J89">
        <v>1.590070698483439</v>
      </c>
    </row>
    <row r="90" spans="1:10">
      <c r="A90" s="2">
        <v>24014</v>
      </c>
      <c r="B90">
        <v>3</v>
      </c>
      <c r="C90">
        <v>0.07000000000000028</v>
      </c>
      <c r="D90">
        <v>0.002767945672521405</v>
      </c>
      <c r="E90">
        <v>3.705470316514121</v>
      </c>
      <c r="F90">
        <v>0.06845821418117128</v>
      </c>
      <c r="G90">
        <v>0.04595927940319278</v>
      </c>
      <c r="H90">
        <v>-0.07215122955942416</v>
      </c>
      <c r="I90">
        <v>1.002767945672521</v>
      </c>
      <c r="J90">
        <v>1.590070698483439</v>
      </c>
    </row>
    <row r="91" spans="1:10">
      <c r="A91" s="2">
        <v>24021</v>
      </c>
      <c r="B91">
        <v>3</v>
      </c>
      <c r="C91">
        <v>-0.04000000000000004</v>
      </c>
      <c r="D91">
        <v>0.022983795749888</v>
      </c>
      <c r="E91">
        <v>3.705470316514121</v>
      </c>
      <c r="F91">
        <v>0.06845821418117128</v>
      </c>
      <c r="G91">
        <v>0.04595927940319278</v>
      </c>
      <c r="H91">
        <v>-0.07215122955942416</v>
      </c>
      <c r="I91">
        <v>1.022983795749888</v>
      </c>
      <c r="J91">
        <v>1.590070698483439</v>
      </c>
    </row>
    <row r="92" spans="1:10">
      <c r="A92" s="2">
        <v>24028</v>
      </c>
      <c r="B92">
        <v>3</v>
      </c>
      <c r="C92">
        <v>-0.02000000000000046</v>
      </c>
      <c r="D92">
        <v>0.01026804903085799</v>
      </c>
      <c r="E92">
        <v>3.705470316514121</v>
      </c>
      <c r="F92">
        <v>0.06845821418117128</v>
      </c>
      <c r="G92">
        <v>0.04595927940319278</v>
      </c>
      <c r="H92">
        <v>-0.07215122955942416</v>
      </c>
      <c r="I92">
        <v>1.010268049030858</v>
      </c>
      <c r="J92">
        <v>1.590070698483439</v>
      </c>
    </row>
    <row r="93" spans="1:10">
      <c r="A93" s="2">
        <v>24035</v>
      </c>
      <c r="B93">
        <v>3</v>
      </c>
      <c r="C93">
        <v>0.0600000000000005</v>
      </c>
      <c r="D93">
        <v>0.007676731105418115</v>
      </c>
      <c r="E93">
        <v>3.705470316514121</v>
      </c>
      <c r="F93">
        <v>0.06845821418117128</v>
      </c>
      <c r="G93">
        <v>0.04595927940319278</v>
      </c>
      <c r="H93">
        <v>-0.07215122955942416</v>
      </c>
      <c r="I93">
        <v>1.007676731105418</v>
      </c>
      <c r="J93">
        <v>1.590070698483439</v>
      </c>
    </row>
    <row r="94" spans="1:10">
      <c r="A94" s="2">
        <v>24042</v>
      </c>
      <c r="B94">
        <v>3</v>
      </c>
      <c r="C94">
        <v>0.02999999999999936</v>
      </c>
      <c r="D94">
        <v>0.02939080396332371</v>
      </c>
      <c r="E94">
        <v>3.705470316514121</v>
      </c>
      <c r="F94">
        <v>0.06845821418117128</v>
      </c>
      <c r="G94">
        <v>0.04595927940319278</v>
      </c>
      <c r="H94">
        <v>-0.07215122955942416</v>
      </c>
      <c r="I94">
        <v>1.029390803963324</v>
      </c>
      <c r="J94">
        <v>1.590070698483439</v>
      </c>
    </row>
    <row r="95" spans="1:10">
      <c r="A95" s="2">
        <v>24049</v>
      </c>
      <c r="B95">
        <v>3</v>
      </c>
      <c r="C95">
        <v>0.04000000000000004</v>
      </c>
      <c r="D95">
        <v>-0.01900902621621049</v>
      </c>
      <c r="E95">
        <v>3.705470316514121</v>
      </c>
      <c r="F95">
        <v>0.06845821418117128</v>
      </c>
      <c r="G95">
        <v>0.04595927940319278</v>
      </c>
      <c r="H95">
        <v>-0.07215122955942416</v>
      </c>
      <c r="I95">
        <v>0.9809909737837895</v>
      </c>
      <c r="J95">
        <v>1.590070698483439</v>
      </c>
    </row>
    <row r="96" spans="1:10">
      <c r="A96" s="2">
        <v>24056</v>
      </c>
      <c r="B96">
        <v>3</v>
      </c>
      <c r="C96">
        <v>0.03000000000000025</v>
      </c>
      <c r="D96">
        <v>-0.03833134968039469</v>
      </c>
      <c r="E96">
        <v>3.705470316514121</v>
      </c>
      <c r="F96">
        <v>0.06845821418117128</v>
      </c>
      <c r="G96">
        <v>0.04595927940319278</v>
      </c>
      <c r="H96">
        <v>-0.07215122955942416</v>
      </c>
      <c r="I96">
        <v>0.9616686503196054</v>
      </c>
      <c r="J96">
        <v>1.590070698483439</v>
      </c>
    </row>
    <row r="97" spans="1:10">
      <c r="A97" s="2">
        <v>24063</v>
      </c>
      <c r="B97">
        <v>3</v>
      </c>
      <c r="C97">
        <v>-0.009999999999999787</v>
      </c>
      <c r="D97">
        <v>0.02061558641826292</v>
      </c>
      <c r="E97">
        <v>3.705470316514121</v>
      </c>
      <c r="F97">
        <v>0.06845821418117128</v>
      </c>
      <c r="G97">
        <v>0.04595927940319278</v>
      </c>
      <c r="H97">
        <v>-0.07215122955942416</v>
      </c>
      <c r="I97">
        <v>1.020615586418263</v>
      </c>
      <c r="J97">
        <v>1.590070698483439</v>
      </c>
    </row>
    <row r="98" spans="1:10">
      <c r="A98" s="2">
        <v>24070</v>
      </c>
      <c r="B98">
        <v>3</v>
      </c>
      <c r="C98">
        <v>0</v>
      </c>
      <c r="D98">
        <v>-0.01161342155384799</v>
      </c>
      <c r="E98">
        <v>3.705470316514121</v>
      </c>
      <c r="F98">
        <v>0.06845821418117128</v>
      </c>
      <c r="G98">
        <v>0.04595927940319278</v>
      </c>
      <c r="H98">
        <v>-0.07215122955942416</v>
      </c>
      <c r="I98">
        <v>0.988386578446152</v>
      </c>
      <c r="J98">
        <v>1.590070698483439</v>
      </c>
    </row>
    <row r="99" spans="1:10">
      <c r="A99" s="2">
        <v>24077</v>
      </c>
      <c r="B99">
        <v>3</v>
      </c>
      <c r="C99">
        <v>0.0699999999999994</v>
      </c>
      <c r="D99">
        <v>-0.01002277543774908</v>
      </c>
      <c r="E99">
        <v>3.705470316514121</v>
      </c>
      <c r="F99">
        <v>0.06845821418117128</v>
      </c>
      <c r="G99">
        <v>0.04595927940319278</v>
      </c>
      <c r="H99">
        <v>-0.07215122955942416</v>
      </c>
      <c r="I99">
        <v>0.9899772245622509</v>
      </c>
      <c r="J99">
        <v>1.590070698483439</v>
      </c>
    </row>
    <row r="100" spans="1:10">
      <c r="A100" s="2">
        <v>24084</v>
      </c>
      <c r="B100">
        <v>3</v>
      </c>
      <c r="C100">
        <v>0.08000000000000007</v>
      </c>
      <c r="D100">
        <v>0.009224031384292116</v>
      </c>
      <c r="E100">
        <v>3.705470316514121</v>
      </c>
      <c r="F100">
        <v>0.06845821418117128</v>
      </c>
      <c r="G100">
        <v>0.04595927940319278</v>
      </c>
      <c r="H100">
        <v>-0.07215122955942416</v>
      </c>
      <c r="I100">
        <v>1.009224031384292</v>
      </c>
      <c r="J100">
        <v>1.590070698483439</v>
      </c>
    </row>
    <row r="101" spans="1:10">
      <c r="A101" s="2">
        <v>24091</v>
      </c>
      <c r="B101">
        <v>3</v>
      </c>
      <c r="C101">
        <v>0.07000000000000028</v>
      </c>
      <c r="D101">
        <v>0.001135100446805867</v>
      </c>
      <c r="E101">
        <v>3.705470316514121</v>
      </c>
      <c r="F101">
        <v>0.06845821418117128</v>
      </c>
      <c r="G101">
        <v>0.04595927940319278</v>
      </c>
      <c r="H101">
        <v>-0.07215122955942416</v>
      </c>
      <c r="I101">
        <v>1.001135100446806</v>
      </c>
      <c r="J101">
        <v>1.590070698483439</v>
      </c>
    </row>
    <row r="102" spans="1:10">
      <c r="A102" s="2">
        <v>24098</v>
      </c>
      <c r="B102">
        <v>3</v>
      </c>
      <c r="C102">
        <v>-0.01999999999999957</v>
      </c>
      <c r="D102">
        <v>-0.007473245242112196</v>
      </c>
      <c r="E102">
        <v>3.705470316514121</v>
      </c>
      <c r="F102">
        <v>0.06845821418117128</v>
      </c>
      <c r="G102">
        <v>0.04595927940319278</v>
      </c>
      <c r="H102">
        <v>-0.07215122955942416</v>
      </c>
      <c r="I102">
        <v>0.9925267547578878</v>
      </c>
      <c r="J102">
        <v>1.590070698483439</v>
      </c>
    </row>
    <row r="103" spans="1:10">
      <c r="A103" s="2">
        <v>24105</v>
      </c>
      <c r="B103">
        <v>3</v>
      </c>
      <c r="C103">
        <v>-0.03000000000000025</v>
      </c>
      <c r="D103">
        <v>-0.008313883936400267</v>
      </c>
      <c r="E103">
        <v>3.705470316514121</v>
      </c>
      <c r="F103">
        <v>0.06845821418117128</v>
      </c>
      <c r="G103">
        <v>0.04595927940319278</v>
      </c>
      <c r="H103">
        <v>-0.07215122955942416</v>
      </c>
      <c r="I103">
        <v>0.9916861160635997</v>
      </c>
      <c r="J103">
        <v>1.590070698483439</v>
      </c>
    </row>
    <row r="104" spans="1:10">
      <c r="A104" s="2">
        <v>24112</v>
      </c>
      <c r="B104">
        <v>3</v>
      </c>
      <c r="C104">
        <v>0.009999999999999787</v>
      </c>
      <c r="D104">
        <v>0.01531251728634822</v>
      </c>
      <c r="E104">
        <v>2.339550931563484</v>
      </c>
      <c r="F104">
        <v>0.08419670255257412</v>
      </c>
      <c r="G104">
        <v>0.05512934304256183</v>
      </c>
      <c r="H104">
        <v>-0.0405568048380467</v>
      </c>
      <c r="I104">
        <v>1.015312517286348</v>
      </c>
      <c r="J104">
        <v>0.5156085794811321</v>
      </c>
    </row>
    <row r="105" spans="1:10">
      <c r="A105" s="2">
        <v>24119</v>
      </c>
      <c r="B105">
        <v>3</v>
      </c>
      <c r="C105">
        <v>-0.07000000000000028</v>
      </c>
      <c r="D105">
        <v>-0.000725543034316537</v>
      </c>
      <c r="E105">
        <v>2.339550931563484</v>
      </c>
      <c r="F105">
        <v>0.08419670255257412</v>
      </c>
      <c r="G105">
        <v>0.05512934304256183</v>
      </c>
      <c r="H105">
        <v>-0.0405568048380467</v>
      </c>
      <c r="I105">
        <v>0.9992744569656835</v>
      </c>
      <c r="J105">
        <v>0.5156085794811321</v>
      </c>
    </row>
    <row r="106" spans="1:10">
      <c r="A106" s="2">
        <v>24126</v>
      </c>
      <c r="B106">
        <v>3</v>
      </c>
      <c r="C106">
        <v>0.05000000000000071</v>
      </c>
      <c r="D106">
        <v>0.01907857267027901</v>
      </c>
      <c r="E106">
        <v>2.339550931563484</v>
      </c>
      <c r="F106">
        <v>0.08419670255257412</v>
      </c>
      <c r="G106">
        <v>0.05512934304256183</v>
      </c>
      <c r="H106">
        <v>-0.0405568048380467</v>
      </c>
      <c r="I106">
        <v>1.019078572670279</v>
      </c>
      <c r="J106">
        <v>0.5156085794811321</v>
      </c>
    </row>
    <row r="107" spans="1:10">
      <c r="A107" s="2">
        <v>24133</v>
      </c>
      <c r="B107">
        <v>3</v>
      </c>
      <c r="C107">
        <v>0</v>
      </c>
      <c r="D107">
        <v>-0.01832911159127359</v>
      </c>
      <c r="E107">
        <v>2.339550931563484</v>
      </c>
      <c r="F107">
        <v>0.08419670255257412</v>
      </c>
      <c r="G107">
        <v>0.05512934304256183</v>
      </c>
      <c r="H107">
        <v>-0.0405568048380467</v>
      </c>
      <c r="I107">
        <v>0.9816708884087264</v>
      </c>
      <c r="J107">
        <v>0.5156085794811321</v>
      </c>
    </row>
    <row r="108" spans="1:10">
      <c r="A108" s="2">
        <v>24140</v>
      </c>
      <c r="B108">
        <v>3</v>
      </c>
      <c r="C108">
        <v>0.08999999999999986</v>
      </c>
      <c r="D108">
        <v>0.004465353918793952</v>
      </c>
      <c r="E108">
        <v>2.339550931563484</v>
      </c>
      <c r="F108">
        <v>0.08419670255257412</v>
      </c>
      <c r="G108">
        <v>0.05512934304256183</v>
      </c>
      <c r="H108">
        <v>-0.0405568048380467</v>
      </c>
      <c r="I108">
        <v>1.004465353918794</v>
      </c>
      <c r="J108">
        <v>0.5156085794811321</v>
      </c>
    </row>
    <row r="109" spans="1:10">
      <c r="A109" s="2">
        <v>24147</v>
      </c>
      <c r="B109">
        <v>3</v>
      </c>
      <c r="C109">
        <v>0.04000000000000004</v>
      </c>
      <c r="D109">
        <v>0.007809931924173933</v>
      </c>
      <c r="E109">
        <v>2.339550931563484</v>
      </c>
      <c r="F109">
        <v>0.08419670255257412</v>
      </c>
      <c r="G109">
        <v>0.05512934304256183</v>
      </c>
      <c r="H109">
        <v>-0.0405568048380467</v>
      </c>
      <c r="I109">
        <v>1.007809931924174</v>
      </c>
      <c r="J109">
        <v>0.5156085794811321</v>
      </c>
    </row>
    <row r="110" spans="1:10">
      <c r="A110" s="2">
        <v>24154</v>
      </c>
      <c r="B110">
        <v>3</v>
      </c>
      <c r="C110">
        <v>0.1499999999999995</v>
      </c>
      <c r="D110">
        <v>-0.021855271548583</v>
      </c>
      <c r="E110">
        <v>2.339550931563484</v>
      </c>
      <c r="F110">
        <v>0.08419670255257412</v>
      </c>
      <c r="G110">
        <v>0.05512934304256183</v>
      </c>
      <c r="H110">
        <v>-0.0405568048380467</v>
      </c>
      <c r="I110">
        <v>0.978144728451417</v>
      </c>
      <c r="J110">
        <v>0.5156085794811321</v>
      </c>
    </row>
    <row r="111" spans="1:10">
      <c r="A111" s="2">
        <v>24161</v>
      </c>
      <c r="B111">
        <v>3</v>
      </c>
      <c r="C111">
        <v>0.03000000000000025</v>
      </c>
      <c r="D111">
        <v>-0.01922234651386504</v>
      </c>
      <c r="E111">
        <v>2.339550931563484</v>
      </c>
      <c r="F111">
        <v>0.08419670255257412</v>
      </c>
      <c r="G111">
        <v>0.05512934304256183</v>
      </c>
      <c r="H111">
        <v>-0.0405568048380467</v>
      </c>
      <c r="I111">
        <v>0.980777653486135</v>
      </c>
      <c r="J111">
        <v>0.5156085794811321</v>
      </c>
    </row>
    <row r="112" spans="1:10">
      <c r="A112" s="2">
        <v>24168</v>
      </c>
      <c r="B112">
        <v>3</v>
      </c>
      <c r="C112">
        <v>0.08000000000000007</v>
      </c>
      <c r="D112">
        <v>-0.01441469055151243</v>
      </c>
      <c r="E112">
        <v>2.339550931563484</v>
      </c>
      <c r="F112">
        <v>0.08419670255257412</v>
      </c>
      <c r="G112">
        <v>0.05512934304256183</v>
      </c>
      <c r="H112">
        <v>-0.0405568048380467</v>
      </c>
      <c r="I112">
        <v>0.9855853094484875</v>
      </c>
      <c r="J112">
        <v>0.5156085794811321</v>
      </c>
    </row>
    <row r="113" spans="1:10">
      <c r="A113" s="2">
        <v>24175</v>
      </c>
      <c r="B113">
        <v>3</v>
      </c>
      <c r="C113">
        <v>-0.07000000000000028</v>
      </c>
      <c r="D113">
        <v>-0.003002355902401478</v>
      </c>
      <c r="E113">
        <v>2.339550931563484</v>
      </c>
      <c r="F113">
        <v>0.08419670255257412</v>
      </c>
      <c r="G113">
        <v>0.05512934304256183</v>
      </c>
      <c r="H113">
        <v>-0.0405568048380467</v>
      </c>
      <c r="I113">
        <v>0.9969976440975985</v>
      </c>
      <c r="J113">
        <v>0.5156085794811321</v>
      </c>
    </row>
    <row r="114" spans="1:10">
      <c r="A114" s="2">
        <v>24182</v>
      </c>
      <c r="B114">
        <v>3</v>
      </c>
      <c r="C114">
        <v>-0.02999999999999936</v>
      </c>
      <c r="D114">
        <v>-0.009059209737617167</v>
      </c>
      <c r="E114">
        <v>2.339550931563484</v>
      </c>
      <c r="F114">
        <v>0.08419670255257412</v>
      </c>
      <c r="G114">
        <v>0.05512934304256183</v>
      </c>
      <c r="H114">
        <v>-0.0405568048380467</v>
      </c>
      <c r="I114">
        <v>0.9909407902623828</v>
      </c>
      <c r="J114">
        <v>0.5156085794811321</v>
      </c>
    </row>
    <row r="115" spans="1:10">
      <c r="A115" s="2">
        <v>24189</v>
      </c>
      <c r="B115">
        <v>3</v>
      </c>
      <c r="C115">
        <v>-0.1699999999999999</v>
      </c>
      <c r="D115">
        <v>-0.001994347132226932</v>
      </c>
      <c r="E115">
        <v>2.339550931563484</v>
      </c>
      <c r="F115">
        <v>0.08419670255257412</v>
      </c>
      <c r="G115">
        <v>0.05512934304256183</v>
      </c>
      <c r="H115">
        <v>-0.0405568048380467</v>
      </c>
      <c r="I115">
        <v>0.9980056528677731</v>
      </c>
      <c r="J115">
        <v>0.5156085794811321</v>
      </c>
    </row>
    <row r="116" spans="1:10">
      <c r="A116" s="2">
        <v>24196</v>
      </c>
      <c r="B116">
        <v>3</v>
      </c>
      <c r="C116">
        <v>-0.03000000000000025</v>
      </c>
      <c r="D116">
        <v>-0.0164656385232618</v>
      </c>
      <c r="E116">
        <v>2.339550931563484</v>
      </c>
      <c r="F116">
        <v>0.08419670255257412</v>
      </c>
      <c r="G116">
        <v>0.05512934304256183</v>
      </c>
      <c r="H116">
        <v>-0.0405568048380467</v>
      </c>
      <c r="I116">
        <v>0.9835343614767382</v>
      </c>
      <c r="J116">
        <v>0.5156085794811321</v>
      </c>
    </row>
    <row r="117" spans="1:10">
      <c r="A117" s="2">
        <v>24203</v>
      </c>
      <c r="B117">
        <v>3</v>
      </c>
      <c r="C117">
        <v>0.009999999999999787</v>
      </c>
      <c r="D117">
        <v>0.01802822475898027</v>
      </c>
      <c r="E117">
        <v>2.339550931563484</v>
      </c>
      <c r="F117">
        <v>0.08419670255257412</v>
      </c>
      <c r="G117">
        <v>0.05512934304256183</v>
      </c>
      <c r="H117">
        <v>-0.0405568048380467</v>
      </c>
      <c r="I117">
        <v>1.01802822475898</v>
      </c>
      <c r="J117">
        <v>0.5156085794811321</v>
      </c>
    </row>
    <row r="118" spans="1:10">
      <c r="A118" s="2">
        <v>24210</v>
      </c>
      <c r="B118">
        <v>3</v>
      </c>
      <c r="C118">
        <v>0.03000000000000025</v>
      </c>
      <c r="D118">
        <v>-0.01147820403772122</v>
      </c>
      <c r="E118">
        <v>2.339550931563484</v>
      </c>
      <c r="F118">
        <v>0.08419670255257412</v>
      </c>
      <c r="G118">
        <v>0.05512934304256183</v>
      </c>
      <c r="H118">
        <v>-0.0405568048380467</v>
      </c>
      <c r="I118">
        <v>0.9885217959622787</v>
      </c>
      <c r="J118">
        <v>0.5156085794811321</v>
      </c>
    </row>
    <row r="119" spans="1:10">
      <c r="A119" s="2">
        <v>24217</v>
      </c>
      <c r="B119">
        <v>3</v>
      </c>
      <c r="C119">
        <v>0.05999999999999961</v>
      </c>
      <c r="D119">
        <v>0.003291969110612217</v>
      </c>
      <c r="E119">
        <v>2.339550931563484</v>
      </c>
      <c r="F119">
        <v>0.08419670255257412</v>
      </c>
      <c r="G119">
        <v>0.05512934304256183</v>
      </c>
      <c r="H119">
        <v>-0.0405568048380467</v>
      </c>
      <c r="I119">
        <v>1.003291969110612</v>
      </c>
      <c r="J119">
        <v>0.5156085794811321</v>
      </c>
    </row>
    <row r="120" spans="1:10">
      <c r="A120" s="2">
        <v>24224</v>
      </c>
      <c r="B120">
        <v>3</v>
      </c>
      <c r="C120">
        <v>-0.01999999999999957</v>
      </c>
      <c r="D120">
        <v>-0.01901736836706115</v>
      </c>
      <c r="E120">
        <v>2.339550931563484</v>
      </c>
      <c r="F120">
        <v>0.08419670255257412</v>
      </c>
      <c r="G120">
        <v>0.05512934304256183</v>
      </c>
      <c r="H120">
        <v>-0.0405568048380467</v>
      </c>
      <c r="I120">
        <v>0.9809826316329389</v>
      </c>
      <c r="J120">
        <v>0.5156085794811321</v>
      </c>
    </row>
    <row r="121" spans="1:10">
      <c r="A121" s="2">
        <v>24231</v>
      </c>
      <c r="B121">
        <v>3</v>
      </c>
      <c r="C121">
        <v>0.02999999999999936</v>
      </c>
      <c r="D121">
        <v>-0.01189326321590235</v>
      </c>
      <c r="E121">
        <v>2.339550931563484</v>
      </c>
      <c r="F121">
        <v>0.08419670255257412</v>
      </c>
      <c r="G121">
        <v>0.05512934304256183</v>
      </c>
      <c r="H121">
        <v>-0.0405568048380467</v>
      </c>
      <c r="I121">
        <v>0.9881067367840977</v>
      </c>
      <c r="J121">
        <v>0.5156085794811321</v>
      </c>
    </row>
    <row r="122" spans="1:10">
      <c r="A122" s="2">
        <v>24238</v>
      </c>
      <c r="B122">
        <v>3</v>
      </c>
      <c r="C122">
        <v>-0.04000000000000004</v>
      </c>
      <c r="D122">
        <v>-0.01302057110558066</v>
      </c>
      <c r="E122">
        <v>2.339550931563484</v>
      </c>
      <c r="F122">
        <v>0.08419670255257412</v>
      </c>
      <c r="G122">
        <v>0.05512934304256183</v>
      </c>
      <c r="H122">
        <v>-0.0405568048380467</v>
      </c>
      <c r="I122">
        <v>0.9869794288944194</v>
      </c>
      <c r="J122">
        <v>0.5156085794811321</v>
      </c>
    </row>
    <row r="123" spans="1:10">
      <c r="A123" s="2">
        <v>24245</v>
      </c>
      <c r="B123">
        <v>3</v>
      </c>
      <c r="C123">
        <v>-0.01999999999999957</v>
      </c>
      <c r="D123">
        <v>-0.0322668366362919</v>
      </c>
      <c r="E123">
        <v>2.339550931563484</v>
      </c>
      <c r="F123">
        <v>0.08419670255257412</v>
      </c>
      <c r="G123">
        <v>0.05512934304256183</v>
      </c>
      <c r="H123">
        <v>-0.0405568048380467</v>
      </c>
      <c r="I123">
        <v>0.9677331633637081</v>
      </c>
      <c r="J123">
        <v>0.5156085794811321</v>
      </c>
    </row>
    <row r="124" spans="1:10">
      <c r="A124" s="2">
        <v>24252</v>
      </c>
      <c r="B124">
        <v>3</v>
      </c>
      <c r="C124">
        <v>0.03000000000000025</v>
      </c>
      <c r="D124">
        <v>0.02125291395476334</v>
      </c>
      <c r="E124">
        <v>2.339550931563484</v>
      </c>
      <c r="F124">
        <v>0.08419670255257412</v>
      </c>
      <c r="G124">
        <v>0.05512934304256183</v>
      </c>
      <c r="H124">
        <v>-0.0405568048380467</v>
      </c>
      <c r="I124">
        <v>1.021252913954763</v>
      </c>
      <c r="J124">
        <v>0.5156085794811321</v>
      </c>
    </row>
    <row r="125" spans="1:10">
      <c r="A125" s="2">
        <v>24259</v>
      </c>
      <c r="B125">
        <v>3</v>
      </c>
      <c r="C125">
        <v>0.009999999999999787</v>
      </c>
      <c r="D125">
        <v>-0.01950765115960824</v>
      </c>
      <c r="E125">
        <v>2.339550931563484</v>
      </c>
      <c r="F125">
        <v>0.08419670255257412</v>
      </c>
      <c r="G125">
        <v>0.05512934304256183</v>
      </c>
      <c r="H125">
        <v>-0.0405568048380467</v>
      </c>
      <c r="I125">
        <v>0.9804923488403917</v>
      </c>
      <c r="J125">
        <v>0.5156085794811321</v>
      </c>
    </row>
    <row r="126" spans="1:10">
      <c r="A126" s="2">
        <v>24266</v>
      </c>
      <c r="B126">
        <v>3</v>
      </c>
      <c r="C126">
        <v>0.04000000000000004</v>
      </c>
      <c r="D126">
        <v>-0.01037402935970782</v>
      </c>
      <c r="E126">
        <v>2.339550931563484</v>
      </c>
      <c r="F126">
        <v>0.08419670255257412</v>
      </c>
      <c r="G126">
        <v>0.05512934304256183</v>
      </c>
      <c r="H126">
        <v>-0.0405568048380467</v>
      </c>
      <c r="I126">
        <v>0.9896259706402922</v>
      </c>
      <c r="J126">
        <v>0.5156085794811321</v>
      </c>
    </row>
    <row r="127" spans="1:10">
      <c r="A127" s="2">
        <v>24273</v>
      </c>
      <c r="B127">
        <v>3</v>
      </c>
      <c r="C127">
        <v>-0.04000000000000004</v>
      </c>
      <c r="D127">
        <v>0.00350152306855405</v>
      </c>
      <c r="E127">
        <v>2.339550931563484</v>
      </c>
      <c r="F127">
        <v>0.08419670255257412</v>
      </c>
      <c r="G127">
        <v>0.05512934304256183</v>
      </c>
      <c r="H127">
        <v>-0.0405568048380467</v>
      </c>
      <c r="I127">
        <v>1.003501523068554</v>
      </c>
      <c r="J127">
        <v>0.5156085794811321</v>
      </c>
    </row>
    <row r="128" spans="1:10">
      <c r="A128" s="2">
        <v>24280</v>
      </c>
      <c r="B128">
        <v>3</v>
      </c>
      <c r="C128">
        <v>-0.03000000000000025</v>
      </c>
      <c r="D128">
        <v>-0.004913979141832996</v>
      </c>
      <c r="E128">
        <v>2.339550931563484</v>
      </c>
      <c r="F128">
        <v>0.08419670255257412</v>
      </c>
      <c r="G128">
        <v>0.05512934304256183</v>
      </c>
      <c r="H128">
        <v>-0.0405568048380467</v>
      </c>
      <c r="I128">
        <v>0.995086020858167</v>
      </c>
      <c r="J128">
        <v>0.5156085794811321</v>
      </c>
    </row>
    <row r="129" spans="1:10">
      <c r="A129" s="2">
        <v>24287</v>
      </c>
      <c r="B129">
        <v>3</v>
      </c>
      <c r="C129">
        <v>0.1400000000000006</v>
      </c>
      <c r="D129">
        <v>-0.01273698703530197</v>
      </c>
      <c r="E129">
        <v>2.339550931563484</v>
      </c>
      <c r="F129">
        <v>0.08419670255257412</v>
      </c>
      <c r="G129">
        <v>0.05512934304256183</v>
      </c>
      <c r="H129">
        <v>-0.0405568048380467</v>
      </c>
      <c r="I129">
        <v>0.987263012964698</v>
      </c>
      <c r="J129">
        <v>0.5156085794811321</v>
      </c>
    </row>
    <row r="130" spans="1:10">
      <c r="A130" s="2">
        <v>24294</v>
      </c>
      <c r="B130">
        <v>3</v>
      </c>
      <c r="C130">
        <v>0.04999999999999982</v>
      </c>
      <c r="D130">
        <v>0.03641157695922378</v>
      </c>
      <c r="E130">
        <v>2.339550931563484</v>
      </c>
      <c r="F130">
        <v>0.08419670255257412</v>
      </c>
      <c r="G130">
        <v>0.05512934304256183</v>
      </c>
      <c r="H130">
        <v>-0.0405568048380467</v>
      </c>
      <c r="I130">
        <v>1.036411576959224</v>
      </c>
      <c r="J130">
        <v>0.5156085794811321</v>
      </c>
    </row>
    <row r="131" spans="1:10">
      <c r="A131" s="2">
        <v>24301</v>
      </c>
      <c r="B131">
        <v>3</v>
      </c>
      <c r="C131">
        <v>0.1200000000000001</v>
      </c>
      <c r="D131">
        <v>-0.006979223373033433</v>
      </c>
      <c r="E131">
        <v>2.339550931563484</v>
      </c>
      <c r="F131">
        <v>0.08419670255257412</v>
      </c>
      <c r="G131">
        <v>0.05512934304256183</v>
      </c>
      <c r="H131">
        <v>-0.0405568048380467</v>
      </c>
      <c r="I131">
        <v>0.9930207766269665</v>
      </c>
      <c r="J131">
        <v>0.5156085794811321</v>
      </c>
    </row>
    <row r="132" spans="1:10">
      <c r="A132" s="2">
        <v>24308</v>
      </c>
      <c r="B132">
        <v>3</v>
      </c>
      <c r="C132">
        <v>-0.05000000000000071</v>
      </c>
      <c r="D132">
        <v>-0.01355860030439673</v>
      </c>
      <c r="E132">
        <v>2.339550931563484</v>
      </c>
      <c r="F132">
        <v>0.08419670255257412</v>
      </c>
      <c r="G132">
        <v>0.05512934304256183</v>
      </c>
      <c r="H132">
        <v>-0.0405568048380467</v>
      </c>
      <c r="I132">
        <v>0.9864413996956033</v>
      </c>
      <c r="J132">
        <v>0.5156085794811321</v>
      </c>
    </row>
    <row r="133" spans="1:10">
      <c r="A133" s="2">
        <v>24315</v>
      </c>
      <c r="B133">
        <v>3</v>
      </c>
      <c r="C133">
        <v>-0.02999999999999936</v>
      </c>
      <c r="D133">
        <v>-0.009299814231588105</v>
      </c>
      <c r="E133">
        <v>2.339550931563484</v>
      </c>
      <c r="F133">
        <v>0.08419670255257412</v>
      </c>
      <c r="G133">
        <v>0.05512934304256183</v>
      </c>
      <c r="H133">
        <v>-0.0405568048380467</v>
      </c>
      <c r="I133">
        <v>0.9907001857684119</v>
      </c>
      <c r="J133">
        <v>0.5156085794811321</v>
      </c>
    </row>
    <row r="134" spans="1:10">
      <c r="A134" s="2">
        <v>24322</v>
      </c>
      <c r="B134">
        <v>3</v>
      </c>
      <c r="C134">
        <v>0.0699999999999994</v>
      </c>
      <c r="D134">
        <v>-0.01421889381670358</v>
      </c>
      <c r="E134">
        <v>2.339550931563484</v>
      </c>
      <c r="F134">
        <v>0.08419670255257412</v>
      </c>
      <c r="G134">
        <v>0.05512934304256183</v>
      </c>
      <c r="H134">
        <v>-0.0405568048380467</v>
      </c>
      <c r="I134">
        <v>0.9857811061832964</v>
      </c>
      <c r="J134">
        <v>0.5156085794811321</v>
      </c>
    </row>
    <row r="135" spans="1:10">
      <c r="A135" s="2">
        <v>24329</v>
      </c>
      <c r="B135">
        <v>3</v>
      </c>
      <c r="C135">
        <v>0.04000000000000004</v>
      </c>
      <c r="D135">
        <v>0.003199841882386647</v>
      </c>
      <c r="E135">
        <v>2.339550931563484</v>
      </c>
      <c r="F135">
        <v>0.08419670255257412</v>
      </c>
      <c r="G135">
        <v>0.05512934304256183</v>
      </c>
      <c r="H135">
        <v>-0.0405568048380467</v>
      </c>
      <c r="I135">
        <v>1.003199841882387</v>
      </c>
      <c r="J135">
        <v>0.5156085794811321</v>
      </c>
    </row>
    <row r="136" spans="1:10">
      <c r="A136" s="2">
        <v>24336</v>
      </c>
      <c r="B136">
        <v>3</v>
      </c>
      <c r="C136">
        <v>0.1400000000000006</v>
      </c>
      <c r="D136">
        <v>-0.04049011643356997</v>
      </c>
      <c r="E136">
        <v>2.339550931563484</v>
      </c>
      <c r="F136">
        <v>0.08419670255257412</v>
      </c>
      <c r="G136">
        <v>0.05512934304256183</v>
      </c>
      <c r="H136">
        <v>-0.0405568048380467</v>
      </c>
      <c r="I136">
        <v>0.9595098835664301</v>
      </c>
      <c r="J136">
        <v>0.5156085794811321</v>
      </c>
    </row>
    <row r="137" spans="1:10">
      <c r="A137" s="2">
        <v>24343</v>
      </c>
      <c r="B137">
        <v>3</v>
      </c>
      <c r="C137">
        <v>0.1200000000000001</v>
      </c>
      <c r="D137">
        <v>-0.02478196363832878</v>
      </c>
      <c r="E137">
        <v>2.339550931563484</v>
      </c>
      <c r="F137">
        <v>0.08419670255257412</v>
      </c>
      <c r="G137">
        <v>0.05512934304256183</v>
      </c>
      <c r="H137">
        <v>-0.0405568048380467</v>
      </c>
      <c r="I137">
        <v>0.9752180363616713</v>
      </c>
      <c r="J137">
        <v>0.5156085794811321</v>
      </c>
    </row>
    <row r="138" spans="1:10">
      <c r="A138" s="2">
        <v>24350</v>
      </c>
      <c r="B138">
        <v>3</v>
      </c>
      <c r="C138">
        <v>0</v>
      </c>
      <c r="D138">
        <v>-0.01597695677847559</v>
      </c>
      <c r="E138">
        <v>2.339550931563484</v>
      </c>
      <c r="F138">
        <v>0.08419670255257412</v>
      </c>
      <c r="G138">
        <v>0.05512934304256183</v>
      </c>
      <c r="H138">
        <v>-0.0405568048380467</v>
      </c>
      <c r="I138">
        <v>0.9840230432215245</v>
      </c>
      <c r="J138">
        <v>0.5156085794811321</v>
      </c>
    </row>
    <row r="139" spans="1:10">
      <c r="A139" s="2">
        <v>24357</v>
      </c>
      <c r="B139">
        <v>3</v>
      </c>
      <c r="C139">
        <v>-0.1600000000000001</v>
      </c>
      <c r="D139">
        <v>0.01097735817874853</v>
      </c>
      <c r="E139">
        <v>2.339550931563484</v>
      </c>
      <c r="F139">
        <v>0.08419670255257412</v>
      </c>
      <c r="G139">
        <v>0.05512934304256183</v>
      </c>
      <c r="H139">
        <v>-0.0405568048380467</v>
      </c>
      <c r="I139">
        <v>1.010977358178748</v>
      </c>
      <c r="J139">
        <v>0.5156085794811321</v>
      </c>
    </row>
    <row r="140" spans="1:10">
      <c r="A140" s="2">
        <v>24364</v>
      </c>
      <c r="B140">
        <v>3</v>
      </c>
      <c r="C140">
        <v>0.009999999999999787</v>
      </c>
      <c r="D140">
        <v>0.03479697964549784</v>
      </c>
      <c r="E140">
        <v>2.339550931563484</v>
      </c>
      <c r="F140">
        <v>0.08419670255257412</v>
      </c>
      <c r="G140">
        <v>0.05512934304256183</v>
      </c>
      <c r="H140">
        <v>-0.0405568048380467</v>
      </c>
      <c r="I140">
        <v>1.034796979645498</v>
      </c>
      <c r="J140">
        <v>0.5156085794811321</v>
      </c>
    </row>
    <row r="141" spans="1:10">
      <c r="A141" s="2">
        <v>24371</v>
      </c>
      <c r="B141">
        <v>3</v>
      </c>
      <c r="C141">
        <v>0</v>
      </c>
      <c r="D141">
        <v>-0.0121723829493502</v>
      </c>
      <c r="E141">
        <v>2.339550931563484</v>
      </c>
      <c r="F141">
        <v>0.08419670255257412</v>
      </c>
      <c r="G141">
        <v>0.05512934304256183</v>
      </c>
      <c r="H141">
        <v>-0.0405568048380467</v>
      </c>
      <c r="I141">
        <v>0.9878276170506498</v>
      </c>
      <c r="J141">
        <v>0.5156085794811321</v>
      </c>
    </row>
    <row r="142" spans="1:10">
      <c r="A142" s="2">
        <v>24378</v>
      </c>
      <c r="B142">
        <v>3</v>
      </c>
      <c r="C142">
        <v>-0.1200000000000001</v>
      </c>
      <c r="D142">
        <v>-0.009529314015338887</v>
      </c>
      <c r="E142">
        <v>2.339550931563484</v>
      </c>
      <c r="F142">
        <v>0.08419670255257412</v>
      </c>
      <c r="G142">
        <v>0.05512934304256183</v>
      </c>
      <c r="H142">
        <v>-0.0405568048380467</v>
      </c>
      <c r="I142">
        <v>0.9904706859846611</v>
      </c>
      <c r="J142">
        <v>0.5156085794811321</v>
      </c>
    </row>
    <row r="143" spans="1:10">
      <c r="A143" s="2">
        <v>24385</v>
      </c>
      <c r="B143">
        <v>3</v>
      </c>
      <c r="C143">
        <v>-0.04000000000000004</v>
      </c>
      <c r="D143">
        <v>-0.03012868724957331</v>
      </c>
      <c r="E143">
        <v>2.339550931563484</v>
      </c>
      <c r="F143">
        <v>0.08419670255257412</v>
      </c>
      <c r="G143">
        <v>0.05512934304256183</v>
      </c>
      <c r="H143">
        <v>-0.0405568048380467</v>
      </c>
      <c r="I143">
        <v>0.9698713127504267</v>
      </c>
      <c r="J143">
        <v>0.5156085794811321</v>
      </c>
    </row>
    <row r="144" spans="1:10">
      <c r="A144" s="2">
        <v>24399</v>
      </c>
      <c r="B144">
        <v>3</v>
      </c>
      <c r="C144">
        <v>-0.04999999999999982</v>
      </c>
      <c r="D144">
        <v>-0.01372394558880207</v>
      </c>
      <c r="E144">
        <v>2.339550931563484</v>
      </c>
      <c r="F144">
        <v>0.08419670255257412</v>
      </c>
      <c r="G144">
        <v>0.05512934304256183</v>
      </c>
      <c r="H144">
        <v>-0.0405568048380467</v>
      </c>
      <c r="I144">
        <v>0.9862760544111979</v>
      </c>
      <c r="J144">
        <v>0.5156085794811321</v>
      </c>
    </row>
    <row r="145" spans="1:10">
      <c r="A145" s="2">
        <v>24406</v>
      </c>
      <c r="B145">
        <v>3</v>
      </c>
      <c r="C145">
        <v>-0.04000000000000004</v>
      </c>
      <c r="D145">
        <v>0.01609378220580971</v>
      </c>
      <c r="E145">
        <v>2.339550931563484</v>
      </c>
      <c r="F145">
        <v>0.08419670255257412</v>
      </c>
      <c r="G145">
        <v>0.05512934304256183</v>
      </c>
      <c r="H145">
        <v>-0.0405568048380467</v>
      </c>
      <c r="I145">
        <v>1.01609378220581</v>
      </c>
      <c r="J145">
        <v>0.5156085794811321</v>
      </c>
    </row>
    <row r="146" spans="1:10">
      <c r="A146" s="2">
        <v>24413</v>
      </c>
      <c r="B146">
        <v>3</v>
      </c>
      <c r="C146">
        <v>0.08000000000000007</v>
      </c>
      <c r="D146">
        <v>0.009539714628887959</v>
      </c>
      <c r="E146">
        <v>2.339550931563484</v>
      </c>
      <c r="F146">
        <v>0.08419670255257412</v>
      </c>
      <c r="G146">
        <v>0.05512934304256183</v>
      </c>
      <c r="H146">
        <v>-0.0405568048380467</v>
      </c>
      <c r="I146">
        <v>1.009539714628888</v>
      </c>
      <c r="J146">
        <v>0.5156085794811321</v>
      </c>
    </row>
    <row r="147" spans="1:10">
      <c r="A147" s="2">
        <v>24420</v>
      </c>
      <c r="B147">
        <v>3</v>
      </c>
      <c r="C147">
        <v>0.08000000000000007</v>
      </c>
      <c r="D147">
        <v>-0.005658155856098405</v>
      </c>
      <c r="E147">
        <v>2.339550931563484</v>
      </c>
      <c r="F147">
        <v>0.08419670255257412</v>
      </c>
      <c r="G147">
        <v>0.05512934304256183</v>
      </c>
      <c r="H147">
        <v>-0.0405568048380467</v>
      </c>
      <c r="I147">
        <v>0.9943418441439016</v>
      </c>
      <c r="J147">
        <v>0.5156085794811321</v>
      </c>
    </row>
    <row r="148" spans="1:10">
      <c r="A148" s="2">
        <v>24427</v>
      </c>
      <c r="B148">
        <v>3</v>
      </c>
      <c r="C148">
        <v>0.09999999999999964</v>
      </c>
      <c r="D148">
        <v>0.01177375614028335</v>
      </c>
      <c r="E148">
        <v>2.339550931563484</v>
      </c>
      <c r="F148">
        <v>0.08419670255257412</v>
      </c>
      <c r="G148">
        <v>0.05512934304256183</v>
      </c>
      <c r="H148">
        <v>-0.0405568048380467</v>
      </c>
      <c r="I148">
        <v>1.011773756140283</v>
      </c>
      <c r="J148">
        <v>0.5156085794811321</v>
      </c>
    </row>
    <row r="149" spans="1:10">
      <c r="A149" s="2">
        <v>24434</v>
      </c>
      <c r="B149">
        <v>3</v>
      </c>
      <c r="C149">
        <v>0</v>
      </c>
      <c r="D149">
        <v>-0.03764914120776297</v>
      </c>
      <c r="E149">
        <v>2.339550931563484</v>
      </c>
      <c r="F149">
        <v>0.08419670255257412</v>
      </c>
      <c r="G149">
        <v>0.05512934304256183</v>
      </c>
      <c r="H149">
        <v>-0.0405568048380467</v>
      </c>
      <c r="I149">
        <v>0.962350858792237</v>
      </c>
      <c r="J149">
        <v>0.5156085794811321</v>
      </c>
    </row>
    <row r="150" spans="1:10">
      <c r="A150" s="2">
        <v>24441</v>
      </c>
      <c r="B150">
        <v>3</v>
      </c>
      <c r="C150">
        <v>-0.09999999999999964</v>
      </c>
      <c r="D150">
        <v>-0.008689189050422857</v>
      </c>
      <c r="E150">
        <v>2.339550931563484</v>
      </c>
      <c r="F150">
        <v>0.08419670255257412</v>
      </c>
      <c r="G150">
        <v>0.05512934304256183</v>
      </c>
      <c r="H150">
        <v>-0.0405568048380467</v>
      </c>
      <c r="I150">
        <v>0.9913108109495772</v>
      </c>
      <c r="J150">
        <v>0.5156085794811321</v>
      </c>
    </row>
    <row r="151" spans="1:10">
      <c r="A151" s="2">
        <v>24448</v>
      </c>
      <c r="B151">
        <v>3</v>
      </c>
      <c r="C151">
        <v>-0.04999999999999982</v>
      </c>
      <c r="D151">
        <v>-0.0007826557084057887</v>
      </c>
      <c r="E151">
        <v>2.339550931563484</v>
      </c>
      <c r="F151">
        <v>0.08419670255257412</v>
      </c>
      <c r="G151">
        <v>0.05512934304256183</v>
      </c>
      <c r="H151">
        <v>-0.0405568048380467</v>
      </c>
      <c r="I151">
        <v>0.9992173442915943</v>
      </c>
      <c r="J151">
        <v>0.5156085794811321</v>
      </c>
    </row>
    <row r="152" spans="1:10">
      <c r="A152" s="2">
        <v>24455</v>
      </c>
      <c r="B152">
        <v>3</v>
      </c>
      <c r="C152">
        <v>-0.2400000000000002</v>
      </c>
      <c r="D152">
        <v>0.04124629325853195</v>
      </c>
      <c r="E152">
        <v>2.339550931563484</v>
      </c>
      <c r="F152">
        <v>0.08419670255257412</v>
      </c>
      <c r="G152">
        <v>0.05512934304256183</v>
      </c>
      <c r="H152">
        <v>-0.0405568048380467</v>
      </c>
      <c r="I152">
        <v>1.041246293258532</v>
      </c>
      <c r="J152">
        <v>0.5156085794811321</v>
      </c>
    </row>
    <row r="153" spans="1:10">
      <c r="A153" s="2">
        <v>24462</v>
      </c>
      <c r="B153">
        <v>3</v>
      </c>
      <c r="C153">
        <v>-0.1699999999999999</v>
      </c>
      <c r="D153">
        <v>-0.01262581122595751</v>
      </c>
      <c r="E153">
        <v>2.339550931563484</v>
      </c>
      <c r="F153">
        <v>0.08419670255257412</v>
      </c>
      <c r="G153">
        <v>0.05512934304256183</v>
      </c>
      <c r="H153">
        <v>-0.0405568048380467</v>
      </c>
      <c r="I153">
        <v>0.9873741887740425</v>
      </c>
      <c r="J153">
        <v>0.5156085794811321</v>
      </c>
    </row>
    <row r="154" spans="1:10">
      <c r="A154" s="2">
        <v>24469</v>
      </c>
      <c r="B154">
        <v>3</v>
      </c>
      <c r="C154">
        <v>-0.02000000000000046</v>
      </c>
      <c r="D154">
        <v>-0.01200347894769856</v>
      </c>
      <c r="E154">
        <v>2.339550931563484</v>
      </c>
      <c r="F154">
        <v>0.08419670255257412</v>
      </c>
      <c r="G154">
        <v>0.05512934304256183</v>
      </c>
      <c r="H154">
        <v>-0.0405568048380467</v>
      </c>
      <c r="I154">
        <v>0.9879965210523014</v>
      </c>
      <c r="J154">
        <v>0.5156085794811321</v>
      </c>
    </row>
    <row r="155" spans="1:10">
      <c r="A155" s="2">
        <v>24476</v>
      </c>
      <c r="B155">
        <v>3</v>
      </c>
      <c r="C155">
        <v>0.01000000000000068</v>
      </c>
      <c r="D155">
        <v>-0.00564499842009681</v>
      </c>
      <c r="E155">
        <v>3.182580041343969</v>
      </c>
      <c r="F155">
        <v>0.04990438943602137</v>
      </c>
      <c r="G155">
        <v>0.02584121308475664</v>
      </c>
      <c r="H155">
        <v>-0.0264329974919251</v>
      </c>
      <c r="I155">
        <v>0.9943550015799032</v>
      </c>
      <c r="J155">
        <v>0.6330819243557553</v>
      </c>
    </row>
    <row r="156" spans="1:10">
      <c r="A156" s="2">
        <v>24483</v>
      </c>
      <c r="B156">
        <v>3</v>
      </c>
      <c r="C156">
        <v>-0.1100000000000003</v>
      </c>
      <c r="D156">
        <v>0.02832941748125489</v>
      </c>
      <c r="E156">
        <v>3.182580041343969</v>
      </c>
      <c r="F156">
        <v>0.04990438943602137</v>
      </c>
      <c r="G156">
        <v>0.02584121308475664</v>
      </c>
      <c r="H156">
        <v>-0.0264329974919251</v>
      </c>
      <c r="I156">
        <v>1.028329417481255</v>
      </c>
      <c r="J156">
        <v>0.6330819243557553</v>
      </c>
    </row>
    <row r="157" spans="1:10">
      <c r="A157" s="2">
        <v>24490</v>
      </c>
      <c r="B157">
        <v>3</v>
      </c>
      <c r="C157">
        <v>-0.009999999999999787</v>
      </c>
      <c r="D157">
        <v>0.02859620378284951</v>
      </c>
      <c r="E157">
        <v>3.182580041343969</v>
      </c>
      <c r="F157">
        <v>0.04990438943602137</v>
      </c>
      <c r="G157">
        <v>0.02584121308475664</v>
      </c>
      <c r="H157">
        <v>-0.0264329974919251</v>
      </c>
      <c r="I157">
        <v>1.02859620378285</v>
      </c>
      <c r="J157">
        <v>0.6330819243557553</v>
      </c>
    </row>
    <row r="158" spans="1:10">
      <c r="A158" s="2">
        <v>24497</v>
      </c>
      <c r="B158">
        <v>3</v>
      </c>
      <c r="C158">
        <v>0.08999999999999986</v>
      </c>
      <c r="D158">
        <v>0.01293622537821203</v>
      </c>
      <c r="E158">
        <v>3.182580041343969</v>
      </c>
      <c r="F158">
        <v>0.04990438943602137</v>
      </c>
      <c r="G158">
        <v>0.02584121308475664</v>
      </c>
      <c r="H158">
        <v>-0.0264329974919251</v>
      </c>
      <c r="I158">
        <v>1.012936225378212</v>
      </c>
      <c r="J158">
        <v>0.6330819243557553</v>
      </c>
    </row>
    <row r="159" spans="1:10">
      <c r="A159" s="2">
        <v>24504</v>
      </c>
      <c r="B159">
        <v>3</v>
      </c>
      <c r="C159">
        <v>-0.1000000000000005</v>
      </c>
      <c r="D159">
        <v>0.02001214178076464</v>
      </c>
      <c r="E159">
        <v>3.182580041343969</v>
      </c>
      <c r="F159">
        <v>0.04990438943602137</v>
      </c>
      <c r="G159">
        <v>0.02584121308475664</v>
      </c>
      <c r="H159">
        <v>-0.0264329974919251</v>
      </c>
      <c r="I159">
        <v>1.020012141780765</v>
      </c>
      <c r="J159">
        <v>0.6330819243557553</v>
      </c>
    </row>
    <row r="160" spans="1:10">
      <c r="A160" s="2">
        <v>24511</v>
      </c>
      <c r="B160">
        <v>3</v>
      </c>
      <c r="C160">
        <v>0.02000000000000046</v>
      </c>
      <c r="D160">
        <v>0.03099698003559876</v>
      </c>
      <c r="E160">
        <v>3.182580041343969</v>
      </c>
      <c r="F160">
        <v>0.04990438943602137</v>
      </c>
      <c r="G160">
        <v>0.02584121308475664</v>
      </c>
      <c r="H160">
        <v>-0.0264329974919251</v>
      </c>
      <c r="I160">
        <v>1.030996980035599</v>
      </c>
      <c r="J160">
        <v>0.6330819243557553</v>
      </c>
    </row>
    <row r="161" spans="1:10">
      <c r="A161" s="2">
        <v>24518</v>
      </c>
      <c r="B161">
        <v>3</v>
      </c>
      <c r="C161">
        <v>0.1500000000000004</v>
      </c>
      <c r="D161">
        <v>0.01522568491158579</v>
      </c>
      <c r="E161">
        <v>3.182580041343969</v>
      </c>
      <c r="F161">
        <v>0.04990438943602137</v>
      </c>
      <c r="G161">
        <v>0.02584121308475664</v>
      </c>
      <c r="H161">
        <v>-0.0264329974919251</v>
      </c>
      <c r="I161">
        <v>1.015225684911586</v>
      </c>
      <c r="J161">
        <v>0.6330819243557553</v>
      </c>
    </row>
    <row r="162" spans="1:10">
      <c r="A162" s="2">
        <v>24524</v>
      </c>
      <c r="B162">
        <v>3</v>
      </c>
      <c r="C162">
        <v>0.01999999999999957</v>
      </c>
      <c r="D162">
        <v>-0.01679326288873305</v>
      </c>
      <c r="E162">
        <v>3.182580041343969</v>
      </c>
      <c r="F162">
        <v>0.04990438943602137</v>
      </c>
      <c r="G162">
        <v>0.02584121308475664</v>
      </c>
      <c r="H162">
        <v>-0.0264329974919251</v>
      </c>
      <c r="I162">
        <v>0.9832067371112669</v>
      </c>
      <c r="J162">
        <v>0.6330819243557553</v>
      </c>
    </row>
    <row r="163" spans="1:10">
      <c r="A163" s="2">
        <v>24532</v>
      </c>
      <c r="B163">
        <v>3</v>
      </c>
      <c r="C163">
        <v>-0.04999999999999982</v>
      </c>
      <c r="D163">
        <v>-0.005744825268796719</v>
      </c>
      <c r="E163">
        <v>3.182580041343969</v>
      </c>
      <c r="F163">
        <v>0.04990438943602137</v>
      </c>
      <c r="G163">
        <v>0.02584121308475664</v>
      </c>
      <c r="H163">
        <v>-0.0264329974919251</v>
      </c>
      <c r="I163">
        <v>0.9942551747312033</v>
      </c>
      <c r="J163">
        <v>0.6330819243557553</v>
      </c>
    </row>
    <row r="164" spans="1:10">
      <c r="A164" s="2">
        <v>24539</v>
      </c>
      <c r="B164">
        <v>3</v>
      </c>
      <c r="C164">
        <v>-0.04999999999999982</v>
      </c>
      <c r="D164">
        <v>0.01645430417884157</v>
      </c>
      <c r="E164">
        <v>3.182580041343969</v>
      </c>
      <c r="F164">
        <v>0.04990438943602137</v>
      </c>
      <c r="G164">
        <v>0.02584121308475664</v>
      </c>
      <c r="H164">
        <v>-0.0264329974919251</v>
      </c>
      <c r="I164">
        <v>1.016454304178842</v>
      </c>
      <c r="J164">
        <v>0.6330819243557553</v>
      </c>
    </row>
    <row r="165" spans="1:10">
      <c r="A165" s="2">
        <v>24546</v>
      </c>
      <c r="B165">
        <v>3</v>
      </c>
      <c r="C165">
        <v>-0.1200000000000001</v>
      </c>
      <c r="D165">
        <v>0.00566336947457779</v>
      </c>
      <c r="E165">
        <v>3.182580041343969</v>
      </c>
      <c r="F165">
        <v>0.04990438943602137</v>
      </c>
      <c r="G165">
        <v>0.02584121308475664</v>
      </c>
      <c r="H165">
        <v>-0.0264329974919251</v>
      </c>
      <c r="I165">
        <v>1.005663369474578</v>
      </c>
      <c r="J165">
        <v>0.6330819243557553</v>
      </c>
    </row>
    <row r="166" spans="1:10">
      <c r="A166" s="2">
        <v>24553</v>
      </c>
      <c r="B166">
        <v>3</v>
      </c>
      <c r="C166">
        <v>0.02999999999999936</v>
      </c>
      <c r="D166">
        <v>0.01618158356718002</v>
      </c>
      <c r="E166">
        <v>3.182580041343969</v>
      </c>
      <c r="F166">
        <v>0.04990438943602137</v>
      </c>
      <c r="G166">
        <v>0.02584121308475664</v>
      </c>
      <c r="H166">
        <v>-0.0264329974919251</v>
      </c>
      <c r="I166">
        <v>1.01618158356718</v>
      </c>
      <c r="J166">
        <v>0.6330819243557553</v>
      </c>
    </row>
    <row r="167" spans="1:10">
      <c r="A167" s="2">
        <v>24560</v>
      </c>
      <c r="B167">
        <v>3</v>
      </c>
      <c r="C167">
        <v>0</v>
      </c>
      <c r="D167">
        <v>0.01451234864834726</v>
      </c>
      <c r="E167">
        <v>3.182580041343969</v>
      </c>
      <c r="F167">
        <v>0.04990438943602137</v>
      </c>
      <c r="G167">
        <v>0.02584121308475664</v>
      </c>
      <c r="H167">
        <v>-0.0264329974919251</v>
      </c>
      <c r="I167">
        <v>1.014512348648347</v>
      </c>
      <c r="J167">
        <v>0.6330819243557553</v>
      </c>
    </row>
    <row r="168" spans="1:10">
      <c r="A168" s="2">
        <v>24567</v>
      </c>
      <c r="B168">
        <v>3</v>
      </c>
      <c r="C168">
        <v>-0.01999999999999957</v>
      </c>
      <c r="D168">
        <v>-0.02142763953432312</v>
      </c>
      <c r="E168">
        <v>3.182580041343969</v>
      </c>
      <c r="F168">
        <v>0.04990438943602137</v>
      </c>
      <c r="G168">
        <v>0.02584121308475664</v>
      </c>
      <c r="H168">
        <v>-0.0264329974919251</v>
      </c>
      <c r="I168">
        <v>0.9785723604656769</v>
      </c>
      <c r="J168">
        <v>0.6330819243557553</v>
      </c>
    </row>
    <row r="169" spans="1:10">
      <c r="A169" s="2">
        <v>24574</v>
      </c>
      <c r="B169">
        <v>3</v>
      </c>
      <c r="C169">
        <v>0.009999999999999787</v>
      </c>
      <c r="D169">
        <v>-0.01784695067168871</v>
      </c>
      <c r="E169">
        <v>3.182580041343969</v>
      </c>
      <c r="F169">
        <v>0.04990438943602137</v>
      </c>
      <c r="G169">
        <v>0.02584121308475664</v>
      </c>
      <c r="H169">
        <v>-0.0264329974919251</v>
      </c>
      <c r="I169">
        <v>0.9821530493283113</v>
      </c>
      <c r="J169">
        <v>0.6330819243557553</v>
      </c>
    </row>
    <row r="170" spans="1:10">
      <c r="A170" s="2">
        <v>24581</v>
      </c>
      <c r="B170">
        <v>3</v>
      </c>
      <c r="C170">
        <v>0.1200000000000001</v>
      </c>
      <c r="D170">
        <v>0.04527292183547617</v>
      </c>
      <c r="E170">
        <v>3.182580041343969</v>
      </c>
      <c r="F170">
        <v>0.04990438943602137</v>
      </c>
      <c r="G170">
        <v>0.02584121308475664</v>
      </c>
      <c r="H170">
        <v>-0.0264329974919251</v>
      </c>
      <c r="I170">
        <v>1.045272921835476</v>
      </c>
      <c r="J170">
        <v>0.6330819243557553</v>
      </c>
    </row>
    <row r="171" spans="1:10">
      <c r="A171" s="2">
        <v>24588</v>
      </c>
      <c r="B171">
        <v>3</v>
      </c>
      <c r="C171">
        <v>0.1000000000000005</v>
      </c>
      <c r="D171">
        <v>0.04693539773246716</v>
      </c>
      <c r="E171">
        <v>3.182580041343969</v>
      </c>
      <c r="F171">
        <v>0.04990438943602137</v>
      </c>
      <c r="G171">
        <v>0.02584121308475664</v>
      </c>
      <c r="H171">
        <v>-0.0264329974919251</v>
      </c>
      <c r="I171">
        <v>1.046935397732467</v>
      </c>
      <c r="J171">
        <v>0.6330819243557553</v>
      </c>
    </row>
    <row r="172" spans="1:10">
      <c r="A172" s="2">
        <v>24595</v>
      </c>
      <c r="B172">
        <v>3</v>
      </c>
      <c r="C172">
        <v>0.01999999999999957</v>
      </c>
      <c r="D172">
        <v>-0.004365145408115747</v>
      </c>
      <c r="E172">
        <v>3.182580041343969</v>
      </c>
      <c r="F172">
        <v>0.04990438943602137</v>
      </c>
      <c r="G172">
        <v>0.02584121308475664</v>
      </c>
      <c r="H172">
        <v>-0.0264329974919251</v>
      </c>
      <c r="I172">
        <v>0.9956348545918843</v>
      </c>
      <c r="J172">
        <v>0.6330819243557553</v>
      </c>
    </row>
    <row r="173" spans="1:10">
      <c r="A173" s="2">
        <v>24602</v>
      </c>
      <c r="B173">
        <v>3</v>
      </c>
      <c r="C173">
        <v>0.1200000000000001</v>
      </c>
      <c r="D173">
        <v>-0.007602285828231531</v>
      </c>
      <c r="E173">
        <v>3.182580041343969</v>
      </c>
      <c r="F173">
        <v>0.04990438943602137</v>
      </c>
      <c r="G173">
        <v>0.02584121308475664</v>
      </c>
      <c r="H173">
        <v>-0.0264329974919251</v>
      </c>
      <c r="I173">
        <v>0.9923977141717685</v>
      </c>
      <c r="J173">
        <v>0.6330819243557553</v>
      </c>
    </row>
    <row r="174" spans="1:10">
      <c r="A174" s="2">
        <v>24609</v>
      </c>
      <c r="B174">
        <v>3</v>
      </c>
      <c r="C174">
        <v>0.009999999999999787</v>
      </c>
      <c r="D174">
        <v>-0.00849275697006594</v>
      </c>
      <c r="E174">
        <v>3.182580041343969</v>
      </c>
      <c r="F174">
        <v>0.04990438943602137</v>
      </c>
      <c r="G174">
        <v>0.02584121308475664</v>
      </c>
      <c r="H174">
        <v>-0.0264329974919251</v>
      </c>
      <c r="I174">
        <v>0.9915072430299341</v>
      </c>
      <c r="J174">
        <v>0.6330819243557553</v>
      </c>
    </row>
    <row r="175" spans="1:10">
      <c r="A175" s="2">
        <v>24616</v>
      </c>
      <c r="B175">
        <v>3</v>
      </c>
      <c r="C175">
        <v>0.04999999999999982</v>
      </c>
      <c r="D175">
        <v>-0.03143472387054976</v>
      </c>
      <c r="E175">
        <v>3.182580041343969</v>
      </c>
      <c r="F175">
        <v>0.04990438943602137</v>
      </c>
      <c r="G175">
        <v>0.02584121308475664</v>
      </c>
      <c r="H175">
        <v>-0.0264329974919251</v>
      </c>
      <c r="I175">
        <v>0.9685652761294502</v>
      </c>
      <c r="J175">
        <v>0.6330819243557553</v>
      </c>
    </row>
    <row r="176" spans="1:10">
      <c r="A176" s="2">
        <v>24623</v>
      </c>
      <c r="B176">
        <v>3</v>
      </c>
      <c r="C176">
        <v>-0.1200000000000001</v>
      </c>
      <c r="D176">
        <v>-0.001889082713209284</v>
      </c>
      <c r="E176">
        <v>3.182580041343969</v>
      </c>
      <c r="F176">
        <v>0.04990438943602137</v>
      </c>
      <c r="G176">
        <v>0.02584121308475664</v>
      </c>
      <c r="H176">
        <v>-0.0264329974919251</v>
      </c>
      <c r="I176">
        <v>0.9981109172867907</v>
      </c>
      <c r="J176">
        <v>0.6330819243557553</v>
      </c>
    </row>
    <row r="177" spans="1:10">
      <c r="A177" s="2">
        <v>24630</v>
      </c>
      <c r="B177">
        <v>3</v>
      </c>
      <c r="C177">
        <v>0.03000000000000025</v>
      </c>
      <c r="D177">
        <v>0.01633141979314823</v>
      </c>
      <c r="E177">
        <v>3.182580041343969</v>
      </c>
      <c r="F177">
        <v>0.04990438943602137</v>
      </c>
      <c r="G177">
        <v>0.02584121308475664</v>
      </c>
      <c r="H177">
        <v>-0.0264329974919251</v>
      </c>
      <c r="I177">
        <v>1.016331419793148</v>
      </c>
      <c r="J177">
        <v>0.6330819243557553</v>
      </c>
    </row>
    <row r="178" spans="1:10">
      <c r="A178" s="2">
        <v>24637</v>
      </c>
      <c r="B178">
        <v>3</v>
      </c>
      <c r="C178">
        <v>0.1799999999999997</v>
      </c>
      <c r="D178">
        <v>0.02562108860930697</v>
      </c>
      <c r="E178">
        <v>3.182580041343969</v>
      </c>
      <c r="F178">
        <v>0.04990438943602137</v>
      </c>
      <c r="G178">
        <v>0.02584121308475664</v>
      </c>
      <c r="H178">
        <v>-0.0264329974919251</v>
      </c>
      <c r="I178">
        <v>1.025621088609307</v>
      </c>
      <c r="J178">
        <v>0.6330819243557553</v>
      </c>
    </row>
    <row r="179" spans="1:10">
      <c r="A179" s="2">
        <v>24644</v>
      </c>
      <c r="B179">
        <v>3</v>
      </c>
      <c r="C179">
        <v>0.1200000000000001</v>
      </c>
      <c r="D179">
        <v>-0.01672462152496858</v>
      </c>
      <c r="E179">
        <v>3.182580041343969</v>
      </c>
      <c r="F179">
        <v>0.04990438943602137</v>
      </c>
      <c r="G179">
        <v>0.02584121308475664</v>
      </c>
      <c r="H179">
        <v>-0.0264329974919251</v>
      </c>
      <c r="I179">
        <v>0.9832753784750314</v>
      </c>
      <c r="J179">
        <v>0.6330819243557553</v>
      </c>
    </row>
    <row r="180" spans="1:10">
      <c r="A180" s="2">
        <v>24651</v>
      </c>
      <c r="B180">
        <v>3</v>
      </c>
      <c r="C180">
        <v>0.04000000000000004</v>
      </c>
      <c r="D180">
        <v>0.006167720901602659</v>
      </c>
      <c r="E180">
        <v>3.182580041343969</v>
      </c>
      <c r="F180">
        <v>0.04990438943602137</v>
      </c>
      <c r="G180">
        <v>0.02584121308475664</v>
      </c>
      <c r="H180">
        <v>-0.0264329974919251</v>
      </c>
      <c r="I180">
        <v>1.006167720901603</v>
      </c>
      <c r="J180">
        <v>0.6330819243557553</v>
      </c>
    </row>
    <row r="181" spans="1:10">
      <c r="A181" s="2">
        <v>24658</v>
      </c>
      <c r="B181">
        <v>3</v>
      </c>
      <c r="C181">
        <v>-0.009999999999999787</v>
      </c>
      <c r="D181">
        <v>6.41272467900942E-05</v>
      </c>
      <c r="E181">
        <v>3.182580041343969</v>
      </c>
      <c r="F181">
        <v>0.04990438943602137</v>
      </c>
      <c r="G181">
        <v>0.02584121308475664</v>
      </c>
      <c r="H181">
        <v>-0.0264329974919251</v>
      </c>
      <c r="I181">
        <v>1.00006412724679</v>
      </c>
      <c r="J181">
        <v>0.6330819243557553</v>
      </c>
    </row>
    <row r="182" spans="1:10">
      <c r="A182" s="2">
        <v>24665</v>
      </c>
      <c r="B182">
        <v>3</v>
      </c>
      <c r="C182">
        <v>-0.1100000000000003</v>
      </c>
      <c r="D182">
        <v>0.02768108315471534</v>
      </c>
      <c r="E182">
        <v>3.182580041343969</v>
      </c>
      <c r="F182">
        <v>0.04990438943602137</v>
      </c>
      <c r="G182">
        <v>0.02584121308475664</v>
      </c>
      <c r="H182">
        <v>-0.0264329974919251</v>
      </c>
      <c r="I182">
        <v>1.027681083154715</v>
      </c>
      <c r="J182">
        <v>0.6330819243557553</v>
      </c>
    </row>
    <row r="183" spans="1:10">
      <c r="A183" s="2">
        <v>24672</v>
      </c>
      <c r="B183">
        <v>3</v>
      </c>
      <c r="C183">
        <v>0.1200000000000001</v>
      </c>
      <c r="D183">
        <v>0.009755358606318034</v>
      </c>
      <c r="E183">
        <v>3.182580041343969</v>
      </c>
      <c r="F183">
        <v>0.04990438943602137</v>
      </c>
      <c r="G183">
        <v>0.02584121308475664</v>
      </c>
      <c r="H183">
        <v>-0.0264329974919251</v>
      </c>
      <c r="I183">
        <v>1.009755358606318</v>
      </c>
      <c r="J183">
        <v>0.6330819243557553</v>
      </c>
    </row>
    <row r="184" spans="1:10">
      <c r="A184" s="2">
        <v>24679</v>
      </c>
      <c r="B184">
        <v>3</v>
      </c>
      <c r="C184">
        <v>0.05000000000000071</v>
      </c>
      <c r="D184">
        <v>-0.01611917647513124</v>
      </c>
      <c r="E184">
        <v>3.182580041343969</v>
      </c>
      <c r="F184">
        <v>0.04990438943602137</v>
      </c>
      <c r="G184">
        <v>0.02584121308475664</v>
      </c>
      <c r="H184">
        <v>-0.0264329974919251</v>
      </c>
      <c r="I184">
        <v>0.9838808235248687</v>
      </c>
      <c r="J184">
        <v>0.6330819243557553</v>
      </c>
    </row>
    <row r="185" spans="1:10">
      <c r="A185" s="2">
        <v>24686</v>
      </c>
      <c r="B185">
        <v>3</v>
      </c>
      <c r="C185">
        <v>-0.02000000000000046</v>
      </c>
      <c r="D185">
        <v>0.01800812891038512</v>
      </c>
      <c r="E185">
        <v>3.182580041343969</v>
      </c>
      <c r="F185">
        <v>0.04990438943602137</v>
      </c>
      <c r="G185">
        <v>0.02584121308475664</v>
      </c>
      <c r="H185">
        <v>-0.0264329974919251</v>
      </c>
      <c r="I185">
        <v>1.018008128910385</v>
      </c>
      <c r="J185">
        <v>0.6330819243557553</v>
      </c>
    </row>
    <row r="186" spans="1:10">
      <c r="A186" s="2">
        <v>24693</v>
      </c>
      <c r="B186">
        <v>3</v>
      </c>
      <c r="C186">
        <v>0.05999999999999961</v>
      </c>
      <c r="D186">
        <v>0.003729254658527388</v>
      </c>
      <c r="E186">
        <v>3.182580041343969</v>
      </c>
      <c r="F186">
        <v>0.04990438943602137</v>
      </c>
      <c r="G186">
        <v>0.02584121308475664</v>
      </c>
      <c r="H186">
        <v>-0.0264329974919251</v>
      </c>
      <c r="I186">
        <v>1.003729254658527</v>
      </c>
      <c r="J186">
        <v>0.6330819243557553</v>
      </c>
    </row>
    <row r="187" spans="1:10">
      <c r="A187" s="2">
        <v>24700</v>
      </c>
      <c r="B187">
        <v>3</v>
      </c>
      <c r="C187">
        <v>0.01000000000000068</v>
      </c>
      <c r="D187">
        <v>-0.01019644498185095</v>
      </c>
      <c r="E187">
        <v>3.182580041343969</v>
      </c>
      <c r="F187">
        <v>0.04990438943602137</v>
      </c>
      <c r="G187">
        <v>0.02584121308475664</v>
      </c>
      <c r="H187">
        <v>-0.0264329974919251</v>
      </c>
      <c r="I187">
        <v>0.9898035550181491</v>
      </c>
      <c r="J187">
        <v>0.6330819243557553</v>
      </c>
    </row>
    <row r="188" spans="1:10">
      <c r="A188" s="2">
        <v>24707</v>
      </c>
      <c r="B188">
        <v>3</v>
      </c>
      <c r="C188">
        <v>0.02999999999999936</v>
      </c>
      <c r="D188">
        <v>-0.01056964894301365</v>
      </c>
      <c r="E188">
        <v>3.182580041343969</v>
      </c>
      <c r="F188">
        <v>0.04990438943602137</v>
      </c>
      <c r="G188">
        <v>0.02584121308475664</v>
      </c>
      <c r="H188">
        <v>-0.0264329974919251</v>
      </c>
      <c r="I188">
        <v>0.9894303510569864</v>
      </c>
      <c r="J188">
        <v>0.6330819243557553</v>
      </c>
    </row>
    <row r="189" spans="1:10">
      <c r="A189" s="2">
        <v>24714</v>
      </c>
      <c r="B189">
        <v>3</v>
      </c>
      <c r="C189">
        <v>-0.02999999999999936</v>
      </c>
      <c r="D189">
        <v>-0.006523969306153537</v>
      </c>
      <c r="E189">
        <v>3.182580041343969</v>
      </c>
      <c r="F189">
        <v>0.04990438943602137</v>
      </c>
      <c r="G189">
        <v>0.02584121308475664</v>
      </c>
      <c r="H189">
        <v>-0.0264329974919251</v>
      </c>
      <c r="I189">
        <v>0.9934760306938465</v>
      </c>
      <c r="J189">
        <v>0.6330819243557553</v>
      </c>
    </row>
    <row r="190" spans="1:10">
      <c r="A190" s="2">
        <v>24721</v>
      </c>
      <c r="B190">
        <v>3</v>
      </c>
      <c r="C190">
        <v>-0.08000000000000007</v>
      </c>
      <c r="D190">
        <v>0.01928859799260338</v>
      </c>
      <c r="E190">
        <v>3.182580041343969</v>
      </c>
      <c r="F190">
        <v>0.04990438943602137</v>
      </c>
      <c r="G190">
        <v>0.02584121308475664</v>
      </c>
      <c r="H190">
        <v>-0.0264329974919251</v>
      </c>
      <c r="I190">
        <v>1.019288597992603</v>
      </c>
      <c r="J190">
        <v>0.6330819243557553</v>
      </c>
    </row>
    <row r="191" spans="1:10">
      <c r="A191" s="2">
        <v>24728</v>
      </c>
      <c r="B191">
        <v>3</v>
      </c>
      <c r="C191">
        <v>0.0699999999999994</v>
      </c>
      <c r="D191">
        <v>-0.004418683521871934</v>
      </c>
      <c r="E191">
        <v>3.182580041343969</v>
      </c>
      <c r="F191">
        <v>0.04990438943602137</v>
      </c>
      <c r="G191">
        <v>0.02584121308475664</v>
      </c>
      <c r="H191">
        <v>-0.0264329974919251</v>
      </c>
      <c r="I191">
        <v>0.9955813164781281</v>
      </c>
      <c r="J191">
        <v>0.6330819243557553</v>
      </c>
    </row>
    <row r="192" spans="1:10">
      <c r="A192" s="2">
        <v>24735</v>
      </c>
      <c r="B192">
        <v>3</v>
      </c>
      <c r="C192">
        <v>0.07000000000000028</v>
      </c>
      <c r="D192">
        <v>-0.001667046116399787</v>
      </c>
      <c r="E192">
        <v>3.182580041343969</v>
      </c>
      <c r="F192">
        <v>0.04990438943602137</v>
      </c>
      <c r="G192">
        <v>0.02584121308475664</v>
      </c>
      <c r="H192">
        <v>-0.0264329974919251</v>
      </c>
      <c r="I192">
        <v>0.9983329538836002</v>
      </c>
      <c r="J192">
        <v>0.6330819243557553</v>
      </c>
    </row>
    <row r="193" spans="1:10">
      <c r="A193" s="2">
        <v>24742</v>
      </c>
      <c r="B193">
        <v>3</v>
      </c>
      <c r="C193">
        <v>0.03000000000000025</v>
      </c>
      <c r="D193">
        <v>0.008635319190260204</v>
      </c>
      <c r="E193">
        <v>3.182580041343969</v>
      </c>
      <c r="F193">
        <v>0.04990438943602137</v>
      </c>
      <c r="G193">
        <v>0.02584121308475664</v>
      </c>
      <c r="H193">
        <v>-0.0264329974919251</v>
      </c>
      <c r="I193">
        <v>1.00863531919026</v>
      </c>
      <c r="J193">
        <v>0.6330819243557553</v>
      </c>
    </row>
    <row r="194" spans="1:10">
      <c r="A194" s="2">
        <v>24749</v>
      </c>
      <c r="B194">
        <v>3</v>
      </c>
      <c r="C194">
        <v>0</v>
      </c>
      <c r="D194">
        <v>0.0102212975779811</v>
      </c>
      <c r="E194">
        <v>3.182580041343969</v>
      </c>
      <c r="F194">
        <v>0.04990438943602137</v>
      </c>
      <c r="G194">
        <v>0.02584121308475664</v>
      </c>
      <c r="H194">
        <v>-0.0264329974919251</v>
      </c>
      <c r="I194">
        <v>1.010221297577981</v>
      </c>
      <c r="J194">
        <v>0.6330819243557553</v>
      </c>
    </row>
    <row r="195" spans="1:10">
      <c r="A195" s="2">
        <v>24756</v>
      </c>
      <c r="B195">
        <v>3</v>
      </c>
      <c r="C195">
        <v>0.04999999999999982</v>
      </c>
      <c r="D195">
        <v>0.01399133882339186</v>
      </c>
      <c r="E195">
        <v>3.182580041343969</v>
      </c>
      <c r="F195">
        <v>0.04990438943602137</v>
      </c>
      <c r="G195">
        <v>0.02584121308475664</v>
      </c>
      <c r="H195">
        <v>-0.0264329974919251</v>
      </c>
      <c r="I195">
        <v>1.013991338823392</v>
      </c>
      <c r="J195">
        <v>0.6330819243557553</v>
      </c>
    </row>
    <row r="196" spans="1:10">
      <c r="A196" s="2">
        <v>24763</v>
      </c>
      <c r="B196">
        <v>3</v>
      </c>
      <c r="C196">
        <v>0.09999999999999964</v>
      </c>
      <c r="D196">
        <v>-0.005774570726000003</v>
      </c>
      <c r="E196">
        <v>3.182580041343969</v>
      </c>
      <c r="F196">
        <v>0.04990438943602137</v>
      </c>
      <c r="G196">
        <v>0.02584121308475664</v>
      </c>
      <c r="H196">
        <v>-0.0264329974919251</v>
      </c>
      <c r="I196">
        <v>0.994225429274</v>
      </c>
      <c r="J196">
        <v>0.6330819243557553</v>
      </c>
    </row>
    <row r="197" spans="1:10">
      <c r="A197" s="2">
        <v>24770</v>
      </c>
      <c r="B197">
        <v>3</v>
      </c>
      <c r="C197">
        <v>0.05000000000000071</v>
      </c>
      <c r="D197">
        <v>0.0144314764740827</v>
      </c>
      <c r="E197">
        <v>3.182580041343969</v>
      </c>
      <c r="F197">
        <v>0.04990438943602137</v>
      </c>
      <c r="G197">
        <v>0.02584121308475664</v>
      </c>
      <c r="H197">
        <v>-0.0264329974919251</v>
      </c>
      <c r="I197">
        <v>1.014431476474083</v>
      </c>
      <c r="J197">
        <v>0.6330819243557553</v>
      </c>
    </row>
    <row r="198" spans="1:10">
      <c r="A198" s="2">
        <v>24777</v>
      </c>
      <c r="B198">
        <v>3</v>
      </c>
      <c r="C198">
        <v>0.1299999999999999</v>
      </c>
      <c r="D198">
        <v>-0.03594961011215759</v>
      </c>
      <c r="E198">
        <v>3.182580041343969</v>
      </c>
      <c r="F198">
        <v>0.04990438943602137</v>
      </c>
      <c r="G198">
        <v>0.02584121308475664</v>
      </c>
      <c r="H198">
        <v>-0.0264329974919251</v>
      </c>
      <c r="I198">
        <v>0.9640503898878424</v>
      </c>
      <c r="J198">
        <v>0.6330819243557553</v>
      </c>
    </row>
    <row r="199" spans="1:10">
      <c r="A199" s="2">
        <v>24784</v>
      </c>
      <c r="B199">
        <v>3</v>
      </c>
      <c r="C199">
        <v>0.04000000000000004</v>
      </c>
      <c r="D199">
        <v>-0.01817979730835321</v>
      </c>
      <c r="E199">
        <v>3.182580041343969</v>
      </c>
      <c r="F199">
        <v>0.04990438943602137</v>
      </c>
      <c r="G199">
        <v>0.02584121308475664</v>
      </c>
      <c r="H199">
        <v>-0.0264329974919251</v>
      </c>
      <c r="I199">
        <v>0.9818202026916468</v>
      </c>
      <c r="J199">
        <v>0.6330819243557553</v>
      </c>
    </row>
    <row r="200" spans="1:10">
      <c r="A200" s="2">
        <v>24791</v>
      </c>
      <c r="B200">
        <v>3</v>
      </c>
      <c r="C200">
        <v>0.04000000000000004</v>
      </c>
      <c r="D200">
        <v>0.01589056147904948</v>
      </c>
      <c r="E200">
        <v>3.182580041343969</v>
      </c>
      <c r="F200">
        <v>0.04990438943602137</v>
      </c>
      <c r="G200">
        <v>0.02584121308475664</v>
      </c>
      <c r="H200">
        <v>-0.0264329974919251</v>
      </c>
      <c r="I200">
        <v>1.015890561479049</v>
      </c>
      <c r="J200">
        <v>0.6330819243557553</v>
      </c>
    </row>
    <row r="201" spans="1:10">
      <c r="A201" s="2">
        <v>24798</v>
      </c>
      <c r="B201">
        <v>3</v>
      </c>
      <c r="C201">
        <v>-0.08000000000000007</v>
      </c>
      <c r="D201">
        <v>0.01106076758376088</v>
      </c>
      <c r="E201">
        <v>3.182580041343969</v>
      </c>
      <c r="F201">
        <v>0.04990438943602137</v>
      </c>
      <c r="G201">
        <v>0.02584121308475664</v>
      </c>
      <c r="H201">
        <v>-0.0264329974919251</v>
      </c>
      <c r="I201">
        <v>1.011060767583761</v>
      </c>
      <c r="J201">
        <v>0.6330819243557553</v>
      </c>
    </row>
    <row r="202" spans="1:10">
      <c r="A202" s="2">
        <v>24805</v>
      </c>
      <c r="B202">
        <v>3</v>
      </c>
      <c r="C202">
        <v>-0.03000000000000025</v>
      </c>
      <c r="D202">
        <v>0.01449110618459101</v>
      </c>
      <c r="E202">
        <v>3.182580041343969</v>
      </c>
      <c r="F202">
        <v>0.04990438943602137</v>
      </c>
      <c r="G202">
        <v>0.02584121308475664</v>
      </c>
      <c r="H202">
        <v>-0.0264329974919251</v>
      </c>
      <c r="I202">
        <v>1.014491106184591</v>
      </c>
      <c r="J202">
        <v>0.6330819243557553</v>
      </c>
    </row>
    <row r="203" spans="1:10">
      <c r="A203" s="2">
        <v>24812</v>
      </c>
      <c r="B203">
        <v>3</v>
      </c>
      <c r="C203">
        <v>0.02000000000000046</v>
      </c>
      <c r="D203">
        <v>0.006817269992814744</v>
      </c>
      <c r="E203">
        <v>3.182580041343969</v>
      </c>
      <c r="F203">
        <v>0.04990438943602137</v>
      </c>
      <c r="G203">
        <v>0.02584121308475664</v>
      </c>
      <c r="H203">
        <v>-0.0264329974919251</v>
      </c>
      <c r="I203">
        <v>1.006817269992815</v>
      </c>
      <c r="J203">
        <v>0.6330819243557553</v>
      </c>
    </row>
    <row r="204" spans="1:10">
      <c r="A204" s="2">
        <v>24819</v>
      </c>
      <c r="B204">
        <v>3</v>
      </c>
      <c r="C204">
        <v>0.01999999999999957</v>
      </c>
      <c r="D204">
        <v>-0.004708510809274273</v>
      </c>
      <c r="E204">
        <v>3.182580041343969</v>
      </c>
      <c r="F204">
        <v>0.04990438943602137</v>
      </c>
      <c r="G204">
        <v>0.02584121308475664</v>
      </c>
      <c r="H204">
        <v>-0.0264329974919251</v>
      </c>
      <c r="I204">
        <v>0.9952914891907257</v>
      </c>
      <c r="J204">
        <v>0.6330819243557553</v>
      </c>
    </row>
    <row r="205" spans="1:10">
      <c r="A205" s="2">
        <v>24826</v>
      </c>
      <c r="B205">
        <v>3</v>
      </c>
      <c r="C205">
        <v>-0.08999999999999986</v>
      </c>
      <c r="D205">
        <v>0.009592470466220415</v>
      </c>
      <c r="E205">
        <v>3.182580041343969</v>
      </c>
      <c r="F205">
        <v>0.04990438943602137</v>
      </c>
      <c r="G205">
        <v>0.02584121308475664</v>
      </c>
      <c r="H205">
        <v>-0.0264329974919251</v>
      </c>
      <c r="I205">
        <v>1.00959247046622</v>
      </c>
      <c r="J205">
        <v>0.6330819243557553</v>
      </c>
    </row>
    <row r="206" spans="1:10">
      <c r="A206" s="2">
        <v>24833</v>
      </c>
      <c r="B206">
        <v>3</v>
      </c>
      <c r="C206">
        <v>0.01999999999999957</v>
      </c>
      <c r="D206">
        <v>0.00539419694144155</v>
      </c>
      <c r="E206">
        <v>3.182580041343969</v>
      </c>
      <c r="F206">
        <v>0.04990438943602137</v>
      </c>
      <c r="G206">
        <v>0.02584121308475664</v>
      </c>
      <c r="H206">
        <v>-0.0264329974919251</v>
      </c>
      <c r="I206">
        <v>1.005394196941441</v>
      </c>
      <c r="J206">
        <v>0.6330819243557553</v>
      </c>
    </row>
    <row r="207" spans="1:10">
      <c r="A207" s="2">
        <v>24840</v>
      </c>
      <c r="B207">
        <v>3</v>
      </c>
      <c r="C207">
        <v>-0.009999999999999787</v>
      </c>
      <c r="D207">
        <v>0.02965241742559248</v>
      </c>
      <c r="E207">
        <v>1.714219603413596</v>
      </c>
      <c r="F207">
        <v>0.06803913600736408</v>
      </c>
      <c r="G207">
        <v>0.04103932588557009</v>
      </c>
      <c r="H207">
        <v>-0.04920939160028505</v>
      </c>
      <c r="I207">
        <v>1.029652417425593</v>
      </c>
      <c r="J207">
        <v>0.5077199164705328</v>
      </c>
    </row>
    <row r="208" spans="1:10">
      <c r="A208" s="2">
        <v>24847</v>
      </c>
      <c r="B208">
        <v>3</v>
      </c>
      <c r="C208">
        <v>-0.1699999999999999</v>
      </c>
      <c r="D208">
        <v>0.02696437216667288</v>
      </c>
      <c r="E208">
        <v>1.714219603413596</v>
      </c>
      <c r="F208">
        <v>0.06803913600736408</v>
      </c>
      <c r="G208">
        <v>0.04103932588557009</v>
      </c>
      <c r="H208">
        <v>-0.04920939160028505</v>
      </c>
      <c r="I208">
        <v>1.026964372166673</v>
      </c>
      <c r="J208">
        <v>0.5077199164705328</v>
      </c>
    </row>
    <row r="209" spans="1:10">
      <c r="A209" s="2">
        <v>24854</v>
      </c>
      <c r="B209">
        <v>3</v>
      </c>
      <c r="C209">
        <v>0.02000000000000046</v>
      </c>
      <c r="D209">
        <v>-0.02203363625889597</v>
      </c>
      <c r="E209">
        <v>1.714219603413596</v>
      </c>
      <c r="F209">
        <v>0.06803913600736408</v>
      </c>
      <c r="G209">
        <v>0.04103932588557009</v>
      </c>
      <c r="H209">
        <v>-0.04920939160028505</v>
      </c>
      <c r="I209">
        <v>0.977966363741104</v>
      </c>
      <c r="J209">
        <v>0.5077199164705328</v>
      </c>
    </row>
    <row r="210" spans="1:10">
      <c r="A210" s="2">
        <v>24861</v>
      </c>
      <c r="B210">
        <v>3</v>
      </c>
      <c r="C210">
        <v>0.07999999999999918</v>
      </c>
      <c r="D210">
        <v>-0.02688490167891069</v>
      </c>
      <c r="E210">
        <v>1.714219603413596</v>
      </c>
      <c r="F210">
        <v>0.06803913600736408</v>
      </c>
      <c r="G210">
        <v>0.04103932588557009</v>
      </c>
      <c r="H210">
        <v>-0.04920939160028505</v>
      </c>
      <c r="I210">
        <v>0.9731150983210893</v>
      </c>
      <c r="J210">
        <v>0.5077199164705328</v>
      </c>
    </row>
    <row r="211" spans="1:10">
      <c r="A211" s="2">
        <v>24868</v>
      </c>
      <c r="B211">
        <v>3</v>
      </c>
      <c r="C211">
        <v>-0.01999999999999957</v>
      </c>
      <c r="D211">
        <v>0.01066974441342322</v>
      </c>
      <c r="E211">
        <v>1.714219603413596</v>
      </c>
      <c r="F211">
        <v>0.06803913600736408</v>
      </c>
      <c r="G211">
        <v>0.04103932588557009</v>
      </c>
      <c r="H211">
        <v>-0.04920939160028505</v>
      </c>
      <c r="I211">
        <v>1.010669744413423</v>
      </c>
      <c r="J211">
        <v>0.5077199164705328</v>
      </c>
    </row>
    <row r="212" spans="1:10">
      <c r="A212" s="2">
        <v>24875</v>
      </c>
      <c r="B212">
        <v>3</v>
      </c>
      <c r="C212">
        <v>0.04999999999999982</v>
      </c>
      <c r="D212">
        <v>-0.009623549886299111</v>
      </c>
      <c r="E212">
        <v>1.714219603413596</v>
      </c>
      <c r="F212">
        <v>0.06803913600736408</v>
      </c>
      <c r="G212">
        <v>0.04103932588557009</v>
      </c>
      <c r="H212">
        <v>-0.04920939160028505</v>
      </c>
      <c r="I212">
        <v>0.9903764501137009</v>
      </c>
      <c r="J212">
        <v>0.5077199164705328</v>
      </c>
    </row>
    <row r="213" spans="1:10">
      <c r="A213" s="2">
        <v>24882</v>
      </c>
      <c r="B213">
        <v>3</v>
      </c>
      <c r="C213">
        <v>-0.04999999999999982</v>
      </c>
      <c r="D213">
        <v>-0.008645983851058969</v>
      </c>
      <c r="E213">
        <v>1.714219603413596</v>
      </c>
      <c r="F213">
        <v>0.06803913600736408</v>
      </c>
      <c r="G213">
        <v>0.04103932588557009</v>
      </c>
      <c r="H213">
        <v>-0.04920939160028505</v>
      </c>
      <c r="I213">
        <v>0.991354016148941</v>
      </c>
      <c r="J213">
        <v>0.5077199164705328</v>
      </c>
    </row>
    <row r="214" spans="1:10">
      <c r="A214" s="2">
        <v>24889</v>
      </c>
      <c r="B214">
        <v>3</v>
      </c>
      <c r="C214">
        <v>0</v>
      </c>
      <c r="D214">
        <v>0.002504309640063457</v>
      </c>
      <c r="E214">
        <v>1.714219603413596</v>
      </c>
      <c r="F214">
        <v>0.06803913600736408</v>
      </c>
      <c r="G214">
        <v>0.04103932588557009</v>
      </c>
      <c r="H214">
        <v>-0.04920939160028505</v>
      </c>
      <c r="I214">
        <v>1.002504309640063</v>
      </c>
      <c r="J214">
        <v>0.5077199164705328</v>
      </c>
    </row>
    <row r="215" spans="1:10">
      <c r="A215" s="2">
        <v>24896</v>
      </c>
      <c r="B215">
        <v>3</v>
      </c>
      <c r="C215">
        <v>0.03000000000000025</v>
      </c>
      <c r="D215">
        <v>-0.005253789924983711</v>
      </c>
      <c r="E215">
        <v>1.714219603413596</v>
      </c>
      <c r="F215">
        <v>0.06803913600736408</v>
      </c>
      <c r="G215">
        <v>0.04103932588557009</v>
      </c>
      <c r="H215">
        <v>-0.04920939160028505</v>
      </c>
      <c r="I215">
        <v>0.9947462100750163</v>
      </c>
      <c r="J215">
        <v>0.5077199164705328</v>
      </c>
    </row>
    <row r="216" spans="1:10">
      <c r="A216" s="2">
        <v>24903</v>
      </c>
      <c r="B216">
        <v>3</v>
      </c>
      <c r="C216">
        <v>0.04000000000000004</v>
      </c>
      <c r="D216">
        <v>-0.005613858951837988</v>
      </c>
      <c r="E216">
        <v>1.714219603413596</v>
      </c>
      <c r="F216">
        <v>0.06803913600736408</v>
      </c>
      <c r="G216">
        <v>0.04103932588557009</v>
      </c>
      <c r="H216">
        <v>-0.04920939160028505</v>
      </c>
      <c r="I216">
        <v>0.994386141048162</v>
      </c>
      <c r="J216">
        <v>0.5077199164705328</v>
      </c>
    </row>
    <row r="217" spans="1:10">
      <c r="A217" s="2">
        <v>24910</v>
      </c>
      <c r="B217">
        <v>3</v>
      </c>
      <c r="C217">
        <v>0.25</v>
      </c>
      <c r="D217">
        <v>-0.0054958904674336</v>
      </c>
      <c r="E217">
        <v>1.714219603413596</v>
      </c>
      <c r="F217">
        <v>0.06803913600736408</v>
      </c>
      <c r="G217">
        <v>0.04103932588557009</v>
      </c>
      <c r="H217">
        <v>-0.04920939160028505</v>
      </c>
      <c r="I217">
        <v>0.9945041095325664</v>
      </c>
      <c r="J217">
        <v>0.5077199164705328</v>
      </c>
    </row>
    <row r="218" spans="1:10">
      <c r="A218" s="2">
        <v>24917</v>
      </c>
      <c r="B218">
        <v>3</v>
      </c>
      <c r="C218">
        <v>-0.1299999999999999</v>
      </c>
      <c r="D218">
        <v>-0.01566322741379764</v>
      </c>
      <c r="E218">
        <v>1.714219603413596</v>
      </c>
      <c r="F218">
        <v>0.06803913600736408</v>
      </c>
      <c r="G218">
        <v>0.04103932588557009</v>
      </c>
      <c r="H218">
        <v>-0.04920939160028505</v>
      </c>
      <c r="I218">
        <v>0.9843367725862023</v>
      </c>
      <c r="J218">
        <v>0.5077199164705328</v>
      </c>
    </row>
    <row r="219" spans="1:10">
      <c r="A219" s="2">
        <v>24924</v>
      </c>
      <c r="B219">
        <v>3</v>
      </c>
      <c r="C219">
        <v>0.04999999999999982</v>
      </c>
      <c r="D219">
        <v>-0.001995781262995048</v>
      </c>
      <c r="E219">
        <v>1.714219603413596</v>
      </c>
      <c r="F219">
        <v>0.06803913600736408</v>
      </c>
      <c r="G219">
        <v>0.04103932588557009</v>
      </c>
      <c r="H219">
        <v>-0.04920939160028505</v>
      </c>
      <c r="I219">
        <v>0.998004218737005</v>
      </c>
      <c r="J219">
        <v>0.5077199164705328</v>
      </c>
    </row>
    <row r="220" spans="1:10">
      <c r="A220" s="2">
        <v>24931</v>
      </c>
      <c r="B220">
        <v>3</v>
      </c>
      <c r="C220">
        <v>-0.29</v>
      </c>
      <c r="D220">
        <v>0.02399203544714311</v>
      </c>
      <c r="E220">
        <v>1.714219603413596</v>
      </c>
      <c r="F220">
        <v>0.06803913600736408</v>
      </c>
      <c r="G220">
        <v>0.04103932588557009</v>
      </c>
      <c r="H220">
        <v>-0.04920939160028505</v>
      </c>
      <c r="I220">
        <v>1.023992035447143</v>
      </c>
      <c r="J220">
        <v>0.5077199164705328</v>
      </c>
    </row>
    <row r="221" spans="1:10">
      <c r="A221" s="2">
        <v>24938</v>
      </c>
      <c r="B221">
        <v>3</v>
      </c>
      <c r="C221">
        <v>0.04000000000000004</v>
      </c>
      <c r="D221">
        <v>0.01105796871989308</v>
      </c>
      <c r="E221">
        <v>1.714219603413596</v>
      </c>
      <c r="F221">
        <v>0.06803913600736408</v>
      </c>
      <c r="G221">
        <v>0.04103932588557009</v>
      </c>
      <c r="H221">
        <v>-0.04920939160028505</v>
      </c>
      <c r="I221">
        <v>1.011057968719893</v>
      </c>
      <c r="J221">
        <v>0.5077199164705328</v>
      </c>
    </row>
    <row r="222" spans="1:10">
      <c r="A222" s="2">
        <v>24945</v>
      </c>
      <c r="B222">
        <v>3</v>
      </c>
      <c r="C222">
        <v>0.08999999999999986</v>
      </c>
      <c r="D222">
        <v>0.0007828957970500655</v>
      </c>
      <c r="E222">
        <v>1.714219603413596</v>
      </c>
      <c r="F222">
        <v>0.06803913600736408</v>
      </c>
      <c r="G222">
        <v>0.04103932588557009</v>
      </c>
      <c r="H222">
        <v>-0.04920939160028505</v>
      </c>
      <c r="I222">
        <v>1.00078289579705</v>
      </c>
      <c r="J222">
        <v>0.5077199164705328</v>
      </c>
    </row>
    <row r="223" spans="1:10">
      <c r="A223" s="2">
        <v>24952</v>
      </c>
      <c r="B223">
        <v>3</v>
      </c>
      <c r="C223">
        <v>0.09999999999999964</v>
      </c>
      <c r="D223">
        <v>-0.00944414223140423</v>
      </c>
      <c r="E223">
        <v>1.714219603413596</v>
      </c>
      <c r="F223">
        <v>0.06803913600736408</v>
      </c>
      <c r="G223">
        <v>0.04103932588557009</v>
      </c>
      <c r="H223">
        <v>-0.04920939160028505</v>
      </c>
      <c r="I223">
        <v>0.9905558577685958</v>
      </c>
      <c r="J223">
        <v>0.5077199164705328</v>
      </c>
    </row>
    <row r="224" spans="1:10">
      <c r="A224" s="2">
        <v>24959</v>
      </c>
      <c r="B224">
        <v>3</v>
      </c>
      <c r="C224">
        <v>0.01000000000000068</v>
      </c>
      <c r="D224">
        <v>-0.002103624601554519</v>
      </c>
      <c r="E224">
        <v>1.714219603413596</v>
      </c>
      <c r="F224">
        <v>0.06803913600736408</v>
      </c>
      <c r="G224">
        <v>0.04103932588557009</v>
      </c>
      <c r="H224">
        <v>-0.04920939160028505</v>
      </c>
      <c r="I224">
        <v>0.9978963753984454</v>
      </c>
      <c r="J224">
        <v>0.5077199164705328</v>
      </c>
    </row>
    <row r="225" spans="1:10">
      <c r="A225" s="2">
        <v>24966</v>
      </c>
      <c r="B225">
        <v>3</v>
      </c>
      <c r="C225">
        <v>0.0699999999999994</v>
      </c>
      <c r="D225">
        <v>0.007568193758388562</v>
      </c>
      <c r="E225">
        <v>1.714219603413596</v>
      </c>
      <c r="F225">
        <v>0.06803913600736408</v>
      </c>
      <c r="G225">
        <v>0.04103932588557009</v>
      </c>
      <c r="H225">
        <v>-0.04920939160028505</v>
      </c>
      <c r="I225">
        <v>1.007568193758388</v>
      </c>
      <c r="J225">
        <v>0.5077199164705328</v>
      </c>
    </row>
    <row r="226" spans="1:10">
      <c r="A226" s="2">
        <v>24973</v>
      </c>
      <c r="B226">
        <v>3</v>
      </c>
      <c r="C226">
        <v>0.04999999999999982</v>
      </c>
      <c r="D226">
        <v>-0.004618778611731261</v>
      </c>
      <c r="E226">
        <v>1.714219603413596</v>
      </c>
      <c r="F226">
        <v>0.06803913600736408</v>
      </c>
      <c r="G226">
        <v>0.04103932588557009</v>
      </c>
      <c r="H226">
        <v>-0.04920939160028505</v>
      </c>
      <c r="I226">
        <v>0.9953812213882688</v>
      </c>
      <c r="J226">
        <v>0.5077199164705328</v>
      </c>
    </row>
    <row r="227" spans="1:10">
      <c r="A227" s="2">
        <v>24980</v>
      </c>
      <c r="B227">
        <v>3</v>
      </c>
      <c r="C227">
        <v>0.1699999999999999</v>
      </c>
      <c r="D227">
        <v>-0.005869906643297758</v>
      </c>
      <c r="E227">
        <v>1.714219603413596</v>
      </c>
      <c r="F227">
        <v>0.06803913600736408</v>
      </c>
      <c r="G227">
        <v>0.04103932588557009</v>
      </c>
      <c r="H227">
        <v>-0.04920939160028505</v>
      </c>
      <c r="I227">
        <v>0.9941300933567022</v>
      </c>
      <c r="J227">
        <v>0.5077199164705328</v>
      </c>
    </row>
    <row r="228" spans="1:10">
      <c r="A228" s="2">
        <v>24987</v>
      </c>
      <c r="B228">
        <v>3</v>
      </c>
      <c r="C228">
        <v>-0.0699999999999994</v>
      </c>
      <c r="D228">
        <v>0.003709493998226174</v>
      </c>
      <c r="E228">
        <v>1.714219603413596</v>
      </c>
      <c r="F228">
        <v>0.06803913600736408</v>
      </c>
      <c r="G228">
        <v>0.04103932588557009</v>
      </c>
      <c r="H228">
        <v>-0.04920939160028505</v>
      </c>
      <c r="I228">
        <v>1.003709493998226</v>
      </c>
      <c r="J228">
        <v>0.5077199164705328</v>
      </c>
    </row>
    <row r="229" spans="1:10">
      <c r="A229" s="2">
        <v>24994</v>
      </c>
      <c r="B229">
        <v>3</v>
      </c>
      <c r="C229">
        <v>-0.1400000000000006</v>
      </c>
      <c r="D229">
        <v>0.005328430166909875</v>
      </c>
      <c r="E229">
        <v>1.714219603413596</v>
      </c>
      <c r="F229">
        <v>0.06803913600736408</v>
      </c>
      <c r="G229">
        <v>0.04103932588557009</v>
      </c>
      <c r="H229">
        <v>-0.04920939160028505</v>
      </c>
      <c r="I229">
        <v>1.00532843016691</v>
      </c>
      <c r="J229">
        <v>0.5077199164705328</v>
      </c>
    </row>
    <row r="230" spans="1:10">
      <c r="A230" s="2">
        <v>25000</v>
      </c>
      <c r="B230">
        <v>3</v>
      </c>
      <c r="C230">
        <v>-0.01999999999999957</v>
      </c>
      <c r="D230">
        <v>0.005945916244065413</v>
      </c>
      <c r="E230">
        <v>1.714219603413596</v>
      </c>
      <c r="F230">
        <v>0.06803913600736408</v>
      </c>
      <c r="G230">
        <v>0.04103932588557009</v>
      </c>
      <c r="H230">
        <v>-0.04920939160028505</v>
      </c>
      <c r="I230">
        <v>1.005945916244065</v>
      </c>
      <c r="J230">
        <v>0.5077199164705328</v>
      </c>
    </row>
    <row r="231" spans="1:10">
      <c r="A231" s="2">
        <v>25007</v>
      </c>
      <c r="B231">
        <v>3</v>
      </c>
      <c r="C231">
        <v>-0.08000000000000007</v>
      </c>
      <c r="D231">
        <v>0.02904120029165748</v>
      </c>
      <c r="E231">
        <v>1.714219603413596</v>
      </c>
      <c r="F231">
        <v>0.06803913600736408</v>
      </c>
      <c r="G231">
        <v>0.04103932588557009</v>
      </c>
      <c r="H231">
        <v>-0.04920939160028505</v>
      </c>
      <c r="I231">
        <v>1.029041200291658</v>
      </c>
      <c r="J231">
        <v>0.5077199164705328</v>
      </c>
    </row>
    <row r="232" spans="1:10">
      <c r="A232" s="2">
        <v>25014</v>
      </c>
      <c r="B232">
        <v>3</v>
      </c>
      <c r="C232">
        <v>-0.07000000000000028</v>
      </c>
      <c r="D232">
        <v>0.02086789049615328</v>
      </c>
      <c r="E232">
        <v>1.714219603413596</v>
      </c>
      <c r="F232">
        <v>0.06803913600736408</v>
      </c>
      <c r="G232">
        <v>0.04103932588557009</v>
      </c>
      <c r="H232">
        <v>-0.04920939160028505</v>
      </c>
      <c r="I232">
        <v>1.020867890496153</v>
      </c>
      <c r="J232">
        <v>0.5077199164705328</v>
      </c>
    </row>
    <row r="233" spans="1:10">
      <c r="A233" s="2">
        <v>25022</v>
      </c>
      <c r="B233">
        <v>3</v>
      </c>
      <c r="C233">
        <v>-0.0699999999999994</v>
      </c>
      <c r="D233">
        <v>-0.003173943165624408</v>
      </c>
      <c r="E233">
        <v>1.714219603413596</v>
      </c>
      <c r="F233">
        <v>0.06803913600736408</v>
      </c>
      <c r="G233">
        <v>0.04103932588557009</v>
      </c>
      <c r="H233">
        <v>-0.04920939160028505</v>
      </c>
      <c r="I233">
        <v>0.9968260568343756</v>
      </c>
      <c r="J233">
        <v>0.5077199164705328</v>
      </c>
    </row>
    <row r="234" spans="1:10">
      <c r="A234" s="2">
        <v>25028</v>
      </c>
      <c r="B234">
        <v>3</v>
      </c>
      <c r="C234">
        <v>-0.0600000000000005</v>
      </c>
      <c r="D234">
        <v>0.007807218826780577</v>
      </c>
      <c r="E234">
        <v>1.714219603413596</v>
      </c>
      <c r="F234">
        <v>0.06803913600736408</v>
      </c>
      <c r="G234">
        <v>0.04103932588557009</v>
      </c>
      <c r="H234">
        <v>-0.04920939160028505</v>
      </c>
      <c r="I234">
        <v>1.007807218826781</v>
      </c>
      <c r="J234">
        <v>0.5077199164705328</v>
      </c>
    </row>
    <row r="235" spans="1:10">
      <c r="A235" s="2">
        <v>25035</v>
      </c>
      <c r="B235">
        <v>3</v>
      </c>
      <c r="C235">
        <v>0.0600000000000005</v>
      </c>
      <c r="D235">
        <v>-0.0089420652183804</v>
      </c>
      <c r="E235">
        <v>1.714219603413596</v>
      </c>
      <c r="F235">
        <v>0.06803913600736408</v>
      </c>
      <c r="G235">
        <v>0.04103932588557009</v>
      </c>
      <c r="H235">
        <v>-0.04920939160028505</v>
      </c>
      <c r="I235">
        <v>0.9910579347816196</v>
      </c>
      <c r="J235">
        <v>0.5077199164705328</v>
      </c>
    </row>
    <row r="236" spans="1:10">
      <c r="A236" s="2">
        <v>25042</v>
      </c>
      <c r="B236">
        <v>3</v>
      </c>
      <c r="C236">
        <v>-0.1900000000000004</v>
      </c>
      <c r="D236">
        <v>0.008116481323071629</v>
      </c>
      <c r="E236">
        <v>1.714219603413596</v>
      </c>
      <c r="F236">
        <v>0.06803913600736408</v>
      </c>
      <c r="G236">
        <v>0.04103932588557009</v>
      </c>
      <c r="H236">
        <v>-0.04920939160028505</v>
      </c>
      <c r="I236">
        <v>1.008116481323072</v>
      </c>
      <c r="J236">
        <v>0.5077199164705328</v>
      </c>
    </row>
    <row r="237" spans="1:10">
      <c r="A237" s="2">
        <v>25049</v>
      </c>
      <c r="B237">
        <v>3</v>
      </c>
      <c r="C237">
        <v>0.03000000000000025</v>
      </c>
      <c r="D237">
        <v>-0.009736979740792753</v>
      </c>
      <c r="E237">
        <v>1.714219603413596</v>
      </c>
      <c r="F237">
        <v>0.06803913600736408</v>
      </c>
      <c r="G237">
        <v>0.04103932588557009</v>
      </c>
      <c r="H237">
        <v>-0.04920939160028505</v>
      </c>
      <c r="I237">
        <v>0.9902630202592072</v>
      </c>
      <c r="J237">
        <v>0.5077199164705328</v>
      </c>
    </row>
    <row r="238" spans="1:10">
      <c r="A238" s="2">
        <v>25056</v>
      </c>
      <c r="B238">
        <v>3</v>
      </c>
      <c r="C238">
        <v>-0.03000000000000025</v>
      </c>
      <c r="D238">
        <v>-0.01146500089986383</v>
      </c>
      <c r="E238">
        <v>1.714219603413596</v>
      </c>
      <c r="F238">
        <v>0.06803913600736408</v>
      </c>
      <c r="G238">
        <v>0.04103932588557009</v>
      </c>
      <c r="H238">
        <v>-0.04920939160028505</v>
      </c>
      <c r="I238">
        <v>0.9885349991001362</v>
      </c>
      <c r="J238">
        <v>0.5077199164705328</v>
      </c>
    </row>
    <row r="239" spans="1:10">
      <c r="A239" s="2">
        <v>25063</v>
      </c>
      <c r="B239">
        <v>3</v>
      </c>
      <c r="C239">
        <v>0.04999999999999982</v>
      </c>
      <c r="D239">
        <v>0.005720824159096398</v>
      </c>
      <c r="E239">
        <v>1.714219603413596</v>
      </c>
      <c r="F239">
        <v>0.06803913600736408</v>
      </c>
      <c r="G239">
        <v>0.04103932588557009</v>
      </c>
      <c r="H239">
        <v>-0.04920939160028505</v>
      </c>
      <c r="I239">
        <v>1.005720824159096</v>
      </c>
      <c r="J239">
        <v>0.5077199164705328</v>
      </c>
    </row>
    <row r="240" spans="1:10">
      <c r="A240" s="2">
        <v>25070</v>
      </c>
      <c r="B240">
        <v>3</v>
      </c>
      <c r="C240">
        <v>0</v>
      </c>
      <c r="D240">
        <v>0.006312119532173846</v>
      </c>
      <c r="E240">
        <v>1.714219603413596</v>
      </c>
      <c r="F240">
        <v>0.06803913600736408</v>
      </c>
      <c r="G240">
        <v>0.04103932588557009</v>
      </c>
      <c r="H240">
        <v>-0.04920939160028505</v>
      </c>
      <c r="I240">
        <v>1.006312119532174</v>
      </c>
      <c r="J240">
        <v>0.5077199164705328</v>
      </c>
    </row>
    <row r="241" spans="1:10">
      <c r="A241" s="2">
        <v>25077</v>
      </c>
      <c r="B241">
        <v>3</v>
      </c>
      <c r="C241">
        <v>0.03000000000000025</v>
      </c>
      <c r="D241">
        <v>0.002564007501494618</v>
      </c>
      <c r="E241">
        <v>1.714219603413596</v>
      </c>
      <c r="F241">
        <v>0.06803913600736408</v>
      </c>
      <c r="G241">
        <v>0.04103932588557009</v>
      </c>
      <c r="H241">
        <v>-0.04920939160028505</v>
      </c>
      <c r="I241">
        <v>1.002564007501495</v>
      </c>
      <c r="J241">
        <v>0.5077199164705328</v>
      </c>
    </row>
    <row r="242" spans="1:10">
      <c r="A242" s="2">
        <v>25085</v>
      </c>
      <c r="B242">
        <v>3</v>
      </c>
      <c r="C242">
        <v>-0.03000000000000025</v>
      </c>
      <c r="D242">
        <v>0.03994541135344489</v>
      </c>
      <c r="E242">
        <v>1.714219603413596</v>
      </c>
      <c r="F242">
        <v>0.06803913600736408</v>
      </c>
      <c r="G242">
        <v>0.04103932588557009</v>
      </c>
      <c r="H242">
        <v>-0.04920939160028505</v>
      </c>
      <c r="I242">
        <v>1.039945411353445</v>
      </c>
      <c r="J242">
        <v>0.5077199164705328</v>
      </c>
    </row>
    <row r="243" spans="1:10">
      <c r="A243" s="2">
        <v>25091</v>
      </c>
      <c r="B243">
        <v>3</v>
      </c>
      <c r="C243">
        <v>0.08000000000000007</v>
      </c>
      <c r="D243">
        <v>-0.0001456459238137423</v>
      </c>
      <c r="E243">
        <v>1.714219603413596</v>
      </c>
      <c r="F243">
        <v>0.06803913600736408</v>
      </c>
      <c r="G243">
        <v>0.04103932588557009</v>
      </c>
      <c r="H243">
        <v>-0.04920939160028505</v>
      </c>
      <c r="I243">
        <v>0.9998543540761863</v>
      </c>
      <c r="J243">
        <v>0.5077199164705328</v>
      </c>
    </row>
    <row r="244" spans="1:10">
      <c r="A244" s="2">
        <v>25098</v>
      </c>
      <c r="B244">
        <v>3</v>
      </c>
      <c r="C244">
        <v>-0.04999999999999982</v>
      </c>
      <c r="D244">
        <v>-0.01340090360580046</v>
      </c>
      <c r="E244">
        <v>1.714219603413596</v>
      </c>
      <c r="F244">
        <v>0.06803913600736408</v>
      </c>
      <c r="G244">
        <v>0.04103932588557009</v>
      </c>
      <c r="H244">
        <v>-0.04920939160028505</v>
      </c>
      <c r="I244">
        <v>0.9865990963941995</v>
      </c>
      <c r="J244">
        <v>0.5077199164705328</v>
      </c>
    </row>
    <row r="245" spans="1:10">
      <c r="A245" s="2">
        <v>25105</v>
      </c>
      <c r="B245">
        <v>3</v>
      </c>
      <c r="C245">
        <v>-0.01999999999999957</v>
      </c>
      <c r="D245">
        <v>0.01171633730534841</v>
      </c>
      <c r="E245">
        <v>1.714219603413596</v>
      </c>
      <c r="F245">
        <v>0.06803913600736408</v>
      </c>
      <c r="G245">
        <v>0.04103932588557009</v>
      </c>
      <c r="H245">
        <v>-0.04920939160028505</v>
      </c>
      <c r="I245">
        <v>1.011716337305348</v>
      </c>
      <c r="J245">
        <v>0.5077199164705328</v>
      </c>
    </row>
    <row r="246" spans="1:10">
      <c r="A246" s="2">
        <v>25112</v>
      </c>
      <c r="B246">
        <v>3</v>
      </c>
      <c r="C246">
        <v>0.04999999999999982</v>
      </c>
      <c r="D246">
        <v>0.009537122216767094</v>
      </c>
      <c r="E246">
        <v>1.714219603413596</v>
      </c>
      <c r="F246">
        <v>0.06803913600736408</v>
      </c>
      <c r="G246">
        <v>0.04103932588557009</v>
      </c>
      <c r="H246">
        <v>-0.04920939160028505</v>
      </c>
      <c r="I246">
        <v>1.009537122216767</v>
      </c>
      <c r="J246">
        <v>0.5077199164705328</v>
      </c>
    </row>
    <row r="247" spans="1:10">
      <c r="A247" s="2">
        <v>25119</v>
      </c>
      <c r="B247">
        <v>3</v>
      </c>
      <c r="C247">
        <v>0.08000000000000007</v>
      </c>
      <c r="D247">
        <v>0.0233004333017128</v>
      </c>
      <c r="E247">
        <v>1.714219603413596</v>
      </c>
      <c r="F247">
        <v>0.06803913600736408</v>
      </c>
      <c r="G247">
        <v>0.04103932588557009</v>
      </c>
      <c r="H247">
        <v>-0.04920939160028505</v>
      </c>
      <c r="I247">
        <v>1.023300433301713</v>
      </c>
      <c r="J247">
        <v>0.5077199164705328</v>
      </c>
    </row>
    <row r="248" spans="1:10">
      <c r="A248" s="2">
        <v>25126</v>
      </c>
      <c r="B248">
        <v>3</v>
      </c>
      <c r="C248">
        <v>0.08000000000000007</v>
      </c>
      <c r="D248">
        <v>-0.001721902933092921</v>
      </c>
      <c r="E248">
        <v>1.714219603413596</v>
      </c>
      <c r="F248">
        <v>0.06803913600736408</v>
      </c>
      <c r="G248">
        <v>0.04103932588557009</v>
      </c>
      <c r="H248">
        <v>-0.04920939160028505</v>
      </c>
      <c r="I248">
        <v>0.9982780970669071</v>
      </c>
      <c r="J248">
        <v>0.5077199164705328</v>
      </c>
    </row>
    <row r="249" spans="1:10">
      <c r="A249" s="2">
        <v>25133</v>
      </c>
      <c r="B249">
        <v>3</v>
      </c>
      <c r="C249">
        <v>-0.07000000000000028</v>
      </c>
      <c r="D249">
        <v>0.0121212741910583</v>
      </c>
      <c r="E249">
        <v>1.714219603413596</v>
      </c>
      <c r="F249">
        <v>0.06803913600736408</v>
      </c>
      <c r="G249">
        <v>0.04103932588557009</v>
      </c>
      <c r="H249">
        <v>-0.04920939160028505</v>
      </c>
      <c r="I249">
        <v>1.012121274191058</v>
      </c>
      <c r="J249">
        <v>0.5077199164705328</v>
      </c>
    </row>
    <row r="250" spans="1:10">
      <c r="A250" s="2">
        <v>25140</v>
      </c>
      <c r="B250">
        <v>3</v>
      </c>
      <c r="C250">
        <v>0.04000000000000004</v>
      </c>
      <c r="D250">
        <v>-0.007313784791328893</v>
      </c>
      <c r="E250">
        <v>1.714219603413596</v>
      </c>
      <c r="F250">
        <v>0.06803913600736408</v>
      </c>
      <c r="G250">
        <v>0.04103932588557009</v>
      </c>
      <c r="H250">
        <v>-0.04920939160028505</v>
      </c>
      <c r="I250">
        <v>0.9926862152086711</v>
      </c>
      <c r="J250">
        <v>0.5077199164705328</v>
      </c>
    </row>
    <row r="251" spans="1:10">
      <c r="A251" s="2">
        <v>25148</v>
      </c>
      <c r="B251">
        <v>3</v>
      </c>
      <c r="C251">
        <v>0</v>
      </c>
      <c r="D251">
        <v>0.000111512336879247</v>
      </c>
      <c r="E251">
        <v>1.714219603413596</v>
      </c>
      <c r="F251">
        <v>0.06803913600736408</v>
      </c>
      <c r="G251">
        <v>0.04103932588557009</v>
      </c>
      <c r="H251">
        <v>-0.04920939160028505</v>
      </c>
      <c r="I251">
        <v>1.000111512336879</v>
      </c>
      <c r="J251">
        <v>0.5077199164705328</v>
      </c>
    </row>
    <row r="252" spans="1:10">
      <c r="A252" s="2">
        <v>25155</v>
      </c>
      <c r="B252">
        <v>3</v>
      </c>
      <c r="C252">
        <v>0.04000000000000004</v>
      </c>
      <c r="D252">
        <v>0.01667685777711184</v>
      </c>
      <c r="E252">
        <v>1.714219603413596</v>
      </c>
      <c r="F252">
        <v>0.06803913600736408</v>
      </c>
      <c r="G252">
        <v>0.04103932588557009</v>
      </c>
      <c r="H252">
        <v>-0.04920939160028505</v>
      </c>
      <c r="I252">
        <v>1.016676857777112</v>
      </c>
      <c r="J252">
        <v>0.5077199164705328</v>
      </c>
    </row>
    <row r="253" spans="1:10">
      <c r="A253" s="2">
        <v>25161</v>
      </c>
      <c r="B253">
        <v>3</v>
      </c>
      <c r="C253">
        <v>0.08000000000000007</v>
      </c>
      <c r="D253">
        <v>0.02895299816102357</v>
      </c>
      <c r="E253">
        <v>1.714219603413596</v>
      </c>
      <c r="F253">
        <v>0.06803913600736408</v>
      </c>
      <c r="G253">
        <v>0.04103932588557009</v>
      </c>
      <c r="H253">
        <v>-0.04920939160028505</v>
      </c>
      <c r="I253">
        <v>1.028952998161023</v>
      </c>
      <c r="J253">
        <v>0.5077199164705328</v>
      </c>
    </row>
    <row r="254" spans="1:10">
      <c r="A254" s="2">
        <v>25169</v>
      </c>
      <c r="B254">
        <v>3</v>
      </c>
      <c r="C254">
        <v>0.01999999999999957</v>
      </c>
      <c r="D254">
        <v>0.01660713787353578</v>
      </c>
      <c r="E254">
        <v>1.714219603413596</v>
      </c>
      <c r="F254">
        <v>0.06803913600736408</v>
      </c>
      <c r="G254">
        <v>0.04103932588557009</v>
      </c>
      <c r="H254">
        <v>-0.04920939160028505</v>
      </c>
      <c r="I254">
        <v>1.016607137873536</v>
      </c>
      <c r="J254">
        <v>0.5077199164705328</v>
      </c>
    </row>
    <row r="255" spans="1:10">
      <c r="A255" s="2">
        <v>25175</v>
      </c>
      <c r="B255">
        <v>3</v>
      </c>
      <c r="C255">
        <v>0.2000000000000002</v>
      </c>
      <c r="D255">
        <v>-0.02041306363115918</v>
      </c>
      <c r="E255">
        <v>1.714219603413596</v>
      </c>
      <c r="F255">
        <v>0.06803913600736408</v>
      </c>
      <c r="G255">
        <v>0.04103932588557009</v>
      </c>
      <c r="H255">
        <v>-0.04920939160028505</v>
      </c>
      <c r="I255">
        <v>0.9795869363688409</v>
      </c>
      <c r="J255">
        <v>0.5077199164705328</v>
      </c>
    </row>
    <row r="256" spans="1:10">
      <c r="A256" s="2">
        <v>25182</v>
      </c>
      <c r="B256">
        <v>3</v>
      </c>
      <c r="C256">
        <v>-0.03000000000000025</v>
      </c>
      <c r="D256">
        <v>0.000760214993235859</v>
      </c>
      <c r="E256">
        <v>1.714219603413596</v>
      </c>
      <c r="F256">
        <v>0.06803913600736408</v>
      </c>
      <c r="G256">
        <v>0.04103932588557009</v>
      </c>
      <c r="H256">
        <v>-0.04920939160028505</v>
      </c>
      <c r="I256">
        <v>1.000760214993236</v>
      </c>
      <c r="J256">
        <v>0.5077199164705328</v>
      </c>
    </row>
    <row r="257" spans="1:10">
      <c r="A257" s="2">
        <v>25189</v>
      </c>
      <c r="B257">
        <v>3</v>
      </c>
      <c r="C257">
        <v>0.04000000000000004</v>
      </c>
      <c r="D257">
        <v>-0.01641668574518713</v>
      </c>
      <c r="E257">
        <v>1.714219603413596</v>
      </c>
      <c r="F257">
        <v>0.06803913600736408</v>
      </c>
      <c r="G257">
        <v>0.04103932588557009</v>
      </c>
      <c r="H257">
        <v>-0.04920939160028505</v>
      </c>
      <c r="I257">
        <v>0.9835833142548128</v>
      </c>
      <c r="J257">
        <v>0.5077199164705328</v>
      </c>
    </row>
    <row r="258" spans="1:10">
      <c r="A258" s="2">
        <v>25196</v>
      </c>
      <c r="B258">
        <v>3</v>
      </c>
      <c r="C258">
        <v>0.2999999999999998</v>
      </c>
      <c r="D258">
        <v>-0.0102581798591198</v>
      </c>
      <c r="E258">
        <v>1.714219603413596</v>
      </c>
      <c r="F258">
        <v>0.06803913600736408</v>
      </c>
      <c r="G258">
        <v>0.04103932588557009</v>
      </c>
      <c r="H258">
        <v>-0.04920939160028505</v>
      </c>
      <c r="I258">
        <v>0.9897418201408802</v>
      </c>
      <c r="J258">
        <v>0.5077199164705328</v>
      </c>
    </row>
    <row r="259" spans="1:10">
      <c r="A259" s="2">
        <v>25203</v>
      </c>
      <c r="B259">
        <v>3</v>
      </c>
      <c r="C259">
        <v>-0.1099999999999994</v>
      </c>
      <c r="D259">
        <v>-0.01478007159843604</v>
      </c>
      <c r="E259">
        <v>1.714219603413596</v>
      </c>
      <c r="F259">
        <v>0.06803913600736408</v>
      </c>
      <c r="G259">
        <v>0.04103932588557009</v>
      </c>
      <c r="H259">
        <v>-0.04920939160028505</v>
      </c>
      <c r="I259">
        <v>0.9852199284015639</v>
      </c>
      <c r="J259">
        <v>0.5077199164705328</v>
      </c>
    </row>
    <row r="260" spans="1:10">
      <c r="A260" s="2">
        <v>25211</v>
      </c>
      <c r="B260">
        <v>3</v>
      </c>
      <c r="C260">
        <v>-0.07000000000000028</v>
      </c>
      <c r="D260">
        <v>-0.03699063899430721</v>
      </c>
      <c r="E260">
        <v>2.179295868244773</v>
      </c>
      <c r="F260">
        <v>0.07827641918827392</v>
      </c>
      <c r="G260">
        <v>0.05238543803867776</v>
      </c>
      <c r="H260">
        <v>-0.05237002149934089</v>
      </c>
      <c r="I260">
        <v>0.9630093610056928</v>
      </c>
      <c r="J260">
        <v>0.6757477798588607</v>
      </c>
    </row>
    <row r="261" spans="1:10">
      <c r="A261" s="2">
        <v>25218</v>
      </c>
      <c r="B261">
        <v>3</v>
      </c>
      <c r="C261">
        <v>-0.07000000000000028</v>
      </c>
      <c r="D261">
        <v>0.006168147892214023</v>
      </c>
      <c r="E261">
        <v>2.179295868244773</v>
      </c>
      <c r="F261">
        <v>0.07827641918827392</v>
      </c>
      <c r="G261">
        <v>0.05238543803867776</v>
      </c>
      <c r="H261">
        <v>-0.05237002149934089</v>
      </c>
      <c r="I261">
        <v>1.006168147892214</v>
      </c>
      <c r="J261">
        <v>0.6757477798588607</v>
      </c>
    </row>
    <row r="262" spans="1:10">
      <c r="A262" s="2">
        <v>25225</v>
      </c>
      <c r="B262">
        <v>3</v>
      </c>
      <c r="C262">
        <v>0.01000000000000068</v>
      </c>
      <c r="D262">
        <v>0.01481201042384426</v>
      </c>
      <c r="E262">
        <v>2.179295868244773</v>
      </c>
      <c r="F262">
        <v>0.07827641918827392</v>
      </c>
      <c r="G262">
        <v>0.05238543803867776</v>
      </c>
      <c r="H262">
        <v>-0.05237002149934089</v>
      </c>
      <c r="I262">
        <v>1.014812010423844</v>
      </c>
      <c r="J262">
        <v>0.6757477798588607</v>
      </c>
    </row>
    <row r="263" spans="1:10">
      <c r="A263" s="2">
        <v>25232</v>
      </c>
      <c r="B263">
        <v>3</v>
      </c>
      <c r="C263">
        <v>0.05999999999999961</v>
      </c>
      <c r="D263">
        <v>-0.003870388002014073</v>
      </c>
      <c r="E263">
        <v>2.179295868244773</v>
      </c>
      <c r="F263">
        <v>0.07827641918827392</v>
      </c>
      <c r="G263">
        <v>0.05238543803867776</v>
      </c>
      <c r="H263">
        <v>-0.05237002149934089</v>
      </c>
      <c r="I263">
        <v>0.9961296119979859</v>
      </c>
      <c r="J263">
        <v>0.6757477798588607</v>
      </c>
    </row>
    <row r="264" spans="1:10">
      <c r="A264" s="2">
        <v>25239</v>
      </c>
      <c r="B264">
        <v>3</v>
      </c>
      <c r="C264">
        <v>0.1000000000000005</v>
      </c>
      <c r="D264">
        <v>0.02001792065286438</v>
      </c>
      <c r="E264">
        <v>2.179295868244773</v>
      </c>
      <c r="F264">
        <v>0.07827641918827392</v>
      </c>
      <c r="G264">
        <v>0.05238543803867776</v>
      </c>
      <c r="H264">
        <v>-0.05237002149934089</v>
      </c>
      <c r="I264">
        <v>1.020017920652864</v>
      </c>
      <c r="J264">
        <v>0.6757477798588607</v>
      </c>
    </row>
    <row r="265" spans="1:10">
      <c r="A265" s="2">
        <v>25253</v>
      </c>
      <c r="B265">
        <v>3</v>
      </c>
      <c r="C265">
        <v>0.009999999999999787</v>
      </c>
      <c r="D265">
        <v>-0.03013871002871787</v>
      </c>
      <c r="E265">
        <v>2.179295868244773</v>
      </c>
      <c r="F265">
        <v>0.07827641918827392</v>
      </c>
      <c r="G265">
        <v>0.05238543803867776</v>
      </c>
      <c r="H265">
        <v>-0.05237002149934089</v>
      </c>
      <c r="I265">
        <v>0.9698612899712822</v>
      </c>
      <c r="J265">
        <v>0.6757477798588607</v>
      </c>
    </row>
    <row r="266" spans="1:10">
      <c r="A266" s="2">
        <v>25260</v>
      </c>
      <c r="B266">
        <v>3</v>
      </c>
      <c r="C266">
        <v>0.04000000000000004</v>
      </c>
      <c r="D266">
        <v>-0.006294857883661713</v>
      </c>
      <c r="E266">
        <v>2.179295868244773</v>
      </c>
      <c r="F266">
        <v>0.07827641918827392</v>
      </c>
      <c r="G266">
        <v>0.05238543803867776</v>
      </c>
      <c r="H266">
        <v>-0.05237002149934089</v>
      </c>
      <c r="I266">
        <v>0.9937051421163383</v>
      </c>
      <c r="J266">
        <v>0.6757477798588607</v>
      </c>
    </row>
    <row r="267" spans="1:10">
      <c r="A267" s="2">
        <v>25267</v>
      </c>
      <c r="B267">
        <v>3</v>
      </c>
      <c r="C267">
        <v>0</v>
      </c>
      <c r="D267">
        <v>0.02131824705572146</v>
      </c>
      <c r="E267">
        <v>2.179295868244773</v>
      </c>
      <c r="F267">
        <v>0.07827641918827392</v>
      </c>
      <c r="G267">
        <v>0.05238543803867776</v>
      </c>
      <c r="H267">
        <v>-0.05237002149934089</v>
      </c>
      <c r="I267">
        <v>1.021318247055721</v>
      </c>
      <c r="J267">
        <v>0.6757477798588607</v>
      </c>
    </row>
    <row r="268" spans="1:10">
      <c r="A268" s="2">
        <v>25274</v>
      </c>
      <c r="B268">
        <v>3</v>
      </c>
      <c r="C268">
        <v>0.0699999999999994</v>
      </c>
      <c r="D268">
        <v>0.01335159399005099</v>
      </c>
      <c r="E268">
        <v>2.179295868244773</v>
      </c>
      <c r="F268">
        <v>0.07827641918827392</v>
      </c>
      <c r="G268">
        <v>0.05238543803867776</v>
      </c>
      <c r="H268">
        <v>-0.05237002149934089</v>
      </c>
      <c r="I268">
        <v>1.013351593990051</v>
      </c>
      <c r="J268">
        <v>0.6757477798588607</v>
      </c>
    </row>
    <row r="269" spans="1:10">
      <c r="A269" s="2">
        <v>25281</v>
      </c>
      <c r="B269">
        <v>3</v>
      </c>
      <c r="C269">
        <v>0.01000000000000068</v>
      </c>
      <c r="D269">
        <v>-0.01728969473573321</v>
      </c>
      <c r="E269">
        <v>2.179295868244773</v>
      </c>
      <c r="F269">
        <v>0.07827641918827392</v>
      </c>
      <c r="G269">
        <v>0.05238543803867776</v>
      </c>
      <c r="H269">
        <v>-0.05237002149934089</v>
      </c>
      <c r="I269">
        <v>0.9827103052642668</v>
      </c>
      <c r="J269">
        <v>0.6757477798588607</v>
      </c>
    </row>
    <row r="270" spans="1:10">
      <c r="A270" s="2">
        <v>25288</v>
      </c>
      <c r="B270">
        <v>3</v>
      </c>
      <c r="C270">
        <v>0</v>
      </c>
      <c r="D270">
        <v>0.01496386625084329</v>
      </c>
      <c r="E270">
        <v>2.179295868244773</v>
      </c>
      <c r="F270">
        <v>0.07827641918827392</v>
      </c>
      <c r="G270">
        <v>0.05238543803867776</v>
      </c>
      <c r="H270">
        <v>-0.05237002149934089</v>
      </c>
      <c r="I270">
        <v>1.014963866250843</v>
      </c>
      <c r="J270">
        <v>0.6757477798588607</v>
      </c>
    </row>
    <row r="271" spans="1:10">
      <c r="A271" s="2">
        <v>25295</v>
      </c>
      <c r="B271">
        <v>3</v>
      </c>
      <c r="C271">
        <v>-0.07000000000000028</v>
      </c>
      <c r="D271">
        <v>-0.009822689759677891</v>
      </c>
      <c r="E271">
        <v>2.179295868244773</v>
      </c>
      <c r="F271">
        <v>0.07827641918827392</v>
      </c>
      <c r="G271">
        <v>0.05238543803867776</v>
      </c>
      <c r="H271">
        <v>-0.05237002149934089</v>
      </c>
      <c r="I271">
        <v>0.9901773102403221</v>
      </c>
      <c r="J271">
        <v>0.6757477798588607</v>
      </c>
    </row>
    <row r="272" spans="1:10">
      <c r="A272" s="2">
        <v>25302</v>
      </c>
      <c r="B272">
        <v>3</v>
      </c>
      <c r="C272">
        <v>-0.05999999999999961</v>
      </c>
      <c r="D272">
        <v>0.007777612209765698</v>
      </c>
      <c r="E272">
        <v>2.179295868244773</v>
      </c>
      <c r="F272">
        <v>0.07827641918827392</v>
      </c>
      <c r="G272">
        <v>0.05238543803867776</v>
      </c>
      <c r="H272">
        <v>-0.05237002149934089</v>
      </c>
      <c r="I272">
        <v>1.007777612209766</v>
      </c>
      <c r="J272">
        <v>0.6757477798588607</v>
      </c>
    </row>
    <row r="273" spans="1:10">
      <c r="A273" s="2">
        <v>25309</v>
      </c>
      <c r="B273">
        <v>3</v>
      </c>
      <c r="C273">
        <v>-0.09000000000000075</v>
      </c>
      <c r="D273">
        <v>-0.008665772171874914</v>
      </c>
      <c r="E273">
        <v>2.179295868244773</v>
      </c>
      <c r="F273">
        <v>0.07827641918827392</v>
      </c>
      <c r="G273">
        <v>0.05238543803867776</v>
      </c>
      <c r="H273">
        <v>-0.05237002149934089</v>
      </c>
      <c r="I273">
        <v>0.9913342278281251</v>
      </c>
      <c r="J273">
        <v>0.6757477798588607</v>
      </c>
    </row>
    <row r="274" spans="1:10">
      <c r="A274" s="2">
        <v>25316</v>
      </c>
      <c r="B274">
        <v>3</v>
      </c>
      <c r="C274">
        <v>0.02000000000000046</v>
      </c>
      <c r="D274">
        <v>-0.001252775221070827</v>
      </c>
      <c r="E274">
        <v>2.179295868244773</v>
      </c>
      <c r="F274">
        <v>0.07827641918827392</v>
      </c>
      <c r="G274">
        <v>0.05238543803867776</v>
      </c>
      <c r="H274">
        <v>-0.05237002149934089</v>
      </c>
      <c r="I274">
        <v>0.9987472247789292</v>
      </c>
      <c r="J274">
        <v>0.6757477798588607</v>
      </c>
    </row>
    <row r="275" spans="1:10">
      <c r="A275" s="2">
        <v>25323</v>
      </c>
      <c r="B275">
        <v>3</v>
      </c>
      <c r="C275">
        <v>0.08000000000000007</v>
      </c>
      <c r="D275">
        <v>0.03229946082944993</v>
      </c>
      <c r="E275">
        <v>2.179295868244773</v>
      </c>
      <c r="F275">
        <v>0.07827641918827392</v>
      </c>
      <c r="G275">
        <v>0.05238543803867776</v>
      </c>
      <c r="H275">
        <v>-0.05237002149934089</v>
      </c>
      <c r="I275">
        <v>1.03229946082945</v>
      </c>
      <c r="J275">
        <v>0.6757477798588607</v>
      </c>
    </row>
    <row r="276" spans="1:10">
      <c r="A276" s="2">
        <v>25330</v>
      </c>
      <c r="B276">
        <v>3</v>
      </c>
      <c r="C276">
        <v>0.01999999999999957</v>
      </c>
      <c r="D276">
        <v>0.01097181722141803</v>
      </c>
      <c r="E276">
        <v>2.179295868244773</v>
      </c>
      <c r="F276">
        <v>0.07827641918827392</v>
      </c>
      <c r="G276">
        <v>0.05238543803867776</v>
      </c>
      <c r="H276">
        <v>-0.05237002149934089</v>
      </c>
      <c r="I276">
        <v>1.010971817221418</v>
      </c>
      <c r="J276">
        <v>0.6757477798588607</v>
      </c>
    </row>
    <row r="277" spans="1:10">
      <c r="A277" s="2">
        <v>25337</v>
      </c>
      <c r="B277">
        <v>3</v>
      </c>
      <c r="C277">
        <v>0.02000000000000046</v>
      </c>
      <c r="D277">
        <v>0.03775820233284641</v>
      </c>
      <c r="E277">
        <v>2.179295868244773</v>
      </c>
      <c r="F277">
        <v>0.07827641918827392</v>
      </c>
      <c r="G277">
        <v>0.05238543803867776</v>
      </c>
      <c r="H277">
        <v>-0.05237002149934089</v>
      </c>
      <c r="I277">
        <v>1.037758202332846</v>
      </c>
      <c r="J277">
        <v>0.6757477798588607</v>
      </c>
    </row>
    <row r="278" spans="1:10">
      <c r="A278" s="2">
        <v>25344</v>
      </c>
      <c r="B278">
        <v>3</v>
      </c>
      <c r="C278">
        <v>0.1200000000000001</v>
      </c>
      <c r="D278">
        <v>-0.0242467802162211</v>
      </c>
      <c r="E278">
        <v>2.179295868244773</v>
      </c>
      <c r="F278">
        <v>0.07827641918827392</v>
      </c>
      <c r="G278">
        <v>0.05238543803867776</v>
      </c>
      <c r="H278">
        <v>-0.05237002149934089</v>
      </c>
      <c r="I278">
        <v>0.9757532197837789</v>
      </c>
      <c r="J278">
        <v>0.6757477798588607</v>
      </c>
    </row>
    <row r="279" spans="1:10">
      <c r="A279" s="2">
        <v>25351</v>
      </c>
      <c r="B279">
        <v>3</v>
      </c>
      <c r="C279">
        <v>0.1999999999999993</v>
      </c>
      <c r="D279">
        <v>-0.007982195839553395</v>
      </c>
      <c r="E279">
        <v>2.179295868244773</v>
      </c>
      <c r="F279">
        <v>0.07827641918827392</v>
      </c>
      <c r="G279">
        <v>0.05238543803867776</v>
      </c>
      <c r="H279">
        <v>-0.05237002149934089</v>
      </c>
      <c r="I279">
        <v>0.9920178041604466</v>
      </c>
      <c r="J279">
        <v>0.6757477798588607</v>
      </c>
    </row>
    <row r="280" spans="1:10">
      <c r="A280" s="2">
        <v>25358</v>
      </c>
      <c r="B280">
        <v>3</v>
      </c>
      <c r="C280">
        <v>0</v>
      </c>
      <c r="D280">
        <v>-0.008360984002421948</v>
      </c>
      <c r="E280">
        <v>2.179295868244773</v>
      </c>
      <c r="F280">
        <v>0.07827641918827392</v>
      </c>
      <c r="G280">
        <v>0.05238543803867776</v>
      </c>
      <c r="H280">
        <v>-0.05237002149934089</v>
      </c>
      <c r="I280">
        <v>0.9916390159975781</v>
      </c>
      <c r="J280">
        <v>0.6757477798588607</v>
      </c>
    </row>
    <row r="281" spans="1:10">
      <c r="A281" s="2">
        <v>25365</v>
      </c>
      <c r="B281">
        <v>3</v>
      </c>
      <c r="C281">
        <v>0</v>
      </c>
      <c r="D281">
        <v>-0.01742975223617004</v>
      </c>
      <c r="E281">
        <v>2.179295868244773</v>
      </c>
      <c r="F281">
        <v>0.07827641918827392</v>
      </c>
      <c r="G281">
        <v>0.05238543803867776</v>
      </c>
      <c r="H281">
        <v>-0.05237002149934089</v>
      </c>
      <c r="I281">
        <v>0.98257024776383</v>
      </c>
      <c r="J281">
        <v>0.6757477798588607</v>
      </c>
    </row>
    <row r="282" spans="1:10">
      <c r="A282" s="2">
        <v>25372</v>
      </c>
      <c r="B282">
        <v>3</v>
      </c>
      <c r="C282">
        <v>-0.02999999999999936</v>
      </c>
      <c r="D282">
        <v>-0.01101725511721275</v>
      </c>
      <c r="E282">
        <v>2.179295868244773</v>
      </c>
      <c r="F282">
        <v>0.07827641918827392</v>
      </c>
      <c r="G282">
        <v>0.05238543803867776</v>
      </c>
      <c r="H282">
        <v>-0.05237002149934089</v>
      </c>
      <c r="I282">
        <v>0.9889827448827873</v>
      </c>
      <c r="J282">
        <v>0.6757477798588607</v>
      </c>
    </row>
    <row r="283" spans="1:10">
      <c r="A283" s="2">
        <v>25379</v>
      </c>
      <c r="B283">
        <v>3</v>
      </c>
      <c r="C283">
        <v>0.09999999999999964</v>
      </c>
      <c r="D283">
        <v>-0.01026407743155763</v>
      </c>
      <c r="E283">
        <v>2.179295868244773</v>
      </c>
      <c r="F283">
        <v>0.07827641918827392</v>
      </c>
      <c r="G283">
        <v>0.05238543803867776</v>
      </c>
      <c r="H283">
        <v>-0.05237002149934089</v>
      </c>
      <c r="I283">
        <v>0.9897359225684423</v>
      </c>
      <c r="J283">
        <v>0.6757477798588607</v>
      </c>
    </row>
    <row r="284" spans="1:10">
      <c r="A284" s="2">
        <v>25386</v>
      </c>
      <c r="B284">
        <v>3</v>
      </c>
      <c r="C284">
        <v>0.1399999999999997</v>
      </c>
      <c r="D284">
        <v>0.02479059382298493</v>
      </c>
      <c r="E284">
        <v>2.179295868244773</v>
      </c>
      <c r="F284">
        <v>0.07827641918827392</v>
      </c>
      <c r="G284">
        <v>0.05238543803867776</v>
      </c>
      <c r="H284">
        <v>-0.05237002149934089</v>
      </c>
      <c r="I284">
        <v>1.024790593822985</v>
      </c>
      <c r="J284">
        <v>0.6757477798588607</v>
      </c>
    </row>
    <row r="285" spans="1:10">
      <c r="A285" s="2">
        <v>25393</v>
      </c>
      <c r="B285">
        <v>3</v>
      </c>
      <c r="C285">
        <v>0.05000000000000071</v>
      </c>
      <c r="D285">
        <v>-0.02766804545488528</v>
      </c>
      <c r="E285">
        <v>2.179295868244773</v>
      </c>
      <c r="F285">
        <v>0.07827641918827392</v>
      </c>
      <c r="G285">
        <v>0.05238543803867776</v>
      </c>
      <c r="H285">
        <v>-0.05237002149934089</v>
      </c>
      <c r="I285">
        <v>0.9723319545451147</v>
      </c>
      <c r="J285">
        <v>0.6757477798588607</v>
      </c>
    </row>
    <row r="286" spans="1:10">
      <c r="A286" s="2">
        <v>25400</v>
      </c>
      <c r="B286">
        <v>3</v>
      </c>
      <c r="C286">
        <v>-0.1500000000000004</v>
      </c>
      <c r="D286">
        <v>-0.0169076854522215</v>
      </c>
      <c r="E286">
        <v>2.179295868244773</v>
      </c>
      <c r="F286">
        <v>0.07827641918827392</v>
      </c>
      <c r="G286">
        <v>0.05238543803867776</v>
      </c>
      <c r="H286">
        <v>-0.05237002149934089</v>
      </c>
      <c r="I286">
        <v>0.9830923145477785</v>
      </c>
      <c r="J286">
        <v>0.6757477798588607</v>
      </c>
    </row>
    <row r="287" spans="1:10">
      <c r="A287" s="2">
        <v>25407</v>
      </c>
      <c r="B287">
        <v>3</v>
      </c>
      <c r="C287">
        <v>0.009999999999999787</v>
      </c>
      <c r="D287">
        <v>-0.01583495681627258</v>
      </c>
      <c r="E287">
        <v>2.179295868244773</v>
      </c>
      <c r="F287">
        <v>0.07827641918827392</v>
      </c>
      <c r="G287">
        <v>0.05238543803867776</v>
      </c>
      <c r="H287">
        <v>-0.05237002149934089</v>
      </c>
      <c r="I287">
        <v>0.9841650431837274</v>
      </c>
      <c r="J287">
        <v>0.6757477798588607</v>
      </c>
    </row>
    <row r="288" spans="1:10">
      <c r="A288" s="2">
        <v>25414</v>
      </c>
      <c r="B288">
        <v>3</v>
      </c>
      <c r="C288">
        <v>0.04000000000000004</v>
      </c>
      <c r="D288">
        <v>-0.04607839769004768</v>
      </c>
      <c r="E288">
        <v>2.179295868244773</v>
      </c>
      <c r="F288">
        <v>0.07827641918827392</v>
      </c>
      <c r="G288">
        <v>0.05238543803867776</v>
      </c>
      <c r="H288">
        <v>-0.05237002149934089</v>
      </c>
      <c r="I288">
        <v>0.9539216023099524</v>
      </c>
      <c r="J288">
        <v>0.6757477798588607</v>
      </c>
    </row>
    <row r="289" spans="1:10">
      <c r="A289" s="2">
        <v>25421</v>
      </c>
      <c r="B289">
        <v>3</v>
      </c>
      <c r="C289">
        <v>-0.09999999999999964</v>
      </c>
      <c r="D289">
        <v>0.05321156588870094</v>
      </c>
      <c r="E289">
        <v>2.179295868244773</v>
      </c>
      <c r="F289">
        <v>0.07827641918827392</v>
      </c>
      <c r="G289">
        <v>0.05238543803867776</v>
      </c>
      <c r="H289">
        <v>-0.05237002149934089</v>
      </c>
      <c r="I289">
        <v>1.053211565888701</v>
      </c>
      <c r="J289">
        <v>0.6757477798588607</v>
      </c>
    </row>
    <row r="290" spans="1:10">
      <c r="A290" s="2">
        <v>25428</v>
      </c>
      <c r="B290">
        <v>3</v>
      </c>
      <c r="C290">
        <v>0.08000000000000007</v>
      </c>
      <c r="D290">
        <v>-0.02531455503969679</v>
      </c>
      <c r="E290">
        <v>2.179295868244773</v>
      </c>
      <c r="F290">
        <v>0.07827641918827392</v>
      </c>
      <c r="G290">
        <v>0.05238543803867776</v>
      </c>
      <c r="H290">
        <v>-0.05237002149934089</v>
      </c>
      <c r="I290">
        <v>0.9746854449603032</v>
      </c>
      <c r="J290">
        <v>0.6757477798588607</v>
      </c>
    </row>
    <row r="291" spans="1:10">
      <c r="A291" s="2">
        <v>25435</v>
      </c>
      <c r="B291">
        <v>3</v>
      </c>
      <c r="C291">
        <v>-0.04000000000000004</v>
      </c>
      <c r="D291">
        <v>0.02894134281636051</v>
      </c>
      <c r="E291">
        <v>2.179295868244773</v>
      </c>
      <c r="F291">
        <v>0.07827641918827392</v>
      </c>
      <c r="G291">
        <v>0.05238543803867776</v>
      </c>
      <c r="H291">
        <v>-0.05237002149934089</v>
      </c>
      <c r="I291">
        <v>1.028941342816361</v>
      </c>
      <c r="J291">
        <v>0.6757477798588607</v>
      </c>
    </row>
    <row r="292" spans="1:10">
      <c r="A292" s="2">
        <v>25442</v>
      </c>
      <c r="B292">
        <v>3</v>
      </c>
      <c r="C292">
        <v>0.1299999999999999</v>
      </c>
      <c r="D292">
        <v>-0.01604147478340353</v>
      </c>
      <c r="E292">
        <v>2.179295868244773</v>
      </c>
      <c r="F292">
        <v>0.07827641918827392</v>
      </c>
      <c r="G292">
        <v>0.05238543803867776</v>
      </c>
      <c r="H292">
        <v>-0.05237002149934089</v>
      </c>
      <c r="I292">
        <v>0.9839585252165964</v>
      </c>
      <c r="J292">
        <v>0.6757477798588607</v>
      </c>
    </row>
    <row r="293" spans="1:10">
      <c r="A293" s="2">
        <v>25449</v>
      </c>
      <c r="B293">
        <v>3</v>
      </c>
      <c r="C293">
        <v>0.1500000000000004</v>
      </c>
      <c r="D293">
        <v>0.006924874336178764</v>
      </c>
      <c r="E293">
        <v>2.179295868244773</v>
      </c>
      <c r="F293">
        <v>0.07827641918827392</v>
      </c>
      <c r="G293">
        <v>0.05238543803867776</v>
      </c>
      <c r="H293">
        <v>-0.05237002149934089</v>
      </c>
      <c r="I293">
        <v>1.006924874336179</v>
      </c>
      <c r="J293">
        <v>0.6757477798588607</v>
      </c>
    </row>
    <row r="294" spans="1:10">
      <c r="A294" s="2">
        <v>25456</v>
      </c>
      <c r="B294">
        <v>3</v>
      </c>
      <c r="C294">
        <v>0.07999999999999918</v>
      </c>
      <c r="D294">
        <v>0.00409769239254028</v>
      </c>
      <c r="E294">
        <v>2.179295868244773</v>
      </c>
      <c r="F294">
        <v>0.07827641918827392</v>
      </c>
      <c r="G294">
        <v>0.05238543803867776</v>
      </c>
      <c r="H294">
        <v>-0.05237002149934089</v>
      </c>
      <c r="I294">
        <v>1.00409769239254</v>
      </c>
      <c r="J294">
        <v>0.6757477798588607</v>
      </c>
    </row>
    <row r="295" spans="1:10">
      <c r="A295" s="2">
        <v>25463</v>
      </c>
      <c r="B295">
        <v>3</v>
      </c>
      <c r="C295">
        <v>0.1200000000000001</v>
      </c>
      <c r="D295">
        <v>0.02294271521193792</v>
      </c>
      <c r="E295">
        <v>2.179295868244773</v>
      </c>
      <c r="F295">
        <v>0.07827641918827392</v>
      </c>
      <c r="G295">
        <v>0.05238543803867776</v>
      </c>
      <c r="H295">
        <v>-0.05237002149934089</v>
      </c>
      <c r="I295">
        <v>1.022942715211938</v>
      </c>
      <c r="J295">
        <v>0.6757477798588607</v>
      </c>
    </row>
    <row r="296" spans="1:10">
      <c r="A296" s="2">
        <v>25470</v>
      </c>
      <c r="B296">
        <v>3</v>
      </c>
      <c r="C296">
        <v>0.1299999999999999</v>
      </c>
      <c r="D296">
        <v>-0.001800250677291086</v>
      </c>
      <c r="E296">
        <v>2.179295868244773</v>
      </c>
      <c r="F296">
        <v>0.07827641918827392</v>
      </c>
      <c r="G296">
        <v>0.05238543803867776</v>
      </c>
      <c r="H296">
        <v>-0.05237002149934089</v>
      </c>
      <c r="I296">
        <v>0.9981997493227089</v>
      </c>
      <c r="J296">
        <v>0.6757477798588607</v>
      </c>
    </row>
    <row r="297" spans="1:10">
      <c r="A297" s="2">
        <v>25477</v>
      </c>
      <c r="B297">
        <v>3</v>
      </c>
      <c r="C297">
        <v>0.25</v>
      </c>
      <c r="D297">
        <v>-0.02326212024139234</v>
      </c>
      <c r="E297">
        <v>2.179295868244773</v>
      </c>
      <c r="F297">
        <v>0.07827641918827392</v>
      </c>
      <c r="G297">
        <v>0.05238543803867776</v>
      </c>
      <c r="H297">
        <v>-0.05237002149934089</v>
      </c>
      <c r="I297">
        <v>0.9767378797586077</v>
      </c>
      <c r="J297">
        <v>0.6757477798588607</v>
      </c>
    </row>
    <row r="298" spans="1:10">
      <c r="A298" s="2">
        <v>25484</v>
      </c>
      <c r="B298">
        <v>3</v>
      </c>
      <c r="C298">
        <v>-0.2299999999999995</v>
      </c>
      <c r="D298">
        <v>-0.01972737867324645</v>
      </c>
      <c r="E298">
        <v>2.179295868244773</v>
      </c>
      <c r="F298">
        <v>0.07827641918827392</v>
      </c>
      <c r="G298">
        <v>0.05238543803867776</v>
      </c>
      <c r="H298">
        <v>-0.05237002149934089</v>
      </c>
      <c r="I298">
        <v>0.9802726213267535</v>
      </c>
      <c r="J298">
        <v>0.6757477798588607</v>
      </c>
    </row>
    <row r="299" spans="1:10">
      <c r="A299" s="2">
        <v>25491</v>
      </c>
      <c r="B299">
        <v>3</v>
      </c>
      <c r="C299">
        <v>-0.1699999999999999</v>
      </c>
      <c r="D299">
        <v>0.0272717747559455</v>
      </c>
      <c r="E299">
        <v>2.179295868244773</v>
      </c>
      <c r="F299">
        <v>0.07827641918827392</v>
      </c>
      <c r="G299">
        <v>0.05238543803867776</v>
      </c>
      <c r="H299">
        <v>-0.05237002149934089</v>
      </c>
      <c r="I299">
        <v>1.027271774755945</v>
      </c>
      <c r="J299">
        <v>0.6757477798588607</v>
      </c>
    </row>
    <row r="300" spans="1:10">
      <c r="A300" s="2">
        <v>25498</v>
      </c>
      <c r="B300">
        <v>3</v>
      </c>
      <c r="C300">
        <v>-0.3200000000000003</v>
      </c>
      <c r="D300">
        <v>0.04593700486674165</v>
      </c>
      <c r="E300">
        <v>2.179295868244773</v>
      </c>
      <c r="F300">
        <v>0.07827641918827392</v>
      </c>
      <c r="G300">
        <v>0.05238543803867776</v>
      </c>
      <c r="H300">
        <v>-0.05237002149934089</v>
      </c>
      <c r="I300">
        <v>1.045937004866742</v>
      </c>
      <c r="J300">
        <v>0.6757477798588607</v>
      </c>
    </row>
    <row r="301" spans="1:10">
      <c r="A301" s="2">
        <v>25505</v>
      </c>
      <c r="B301">
        <v>3</v>
      </c>
      <c r="C301">
        <v>0.2000000000000002</v>
      </c>
      <c r="D301">
        <v>-0.02218598443906125</v>
      </c>
      <c r="E301">
        <v>2.179295868244773</v>
      </c>
      <c r="F301">
        <v>0.07827641918827392</v>
      </c>
      <c r="G301">
        <v>0.05238543803867776</v>
      </c>
      <c r="H301">
        <v>-0.05237002149934089</v>
      </c>
      <c r="I301">
        <v>0.9778140155609387</v>
      </c>
      <c r="J301">
        <v>0.6757477798588607</v>
      </c>
    </row>
    <row r="302" spans="1:10">
      <c r="A302" s="2">
        <v>25512</v>
      </c>
      <c r="B302">
        <v>3</v>
      </c>
      <c r="C302">
        <v>-0.03000000000000025</v>
      </c>
      <c r="D302">
        <v>0.01612503318854268</v>
      </c>
      <c r="E302">
        <v>2.179295868244773</v>
      </c>
      <c r="F302">
        <v>0.07827641918827392</v>
      </c>
      <c r="G302">
        <v>0.05238543803867776</v>
      </c>
      <c r="H302">
        <v>-0.05237002149934089</v>
      </c>
      <c r="I302">
        <v>1.016125033188543</v>
      </c>
      <c r="J302">
        <v>0.6757477798588607</v>
      </c>
    </row>
    <row r="303" spans="1:10">
      <c r="A303" s="2">
        <v>25519</v>
      </c>
      <c r="B303">
        <v>3</v>
      </c>
      <c r="C303">
        <v>0.08999999999999986</v>
      </c>
      <c r="D303">
        <v>-0.006481905628675848</v>
      </c>
      <c r="E303">
        <v>2.179295868244773</v>
      </c>
      <c r="F303">
        <v>0.07827641918827392</v>
      </c>
      <c r="G303">
        <v>0.05238543803867776</v>
      </c>
      <c r="H303">
        <v>-0.05237002149934089</v>
      </c>
      <c r="I303">
        <v>0.9935180943713241</v>
      </c>
      <c r="J303">
        <v>0.6757477798588607</v>
      </c>
    </row>
    <row r="304" spans="1:10">
      <c r="A304" s="2">
        <v>25526</v>
      </c>
      <c r="B304">
        <v>3</v>
      </c>
      <c r="C304">
        <v>0.1900000000000004</v>
      </c>
      <c r="D304">
        <v>-0.004741462292909105</v>
      </c>
      <c r="E304">
        <v>2.179295868244773</v>
      </c>
      <c r="F304">
        <v>0.07827641918827392</v>
      </c>
      <c r="G304">
        <v>0.05238543803867776</v>
      </c>
      <c r="H304">
        <v>-0.05237002149934089</v>
      </c>
      <c r="I304">
        <v>0.9952585377070909</v>
      </c>
      <c r="J304">
        <v>0.6757477798588607</v>
      </c>
    </row>
    <row r="305" spans="1:10">
      <c r="A305" s="2">
        <v>25533</v>
      </c>
      <c r="B305">
        <v>3</v>
      </c>
      <c r="C305">
        <v>0.04999999999999982</v>
      </c>
      <c r="D305">
        <v>-0.03649196376901818</v>
      </c>
      <c r="E305">
        <v>2.179295868244773</v>
      </c>
      <c r="F305">
        <v>0.07827641918827392</v>
      </c>
      <c r="G305">
        <v>0.05238543803867776</v>
      </c>
      <c r="H305">
        <v>-0.05237002149934089</v>
      </c>
      <c r="I305">
        <v>0.9635080362309818</v>
      </c>
      <c r="J305">
        <v>0.6757477798588607</v>
      </c>
    </row>
    <row r="306" spans="1:10">
      <c r="A306" s="2">
        <v>25540</v>
      </c>
      <c r="B306">
        <v>3</v>
      </c>
      <c r="C306">
        <v>0.08999999999999986</v>
      </c>
      <c r="D306">
        <v>-0.02313295325270485</v>
      </c>
      <c r="E306">
        <v>2.179295868244773</v>
      </c>
      <c r="F306">
        <v>0.07827641918827392</v>
      </c>
      <c r="G306">
        <v>0.05238543803867776</v>
      </c>
      <c r="H306">
        <v>-0.05237002149934089</v>
      </c>
      <c r="I306">
        <v>0.9768670467472952</v>
      </c>
      <c r="J306">
        <v>0.6757477798588607</v>
      </c>
    </row>
    <row r="307" spans="1:10">
      <c r="A307" s="2">
        <v>25547</v>
      </c>
      <c r="B307">
        <v>3</v>
      </c>
      <c r="C307">
        <v>0.2000000000000002</v>
      </c>
      <c r="D307">
        <v>-0.03817377343658807</v>
      </c>
      <c r="E307">
        <v>2.179295868244773</v>
      </c>
      <c r="F307">
        <v>0.07827641918827392</v>
      </c>
      <c r="G307">
        <v>0.05238543803867776</v>
      </c>
      <c r="H307">
        <v>-0.05237002149934089</v>
      </c>
      <c r="I307">
        <v>0.9618262265634119</v>
      </c>
      <c r="J307">
        <v>0.6757477798588607</v>
      </c>
    </row>
    <row r="308" spans="1:10">
      <c r="A308" s="2">
        <v>25554</v>
      </c>
      <c r="B308">
        <v>3</v>
      </c>
      <c r="C308">
        <v>0.1699999999999999</v>
      </c>
      <c r="D308">
        <v>-0.008822070523482708</v>
      </c>
      <c r="E308">
        <v>2.179295868244773</v>
      </c>
      <c r="F308">
        <v>0.07827641918827392</v>
      </c>
      <c r="G308">
        <v>0.05238543803867776</v>
      </c>
      <c r="H308">
        <v>-0.05237002149934089</v>
      </c>
      <c r="I308">
        <v>0.9911779294765173</v>
      </c>
      <c r="J308">
        <v>0.6757477798588607</v>
      </c>
    </row>
    <row r="309" spans="1:10">
      <c r="A309" s="2">
        <v>25561</v>
      </c>
      <c r="B309">
        <v>3</v>
      </c>
      <c r="C309">
        <v>0.1299999999999999</v>
      </c>
      <c r="D309">
        <v>0.03844885030461341</v>
      </c>
      <c r="E309">
        <v>2.179295868244773</v>
      </c>
      <c r="F309">
        <v>0.07827641918827392</v>
      </c>
      <c r="G309">
        <v>0.05238543803867776</v>
      </c>
      <c r="H309">
        <v>-0.05237002149934089</v>
      </c>
      <c r="I309">
        <v>1.038448850304613</v>
      </c>
      <c r="J309">
        <v>0.6757477798588607</v>
      </c>
    </row>
    <row r="310" spans="1:10">
      <c r="A310" s="2">
        <v>25568</v>
      </c>
      <c r="B310">
        <v>3</v>
      </c>
      <c r="C310">
        <v>-0.009999999999999787</v>
      </c>
      <c r="D310">
        <v>0.003985793680431901</v>
      </c>
      <c r="E310">
        <v>2.179295868244773</v>
      </c>
      <c r="F310">
        <v>0.07827641918827392</v>
      </c>
      <c r="G310">
        <v>0.05238543803867776</v>
      </c>
      <c r="H310">
        <v>-0.05237002149934089</v>
      </c>
      <c r="I310">
        <v>1.003985793680432</v>
      </c>
      <c r="J310">
        <v>0.6757477798588607</v>
      </c>
    </row>
    <row r="311" spans="1:10">
      <c r="A311" s="2">
        <v>25575</v>
      </c>
      <c r="B311">
        <v>3</v>
      </c>
      <c r="C311">
        <v>0.1100000000000003</v>
      </c>
      <c r="D311">
        <v>0.01054836728385368</v>
      </c>
      <c r="E311">
        <v>2.930048203543951</v>
      </c>
      <c r="F311">
        <v>0.05122987982521481</v>
      </c>
      <c r="G311">
        <v>0.03040503206686371</v>
      </c>
      <c r="H311">
        <v>-0.05222093857184533</v>
      </c>
      <c r="I311">
        <v>1.010548367283854</v>
      </c>
      <c r="J311">
        <v>0.4463960992692978</v>
      </c>
    </row>
    <row r="312" spans="1:10">
      <c r="A312" s="2">
        <v>25582</v>
      </c>
      <c r="B312">
        <v>3</v>
      </c>
      <c r="C312">
        <v>-0.1299999999999999</v>
      </c>
      <c r="D312">
        <v>-0.01370484123786028</v>
      </c>
      <c r="E312">
        <v>2.930048203543951</v>
      </c>
      <c r="F312">
        <v>0.05122987982521481</v>
      </c>
      <c r="G312">
        <v>0.03040503206686371</v>
      </c>
      <c r="H312">
        <v>-0.05222093857184533</v>
      </c>
      <c r="I312">
        <v>0.9862951587621397</v>
      </c>
      <c r="J312">
        <v>0.4463960992692978</v>
      </c>
    </row>
    <row r="313" spans="1:10">
      <c r="A313" s="2">
        <v>25589</v>
      </c>
      <c r="B313">
        <v>3</v>
      </c>
      <c r="C313">
        <v>-0.1699999999999999</v>
      </c>
      <c r="D313">
        <v>-0.02012675183051386</v>
      </c>
      <c r="E313">
        <v>2.930048203543951</v>
      </c>
      <c r="F313">
        <v>0.05122987982521481</v>
      </c>
      <c r="G313">
        <v>0.03040503206686371</v>
      </c>
      <c r="H313">
        <v>-0.05222093857184533</v>
      </c>
      <c r="I313">
        <v>0.9798732481694862</v>
      </c>
      <c r="J313">
        <v>0.4463960992692978</v>
      </c>
    </row>
    <row r="314" spans="1:10">
      <c r="A314" s="2">
        <v>25596</v>
      </c>
      <c r="B314">
        <v>3</v>
      </c>
      <c r="C314">
        <v>0.009999999999999787</v>
      </c>
      <c r="D314">
        <v>-0.02263629664729652</v>
      </c>
      <c r="E314">
        <v>2.930048203543951</v>
      </c>
      <c r="F314">
        <v>0.05122987982521481</v>
      </c>
      <c r="G314">
        <v>0.03040503206686371</v>
      </c>
      <c r="H314">
        <v>-0.05222093857184533</v>
      </c>
      <c r="I314">
        <v>0.9773637033527035</v>
      </c>
      <c r="J314">
        <v>0.4463960992692978</v>
      </c>
    </row>
    <row r="315" spans="1:10">
      <c r="A315" s="2">
        <v>25603</v>
      </c>
      <c r="B315">
        <v>3</v>
      </c>
      <c r="C315">
        <v>-0.2000000000000002</v>
      </c>
      <c r="D315">
        <v>-0.0003016615874879584</v>
      </c>
      <c r="E315">
        <v>2.930048203543951</v>
      </c>
      <c r="F315">
        <v>0.05122987982521481</v>
      </c>
      <c r="G315">
        <v>0.03040503206686371</v>
      </c>
      <c r="H315">
        <v>-0.05222093857184533</v>
      </c>
      <c r="I315">
        <v>0.999698338412512</v>
      </c>
      <c r="J315">
        <v>0.4463960992692978</v>
      </c>
    </row>
    <row r="316" spans="1:10">
      <c r="A316" s="2">
        <v>25610</v>
      </c>
      <c r="B316">
        <v>3</v>
      </c>
      <c r="C316">
        <v>-0.1699999999999999</v>
      </c>
      <c r="D316">
        <v>0.01468984895521042</v>
      </c>
      <c r="E316">
        <v>2.930048203543951</v>
      </c>
      <c r="F316">
        <v>0.05122987982521481</v>
      </c>
      <c r="G316">
        <v>0.03040503206686371</v>
      </c>
      <c r="H316">
        <v>-0.05222093857184533</v>
      </c>
      <c r="I316">
        <v>1.014689848955211</v>
      </c>
      <c r="J316">
        <v>0.4463960992692978</v>
      </c>
    </row>
    <row r="317" spans="1:10">
      <c r="A317" s="2">
        <v>25617</v>
      </c>
      <c r="B317">
        <v>3</v>
      </c>
      <c r="C317">
        <v>-0.21</v>
      </c>
      <c r="D317">
        <v>-0.008225729669760498</v>
      </c>
      <c r="E317">
        <v>2.930048203543951</v>
      </c>
      <c r="F317">
        <v>0.05122987982521481</v>
      </c>
      <c r="G317">
        <v>0.03040503206686371</v>
      </c>
      <c r="H317">
        <v>-0.05222093857184533</v>
      </c>
      <c r="I317">
        <v>0.9917742703302395</v>
      </c>
      <c r="J317">
        <v>0.4463960992692978</v>
      </c>
    </row>
    <row r="318" spans="1:10">
      <c r="A318" s="2">
        <v>25624</v>
      </c>
      <c r="B318">
        <v>3</v>
      </c>
      <c r="C318">
        <v>-0.08000000000000007</v>
      </c>
      <c r="D318">
        <v>0.01909902157962734</v>
      </c>
      <c r="E318">
        <v>2.930048203543951</v>
      </c>
      <c r="F318">
        <v>0.05122987982521481</v>
      </c>
      <c r="G318">
        <v>0.03040503206686371</v>
      </c>
      <c r="H318">
        <v>-0.05222093857184533</v>
      </c>
      <c r="I318">
        <v>1.019099021579627</v>
      </c>
      <c r="J318">
        <v>0.4463960992692978</v>
      </c>
    </row>
    <row r="319" spans="1:10">
      <c r="A319" s="2">
        <v>25631</v>
      </c>
      <c r="B319">
        <v>3</v>
      </c>
      <c r="C319">
        <v>-0.07000000000000028</v>
      </c>
      <c r="D319">
        <v>0.02568699747776712</v>
      </c>
      <c r="E319">
        <v>2.930048203543951</v>
      </c>
      <c r="F319">
        <v>0.05122987982521481</v>
      </c>
      <c r="G319">
        <v>0.03040503206686371</v>
      </c>
      <c r="H319">
        <v>-0.05222093857184533</v>
      </c>
      <c r="I319">
        <v>1.025686997477767</v>
      </c>
      <c r="J319">
        <v>0.4463960992692978</v>
      </c>
    </row>
    <row r="320" spans="1:10">
      <c r="A320" s="2">
        <v>25638</v>
      </c>
      <c r="B320">
        <v>3</v>
      </c>
      <c r="C320">
        <v>0.1400000000000006</v>
      </c>
      <c r="D320">
        <v>-0.03587114800529029</v>
      </c>
      <c r="E320">
        <v>2.930048203543951</v>
      </c>
      <c r="F320">
        <v>0.05122987982521481</v>
      </c>
      <c r="G320">
        <v>0.03040503206686371</v>
      </c>
      <c r="H320">
        <v>-0.05222093857184533</v>
      </c>
      <c r="I320">
        <v>0.9641288519947097</v>
      </c>
      <c r="J320">
        <v>0.4463960992692978</v>
      </c>
    </row>
    <row r="321" spans="1:10">
      <c r="A321" s="2">
        <v>25645</v>
      </c>
      <c r="B321">
        <v>3</v>
      </c>
      <c r="C321">
        <v>0.1699999999999999</v>
      </c>
      <c r="D321">
        <v>-0.02235596057193855</v>
      </c>
      <c r="E321">
        <v>2.930048203543951</v>
      </c>
      <c r="F321">
        <v>0.05122987982521481</v>
      </c>
      <c r="G321">
        <v>0.03040503206686371</v>
      </c>
      <c r="H321">
        <v>-0.05222093857184533</v>
      </c>
      <c r="I321">
        <v>0.9776440394280614</v>
      </c>
      <c r="J321">
        <v>0.4463960992692978</v>
      </c>
    </row>
    <row r="322" spans="1:10">
      <c r="A322" s="2">
        <v>25652</v>
      </c>
      <c r="B322">
        <v>3</v>
      </c>
      <c r="C322">
        <v>-0.3200000000000003</v>
      </c>
      <c r="D322">
        <v>0.01896090721297201</v>
      </c>
      <c r="E322">
        <v>2.930048203543951</v>
      </c>
      <c r="F322">
        <v>0.05122987982521481</v>
      </c>
      <c r="G322">
        <v>0.03040503206686371</v>
      </c>
      <c r="H322">
        <v>-0.05222093857184533</v>
      </c>
      <c r="I322">
        <v>1.018960907212972</v>
      </c>
      <c r="J322">
        <v>0.4463960992692978</v>
      </c>
    </row>
    <row r="323" spans="1:10">
      <c r="A323" s="2">
        <v>25659</v>
      </c>
      <c r="B323">
        <v>3</v>
      </c>
      <c r="C323">
        <v>0.08000000000000007</v>
      </c>
      <c r="D323">
        <v>0.01502385552747383</v>
      </c>
      <c r="E323">
        <v>2.930048203543951</v>
      </c>
      <c r="F323">
        <v>0.05122987982521481</v>
      </c>
      <c r="G323">
        <v>0.03040503206686371</v>
      </c>
      <c r="H323">
        <v>-0.05222093857184533</v>
      </c>
      <c r="I323">
        <v>1.015023855527474</v>
      </c>
      <c r="J323">
        <v>0.4463960992692978</v>
      </c>
    </row>
    <row r="324" spans="1:10">
      <c r="A324" s="2">
        <v>25666</v>
      </c>
      <c r="B324">
        <v>3</v>
      </c>
      <c r="C324">
        <v>0.1299999999999999</v>
      </c>
      <c r="D324">
        <v>-0.0008867560806426599</v>
      </c>
      <c r="E324">
        <v>2.930048203543951</v>
      </c>
      <c r="F324">
        <v>0.05122987982521481</v>
      </c>
      <c r="G324">
        <v>0.03040503206686371</v>
      </c>
      <c r="H324">
        <v>-0.05222093857184533</v>
      </c>
      <c r="I324">
        <v>0.9991132439193573</v>
      </c>
      <c r="J324">
        <v>0.4463960992692978</v>
      </c>
    </row>
    <row r="325" spans="1:10">
      <c r="A325" s="2">
        <v>25673</v>
      </c>
      <c r="B325">
        <v>3</v>
      </c>
      <c r="C325">
        <v>0.09999999999999964</v>
      </c>
      <c r="D325">
        <v>-0.0001603110982194081</v>
      </c>
      <c r="E325">
        <v>2.930048203543951</v>
      </c>
      <c r="F325">
        <v>0.05122987982521481</v>
      </c>
      <c r="G325">
        <v>0.03040503206686371</v>
      </c>
      <c r="H325">
        <v>-0.05222093857184533</v>
      </c>
      <c r="I325">
        <v>0.9998396889017805</v>
      </c>
      <c r="J325">
        <v>0.4463960992692978</v>
      </c>
    </row>
    <row r="326" spans="1:10">
      <c r="A326" s="2">
        <v>25680</v>
      </c>
      <c r="B326">
        <v>3</v>
      </c>
      <c r="C326">
        <v>0.3400000000000007</v>
      </c>
      <c r="D326">
        <v>-0.006608908000248326</v>
      </c>
      <c r="E326">
        <v>2.930048203543951</v>
      </c>
      <c r="F326">
        <v>0.05122987982521481</v>
      </c>
      <c r="G326">
        <v>0.03040503206686371</v>
      </c>
      <c r="H326">
        <v>-0.05222093857184533</v>
      </c>
      <c r="I326">
        <v>0.9933910919997517</v>
      </c>
      <c r="J326">
        <v>0.4463960992692978</v>
      </c>
    </row>
    <row r="327" spans="1:10">
      <c r="A327" s="2">
        <v>25687</v>
      </c>
      <c r="B327">
        <v>3</v>
      </c>
      <c r="C327">
        <v>0.1699999999999999</v>
      </c>
      <c r="D327">
        <v>-0.02507135494502597</v>
      </c>
      <c r="E327">
        <v>2.930048203543951</v>
      </c>
      <c r="F327">
        <v>0.05122987982521481</v>
      </c>
      <c r="G327">
        <v>0.03040503206686371</v>
      </c>
      <c r="H327">
        <v>-0.05222093857184533</v>
      </c>
      <c r="I327">
        <v>0.974928645054974</v>
      </c>
      <c r="J327">
        <v>0.4463960992692978</v>
      </c>
    </row>
    <row r="328" spans="1:10">
      <c r="A328" s="2">
        <v>25694</v>
      </c>
      <c r="B328">
        <v>3</v>
      </c>
      <c r="C328">
        <v>0.08000000000000007</v>
      </c>
      <c r="D328">
        <v>-0.008476843874288945</v>
      </c>
      <c r="E328">
        <v>2.930048203543951</v>
      </c>
      <c r="F328">
        <v>0.05122987982521481</v>
      </c>
      <c r="G328">
        <v>0.03040503206686371</v>
      </c>
      <c r="H328">
        <v>-0.05222093857184533</v>
      </c>
      <c r="I328">
        <v>0.9915231561257111</v>
      </c>
      <c r="J328">
        <v>0.4463960992692978</v>
      </c>
    </row>
    <row r="329" spans="1:10">
      <c r="A329" s="2">
        <v>25701</v>
      </c>
      <c r="B329">
        <v>3</v>
      </c>
      <c r="C329">
        <v>-0.01000000000000068</v>
      </c>
      <c r="D329">
        <v>-0.04157066188141221</v>
      </c>
      <c r="E329">
        <v>2.930048203543951</v>
      </c>
      <c r="F329">
        <v>0.05122987982521481</v>
      </c>
      <c r="G329">
        <v>0.03040503206686371</v>
      </c>
      <c r="H329">
        <v>-0.05222093857184533</v>
      </c>
      <c r="I329">
        <v>0.9584293381185878</v>
      </c>
      <c r="J329">
        <v>0.4463960992692978</v>
      </c>
    </row>
    <row r="330" spans="1:10">
      <c r="A330" s="2">
        <v>25708</v>
      </c>
      <c r="B330">
        <v>3</v>
      </c>
      <c r="C330">
        <v>0</v>
      </c>
      <c r="D330">
        <v>-0.03266476366076378</v>
      </c>
      <c r="E330">
        <v>2.930048203543951</v>
      </c>
      <c r="F330">
        <v>0.05122987982521481</v>
      </c>
      <c r="G330">
        <v>0.03040503206686371</v>
      </c>
      <c r="H330">
        <v>-0.05222093857184533</v>
      </c>
      <c r="I330">
        <v>0.9673352363392362</v>
      </c>
      <c r="J330">
        <v>0.4463960992692978</v>
      </c>
    </row>
    <row r="331" spans="1:10">
      <c r="A331" s="2">
        <v>25715</v>
      </c>
      <c r="B331">
        <v>3</v>
      </c>
      <c r="C331">
        <v>0.1699999999999999</v>
      </c>
      <c r="D331">
        <v>-0.006168587170019913</v>
      </c>
      <c r="E331">
        <v>2.930048203543951</v>
      </c>
      <c r="F331">
        <v>0.05122987982521481</v>
      </c>
      <c r="G331">
        <v>0.03040503206686371</v>
      </c>
      <c r="H331">
        <v>-0.05222093857184533</v>
      </c>
      <c r="I331">
        <v>0.9938314128299801</v>
      </c>
      <c r="J331">
        <v>0.4463960992692978</v>
      </c>
    </row>
    <row r="332" spans="1:10">
      <c r="A332" s="2">
        <v>25722</v>
      </c>
      <c r="B332">
        <v>3</v>
      </c>
      <c r="C332">
        <v>-0.2599999999999998</v>
      </c>
      <c r="D332">
        <v>0.1012493627412492</v>
      </c>
      <c r="E332">
        <v>2.930048203543951</v>
      </c>
      <c r="F332">
        <v>0.05122987982521481</v>
      </c>
      <c r="G332">
        <v>0.03040503206686371</v>
      </c>
      <c r="H332">
        <v>-0.05222093857184533</v>
      </c>
      <c r="I332">
        <v>1.101249362741249</v>
      </c>
      <c r="J332">
        <v>0.4463960992692978</v>
      </c>
    </row>
    <row r="333" spans="1:10">
      <c r="A333" s="2">
        <v>25729</v>
      </c>
      <c r="B333">
        <v>3</v>
      </c>
      <c r="C333">
        <v>0.1100000000000003</v>
      </c>
      <c r="D333">
        <v>-0.02871094960654886</v>
      </c>
      <c r="E333">
        <v>2.930048203543951</v>
      </c>
      <c r="F333">
        <v>0.05122987982521481</v>
      </c>
      <c r="G333">
        <v>0.03040503206686371</v>
      </c>
      <c r="H333">
        <v>-0.05222093857184533</v>
      </c>
      <c r="I333">
        <v>0.9712890503934511</v>
      </c>
      <c r="J333">
        <v>0.4463960992692978</v>
      </c>
    </row>
    <row r="334" spans="1:10">
      <c r="A334" s="2">
        <v>25736</v>
      </c>
      <c r="B334">
        <v>3</v>
      </c>
      <c r="C334">
        <v>0.03000000000000025</v>
      </c>
      <c r="D334">
        <v>0.001636587749784416</v>
      </c>
      <c r="E334">
        <v>2.930048203543951</v>
      </c>
      <c r="F334">
        <v>0.05122987982521481</v>
      </c>
      <c r="G334">
        <v>0.03040503206686371</v>
      </c>
      <c r="H334">
        <v>-0.05222093857184533</v>
      </c>
      <c r="I334">
        <v>1.001636587749784</v>
      </c>
      <c r="J334">
        <v>0.4463960992692978</v>
      </c>
    </row>
    <row r="335" spans="1:10">
      <c r="A335" s="2">
        <v>25743</v>
      </c>
      <c r="B335">
        <v>3</v>
      </c>
      <c r="C335">
        <v>-0.1600000000000001</v>
      </c>
      <c r="D335">
        <v>-0.01080130780226158</v>
      </c>
      <c r="E335">
        <v>2.930048203543951</v>
      </c>
      <c r="F335">
        <v>0.05122987982521481</v>
      </c>
      <c r="G335">
        <v>0.03040503206686371</v>
      </c>
      <c r="H335">
        <v>-0.05222093857184533</v>
      </c>
      <c r="I335">
        <v>0.9891986921977384</v>
      </c>
      <c r="J335">
        <v>0.4463960992692978</v>
      </c>
    </row>
    <row r="336" spans="1:10">
      <c r="A336" s="2">
        <v>25750</v>
      </c>
      <c r="B336">
        <v>3</v>
      </c>
      <c r="C336">
        <v>-0.1000000000000005</v>
      </c>
      <c r="D336">
        <v>-0.01480866473365343</v>
      </c>
      <c r="E336">
        <v>2.930048203543951</v>
      </c>
      <c r="F336">
        <v>0.05122987982521481</v>
      </c>
      <c r="G336">
        <v>0.03040503206686371</v>
      </c>
      <c r="H336">
        <v>-0.05222093857184533</v>
      </c>
      <c r="I336">
        <v>0.9851913352663466</v>
      </c>
      <c r="J336">
        <v>0.4463960992692978</v>
      </c>
    </row>
    <row r="337" spans="1:10">
      <c r="A337" s="2">
        <v>25757</v>
      </c>
      <c r="B337">
        <v>3</v>
      </c>
      <c r="C337">
        <v>-0.1499999999999995</v>
      </c>
      <c r="D337">
        <v>-0.004302672550688794</v>
      </c>
      <c r="E337">
        <v>2.930048203543951</v>
      </c>
      <c r="F337">
        <v>0.05122987982521481</v>
      </c>
      <c r="G337">
        <v>0.03040503206686371</v>
      </c>
      <c r="H337">
        <v>-0.05222093857184533</v>
      </c>
      <c r="I337">
        <v>0.9956973274493112</v>
      </c>
      <c r="J337">
        <v>0.4463960992692978</v>
      </c>
    </row>
    <row r="338" spans="1:10">
      <c r="A338" s="2">
        <v>25764</v>
      </c>
      <c r="B338">
        <v>3</v>
      </c>
      <c r="C338">
        <v>0</v>
      </c>
      <c r="D338">
        <v>0.04490041403521199</v>
      </c>
      <c r="E338">
        <v>2.930048203543951</v>
      </c>
      <c r="F338">
        <v>0.05122987982521481</v>
      </c>
      <c r="G338">
        <v>0.03040503206686371</v>
      </c>
      <c r="H338">
        <v>-0.05222093857184533</v>
      </c>
      <c r="I338">
        <v>1.044900414035212</v>
      </c>
      <c r="J338">
        <v>0.4463960992692978</v>
      </c>
    </row>
    <row r="339" spans="1:10">
      <c r="A339" s="2">
        <v>25771</v>
      </c>
      <c r="B339">
        <v>3</v>
      </c>
      <c r="C339">
        <v>-0.0600000000000005</v>
      </c>
      <c r="D339">
        <v>0.01189888561880476</v>
      </c>
      <c r="E339">
        <v>2.930048203543951</v>
      </c>
      <c r="F339">
        <v>0.05122987982521481</v>
      </c>
      <c r="G339">
        <v>0.03040503206686371</v>
      </c>
      <c r="H339">
        <v>-0.05222093857184533</v>
      </c>
      <c r="I339">
        <v>1.011898885618805</v>
      </c>
      <c r="J339">
        <v>0.4463960992692978</v>
      </c>
    </row>
    <row r="340" spans="1:10">
      <c r="A340" s="2">
        <v>25778</v>
      </c>
      <c r="B340">
        <v>3</v>
      </c>
      <c r="C340">
        <v>-0.04000000000000004</v>
      </c>
      <c r="D340">
        <v>0.03247081291439671</v>
      </c>
      <c r="E340">
        <v>2.930048203543951</v>
      </c>
      <c r="F340">
        <v>0.05122987982521481</v>
      </c>
      <c r="G340">
        <v>0.03040503206686371</v>
      </c>
      <c r="H340">
        <v>-0.05222093857184533</v>
      </c>
      <c r="I340">
        <v>1.032470812914397</v>
      </c>
      <c r="J340">
        <v>0.4463960992692978</v>
      </c>
    </row>
    <row r="341" spans="1:10">
      <c r="A341" s="2">
        <v>25785</v>
      </c>
      <c r="B341">
        <v>3</v>
      </c>
      <c r="C341">
        <v>0.03000000000000025</v>
      </c>
      <c r="D341">
        <v>-0.01574133339782446</v>
      </c>
      <c r="E341">
        <v>2.930048203543951</v>
      </c>
      <c r="F341">
        <v>0.05122987982521481</v>
      </c>
      <c r="G341">
        <v>0.03040503206686371</v>
      </c>
      <c r="H341">
        <v>-0.05222093857184533</v>
      </c>
      <c r="I341">
        <v>0.9842586666021755</v>
      </c>
      <c r="J341">
        <v>0.4463960992692978</v>
      </c>
    </row>
    <row r="342" spans="1:10">
      <c r="A342" s="2">
        <v>25792</v>
      </c>
      <c r="B342">
        <v>3</v>
      </c>
      <c r="C342">
        <v>0.1399999999999997</v>
      </c>
      <c r="D342">
        <v>-0.03473888145032691</v>
      </c>
      <c r="E342">
        <v>2.930048203543951</v>
      </c>
      <c r="F342">
        <v>0.05122987982521481</v>
      </c>
      <c r="G342">
        <v>0.03040503206686371</v>
      </c>
      <c r="H342">
        <v>-0.05222093857184533</v>
      </c>
      <c r="I342">
        <v>0.9652611185496731</v>
      </c>
      <c r="J342">
        <v>0.4463960992692978</v>
      </c>
    </row>
    <row r="343" spans="1:10">
      <c r="A343" s="2">
        <v>25799</v>
      </c>
      <c r="B343">
        <v>3</v>
      </c>
      <c r="C343">
        <v>0.09000000000000075</v>
      </c>
      <c r="D343">
        <v>0.02798520940004293</v>
      </c>
      <c r="E343">
        <v>2.930048203543951</v>
      </c>
      <c r="F343">
        <v>0.05122987982521481</v>
      </c>
      <c r="G343">
        <v>0.03040503206686371</v>
      </c>
      <c r="H343">
        <v>-0.05222093857184533</v>
      </c>
      <c r="I343">
        <v>1.027985209400043</v>
      </c>
      <c r="J343">
        <v>0.4463960992692978</v>
      </c>
    </row>
    <row r="344" spans="1:10">
      <c r="A344" s="2">
        <v>25806</v>
      </c>
      <c r="B344">
        <v>3</v>
      </c>
      <c r="C344">
        <v>-0.2000000000000002</v>
      </c>
      <c r="D344">
        <v>0.06494816783530086</v>
      </c>
      <c r="E344">
        <v>2.930048203543951</v>
      </c>
      <c r="F344">
        <v>0.05122987982521481</v>
      </c>
      <c r="G344">
        <v>0.03040503206686371</v>
      </c>
      <c r="H344">
        <v>-0.05222093857184533</v>
      </c>
      <c r="I344">
        <v>1.064948167835301</v>
      </c>
      <c r="J344">
        <v>0.4463960992692978</v>
      </c>
    </row>
    <row r="345" spans="1:10">
      <c r="A345" s="2">
        <v>25813</v>
      </c>
      <c r="B345">
        <v>3</v>
      </c>
      <c r="C345">
        <v>0.03000000000000025</v>
      </c>
      <c r="D345">
        <v>0.004575939712800762</v>
      </c>
      <c r="E345">
        <v>2.930048203543951</v>
      </c>
      <c r="F345">
        <v>0.05122987982521481</v>
      </c>
      <c r="G345">
        <v>0.03040503206686371</v>
      </c>
      <c r="H345">
        <v>-0.05222093857184533</v>
      </c>
      <c r="I345">
        <v>1.004575939712801</v>
      </c>
      <c r="J345">
        <v>0.4463960992692978</v>
      </c>
    </row>
    <row r="346" spans="1:10">
      <c r="A346" s="2">
        <v>25820</v>
      </c>
      <c r="B346">
        <v>3</v>
      </c>
      <c r="C346">
        <v>0.05999999999999961</v>
      </c>
      <c r="D346">
        <v>0.005755233816144087</v>
      </c>
      <c r="E346">
        <v>2.930048203543951</v>
      </c>
      <c r="F346">
        <v>0.05122987982521481</v>
      </c>
      <c r="G346">
        <v>0.03040503206686371</v>
      </c>
      <c r="H346">
        <v>-0.05222093857184533</v>
      </c>
      <c r="I346">
        <v>1.005755233816144</v>
      </c>
      <c r="J346">
        <v>0.4463960992692978</v>
      </c>
    </row>
    <row r="347" spans="1:10">
      <c r="A347" s="2">
        <v>25827</v>
      </c>
      <c r="B347">
        <v>3</v>
      </c>
      <c r="C347">
        <v>-0.1399999999999997</v>
      </c>
      <c r="D347">
        <v>-0.01267949908342791</v>
      </c>
      <c r="E347">
        <v>2.930048203543951</v>
      </c>
      <c r="F347">
        <v>0.05122987982521481</v>
      </c>
      <c r="G347">
        <v>0.03040503206686371</v>
      </c>
      <c r="H347">
        <v>-0.05222093857184533</v>
      </c>
      <c r="I347">
        <v>0.9873205009165721</v>
      </c>
      <c r="J347">
        <v>0.4463960992692978</v>
      </c>
    </row>
    <row r="348" spans="1:10">
      <c r="A348" s="2">
        <v>25834</v>
      </c>
      <c r="B348">
        <v>3</v>
      </c>
      <c r="C348">
        <v>-0.1600000000000001</v>
      </c>
      <c r="D348">
        <v>0.006357738324142335</v>
      </c>
      <c r="E348">
        <v>2.930048203543951</v>
      </c>
      <c r="F348">
        <v>0.05122987982521481</v>
      </c>
      <c r="G348">
        <v>0.03040503206686371</v>
      </c>
      <c r="H348">
        <v>-0.05222093857184533</v>
      </c>
      <c r="I348">
        <v>1.006357738324142</v>
      </c>
      <c r="J348">
        <v>0.4463960992692978</v>
      </c>
    </row>
    <row r="349" spans="1:10">
      <c r="A349" s="2">
        <v>25841</v>
      </c>
      <c r="B349">
        <v>3</v>
      </c>
      <c r="C349">
        <v>0.04999999999999982</v>
      </c>
      <c r="D349">
        <v>0.01767934750431149</v>
      </c>
      <c r="E349">
        <v>2.930048203543951</v>
      </c>
      <c r="F349">
        <v>0.05122987982521481</v>
      </c>
      <c r="G349">
        <v>0.03040503206686371</v>
      </c>
      <c r="H349">
        <v>-0.05222093857184533</v>
      </c>
      <c r="I349">
        <v>1.017679347504312</v>
      </c>
      <c r="J349">
        <v>0.4463960992692978</v>
      </c>
    </row>
    <row r="350" spans="1:10">
      <c r="A350" s="2">
        <v>25848</v>
      </c>
      <c r="B350">
        <v>3</v>
      </c>
      <c r="C350">
        <v>-0.05999999999999961</v>
      </c>
      <c r="D350">
        <v>0.0171141976699259</v>
      </c>
      <c r="E350">
        <v>2.930048203543951</v>
      </c>
      <c r="F350">
        <v>0.05122987982521481</v>
      </c>
      <c r="G350">
        <v>0.03040503206686371</v>
      </c>
      <c r="H350">
        <v>-0.05222093857184533</v>
      </c>
      <c r="I350">
        <v>1.017114197669926</v>
      </c>
      <c r="J350">
        <v>0.4463960992692978</v>
      </c>
    </row>
    <row r="351" spans="1:10">
      <c r="A351" s="2">
        <v>25855</v>
      </c>
      <c r="B351">
        <v>3</v>
      </c>
      <c r="C351">
        <v>0.0699999999999994</v>
      </c>
      <c r="D351">
        <v>-0.02740340571788245</v>
      </c>
      <c r="E351">
        <v>2.930048203543951</v>
      </c>
      <c r="F351">
        <v>0.05122987982521481</v>
      </c>
      <c r="G351">
        <v>0.03040503206686371</v>
      </c>
      <c r="H351">
        <v>-0.05222093857184533</v>
      </c>
      <c r="I351">
        <v>0.9725965942821175</v>
      </c>
      <c r="J351">
        <v>0.4463960992692978</v>
      </c>
    </row>
    <row r="352" spans="1:10">
      <c r="A352" s="2">
        <v>25862</v>
      </c>
      <c r="B352">
        <v>3</v>
      </c>
      <c r="C352">
        <v>0.1200000000000001</v>
      </c>
      <c r="D352">
        <v>0.0009023786244884971</v>
      </c>
      <c r="E352">
        <v>2.930048203543951</v>
      </c>
      <c r="F352">
        <v>0.05122987982521481</v>
      </c>
      <c r="G352">
        <v>0.03040503206686371</v>
      </c>
      <c r="H352">
        <v>-0.05222093857184533</v>
      </c>
      <c r="I352">
        <v>1.000902378624488</v>
      </c>
      <c r="J352">
        <v>0.4463960992692978</v>
      </c>
    </row>
    <row r="353" spans="1:10">
      <c r="A353" s="2">
        <v>25869</v>
      </c>
      <c r="B353">
        <v>3</v>
      </c>
      <c r="C353">
        <v>-0.04000000000000004</v>
      </c>
      <c r="D353">
        <v>0.001256192375633291</v>
      </c>
      <c r="E353">
        <v>2.930048203543951</v>
      </c>
      <c r="F353">
        <v>0.05122987982521481</v>
      </c>
      <c r="G353">
        <v>0.03040503206686371</v>
      </c>
      <c r="H353">
        <v>-0.05222093857184533</v>
      </c>
      <c r="I353">
        <v>1.001256192375633</v>
      </c>
      <c r="J353">
        <v>0.4463960992692978</v>
      </c>
    </row>
    <row r="354" spans="1:10">
      <c r="A354" s="2">
        <v>25876</v>
      </c>
      <c r="B354">
        <v>3</v>
      </c>
      <c r="C354">
        <v>-0.1499999999999995</v>
      </c>
      <c r="D354">
        <v>0.01829584981385137</v>
      </c>
      <c r="E354">
        <v>2.930048203543951</v>
      </c>
      <c r="F354">
        <v>0.05122987982521481</v>
      </c>
      <c r="G354">
        <v>0.03040503206686371</v>
      </c>
      <c r="H354">
        <v>-0.05222093857184533</v>
      </c>
      <c r="I354">
        <v>1.018295849813851</v>
      </c>
      <c r="J354">
        <v>0.4463960992692978</v>
      </c>
    </row>
    <row r="355" spans="1:10">
      <c r="A355" s="2">
        <v>25890</v>
      </c>
      <c r="B355">
        <v>3</v>
      </c>
      <c r="C355">
        <v>-0.3700000000000001</v>
      </c>
      <c r="D355">
        <v>-0.03357296018280467</v>
      </c>
      <c r="E355">
        <v>2.930048203543951</v>
      </c>
      <c r="F355">
        <v>0.05122987982521481</v>
      </c>
      <c r="G355">
        <v>0.03040503206686371</v>
      </c>
      <c r="H355">
        <v>-0.05222093857184533</v>
      </c>
      <c r="I355">
        <v>0.9664270398171954</v>
      </c>
      <c r="J355">
        <v>0.4463960992692978</v>
      </c>
    </row>
    <row r="356" spans="1:10">
      <c r="A356" s="2">
        <v>25897</v>
      </c>
      <c r="B356">
        <v>3</v>
      </c>
      <c r="C356">
        <v>-0.3799999999999999</v>
      </c>
      <c r="D356">
        <v>0.03465097091908693</v>
      </c>
      <c r="E356">
        <v>2.930048203543951</v>
      </c>
      <c r="F356">
        <v>0.05122987982521481</v>
      </c>
      <c r="G356">
        <v>0.03040503206686371</v>
      </c>
      <c r="H356">
        <v>-0.05222093857184533</v>
      </c>
      <c r="I356">
        <v>1.034650970919087</v>
      </c>
      <c r="J356">
        <v>0.4463960992692978</v>
      </c>
    </row>
    <row r="357" spans="1:10">
      <c r="A357" s="2">
        <v>25904</v>
      </c>
      <c r="B357">
        <v>3</v>
      </c>
      <c r="C357">
        <v>-0.07000000000000028</v>
      </c>
      <c r="D357">
        <v>0.03114615540155777</v>
      </c>
      <c r="E357">
        <v>2.930048203543951</v>
      </c>
      <c r="F357">
        <v>0.05122987982521481</v>
      </c>
      <c r="G357">
        <v>0.03040503206686371</v>
      </c>
      <c r="H357">
        <v>-0.05222093857184533</v>
      </c>
      <c r="I357">
        <v>1.031146155401558</v>
      </c>
      <c r="J357">
        <v>0.4463960992692978</v>
      </c>
    </row>
    <row r="358" spans="1:10">
      <c r="A358" s="2">
        <v>25911</v>
      </c>
      <c r="B358">
        <v>3</v>
      </c>
      <c r="C358">
        <v>-0.07000000000000028</v>
      </c>
      <c r="D358">
        <v>0.01118745556912222</v>
      </c>
      <c r="E358">
        <v>2.930048203543951</v>
      </c>
      <c r="F358">
        <v>0.05122987982521481</v>
      </c>
      <c r="G358">
        <v>0.03040503206686371</v>
      </c>
      <c r="H358">
        <v>-0.05222093857184533</v>
      </c>
      <c r="I358">
        <v>1.011187455569122</v>
      </c>
      <c r="J358">
        <v>0.4463960992692978</v>
      </c>
    </row>
    <row r="359" spans="1:10">
      <c r="A359" s="2">
        <v>25918</v>
      </c>
      <c r="B359">
        <v>3</v>
      </c>
      <c r="C359">
        <v>-0.04999999999999982</v>
      </c>
      <c r="D359">
        <v>0.003838156107043583</v>
      </c>
      <c r="E359">
        <v>2.930048203543951</v>
      </c>
      <c r="F359">
        <v>0.05122987982521481</v>
      </c>
      <c r="G359">
        <v>0.03040503206686371</v>
      </c>
      <c r="H359">
        <v>-0.05222093857184533</v>
      </c>
      <c r="I359">
        <v>1.003838156107044</v>
      </c>
      <c r="J359">
        <v>0.4463960992692978</v>
      </c>
    </row>
    <row r="360" spans="1:10">
      <c r="A360" s="2">
        <v>25925</v>
      </c>
      <c r="B360">
        <v>3</v>
      </c>
      <c r="C360">
        <v>0.2800000000000002</v>
      </c>
      <c r="D360">
        <v>0.01907283284631372</v>
      </c>
      <c r="E360">
        <v>2.930048203543951</v>
      </c>
      <c r="F360">
        <v>0.05122987982521481</v>
      </c>
      <c r="G360">
        <v>0.03040503206686371</v>
      </c>
      <c r="H360">
        <v>-0.05222093857184533</v>
      </c>
      <c r="I360">
        <v>1.019072832846314</v>
      </c>
      <c r="J360">
        <v>0.4463960992692978</v>
      </c>
    </row>
    <row r="361" spans="1:10">
      <c r="A361" s="2">
        <v>25932</v>
      </c>
      <c r="B361">
        <v>3</v>
      </c>
      <c r="C361">
        <v>-0.0600000000000005</v>
      </c>
      <c r="D361">
        <v>0.03261874613239605</v>
      </c>
      <c r="E361">
        <v>2.930048203543951</v>
      </c>
      <c r="F361">
        <v>0.05122987982521481</v>
      </c>
      <c r="G361">
        <v>0.03040503206686371</v>
      </c>
      <c r="H361">
        <v>-0.05222093857184533</v>
      </c>
      <c r="I361">
        <v>1.032618746132396</v>
      </c>
      <c r="J361">
        <v>0.4463960992692978</v>
      </c>
    </row>
    <row r="362" spans="1:10">
      <c r="A362" s="2">
        <v>25939</v>
      </c>
      <c r="B362">
        <v>3</v>
      </c>
      <c r="C362">
        <v>-0.04000000000000004</v>
      </c>
      <c r="D362">
        <v>0.01761345281668589</v>
      </c>
      <c r="E362">
        <v>3.311131377414227</v>
      </c>
      <c r="F362">
        <v>0.04585901088473768</v>
      </c>
      <c r="G362">
        <v>0.02036013281075813</v>
      </c>
      <c r="H362">
        <v>-0.0319339026988549</v>
      </c>
      <c r="I362">
        <v>1.017613452816686</v>
      </c>
      <c r="J362">
        <v>1.814332709119593</v>
      </c>
    </row>
    <row r="363" spans="1:10">
      <c r="A363" s="2">
        <v>25946</v>
      </c>
      <c r="B363">
        <v>3</v>
      </c>
      <c r="C363">
        <v>-0.1799999999999997</v>
      </c>
      <c r="D363">
        <v>0.01981740492546194</v>
      </c>
      <c r="E363">
        <v>3.311131377414227</v>
      </c>
      <c r="F363">
        <v>0.04585901088473768</v>
      </c>
      <c r="G363">
        <v>0.02036013281075813</v>
      </c>
      <c r="H363">
        <v>-0.0319339026988549</v>
      </c>
      <c r="I363">
        <v>1.019817404925462</v>
      </c>
      <c r="J363">
        <v>1.814332709119593</v>
      </c>
    </row>
    <row r="364" spans="1:10">
      <c r="A364" s="2">
        <v>25953</v>
      </c>
      <c r="B364">
        <v>3</v>
      </c>
      <c r="C364">
        <v>-0.1399999999999997</v>
      </c>
      <c r="D364">
        <v>0.04144486994064296</v>
      </c>
      <c r="E364">
        <v>3.311131377414227</v>
      </c>
      <c r="F364">
        <v>0.04585901088473768</v>
      </c>
      <c r="G364">
        <v>0.02036013281075813</v>
      </c>
      <c r="H364">
        <v>-0.0319339026988549</v>
      </c>
      <c r="I364">
        <v>1.041444869940643</v>
      </c>
      <c r="J364">
        <v>1.814332709119593</v>
      </c>
    </row>
    <row r="365" spans="1:10">
      <c r="A365" s="2">
        <v>25960</v>
      </c>
      <c r="B365">
        <v>3</v>
      </c>
      <c r="C365">
        <v>-0.0600000000000005</v>
      </c>
      <c r="D365">
        <v>0.008248699225365193</v>
      </c>
      <c r="E365">
        <v>3.311131377414227</v>
      </c>
      <c r="F365">
        <v>0.04585901088473768</v>
      </c>
      <c r="G365">
        <v>0.02036013281075813</v>
      </c>
      <c r="H365">
        <v>-0.0319339026988549</v>
      </c>
      <c r="I365">
        <v>1.008248699225365</v>
      </c>
      <c r="J365">
        <v>1.814332709119593</v>
      </c>
    </row>
    <row r="366" spans="1:10">
      <c r="A366" s="2">
        <v>25967</v>
      </c>
      <c r="B366">
        <v>3</v>
      </c>
      <c r="C366">
        <v>0.02000000000000046</v>
      </c>
      <c r="D366">
        <v>0.02638767296466992</v>
      </c>
      <c r="E366">
        <v>3.311131377414227</v>
      </c>
      <c r="F366">
        <v>0.04585901088473768</v>
      </c>
      <c r="G366">
        <v>0.02036013281075813</v>
      </c>
      <c r="H366">
        <v>-0.0319339026988549</v>
      </c>
      <c r="I366">
        <v>1.02638767296467</v>
      </c>
      <c r="J366">
        <v>1.814332709119593</v>
      </c>
    </row>
    <row r="367" spans="1:10">
      <c r="A367" s="2">
        <v>25974</v>
      </c>
      <c r="B367">
        <v>3</v>
      </c>
      <c r="C367">
        <v>-0.03000000000000025</v>
      </c>
      <c r="D367">
        <v>0.001500533253169101</v>
      </c>
      <c r="E367">
        <v>3.311131377414227</v>
      </c>
      <c r="F367">
        <v>0.04585901088473768</v>
      </c>
      <c r="G367">
        <v>0.02036013281075813</v>
      </c>
      <c r="H367">
        <v>-0.0319339026988549</v>
      </c>
      <c r="I367">
        <v>1.001500533253169</v>
      </c>
      <c r="J367">
        <v>1.814332709119593</v>
      </c>
    </row>
    <row r="368" spans="1:10">
      <c r="A368" s="2">
        <v>25981</v>
      </c>
      <c r="B368">
        <v>3</v>
      </c>
      <c r="C368">
        <v>0.03000000000000025</v>
      </c>
      <c r="D368">
        <v>0.02883168329063896</v>
      </c>
      <c r="E368">
        <v>3.311131377414227</v>
      </c>
      <c r="F368">
        <v>0.04585901088473768</v>
      </c>
      <c r="G368">
        <v>0.02036013281075813</v>
      </c>
      <c r="H368">
        <v>-0.0319339026988549</v>
      </c>
      <c r="I368">
        <v>1.028831683290639</v>
      </c>
      <c r="J368">
        <v>1.814332709119593</v>
      </c>
    </row>
    <row r="369" spans="1:10">
      <c r="A369" s="2">
        <v>25988</v>
      </c>
      <c r="B369">
        <v>3</v>
      </c>
      <c r="C369">
        <v>0.04999999999999982</v>
      </c>
      <c r="D369">
        <v>-0.01115245215890433</v>
      </c>
      <c r="E369">
        <v>3.311131377414227</v>
      </c>
      <c r="F369">
        <v>0.04585901088473768</v>
      </c>
      <c r="G369">
        <v>0.02036013281075813</v>
      </c>
      <c r="H369">
        <v>-0.0319339026988549</v>
      </c>
      <c r="I369">
        <v>0.9888475478410956</v>
      </c>
      <c r="J369">
        <v>1.814332709119593</v>
      </c>
    </row>
    <row r="370" spans="1:10">
      <c r="A370" s="2">
        <v>25995</v>
      </c>
      <c r="B370">
        <v>3</v>
      </c>
      <c r="C370">
        <v>-0.1100000000000003</v>
      </c>
      <c r="D370">
        <v>0.02481399774970326</v>
      </c>
      <c r="E370">
        <v>3.311131377414227</v>
      </c>
      <c r="F370">
        <v>0.04585901088473768</v>
      </c>
      <c r="G370">
        <v>0.02036013281075813</v>
      </c>
      <c r="H370">
        <v>-0.0319339026988549</v>
      </c>
      <c r="I370">
        <v>1.024813997749703</v>
      </c>
      <c r="J370">
        <v>1.814332709119593</v>
      </c>
    </row>
    <row r="371" spans="1:10">
      <c r="A371" s="2">
        <v>26002</v>
      </c>
      <c r="B371">
        <v>3</v>
      </c>
      <c r="C371">
        <v>-0.25</v>
      </c>
      <c r="D371">
        <v>0.03209765392369684</v>
      </c>
      <c r="E371">
        <v>3.311131377414227</v>
      </c>
      <c r="F371">
        <v>0.04585901088473768</v>
      </c>
      <c r="G371">
        <v>0.02036013281075813</v>
      </c>
      <c r="H371">
        <v>-0.0319339026988549</v>
      </c>
      <c r="I371">
        <v>1.032097653923697</v>
      </c>
      <c r="J371">
        <v>1.814332709119593</v>
      </c>
    </row>
    <row r="372" spans="1:10">
      <c r="A372" s="2">
        <v>26009</v>
      </c>
      <c r="B372">
        <v>3</v>
      </c>
      <c r="C372">
        <v>-0.1899999999999995</v>
      </c>
      <c r="D372">
        <v>-0.01072184857101294</v>
      </c>
      <c r="E372">
        <v>3.311131377414227</v>
      </c>
      <c r="F372">
        <v>0.04585901088473768</v>
      </c>
      <c r="G372">
        <v>0.02036013281075813</v>
      </c>
      <c r="H372">
        <v>-0.0319339026988549</v>
      </c>
      <c r="I372">
        <v>0.989278151428987</v>
      </c>
      <c r="J372">
        <v>1.814332709119593</v>
      </c>
    </row>
    <row r="373" spans="1:10">
      <c r="A373" s="2">
        <v>26016</v>
      </c>
      <c r="B373">
        <v>3</v>
      </c>
      <c r="C373">
        <v>-0.2000000000000002</v>
      </c>
      <c r="D373">
        <v>-0.02130586655926954</v>
      </c>
      <c r="E373">
        <v>3.311131377414227</v>
      </c>
      <c r="F373">
        <v>0.04585901088473768</v>
      </c>
      <c r="G373">
        <v>0.02036013281075813</v>
      </c>
      <c r="H373">
        <v>-0.0319339026988549</v>
      </c>
      <c r="I373">
        <v>0.9786941334407304</v>
      </c>
      <c r="J373">
        <v>1.814332709119593</v>
      </c>
    </row>
    <row r="374" spans="1:10">
      <c r="A374" s="2">
        <v>26023</v>
      </c>
      <c r="B374">
        <v>3</v>
      </c>
      <c r="C374">
        <v>0.1200000000000001</v>
      </c>
      <c r="D374">
        <v>0.0279837562145308</v>
      </c>
      <c r="E374">
        <v>3.311131377414227</v>
      </c>
      <c r="F374">
        <v>0.04585901088473768</v>
      </c>
      <c r="G374">
        <v>0.02036013281075813</v>
      </c>
      <c r="H374">
        <v>-0.0319339026988549</v>
      </c>
      <c r="I374">
        <v>1.027983756214531</v>
      </c>
      <c r="J374">
        <v>1.814332709119593</v>
      </c>
    </row>
    <row r="375" spans="1:10">
      <c r="A375" s="2">
        <v>26030</v>
      </c>
      <c r="B375">
        <v>3</v>
      </c>
      <c r="C375">
        <v>0.04999999999999982</v>
      </c>
      <c r="D375">
        <v>0.008718162238517674</v>
      </c>
      <c r="E375">
        <v>3.311131377414227</v>
      </c>
      <c r="F375">
        <v>0.04585901088473768</v>
      </c>
      <c r="G375">
        <v>0.02036013281075813</v>
      </c>
      <c r="H375">
        <v>-0.0319339026988549</v>
      </c>
      <c r="I375">
        <v>1.008718162238518</v>
      </c>
      <c r="J375">
        <v>1.814332709119593</v>
      </c>
    </row>
    <row r="376" spans="1:10">
      <c r="A376" s="2">
        <v>26037</v>
      </c>
      <c r="B376">
        <v>3</v>
      </c>
      <c r="C376">
        <v>0.1899999999999995</v>
      </c>
      <c r="D376">
        <v>0.04046943124873797</v>
      </c>
      <c r="E376">
        <v>3.311131377414227</v>
      </c>
      <c r="F376">
        <v>0.04585901088473768</v>
      </c>
      <c r="G376">
        <v>0.02036013281075813</v>
      </c>
      <c r="H376">
        <v>-0.0319339026988549</v>
      </c>
      <c r="I376">
        <v>1.040469431248738</v>
      </c>
      <c r="J376">
        <v>1.814332709119593</v>
      </c>
    </row>
    <row r="377" spans="1:10">
      <c r="A377" s="2">
        <v>26044</v>
      </c>
      <c r="B377">
        <v>3</v>
      </c>
      <c r="C377">
        <v>0.2700000000000005</v>
      </c>
      <c r="D377">
        <v>0.003542168052651652</v>
      </c>
      <c r="E377">
        <v>3.311131377414227</v>
      </c>
      <c r="F377">
        <v>0.04585901088473768</v>
      </c>
      <c r="G377">
        <v>0.02036013281075813</v>
      </c>
      <c r="H377">
        <v>-0.0319339026988549</v>
      </c>
      <c r="I377">
        <v>1.003542168052652</v>
      </c>
      <c r="J377">
        <v>1.814332709119593</v>
      </c>
    </row>
    <row r="378" spans="1:10">
      <c r="A378" s="2">
        <v>26051</v>
      </c>
      <c r="B378">
        <v>3</v>
      </c>
      <c r="C378">
        <v>-0.04999999999999982</v>
      </c>
      <c r="D378">
        <v>0.02418290550193988</v>
      </c>
      <c r="E378">
        <v>3.311131377414227</v>
      </c>
      <c r="F378">
        <v>0.04585901088473768</v>
      </c>
      <c r="G378">
        <v>0.02036013281075813</v>
      </c>
      <c r="H378">
        <v>-0.0319339026988549</v>
      </c>
      <c r="I378">
        <v>1.02418290550194</v>
      </c>
      <c r="J378">
        <v>1.814332709119593</v>
      </c>
    </row>
    <row r="379" spans="1:10">
      <c r="A379" s="2">
        <v>26058</v>
      </c>
      <c r="B379">
        <v>3</v>
      </c>
      <c r="C379">
        <v>0.2699999999999996</v>
      </c>
      <c r="D379">
        <v>-0.01275096580376895</v>
      </c>
      <c r="E379">
        <v>3.311131377414227</v>
      </c>
      <c r="F379">
        <v>0.04585901088473768</v>
      </c>
      <c r="G379">
        <v>0.02036013281075813</v>
      </c>
      <c r="H379">
        <v>-0.0319339026988549</v>
      </c>
      <c r="I379">
        <v>0.987249034196231</v>
      </c>
      <c r="J379">
        <v>1.814332709119593</v>
      </c>
    </row>
    <row r="380" spans="1:10">
      <c r="A380" s="2">
        <v>26065</v>
      </c>
      <c r="B380">
        <v>3</v>
      </c>
      <c r="C380">
        <v>0.08999999999999986</v>
      </c>
      <c r="D380">
        <v>0.006586240181115498</v>
      </c>
      <c r="E380">
        <v>3.311131377414227</v>
      </c>
      <c r="F380">
        <v>0.04585901088473768</v>
      </c>
      <c r="G380">
        <v>0.02036013281075813</v>
      </c>
      <c r="H380">
        <v>-0.0319339026988549</v>
      </c>
      <c r="I380">
        <v>1.006586240181115</v>
      </c>
      <c r="J380">
        <v>1.814332709119593</v>
      </c>
    </row>
    <row r="381" spans="1:10">
      <c r="A381" s="2">
        <v>26072</v>
      </c>
      <c r="B381">
        <v>3</v>
      </c>
      <c r="C381">
        <v>0.25</v>
      </c>
      <c r="D381">
        <v>-0.01068025530829099</v>
      </c>
      <c r="E381">
        <v>3.311131377414227</v>
      </c>
      <c r="F381">
        <v>0.04585901088473768</v>
      </c>
      <c r="G381">
        <v>0.02036013281075813</v>
      </c>
      <c r="H381">
        <v>-0.0319339026988549</v>
      </c>
      <c r="I381">
        <v>0.989319744691709</v>
      </c>
      <c r="J381">
        <v>1.814332709119593</v>
      </c>
    </row>
    <row r="382" spans="1:10">
      <c r="A382" s="2">
        <v>26079</v>
      </c>
      <c r="B382">
        <v>3</v>
      </c>
      <c r="C382">
        <v>-0.2299999999999995</v>
      </c>
      <c r="D382">
        <v>-0.01214179255831794</v>
      </c>
      <c r="E382">
        <v>3.311131377414227</v>
      </c>
      <c r="F382">
        <v>0.04585901088473768</v>
      </c>
      <c r="G382">
        <v>0.02036013281075813</v>
      </c>
      <c r="H382">
        <v>-0.0319339026988549</v>
      </c>
      <c r="I382">
        <v>0.9878582074416821</v>
      </c>
      <c r="J382">
        <v>1.814332709119593</v>
      </c>
    </row>
    <row r="383" spans="1:10">
      <c r="A383" s="2">
        <v>26086</v>
      </c>
      <c r="B383">
        <v>3</v>
      </c>
      <c r="C383">
        <v>-0.1299999999999999</v>
      </c>
      <c r="D383">
        <v>-0.000616296868616196</v>
      </c>
      <c r="E383">
        <v>3.311131377414227</v>
      </c>
      <c r="F383">
        <v>0.04585901088473768</v>
      </c>
      <c r="G383">
        <v>0.02036013281075813</v>
      </c>
      <c r="H383">
        <v>-0.0319339026988549</v>
      </c>
      <c r="I383">
        <v>0.9993837031313838</v>
      </c>
      <c r="J383">
        <v>1.814332709119593</v>
      </c>
    </row>
    <row r="384" spans="1:10">
      <c r="A384" s="2">
        <v>26093</v>
      </c>
      <c r="B384">
        <v>3</v>
      </c>
      <c r="C384">
        <v>0.2000000000000002</v>
      </c>
      <c r="D384">
        <v>0.01332130013324806</v>
      </c>
      <c r="E384">
        <v>3.311131377414227</v>
      </c>
      <c r="F384">
        <v>0.04585901088473768</v>
      </c>
      <c r="G384">
        <v>0.02036013281075813</v>
      </c>
      <c r="H384">
        <v>-0.0319339026988549</v>
      </c>
      <c r="I384">
        <v>1.013321300133248</v>
      </c>
      <c r="J384">
        <v>1.814332709119593</v>
      </c>
    </row>
    <row r="385" spans="1:10">
      <c r="A385" s="2">
        <v>26100</v>
      </c>
      <c r="B385">
        <v>3</v>
      </c>
      <c r="C385">
        <v>0.2399999999999993</v>
      </c>
      <c r="D385">
        <v>-0.01639822236234556</v>
      </c>
      <c r="E385">
        <v>3.311131377414227</v>
      </c>
      <c r="F385">
        <v>0.04585901088473768</v>
      </c>
      <c r="G385">
        <v>0.02036013281075813</v>
      </c>
      <c r="H385">
        <v>-0.0319339026988549</v>
      </c>
      <c r="I385">
        <v>0.9836017776376544</v>
      </c>
      <c r="J385">
        <v>1.814332709119593</v>
      </c>
    </row>
    <row r="386" spans="1:10">
      <c r="A386" s="2">
        <v>26107</v>
      </c>
      <c r="B386">
        <v>3</v>
      </c>
      <c r="C386">
        <v>-0.0699999999999994</v>
      </c>
      <c r="D386">
        <v>0.0007469070311769501</v>
      </c>
      <c r="E386">
        <v>3.311131377414227</v>
      </c>
      <c r="F386">
        <v>0.04585901088473768</v>
      </c>
      <c r="G386">
        <v>0.02036013281075813</v>
      </c>
      <c r="H386">
        <v>-0.0319339026988549</v>
      </c>
      <c r="I386">
        <v>1.000746907031177</v>
      </c>
      <c r="J386">
        <v>1.814332709119593</v>
      </c>
    </row>
    <row r="387" spans="1:10">
      <c r="A387" s="2">
        <v>26114</v>
      </c>
      <c r="B387">
        <v>3</v>
      </c>
      <c r="C387">
        <v>0.08999999999999986</v>
      </c>
      <c r="D387">
        <v>-0.008754872475659602</v>
      </c>
      <c r="E387">
        <v>3.311131377414227</v>
      </c>
      <c r="F387">
        <v>0.04585901088473768</v>
      </c>
      <c r="G387">
        <v>0.02036013281075813</v>
      </c>
      <c r="H387">
        <v>-0.0319339026988549</v>
      </c>
      <c r="I387">
        <v>0.9912451275243404</v>
      </c>
      <c r="J387">
        <v>1.814332709119593</v>
      </c>
    </row>
    <row r="388" spans="1:10">
      <c r="A388" s="2">
        <v>26121</v>
      </c>
      <c r="B388">
        <v>3</v>
      </c>
      <c r="C388">
        <v>-0.04000000000000004</v>
      </c>
      <c r="D388">
        <v>0.01351499921422347</v>
      </c>
      <c r="E388">
        <v>3.311131377414227</v>
      </c>
      <c r="F388">
        <v>0.04585901088473768</v>
      </c>
      <c r="G388">
        <v>0.02036013281075813</v>
      </c>
      <c r="H388">
        <v>-0.0319339026988549</v>
      </c>
      <c r="I388">
        <v>1.013514999214223</v>
      </c>
      <c r="J388">
        <v>1.814332709119593</v>
      </c>
    </row>
    <row r="389" spans="1:10">
      <c r="A389" s="2">
        <v>26128</v>
      </c>
      <c r="B389">
        <v>3</v>
      </c>
      <c r="C389">
        <v>-0.0600000000000005</v>
      </c>
      <c r="D389">
        <v>-0.005356433907053969</v>
      </c>
      <c r="E389">
        <v>3.311131377414227</v>
      </c>
      <c r="F389">
        <v>0.04585901088473768</v>
      </c>
      <c r="G389">
        <v>0.02036013281075813</v>
      </c>
      <c r="H389">
        <v>-0.0319339026988549</v>
      </c>
      <c r="I389">
        <v>0.994643566092946</v>
      </c>
      <c r="J389">
        <v>1.814332709119593</v>
      </c>
    </row>
    <row r="390" spans="1:10">
      <c r="A390" s="2">
        <v>26135</v>
      </c>
      <c r="B390">
        <v>3</v>
      </c>
      <c r="C390">
        <v>0.1000000000000005</v>
      </c>
      <c r="D390">
        <v>-0.0002966341704089357</v>
      </c>
      <c r="E390">
        <v>3.311131377414227</v>
      </c>
      <c r="F390">
        <v>0.04585901088473768</v>
      </c>
      <c r="G390">
        <v>0.02036013281075813</v>
      </c>
      <c r="H390">
        <v>-0.0319339026988549</v>
      </c>
      <c r="I390">
        <v>0.9997033658295911</v>
      </c>
      <c r="J390">
        <v>1.814332709119593</v>
      </c>
    </row>
    <row r="391" spans="1:10">
      <c r="A391" s="2">
        <v>26142</v>
      </c>
      <c r="B391">
        <v>3</v>
      </c>
      <c r="C391">
        <v>0.25</v>
      </c>
      <c r="D391">
        <v>-0.0102561435477469</v>
      </c>
      <c r="E391">
        <v>3.311131377414227</v>
      </c>
      <c r="F391">
        <v>0.04585901088473768</v>
      </c>
      <c r="G391">
        <v>0.02036013281075813</v>
      </c>
      <c r="H391">
        <v>-0.0319339026988549</v>
      </c>
      <c r="I391">
        <v>0.9897438564522532</v>
      </c>
      <c r="J391">
        <v>1.814332709119593</v>
      </c>
    </row>
    <row r="392" spans="1:10">
      <c r="A392" s="2">
        <v>26149</v>
      </c>
      <c r="B392">
        <v>3</v>
      </c>
      <c r="C392">
        <v>-0.0600000000000005</v>
      </c>
      <c r="D392">
        <v>-0.01962541549970073</v>
      </c>
      <c r="E392">
        <v>3.311131377414227</v>
      </c>
      <c r="F392">
        <v>0.04585901088473768</v>
      </c>
      <c r="G392">
        <v>0.02036013281075813</v>
      </c>
      <c r="H392">
        <v>-0.0319339026988549</v>
      </c>
      <c r="I392">
        <v>0.9803745845002992</v>
      </c>
      <c r="J392">
        <v>1.814332709119593</v>
      </c>
    </row>
    <row r="393" spans="1:10">
      <c r="A393" s="2">
        <v>26156</v>
      </c>
      <c r="B393">
        <v>3</v>
      </c>
      <c r="C393">
        <v>-0.02999999999999936</v>
      </c>
      <c r="D393">
        <v>0.0328239099097622</v>
      </c>
      <c r="E393">
        <v>3.311131377414227</v>
      </c>
      <c r="F393">
        <v>0.04585901088473768</v>
      </c>
      <c r="G393">
        <v>0.02036013281075813</v>
      </c>
      <c r="H393">
        <v>-0.0319339026988549</v>
      </c>
      <c r="I393">
        <v>1.032823909909762</v>
      </c>
      <c r="J393">
        <v>1.814332709119593</v>
      </c>
    </row>
    <row r="394" spans="1:10">
      <c r="A394" s="2">
        <v>26163</v>
      </c>
      <c r="B394">
        <v>3</v>
      </c>
      <c r="C394">
        <v>-0.5100000000000007</v>
      </c>
      <c r="D394">
        <v>0.03088816242551578</v>
      </c>
      <c r="E394">
        <v>3.311131377414227</v>
      </c>
      <c r="F394">
        <v>0.04585901088473768</v>
      </c>
      <c r="G394">
        <v>0.02036013281075813</v>
      </c>
      <c r="H394">
        <v>-0.0319339026988549</v>
      </c>
      <c r="I394">
        <v>1.030888162425516</v>
      </c>
      <c r="J394">
        <v>1.814332709119593</v>
      </c>
    </row>
    <row r="395" spans="1:10">
      <c r="A395" s="2">
        <v>26170</v>
      </c>
      <c r="B395">
        <v>3</v>
      </c>
      <c r="C395">
        <v>0.05000000000000071</v>
      </c>
      <c r="D395">
        <v>0.01458394290121305</v>
      </c>
      <c r="E395">
        <v>3.311131377414227</v>
      </c>
      <c r="F395">
        <v>0.04585901088473768</v>
      </c>
      <c r="G395">
        <v>0.02036013281075813</v>
      </c>
      <c r="H395">
        <v>-0.0319339026988549</v>
      </c>
      <c r="I395">
        <v>1.014583942901213</v>
      </c>
      <c r="J395">
        <v>1.814332709119593</v>
      </c>
    </row>
    <row r="396" spans="1:10">
      <c r="A396" s="2">
        <v>26177</v>
      </c>
      <c r="B396">
        <v>3</v>
      </c>
      <c r="C396">
        <v>-0.1800000000000006</v>
      </c>
      <c r="D396">
        <v>0.004909198826335657</v>
      </c>
      <c r="E396">
        <v>3.311131377414227</v>
      </c>
      <c r="F396">
        <v>0.04585901088473768</v>
      </c>
      <c r="G396">
        <v>0.02036013281075813</v>
      </c>
      <c r="H396">
        <v>-0.0319339026988549</v>
      </c>
      <c r="I396">
        <v>1.004909198826336</v>
      </c>
      <c r="J396">
        <v>1.814332709119593</v>
      </c>
    </row>
    <row r="397" spans="1:10">
      <c r="A397" s="2">
        <v>26184</v>
      </c>
      <c r="B397">
        <v>3</v>
      </c>
      <c r="C397">
        <v>-0.1399999999999997</v>
      </c>
      <c r="D397">
        <v>0.03077521622446861</v>
      </c>
      <c r="E397">
        <v>3.311131377414227</v>
      </c>
      <c r="F397">
        <v>0.04585901088473768</v>
      </c>
      <c r="G397">
        <v>0.02036013281075813</v>
      </c>
      <c r="H397">
        <v>-0.0319339026988549</v>
      </c>
      <c r="I397">
        <v>1.030775216224469</v>
      </c>
      <c r="J397">
        <v>1.814332709119593</v>
      </c>
    </row>
    <row r="398" spans="1:10">
      <c r="A398" s="2">
        <v>26191</v>
      </c>
      <c r="B398">
        <v>3</v>
      </c>
      <c r="C398">
        <v>0.08999999999999986</v>
      </c>
      <c r="D398">
        <v>-0.007789535503824823</v>
      </c>
      <c r="E398">
        <v>3.311131377414227</v>
      </c>
      <c r="F398">
        <v>0.04585901088473768</v>
      </c>
      <c r="G398">
        <v>0.02036013281075813</v>
      </c>
      <c r="H398">
        <v>-0.0319339026988549</v>
      </c>
      <c r="I398">
        <v>0.9922104644961752</v>
      </c>
      <c r="J398">
        <v>1.814332709119593</v>
      </c>
    </row>
    <row r="399" spans="1:10">
      <c r="A399" s="2">
        <v>26198</v>
      </c>
      <c r="B399">
        <v>3</v>
      </c>
      <c r="C399">
        <v>0.02000000000000046</v>
      </c>
      <c r="D399">
        <v>-0.02584941482825112</v>
      </c>
      <c r="E399">
        <v>3.311131377414227</v>
      </c>
      <c r="F399">
        <v>0.04585901088473768</v>
      </c>
      <c r="G399">
        <v>0.02036013281075813</v>
      </c>
      <c r="H399">
        <v>-0.0319339026988549</v>
      </c>
      <c r="I399">
        <v>0.9741505851717489</v>
      </c>
      <c r="J399">
        <v>1.814332709119593</v>
      </c>
    </row>
    <row r="400" spans="1:10">
      <c r="A400" s="2">
        <v>26205</v>
      </c>
      <c r="B400">
        <v>3</v>
      </c>
      <c r="C400">
        <v>-0.1100000000000003</v>
      </c>
      <c r="D400">
        <v>-0.009733124540573502</v>
      </c>
      <c r="E400">
        <v>3.311131377414227</v>
      </c>
      <c r="F400">
        <v>0.04585901088473768</v>
      </c>
      <c r="G400">
        <v>0.02036013281075813</v>
      </c>
      <c r="H400">
        <v>-0.0319339026988549</v>
      </c>
      <c r="I400">
        <v>0.9902668754594265</v>
      </c>
      <c r="J400">
        <v>1.814332709119593</v>
      </c>
    </row>
    <row r="401" spans="1:10">
      <c r="A401" s="2">
        <v>26212</v>
      </c>
      <c r="B401">
        <v>3</v>
      </c>
      <c r="C401">
        <v>-0.09999999999999964</v>
      </c>
      <c r="D401">
        <v>0.03138228005490654</v>
      </c>
      <c r="E401">
        <v>3.311131377414227</v>
      </c>
      <c r="F401">
        <v>0.04585901088473768</v>
      </c>
      <c r="G401">
        <v>0.02036013281075813</v>
      </c>
      <c r="H401">
        <v>-0.0319339026988549</v>
      </c>
      <c r="I401">
        <v>1.031382280054907</v>
      </c>
      <c r="J401">
        <v>1.814332709119593</v>
      </c>
    </row>
    <row r="402" spans="1:10">
      <c r="A402" s="2">
        <v>26219</v>
      </c>
      <c r="B402">
        <v>3</v>
      </c>
      <c r="C402">
        <v>-0.1200000000000001</v>
      </c>
      <c r="D402">
        <v>-0.02150278569559927</v>
      </c>
      <c r="E402">
        <v>3.311131377414227</v>
      </c>
      <c r="F402">
        <v>0.04585901088473768</v>
      </c>
      <c r="G402">
        <v>0.02036013281075813</v>
      </c>
      <c r="H402">
        <v>-0.0319339026988549</v>
      </c>
      <c r="I402">
        <v>0.9784972143044007</v>
      </c>
      <c r="J402">
        <v>1.814332709119593</v>
      </c>
    </row>
    <row r="403" spans="1:10">
      <c r="A403" s="2">
        <v>26226</v>
      </c>
      <c r="B403">
        <v>3</v>
      </c>
      <c r="C403">
        <v>0.05999999999999961</v>
      </c>
      <c r="D403">
        <v>-0.03705787683130062</v>
      </c>
      <c r="E403">
        <v>3.311131377414227</v>
      </c>
      <c r="F403">
        <v>0.04585901088473768</v>
      </c>
      <c r="G403">
        <v>0.02036013281075813</v>
      </c>
      <c r="H403">
        <v>-0.0319339026988549</v>
      </c>
      <c r="I403">
        <v>0.9629421231686994</v>
      </c>
      <c r="J403">
        <v>1.814332709119593</v>
      </c>
    </row>
    <row r="404" spans="1:10">
      <c r="A404" s="2">
        <v>26233</v>
      </c>
      <c r="B404">
        <v>3</v>
      </c>
      <c r="C404">
        <v>0</v>
      </c>
      <c r="D404">
        <v>-0.03503774191140091</v>
      </c>
      <c r="E404">
        <v>3.311131377414227</v>
      </c>
      <c r="F404">
        <v>0.04585901088473768</v>
      </c>
      <c r="G404">
        <v>0.02036013281075813</v>
      </c>
      <c r="H404">
        <v>-0.0319339026988549</v>
      </c>
      <c r="I404">
        <v>0.964962258088599</v>
      </c>
      <c r="J404">
        <v>1.814332709119593</v>
      </c>
    </row>
    <row r="405" spans="1:10">
      <c r="A405" s="2">
        <v>26240</v>
      </c>
      <c r="B405">
        <v>3</v>
      </c>
      <c r="C405">
        <v>-0.2000000000000002</v>
      </c>
      <c r="D405">
        <v>0.03073372393118393</v>
      </c>
      <c r="E405">
        <v>3.311131377414227</v>
      </c>
      <c r="F405">
        <v>0.04585901088473768</v>
      </c>
      <c r="G405">
        <v>0.02036013281075813</v>
      </c>
      <c r="H405">
        <v>-0.0319339026988549</v>
      </c>
      <c r="I405">
        <v>1.030733723931184</v>
      </c>
      <c r="J405">
        <v>1.814332709119593</v>
      </c>
    </row>
    <row r="406" spans="1:10">
      <c r="A406" s="2">
        <v>26247</v>
      </c>
      <c r="B406">
        <v>3</v>
      </c>
      <c r="C406">
        <v>0.1000000000000005</v>
      </c>
      <c r="D406">
        <v>-0.01918381205684257</v>
      </c>
      <c r="E406">
        <v>3.311131377414227</v>
      </c>
      <c r="F406">
        <v>0.04585901088473768</v>
      </c>
      <c r="G406">
        <v>0.02036013281075813</v>
      </c>
      <c r="H406">
        <v>-0.0319339026988549</v>
      </c>
      <c r="I406">
        <v>0.9808161879431574</v>
      </c>
      <c r="J406">
        <v>1.814332709119593</v>
      </c>
    </row>
    <row r="407" spans="1:10">
      <c r="A407" s="2">
        <v>26254</v>
      </c>
      <c r="B407">
        <v>3</v>
      </c>
      <c r="C407">
        <v>-0.07000000000000028</v>
      </c>
      <c r="D407">
        <v>-0.01236123981520974</v>
      </c>
      <c r="E407">
        <v>3.311131377414227</v>
      </c>
      <c r="F407">
        <v>0.04585901088473768</v>
      </c>
      <c r="G407">
        <v>0.02036013281075813</v>
      </c>
      <c r="H407">
        <v>-0.0319339026988549</v>
      </c>
      <c r="I407">
        <v>0.9876387601847902</v>
      </c>
      <c r="J407">
        <v>1.814332709119593</v>
      </c>
    </row>
    <row r="408" spans="1:10">
      <c r="A408" s="2">
        <v>26261</v>
      </c>
      <c r="B408">
        <v>3</v>
      </c>
      <c r="C408">
        <v>0.2000000000000002</v>
      </c>
      <c r="D408">
        <v>-0.02126205776790173</v>
      </c>
      <c r="E408">
        <v>3.311131377414227</v>
      </c>
      <c r="F408">
        <v>0.04585901088473768</v>
      </c>
      <c r="G408">
        <v>0.02036013281075813</v>
      </c>
      <c r="H408">
        <v>-0.0319339026988549</v>
      </c>
      <c r="I408">
        <v>0.9787379422320983</v>
      </c>
      <c r="J408">
        <v>1.814332709119593</v>
      </c>
    </row>
    <row r="409" spans="1:10">
      <c r="A409" s="2">
        <v>26268</v>
      </c>
      <c r="B409">
        <v>3</v>
      </c>
      <c r="C409">
        <v>-0.03000000000000025</v>
      </c>
      <c r="D409">
        <v>0.06326677868625641</v>
      </c>
      <c r="E409">
        <v>3.311131377414227</v>
      </c>
      <c r="F409">
        <v>0.04585901088473768</v>
      </c>
      <c r="G409">
        <v>0.02036013281075813</v>
      </c>
      <c r="H409">
        <v>-0.0319339026988549</v>
      </c>
      <c r="I409">
        <v>1.063266778686256</v>
      </c>
      <c r="J409">
        <v>1.814332709119593</v>
      </c>
    </row>
    <row r="410" spans="1:10">
      <c r="A410" s="2">
        <v>26275</v>
      </c>
      <c r="B410">
        <v>3</v>
      </c>
      <c r="C410">
        <v>0</v>
      </c>
      <c r="D410">
        <v>0.03711238094865164</v>
      </c>
      <c r="E410">
        <v>3.311131377414227</v>
      </c>
      <c r="F410">
        <v>0.04585901088473768</v>
      </c>
      <c r="G410">
        <v>0.02036013281075813</v>
      </c>
      <c r="H410">
        <v>-0.0319339026988549</v>
      </c>
      <c r="I410">
        <v>1.037112380948652</v>
      </c>
      <c r="J410">
        <v>1.814332709119593</v>
      </c>
    </row>
    <row r="411" spans="1:10">
      <c r="A411" s="2">
        <v>26282</v>
      </c>
      <c r="B411">
        <v>3</v>
      </c>
      <c r="C411">
        <v>0.04000000000000004</v>
      </c>
      <c r="D411">
        <v>0.01507505650764717</v>
      </c>
      <c r="E411">
        <v>3.311131377414227</v>
      </c>
      <c r="F411">
        <v>0.04585901088473768</v>
      </c>
      <c r="G411">
        <v>0.02036013281075813</v>
      </c>
      <c r="H411">
        <v>-0.0319339026988549</v>
      </c>
      <c r="I411">
        <v>1.015075056507647</v>
      </c>
      <c r="J411">
        <v>1.814332709119593</v>
      </c>
    </row>
    <row r="412" spans="1:10">
      <c r="A412" s="2">
        <v>26289</v>
      </c>
      <c r="B412">
        <v>3</v>
      </c>
      <c r="C412">
        <v>0.04999999999999982</v>
      </c>
      <c r="D412">
        <v>0.0461238475486993</v>
      </c>
      <c r="E412">
        <v>3.311131377414227</v>
      </c>
      <c r="F412">
        <v>0.04585901088473768</v>
      </c>
      <c r="G412">
        <v>0.02036013281075813</v>
      </c>
      <c r="H412">
        <v>-0.0319339026988549</v>
      </c>
      <c r="I412">
        <v>1.046123847548699</v>
      </c>
      <c r="J412">
        <v>1.814332709119593</v>
      </c>
    </row>
    <row r="413" spans="1:10">
      <c r="A413" s="2">
        <v>26296</v>
      </c>
      <c r="B413">
        <v>3</v>
      </c>
      <c r="C413">
        <v>-0.1099999999999994</v>
      </c>
      <c r="D413">
        <v>-0.0110529571381133</v>
      </c>
      <c r="E413">
        <v>3.311131377414227</v>
      </c>
      <c r="F413">
        <v>0.04585901088473768</v>
      </c>
      <c r="G413">
        <v>0.02036013281075813</v>
      </c>
      <c r="H413">
        <v>-0.0319339026988549</v>
      </c>
      <c r="I413">
        <v>0.9889470428618867</v>
      </c>
      <c r="J413">
        <v>1.814332709119593</v>
      </c>
    </row>
    <row r="414" spans="1:10">
      <c r="A414" s="2">
        <v>26303</v>
      </c>
      <c r="B414">
        <v>3</v>
      </c>
      <c r="C414">
        <v>0.009999999999999787</v>
      </c>
      <c r="D414">
        <v>0.009569821561232946</v>
      </c>
      <c r="E414">
        <v>16.03878753337768</v>
      </c>
      <c r="F414">
        <v>0.02947153361096833</v>
      </c>
      <c r="G414">
        <v>0.01499968353673345</v>
      </c>
      <c r="H414">
        <v>-0.01086268856182866</v>
      </c>
      <c r="I414">
        <v>1.009569821561233</v>
      </c>
      <c r="J414">
        <v>0.8935161192707447</v>
      </c>
    </row>
    <row r="415" spans="1:10">
      <c r="A415" s="2">
        <v>26310</v>
      </c>
      <c r="B415">
        <v>3</v>
      </c>
      <c r="C415">
        <v>-0.03000000000000025</v>
      </c>
      <c r="D415">
        <v>-0.008713684454620648</v>
      </c>
      <c r="E415">
        <v>16.03878753337768</v>
      </c>
      <c r="F415">
        <v>0.02947153361096833</v>
      </c>
      <c r="G415">
        <v>0.01499968353673345</v>
      </c>
      <c r="H415">
        <v>-0.01086268856182866</v>
      </c>
      <c r="I415">
        <v>0.9912863155453794</v>
      </c>
      <c r="J415">
        <v>0.8935161192707447</v>
      </c>
    </row>
    <row r="416" spans="1:10">
      <c r="A416" s="2">
        <v>26317</v>
      </c>
      <c r="B416">
        <v>3</v>
      </c>
      <c r="C416">
        <v>0.08000000000000007</v>
      </c>
      <c r="D416">
        <v>-0.00637959315530616</v>
      </c>
      <c r="E416">
        <v>16.03878753337768</v>
      </c>
      <c r="F416">
        <v>0.02947153361096833</v>
      </c>
      <c r="G416">
        <v>0.01499968353673345</v>
      </c>
      <c r="H416">
        <v>-0.01086268856182866</v>
      </c>
      <c r="I416">
        <v>0.9936204068446939</v>
      </c>
      <c r="J416">
        <v>0.8935161192707447</v>
      </c>
    </row>
    <row r="417" spans="1:10">
      <c r="A417" s="2">
        <v>26324</v>
      </c>
      <c r="B417">
        <v>3</v>
      </c>
      <c r="C417">
        <v>0.04999999999999982</v>
      </c>
      <c r="D417">
        <v>5.704585310387436E-07</v>
      </c>
      <c r="E417">
        <v>16.03878753337768</v>
      </c>
      <c r="F417">
        <v>0.02947153361096833</v>
      </c>
      <c r="G417">
        <v>0.01499968353673345</v>
      </c>
      <c r="H417">
        <v>-0.01086268856182866</v>
      </c>
      <c r="I417">
        <v>1.000000570458531</v>
      </c>
      <c r="J417">
        <v>0.8935161192707447</v>
      </c>
    </row>
    <row r="418" spans="1:10">
      <c r="A418" s="2">
        <v>26331</v>
      </c>
      <c r="B418">
        <v>3</v>
      </c>
      <c r="C418">
        <v>0.07000000000000028</v>
      </c>
      <c r="D418">
        <v>0.04590148858231336</v>
      </c>
      <c r="E418">
        <v>16.03878753337768</v>
      </c>
      <c r="F418">
        <v>0.02947153361096833</v>
      </c>
      <c r="G418">
        <v>0.01499968353673345</v>
      </c>
      <c r="H418">
        <v>-0.01086268856182866</v>
      </c>
      <c r="I418">
        <v>1.045901488582313</v>
      </c>
      <c r="J418">
        <v>0.8935161192707447</v>
      </c>
    </row>
    <row r="419" spans="1:10">
      <c r="A419" s="2">
        <v>26338</v>
      </c>
      <c r="B419">
        <v>3</v>
      </c>
      <c r="C419">
        <v>0.04000000000000004</v>
      </c>
      <c r="D419">
        <v>0.03411679579761802</v>
      </c>
      <c r="E419">
        <v>16.03878753337768</v>
      </c>
      <c r="F419">
        <v>0.02947153361096833</v>
      </c>
      <c r="G419">
        <v>0.01499968353673345</v>
      </c>
      <c r="H419">
        <v>-0.01086268856182866</v>
      </c>
      <c r="I419">
        <v>1.034116795797618</v>
      </c>
      <c r="J419">
        <v>0.8935161192707447</v>
      </c>
    </row>
    <row r="420" spans="1:10">
      <c r="A420" s="2">
        <v>26345</v>
      </c>
      <c r="B420">
        <v>3</v>
      </c>
      <c r="C420">
        <v>-0.04000000000000004</v>
      </c>
      <c r="D420">
        <v>0.01248424898749586</v>
      </c>
      <c r="E420">
        <v>16.03878753337768</v>
      </c>
      <c r="F420">
        <v>0.02947153361096833</v>
      </c>
      <c r="G420">
        <v>0.01499968353673345</v>
      </c>
      <c r="H420">
        <v>-0.01086268856182866</v>
      </c>
      <c r="I420">
        <v>1.012484248987496</v>
      </c>
      <c r="J420">
        <v>0.8935161192707447</v>
      </c>
    </row>
    <row r="421" spans="1:10">
      <c r="A421" s="2">
        <v>26352</v>
      </c>
      <c r="B421">
        <v>3</v>
      </c>
      <c r="C421">
        <v>-0.009999999999999787</v>
      </c>
      <c r="D421">
        <v>0.01039000526924385</v>
      </c>
      <c r="E421">
        <v>16.03878753337768</v>
      </c>
      <c r="F421">
        <v>0.02947153361096833</v>
      </c>
      <c r="G421">
        <v>0.01499968353673345</v>
      </c>
      <c r="H421">
        <v>-0.01086268856182866</v>
      </c>
      <c r="I421">
        <v>1.010390005269244</v>
      </c>
      <c r="J421">
        <v>0.8935161192707447</v>
      </c>
    </row>
    <row r="422" spans="1:10">
      <c r="A422" s="2">
        <v>26359</v>
      </c>
      <c r="B422">
        <v>3</v>
      </c>
      <c r="C422">
        <v>-0.03000000000000025</v>
      </c>
      <c r="D422">
        <v>0.028267760283427</v>
      </c>
      <c r="E422">
        <v>16.03878753337768</v>
      </c>
      <c r="F422">
        <v>0.02947153361096833</v>
      </c>
      <c r="G422">
        <v>0.01499968353673345</v>
      </c>
      <c r="H422">
        <v>-0.01086268856182866</v>
      </c>
      <c r="I422">
        <v>1.028267760283427</v>
      </c>
      <c r="J422">
        <v>0.8935161192707447</v>
      </c>
    </row>
    <row r="423" spans="1:10">
      <c r="A423" s="2">
        <v>26366</v>
      </c>
      <c r="B423">
        <v>3</v>
      </c>
      <c r="C423">
        <v>-0.02000000000000046</v>
      </c>
      <c r="D423">
        <v>0.002161395557628122</v>
      </c>
      <c r="E423">
        <v>16.03878753337768</v>
      </c>
      <c r="F423">
        <v>0.02947153361096833</v>
      </c>
      <c r="G423">
        <v>0.01499968353673345</v>
      </c>
      <c r="H423">
        <v>-0.01086268856182866</v>
      </c>
      <c r="I423">
        <v>1.002161395557628</v>
      </c>
      <c r="J423">
        <v>0.8935161192707447</v>
      </c>
    </row>
    <row r="424" spans="1:10">
      <c r="A424" s="2">
        <v>26373</v>
      </c>
      <c r="B424">
        <v>3</v>
      </c>
      <c r="C424">
        <v>0.09000000000000075</v>
      </c>
      <c r="D424">
        <v>0.004029775970301467</v>
      </c>
      <c r="E424">
        <v>16.03878753337768</v>
      </c>
      <c r="F424">
        <v>0.02947153361096833</v>
      </c>
      <c r="G424">
        <v>0.01499968353673345</v>
      </c>
      <c r="H424">
        <v>-0.01086268856182866</v>
      </c>
      <c r="I424">
        <v>1.004029775970301</v>
      </c>
      <c r="J424">
        <v>0.8935161192707447</v>
      </c>
    </row>
    <row r="425" spans="1:10">
      <c r="A425" s="2">
        <v>26380</v>
      </c>
      <c r="B425">
        <v>3</v>
      </c>
      <c r="C425">
        <v>-0.03000000000000025</v>
      </c>
      <c r="D425">
        <v>0.01443790897374736</v>
      </c>
      <c r="E425">
        <v>16.03878753337768</v>
      </c>
      <c r="F425">
        <v>0.02947153361096833</v>
      </c>
      <c r="G425">
        <v>0.01499968353673345</v>
      </c>
      <c r="H425">
        <v>-0.01086268856182866</v>
      </c>
      <c r="I425">
        <v>1.014437908973747</v>
      </c>
      <c r="J425">
        <v>0.8935161192707447</v>
      </c>
    </row>
    <row r="426" spans="1:10">
      <c r="A426" s="2">
        <v>26387</v>
      </c>
      <c r="B426">
        <v>3</v>
      </c>
      <c r="C426">
        <v>0.04000000000000004</v>
      </c>
      <c r="D426">
        <v>-0.005918241631436151</v>
      </c>
      <c r="E426">
        <v>16.03878753337768</v>
      </c>
      <c r="F426">
        <v>0.02947153361096833</v>
      </c>
      <c r="G426">
        <v>0.01499968353673345</v>
      </c>
      <c r="H426">
        <v>-0.01086268856182866</v>
      </c>
      <c r="I426">
        <v>0.9940817583685638</v>
      </c>
      <c r="J426">
        <v>0.8935161192707447</v>
      </c>
    </row>
    <row r="427" spans="1:10">
      <c r="A427" s="2">
        <v>26394</v>
      </c>
      <c r="B427">
        <v>3</v>
      </c>
      <c r="C427">
        <v>0.05999999999999961</v>
      </c>
      <c r="D427">
        <v>-0.00998114223030897</v>
      </c>
      <c r="E427">
        <v>16.03878753337768</v>
      </c>
      <c r="F427">
        <v>0.02947153361096833</v>
      </c>
      <c r="G427">
        <v>0.01499968353673345</v>
      </c>
      <c r="H427">
        <v>-0.01086268856182866</v>
      </c>
      <c r="I427">
        <v>0.990018857769691</v>
      </c>
      <c r="J427">
        <v>0.8935161192707447</v>
      </c>
    </row>
    <row r="428" spans="1:10">
      <c r="A428" s="2">
        <v>26401</v>
      </c>
      <c r="B428">
        <v>3</v>
      </c>
      <c r="C428">
        <v>0.03000000000000025</v>
      </c>
      <c r="D428">
        <v>0.04823744696657992</v>
      </c>
      <c r="E428">
        <v>16.03878753337768</v>
      </c>
      <c r="F428">
        <v>0.02947153361096833</v>
      </c>
      <c r="G428">
        <v>0.01499968353673345</v>
      </c>
      <c r="H428">
        <v>-0.01086268856182866</v>
      </c>
      <c r="I428">
        <v>1.04823744696658</v>
      </c>
      <c r="J428">
        <v>0.8935161192707447</v>
      </c>
    </row>
    <row r="429" spans="1:10">
      <c r="A429" s="2">
        <v>26408</v>
      </c>
      <c r="B429">
        <v>3</v>
      </c>
      <c r="C429">
        <v>0.009999999999999787</v>
      </c>
      <c r="D429">
        <v>-0.03613766339371403</v>
      </c>
      <c r="E429">
        <v>16.03878753337768</v>
      </c>
      <c r="F429">
        <v>0.02947153361096833</v>
      </c>
      <c r="G429">
        <v>0.01499968353673345</v>
      </c>
      <c r="H429">
        <v>-0.01086268856182866</v>
      </c>
      <c r="I429">
        <v>0.963862336606286</v>
      </c>
      <c r="J429">
        <v>0.8935161192707447</v>
      </c>
    </row>
    <row r="430" spans="1:10">
      <c r="A430" s="2">
        <v>26415</v>
      </c>
      <c r="B430">
        <v>3</v>
      </c>
      <c r="C430">
        <v>-0.02999999999999936</v>
      </c>
      <c r="D430">
        <v>-0.05088866541447043</v>
      </c>
      <c r="E430">
        <v>16.03878753337768</v>
      </c>
      <c r="F430">
        <v>0.02947153361096833</v>
      </c>
      <c r="G430">
        <v>0.01499968353673345</v>
      </c>
      <c r="H430">
        <v>-0.01086268856182866</v>
      </c>
      <c r="I430">
        <v>0.9491113345855295</v>
      </c>
      <c r="J430">
        <v>0.8935161192707447</v>
      </c>
    </row>
    <row r="431" spans="1:10">
      <c r="A431" s="2">
        <v>26422</v>
      </c>
      <c r="B431">
        <v>3</v>
      </c>
      <c r="C431">
        <v>-0.02000000000000046</v>
      </c>
      <c r="D431">
        <v>0.0247607986532603</v>
      </c>
      <c r="E431">
        <v>16.03878753337768</v>
      </c>
      <c r="F431">
        <v>0.02947153361096833</v>
      </c>
      <c r="G431">
        <v>0.01499968353673345</v>
      </c>
      <c r="H431">
        <v>-0.01086268856182866</v>
      </c>
      <c r="I431">
        <v>1.02476079865326</v>
      </c>
      <c r="J431">
        <v>0.8935161192707447</v>
      </c>
    </row>
    <row r="432" spans="1:10">
      <c r="A432" s="2">
        <v>26429</v>
      </c>
      <c r="B432">
        <v>3</v>
      </c>
      <c r="C432">
        <v>0.02000000000000046</v>
      </c>
      <c r="D432">
        <v>0.02100111819431711</v>
      </c>
      <c r="E432">
        <v>16.03878753337768</v>
      </c>
      <c r="F432">
        <v>0.02947153361096833</v>
      </c>
      <c r="G432">
        <v>0.01499968353673345</v>
      </c>
      <c r="H432">
        <v>-0.01086268856182866</v>
      </c>
      <c r="I432">
        <v>1.021001118194317</v>
      </c>
      <c r="J432">
        <v>0.8935161192707447</v>
      </c>
    </row>
    <row r="433" spans="1:10">
      <c r="A433" s="2">
        <v>26436</v>
      </c>
      <c r="B433">
        <v>3</v>
      </c>
      <c r="C433">
        <v>-0.04000000000000004</v>
      </c>
      <c r="D433">
        <v>0.0110780614231879</v>
      </c>
      <c r="E433">
        <v>16.03878753337768</v>
      </c>
      <c r="F433">
        <v>0.02947153361096833</v>
      </c>
      <c r="G433">
        <v>0.01499968353673345</v>
      </c>
      <c r="H433">
        <v>-0.01086268856182866</v>
      </c>
      <c r="I433">
        <v>1.011078061423188</v>
      </c>
      <c r="J433">
        <v>0.8935161192707447</v>
      </c>
    </row>
    <row r="434" spans="1:10">
      <c r="A434" s="2">
        <v>26443</v>
      </c>
      <c r="B434">
        <v>3</v>
      </c>
      <c r="C434">
        <v>-0.09000000000000075</v>
      </c>
      <c r="D434">
        <v>0.01108190619977745</v>
      </c>
      <c r="E434">
        <v>16.03878753337768</v>
      </c>
      <c r="F434">
        <v>0.02947153361096833</v>
      </c>
      <c r="G434">
        <v>0.01499968353673345</v>
      </c>
      <c r="H434">
        <v>-0.01086268856182866</v>
      </c>
      <c r="I434">
        <v>1.011081906199777</v>
      </c>
      <c r="J434">
        <v>0.8935161192707447</v>
      </c>
    </row>
    <row r="435" spans="1:10">
      <c r="A435" s="2">
        <v>26450</v>
      </c>
      <c r="B435">
        <v>3</v>
      </c>
      <c r="C435">
        <v>-0.009999999999999787</v>
      </c>
      <c r="D435">
        <v>-0.02939773360028389</v>
      </c>
      <c r="E435">
        <v>16.03878753337768</v>
      </c>
      <c r="F435">
        <v>0.02947153361096833</v>
      </c>
      <c r="G435">
        <v>0.01499968353673345</v>
      </c>
      <c r="H435">
        <v>-0.01086268856182866</v>
      </c>
      <c r="I435">
        <v>0.9706022663997161</v>
      </c>
      <c r="J435">
        <v>0.8935161192707447</v>
      </c>
    </row>
    <row r="436" spans="1:10">
      <c r="A436" s="2">
        <v>26457</v>
      </c>
      <c r="B436">
        <v>3</v>
      </c>
      <c r="C436">
        <v>0.07000000000000028</v>
      </c>
      <c r="D436">
        <v>-0.01396403992335006</v>
      </c>
      <c r="E436">
        <v>16.03878753337768</v>
      </c>
      <c r="F436">
        <v>0.02947153361096833</v>
      </c>
      <c r="G436">
        <v>0.01499968353673345</v>
      </c>
      <c r="H436">
        <v>-0.01086268856182866</v>
      </c>
      <c r="I436">
        <v>0.98603596007665</v>
      </c>
      <c r="J436">
        <v>0.8935161192707447</v>
      </c>
    </row>
    <row r="437" spans="1:10">
      <c r="A437" s="2">
        <v>26464</v>
      </c>
      <c r="B437">
        <v>3</v>
      </c>
      <c r="C437">
        <v>-0.02000000000000046</v>
      </c>
      <c r="D437">
        <v>0.003846822651064127</v>
      </c>
      <c r="E437">
        <v>16.03878753337768</v>
      </c>
      <c r="F437">
        <v>0.02947153361096833</v>
      </c>
      <c r="G437">
        <v>0.01499968353673345</v>
      </c>
      <c r="H437">
        <v>-0.01086268856182866</v>
      </c>
      <c r="I437">
        <v>1.003846822651064</v>
      </c>
      <c r="J437">
        <v>0.8935161192707447</v>
      </c>
    </row>
    <row r="438" spans="1:10">
      <c r="A438" s="2">
        <v>26471</v>
      </c>
      <c r="B438">
        <v>3</v>
      </c>
      <c r="C438">
        <v>-0.009999999999999787</v>
      </c>
      <c r="D438">
        <v>0.005705475481766019</v>
      </c>
      <c r="E438">
        <v>16.03878753337768</v>
      </c>
      <c r="F438">
        <v>0.02947153361096833</v>
      </c>
      <c r="G438">
        <v>0.01499968353673345</v>
      </c>
      <c r="H438">
        <v>-0.01086268856182866</v>
      </c>
      <c r="I438">
        <v>1.005705475481766</v>
      </c>
      <c r="J438">
        <v>0.8935161192707447</v>
      </c>
    </row>
    <row r="439" spans="1:10">
      <c r="A439" s="2">
        <v>26478</v>
      </c>
      <c r="B439">
        <v>3</v>
      </c>
      <c r="C439">
        <v>0.03000000000000025</v>
      </c>
      <c r="D439">
        <v>-0.007031313360337502</v>
      </c>
      <c r="E439">
        <v>16.03878753337768</v>
      </c>
      <c r="F439">
        <v>0.02947153361096833</v>
      </c>
      <c r="G439">
        <v>0.01499968353673345</v>
      </c>
      <c r="H439">
        <v>-0.01086268856182866</v>
      </c>
      <c r="I439">
        <v>0.9929686866396625</v>
      </c>
      <c r="J439">
        <v>0.8935161192707447</v>
      </c>
    </row>
    <row r="440" spans="1:10">
      <c r="A440" s="2">
        <v>26485</v>
      </c>
      <c r="B440">
        <v>3</v>
      </c>
      <c r="C440">
        <v>0.009999999999999787</v>
      </c>
      <c r="D440">
        <v>-0.0513680158640908</v>
      </c>
      <c r="E440">
        <v>16.03878753337768</v>
      </c>
      <c r="F440">
        <v>0.02947153361096833</v>
      </c>
      <c r="G440">
        <v>0.01499968353673345</v>
      </c>
      <c r="H440">
        <v>-0.01086268856182866</v>
      </c>
      <c r="I440">
        <v>0.9486319841359092</v>
      </c>
      <c r="J440">
        <v>0.8935161192707447</v>
      </c>
    </row>
    <row r="441" spans="1:10">
      <c r="A441" s="2">
        <v>26492</v>
      </c>
      <c r="B441">
        <v>3</v>
      </c>
      <c r="C441">
        <v>-0.009999999999999787</v>
      </c>
      <c r="D441">
        <v>0.02796268252376356</v>
      </c>
      <c r="E441">
        <v>16.03878753337768</v>
      </c>
      <c r="F441">
        <v>0.02947153361096833</v>
      </c>
      <c r="G441">
        <v>0.01499968353673345</v>
      </c>
      <c r="H441">
        <v>-0.01086268856182866</v>
      </c>
      <c r="I441">
        <v>1.027962682523764</v>
      </c>
      <c r="J441">
        <v>0.8935161192707447</v>
      </c>
    </row>
    <row r="442" spans="1:10">
      <c r="A442" s="2">
        <v>26499</v>
      </c>
      <c r="B442">
        <v>3</v>
      </c>
      <c r="C442">
        <v>-0.03000000000000025</v>
      </c>
      <c r="D442">
        <v>0.02219792127399074</v>
      </c>
      <c r="E442">
        <v>16.03878753337768</v>
      </c>
      <c r="F442">
        <v>0.02947153361096833</v>
      </c>
      <c r="G442">
        <v>0.01499968353673345</v>
      </c>
      <c r="H442">
        <v>-0.01086268856182866</v>
      </c>
      <c r="I442">
        <v>1.022197921273991</v>
      </c>
      <c r="J442">
        <v>0.8935161192707447</v>
      </c>
    </row>
    <row r="443" spans="1:10">
      <c r="A443" s="2">
        <v>26506</v>
      </c>
      <c r="B443">
        <v>3</v>
      </c>
      <c r="C443">
        <v>-0.009999999999999787</v>
      </c>
      <c r="D443">
        <v>0.008122214697314143</v>
      </c>
      <c r="E443">
        <v>16.03878753337768</v>
      </c>
      <c r="F443">
        <v>0.02947153361096833</v>
      </c>
      <c r="G443">
        <v>0.01499968353673345</v>
      </c>
      <c r="H443">
        <v>-0.01086268856182866</v>
      </c>
      <c r="I443">
        <v>1.008122214697314</v>
      </c>
      <c r="J443">
        <v>0.8935161192707447</v>
      </c>
    </row>
    <row r="444" spans="1:10">
      <c r="A444" s="2">
        <v>26513</v>
      </c>
      <c r="B444">
        <v>3</v>
      </c>
      <c r="C444">
        <v>0.05999999999999961</v>
      </c>
      <c r="D444">
        <v>0.03733126263196027</v>
      </c>
      <c r="E444">
        <v>16.03878753337768</v>
      </c>
      <c r="F444">
        <v>0.02947153361096833</v>
      </c>
      <c r="G444">
        <v>0.01499968353673345</v>
      </c>
      <c r="H444">
        <v>-0.01086268856182866</v>
      </c>
      <c r="I444">
        <v>1.03733126263196</v>
      </c>
      <c r="J444">
        <v>0.8935161192707447</v>
      </c>
    </row>
    <row r="445" spans="1:10">
      <c r="A445" s="2">
        <v>26520</v>
      </c>
      <c r="B445">
        <v>3</v>
      </c>
      <c r="C445">
        <v>0</v>
      </c>
      <c r="D445">
        <v>0.01280671466601865</v>
      </c>
      <c r="E445">
        <v>16.03878753337768</v>
      </c>
      <c r="F445">
        <v>0.02947153361096833</v>
      </c>
      <c r="G445">
        <v>0.01499968353673345</v>
      </c>
      <c r="H445">
        <v>-0.01086268856182866</v>
      </c>
      <c r="I445">
        <v>1.012806714666019</v>
      </c>
      <c r="J445">
        <v>0.8935161192707447</v>
      </c>
    </row>
    <row r="446" spans="1:10">
      <c r="A446" s="2">
        <v>26527</v>
      </c>
      <c r="B446">
        <v>3</v>
      </c>
      <c r="C446">
        <v>0.04000000000000004</v>
      </c>
      <c r="D446">
        <v>0.008455354721851676</v>
      </c>
      <c r="E446">
        <v>16.03878753337768</v>
      </c>
      <c r="F446">
        <v>0.02947153361096833</v>
      </c>
      <c r="G446">
        <v>0.01499968353673345</v>
      </c>
      <c r="H446">
        <v>-0.01086268856182866</v>
      </c>
      <c r="I446">
        <v>1.008455354721852</v>
      </c>
      <c r="J446">
        <v>0.8935161192707447</v>
      </c>
    </row>
    <row r="447" spans="1:10">
      <c r="A447" s="2">
        <v>26534</v>
      </c>
      <c r="B447">
        <v>3</v>
      </c>
      <c r="C447">
        <v>0.04000000000000004</v>
      </c>
      <c r="D447">
        <v>-0.03390520037614682</v>
      </c>
      <c r="E447">
        <v>16.03878753337768</v>
      </c>
      <c r="F447">
        <v>0.02947153361096833</v>
      </c>
      <c r="G447">
        <v>0.01499968353673345</v>
      </c>
      <c r="H447">
        <v>-0.01086268856182866</v>
      </c>
      <c r="I447">
        <v>0.9660947996238531</v>
      </c>
      <c r="J447">
        <v>0.8935161192707447</v>
      </c>
    </row>
    <row r="448" spans="1:10">
      <c r="A448" s="2">
        <v>26541</v>
      </c>
      <c r="B448">
        <v>3</v>
      </c>
      <c r="C448">
        <v>0.2000000000000002</v>
      </c>
      <c r="D448">
        <v>-0.002246413775990026</v>
      </c>
      <c r="E448">
        <v>16.03878753337768</v>
      </c>
      <c r="F448">
        <v>0.02947153361096833</v>
      </c>
      <c r="G448">
        <v>0.01499968353673345</v>
      </c>
      <c r="H448">
        <v>-0.01086268856182866</v>
      </c>
      <c r="I448">
        <v>0.99775358622401</v>
      </c>
      <c r="J448">
        <v>0.8935161192707447</v>
      </c>
    </row>
    <row r="449" spans="1:10">
      <c r="A449" s="2">
        <v>26548</v>
      </c>
      <c r="B449">
        <v>3</v>
      </c>
      <c r="C449">
        <v>0.07000000000000028</v>
      </c>
      <c r="D449">
        <v>0.02025268096349005</v>
      </c>
      <c r="E449">
        <v>16.03878753337768</v>
      </c>
      <c r="F449">
        <v>0.02947153361096833</v>
      </c>
      <c r="G449">
        <v>0.01499968353673345</v>
      </c>
      <c r="H449">
        <v>-0.01086268856182866</v>
      </c>
      <c r="I449">
        <v>1.02025268096349</v>
      </c>
      <c r="J449">
        <v>0.8935161192707447</v>
      </c>
    </row>
    <row r="450" spans="1:10">
      <c r="A450" s="2">
        <v>26555</v>
      </c>
      <c r="B450">
        <v>3</v>
      </c>
      <c r="C450">
        <v>0.04999999999999982</v>
      </c>
      <c r="D450">
        <v>-0.01700292646954192</v>
      </c>
      <c r="E450">
        <v>16.03878753337768</v>
      </c>
      <c r="F450">
        <v>0.02947153361096833</v>
      </c>
      <c r="G450">
        <v>0.01499968353673345</v>
      </c>
      <c r="H450">
        <v>-0.01086268856182866</v>
      </c>
      <c r="I450">
        <v>0.9829970735304581</v>
      </c>
      <c r="J450">
        <v>0.8935161192707447</v>
      </c>
    </row>
    <row r="451" spans="1:10">
      <c r="A451" s="2">
        <v>26562</v>
      </c>
      <c r="B451">
        <v>3</v>
      </c>
      <c r="C451">
        <v>0.01999999999999957</v>
      </c>
      <c r="D451">
        <v>-0.001345117235469777</v>
      </c>
      <c r="E451">
        <v>16.03878753337768</v>
      </c>
      <c r="F451">
        <v>0.02947153361096833</v>
      </c>
      <c r="G451">
        <v>0.01499968353673345</v>
      </c>
      <c r="H451">
        <v>-0.01086268856182866</v>
      </c>
      <c r="I451">
        <v>0.9986548827645302</v>
      </c>
      <c r="J451">
        <v>0.8935161192707447</v>
      </c>
    </row>
    <row r="452" spans="1:10">
      <c r="A452" s="2">
        <v>26569</v>
      </c>
      <c r="B452">
        <v>3</v>
      </c>
      <c r="C452">
        <v>0.03000000000000025</v>
      </c>
      <c r="D452">
        <v>0.01547515419388381</v>
      </c>
      <c r="E452">
        <v>16.03878753337768</v>
      </c>
      <c r="F452">
        <v>0.02947153361096833</v>
      </c>
      <c r="G452">
        <v>0.01499968353673345</v>
      </c>
      <c r="H452">
        <v>-0.01086268856182866</v>
      </c>
      <c r="I452">
        <v>1.015475154193884</v>
      </c>
      <c r="J452">
        <v>0.8935161192707447</v>
      </c>
    </row>
    <row r="453" spans="1:10">
      <c r="A453" s="2">
        <v>26576</v>
      </c>
      <c r="B453">
        <v>3</v>
      </c>
      <c r="C453">
        <v>-0.05999999999999961</v>
      </c>
      <c r="D453">
        <v>0.01610492310108145</v>
      </c>
      <c r="E453">
        <v>16.03878753337768</v>
      </c>
      <c r="F453">
        <v>0.02947153361096833</v>
      </c>
      <c r="G453">
        <v>0.01499968353673345</v>
      </c>
      <c r="H453">
        <v>-0.01086268856182866</v>
      </c>
      <c r="I453">
        <v>1.016104923101081</v>
      </c>
      <c r="J453">
        <v>0.8935161192707447</v>
      </c>
    </row>
    <row r="454" spans="1:10">
      <c r="A454" s="2">
        <v>26583</v>
      </c>
      <c r="B454">
        <v>3</v>
      </c>
      <c r="C454">
        <v>-0.0600000000000005</v>
      </c>
      <c r="D454">
        <v>-0.0003713688612308193</v>
      </c>
      <c r="E454">
        <v>16.03878753337768</v>
      </c>
      <c r="F454">
        <v>0.02947153361096833</v>
      </c>
      <c r="G454">
        <v>0.01499968353673345</v>
      </c>
      <c r="H454">
        <v>-0.01086268856182866</v>
      </c>
      <c r="I454">
        <v>0.9996286311387692</v>
      </c>
      <c r="J454">
        <v>0.8935161192707447</v>
      </c>
    </row>
    <row r="455" spans="1:10">
      <c r="A455" s="2">
        <v>26590</v>
      </c>
      <c r="B455">
        <v>3</v>
      </c>
      <c r="C455">
        <v>0.02000000000000046</v>
      </c>
      <c r="D455">
        <v>-0.02320002958740525</v>
      </c>
      <c r="E455">
        <v>16.03878753337768</v>
      </c>
      <c r="F455">
        <v>0.02947153361096833</v>
      </c>
      <c r="G455">
        <v>0.01499968353673345</v>
      </c>
      <c r="H455">
        <v>-0.01086268856182866</v>
      </c>
      <c r="I455">
        <v>0.9767999704125947</v>
      </c>
      <c r="J455">
        <v>0.8935161192707447</v>
      </c>
    </row>
    <row r="456" spans="1:10">
      <c r="A456" s="2">
        <v>26597</v>
      </c>
      <c r="B456">
        <v>3</v>
      </c>
      <c r="C456">
        <v>-0.04999999999999982</v>
      </c>
      <c r="D456">
        <v>0.0446054616385025</v>
      </c>
      <c r="E456">
        <v>16.03878753337768</v>
      </c>
      <c r="F456">
        <v>0.02947153361096833</v>
      </c>
      <c r="G456">
        <v>0.01499968353673345</v>
      </c>
      <c r="H456">
        <v>-0.01086268856182866</v>
      </c>
      <c r="I456">
        <v>1.044605461638503</v>
      </c>
      <c r="J456">
        <v>0.8935161192707447</v>
      </c>
    </row>
    <row r="457" spans="1:10">
      <c r="A457" s="2">
        <v>26604</v>
      </c>
      <c r="B457">
        <v>3</v>
      </c>
      <c r="C457">
        <v>-0.05000000000000071</v>
      </c>
      <c r="D457">
        <v>0.04545160129694994</v>
      </c>
      <c r="E457">
        <v>16.03878753337768</v>
      </c>
      <c r="F457">
        <v>0.02947153361096833</v>
      </c>
      <c r="G457">
        <v>0.01499968353673345</v>
      </c>
      <c r="H457">
        <v>-0.01086268856182866</v>
      </c>
      <c r="I457">
        <v>1.04545160129695</v>
      </c>
      <c r="J457">
        <v>0.8935161192707447</v>
      </c>
    </row>
    <row r="458" spans="1:10">
      <c r="A458" s="2">
        <v>26611</v>
      </c>
      <c r="B458">
        <v>3</v>
      </c>
      <c r="C458">
        <v>-0.08999999999999986</v>
      </c>
      <c r="D458">
        <v>-0.02488149980339063</v>
      </c>
      <c r="E458">
        <v>16.03878753337768</v>
      </c>
      <c r="F458">
        <v>0.02947153361096833</v>
      </c>
      <c r="G458">
        <v>0.01499968353673345</v>
      </c>
      <c r="H458">
        <v>-0.01086268856182866</v>
      </c>
      <c r="I458">
        <v>0.9751185001966094</v>
      </c>
      <c r="J458">
        <v>0.8935161192707447</v>
      </c>
    </row>
    <row r="459" spans="1:10">
      <c r="A459" s="2">
        <v>26618</v>
      </c>
      <c r="B459">
        <v>3</v>
      </c>
      <c r="C459">
        <v>-0.0699999999999994</v>
      </c>
      <c r="D459">
        <v>-0.00279947820925482</v>
      </c>
      <c r="E459">
        <v>16.03878753337768</v>
      </c>
      <c r="F459">
        <v>0.02947153361096833</v>
      </c>
      <c r="G459">
        <v>0.01499968353673345</v>
      </c>
      <c r="H459">
        <v>-0.01086268856182866</v>
      </c>
      <c r="I459">
        <v>0.9972005217907451</v>
      </c>
      <c r="J459">
        <v>0.8935161192707447</v>
      </c>
    </row>
    <row r="460" spans="1:10">
      <c r="A460" s="2">
        <v>26625</v>
      </c>
      <c r="B460">
        <v>3</v>
      </c>
      <c r="C460">
        <v>0.03999999999999915</v>
      </c>
      <c r="D460">
        <v>0.0100644456299228</v>
      </c>
      <c r="E460">
        <v>16.03878753337768</v>
      </c>
      <c r="F460">
        <v>0.02947153361096833</v>
      </c>
      <c r="G460">
        <v>0.01499968353673345</v>
      </c>
      <c r="H460">
        <v>-0.01086268856182866</v>
      </c>
      <c r="I460">
        <v>1.010064445629923</v>
      </c>
      <c r="J460">
        <v>0.8935161192707447</v>
      </c>
    </row>
    <row r="461" spans="1:10">
      <c r="A461" s="2">
        <v>26632</v>
      </c>
      <c r="B461">
        <v>3</v>
      </c>
      <c r="C461">
        <v>0</v>
      </c>
      <c r="D461">
        <v>-0.004906316374486446</v>
      </c>
      <c r="E461">
        <v>16.03878753337768</v>
      </c>
      <c r="F461">
        <v>0.02947153361096833</v>
      </c>
      <c r="G461">
        <v>0.01499968353673345</v>
      </c>
      <c r="H461">
        <v>-0.01086268856182866</v>
      </c>
      <c r="I461">
        <v>0.9950936836255135</v>
      </c>
      <c r="J461">
        <v>0.8935161192707447</v>
      </c>
    </row>
    <row r="462" spans="1:10">
      <c r="A462" s="2">
        <v>26639</v>
      </c>
      <c r="B462">
        <v>3</v>
      </c>
      <c r="C462">
        <v>0.04000000000000004</v>
      </c>
      <c r="D462">
        <v>0.04414701376872512</v>
      </c>
      <c r="E462">
        <v>16.03878753337768</v>
      </c>
      <c r="F462">
        <v>0.02947153361096833</v>
      </c>
      <c r="G462">
        <v>0.01499968353673345</v>
      </c>
      <c r="H462">
        <v>-0.01086268856182866</v>
      </c>
      <c r="I462">
        <v>1.044147013768725</v>
      </c>
      <c r="J462">
        <v>0.8935161192707447</v>
      </c>
    </row>
    <row r="463" spans="1:10">
      <c r="A463" s="2">
        <v>26646</v>
      </c>
      <c r="B463">
        <v>3</v>
      </c>
      <c r="C463">
        <v>0.04000000000000004</v>
      </c>
      <c r="D463">
        <v>0.02533098746661405</v>
      </c>
      <c r="E463">
        <v>16.03878753337768</v>
      </c>
      <c r="F463">
        <v>0.02947153361096833</v>
      </c>
      <c r="G463">
        <v>0.01499968353673345</v>
      </c>
      <c r="H463">
        <v>-0.01086268856182866</v>
      </c>
      <c r="I463">
        <v>1.025330987466614</v>
      </c>
      <c r="J463">
        <v>0.8935161192707447</v>
      </c>
    </row>
    <row r="464" spans="1:10">
      <c r="A464" s="2">
        <v>26653</v>
      </c>
      <c r="B464">
        <v>3</v>
      </c>
      <c r="C464">
        <v>0.05000000000000071</v>
      </c>
      <c r="D464">
        <v>-0.01834205859720633</v>
      </c>
      <c r="E464">
        <v>16.03878753337768</v>
      </c>
      <c r="F464">
        <v>0.02947153361096833</v>
      </c>
      <c r="G464">
        <v>0.01499968353673345</v>
      </c>
      <c r="H464">
        <v>-0.01086268856182866</v>
      </c>
      <c r="I464">
        <v>0.9816579414027937</v>
      </c>
      <c r="J464">
        <v>0.8935161192707447</v>
      </c>
    </row>
    <row r="465" spans="1:10">
      <c r="A465" s="2">
        <v>26660</v>
      </c>
      <c r="B465">
        <v>3</v>
      </c>
      <c r="C465">
        <v>0</v>
      </c>
      <c r="D465">
        <v>-0.005307799251018613</v>
      </c>
      <c r="E465">
        <v>16.03878753337768</v>
      </c>
      <c r="F465">
        <v>0.02947153361096833</v>
      </c>
      <c r="G465">
        <v>0.01499968353673345</v>
      </c>
      <c r="H465">
        <v>-0.01086268856182866</v>
      </c>
      <c r="I465">
        <v>0.9946922007489813</v>
      </c>
      <c r="J465">
        <v>0.8935161192707447</v>
      </c>
    </row>
    <row r="466" spans="1:10">
      <c r="A466" s="2">
        <v>26667</v>
      </c>
      <c r="B466">
        <v>3</v>
      </c>
      <c r="C466">
        <v>0.01999999999999957</v>
      </c>
      <c r="D466">
        <v>0.0114584940287267</v>
      </c>
      <c r="E466">
        <v>1.321158696315285</v>
      </c>
      <c r="F466">
        <v>0.1030562860548505</v>
      </c>
      <c r="G466">
        <v>0.04679013715453383</v>
      </c>
      <c r="H466">
        <v>-0.0866817280196705</v>
      </c>
      <c r="I466">
        <v>1.011458494028727</v>
      </c>
      <c r="J466">
        <v>1.126969273548049</v>
      </c>
    </row>
    <row r="467" spans="1:10">
      <c r="A467" s="2">
        <v>26674</v>
      </c>
      <c r="B467">
        <v>3</v>
      </c>
      <c r="C467">
        <v>0.009999999999999787</v>
      </c>
      <c r="D467">
        <v>-0.003626394283871579</v>
      </c>
      <c r="E467">
        <v>1.321158696315285</v>
      </c>
      <c r="F467">
        <v>0.1030562860548505</v>
      </c>
      <c r="G467">
        <v>0.04679013715453383</v>
      </c>
      <c r="H467">
        <v>-0.0866817280196705</v>
      </c>
      <c r="I467">
        <v>0.9963736057161284</v>
      </c>
      <c r="J467">
        <v>1.126969273548049</v>
      </c>
    </row>
    <row r="468" spans="1:10">
      <c r="A468" s="2">
        <v>26681</v>
      </c>
      <c r="B468">
        <v>3</v>
      </c>
      <c r="C468">
        <v>0.02000000000000046</v>
      </c>
      <c r="D468">
        <v>-0.008661526737754503</v>
      </c>
      <c r="E468">
        <v>1.321158696315285</v>
      </c>
      <c r="F468">
        <v>0.1030562860548505</v>
      </c>
      <c r="G468">
        <v>0.04679013715453383</v>
      </c>
      <c r="H468">
        <v>-0.0866817280196705</v>
      </c>
      <c r="I468">
        <v>0.9913384732622454</v>
      </c>
      <c r="J468">
        <v>1.126969273548049</v>
      </c>
    </row>
    <row r="469" spans="1:10">
      <c r="A469" s="2">
        <v>26688</v>
      </c>
      <c r="B469">
        <v>3</v>
      </c>
      <c r="C469">
        <v>0.04000000000000004</v>
      </c>
      <c r="D469">
        <v>-0.03433203201598092</v>
      </c>
      <c r="E469">
        <v>1.321158696315285</v>
      </c>
      <c r="F469">
        <v>0.1030562860548505</v>
      </c>
      <c r="G469">
        <v>0.04679013715453383</v>
      </c>
      <c r="H469">
        <v>-0.0866817280196705</v>
      </c>
      <c r="I469">
        <v>0.9656679679840191</v>
      </c>
      <c r="J469">
        <v>1.126969273548049</v>
      </c>
    </row>
    <row r="470" spans="1:10">
      <c r="A470" s="2">
        <v>26695</v>
      </c>
      <c r="B470">
        <v>3</v>
      </c>
      <c r="C470">
        <v>0.04999999999999982</v>
      </c>
      <c r="D470">
        <v>-0.005427208940736254</v>
      </c>
      <c r="E470">
        <v>1.321158696315285</v>
      </c>
      <c r="F470">
        <v>0.1030562860548505</v>
      </c>
      <c r="G470">
        <v>0.04679013715453383</v>
      </c>
      <c r="H470">
        <v>-0.0866817280196705</v>
      </c>
      <c r="I470">
        <v>0.9945727910592638</v>
      </c>
      <c r="J470">
        <v>1.126969273548049</v>
      </c>
    </row>
    <row r="471" spans="1:10">
      <c r="A471" s="2">
        <v>26702</v>
      </c>
      <c r="B471">
        <v>3</v>
      </c>
      <c r="C471">
        <v>0.09999999999999964</v>
      </c>
      <c r="D471">
        <v>-0.007408078121163993</v>
      </c>
      <c r="E471">
        <v>1.321158696315285</v>
      </c>
      <c r="F471">
        <v>0.1030562860548505</v>
      </c>
      <c r="G471">
        <v>0.04679013715453383</v>
      </c>
      <c r="H471">
        <v>-0.0866817280196705</v>
      </c>
      <c r="I471">
        <v>0.992591921878836</v>
      </c>
      <c r="J471">
        <v>1.126969273548049</v>
      </c>
    </row>
    <row r="472" spans="1:10">
      <c r="A472" s="2">
        <v>26709</v>
      </c>
      <c r="B472">
        <v>3</v>
      </c>
      <c r="C472">
        <v>-0.01999999999999957</v>
      </c>
      <c r="D472">
        <v>0.01628595308069476</v>
      </c>
      <c r="E472">
        <v>1.321158696315285</v>
      </c>
      <c r="F472">
        <v>0.1030562860548505</v>
      </c>
      <c r="G472">
        <v>0.04679013715453383</v>
      </c>
      <c r="H472">
        <v>-0.0866817280196705</v>
      </c>
      <c r="I472">
        <v>1.016285953080695</v>
      </c>
      <c r="J472">
        <v>1.126969273548049</v>
      </c>
    </row>
    <row r="473" spans="1:10">
      <c r="A473" s="2">
        <v>26716</v>
      </c>
      <c r="B473">
        <v>3</v>
      </c>
      <c r="C473">
        <v>0.04000000000000004</v>
      </c>
      <c r="D473">
        <v>-0.01060729636383067</v>
      </c>
      <c r="E473">
        <v>1.321158696315285</v>
      </c>
      <c r="F473">
        <v>0.1030562860548505</v>
      </c>
      <c r="G473">
        <v>0.04679013715453383</v>
      </c>
      <c r="H473">
        <v>-0.0866817280196705</v>
      </c>
      <c r="I473">
        <v>0.9893927036361694</v>
      </c>
      <c r="J473">
        <v>1.126969273548049</v>
      </c>
    </row>
    <row r="474" spans="1:10">
      <c r="A474" s="2">
        <v>26723</v>
      </c>
      <c r="B474">
        <v>3</v>
      </c>
      <c r="C474">
        <v>-0.02000000000000046</v>
      </c>
      <c r="D474">
        <v>-0.01884904383786027</v>
      </c>
      <c r="E474">
        <v>1.321158696315285</v>
      </c>
      <c r="F474">
        <v>0.1030562860548505</v>
      </c>
      <c r="G474">
        <v>0.04679013715453383</v>
      </c>
      <c r="H474">
        <v>-0.0866817280196705</v>
      </c>
      <c r="I474">
        <v>0.9811509561621398</v>
      </c>
      <c r="J474">
        <v>1.126969273548049</v>
      </c>
    </row>
    <row r="475" spans="1:10">
      <c r="A475" s="2">
        <v>26730</v>
      </c>
      <c r="B475">
        <v>3</v>
      </c>
      <c r="C475">
        <v>0.02000000000000046</v>
      </c>
      <c r="D475">
        <v>0.001386073287335034</v>
      </c>
      <c r="E475">
        <v>1.321158696315285</v>
      </c>
      <c r="F475">
        <v>0.1030562860548505</v>
      </c>
      <c r="G475">
        <v>0.04679013715453383</v>
      </c>
      <c r="H475">
        <v>-0.0866817280196705</v>
      </c>
      <c r="I475">
        <v>1.001386073287335</v>
      </c>
      <c r="J475">
        <v>1.126969273548049</v>
      </c>
    </row>
    <row r="476" spans="1:10">
      <c r="A476" s="2">
        <v>26737</v>
      </c>
      <c r="B476">
        <v>3</v>
      </c>
      <c r="C476">
        <v>0.04999999999999982</v>
      </c>
      <c r="D476">
        <v>-0.0003293080386223206</v>
      </c>
      <c r="E476">
        <v>1.321158696315285</v>
      </c>
      <c r="F476">
        <v>0.1030562860548505</v>
      </c>
      <c r="G476">
        <v>0.04679013715453383</v>
      </c>
      <c r="H476">
        <v>-0.0866817280196705</v>
      </c>
      <c r="I476">
        <v>0.9996706919613777</v>
      </c>
      <c r="J476">
        <v>1.126969273548049</v>
      </c>
    </row>
    <row r="477" spans="1:10">
      <c r="A477" s="2">
        <v>26744</v>
      </c>
      <c r="B477">
        <v>3</v>
      </c>
      <c r="C477">
        <v>0.04999999999999982</v>
      </c>
      <c r="D477">
        <v>-0.0346488705074713</v>
      </c>
      <c r="E477">
        <v>1.321158696315285</v>
      </c>
      <c r="F477">
        <v>0.1030562860548505</v>
      </c>
      <c r="G477">
        <v>0.04679013715453383</v>
      </c>
      <c r="H477">
        <v>-0.0866817280196705</v>
      </c>
      <c r="I477">
        <v>0.9653511294925287</v>
      </c>
      <c r="J477">
        <v>1.126969273548049</v>
      </c>
    </row>
    <row r="478" spans="1:10">
      <c r="A478" s="2">
        <v>26751</v>
      </c>
      <c r="B478">
        <v>3</v>
      </c>
      <c r="C478">
        <v>-0.08999999999999986</v>
      </c>
      <c r="D478">
        <v>0.007858149763589849</v>
      </c>
      <c r="E478">
        <v>1.321158696315285</v>
      </c>
      <c r="F478">
        <v>0.1030562860548505</v>
      </c>
      <c r="G478">
        <v>0.04679013715453383</v>
      </c>
      <c r="H478">
        <v>-0.0866817280196705</v>
      </c>
      <c r="I478">
        <v>1.00785814976359</v>
      </c>
      <c r="J478">
        <v>1.126969273548049</v>
      </c>
    </row>
    <row r="479" spans="1:10">
      <c r="A479" s="2">
        <v>26758</v>
      </c>
      <c r="B479">
        <v>3</v>
      </c>
      <c r="C479">
        <v>0.03000000000000025</v>
      </c>
      <c r="D479">
        <v>-0.01186277764863119</v>
      </c>
      <c r="E479">
        <v>1.321158696315285</v>
      </c>
      <c r="F479">
        <v>0.1030562860548505</v>
      </c>
      <c r="G479">
        <v>0.04679013715453383</v>
      </c>
      <c r="H479">
        <v>-0.0866817280196705</v>
      </c>
      <c r="I479">
        <v>0.9881372223513688</v>
      </c>
      <c r="J479">
        <v>1.126969273548049</v>
      </c>
    </row>
    <row r="480" spans="1:10">
      <c r="A480" s="2">
        <v>26765</v>
      </c>
      <c r="B480">
        <v>3</v>
      </c>
      <c r="C480">
        <v>-0.04999999999999982</v>
      </c>
      <c r="D480">
        <v>0.01190899906285052</v>
      </c>
      <c r="E480">
        <v>1.321158696315285</v>
      </c>
      <c r="F480">
        <v>0.1030562860548505</v>
      </c>
      <c r="G480">
        <v>0.04679013715453383</v>
      </c>
      <c r="H480">
        <v>-0.0866817280196705</v>
      </c>
      <c r="I480">
        <v>1.01190899906285</v>
      </c>
      <c r="J480">
        <v>1.126969273548049</v>
      </c>
    </row>
    <row r="481" spans="1:10">
      <c r="A481" s="2">
        <v>26772</v>
      </c>
      <c r="B481">
        <v>3</v>
      </c>
      <c r="C481">
        <v>-0.01000000000000068</v>
      </c>
      <c r="D481">
        <v>0.008878231172929496</v>
      </c>
      <c r="E481">
        <v>1.321158696315285</v>
      </c>
      <c r="F481">
        <v>0.1030562860548505</v>
      </c>
      <c r="G481">
        <v>0.04679013715453383</v>
      </c>
      <c r="H481">
        <v>-0.0866817280196705</v>
      </c>
      <c r="I481">
        <v>1.008878231172929</v>
      </c>
      <c r="J481">
        <v>1.126969273548049</v>
      </c>
    </row>
    <row r="482" spans="1:10">
      <c r="A482" s="2">
        <v>26779</v>
      </c>
      <c r="B482">
        <v>3</v>
      </c>
      <c r="C482">
        <v>0.02000000000000046</v>
      </c>
      <c r="D482">
        <v>-0.0211639442614886</v>
      </c>
      <c r="E482">
        <v>1.321158696315285</v>
      </c>
      <c r="F482">
        <v>0.1030562860548505</v>
      </c>
      <c r="G482">
        <v>0.04679013715453383</v>
      </c>
      <c r="H482">
        <v>-0.0866817280196705</v>
      </c>
      <c r="I482">
        <v>0.9788360557385114</v>
      </c>
      <c r="J482">
        <v>1.126969273548049</v>
      </c>
    </row>
    <row r="483" spans="1:10">
      <c r="A483" s="2">
        <v>26786</v>
      </c>
      <c r="B483">
        <v>3</v>
      </c>
      <c r="C483">
        <v>0.09999999999999964</v>
      </c>
      <c r="D483">
        <v>-0.0005974196952843163</v>
      </c>
      <c r="E483">
        <v>1.321158696315285</v>
      </c>
      <c r="F483">
        <v>0.1030562860548505</v>
      </c>
      <c r="G483">
        <v>0.04679013715453383</v>
      </c>
      <c r="H483">
        <v>-0.0866817280196705</v>
      </c>
      <c r="I483">
        <v>0.9994025803047157</v>
      </c>
      <c r="J483">
        <v>1.126969273548049</v>
      </c>
    </row>
    <row r="484" spans="1:10">
      <c r="A484" s="2">
        <v>26793</v>
      </c>
      <c r="B484">
        <v>3</v>
      </c>
      <c r="C484">
        <v>0.04000000000000004</v>
      </c>
      <c r="D484">
        <v>0.03973371870942675</v>
      </c>
      <c r="E484">
        <v>1.321158696315285</v>
      </c>
      <c r="F484">
        <v>0.1030562860548505</v>
      </c>
      <c r="G484">
        <v>0.04679013715453383</v>
      </c>
      <c r="H484">
        <v>-0.0866817280196705</v>
      </c>
      <c r="I484">
        <v>1.039733718709427</v>
      </c>
      <c r="J484">
        <v>1.126969273548049</v>
      </c>
    </row>
    <row r="485" spans="1:10">
      <c r="A485" s="2">
        <v>26800</v>
      </c>
      <c r="B485">
        <v>3</v>
      </c>
      <c r="C485">
        <v>0.04000000000000004</v>
      </c>
      <c r="D485">
        <v>-0.01605354074706327</v>
      </c>
      <c r="E485">
        <v>1.321158696315285</v>
      </c>
      <c r="F485">
        <v>0.1030562860548505</v>
      </c>
      <c r="G485">
        <v>0.04679013715453383</v>
      </c>
      <c r="H485">
        <v>-0.0866817280196705</v>
      </c>
      <c r="I485">
        <v>0.9839464592529368</v>
      </c>
      <c r="J485">
        <v>1.126969273548049</v>
      </c>
    </row>
    <row r="486" spans="1:10">
      <c r="A486" s="2">
        <v>26807</v>
      </c>
      <c r="B486">
        <v>3</v>
      </c>
      <c r="C486">
        <v>0.08000000000000007</v>
      </c>
      <c r="D486">
        <v>-0.0310478985774985</v>
      </c>
      <c r="E486">
        <v>1.321158696315285</v>
      </c>
      <c r="F486">
        <v>0.1030562860548505</v>
      </c>
      <c r="G486">
        <v>0.04679013715453383</v>
      </c>
      <c r="H486">
        <v>-0.0866817280196705</v>
      </c>
      <c r="I486">
        <v>0.9689521014225015</v>
      </c>
      <c r="J486">
        <v>1.126969273548049</v>
      </c>
    </row>
    <row r="487" spans="1:10">
      <c r="A487" s="2">
        <v>26814</v>
      </c>
      <c r="B487">
        <v>3</v>
      </c>
      <c r="C487">
        <v>0.009999999999999787</v>
      </c>
      <c r="D487">
        <v>0.02761654667279557</v>
      </c>
      <c r="E487">
        <v>1.321158696315285</v>
      </c>
      <c r="F487">
        <v>0.1030562860548505</v>
      </c>
      <c r="G487">
        <v>0.04679013715453383</v>
      </c>
      <c r="H487">
        <v>-0.0866817280196705</v>
      </c>
      <c r="I487">
        <v>1.027616546672796</v>
      </c>
      <c r="J487">
        <v>1.126969273548049</v>
      </c>
    </row>
    <row r="488" spans="1:10">
      <c r="A488" s="2">
        <v>26821</v>
      </c>
      <c r="B488">
        <v>3</v>
      </c>
      <c r="C488">
        <v>-0.04000000000000004</v>
      </c>
      <c r="D488">
        <v>0.005024393375734668</v>
      </c>
      <c r="E488">
        <v>1.321158696315285</v>
      </c>
      <c r="F488">
        <v>0.1030562860548505</v>
      </c>
      <c r="G488">
        <v>0.04679013715453383</v>
      </c>
      <c r="H488">
        <v>-0.0866817280196705</v>
      </c>
      <c r="I488">
        <v>1.005024393375735</v>
      </c>
      <c r="J488">
        <v>1.126969273548049</v>
      </c>
    </row>
    <row r="489" spans="1:10">
      <c r="A489" s="2">
        <v>26828</v>
      </c>
      <c r="B489">
        <v>3</v>
      </c>
      <c r="C489">
        <v>-0.04000000000000004</v>
      </c>
      <c r="D489">
        <v>0.0256540524973499</v>
      </c>
      <c r="E489">
        <v>1.321158696315285</v>
      </c>
      <c r="F489">
        <v>0.1030562860548505</v>
      </c>
      <c r="G489">
        <v>0.04679013715453383</v>
      </c>
      <c r="H489">
        <v>-0.0866817280196705</v>
      </c>
      <c r="I489">
        <v>1.02565405249735</v>
      </c>
      <c r="J489">
        <v>1.126969273548049</v>
      </c>
    </row>
    <row r="490" spans="1:10">
      <c r="A490" s="2">
        <v>26835</v>
      </c>
      <c r="B490">
        <v>3</v>
      </c>
      <c r="C490">
        <v>0.04000000000000004</v>
      </c>
      <c r="D490">
        <v>-0.03374575379531078</v>
      </c>
      <c r="E490">
        <v>1.321158696315285</v>
      </c>
      <c r="F490">
        <v>0.1030562860548505</v>
      </c>
      <c r="G490">
        <v>0.04679013715453383</v>
      </c>
      <c r="H490">
        <v>-0.0866817280196705</v>
      </c>
      <c r="I490">
        <v>0.9662542462046892</v>
      </c>
      <c r="J490">
        <v>1.126969273548049</v>
      </c>
    </row>
    <row r="491" spans="1:10">
      <c r="A491" s="2">
        <v>26842</v>
      </c>
      <c r="B491">
        <v>3</v>
      </c>
      <c r="C491">
        <v>0.03000000000000025</v>
      </c>
      <c r="D491">
        <v>-0.00393402219323077</v>
      </c>
      <c r="E491">
        <v>1.321158696315285</v>
      </c>
      <c r="F491">
        <v>0.1030562860548505</v>
      </c>
      <c r="G491">
        <v>0.04679013715453383</v>
      </c>
      <c r="H491">
        <v>-0.0866817280196705</v>
      </c>
      <c r="I491">
        <v>0.9960659778067692</v>
      </c>
      <c r="J491">
        <v>1.126969273548049</v>
      </c>
    </row>
    <row r="492" spans="1:10">
      <c r="A492" s="2">
        <v>26848</v>
      </c>
      <c r="B492">
        <v>3</v>
      </c>
      <c r="C492">
        <v>0.08999999999999986</v>
      </c>
      <c r="D492">
        <v>-0.01808473555453826</v>
      </c>
      <c r="E492">
        <v>1.321158696315285</v>
      </c>
      <c r="F492">
        <v>0.1030562860548505</v>
      </c>
      <c r="G492">
        <v>0.04679013715453383</v>
      </c>
      <c r="H492">
        <v>-0.0866817280196705</v>
      </c>
      <c r="I492">
        <v>0.9819152644454617</v>
      </c>
      <c r="J492">
        <v>1.126969273548049</v>
      </c>
    </row>
    <row r="493" spans="1:10">
      <c r="A493" s="2">
        <v>26856</v>
      </c>
      <c r="B493">
        <v>3</v>
      </c>
      <c r="C493">
        <v>0.04000000000000004</v>
      </c>
      <c r="D493">
        <v>0.01352257881529026</v>
      </c>
      <c r="E493">
        <v>1.321158696315285</v>
      </c>
      <c r="F493">
        <v>0.1030562860548505</v>
      </c>
      <c r="G493">
        <v>0.04679013715453383</v>
      </c>
      <c r="H493">
        <v>-0.0866817280196705</v>
      </c>
      <c r="I493">
        <v>1.01352257881529</v>
      </c>
      <c r="J493">
        <v>1.126969273548049</v>
      </c>
    </row>
    <row r="494" spans="1:10">
      <c r="A494" s="2">
        <v>26863</v>
      </c>
      <c r="B494">
        <v>3</v>
      </c>
      <c r="C494">
        <v>0.02000000000000046</v>
      </c>
      <c r="D494">
        <v>0.0007802829552370581</v>
      </c>
      <c r="E494">
        <v>1.321158696315285</v>
      </c>
      <c r="F494">
        <v>0.1030562860548505</v>
      </c>
      <c r="G494">
        <v>0.04679013715453383</v>
      </c>
      <c r="H494">
        <v>-0.0866817280196705</v>
      </c>
      <c r="I494">
        <v>1.000780282955237</v>
      </c>
      <c r="J494">
        <v>1.126969273548049</v>
      </c>
    </row>
    <row r="495" spans="1:10">
      <c r="A495" s="2">
        <v>26870</v>
      </c>
      <c r="B495">
        <v>3</v>
      </c>
      <c r="C495">
        <v>0.1200000000000001</v>
      </c>
      <c r="D495">
        <v>0.0115231338473659</v>
      </c>
      <c r="E495">
        <v>1.321158696315285</v>
      </c>
      <c r="F495">
        <v>0.1030562860548505</v>
      </c>
      <c r="G495">
        <v>0.04679013715453383</v>
      </c>
      <c r="H495">
        <v>-0.0866817280196705</v>
      </c>
      <c r="I495">
        <v>1.011523133847366</v>
      </c>
      <c r="J495">
        <v>1.126969273548049</v>
      </c>
    </row>
    <row r="496" spans="1:10">
      <c r="A496" s="2">
        <v>26877</v>
      </c>
      <c r="B496">
        <v>3</v>
      </c>
      <c r="C496">
        <v>0.3599999999999994</v>
      </c>
      <c r="D496">
        <v>-0.04017662080871907</v>
      </c>
      <c r="E496">
        <v>1.321158696315285</v>
      </c>
      <c r="F496">
        <v>0.1030562860548505</v>
      </c>
      <c r="G496">
        <v>0.04679013715453383</v>
      </c>
      <c r="H496">
        <v>-0.0866817280196705</v>
      </c>
      <c r="I496">
        <v>0.9598233791912809</v>
      </c>
      <c r="J496">
        <v>1.126969273548049</v>
      </c>
    </row>
    <row r="497" spans="1:10">
      <c r="A497" s="2">
        <v>26884</v>
      </c>
      <c r="B497">
        <v>3</v>
      </c>
      <c r="C497">
        <v>-0.03000000000000025</v>
      </c>
      <c r="D497">
        <v>-0.01019980183432895</v>
      </c>
      <c r="E497">
        <v>1.321158696315285</v>
      </c>
      <c r="F497">
        <v>0.1030562860548505</v>
      </c>
      <c r="G497">
        <v>0.04679013715453383</v>
      </c>
      <c r="H497">
        <v>-0.0866817280196705</v>
      </c>
      <c r="I497">
        <v>0.989800198165671</v>
      </c>
      <c r="J497">
        <v>1.126969273548049</v>
      </c>
    </row>
    <row r="498" spans="1:10">
      <c r="A498" s="2">
        <v>26891</v>
      </c>
      <c r="B498">
        <v>3</v>
      </c>
      <c r="C498">
        <v>-0.0699999999999994</v>
      </c>
      <c r="D498">
        <v>-0.03065777572128872</v>
      </c>
      <c r="E498">
        <v>1.321158696315285</v>
      </c>
      <c r="F498">
        <v>0.1030562860548505</v>
      </c>
      <c r="G498">
        <v>0.04679013715453383</v>
      </c>
      <c r="H498">
        <v>-0.0866817280196705</v>
      </c>
      <c r="I498">
        <v>0.9693422242787113</v>
      </c>
      <c r="J498">
        <v>1.126969273548049</v>
      </c>
    </row>
    <row r="499" spans="1:10">
      <c r="A499" s="2">
        <v>26898</v>
      </c>
      <c r="B499">
        <v>3</v>
      </c>
      <c r="C499">
        <v>-0.0600000000000005</v>
      </c>
      <c r="D499">
        <v>-0.01757390004463251</v>
      </c>
      <c r="E499">
        <v>1.321158696315285</v>
      </c>
      <c r="F499">
        <v>0.1030562860548505</v>
      </c>
      <c r="G499">
        <v>0.04679013715453383</v>
      </c>
      <c r="H499">
        <v>-0.0866817280196705</v>
      </c>
      <c r="I499">
        <v>0.9824260999553674</v>
      </c>
      <c r="J499">
        <v>1.126969273548049</v>
      </c>
    </row>
    <row r="500" spans="1:10">
      <c r="A500" s="2">
        <v>26905</v>
      </c>
      <c r="B500">
        <v>3</v>
      </c>
      <c r="C500">
        <v>-0.1299999999999999</v>
      </c>
      <c r="D500">
        <v>0.03350331611439973</v>
      </c>
      <c r="E500">
        <v>1.321158696315285</v>
      </c>
      <c r="F500">
        <v>0.1030562860548505</v>
      </c>
      <c r="G500">
        <v>0.04679013715453383</v>
      </c>
      <c r="H500">
        <v>-0.0866817280196705</v>
      </c>
      <c r="I500">
        <v>1.0335033161144</v>
      </c>
      <c r="J500">
        <v>1.126969273548049</v>
      </c>
    </row>
    <row r="501" spans="1:10">
      <c r="A501" s="2">
        <v>26912</v>
      </c>
      <c r="B501">
        <v>3</v>
      </c>
      <c r="C501">
        <v>-0.1499999999999995</v>
      </c>
      <c r="D501">
        <v>0.0204987641641677</v>
      </c>
      <c r="E501">
        <v>1.321158696315285</v>
      </c>
      <c r="F501">
        <v>0.1030562860548505</v>
      </c>
      <c r="G501">
        <v>0.04679013715453383</v>
      </c>
      <c r="H501">
        <v>-0.0866817280196705</v>
      </c>
      <c r="I501">
        <v>1.020498764164168</v>
      </c>
      <c r="J501">
        <v>1.126969273548049</v>
      </c>
    </row>
    <row r="502" spans="1:10">
      <c r="A502" s="2">
        <v>26919</v>
      </c>
      <c r="B502">
        <v>3</v>
      </c>
      <c r="C502">
        <v>0.08999999999999986</v>
      </c>
      <c r="D502">
        <v>0.01703673413093399</v>
      </c>
      <c r="E502">
        <v>1.321158696315285</v>
      </c>
      <c r="F502">
        <v>0.1030562860548505</v>
      </c>
      <c r="G502">
        <v>0.04679013715453383</v>
      </c>
      <c r="H502">
        <v>-0.0866817280196705</v>
      </c>
      <c r="I502">
        <v>1.017036734130934</v>
      </c>
      <c r="J502">
        <v>1.126969273548049</v>
      </c>
    </row>
    <row r="503" spans="1:10">
      <c r="A503" s="2">
        <v>26926</v>
      </c>
      <c r="B503">
        <v>3</v>
      </c>
      <c r="C503">
        <v>-0.1000000000000005</v>
      </c>
      <c r="D503">
        <v>0.02604686467235569</v>
      </c>
      <c r="E503">
        <v>1.321158696315285</v>
      </c>
      <c r="F503">
        <v>0.1030562860548505</v>
      </c>
      <c r="G503">
        <v>0.04679013715453383</v>
      </c>
      <c r="H503">
        <v>-0.0866817280196705</v>
      </c>
      <c r="I503">
        <v>1.026046864672356</v>
      </c>
      <c r="J503">
        <v>1.126969273548049</v>
      </c>
    </row>
    <row r="504" spans="1:10">
      <c r="A504" s="2">
        <v>26933</v>
      </c>
      <c r="B504">
        <v>3</v>
      </c>
      <c r="C504">
        <v>-0.1299999999999999</v>
      </c>
      <c r="D504">
        <v>0.05407466760068401</v>
      </c>
      <c r="E504">
        <v>1.321158696315285</v>
      </c>
      <c r="F504">
        <v>0.1030562860548505</v>
      </c>
      <c r="G504">
        <v>0.04679013715453383</v>
      </c>
      <c r="H504">
        <v>-0.0866817280196705</v>
      </c>
      <c r="I504">
        <v>1.054074667600684</v>
      </c>
      <c r="J504">
        <v>1.126969273548049</v>
      </c>
    </row>
    <row r="505" spans="1:10">
      <c r="A505" s="2">
        <v>26940</v>
      </c>
      <c r="B505">
        <v>3</v>
      </c>
      <c r="C505">
        <v>-0.0699999999999994</v>
      </c>
      <c r="D505">
        <v>0.005957829793774206</v>
      </c>
      <c r="E505">
        <v>1.321158696315285</v>
      </c>
      <c r="F505">
        <v>0.1030562860548505</v>
      </c>
      <c r="G505">
        <v>0.04679013715453383</v>
      </c>
      <c r="H505">
        <v>-0.0866817280196705</v>
      </c>
      <c r="I505">
        <v>1.005957829793774</v>
      </c>
      <c r="J505">
        <v>1.126969273548049</v>
      </c>
    </row>
    <row r="506" spans="1:10">
      <c r="A506" s="2">
        <v>26947</v>
      </c>
      <c r="B506">
        <v>3</v>
      </c>
      <c r="C506">
        <v>-0.1300000000000008</v>
      </c>
      <c r="D506">
        <v>-0.01938575895611953</v>
      </c>
      <c r="E506">
        <v>1.321158696315285</v>
      </c>
      <c r="F506">
        <v>0.1030562860548505</v>
      </c>
      <c r="G506">
        <v>0.04679013715453383</v>
      </c>
      <c r="H506">
        <v>-0.0866817280196705</v>
      </c>
      <c r="I506">
        <v>0.9806142410438805</v>
      </c>
      <c r="J506">
        <v>1.126969273548049</v>
      </c>
    </row>
    <row r="507" spans="1:10">
      <c r="A507" s="2">
        <v>26954</v>
      </c>
      <c r="B507">
        <v>3</v>
      </c>
      <c r="C507">
        <v>0.05000000000000071</v>
      </c>
      <c r="D507">
        <v>0.01111093835723787</v>
      </c>
      <c r="E507">
        <v>1.321158696315285</v>
      </c>
      <c r="F507">
        <v>0.1030562860548505</v>
      </c>
      <c r="G507">
        <v>0.04679013715453383</v>
      </c>
      <c r="H507">
        <v>-0.0866817280196705</v>
      </c>
      <c r="I507">
        <v>1.011110938357238</v>
      </c>
      <c r="J507">
        <v>1.126969273548049</v>
      </c>
    </row>
    <row r="508" spans="1:10">
      <c r="A508" s="2">
        <v>26961</v>
      </c>
      <c r="B508">
        <v>3</v>
      </c>
      <c r="C508">
        <v>-0.07000000000000028</v>
      </c>
      <c r="D508">
        <v>0.002641333055432491</v>
      </c>
      <c r="E508">
        <v>1.321158696315285</v>
      </c>
      <c r="F508">
        <v>0.1030562860548505</v>
      </c>
      <c r="G508">
        <v>0.04679013715453383</v>
      </c>
      <c r="H508">
        <v>-0.0866817280196705</v>
      </c>
      <c r="I508">
        <v>1.002641333055432</v>
      </c>
      <c r="J508">
        <v>1.126969273548049</v>
      </c>
    </row>
    <row r="509" spans="1:10">
      <c r="A509" s="2">
        <v>26968</v>
      </c>
      <c r="B509">
        <v>3</v>
      </c>
      <c r="C509">
        <v>-0.04000000000000004</v>
      </c>
      <c r="D509">
        <v>-0.005971085090267735</v>
      </c>
      <c r="E509">
        <v>1.321158696315285</v>
      </c>
      <c r="F509">
        <v>0.1030562860548505</v>
      </c>
      <c r="G509">
        <v>0.04679013715453383</v>
      </c>
      <c r="H509">
        <v>-0.0866817280196705</v>
      </c>
      <c r="I509">
        <v>0.9940289149097322</v>
      </c>
      <c r="J509">
        <v>1.126969273548049</v>
      </c>
    </row>
    <row r="510" spans="1:10">
      <c r="A510" s="2">
        <v>26975</v>
      </c>
      <c r="B510">
        <v>3</v>
      </c>
      <c r="C510">
        <v>0.04999999999999982</v>
      </c>
      <c r="D510">
        <v>-0.001035722804160177</v>
      </c>
      <c r="E510">
        <v>1.321158696315285</v>
      </c>
      <c r="F510">
        <v>0.1030562860548505</v>
      </c>
      <c r="G510">
        <v>0.04679013715453383</v>
      </c>
      <c r="H510">
        <v>-0.0866817280196705</v>
      </c>
      <c r="I510">
        <v>0.9989642771958398</v>
      </c>
      <c r="J510">
        <v>1.126969273548049</v>
      </c>
    </row>
    <row r="511" spans="1:10">
      <c r="A511" s="2">
        <v>26982</v>
      </c>
      <c r="B511">
        <v>3</v>
      </c>
      <c r="C511">
        <v>0.03000000000000025</v>
      </c>
      <c r="D511">
        <v>-0.05088386608104457</v>
      </c>
      <c r="E511">
        <v>1.321158696315285</v>
      </c>
      <c r="F511">
        <v>0.1030562860548505</v>
      </c>
      <c r="G511">
        <v>0.04679013715453383</v>
      </c>
      <c r="H511">
        <v>-0.0866817280196705</v>
      </c>
      <c r="I511">
        <v>0.9491161339189554</v>
      </c>
      <c r="J511">
        <v>1.126969273548049</v>
      </c>
    </row>
    <row r="512" spans="1:10">
      <c r="A512" s="2">
        <v>26989</v>
      </c>
      <c r="B512">
        <v>3</v>
      </c>
      <c r="C512">
        <v>-0.08000000000000007</v>
      </c>
      <c r="D512">
        <v>-0.04224578524816974</v>
      </c>
      <c r="E512">
        <v>1.321158696315285</v>
      </c>
      <c r="F512">
        <v>0.1030562860548505</v>
      </c>
      <c r="G512">
        <v>0.04679013715453383</v>
      </c>
      <c r="H512">
        <v>-0.0866817280196705</v>
      </c>
      <c r="I512">
        <v>0.9577542147518303</v>
      </c>
      <c r="J512">
        <v>1.126969273548049</v>
      </c>
    </row>
    <row r="513" spans="1:10">
      <c r="A513" s="2">
        <v>26996</v>
      </c>
      <c r="B513">
        <v>3</v>
      </c>
      <c r="C513">
        <v>-0.009999999999999787</v>
      </c>
      <c r="D513">
        <v>-0.0312633764887198</v>
      </c>
      <c r="E513">
        <v>1.321158696315285</v>
      </c>
      <c r="F513">
        <v>0.1030562860548505</v>
      </c>
      <c r="G513">
        <v>0.04679013715453383</v>
      </c>
      <c r="H513">
        <v>-0.0866817280196705</v>
      </c>
      <c r="I513">
        <v>0.9687366235112802</v>
      </c>
      <c r="J513">
        <v>1.126969273548049</v>
      </c>
    </row>
    <row r="514" spans="1:10">
      <c r="A514" s="2">
        <v>27003</v>
      </c>
      <c r="B514">
        <v>3</v>
      </c>
      <c r="C514">
        <v>0.01999999999999957</v>
      </c>
      <c r="D514">
        <v>0.01339872302766194</v>
      </c>
      <c r="E514">
        <v>1.321158696315285</v>
      </c>
      <c r="F514">
        <v>0.1030562860548505</v>
      </c>
      <c r="G514">
        <v>0.04679013715453383</v>
      </c>
      <c r="H514">
        <v>-0.0866817280196705</v>
      </c>
      <c r="I514">
        <v>1.013398723027662</v>
      </c>
      <c r="J514">
        <v>1.126969273548049</v>
      </c>
    </row>
    <row r="515" spans="1:10">
      <c r="A515" s="2">
        <v>27010</v>
      </c>
      <c r="B515">
        <v>3</v>
      </c>
      <c r="C515">
        <v>-0.02999999999999936</v>
      </c>
      <c r="D515">
        <v>0.02200787514812991</v>
      </c>
      <c r="E515">
        <v>1.321158696315285</v>
      </c>
      <c r="F515">
        <v>0.1030562860548505</v>
      </c>
      <c r="G515">
        <v>0.04679013715453383</v>
      </c>
      <c r="H515">
        <v>-0.0866817280196705</v>
      </c>
      <c r="I515">
        <v>1.02200787514813</v>
      </c>
      <c r="J515">
        <v>1.126969273548049</v>
      </c>
    </row>
    <row r="516" spans="1:10">
      <c r="A516" s="2">
        <v>27017</v>
      </c>
      <c r="B516">
        <v>3</v>
      </c>
      <c r="C516">
        <v>0.01999999999999957</v>
      </c>
      <c r="D516">
        <v>0.01917603021390983</v>
      </c>
      <c r="E516">
        <v>1.321158696315285</v>
      </c>
      <c r="F516">
        <v>0.1030562860548505</v>
      </c>
      <c r="G516">
        <v>0.04679013715453383</v>
      </c>
      <c r="H516">
        <v>-0.0866817280196705</v>
      </c>
      <c r="I516">
        <v>1.01917603021391</v>
      </c>
      <c r="J516">
        <v>1.126969273548049</v>
      </c>
    </row>
    <row r="517" spans="1:10">
      <c r="A517" s="2">
        <v>27024</v>
      </c>
      <c r="B517">
        <v>3</v>
      </c>
      <c r="C517">
        <v>0.1200000000000001</v>
      </c>
      <c r="D517">
        <v>0.00626911295565537</v>
      </c>
      <c r="E517">
        <v>1.321158696315285</v>
      </c>
      <c r="F517">
        <v>0.1030562860548505</v>
      </c>
      <c r="G517">
        <v>0.04679013715453383</v>
      </c>
      <c r="H517">
        <v>-0.0866817280196705</v>
      </c>
      <c r="I517">
        <v>1.006269112955655</v>
      </c>
      <c r="J517">
        <v>1.126969273548049</v>
      </c>
    </row>
    <row r="518" spans="1:10">
      <c r="A518" s="2">
        <v>27031</v>
      </c>
      <c r="B518">
        <v>3</v>
      </c>
      <c r="C518">
        <v>0.1100000000000003</v>
      </c>
      <c r="D518">
        <v>0.03032965432629902</v>
      </c>
      <c r="E518">
        <v>0.7725814629200773</v>
      </c>
      <c r="F518">
        <v>0.1801994101260536</v>
      </c>
      <c r="G518">
        <v>0.09431047803202469</v>
      </c>
      <c r="H518">
        <v>-0.09513538472217137</v>
      </c>
      <c r="I518">
        <v>1.030329654326299</v>
      </c>
      <c r="J518">
        <v>0.3613328496978176</v>
      </c>
    </row>
    <row r="519" spans="1:10">
      <c r="A519" s="2">
        <v>27038</v>
      </c>
      <c r="B519">
        <v>3</v>
      </c>
      <c r="C519">
        <v>0.01999999999999957</v>
      </c>
      <c r="D519">
        <v>0.01938158733817258</v>
      </c>
      <c r="E519">
        <v>0.7725814629200773</v>
      </c>
      <c r="F519">
        <v>0.1801994101260536</v>
      </c>
      <c r="G519">
        <v>0.09431047803202469</v>
      </c>
      <c r="H519">
        <v>-0.09513538472217137</v>
      </c>
      <c r="I519">
        <v>1.019381587338173</v>
      </c>
      <c r="J519">
        <v>0.3613328496978176</v>
      </c>
    </row>
    <row r="520" spans="1:10">
      <c r="A520" s="2">
        <v>27045</v>
      </c>
      <c r="B520">
        <v>3</v>
      </c>
      <c r="C520">
        <v>0.03000000000000025</v>
      </c>
      <c r="D520">
        <v>0.0117798016375001</v>
      </c>
      <c r="E520">
        <v>0.7725814629200773</v>
      </c>
      <c r="F520">
        <v>0.1801994101260536</v>
      </c>
      <c r="G520">
        <v>0.09431047803202469</v>
      </c>
      <c r="H520">
        <v>-0.09513538472217137</v>
      </c>
      <c r="I520">
        <v>1.0117798016375</v>
      </c>
      <c r="J520">
        <v>0.3613328496978176</v>
      </c>
    </row>
    <row r="521" spans="1:10">
      <c r="A521" s="2">
        <v>27052</v>
      </c>
      <c r="B521">
        <v>3</v>
      </c>
      <c r="C521">
        <v>0.01999999999999957</v>
      </c>
      <c r="D521">
        <v>-0.02117385473515371</v>
      </c>
      <c r="E521">
        <v>0.7725814629200773</v>
      </c>
      <c r="F521">
        <v>0.1801994101260536</v>
      </c>
      <c r="G521">
        <v>0.09431047803202469</v>
      </c>
      <c r="H521">
        <v>-0.09513538472217137</v>
      </c>
      <c r="I521">
        <v>0.9788261452648463</v>
      </c>
      <c r="J521">
        <v>0.3613328496978176</v>
      </c>
    </row>
    <row r="522" spans="1:10">
      <c r="A522" s="2">
        <v>27059</v>
      </c>
      <c r="B522">
        <v>3</v>
      </c>
      <c r="C522">
        <v>0</v>
      </c>
      <c r="D522">
        <v>-0.0004321279434497732</v>
      </c>
      <c r="E522">
        <v>0.7725814629200773</v>
      </c>
      <c r="F522">
        <v>0.1801994101260536</v>
      </c>
      <c r="G522">
        <v>0.09431047803202469</v>
      </c>
      <c r="H522">
        <v>-0.09513538472217137</v>
      </c>
      <c r="I522">
        <v>0.9995678720565502</v>
      </c>
      <c r="J522">
        <v>0.3613328496978176</v>
      </c>
    </row>
    <row r="523" spans="1:10">
      <c r="A523" s="2">
        <v>27066</v>
      </c>
      <c r="B523">
        <v>3</v>
      </c>
      <c r="C523">
        <v>-0.08000000000000007</v>
      </c>
      <c r="D523">
        <v>-0.01319335231135901</v>
      </c>
      <c r="E523">
        <v>0.7725814629200773</v>
      </c>
      <c r="F523">
        <v>0.1801994101260536</v>
      </c>
      <c r="G523">
        <v>0.09431047803202469</v>
      </c>
      <c r="H523">
        <v>-0.09513538472217137</v>
      </c>
      <c r="I523">
        <v>0.986806647688641</v>
      </c>
      <c r="J523">
        <v>0.3613328496978176</v>
      </c>
    </row>
    <row r="524" spans="1:10">
      <c r="A524" s="2">
        <v>27073</v>
      </c>
      <c r="B524">
        <v>3</v>
      </c>
      <c r="C524">
        <v>0</v>
      </c>
      <c r="D524">
        <v>0.0006371224911682367</v>
      </c>
      <c r="E524">
        <v>0.7725814629200773</v>
      </c>
      <c r="F524">
        <v>0.1801994101260536</v>
      </c>
      <c r="G524">
        <v>0.09431047803202469</v>
      </c>
      <c r="H524">
        <v>-0.09513538472217137</v>
      </c>
      <c r="I524">
        <v>1.000637122491168</v>
      </c>
      <c r="J524">
        <v>0.3613328496978176</v>
      </c>
    </row>
    <row r="525" spans="1:10">
      <c r="A525" s="2">
        <v>27080</v>
      </c>
      <c r="B525">
        <v>3</v>
      </c>
      <c r="C525">
        <v>0.03000000000000025</v>
      </c>
      <c r="D525">
        <v>-0.007931875188758514</v>
      </c>
      <c r="E525">
        <v>0.7725814629200773</v>
      </c>
      <c r="F525">
        <v>0.1801994101260536</v>
      </c>
      <c r="G525">
        <v>0.09431047803202469</v>
      </c>
      <c r="H525">
        <v>-0.09513538472217137</v>
      </c>
      <c r="I525">
        <v>0.9920681248112415</v>
      </c>
      <c r="J525">
        <v>0.3613328496978176</v>
      </c>
    </row>
    <row r="526" spans="1:10">
      <c r="A526" s="2">
        <v>27087</v>
      </c>
      <c r="B526">
        <v>3</v>
      </c>
      <c r="C526">
        <v>0.04000000000000004</v>
      </c>
      <c r="D526">
        <v>0.02101628876718592</v>
      </c>
      <c r="E526">
        <v>0.7725814629200773</v>
      </c>
      <c r="F526">
        <v>0.1801994101260536</v>
      </c>
      <c r="G526">
        <v>0.09431047803202469</v>
      </c>
      <c r="H526">
        <v>-0.09513538472217137</v>
      </c>
      <c r="I526">
        <v>1.021016288767186</v>
      </c>
      <c r="J526">
        <v>0.3613328496978176</v>
      </c>
    </row>
    <row r="527" spans="1:10">
      <c r="A527" s="2">
        <v>27094</v>
      </c>
      <c r="B527">
        <v>3</v>
      </c>
      <c r="C527">
        <v>0.08999999999999986</v>
      </c>
      <c r="D527">
        <v>0.01849461489392398</v>
      </c>
      <c r="E527">
        <v>0.7725814629200773</v>
      </c>
      <c r="F527">
        <v>0.1801994101260536</v>
      </c>
      <c r="G527">
        <v>0.09431047803202469</v>
      </c>
      <c r="H527">
        <v>-0.09513538472217137</v>
      </c>
      <c r="I527">
        <v>1.018494614893924</v>
      </c>
      <c r="J527">
        <v>0.3613328496978176</v>
      </c>
    </row>
    <row r="528" spans="1:10">
      <c r="A528" s="2">
        <v>27101</v>
      </c>
      <c r="B528">
        <v>3</v>
      </c>
      <c r="C528">
        <v>0.04000000000000004</v>
      </c>
      <c r="D528">
        <v>-0.0031273160199424</v>
      </c>
      <c r="E528">
        <v>0.7725814629200773</v>
      </c>
      <c r="F528">
        <v>0.1801994101260536</v>
      </c>
      <c r="G528">
        <v>0.09431047803202469</v>
      </c>
      <c r="H528">
        <v>-0.09513538472217137</v>
      </c>
      <c r="I528">
        <v>0.9968726839800576</v>
      </c>
      <c r="J528">
        <v>0.3613328496978176</v>
      </c>
    </row>
    <row r="529" spans="1:10">
      <c r="A529" s="2">
        <v>27108</v>
      </c>
      <c r="B529">
        <v>3</v>
      </c>
      <c r="C529">
        <v>0.1399999999999997</v>
      </c>
      <c r="D529">
        <v>-0.008452044199453491</v>
      </c>
      <c r="E529">
        <v>0.7725814629200773</v>
      </c>
      <c r="F529">
        <v>0.1801994101260536</v>
      </c>
      <c r="G529">
        <v>0.09431047803202469</v>
      </c>
      <c r="H529">
        <v>-0.09513538472217137</v>
      </c>
      <c r="I529">
        <v>0.9915479558005466</v>
      </c>
      <c r="J529">
        <v>0.3613328496978176</v>
      </c>
    </row>
    <row r="530" spans="1:10">
      <c r="A530" s="2">
        <v>27115</v>
      </c>
      <c r="B530">
        <v>3</v>
      </c>
      <c r="C530">
        <v>0.08000000000000007</v>
      </c>
      <c r="D530">
        <v>-0.01408576467774752</v>
      </c>
      <c r="E530">
        <v>0.7725814629200773</v>
      </c>
      <c r="F530">
        <v>0.1801994101260536</v>
      </c>
      <c r="G530">
        <v>0.09431047803202469</v>
      </c>
      <c r="H530">
        <v>-0.09513538472217137</v>
      </c>
      <c r="I530">
        <v>0.9859142353222525</v>
      </c>
      <c r="J530">
        <v>0.3613328496978176</v>
      </c>
    </row>
    <row r="531" spans="1:10">
      <c r="A531" s="2">
        <v>27122</v>
      </c>
      <c r="B531">
        <v>3</v>
      </c>
      <c r="C531">
        <v>0.08000000000000007</v>
      </c>
      <c r="D531">
        <v>-0.02638375575112317</v>
      </c>
      <c r="E531">
        <v>0.7725814629200773</v>
      </c>
      <c r="F531">
        <v>0.1801994101260536</v>
      </c>
      <c r="G531">
        <v>0.09431047803202469</v>
      </c>
      <c r="H531">
        <v>-0.09513538472217137</v>
      </c>
      <c r="I531">
        <v>0.9736162442488768</v>
      </c>
      <c r="J531">
        <v>0.3613328496978176</v>
      </c>
    </row>
    <row r="532" spans="1:10">
      <c r="A532" s="2">
        <v>27129</v>
      </c>
      <c r="B532">
        <v>3</v>
      </c>
      <c r="C532">
        <v>0.03000000000000025</v>
      </c>
      <c r="D532">
        <v>-0.01927622914059664</v>
      </c>
      <c r="E532">
        <v>0.7725814629200773</v>
      </c>
      <c r="F532">
        <v>0.1801994101260536</v>
      </c>
      <c r="G532">
        <v>0.09431047803202469</v>
      </c>
      <c r="H532">
        <v>-0.09513538472217137</v>
      </c>
      <c r="I532">
        <v>0.9807237708594033</v>
      </c>
      <c r="J532">
        <v>0.3613328496978176</v>
      </c>
    </row>
    <row r="533" spans="1:10">
      <c r="A533" s="2">
        <v>27136</v>
      </c>
      <c r="B533">
        <v>3</v>
      </c>
      <c r="C533">
        <v>-0.009999999999999787</v>
      </c>
      <c r="D533">
        <v>0.004893852282061274</v>
      </c>
      <c r="E533">
        <v>0.7725814629200773</v>
      </c>
      <c r="F533">
        <v>0.1801994101260536</v>
      </c>
      <c r="G533">
        <v>0.09431047803202469</v>
      </c>
      <c r="H533">
        <v>-0.09513538472217137</v>
      </c>
      <c r="I533">
        <v>1.004893852282061</v>
      </c>
      <c r="J533">
        <v>0.3613328496978176</v>
      </c>
    </row>
    <row r="534" spans="1:10">
      <c r="A534" s="2">
        <v>27143</v>
      </c>
      <c r="B534">
        <v>3</v>
      </c>
      <c r="C534">
        <v>0.1299999999999999</v>
      </c>
      <c r="D534">
        <v>-0.04548575468738114</v>
      </c>
      <c r="E534">
        <v>0.7725814629200773</v>
      </c>
      <c r="F534">
        <v>0.1801994101260536</v>
      </c>
      <c r="G534">
        <v>0.09431047803202469</v>
      </c>
      <c r="H534">
        <v>-0.09513538472217137</v>
      </c>
      <c r="I534">
        <v>0.9545142453126189</v>
      </c>
      <c r="J534">
        <v>0.3613328496978176</v>
      </c>
    </row>
    <row r="535" spans="1:10">
      <c r="A535" s="2">
        <v>27150</v>
      </c>
      <c r="B535">
        <v>3</v>
      </c>
      <c r="C535">
        <v>0.04000000000000004</v>
      </c>
      <c r="D535">
        <v>-0.01973650930377552</v>
      </c>
      <c r="E535">
        <v>0.7725814629200773</v>
      </c>
      <c r="F535">
        <v>0.1801994101260536</v>
      </c>
      <c r="G535">
        <v>0.09431047803202469</v>
      </c>
      <c r="H535">
        <v>-0.09513538472217137</v>
      </c>
      <c r="I535">
        <v>0.9802634906962244</v>
      </c>
      <c r="J535">
        <v>0.3613328496978176</v>
      </c>
    </row>
    <row r="536" spans="1:10">
      <c r="A536" s="2">
        <v>27157</v>
      </c>
      <c r="B536">
        <v>3</v>
      </c>
      <c r="C536">
        <v>0.03000000000000025</v>
      </c>
      <c r="D536">
        <v>0.001015381973128579</v>
      </c>
      <c r="E536">
        <v>0.7725814629200773</v>
      </c>
      <c r="F536">
        <v>0.1801994101260536</v>
      </c>
      <c r="G536">
        <v>0.09431047803202469</v>
      </c>
      <c r="H536">
        <v>-0.09513538472217137</v>
      </c>
      <c r="I536">
        <v>1.001015381973129</v>
      </c>
      <c r="J536">
        <v>0.3613328496978176</v>
      </c>
    </row>
    <row r="537" spans="1:10">
      <c r="A537" s="2">
        <v>27164</v>
      </c>
      <c r="B537">
        <v>3</v>
      </c>
      <c r="C537">
        <v>-0.1000000000000005</v>
      </c>
      <c r="D537">
        <v>-0.03687932687058122</v>
      </c>
      <c r="E537">
        <v>0.7725814629200773</v>
      </c>
      <c r="F537">
        <v>0.1801994101260536</v>
      </c>
      <c r="G537">
        <v>0.09431047803202469</v>
      </c>
      <c r="H537">
        <v>-0.09513538472217137</v>
      </c>
      <c r="I537">
        <v>0.9631206731294187</v>
      </c>
      <c r="J537">
        <v>0.3613328496978176</v>
      </c>
    </row>
    <row r="538" spans="1:10">
      <c r="A538" s="2">
        <v>27171</v>
      </c>
      <c r="B538">
        <v>3</v>
      </c>
      <c r="C538">
        <v>0.009999999999999787</v>
      </c>
      <c r="D538">
        <v>-0.02372609763539233</v>
      </c>
      <c r="E538">
        <v>0.7725814629200773</v>
      </c>
      <c r="F538">
        <v>0.1801994101260536</v>
      </c>
      <c r="G538">
        <v>0.09431047803202469</v>
      </c>
      <c r="H538">
        <v>-0.09513538472217137</v>
      </c>
      <c r="I538">
        <v>0.9762739023646076</v>
      </c>
      <c r="J538">
        <v>0.3613328496978176</v>
      </c>
    </row>
    <row r="539" spans="1:10">
      <c r="A539" s="2">
        <v>27178</v>
      </c>
      <c r="B539">
        <v>3</v>
      </c>
      <c r="C539">
        <v>-0.04000000000000004</v>
      </c>
      <c r="D539">
        <v>-0.001908343073166696</v>
      </c>
      <c r="E539">
        <v>0.7725814629200773</v>
      </c>
      <c r="F539">
        <v>0.1801994101260536</v>
      </c>
      <c r="G539">
        <v>0.09431047803202469</v>
      </c>
      <c r="H539">
        <v>-0.09513538472217137</v>
      </c>
      <c r="I539">
        <v>0.9980916569268333</v>
      </c>
      <c r="J539">
        <v>0.3613328496978176</v>
      </c>
    </row>
    <row r="540" spans="1:10">
      <c r="A540" s="2">
        <v>27185</v>
      </c>
      <c r="B540">
        <v>3</v>
      </c>
      <c r="C540">
        <v>0</v>
      </c>
      <c r="D540">
        <v>0.0464460873459859</v>
      </c>
      <c r="E540">
        <v>0.7725814629200773</v>
      </c>
      <c r="F540">
        <v>0.1801994101260536</v>
      </c>
      <c r="G540">
        <v>0.09431047803202469</v>
      </c>
      <c r="H540">
        <v>-0.09513538472217137</v>
      </c>
      <c r="I540">
        <v>1.046446087345986</v>
      </c>
      <c r="J540">
        <v>0.3613328496978176</v>
      </c>
    </row>
    <row r="541" spans="1:10">
      <c r="A541" s="2">
        <v>27192</v>
      </c>
      <c r="B541">
        <v>3</v>
      </c>
      <c r="C541">
        <v>-0.01999999999999957</v>
      </c>
      <c r="D541">
        <v>-0.01141206979128481</v>
      </c>
      <c r="E541">
        <v>0.7725814629200773</v>
      </c>
      <c r="F541">
        <v>0.1801994101260536</v>
      </c>
      <c r="G541">
        <v>0.09431047803202469</v>
      </c>
      <c r="H541">
        <v>-0.09513538472217137</v>
      </c>
      <c r="I541">
        <v>0.9885879302087152</v>
      </c>
      <c r="J541">
        <v>0.3613328496978176</v>
      </c>
    </row>
    <row r="542" spans="1:10">
      <c r="A542" s="2">
        <v>27199</v>
      </c>
      <c r="B542">
        <v>3</v>
      </c>
      <c r="C542">
        <v>0.01999999999999957</v>
      </c>
      <c r="D542">
        <v>-0.03370787232962622</v>
      </c>
      <c r="E542">
        <v>0.7725814629200773</v>
      </c>
      <c r="F542">
        <v>0.1801994101260536</v>
      </c>
      <c r="G542">
        <v>0.09431047803202469</v>
      </c>
      <c r="H542">
        <v>-0.09513538472217137</v>
      </c>
      <c r="I542">
        <v>0.9662921276703738</v>
      </c>
      <c r="J542">
        <v>0.3613328496978176</v>
      </c>
    </row>
    <row r="543" spans="1:10">
      <c r="A543" s="2">
        <v>27206</v>
      </c>
      <c r="B543">
        <v>3</v>
      </c>
      <c r="C543">
        <v>0.1000000000000005</v>
      </c>
      <c r="D543">
        <v>-0.01337438661196121</v>
      </c>
      <c r="E543">
        <v>0.7725814629200773</v>
      </c>
      <c r="F543">
        <v>0.1801994101260536</v>
      </c>
      <c r="G543">
        <v>0.09431047803202469</v>
      </c>
      <c r="H543">
        <v>-0.09513538472217137</v>
      </c>
      <c r="I543">
        <v>0.9866256133880388</v>
      </c>
      <c r="J543">
        <v>0.3613328496978176</v>
      </c>
    </row>
    <row r="544" spans="1:10">
      <c r="A544" s="2">
        <v>27213</v>
      </c>
      <c r="B544">
        <v>3</v>
      </c>
      <c r="C544">
        <v>0.08000000000000007</v>
      </c>
      <c r="D544">
        <v>-0.00965516969582288</v>
      </c>
      <c r="E544">
        <v>0.7725814629200773</v>
      </c>
      <c r="F544">
        <v>0.1801994101260536</v>
      </c>
      <c r="G544">
        <v>0.09431047803202469</v>
      </c>
      <c r="H544">
        <v>-0.09513538472217137</v>
      </c>
      <c r="I544">
        <v>0.9903448303041771</v>
      </c>
      <c r="J544">
        <v>0.3613328496978176</v>
      </c>
    </row>
    <row r="545" spans="1:10">
      <c r="A545" s="2">
        <v>27220</v>
      </c>
      <c r="B545">
        <v>3</v>
      </c>
      <c r="C545">
        <v>0.1200000000000001</v>
      </c>
      <c r="D545">
        <v>-0.02918258307790811</v>
      </c>
      <c r="E545">
        <v>0.7725814629200773</v>
      </c>
      <c r="F545">
        <v>0.1801994101260536</v>
      </c>
      <c r="G545">
        <v>0.09431047803202469</v>
      </c>
      <c r="H545">
        <v>-0.09513538472217137</v>
      </c>
      <c r="I545">
        <v>0.9708174169220919</v>
      </c>
      <c r="J545">
        <v>0.3613328496978176</v>
      </c>
    </row>
    <row r="546" spans="1:10">
      <c r="A546" s="2">
        <v>27227</v>
      </c>
      <c r="B546">
        <v>3</v>
      </c>
      <c r="C546">
        <v>0.08999999999999986</v>
      </c>
      <c r="D546">
        <v>0.03260264802527474</v>
      </c>
      <c r="E546">
        <v>0.7725814629200773</v>
      </c>
      <c r="F546">
        <v>0.1801994101260536</v>
      </c>
      <c r="G546">
        <v>0.09431047803202469</v>
      </c>
      <c r="H546">
        <v>-0.09513538472217137</v>
      </c>
      <c r="I546">
        <v>1.032602648025275</v>
      </c>
      <c r="J546">
        <v>0.3613328496978176</v>
      </c>
    </row>
    <row r="547" spans="1:10">
      <c r="A547" s="2">
        <v>27234</v>
      </c>
      <c r="B547">
        <v>3</v>
      </c>
      <c r="C547">
        <v>-0.1500000000000004</v>
      </c>
      <c r="D547">
        <v>0.0427352805850265</v>
      </c>
      <c r="E547">
        <v>0.7725814629200773</v>
      </c>
      <c r="F547">
        <v>0.1801994101260536</v>
      </c>
      <c r="G547">
        <v>0.09431047803202469</v>
      </c>
      <c r="H547">
        <v>-0.09513538472217137</v>
      </c>
      <c r="I547">
        <v>1.042735280585027</v>
      </c>
      <c r="J547">
        <v>0.3613328496978176</v>
      </c>
    </row>
    <row r="548" spans="1:10">
      <c r="A548" s="2">
        <v>27241</v>
      </c>
      <c r="B548">
        <v>3</v>
      </c>
      <c r="C548">
        <v>0.1299999999999999</v>
      </c>
      <c r="D548">
        <v>-0.03133481816275061</v>
      </c>
      <c r="E548">
        <v>0.7725814629200773</v>
      </c>
      <c r="F548">
        <v>0.1801994101260536</v>
      </c>
      <c r="G548">
        <v>0.09431047803202469</v>
      </c>
      <c r="H548">
        <v>-0.09513538472217137</v>
      </c>
      <c r="I548">
        <v>0.9686651818372494</v>
      </c>
      <c r="J548">
        <v>0.3613328496978176</v>
      </c>
    </row>
    <row r="549" spans="1:10">
      <c r="A549" s="2">
        <v>27248</v>
      </c>
      <c r="B549">
        <v>3</v>
      </c>
      <c r="C549">
        <v>0.08000000000000007</v>
      </c>
      <c r="D549">
        <v>0.02701704988743509</v>
      </c>
      <c r="E549">
        <v>0.7725814629200773</v>
      </c>
      <c r="F549">
        <v>0.1801994101260536</v>
      </c>
      <c r="G549">
        <v>0.09431047803202469</v>
      </c>
      <c r="H549">
        <v>-0.09513538472217137</v>
      </c>
      <c r="I549">
        <v>1.027017049887435</v>
      </c>
      <c r="J549">
        <v>0.3613328496978176</v>
      </c>
    </row>
    <row r="550" spans="1:10">
      <c r="A550" s="2">
        <v>27255</v>
      </c>
      <c r="B550">
        <v>3</v>
      </c>
      <c r="C550">
        <v>0.08000000000000096</v>
      </c>
      <c r="D550">
        <v>-0.03276442058234049</v>
      </c>
      <c r="E550">
        <v>0.7725814629200773</v>
      </c>
      <c r="F550">
        <v>0.1801994101260536</v>
      </c>
      <c r="G550">
        <v>0.09431047803202469</v>
      </c>
      <c r="H550">
        <v>-0.09513538472217137</v>
      </c>
      <c r="I550">
        <v>0.9672355794176595</v>
      </c>
      <c r="J550">
        <v>0.3613328496978176</v>
      </c>
    </row>
    <row r="551" spans="1:10">
      <c r="A551" s="2">
        <v>27262</v>
      </c>
      <c r="B551">
        <v>3</v>
      </c>
      <c r="C551">
        <v>0</v>
      </c>
      <c r="D551">
        <v>-0.04138165101470606</v>
      </c>
      <c r="E551">
        <v>0.7725814629200773</v>
      </c>
      <c r="F551">
        <v>0.1801994101260536</v>
      </c>
      <c r="G551">
        <v>0.09431047803202469</v>
      </c>
      <c r="H551">
        <v>-0.09513538472217137</v>
      </c>
      <c r="I551">
        <v>0.958618348985294</v>
      </c>
      <c r="J551">
        <v>0.3613328496978176</v>
      </c>
    </row>
    <row r="552" spans="1:10">
      <c r="A552" s="2">
        <v>27269</v>
      </c>
      <c r="B552">
        <v>3</v>
      </c>
      <c r="C552">
        <v>0.09999999999999964</v>
      </c>
      <c r="D552">
        <v>-0.05416711093616325</v>
      </c>
      <c r="E552">
        <v>0.7725814629200773</v>
      </c>
      <c r="F552">
        <v>0.1801994101260536</v>
      </c>
      <c r="G552">
        <v>0.09431047803202469</v>
      </c>
      <c r="H552">
        <v>-0.09513538472217137</v>
      </c>
      <c r="I552">
        <v>0.9458328890638368</v>
      </c>
      <c r="J552">
        <v>0.3613328496978176</v>
      </c>
    </row>
    <row r="553" spans="1:10">
      <c r="A553" s="2">
        <v>27276</v>
      </c>
      <c r="B553">
        <v>3</v>
      </c>
      <c r="C553">
        <v>-0.03000000000000114</v>
      </c>
      <c r="D553">
        <v>-0.02906485776240582</v>
      </c>
      <c r="E553">
        <v>0.7725814629200773</v>
      </c>
      <c r="F553">
        <v>0.1801994101260536</v>
      </c>
      <c r="G553">
        <v>0.09431047803202469</v>
      </c>
      <c r="H553">
        <v>-0.09513538472217137</v>
      </c>
      <c r="I553">
        <v>0.9709351422375941</v>
      </c>
      <c r="J553">
        <v>0.3613328496978176</v>
      </c>
    </row>
    <row r="554" spans="1:10">
      <c r="A554" s="2">
        <v>27283</v>
      </c>
      <c r="B554">
        <v>3</v>
      </c>
      <c r="C554">
        <v>-0.06999999999999851</v>
      </c>
      <c r="D554">
        <v>0.009912276827713364</v>
      </c>
      <c r="E554">
        <v>0.7725814629200773</v>
      </c>
      <c r="F554">
        <v>0.1801994101260536</v>
      </c>
      <c r="G554">
        <v>0.09431047803202469</v>
      </c>
      <c r="H554">
        <v>-0.09513538472217137</v>
      </c>
      <c r="I554">
        <v>1.009912276827713</v>
      </c>
      <c r="J554">
        <v>0.3613328496978176</v>
      </c>
    </row>
    <row r="555" spans="1:10">
      <c r="A555" s="2">
        <v>27290</v>
      </c>
      <c r="B555">
        <v>3</v>
      </c>
      <c r="C555">
        <v>0.02999999999999936</v>
      </c>
      <c r="D555">
        <v>-0.006927992337479184</v>
      </c>
      <c r="E555">
        <v>0.7725814629200773</v>
      </c>
      <c r="F555">
        <v>0.1801994101260536</v>
      </c>
      <c r="G555">
        <v>0.09431047803202469</v>
      </c>
      <c r="H555">
        <v>-0.09513538472217137</v>
      </c>
      <c r="I555">
        <v>0.9930720076625208</v>
      </c>
      <c r="J555">
        <v>0.3613328496978176</v>
      </c>
    </row>
    <row r="556" spans="1:10">
      <c r="A556" s="2">
        <v>27297</v>
      </c>
      <c r="B556">
        <v>3</v>
      </c>
      <c r="C556">
        <v>-0.1399999999999997</v>
      </c>
      <c r="D556">
        <v>0.05763261545791695</v>
      </c>
      <c r="E556">
        <v>0.7725814629200773</v>
      </c>
      <c r="F556">
        <v>0.1801994101260536</v>
      </c>
      <c r="G556">
        <v>0.09431047803202469</v>
      </c>
      <c r="H556">
        <v>-0.09513538472217137</v>
      </c>
      <c r="I556">
        <v>1.057632615457917</v>
      </c>
      <c r="J556">
        <v>0.3613328496978176</v>
      </c>
    </row>
    <row r="557" spans="1:10">
      <c r="A557" s="2">
        <v>27304</v>
      </c>
      <c r="B557">
        <v>3</v>
      </c>
      <c r="C557">
        <v>0.04000000000000004</v>
      </c>
      <c r="D557">
        <v>-0.05122061768700067</v>
      </c>
      <c r="E557">
        <v>0.7725814629200773</v>
      </c>
      <c r="F557">
        <v>0.1801994101260536</v>
      </c>
      <c r="G557">
        <v>0.09431047803202469</v>
      </c>
      <c r="H557">
        <v>-0.09513538472217137</v>
      </c>
      <c r="I557">
        <v>0.9487793823129993</v>
      </c>
      <c r="J557">
        <v>0.3613328496978176</v>
      </c>
    </row>
    <row r="558" spans="1:10">
      <c r="A558" s="2">
        <v>27311</v>
      </c>
      <c r="B558">
        <v>3</v>
      </c>
      <c r="C558">
        <v>-0.03000000000000025</v>
      </c>
      <c r="D558">
        <v>0.07570378746058805</v>
      </c>
      <c r="E558">
        <v>0.7725814629200773</v>
      </c>
      <c r="F558">
        <v>0.1801994101260536</v>
      </c>
      <c r="G558">
        <v>0.09431047803202469</v>
      </c>
      <c r="H558">
        <v>-0.09513538472217137</v>
      </c>
      <c r="I558">
        <v>1.075703787460588</v>
      </c>
      <c r="J558">
        <v>0.3613328496978176</v>
      </c>
    </row>
    <row r="559" spans="1:10">
      <c r="A559" s="2">
        <v>27318</v>
      </c>
      <c r="B559">
        <v>3</v>
      </c>
      <c r="C559">
        <v>-0.08000000000000007</v>
      </c>
      <c r="D559">
        <v>0.05619509299526904</v>
      </c>
      <c r="E559">
        <v>0.7725814629200773</v>
      </c>
      <c r="F559">
        <v>0.1801994101260536</v>
      </c>
      <c r="G559">
        <v>0.09431047803202469</v>
      </c>
      <c r="H559">
        <v>-0.09513538472217137</v>
      </c>
      <c r="I559">
        <v>1.056195092995269</v>
      </c>
      <c r="J559">
        <v>0.3613328496978176</v>
      </c>
    </row>
    <row r="560" spans="1:10">
      <c r="A560" s="2">
        <v>27325</v>
      </c>
      <c r="B560">
        <v>3</v>
      </c>
      <c r="C560">
        <v>-0.02000000000000046</v>
      </c>
      <c r="D560">
        <v>-0.0138408956944434</v>
      </c>
      <c r="E560">
        <v>0.7725814629200773</v>
      </c>
      <c r="F560">
        <v>0.1801994101260536</v>
      </c>
      <c r="G560">
        <v>0.09431047803202469</v>
      </c>
      <c r="H560">
        <v>-0.09513538472217137</v>
      </c>
      <c r="I560">
        <v>0.9861591043055566</v>
      </c>
      <c r="J560">
        <v>0.3613328496978176</v>
      </c>
    </row>
    <row r="561" spans="1:10">
      <c r="A561" s="2">
        <v>27332</v>
      </c>
      <c r="B561">
        <v>3</v>
      </c>
      <c r="C561">
        <v>-0.04000000000000004</v>
      </c>
      <c r="D561">
        <v>0.01692184514405647</v>
      </c>
      <c r="E561">
        <v>0.7725814629200773</v>
      </c>
      <c r="F561">
        <v>0.1801994101260536</v>
      </c>
      <c r="G561">
        <v>0.09431047803202469</v>
      </c>
      <c r="H561">
        <v>-0.09513538472217137</v>
      </c>
      <c r="I561">
        <v>1.016921845144056</v>
      </c>
      <c r="J561">
        <v>0.3613328496978176</v>
      </c>
    </row>
    <row r="562" spans="1:10">
      <c r="A562" s="2">
        <v>27339</v>
      </c>
      <c r="B562">
        <v>3</v>
      </c>
      <c r="C562">
        <v>-0.04999999999999982</v>
      </c>
      <c r="D562">
        <v>0.01904566775928984</v>
      </c>
      <c r="E562">
        <v>0.7725814629200773</v>
      </c>
      <c r="F562">
        <v>0.1801994101260536</v>
      </c>
      <c r="G562">
        <v>0.09431047803202469</v>
      </c>
      <c r="H562">
        <v>-0.09513538472217137</v>
      </c>
      <c r="I562">
        <v>1.01904566775929</v>
      </c>
      <c r="J562">
        <v>0.3613328496978176</v>
      </c>
    </row>
    <row r="563" spans="1:10">
      <c r="A563" s="2">
        <v>27346</v>
      </c>
      <c r="B563">
        <v>3</v>
      </c>
      <c r="C563">
        <v>-0.009999999999999787</v>
      </c>
      <c r="D563">
        <v>0.01071000685346248</v>
      </c>
      <c r="E563">
        <v>0.7725814629200773</v>
      </c>
      <c r="F563">
        <v>0.1801994101260536</v>
      </c>
      <c r="G563">
        <v>0.09431047803202469</v>
      </c>
      <c r="H563">
        <v>-0.09513538472217137</v>
      </c>
      <c r="I563">
        <v>1.010710006853462</v>
      </c>
      <c r="J563">
        <v>0.3613328496978176</v>
      </c>
    </row>
    <row r="564" spans="1:10">
      <c r="A564" s="2">
        <v>27353</v>
      </c>
      <c r="B564">
        <v>3</v>
      </c>
      <c r="C564">
        <v>-0.1600000000000001</v>
      </c>
      <c r="D564">
        <v>-0.04292473928285186</v>
      </c>
      <c r="E564">
        <v>0.7725814629200773</v>
      </c>
      <c r="F564">
        <v>0.1801994101260536</v>
      </c>
      <c r="G564">
        <v>0.09431047803202469</v>
      </c>
      <c r="H564">
        <v>-0.09513538472217137</v>
      </c>
      <c r="I564">
        <v>0.9570752607171481</v>
      </c>
      <c r="J564">
        <v>0.3613328496978176</v>
      </c>
    </row>
    <row r="565" spans="1:10">
      <c r="A565" s="2">
        <v>27360</v>
      </c>
      <c r="B565">
        <v>3</v>
      </c>
      <c r="C565">
        <v>0.04999999999999982</v>
      </c>
      <c r="D565">
        <v>0.0135693801827733</v>
      </c>
      <c r="E565">
        <v>0.7725814629200773</v>
      </c>
      <c r="F565">
        <v>0.1801994101260536</v>
      </c>
      <c r="G565">
        <v>0.09431047803202469</v>
      </c>
      <c r="H565">
        <v>-0.09513538472217137</v>
      </c>
      <c r="I565">
        <v>1.013569380182773</v>
      </c>
      <c r="J565">
        <v>0.3613328496978176</v>
      </c>
    </row>
    <row r="566" spans="1:10">
      <c r="A566" s="2">
        <v>27367</v>
      </c>
      <c r="B566">
        <v>3</v>
      </c>
      <c r="C566">
        <v>0.04000000000000004</v>
      </c>
      <c r="D566">
        <v>-0.006988885275583341</v>
      </c>
      <c r="E566">
        <v>0.7725814629200773</v>
      </c>
      <c r="F566">
        <v>0.1801994101260536</v>
      </c>
      <c r="G566">
        <v>0.09431047803202469</v>
      </c>
      <c r="H566">
        <v>-0.09513538472217137</v>
      </c>
      <c r="I566">
        <v>0.9930111147244166</v>
      </c>
      <c r="J566">
        <v>0.3613328496978176</v>
      </c>
    </row>
    <row r="567" spans="1:10">
      <c r="A567" s="2">
        <v>27374</v>
      </c>
      <c r="B567">
        <v>3</v>
      </c>
      <c r="C567">
        <v>-0.2999999999999998</v>
      </c>
      <c r="D567">
        <v>0.004664081195512301</v>
      </c>
      <c r="E567">
        <v>0.7725814629200773</v>
      </c>
      <c r="F567">
        <v>0.1801994101260536</v>
      </c>
      <c r="G567">
        <v>0.09431047803202469</v>
      </c>
      <c r="H567">
        <v>-0.09513538472217137</v>
      </c>
      <c r="I567">
        <v>1.004664081195512</v>
      </c>
      <c r="J567">
        <v>0.3613328496978176</v>
      </c>
    </row>
    <row r="568" spans="1:10">
      <c r="A568" s="2">
        <v>27381</v>
      </c>
      <c r="B568">
        <v>3</v>
      </c>
      <c r="C568">
        <v>-0.1299999999999999</v>
      </c>
      <c r="D568">
        <v>0.005620964144112302</v>
      </c>
      <c r="E568">
        <v>0.7725814629200773</v>
      </c>
      <c r="F568">
        <v>0.1801994101260536</v>
      </c>
      <c r="G568">
        <v>0.09431047803202469</v>
      </c>
      <c r="H568">
        <v>-0.09513538472217137</v>
      </c>
      <c r="I568">
        <v>1.005620964144112</v>
      </c>
      <c r="J568">
        <v>0.3613328496978176</v>
      </c>
    </row>
    <row r="569" spans="1:10">
      <c r="A569" s="2">
        <v>27387</v>
      </c>
      <c r="B569">
        <v>3</v>
      </c>
      <c r="C569">
        <v>0.1799999999999997</v>
      </c>
      <c r="D569">
        <v>-0.02484436292775034</v>
      </c>
      <c r="E569">
        <v>0.7725814629200773</v>
      </c>
      <c r="F569">
        <v>0.1801994101260536</v>
      </c>
      <c r="G569">
        <v>0.09431047803202469</v>
      </c>
      <c r="H569">
        <v>-0.09513538472217137</v>
      </c>
      <c r="I569">
        <v>0.9751556370722496</v>
      </c>
      <c r="J569">
        <v>0.3613328496978176</v>
      </c>
    </row>
    <row r="570" spans="1:10">
      <c r="A570" s="2">
        <v>27394</v>
      </c>
      <c r="B570">
        <v>3</v>
      </c>
      <c r="C570">
        <v>-0.02999999999999936</v>
      </c>
      <c r="D570">
        <v>0.03288338279654969</v>
      </c>
      <c r="E570">
        <v>0.7725814629200773</v>
      </c>
      <c r="F570">
        <v>0.1801994101260536</v>
      </c>
      <c r="G570">
        <v>0.09431047803202469</v>
      </c>
      <c r="H570">
        <v>-0.09513538472217137</v>
      </c>
      <c r="I570">
        <v>1.03288338279655</v>
      </c>
      <c r="J570">
        <v>0.3613328496978176</v>
      </c>
    </row>
    <row r="571" spans="1:10">
      <c r="A571" s="2">
        <v>27402</v>
      </c>
      <c r="B571">
        <v>3</v>
      </c>
      <c r="C571">
        <v>-0.01000000000000068</v>
      </c>
      <c r="D571">
        <v>0.08369759625080966</v>
      </c>
      <c r="E571">
        <v>1.704946267430288</v>
      </c>
      <c r="F571">
        <v>0.1062429307997661</v>
      </c>
      <c r="G571">
        <v>0.05727657691688209</v>
      </c>
      <c r="H571">
        <v>-0.05650513941357346</v>
      </c>
      <c r="I571">
        <v>1.08369759625081</v>
      </c>
      <c r="J571">
        <v>1.126862989872822</v>
      </c>
    </row>
    <row r="572" spans="1:10">
      <c r="A572" s="2">
        <v>27409</v>
      </c>
      <c r="B572">
        <v>3</v>
      </c>
      <c r="C572">
        <v>0.1500000000000004</v>
      </c>
      <c r="D572">
        <v>0.06059236690862486</v>
      </c>
      <c r="E572">
        <v>1.704946267430288</v>
      </c>
      <c r="F572">
        <v>0.1062429307997661</v>
      </c>
      <c r="G572">
        <v>0.05727657691688209</v>
      </c>
      <c r="H572">
        <v>-0.05650513941357346</v>
      </c>
      <c r="I572">
        <v>1.060592366908625</v>
      </c>
      <c r="J572">
        <v>1.126862989872822</v>
      </c>
    </row>
    <row r="573" spans="1:10">
      <c r="A573" s="2">
        <v>27416</v>
      </c>
      <c r="B573">
        <v>3</v>
      </c>
      <c r="C573">
        <v>-0.03000000000000025</v>
      </c>
      <c r="D573">
        <v>0.002605605642369645</v>
      </c>
      <c r="E573">
        <v>1.704946267430288</v>
      </c>
      <c r="F573">
        <v>0.1062429307997661</v>
      </c>
      <c r="G573">
        <v>0.05727657691688209</v>
      </c>
      <c r="H573">
        <v>-0.05650513941357346</v>
      </c>
      <c r="I573">
        <v>1.00260560564237</v>
      </c>
      <c r="J573">
        <v>1.126862989872822</v>
      </c>
    </row>
    <row r="574" spans="1:10">
      <c r="A574" s="2">
        <v>27423</v>
      </c>
      <c r="B574">
        <v>3</v>
      </c>
      <c r="C574">
        <v>0.08000000000000007</v>
      </c>
      <c r="D574">
        <v>0.06008451268832259</v>
      </c>
      <c r="E574">
        <v>1.704946267430288</v>
      </c>
      <c r="F574">
        <v>0.1062429307997661</v>
      </c>
      <c r="G574">
        <v>0.05727657691688209</v>
      </c>
      <c r="H574">
        <v>-0.05650513941357346</v>
      </c>
      <c r="I574">
        <v>1.060084512688322</v>
      </c>
      <c r="J574">
        <v>1.126862989872822</v>
      </c>
    </row>
    <row r="575" spans="1:10">
      <c r="A575" s="2">
        <v>27430</v>
      </c>
      <c r="B575">
        <v>3</v>
      </c>
      <c r="C575">
        <v>-0.2400000000000002</v>
      </c>
      <c r="D575">
        <v>0.05179859777978988</v>
      </c>
      <c r="E575">
        <v>1.704946267430288</v>
      </c>
      <c r="F575">
        <v>0.1062429307997661</v>
      </c>
      <c r="G575">
        <v>0.05727657691688209</v>
      </c>
      <c r="H575">
        <v>-0.05650513941357346</v>
      </c>
      <c r="I575">
        <v>1.05179859777979</v>
      </c>
      <c r="J575">
        <v>1.126862989872822</v>
      </c>
    </row>
    <row r="576" spans="1:10">
      <c r="A576" s="2">
        <v>27444</v>
      </c>
      <c r="B576">
        <v>3</v>
      </c>
      <c r="C576">
        <v>-0.08999999999999986</v>
      </c>
      <c r="D576">
        <v>0.01105603025701186</v>
      </c>
      <c r="E576">
        <v>1.704946267430288</v>
      </c>
      <c r="F576">
        <v>0.1062429307997661</v>
      </c>
      <c r="G576">
        <v>0.05727657691688209</v>
      </c>
      <c r="H576">
        <v>-0.05650513941357346</v>
      </c>
      <c r="I576">
        <v>1.011056030257012</v>
      </c>
      <c r="J576">
        <v>1.126862989872822</v>
      </c>
    </row>
    <row r="577" spans="1:10">
      <c r="A577" s="2">
        <v>27451</v>
      </c>
      <c r="B577">
        <v>3</v>
      </c>
      <c r="C577">
        <v>0.2400000000000002</v>
      </c>
      <c r="D577">
        <v>-0.03313508927375906</v>
      </c>
      <c r="E577">
        <v>1.704946267430288</v>
      </c>
      <c r="F577">
        <v>0.1062429307997661</v>
      </c>
      <c r="G577">
        <v>0.05727657691688209</v>
      </c>
      <c r="H577">
        <v>-0.05650513941357346</v>
      </c>
      <c r="I577">
        <v>0.9668649107262409</v>
      </c>
      <c r="J577">
        <v>1.126862989872822</v>
      </c>
    </row>
    <row r="578" spans="1:10">
      <c r="A578" s="2">
        <v>27458</v>
      </c>
      <c r="B578">
        <v>3</v>
      </c>
      <c r="C578">
        <v>-0.01999999999999957</v>
      </c>
      <c r="D578">
        <v>0.0620505225648323</v>
      </c>
      <c r="E578">
        <v>1.704946267430288</v>
      </c>
      <c r="F578">
        <v>0.1062429307997661</v>
      </c>
      <c r="G578">
        <v>0.05727657691688209</v>
      </c>
      <c r="H578">
        <v>-0.05650513941357346</v>
      </c>
      <c r="I578">
        <v>1.062050522564832</v>
      </c>
      <c r="J578">
        <v>1.126862989872822</v>
      </c>
    </row>
    <row r="579" spans="1:10">
      <c r="A579" s="2">
        <v>27465</v>
      </c>
      <c r="B579">
        <v>3</v>
      </c>
      <c r="C579">
        <v>0.09999999999999964</v>
      </c>
      <c r="D579">
        <v>0.001120019528515571</v>
      </c>
      <c r="E579">
        <v>1.704946267430288</v>
      </c>
      <c r="F579">
        <v>0.1062429307997661</v>
      </c>
      <c r="G579">
        <v>0.05727657691688209</v>
      </c>
      <c r="H579">
        <v>-0.05650513941357346</v>
      </c>
      <c r="I579">
        <v>1.001120019528515</v>
      </c>
      <c r="J579">
        <v>1.126862989872822</v>
      </c>
    </row>
    <row r="580" spans="1:10">
      <c r="A580" s="2">
        <v>27472</v>
      </c>
      <c r="B580">
        <v>3</v>
      </c>
      <c r="C580">
        <v>0.2199999999999998</v>
      </c>
      <c r="D580">
        <v>0.02148339252672678</v>
      </c>
      <c r="E580">
        <v>1.704946267430288</v>
      </c>
      <c r="F580">
        <v>0.1062429307997661</v>
      </c>
      <c r="G580">
        <v>0.05727657691688209</v>
      </c>
      <c r="H580">
        <v>-0.05650513941357346</v>
      </c>
      <c r="I580">
        <v>1.021483392526727</v>
      </c>
      <c r="J580">
        <v>1.126862989872822</v>
      </c>
    </row>
    <row r="581" spans="1:10">
      <c r="A581" s="2">
        <v>27479</v>
      </c>
      <c r="B581">
        <v>3</v>
      </c>
      <c r="C581">
        <v>0.2199999999999998</v>
      </c>
      <c r="D581">
        <v>-0.01079442846611708</v>
      </c>
      <c r="E581">
        <v>1.704946267430288</v>
      </c>
      <c r="F581">
        <v>0.1062429307997661</v>
      </c>
      <c r="G581">
        <v>0.05727657691688209</v>
      </c>
      <c r="H581">
        <v>-0.05650513941357346</v>
      </c>
      <c r="I581">
        <v>0.9892055715338829</v>
      </c>
      <c r="J581">
        <v>1.126862989872822</v>
      </c>
    </row>
    <row r="582" spans="1:10">
      <c r="A582" s="2">
        <v>27486</v>
      </c>
      <c r="B582">
        <v>3</v>
      </c>
      <c r="C582">
        <v>0.2000000000000011</v>
      </c>
      <c r="D582">
        <v>-0.008494882981614871</v>
      </c>
      <c r="E582">
        <v>1.704946267430288</v>
      </c>
      <c r="F582">
        <v>0.1062429307997661</v>
      </c>
      <c r="G582">
        <v>0.05727657691688209</v>
      </c>
      <c r="H582">
        <v>-0.05650513941357346</v>
      </c>
      <c r="I582">
        <v>0.9915051170183852</v>
      </c>
      <c r="J582">
        <v>1.126862989872822</v>
      </c>
    </row>
    <row r="583" spans="1:10">
      <c r="A583" s="2">
        <v>27493</v>
      </c>
      <c r="B583">
        <v>3</v>
      </c>
      <c r="C583">
        <v>-0.05000000000000071</v>
      </c>
      <c r="D583">
        <v>-0.01152608304502595</v>
      </c>
      <c r="E583">
        <v>1.704946267430288</v>
      </c>
      <c r="F583">
        <v>0.1062429307997661</v>
      </c>
      <c r="G583">
        <v>0.05727657691688209</v>
      </c>
      <c r="H583">
        <v>-0.05650513941357346</v>
      </c>
      <c r="I583">
        <v>0.988473916954974</v>
      </c>
      <c r="J583">
        <v>1.126862989872822</v>
      </c>
    </row>
    <row r="584" spans="1:10">
      <c r="A584" s="2">
        <v>27500</v>
      </c>
      <c r="B584">
        <v>3</v>
      </c>
      <c r="C584">
        <v>-0.01999999999999957</v>
      </c>
      <c r="D584">
        <v>0.04115677632173382</v>
      </c>
      <c r="E584">
        <v>1.704946267430288</v>
      </c>
      <c r="F584">
        <v>0.1062429307997661</v>
      </c>
      <c r="G584">
        <v>0.05727657691688209</v>
      </c>
      <c r="H584">
        <v>-0.05650513941357346</v>
      </c>
      <c r="I584">
        <v>1.041156776321734</v>
      </c>
      <c r="J584">
        <v>1.126862989872822</v>
      </c>
    </row>
    <row r="585" spans="1:10">
      <c r="A585" s="2">
        <v>27507</v>
      </c>
      <c r="B585">
        <v>3</v>
      </c>
      <c r="C585">
        <v>0.1199999999999992</v>
      </c>
      <c r="D585">
        <v>0.01475419693520328</v>
      </c>
      <c r="E585">
        <v>1.704946267430288</v>
      </c>
      <c r="F585">
        <v>0.1062429307997661</v>
      </c>
      <c r="G585">
        <v>0.05727657691688209</v>
      </c>
      <c r="H585">
        <v>-0.05650513941357346</v>
      </c>
      <c r="I585">
        <v>1.014754196935203</v>
      </c>
      <c r="J585">
        <v>1.126862989872822</v>
      </c>
    </row>
    <row r="586" spans="1:10">
      <c r="A586" s="2">
        <v>27514</v>
      </c>
      <c r="B586">
        <v>3</v>
      </c>
      <c r="C586">
        <v>0.04000000000000092</v>
      </c>
      <c r="D586">
        <v>0.04012448887478492</v>
      </c>
      <c r="E586">
        <v>1.704946267430288</v>
      </c>
      <c r="F586">
        <v>0.1062429307997661</v>
      </c>
      <c r="G586">
        <v>0.05727657691688209</v>
      </c>
      <c r="H586">
        <v>-0.05650513941357346</v>
      </c>
      <c r="I586">
        <v>1.040124488874785</v>
      </c>
      <c r="J586">
        <v>1.126862989872822</v>
      </c>
    </row>
    <row r="587" spans="1:10">
      <c r="A587" s="2">
        <v>27521</v>
      </c>
      <c r="B587">
        <v>3</v>
      </c>
      <c r="C587">
        <v>-0.2400000000000002</v>
      </c>
      <c r="D587">
        <v>0.02860258931602512</v>
      </c>
      <c r="E587">
        <v>1.704946267430288</v>
      </c>
      <c r="F587">
        <v>0.1062429307997661</v>
      </c>
      <c r="G587">
        <v>0.05727657691688209</v>
      </c>
      <c r="H587">
        <v>-0.05650513941357346</v>
      </c>
      <c r="I587">
        <v>1.028602589316025</v>
      </c>
      <c r="J587">
        <v>1.126862989872822</v>
      </c>
    </row>
    <row r="588" spans="1:10">
      <c r="A588" s="2">
        <v>27528</v>
      </c>
      <c r="B588">
        <v>3</v>
      </c>
      <c r="C588">
        <v>-0.05000000000000071</v>
      </c>
      <c r="D588">
        <v>0.04845899465235631</v>
      </c>
      <c r="E588">
        <v>1.704946267430288</v>
      </c>
      <c r="F588">
        <v>0.1062429307997661</v>
      </c>
      <c r="G588">
        <v>0.05727657691688209</v>
      </c>
      <c r="H588">
        <v>-0.05650513941357346</v>
      </c>
      <c r="I588">
        <v>1.048458994652356</v>
      </c>
      <c r="J588">
        <v>1.126862989872822</v>
      </c>
    </row>
    <row r="589" spans="1:10">
      <c r="A589" s="2">
        <v>27535</v>
      </c>
      <c r="B589">
        <v>3</v>
      </c>
      <c r="C589">
        <v>-0.03999999999999915</v>
      </c>
      <c r="D589">
        <v>-0.02613234878775187</v>
      </c>
      <c r="E589">
        <v>1.704946267430288</v>
      </c>
      <c r="F589">
        <v>0.1062429307997661</v>
      </c>
      <c r="G589">
        <v>0.05727657691688209</v>
      </c>
      <c r="H589">
        <v>-0.05650513941357346</v>
      </c>
      <c r="I589">
        <v>0.9738676512122482</v>
      </c>
      <c r="J589">
        <v>1.126862989872822</v>
      </c>
    </row>
    <row r="590" spans="1:10">
      <c r="A590" s="2">
        <v>27542</v>
      </c>
      <c r="B590">
        <v>3</v>
      </c>
      <c r="C590">
        <v>0.03999999999999915</v>
      </c>
      <c r="D590">
        <v>-0.007897428601140155</v>
      </c>
      <c r="E590">
        <v>1.704946267430288</v>
      </c>
      <c r="F590">
        <v>0.1062429307997661</v>
      </c>
      <c r="G590">
        <v>0.05727657691688209</v>
      </c>
      <c r="H590">
        <v>-0.05650513941357346</v>
      </c>
      <c r="I590">
        <v>0.9921025713988598</v>
      </c>
      <c r="J590">
        <v>1.126862989872822</v>
      </c>
    </row>
    <row r="591" spans="1:10">
      <c r="A591" s="2">
        <v>27549</v>
      </c>
      <c r="B591">
        <v>3</v>
      </c>
      <c r="C591">
        <v>-0.02999999999999936</v>
      </c>
      <c r="D591">
        <v>0.03295341868065382</v>
      </c>
      <c r="E591">
        <v>1.704946267430288</v>
      </c>
      <c r="F591">
        <v>0.1062429307997661</v>
      </c>
      <c r="G591">
        <v>0.05727657691688209</v>
      </c>
      <c r="H591">
        <v>-0.05650513941357346</v>
      </c>
      <c r="I591">
        <v>1.032953418680654</v>
      </c>
      <c r="J591">
        <v>1.126862989872822</v>
      </c>
    </row>
    <row r="592" spans="1:10">
      <c r="A592" s="2">
        <v>27556</v>
      </c>
      <c r="B592">
        <v>3</v>
      </c>
      <c r="C592">
        <v>-0.3399999999999999</v>
      </c>
      <c r="D592">
        <v>-0.03157015599418617</v>
      </c>
      <c r="E592">
        <v>1.704946267430288</v>
      </c>
      <c r="F592">
        <v>0.1062429307997661</v>
      </c>
      <c r="G592">
        <v>0.05727657691688209</v>
      </c>
      <c r="H592">
        <v>-0.05650513941357346</v>
      </c>
      <c r="I592">
        <v>0.9684298440058139</v>
      </c>
      <c r="J592">
        <v>1.126862989872822</v>
      </c>
    </row>
    <row r="593" spans="1:10">
      <c r="A593" s="2">
        <v>27563</v>
      </c>
      <c r="B593">
        <v>3</v>
      </c>
      <c r="C593">
        <v>0.1799999999999997</v>
      </c>
      <c r="D593">
        <v>0.01158526932695253</v>
      </c>
      <c r="E593">
        <v>1.704946267430288</v>
      </c>
      <c r="F593">
        <v>0.1062429307997661</v>
      </c>
      <c r="G593">
        <v>0.05727657691688209</v>
      </c>
      <c r="H593">
        <v>-0.05650513941357346</v>
      </c>
      <c r="I593">
        <v>1.011585269326952</v>
      </c>
      <c r="J593">
        <v>1.126862989872822</v>
      </c>
    </row>
    <row r="594" spans="1:10">
      <c r="A594" s="2">
        <v>27570</v>
      </c>
      <c r="B594">
        <v>3</v>
      </c>
      <c r="C594">
        <v>0.1899999999999995</v>
      </c>
      <c r="D594">
        <v>0.06204533147035304</v>
      </c>
      <c r="E594">
        <v>1.704946267430288</v>
      </c>
      <c r="F594">
        <v>0.1062429307997661</v>
      </c>
      <c r="G594">
        <v>0.05727657691688209</v>
      </c>
      <c r="H594">
        <v>-0.05650513941357346</v>
      </c>
      <c r="I594">
        <v>1.062045331470353</v>
      </c>
      <c r="J594">
        <v>1.126862989872822</v>
      </c>
    </row>
    <row r="595" spans="1:10">
      <c r="A595" s="2">
        <v>27577</v>
      </c>
      <c r="B595">
        <v>3</v>
      </c>
      <c r="C595">
        <v>0.03000000000000114</v>
      </c>
      <c r="D595">
        <v>-0.009081214304649208</v>
      </c>
      <c r="E595">
        <v>1.704946267430288</v>
      </c>
      <c r="F595">
        <v>0.1062429307997661</v>
      </c>
      <c r="G595">
        <v>0.05727657691688209</v>
      </c>
      <c r="H595">
        <v>-0.05650513941357346</v>
      </c>
      <c r="I595">
        <v>0.9909187856953507</v>
      </c>
      <c r="J595">
        <v>1.126862989872822</v>
      </c>
    </row>
    <row r="596" spans="1:10">
      <c r="A596" s="2">
        <v>27584</v>
      </c>
      <c r="B596">
        <v>3</v>
      </c>
      <c r="C596">
        <v>-0.03000000000000114</v>
      </c>
      <c r="D596">
        <v>0.02037152653078542</v>
      </c>
      <c r="E596">
        <v>1.704946267430288</v>
      </c>
      <c r="F596">
        <v>0.1062429307997661</v>
      </c>
      <c r="G596">
        <v>0.05727657691688209</v>
      </c>
      <c r="H596">
        <v>-0.05650513941357346</v>
      </c>
      <c r="I596">
        <v>1.020371526530785</v>
      </c>
      <c r="J596">
        <v>1.126862989872822</v>
      </c>
    </row>
    <row r="597" spans="1:10">
      <c r="A597" s="2">
        <v>27591</v>
      </c>
      <c r="B597">
        <v>3</v>
      </c>
      <c r="C597">
        <v>0.009999999999999787</v>
      </c>
      <c r="D597">
        <v>0.01183307886903717</v>
      </c>
      <c r="E597">
        <v>1.704946267430288</v>
      </c>
      <c r="F597">
        <v>0.1062429307997661</v>
      </c>
      <c r="G597">
        <v>0.05727657691688209</v>
      </c>
      <c r="H597">
        <v>-0.05650513941357346</v>
      </c>
      <c r="I597">
        <v>1.011833078869037</v>
      </c>
      <c r="J597">
        <v>1.126862989872822</v>
      </c>
    </row>
    <row r="598" spans="1:10">
      <c r="A598" s="2">
        <v>27598</v>
      </c>
      <c r="B598">
        <v>3</v>
      </c>
      <c r="C598">
        <v>0.0600000000000005</v>
      </c>
      <c r="D598">
        <v>-0.03811853515992568</v>
      </c>
      <c r="E598">
        <v>1.704946267430288</v>
      </c>
      <c r="F598">
        <v>0.1062429307997661</v>
      </c>
      <c r="G598">
        <v>0.05727657691688209</v>
      </c>
      <c r="H598">
        <v>-0.05650513941357346</v>
      </c>
      <c r="I598">
        <v>0.9618814648400743</v>
      </c>
      <c r="J598">
        <v>1.126862989872822</v>
      </c>
    </row>
    <row r="599" spans="1:10">
      <c r="A599" s="2">
        <v>27605</v>
      </c>
      <c r="B599">
        <v>3</v>
      </c>
      <c r="C599">
        <v>0.07000000000000028</v>
      </c>
      <c r="D599">
        <v>-0.03646741669534656</v>
      </c>
      <c r="E599">
        <v>1.704946267430288</v>
      </c>
      <c r="F599">
        <v>0.1062429307997661</v>
      </c>
      <c r="G599">
        <v>0.05727657691688209</v>
      </c>
      <c r="H599">
        <v>-0.05650513941357346</v>
      </c>
      <c r="I599">
        <v>0.9635325833046534</v>
      </c>
      <c r="J599">
        <v>1.126862989872822</v>
      </c>
    </row>
    <row r="600" spans="1:10">
      <c r="A600" s="2">
        <v>27612</v>
      </c>
      <c r="B600">
        <v>3</v>
      </c>
      <c r="C600">
        <v>0.2400000000000002</v>
      </c>
      <c r="D600">
        <v>-0.03368550478558195</v>
      </c>
      <c r="E600">
        <v>1.704946267430288</v>
      </c>
      <c r="F600">
        <v>0.1062429307997661</v>
      </c>
      <c r="G600">
        <v>0.05727657691688209</v>
      </c>
      <c r="H600">
        <v>-0.05650513941357346</v>
      </c>
      <c r="I600">
        <v>0.966314495214418</v>
      </c>
      <c r="J600">
        <v>1.126862989872822</v>
      </c>
    </row>
    <row r="601" spans="1:10">
      <c r="A601" s="2">
        <v>27619</v>
      </c>
      <c r="B601">
        <v>3</v>
      </c>
      <c r="C601">
        <v>-0.009999999999999787</v>
      </c>
      <c r="D601">
        <v>-0.001208573340094273</v>
      </c>
      <c r="E601">
        <v>1.704946267430288</v>
      </c>
      <c r="F601">
        <v>0.1062429307997661</v>
      </c>
      <c r="G601">
        <v>0.05727657691688209</v>
      </c>
      <c r="H601">
        <v>-0.05650513941357346</v>
      </c>
      <c r="I601">
        <v>0.9987914266599057</v>
      </c>
      <c r="J601">
        <v>1.126862989872822</v>
      </c>
    </row>
    <row r="602" spans="1:10">
      <c r="A602" s="2">
        <v>27626</v>
      </c>
      <c r="B602">
        <v>3</v>
      </c>
      <c r="C602">
        <v>0.02999999999999936</v>
      </c>
      <c r="D602">
        <v>-0.04765049061496215</v>
      </c>
      <c r="E602">
        <v>1.704946267430288</v>
      </c>
      <c r="F602">
        <v>0.1062429307997661</v>
      </c>
      <c r="G602">
        <v>0.05727657691688209</v>
      </c>
      <c r="H602">
        <v>-0.05650513941357346</v>
      </c>
      <c r="I602">
        <v>0.9523495093850378</v>
      </c>
      <c r="J602">
        <v>1.126862989872822</v>
      </c>
    </row>
    <row r="603" spans="1:10">
      <c r="A603" s="2">
        <v>27633</v>
      </c>
      <c r="B603">
        <v>3</v>
      </c>
      <c r="C603">
        <v>-0.05000000000000071</v>
      </c>
      <c r="D603">
        <v>0.03008787519612784</v>
      </c>
      <c r="E603">
        <v>1.704946267430288</v>
      </c>
      <c r="F603">
        <v>0.1062429307997661</v>
      </c>
      <c r="G603">
        <v>0.05727657691688209</v>
      </c>
      <c r="H603">
        <v>-0.05650513941357346</v>
      </c>
      <c r="I603">
        <v>1.030087875196128</v>
      </c>
      <c r="J603">
        <v>1.126862989872822</v>
      </c>
    </row>
    <row r="604" spans="1:10">
      <c r="A604" s="2">
        <v>27640</v>
      </c>
      <c r="B604">
        <v>3</v>
      </c>
      <c r="C604">
        <v>-0.08000000000000007</v>
      </c>
      <c r="D604">
        <v>0.02368683730723846</v>
      </c>
      <c r="E604">
        <v>1.704946267430288</v>
      </c>
      <c r="F604">
        <v>0.1062429307997661</v>
      </c>
      <c r="G604">
        <v>0.05727657691688209</v>
      </c>
      <c r="H604">
        <v>-0.05650513941357346</v>
      </c>
      <c r="I604">
        <v>1.023686837307239</v>
      </c>
      <c r="J604">
        <v>1.126862989872822</v>
      </c>
    </row>
    <row r="605" spans="1:10">
      <c r="A605" s="2">
        <v>27647</v>
      </c>
      <c r="B605">
        <v>3</v>
      </c>
      <c r="C605">
        <v>0.1700000000000017</v>
      </c>
      <c r="D605">
        <v>-0.02337505533876973</v>
      </c>
      <c r="E605">
        <v>1.704946267430288</v>
      </c>
      <c r="F605">
        <v>0.1062429307997661</v>
      </c>
      <c r="G605">
        <v>0.05727657691688209</v>
      </c>
      <c r="H605">
        <v>-0.05650513941357346</v>
      </c>
      <c r="I605">
        <v>0.9766249446612303</v>
      </c>
      <c r="J605">
        <v>1.126862989872822</v>
      </c>
    </row>
    <row r="606" spans="1:10">
      <c r="A606" s="2">
        <v>27654</v>
      </c>
      <c r="B606">
        <v>3</v>
      </c>
      <c r="C606">
        <v>0.06999999999999851</v>
      </c>
      <c r="D606">
        <v>-0.02557642252609216</v>
      </c>
      <c r="E606">
        <v>1.704946267430288</v>
      </c>
      <c r="F606">
        <v>0.1062429307997661</v>
      </c>
      <c r="G606">
        <v>0.05727657691688209</v>
      </c>
      <c r="H606">
        <v>-0.05650513941357346</v>
      </c>
      <c r="I606">
        <v>0.9744235774739078</v>
      </c>
      <c r="J606">
        <v>1.126862989872822</v>
      </c>
    </row>
    <row r="607" spans="1:10">
      <c r="A607" s="2">
        <v>27661</v>
      </c>
      <c r="B607">
        <v>3</v>
      </c>
      <c r="C607">
        <v>-0.2199999999999989</v>
      </c>
      <c r="D607">
        <v>0.04503577031559965</v>
      </c>
      <c r="E607">
        <v>1.704946267430288</v>
      </c>
      <c r="F607">
        <v>0.1062429307997661</v>
      </c>
      <c r="G607">
        <v>0.05727657691688209</v>
      </c>
      <c r="H607">
        <v>-0.05650513941357346</v>
      </c>
      <c r="I607">
        <v>1.0450357703156</v>
      </c>
      <c r="J607">
        <v>1.126862989872822</v>
      </c>
    </row>
    <row r="608" spans="1:10">
      <c r="A608" s="2">
        <v>27668</v>
      </c>
      <c r="B608">
        <v>3</v>
      </c>
      <c r="C608">
        <v>0.1600000000000001</v>
      </c>
      <c r="D608">
        <v>-0.0276962795804936</v>
      </c>
      <c r="E608">
        <v>1.704946267430288</v>
      </c>
      <c r="F608">
        <v>0.1062429307997661</v>
      </c>
      <c r="G608">
        <v>0.05727657691688209</v>
      </c>
      <c r="H608">
        <v>-0.05650513941357346</v>
      </c>
      <c r="I608">
        <v>0.9723037204195064</v>
      </c>
      <c r="J608">
        <v>1.126862989872822</v>
      </c>
    </row>
    <row r="609" spans="1:10">
      <c r="A609" s="2">
        <v>27675</v>
      </c>
      <c r="B609">
        <v>3</v>
      </c>
      <c r="C609">
        <v>-0.1699999999999999</v>
      </c>
      <c r="D609">
        <v>0.06545166270016933</v>
      </c>
      <c r="E609">
        <v>1.704946267430288</v>
      </c>
      <c r="F609">
        <v>0.1062429307997661</v>
      </c>
      <c r="G609">
        <v>0.05727657691688209</v>
      </c>
      <c r="H609">
        <v>-0.05650513941357346</v>
      </c>
      <c r="I609">
        <v>1.065451662700169</v>
      </c>
      <c r="J609">
        <v>1.126862989872822</v>
      </c>
    </row>
    <row r="610" spans="1:10">
      <c r="A610" s="2">
        <v>27682</v>
      </c>
      <c r="B610">
        <v>3</v>
      </c>
      <c r="C610">
        <v>-0.1100000000000012</v>
      </c>
      <c r="D610">
        <v>0.02070256344053882</v>
      </c>
      <c r="E610">
        <v>1.704946267430288</v>
      </c>
      <c r="F610">
        <v>0.1062429307997661</v>
      </c>
      <c r="G610">
        <v>0.05727657691688209</v>
      </c>
      <c r="H610">
        <v>-0.05650513941357346</v>
      </c>
      <c r="I610">
        <v>1.020702563440539</v>
      </c>
      <c r="J610">
        <v>1.126862989872822</v>
      </c>
    </row>
    <row r="611" spans="1:10">
      <c r="A611" s="2">
        <v>27689</v>
      </c>
      <c r="B611">
        <v>3</v>
      </c>
      <c r="C611">
        <v>-0.1399999999999988</v>
      </c>
      <c r="D611">
        <v>0.02185084573158303</v>
      </c>
      <c r="E611">
        <v>1.704946267430288</v>
      </c>
      <c r="F611">
        <v>0.1062429307997661</v>
      </c>
      <c r="G611">
        <v>0.05727657691688209</v>
      </c>
      <c r="H611">
        <v>-0.05650513941357346</v>
      </c>
      <c r="I611">
        <v>1.021850845731583</v>
      </c>
      <c r="J611">
        <v>1.126862989872822</v>
      </c>
    </row>
    <row r="612" spans="1:10">
      <c r="A612" s="2">
        <v>27696</v>
      </c>
      <c r="B612">
        <v>3</v>
      </c>
      <c r="C612">
        <v>-0.07000000000000028</v>
      </c>
      <c r="D612">
        <v>-0.0137816881396791</v>
      </c>
      <c r="E612">
        <v>1.704946267430288</v>
      </c>
      <c r="F612">
        <v>0.1062429307997661</v>
      </c>
      <c r="G612">
        <v>0.05727657691688209</v>
      </c>
      <c r="H612">
        <v>-0.05650513941357346</v>
      </c>
      <c r="I612">
        <v>0.9862183118603209</v>
      </c>
      <c r="J612">
        <v>1.126862989872822</v>
      </c>
    </row>
    <row r="613" spans="1:10">
      <c r="A613" s="2">
        <v>27703</v>
      </c>
      <c r="B613">
        <v>3</v>
      </c>
      <c r="C613">
        <v>-0.07000000000000028</v>
      </c>
      <c r="D613">
        <v>0.0143151923747579</v>
      </c>
      <c r="E613">
        <v>1.704946267430288</v>
      </c>
      <c r="F613">
        <v>0.1062429307997661</v>
      </c>
      <c r="G613">
        <v>0.05727657691688209</v>
      </c>
      <c r="H613">
        <v>-0.05650513941357346</v>
      </c>
      <c r="I613">
        <v>1.014315192374758</v>
      </c>
      <c r="J613">
        <v>1.126862989872822</v>
      </c>
    </row>
    <row r="614" spans="1:10">
      <c r="A614" s="2">
        <v>27710</v>
      </c>
      <c r="B614">
        <v>3</v>
      </c>
      <c r="C614">
        <v>0.04000000000000004</v>
      </c>
      <c r="D614">
        <v>0.03646729496659966</v>
      </c>
      <c r="E614">
        <v>1.704946267430288</v>
      </c>
      <c r="F614">
        <v>0.1062429307997661</v>
      </c>
      <c r="G614">
        <v>0.05727657691688209</v>
      </c>
      <c r="H614">
        <v>-0.05650513941357346</v>
      </c>
      <c r="I614">
        <v>1.0364672949666</v>
      </c>
      <c r="J614">
        <v>1.126862989872822</v>
      </c>
    </row>
    <row r="615" spans="1:10">
      <c r="A615" s="2">
        <v>27717</v>
      </c>
      <c r="B615">
        <v>3</v>
      </c>
      <c r="C615">
        <v>0.1900000000000004</v>
      </c>
      <c r="D615">
        <v>0.001238521235427197</v>
      </c>
      <c r="E615">
        <v>1.704946267430288</v>
      </c>
      <c r="F615">
        <v>0.1062429307997661</v>
      </c>
      <c r="G615">
        <v>0.05727657691688209</v>
      </c>
      <c r="H615">
        <v>-0.05650513941357346</v>
      </c>
      <c r="I615">
        <v>1.001238521235427</v>
      </c>
      <c r="J615">
        <v>1.126862989872822</v>
      </c>
    </row>
    <row r="616" spans="1:10">
      <c r="A616" s="2">
        <v>27724</v>
      </c>
      <c r="B616">
        <v>3</v>
      </c>
      <c r="C616">
        <v>0.009999999999999787</v>
      </c>
      <c r="D616">
        <v>0.01255843378653682</v>
      </c>
      <c r="E616">
        <v>1.704946267430288</v>
      </c>
      <c r="F616">
        <v>0.1062429307997661</v>
      </c>
      <c r="G616">
        <v>0.05727657691688209</v>
      </c>
      <c r="H616">
        <v>-0.05650513941357346</v>
      </c>
      <c r="I616">
        <v>1.012558433786537</v>
      </c>
      <c r="J616">
        <v>1.126862989872822</v>
      </c>
    </row>
    <row r="617" spans="1:10">
      <c r="A617" s="2">
        <v>27731</v>
      </c>
      <c r="B617">
        <v>3</v>
      </c>
      <c r="C617">
        <v>-0.05000000000000071</v>
      </c>
      <c r="D617">
        <v>-0.04969922441140373</v>
      </c>
      <c r="E617">
        <v>1.704946267430288</v>
      </c>
      <c r="F617">
        <v>0.1062429307997661</v>
      </c>
      <c r="G617">
        <v>0.05727657691688209</v>
      </c>
      <c r="H617">
        <v>-0.05650513941357346</v>
      </c>
      <c r="I617">
        <v>0.9503007755885963</v>
      </c>
      <c r="J617">
        <v>1.126862989872822</v>
      </c>
    </row>
    <row r="618" spans="1:10">
      <c r="A618" s="2">
        <v>27738</v>
      </c>
      <c r="B618">
        <v>3</v>
      </c>
      <c r="C618">
        <v>0.1300000000000008</v>
      </c>
      <c r="D618">
        <v>-0.01542256664505986</v>
      </c>
      <c r="E618">
        <v>1.704946267430288</v>
      </c>
      <c r="F618">
        <v>0.1062429307997661</v>
      </c>
      <c r="G618">
        <v>0.05727657691688209</v>
      </c>
      <c r="H618">
        <v>-0.05650513941357346</v>
      </c>
      <c r="I618">
        <v>0.9845774333549402</v>
      </c>
      <c r="J618">
        <v>1.126862989872822</v>
      </c>
    </row>
    <row r="619" spans="1:10">
      <c r="A619" s="2">
        <v>27745</v>
      </c>
      <c r="B619">
        <v>3</v>
      </c>
      <c r="C619">
        <v>-0.2800000000000002</v>
      </c>
      <c r="D619">
        <v>0.01724756737114841</v>
      </c>
      <c r="E619">
        <v>1.704946267430288</v>
      </c>
      <c r="F619">
        <v>0.1062429307997661</v>
      </c>
      <c r="G619">
        <v>0.05727657691688209</v>
      </c>
      <c r="H619">
        <v>-0.05650513941357346</v>
      </c>
      <c r="I619">
        <v>1.017247567371149</v>
      </c>
      <c r="J619">
        <v>1.126862989872822</v>
      </c>
    </row>
    <row r="620" spans="1:10">
      <c r="A620" s="2">
        <v>27752</v>
      </c>
      <c r="B620">
        <v>3</v>
      </c>
      <c r="C620">
        <v>-0.1299999999999999</v>
      </c>
      <c r="D620">
        <v>0.02001766021486081</v>
      </c>
      <c r="E620">
        <v>1.704946267430288</v>
      </c>
      <c r="F620">
        <v>0.1062429307997661</v>
      </c>
      <c r="G620">
        <v>0.05727657691688209</v>
      </c>
      <c r="H620">
        <v>-0.05650513941357346</v>
      </c>
      <c r="I620">
        <v>1.020017660214861</v>
      </c>
      <c r="J620">
        <v>1.126862989872822</v>
      </c>
    </row>
    <row r="621" spans="1:10">
      <c r="A621" s="2">
        <v>27759</v>
      </c>
      <c r="B621">
        <v>3</v>
      </c>
      <c r="C621">
        <v>-0.0600000000000005</v>
      </c>
      <c r="D621">
        <v>0.008882268756054809</v>
      </c>
      <c r="E621">
        <v>1.704946267430288</v>
      </c>
      <c r="F621">
        <v>0.1062429307997661</v>
      </c>
      <c r="G621">
        <v>0.05727657691688209</v>
      </c>
      <c r="H621">
        <v>-0.05650513941357346</v>
      </c>
      <c r="I621">
        <v>1.008882268756055</v>
      </c>
      <c r="J621">
        <v>1.126862989872822</v>
      </c>
    </row>
    <row r="622" spans="1:10">
      <c r="A622" s="2">
        <v>27766</v>
      </c>
      <c r="B622">
        <v>3</v>
      </c>
      <c r="C622">
        <v>-0.0699999999999994</v>
      </c>
      <c r="D622">
        <v>0.06168724776452861</v>
      </c>
      <c r="E622">
        <v>1.077264047570577</v>
      </c>
      <c r="F622">
        <v>0.09131493327652042</v>
      </c>
      <c r="G622">
        <v>0.05011828267709321</v>
      </c>
      <c r="H622">
        <v>-0.04016106174240076</v>
      </c>
      <c r="I622">
        <v>1.061687247764528</v>
      </c>
      <c r="J622">
        <v>-0.3228071906174362</v>
      </c>
    </row>
    <row r="623" spans="1:10">
      <c r="A623" s="2">
        <v>27773</v>
      </c>
      <c r="B623">
        <v>3</v>
      </c>
      <c r="C623">
        <v>0.01999999999999957</v>
      </c>
      <c r="D623">
        <v>0.01336294899123302</v>
      </c>
      <c r="E623">
        <v>1.077264047570577</v>
      </c>
      <c r="F623">
        <v>0.09131493327652042</v>
      </c>
      <c r="G623">
        <v>0.05011828267709321</v>
      </c>
      <c r="H623">
        <v>-0.04016106174240076</v>
      </c>
      <c r="I623">
        <v>1.013362948991233</v>
      </c>
      <c r="J623">
        <v>-0.3228071906174362</v>
      </c>
    </row>
    <row r="624" spans="1:10">
      <c r="A624" s="2">
        <v>27780</v>
      </c>
      <c r="B624">
        <v>3</v>
      </c>
      <c r="C624">
        <v>0.07000000000000028</v>
      </c>
      <c r="D624">
        <v>0.005412472066956392</v>
      </c>
      <c r="E624">
        <v>1.077264047570577</v>
      </c>
      <c r="F624">
        <v>0.09131493327652042</v>
      </c>
      <c r="G624">
        <v>0.05011828267709321</v>
      </c>
      <c r="H624">
        <v>-0.04016106174240076</v>
      </c>
      <c r="I624">
        <v>1.005412472066956</v>
      </c>
      <c r="J624">
        <v>-0.3228071906174362</v>
      </c>
    </row>
    <row r="625" spans="1:10">
      <c r="A625" s="2">
        <v>27787</v>
      </c>
      <c r="B625">
        <v>3</v>
      </c>
      <c r="C625">
        <v>0.04999999999999982</v>
      </c>
      <c r="D625">
        <v>-0.01488071152873744</v>
      </c>
      <c r="E625">
        <v>1.077264047570577</v>
      </c>
      <c r="F625">
        <v>0.09131493327652042</v>
      </c>
      <c r="G625">
        <v>0.05011828267709321</v>
      </c>
      <c r="H625">
        <v>-0.04016106174240076</v>
      </c>
      <c r="I625">
        <v>0.9851192884712625</v>
      </c>
      <c r="J625">
        <v>-0.3228071906174362</v>
      </c>
    </row>
    <row r="626" spans="1:10">
      <c r="A626" s="2">
        <v>27794</v>
      </c>
      <c r="B626">
        <v>3</v>
      </c>
      <c r="C626">
        <v>0.01999999999999957</v>
      </c>
      <c r="D626">
        <v>0.02959661774296891</v>
      </c>
      <c r="E626">
        <v>1.077264047570577</v>
      </c>
      <c r="F626">
        <v>0.09131493327652042</v>
      </c>
      <c r="G626">
        <v>0.05011828267709321</v>
      </c>
      <c r="H626">
        <v>-0.04016106174240076</v>
      </c>
      <c r="I626">
        <v>1.029596617742969</v>
      </c>
      <c r="J626">
        <v>-0.3228071906174362</v>
      </c>
    </row>
    <row r="627" spans="1:10">
      <c r="A627" s="2">
        <v>27801</v>
      </c>
      <c r="B627">
        <v>3</v>
      </c>
      <c r="C627">
        <v>0</v>
      </c>
      <c r="D627">
        <v>-0.007576684381588657</v>
      </c>
      <c r="E627">
        <v>1.077264047570577</v>
      </c>
      <c r="F627">
        <v>0.09131493327652042</v>
      </c>
      <c r="G627">
        <v>0.05011828267709321</v>
      </c>
      <c r="H627">
        <v>-0.04016106174240076</v>
      </c>
      <c r="I627">
        <v>0.9924233156184114</v>
      </c>
      <c r="J627">
        <v>-0.3228071906174362</v>
      </c>
    </row>
    <row r="628" spans="1:10">
      <c r="A628" s="2">
        <v>27808</v>
      </c>
      <c r="B628">
        <v>3</v>
      </c>
      <c r="C628">
        <v>-0.05999999999999961</v>
      </c>
      <c r="D628">
        <v>-0.009804595681405837</v>
      </c>
      <c r="E628">
        <v>1.077264047570577</v>
      </c>
      <c r="F628">
        <v>0.09131493327652042</v>
      </c>
      <c r="G628">
        <v>0.05011828267709321</v>
      </c>
      <c r="H628">
        <v>-0.04016106174240076</v>
      </c>
      <c r="I628">
        <v>0.9901954043185942</v>
      </c>
      <c r="J628">
        <v>-0.3228071906174362</v>
      </c>
    </row>
    <row r="629" spans="1:10">
      <c r="A629" s="2">
        <v>27815</v>
      </c>
      <c r="B629">
        <v>3</v>
      </c>
      <c r="C629">
        <v>-0.1100000000000003</v>
      </c>
      <c r="D629">
        <v>-0.01425428083137047</v>
      </c>
      <c r="E629">
        <v>1.077264047570577</v>
      </c>
      <c r="F629">
        <v>0.09131493327652042</v>
      </c>
      <c r="G629">
        <v>0.05011828267709321</v>
      </c>
      <c r="H629">
        <v>-0.04016106174240076</v>
      </c>
      <c r="I629">
        <v>0.9857457191686295</v>
      </c>
      <c r="J629">
        <v>-0.3228071906174362</v>
      </c>
    </row>
    <row r="630" spans="1:10">
      <c r="A630" s="2">
        <v>27822</v>
      </c>
      <c r="B630">
        <v>3</v>
      </c>
      <c r="C630">
        <v>0.1400000000000006</v>
      </c>
      <c r="D630">
        <v>-0.01344153822416767</v>
      </c>
      <c r="E630">
        <v>1.077264047570577</v>
      </c>
      <c r="F630">
        <v>0.09131493327652042</v>
      </c>
      <c r="G630">
        <v>0.05011828267709321</v>
      </c>
      <c r="H630">
        <v>-0.04016106174240076</v>
      </c>
      <c r="I630">
        <v>0.9865584617758323</v>
      </c>
      <c r="J630">
        <v>-0.3228071906174362</v>
      </c>
    </row>
    <row r="631" spans="1:10">
      <c r="A631" s="2">
        <v>27829</v>
      </c>
      <c r="B631">
        <v>3</v>
      </c>
      <c r="C631">
        <v>-0.0600000000000005</v>
      </c>
      <c r="D631">
        <v>0.007335729177851663</v>
      </c>
      <c r="E631">
        <v>1.077264047570577</v>
      </c>
      <c r="F631">
        <v>0.09131493327652042</v>
      </c>
      <c r="G631">
        <v>0.05011828267709321</v>
      </c>
      <c r="H631">
        <v>-0.04016106174240076</v>
      </c>
      <c r="I631">
        <v>1.007335729177852</v>
      </c>
      <c r="J631">
        <v>-0.3228071906174362</v>
      </c>
    </row>
    <row r="632" spans="1:10">
      <c r="A632" s="2">
        <v>27836</v>
      </c>
      <c r="B632">
        <v>3</v>
      </c>
      <c r="C632">
        <v>0</v>
      </c>
      <c r="D632">
        <v>-2.112442071578596E-05</v>
      </c>
      <c r="E632">
        <v>1.077264047570577</v>
      </c>
      <c r="F632">
        <v>0.09131493327652042</v>
      </c>
      <c r="G632">
        <v>0.05011828267709321</v>
      </c>
      <c r="H632">
        <v>-0.04016106174240076</v>
      </c>
      <c r="I632">
        <v>0.9999788755792842</v>
      </c>
      <c r="J632">
        <v>-0.3228071906174362</v>
      </c>
    </row>
    <row r="633" spans="1:10">
      <c r="A633" s="2">
        <v>27843</v>
      </c>
      <c r="B633">
        <v>3</v>
      </c>
      <c r="C633">
        <v>-0.1099999999999994</v>
      </c>
      <c r="D633">
        <v>0.004142331455255667</v>
      </c>
      <c r="E633">
        <v>1.077264047570577</v>
      </c>
      <c r="F633">
        <v>0.09131493327652042</v>
      </c>
      <c r="G633">
        <v>0.05011828267709321</v>
      </c>
      <c r="H633">
        <v>-0.04016106174240076</v>
      </c>
      <c r="I633">
        <v>1.004142331455256</v>
      </c>
      <c r="J633">
        <v>-0.3228071906174362</v>
      </c>
    </row>
    <row r="634" spans="1:10">
      <c r="A634" s="2">
        <v>27850</v>
      </c>
      <c r="B634">
        <v>3</v>
      </c>
      <c r="C634">
        <v>0.009999999999999787</v>
      </c>
      <c r="D634">
        <v>-0.01762922404578659</v>
      </c>
      <c r="E634">
        <v>1.077264047570577</v>
      </c>
      <c r="F634">
        <v>0.09131493327652042</v>
      </c>
      <c r="G634">
        <v>0.05011828267709321</v>
      </c>
      <c r="H634">
        <v>-0.04016106174240076</v>
      </c>
      <c r="I634">
        <v>0.9823707759542134</v>
      </c>
      <c r="J634">
        <v>-0.3228071906174362</v>
      </c>
    </row>
    <row r="635" spans="1:10">
      <c r="A635" s="2">
        <v>27857</v>
      </c>
      <c r="B635">
        <v>3</v>
      </c>
      <c r="C635">
        <v>-0.1000000000000005</v>
      </c>
      <c r="D635">
        <v>0.004620628659127812</v>
      </c>
      <c r="E635">
        <v>1.077264047570577</v>
      </c>
      <c r="F635">
        <v>0.09131493327652042</v>
      </c>
      <c r="G635">
        <v>0.05011828267709321</v>
      </c>
      <c r="H635">
        <v>-0.04016106174240076</v>
      </c>
      <c r="I635">
        <v>1.004620628659128</v>
      </c>
      <c r="J635">
        <v>-0.3228071906174362</v>
      </c>
    </row>
    <row r="636" spans="1:10">
      <c r="A636" s="2">
        <v>27864</v>
      </c>
      <c r="B636">
        <v>3</v>
      </c>
      <c r="C636">
        <v>-0.08999999999999986</v>
      </c>
      <c r="D636">
        <v>0.01071162463159439</v>
      </c>
      <c r="E636">
        <v>1.077264047570577</v>
      </c>
      <c r="F636">
        <v>0.09131493327652042</v>
      </c>
      <c r="G636">
        <v>0.05011828267709321</v>
      </c>
      <c r="H636">
        <v>-0.04016106174240076</v>
      </c>
      <c r="I636">
        <v>1.010711624631594</v>
      </c>
      <c r="J636">
        <v>-0.3228071906174362</v>
      </c>
    </row>
    <row r="637" spans="1:10">
      <c r="A637" s="2">
        <v>27871</v>
      </c>
      <c r="B637">
        <v>3</v>
      </c>
      <c r="C637">
        <v>0</v>
      </c>
      <c r="D637">
        <v>0.01176024810969414</v>
      </c>
      <c r="E637">
        <v>1.077264047570577</v>
      </c>
      <c r="F637">
        <v>0.09131493327652042</v>
      </c>
      <c r="G637">
        <v>0.05011828267709321</v>
      </c>
      <c r="H637">
        <v>-0.04016106174240076</v>
      </c>
      <c r="I637">
        <v>1.011760248109694</v>
      </c>
      <c r="J637">
        <v>-0.3228071906174362</v>
      </c>
    </row>
    <row r="638" spans="1:10">
      <c r="A638" s="2">
        <v>27878</v>
      </c>
      <c r="B638">
        <v>3</v>
      </c>
      <c r="C638">
        <v>0.1299999999999999</v>
      </c>
      <c r="D638">
        <v>0.01050270346227754</v>
      </c>
      <c r="E638">
        <v>1.077264047570577</v>
      </c>
      <c r="F638">
        <v>0.09131493327652042</v>
      </c>
      <c r="G638">
        <v>0.05011828267709321</v>
      </c>
      <c r="H638">
        <v>-0.04016106174240076</v>
      </c>
      <c r="I638">
        <v>1.010502703462278</v>
      </c>
      <c r="J638">
        <v>-0.3228071906174362</v>
      </c>
    </row>
    <row r="639" spans="1:10">
      <c r="A639" s="2">
        <v>27885</v>
      </c>
      <c r="B639">
        <v>3</v>
      </c>
      <c r="C639">
        <v>0.08000000000000007</v>
      </c>
      <c r="D639">
        <v>-0.01752445056023571</v>
      </c>
      <c r="E639">
        <v>1.077264047570577</v>
      </c>
      <c r="F639">
        <v>0.09131493327652042</v>
      </c>
      <c r="G639">
        <v>0.05011828267709321</v>
      </c>
      <c r="H639">
        <v>-0.04016106174240076</v>
      </c>
      <c r="I639">
        <v>0.9824755494397643</v>
      </c>
      <c r="J639">
        <v>-0.3228071906174362</v>
      </c>
    </row>
    <row r="640" spans="1:10">
      <c r="A640" s="2">
        <v>27892</v>
      </c>
      <c r="B640">
        <v>3</v>
      </c>
      <c r="C640">
        <v>0.2600000000000007</v>
      </c>
      <c r="D640">
        <v>0.008711722903271275</v>
      </c>
      <c r="E640">
        <v>1.077264047570577</v>
      </c>
      <c r="F640">
        <v>0.09131493327652042</v>
      </c>
      <c r="G640">
        <v>0.05011828267709321</v>
      </c>
      <c r="H640">
        <v>-0.04016106174240076</v>
      </c>
      <c r="I640">
        <v>1.008711722903271</v>
      </c>
      <c r="J640">
        <v>-0.3228071906174362</v>
      </c>
    </row>
    <row r="641" spans="1:10">
      <c r="A641" s="2">
        <v>27899</v>
      </c>
      <c r="B641">
        <v>3</v>
      </c>
      <c r="C641">
        <v>0</v>
      </c>
      <c r="D641">
        <v>-0.007240429000958956</v>
      </c>
      <c r="E641">
        <v>1.077264047570577</v>
      </c>
      <c r="F641">
        <v>0.09131493327652042</v>
      </c>
      <c r="G641">
        <v>0.05011828267709321</v>
      </c>
      <c r="H641">
        <v>-0.04016106174240076</v>
      </c>
      <c r="I641">
        <v>0.992759570999041</v>
      </c>
      <c r="J641">
        <v>-0.3228071906174362</v>
      </c>
    </row>
    <row r="642" spans="1:10">
      <c r="A642" s="2">
        <v>27906</v>
      </c>
      <c r="B642">
        <v>3</v>
      </c>
      <c r="C642">
        <v>0.009999999999999787</v>
      </c>
      <c r="D642">
        <v>-0.008064701849379435</v>
      </c>
      <c r="E642">
        <v>1.077264047570577</v>
      </c>
      <c r="F642">
        <v>0.09131493327652042</v>
      </c>
      <c r="G642">
        <v>0.05011828267709321</v>
      </c>
      <c r="H642">
        <v>-0.04016106174240076</v>
      </c>
      <c r="I642">
        <v>0.9919352981506205</v>
      </c>
      <c r="J642">
        <v>-0.3228071906174362</v>
      </c>
    </row>
    <row r="643" spans="1:10">
      <c r="A643" s="2">
        <v>27913</v>
      </c>
      <c r="B643">
        <v>3</v>
      </c>
      <c r="C643">
        <v>-0.009999999999999787</v>
      </c>
      <c r="D643">
        <v>-0.005915414625058132</v>
      </c>
      <c r="E643">
        <v>1.077264047570577</v>
      </c>
      <c r="F643">
        <v>0.09131493327652042</v>
      </c>
      <c r="G643">
        <v>0.05011828267709321</v>
      </c>
      <c r="H643">
        <v>-0.04016106174240076</v>
      </c>
      <c r="I643">
        <v>0.9940845853749418</v>
      </c>
      <c r="J643">
        <v>-0.3228071906174362</v>
      </c>
    </row>
    <row r="644" spans="1:10">
      <c r="A644" s="2">
        <v>27920</v>
      </c>
      <c r="B644">
        <v>3</v>
      </c>
      <c r="C644">
        <v>-0.04000000000000004</v>
      </c>
      <c r="D644">
        <v>-0.02188704563155399</v>
      </c>
      <c r="E644">
        <v>1.077264047570577</v>
      </c>
      <c r="F644">
        <v>0.09131493327652042</v>
      </c>
      <c r="G644">
        <v>0.05011828267709321</v>
      </c>
      <c r="H644">
        <v>-0.04016106174240076</v>
      </c>
      <c r="I644">
        <v>0.978112954368446</v>
      </c>
      <c r="J644">
        <v>-0.3228071906174362</v>
      </c>
    </row>
    <row r="645" spans="1:10">
      <c r="A645" s="2">
        <v>27927</v>
      </c>
      <c r="B645">
        <v>3</v>
      </c>
      <c r="C645">
        <v>-0.03000000000000025</v>
      </c>
      <c r="D645">
        <v>0.03529953943259669</v>
      </c>
      <c r="E645">
        <v>1.077264047570577</v>
      </c>
      <c r="F645">
        <v>0.09131493327652042</v>
      </c>
      <c r="G645">
        <v>0.05011828267709321</v>
      </c>
      <c r="H645">
        <v>-0.04016106174240076</v>
      </c>
      <c r="I645">
        <v>1.035299539432597</v>
      </c>
      <c r="J645">
        <v>-0.3228071906174362</v>
      </c>
    </row>
    <row r="646" spans="1:10">
      <c r="A646" s="2">
        <v>27934</v>
      </c>
      <c r="B646">
        <v>3</v>
      </c>
      <c r="C646">
        <v>-0.0600000000000005</v>
      </c>
      <c r="D646">
        <v>-0.01783291095552257</v>
      </c>
      <c r="E646">
        <v>1.077264047570577</v>
      </c>
      <c r="F646">
        <v>0.09131493327652042</v>
      </c>
      <c r="G646">
        <v>0.05011828267709321</v>
      </c>
      <c r="H646">
        <v>-0.04016106174240076</v>
      </c>
      <c r="I646">
        <v>0.9821670890444775</v>
      </c>
      <c r="J646">
        <v>-0.3228071906174362</v>
      </c>
    </row>
    <row r="647" spans="1:10">
      <c r="A647" s="2">
        <v>27941</v>
      </c>
      <c r="B647">
        <v>3</v>
      </c>
      <c r="C647">
        <v>0.05000000000000071</v>
      </c>
      <c r="D647">
        <v>0.01889654166284256</v>
      </c>
      <c r="E647">
        <v>1.077264047570577</v>
      </c>
      <c r="F647">
        <v>0.09131493327652042</v>
      </c>
      <c r="G647">
        <v>0.05011828267709321</v>
      </c>
      <c r="H647">
        <v>-0.04016106174240076</v>
      </c>
      <c r="I647">
        <v>1.018896541662843</v>
      </c>
      <c r="J647">
        <v>-0.3228071906174362</v>
      </c>
    </row>
    <row r="648" spans="1:10">
      <c r="A648" s="2">
        <v>27948</v>
      </c>
      <c r="B648">
        <v>3</v>
      </c>
      <c r="C648">
        <v>-0.02000000000000046</v>
      </c>
      <c r="D648">
        <v>0.02789917010112417</v>
      </c>
      <c r="E648">
        <v>1.077264047570577</v>
      </c>
      <c r="F648">
        <v>0.09131493327652042</v>
      </c>
      <c r="G648">
        <v>0.05011828267709321</v>
      </c>
      <c r="H648">
        <v>-0.04016106174240076</v>
      </c>
      <c r="I648">
        <v>1.027899170101124</v>
      </c>
      <c r="J648">
        <v>-0.3228071906174362</v>
      </c>
    </row>
    <row r="649" spans="1:10">
      <c r="A649" s="2">
        <v>27955</v>
      </c>
      <c r="B649">
        <v>3</v>
      </c>
      <c r="C649">
        <v>-0.04999999999999982</v>
      </c>
      <c r="D649">
        <v>0.009082058536448029</v>
      </c>
      <c r="E649">
        <v>1.077264047570577</v>
      </c>
      <c r="F649">
        <v>0.09131493327652042</v>
      </c>
      <c r="G649">
        <v>0.05011828267709321</v>
      </c>
      <c r="H649">
        <v>-0.04016106174240076</v>
      </c>
      <c r="I649">
        <v>1.009082058536448</v>
      </c>
      <c r="J649">
        <v>-0.3228071906174362</v>
      </c>
    </row>
    <row r="650" spans="1:10">
      <c r="A650" s="2">
        <v>27962</v>
      </c>
      <c r="B650">
        <v>3</v>
      </c>
      <c r="C650">
        <v>0.07000000000000028</v>
      </c>
      <c r="D650">
        <v>-0.02551715051452517</v>
      </c>
      <c r="E650">
        <v>1.077264047570577</v>
      </c>
      <c r="F650">
        <v>0.09131493327652042</v>
      </c>
      <c r="G650">
        <v>0.05011828267709321</v>
      </c>
      <c r="H650">
        <v>-0.04016106174240076</v>
      </c>
      <c r="I650">
        <v>0.9744828494854748</v>
      </c>
      <c r="J650">
        <v>-0.3228071906174362</v>
      </c>
    </row>
    <row r="651" spans="1:10">
      <c r="A651" s="2">
        <v>27969</v>
      </c>
      <c r="B651">
        <v>3</v>
      </c>
      <c r="C651">
        <v>-0.01000000000000068</v>
      </c>
      <c r="D651">
        <v>-0.007728847104130755</v>
      </c>
      <c r="E651">
        <v>1.077264047570577</v>
      </c>
      <c r="F651">
        <v>0.09131493327652042</v>
      </c>
      <c r="G651">
        <v>0.05011828267709321</v>
      </c>
      <c r="H651">
        <v>-0.04016106174240076</v>
      </c>
      <c r="I651">
        <v>0.9922711528958692</v>
      </c>
      <c r="J651">
        <v>-0.3228071906174362</v>
      </c>
    </row>
    <row r="652" spans="1:10">
      <c r="A652" s="2">
        <v>27976</v>
      </c>
      <c r="B652">
        <v>3</v>
      </c>
      <c r="C652">
        <v>-0.04000000000000004</v>
      </c>
      <c r="D652">
        <v>0.007149700055881861</v>
      </c>
      <c r="E652">
        <v>1.077264047570577</v>
      </c>
      <c r="F652">
        <v>0.09131493327652042</v>
      </c>
      <c r="G652">
        <v>0.05011828267709321</v>
      </c>
      <c r="H652">
        <v>-0.04016106174240076</v>
      </c>
      <c r="I652">
        <v>1.007149700055882</v>
      </c>
      <c r="J652">
        <v>-0.3228071906174362</v>
      </c>
    </row>
    <row r="653" spans="1:10">
      <c r="A653" s="2">
        <v>27983</v>
      </c>
      <c r="B653">
        <v>3</v>
      </c>
      <c r="C653">
        <v>0.01000000000000068</v>
      </c>
      <c r="D653">
        <v>0.006623290956647244</v>
      </c>
      <c r="E653">
        <v>1.077264047570577</v>
      </c>
      <c r="F653">
        <v>0.09131493327652042</v>
      </c>
      <c r="G653">
        <v>0.05011828267709321</v>
      </c>
      <c r="H653">
        <v>-0.04016106174240076</v>
      </c>
      <c r="I653">
        <v>1.006623290956647</v>
      </c>
      <c r="J653">
        <v>-0.3228071906174362</v>
      </c>
    </row>
    <row r="654" spans="1:10">
      <c r="A654" s="2">
        <v>27990</v>
      </c>
      <c r="B654">
        <v>3</v>
      </c>
      <c r="C654">
        <v>-0.0600000000000005</v>
      </c>
      <c r="D654">
        <v>0.02018357291241744</v>
      </c>
      <c r="E654">
        <v>1.077264047570577</v>
      </c>
      <c r="F654">
        <v>0.09131493327652042</v>
      </c>
      <c r="G654">
        <v>0.05011828267709321</v>
      </c>
      <c r="H654">
        <v>-0.04016106174240076</v>
      </c>
      <c r="I654">
        <v>1.020183572912417</v>
      </c>
      <c r="J654">
        <v>-0.3228071906174362</v>
      </c>
    </row>
    <row r="655" spans="1:10">
      <c r="A655" s="2">
        <v>27997</v>
      </c>
      <c r="B655">
        <v>3</v>
      </c>
      <c r="C655">
        <v>-0.0699999999999994</v>
      </c>
      <c r="D655">
        <v>-0.008427394891330943</v>
      </c>
      <c r="E655">
        <v>1.077264047570577</v>
      </c>
      <c r="F655">
        <v>0.09131493327652042</v>
      </c>
      <c r="G655">
        <v>0.05011828267709321</v>
      </c>
      <c r="H655">
        <v>-0.04016106174240076</v>
      </c>
      <c r="I655">
        <v>0.9915726051086691</v>
      </c>
      <c r="J655">
        <v>-0.3228071906174362</v>
      </c>
    </row>
    <row r="656" spans="1:10">
      <c r="A656" s="2">
        <v>28004</v>
      </c>
      <c r="B656">
        <v>3</v>
      </c>
      <c r="C656">
        <v>-0.05000000000000071</v>
      </c>
      <c r="D656">
        <v>0.01646027235463393</v>
      </c>
      <c r="E656">
        <v>1.077264047570577</v>
      </c>
      <c r="F656">
        <v>0.09131493327652042</v>
      </c>
      <c r="G656">
        <v>0.05011828267709321</v>
      </c>
      <c r="H656">
        <v>-0.04016106174240076</v>
      </c>
      <c r="I656">
        <v>1.016460272354634</v>
      </c>
      <c r="J656">
        <v>-0.3228071906174362</v>
      </c>
    </row>
    <row r="657" spans="1:10">
      <c r="A657" s="2">
        <v>28011</v>
      </c>
      <c r="B657">
        <v>3</v>
      </c>
      <c r="C657">
        <v>0</v>
      </c>
      <c r="D657">
        <v>0.003280619751343547</v>
      </c>
      <c r="E657">
        <v>1.077264047570577</v>
      </c>
      <c r="F657">
        <v>0.09131493327652042</v>
      </c>
      <c r="G657">
        <v>0.05011828267709321</v>
      </c>
      <c r="H657">
        <v>-0.04016106174240076</v>
      </c>
      <c r="I657">
        <v>1.003280619751344</v>
      </c>
      <c r="J657">
        <v>-0.3228071906174362</v>
      </c>
    </row>
    <row r="658" spans="1:10">
      <c r="A658" s="2">
        <v>28018</v>
      </c>
      <c r="B658">
        <v>3</v>
      </c>
      <c r="C658">
        <v>-0.01999999999999957</v>
      </c>
      <c r="D658">
        <v>-0.009753551273608514</v>
      </c>
      <c r="E658">
        <v>1.077264047570577</v>
      </c>
      <c r="F658">
        <v>0.09131493327652042</v>
      </c>
      <c r="G658">
        <v>0.05011828267709321</v>
      </c>
      <c r="H658">
        <v>-0.04016106174240076</v>
      </c>
      <c r="I658">
        <v>0.9902464487263914</v>
      </c>
      <c r="J658">
        <v>-0.3228071906174362</v>
      </c>
    </row>
    <row r="659" spans="1:10">
      <c r="A659" s="2">
        <v>28025</v>
      </c>
      <c r="B659">
        <v>3</v>
      </c>
      <c r="C659">
        <v>-0.08999999999999986</v>
      </c>
      <c r="D659">
        <v>0.006893347607156226</v>
      </c>
      <c r="E659">
        <v>1.077264047570577</v>
      </c>
      <c r="F659">
        <v>0.09131493327652042</v>
      </c>
      <c r="G659">
        <v>0.05011828267709321</v>
      </c>
      <c r="H659">
        <v>-0.04016106174240076</v>
      </c>
      <c r="I659">
        <v>1.006893347607156</v>
      </c>
      <c r="J659">
        <v>-0.3228071906174362</v>
      </c>
    </row>
    <row r="660" spans="1:10">
      <c r="A660" s="2">
        <v>28032</v>
      </c>
      <c r="B660">
        <v>3</v>
      </c>
      <c r="C660">
        <v>0.02999999999999936</v>
      </c>
      <c r="D660">
        <v>-0.004671118328250344</v>
      </c>
      <c r="E660">
        <v>1.077264047570577</v>
      </c>
      <c r="F660">
        <v>0.09131493327652042</v>
      </c>
      <c r="G660">
        <v>0.05011828267709321</v>
      </c>
      <c r="H660">
        <v>-0.04016106174240076</v>
      </c>
      <c r="I660">
        <v>0.9953288816717497</v>
      </c>
      <c r="J660">
        <v>-0.3228071906174362</v>
      </c>
    </row>
    <row r="661" spans="1:10">
      <c r="A661" s="2">
        <v>28039</v>
      </c>
      <c r="B661">
        <v>3</v>
      </c>
      <c r="C661">
        <v>-0.1199999999999992</v>
      </c>
      <c r="D661">
        <v>-0.003513640832469452</v>
      </c>
      <c r="E661">
        <v>1.077264047570577</v>
      </c>
      <c r="F661">
        <v>0.09131493327652042</v>
      </c>
      <c r="G661">
        <v>0.05011828267709321</v>
      </c>
      <c r="H661">
        <v>-0.04016106174240076</v>
      </c>
      <c r="I661">
        <v>0.9964863591675306</v>
      </c>
      <c r="J661">
        <v>-0.3228071906174362</v>
      </c>
    </row>
    <row r="662" spans="1:10">
      <c r="A662" s="2">
        <v>28046</v>
      </c>
      <c r="B662">
        <v>3</v>
      </c>
      <c r="C662">
        <v>-0.09000000000000075</v>
      </c>
      <c r="D662">
        <v>0.002817239381203419</v>
      </c>
      <c r="E662">
        <v>1.077264047570577</v>
      </c>
      <c r="F662">
        <v>0.09131493327652042</v>
      </c>
      <c r="G662">
        <v>0.05011828267709321</v>
      </c>
      <c r="H662">
        <v>-0.04016106174240076</v>
      </c>
      <c r="I662">
        <v>1.002817239381203</v>
      </c>
      <c r="J662">
        <v>-0.3228071906174362</v>
      </c>
    </row>
    <row r="663" spans="1:10">
      <c r="A663" s="2">
        <v>28053</v>
      </c>
      <c r="B663">
        <v>3</v>
      </c>
      <c r="C663">
        <v>0.03000000000000025</v>
      </c>
      <c r="D663">
        <v>-0.004470643829403667</v>
      </c>
      <c r="E663">
        <v>1.077264047570577</v>
      </c>
      <c r="F663">
        <v>0.09131493327652042</v>
      </c>
      <c r="G663">
        <v>0.05011828267709321</v>
      </c>
      <c r="H663">
        <v>-0.04016106174240076</v>
      </c>
      <c r="I663">
        <v>0.9955293561705963</v>
      </c>
      <c r="J663">
        <v>-0.3228071906174362</v>
      </c>
    </row>
    <row r="664" spans="1:10">
      <c r="A664" s="2">
        <v>28060</v>
      </c>
      <c r="B664">
        <v>3</v>
      </c>
      <c r="C664">
        <v>0.07000000000000028</v>
      </c>
      <c r="D664">
        <v>-0.01829036486009599</v>
      </c>
      <c r="E664">
        <v>1.077264047570577</v>
      </c>
      <c r="F664">
        <v>0.09131493327652042</v>
      </c>
      <c r="G664">
        <v>0.05011828267709321</v>
      </c>
      <c r="H664">
        <v>-0.04016106174240076</v>
      </c>
      <c r="I664">
        <v>0.9817096351399041</v>
      </c>
      <c r="J664">
        <v>-0.3228071906174362</v>
      </c>
    </row>
    <row r="665" spans="1:10">
      <c r="A665" s="2">
        <v>28067</v>
      </c>
      <c r="B665">
        <v>3</v>
      </c>
      <c r="C665">
        <v>-0.009999999999999787</v>
      </c>
      <c r="D665">
        <v>-0.02448986113275635</v>
      </c>
      <c r="E665">
        <v>1.077264047570577</v>
      </c>
      <c r="F665">
        <v>0.09131493327652042</v>
      </c>
      <c r="G665">
        <v>0.05011828267709321</v>
      </c>
      <c r="H665">
        <v>-0.04016106174240076</v>
      </c>
      <c r="I665">
        <v>0.9755101388672437</v>
      </c>
      <c r="J665">
        <v>-0.3228071906174362</v>
      </c>
    </row>
    <row r="666" spans="1:10">
      <c r="A666" s="2">
        <v>28074</v>
      </c>
      <c r="B666">
        <v>3</v>
      </c>
      <c r="C666">
        <v>0.009999999999999787</v>
      </c>
      <c r="D666">
        <v>-0.02029394881275385</v>
      </c>
      <c r="E666">
        <v>1.077264047570577</v>
      </c>
      <c r="F666">
        <v>0.09131493327652042</v>
      </c>
      <c r="G666">
        <v>0.05011828267709321</v>
      </c>
      <c r="H666">
        <v>-0.04016106174240076</v>
      </c>
      <c r="I666">
        <v>0.9797060511872462</v>
      </c>
      <c r="J666">
        <v>-0.3228071906174362</v>
      </c>
    </row>
    <row r="667" spans="1:10">
      <c r="A667" s="2">
        <v>28081</v>
      </c>
      <c r="B667">
        <v>3</v>
      </c>
      <c r="C667">
        <v>-0.1299999999999999</v>
      </c>
      <c r="D667">
        <v>0.02668494148446062</v>
      </c>
      <c r="E667">
        <v>1.077264047570577</v>
      </c>
      <c r="F667">
        <v>0.09131493327652042</v>
      </c>
      <c r="G667">
        <v>0.05011828267709321</v>
      </c>
      <c r="H667">
        <v>-0.04016106174240076</v>
      </c>
      <c r="I667">
        <v>1.026684941484461</v>
      </c>
      <c r="J667">
        <v>-0.3228071906174362</v>
      </c>
    </row>
    <row r="668" spans="1:10">
      <c r="A668" s="2">
        <v>28088</v>
      </c>
      <c r="B668">
        <v>3</v>
      </c>
      <c r="C668">
        <v>-0.1800000000000006</v>
      </c>
      <c r="D668">
        <v>0.01214905726363271</v>
      </c>
      <c r="E668">
        <v>1.077264047570577</v>
      </c>
      <c r="F668">
        <v>0.09131493327652042</v>
      </c>
      <c r="G668">
        <v>0.05011828267709321</v>
      </c>
      <c r="H668">
        <v>-0.04016106174240076</v>
      </c>
      <c r="I668">
        <v>1.012149057263633</v>
      </c>
      <c r="J668">
        <v>-0.3228071906174362</v>
      </c>
    </row>
    <row r="669" spans="1:10">
      <c r="A669" s="2">
        <v>28095</v>
      </c>
      <c r="B669">
        <v>3</v>
      </c>
      <c r="C669">
        <v>-0.1699999999999999</v>
      </c>
      <c r="D669">
        <v>-0.001083211166657646</v>
      </c>
      <c r="E669">
        <v>1.077264047570577</v>
      </c>
      <c r="F669">
        <v>0.09131493327652042</v>
      </c>
      <c r="G669">
        <v>0.05011828267709321</v>
      </c>
      <c r="H669">
        <v>-0.04016106174240076</v>
      </c>
      <c r="I669">
        <v>0.9989167888333423</v>
      </c>
      <c r="J669">
        <v>-0.3228071906174362</v>
      </c>
    </row>
    <row r="670" spans="1:10">
      <c r="A670" s="2">
        <v>28102</v>
      </c>
      <c r="B670">
        <v>3</v>
      </c>
      <c r="C670">
        <v>-0.05999999999999961</v>
      </c>
      <c r="D670">
        <v>-0.006174192231731985</v>
      </c>
      <c r="E670">
        <v>1.077264047570577</v>
      </c>
      <c r="F670">
        <v>0.09131493327652042</v>
      </c>
      <c r="G670">
        <v>0.05011828267709321</v>
      </c>
      <c r="H670">
        <v>-0.04016106174240076</v>
      </c>
      <c r="I670">
        <v>0.993825807768268</v>
      </c>
      <c r="J670">
        <v>-0.3228071906174362</v>
      </c>
    </row>
    <row r="671" spans="1:10">
      <c r="A671" s="2">
        <v>28109</v>
      </c>
      <c r="B671">
        <v>3</v>
      </c>
      <c r="C671">
        <v>-0.03000000000000025</v>
      </c>
      <c r="D671">
        <v>0.02974849724690227</v>
      </c>
      <c r="E671">
        <v>1.077264047570577</v>
      </c>
      <c r="F671">
        <v>0.09131493327652042</v>
      </c>
      <c r="G671">
        <v>0.05011828267709321</v>
      </c>
      <c r="H671">
        <v>-0.04016106174240076</v>
      </c>
      <c r="I671">
        <v>1.029748497246902</v>
      </c>
      <c r="J671">
        <v>-0.3228071906174362</v>
      </c>
    </row>
    <row r="672" spans="1:10">
      <c r="A672" s="2">
        <v>28116</v>
      </c>
      <c r="B672">
        <v>3</v>
      </c>
      <c r="C672">
        <v>-0.01999999999999957</v>
      </c>
      <c r="D672">
        <v>-0.0006346885164870411</v>
      </c>
      <c r="E672">
        <v>1.077264047570577</v>
      </c>
      <c r="F672">
        <v>0.09131493327652042</v>
      </c>
      <c r="G672">
        <v>0.05011828267709321</v>
      </c>
      <c r="H672">
        <v>-0.04016106174240076</v>
      </c>
      <c r="I672">
        <v>0.9993653114835129</v>
      </c>
      <c r="J672">
        <v>-0.3228071906174362</v>
      </c>
    </row>
    <row r="673" spans="1:10">
      <c r="A673" s="2">
        <v>28123</v>
      </c>
      <c r="B673">
        <v>3</v>
      </c>
      <c r="C673">
        <v>-0.02000000000000046</v>
      </c>
      <c r="D673">
        <v>-0.008488221218447559</v>
      </c>
      <c r="E673">
        <v>1.077264047570577</v>
      </c>
      <c r="F673">
        <v>0.09131493327652042</v>
      </c>
      <c r="G673">
        <v>0.05011828267709321</v>
      </c>
      <c r="H673">
        <v>-0.04016106174240076</v>
      </c>
      <c r="I673">
        <v>0.9915117787815524</v>
      </c>
      <c r="J673">
        <v>-0.3228071906174362</v>
      </c>
    </row>
    <row r="674" spans="1:10">
      <c r="A674" s="2">
        <v>28130</v>
      </c>
      <c r="B674">
        <v>3</v>
      </c>
      <c r="C674">
        <v>0.04000000000000004</v>
      </c>
      <c r="D674">
        <v>0.006224721712736927</v>
      </c>
      <c r="E674">
        <v>1.085083016965952</v>
      </c>
      <c r="F674">
        <v>0.1253891442361689</v>
      </c>
      <c r="G674">
        <v>0.06744982281239349</v>
      </c>
      <c r="H674">
        <v>-0.05530908169386016</v>
      </c>
      <c r="I674">
        <v>1.006224721712737</v>
      </c>
      <c r="J674">
        <v>0.5681649172565656</v>
      </c>
    </row>
    <row r="675" spans="1:10">
      <c r="A675" s="2">
        <v>28137</v>
      </c>
      <c r="B675">
        <v>3</v>
      </c>
      <c r="C675">
        <v>0.3799999999999999</v>
      </c>
      <c r="D675">
        <v>-0.02195103694736731</v>
      </c>
      <c r="E675">
        <v>1.085083016965952</v>
      </c>
      <c r="F675">
        <v>0.1253891442361689</v>
      </c>
      <c r="G675">
        <v>0.06744982281239349</v>
      </c>
      <c r="H675">
        <v>-0.05530908169386016</v>
      </c>
      <c r="I675">
        <v>0.9780489630526327</v>
      </c>
      <c r="J675">
        <v>0.5681649172565656</v>
      </c>
    </row>
    <row r="676" spans="1:10">
      <c r="A676" s="2">
        <v>28144</v>
      </c>
      <c r="B676">
        <v>3</v>
      </c>
      <c r="C676">
        <v>0.02000000000000046</v>
      </c>
      <c r="D676">
        <v>0.01441121269568078</v>
      </c>
      <c r="E676">
        <v>1.085083016965952</v>
      </c>
      <c r="F676">
        <v>0.1253891442361689</v>
      </c>
      <c r="G676">
        <v>0.06744982281239349</v>
      </c>
      <c r="H676">
        <v>-0.05530908169386016</v>
      </c>
      <c r="I676">
        <v>1.014411212695681</v>
      </c>
      <c r="J676">
        <v>0.5681649172565656</v>
      </c>
    </row>
    <row r="677" spans="1:10">
      <c r="A677" s="2">
        <v>28151</v>
      </c>
      <c r="B677">
        <v>3</v>
      </c>
      <c r="C677">
        <v>0.04999999999999982</v>
      </c>
      <c r="D677">
        <v>0.01520618087869714</v>
      </c>
      <c r="E677">
        <v>1.085083016965952</v>
      </c>
      <c r="F677">
        <v>0.1253891442361689</v>
      </c>
      <c r="G677">
        <v>0.06744982281239349</v>
      </c>
      <c r="H677">
        <v>-0.05530908169386016</v>
      </c>
      <c r="I677">
        <v>1.015206180878697</v>
      </c>
      <c r="J677">
        <v>0.5681649172565656</v>
      </c>
    </row>
    <row r="678" spans="1:10">
      <c r="A678" s="2">
        <v>28158</v>
      </c>
      <c r="B678">
        <v>3</v>
      </c>
      <c r="C678">
        <v>0.1399999999999997</v>
      </c>
      <c r="D678">
        <v>0.0007245548224567874</v>
      </c>
      <c r="E678">
        <v>1.085083016965952</v>
      </c>
      <c r="F678">
        <v>0.1253891442361689</v>
      </c>
      <c r="G678">
        <v>0.06744982281239349</v>
      </c>
      <c r="H678">
        <v>-0.05530908169386016</v>
      </c>
      <c r="I678">
        <v>1.000724554822457</v>
      </c>
      <c r="J678">
        <v>0.5681649172565656</v>
      </c>
    </row>
    <row r="679" spans="1:10">
      <c r="A679" s="2">
        <v>28165</v>
      </c>
      <c r="B679">
        <v>3</v>
      </c>
      <c r="C679">
        <v>-0.1299999999999999</v>
      </c>
      <c r="D679">
        <v>0.0005961140602949698</v>
      </c>
      <c r="E679">
        <v>1.085083016965952</v>
      </c>
      <c r="F679">
        <v>0.1253891442361689</v>
      </c>
      <c r="G679">
        <v>0.06744982281239349</v>
      </c>
      <c r="H679">
        <v>-0.05530908169386016</v>
      </c>
      <c r="I679">
        <v>1.000596114060295</v>
      </c>
      <c r="J679">
        <v>0.5681649172565656</v>
      </c>
    </row>
    <row r="680" spans="1:10">
      <c r="A680" s="2">
        <v>28172</v>
      </c>
      <c r="B680">
        <v>3</v>
      </c>
      <c r="C680">
        <v>0</v>
      </c>
      <c r="D680">
        <v>-0.007366190687310596</v>
      </c>
      <c r="E680">
        <v>1.085083016965952</v>
      </c>
      <c r="F680">
        <v>0.1253891442361689</v>
      </c>
      <c r="G680">
        <v>0.06744982281239349</v>
      </c>
      <c r="H680">
        <v>-0.05530908169386016</v>
      </c>
      <c r="I680">
        <v>0.9926338093126894</v>
      </c>
      <c r="J680">
        <v>0.5681649172565656</v>
      </c>
    </row>
    <row r="681" spans="1:10">
      <c r="A681" s="2">
        <v>28179</v>
      </c>
      <c r="B681">
        <v>3</v>
      </c>
      <c r="C681">
        <v>0.1400000000000006</v>
      </c>
      <c r="D681">
        <v>-0.01051916972730531</v>
      </c>
      <c r="E681">
        <v>1.085083016965952</v>
      </c>
      <c r="F681">
        <v>0.1253891442361689</v>
      </c>
      <c r="G681">
        <v>0.06744982281239349</v>
      </c>
      <c r="H681">
        <v>-0.05530908169386016</v>
      </c>
      <c r="I681">
        <v>0.9894808302726947</v>
      </c>
      <c r="J681">
        <v>0.5681649172565656</v>
      </c>
    </row>
    <row r="682" spans="1:10">
      <c r="A682" s="2">
        <v>28186</v>
      </c>
      <c r="B682">
        <v>3</v>
      </c>
      <c r="C682">
        <v>-0.03000000000000025</v>
      </c>
      <c r="D682">
        <v>0.001264633244874476</v>
      </c>
      <c r="E682">
        <v>1.085083016965952</v>
      </c>
      <c r="F682">
        <v>0.1253891442361689</v>
      </c>
      <c r="G682">
        <v>0.06744982281239349</v>
      </c>
      <c r="H682">
        <v>-0.05530908169386016</v>
      </c>
      <c r="I682">
        <v>1.001264633244874</v>
      </c>
      <c r="J682">
        <v>0.5681649172565656</v>
      </c>
    </row>
    <row r="683" spans="1:10">
      <c r="A683" s="2">
        <v>28193</v>
      </c>
      <c r="B683">
        <v>3</v>
      </c>
      <c r="C683">
        <v>0.04999999999999982</v>
      </c>
      <c r="D683">
        <v>0.0005280929336769712</v>
      </c>
      <c r="E683">
        <v>1.085083016965952</v>
      </c>
      <c r="F683">
        <v>0.1253891442361689</v>
      </c>
      <c r="G683">
        <v>0.06744982281239349</v>
      </c>
      <c r="H683">
        <v>-0.05530908169386016</v>
      </c>
      <c r="I683">
        <v>1.000528092933677</v>
      </c>
      <c r="J683">
        <v>0.5681649172565656</v>
      </c>
    </row>
    <row r="684" spans="1:10">
      <c r="A684" s="2">
        <v>28200</v>
      </c>
      <c r="B684">
        <v>3</v>
      </c>
      <c r="C684">
        <v>-0.05999999999999961</v>
      </c>
      <c r="D684">
        <v>0.01265861329632737</v>
      </c>
      <c r="E684">
        <v>1.085083016965952</v>
      </c>
      <c r="F684">
        <v>0.1253891442361689</v>
      </c>
      <c r="G684">
        <v>0.06744982281239349</v>
      </c>
      <c r="H684">
        <v>-0.05530908169386016</v>
      </c>
      <c r="I684">
        <v>1.012658613296327</v>
      </c>
      <c r="J684">
        <v>0.5681649172565656</v>
      </c>
    </row>
    <row r="685" spans="1:10">
      <c r="A685" s="2">
        <v>28207</v>
      </c>
      <c r="B685">
        <v>3</v>
      </c>
      <c r="C685">
        <v>0</v>
      </c>
      <c r="D685">
        <v>0.002508064646453234</v>
      </c>
      <c r="E685">
        <v>1.085083016965952</v>
      </c>
      <c r="F685">
        <v>0.1253891442361689</v>
      </c>
      <c r="G685">
        <v>0.06744982281239349</v>
      </c>
      <c r="H685">
        <v>-0.05530908169386016</v>
      </c>
      <c r="I685">
        <v>1.002508064646453</v>
      </c>
      <c r="J685">
        <v>0.5681649172565656</v>
      </c>
    </row>
    <row r="686" spans="1:10">
      <c r="A686" s="2">
        <v>28214</v>
      </c>
      <c r="B686">
        <v>3</v>
      </c>
      <c r="C686">
        <v>0</v>
      </c>
      <c r="D686">
        <v>-0.007396747880824588</v>
      </c>
      <c r="E686">
        <v>1.085083016965952</v>
      </c>
      <c r="F686">
        <v>0.1253891442361689</v>
      </c>
      <c r="G686">
        <v>0.06744982281239349</v>
      </c>
      <c r="H686">
        <v>-0.05530908169386016</v>
      </c>
      <c r="I686">
        <v>0.9926032521191754</v>
      </c>
      <c r="J686">
        <v>0.5681649172565656</v>
      </c>
    </row>
    <row r="687" spans="1:10">
      <c r="A687" s="2">
        <v>28221</v>
      </c>
      <c r="B687">
        <v>3</v>
      </c>
      <c r="C687">
        <v>0.01999999999999957</v>
      </c>
      <c r="D687">
        <v>0.0004192576256625224</v>
      </c>
      <c r="E687">
        <v>1.085083016965952</v>
      </c>
      <c r="F687">
        <v>0.1253891442361689</v>
      </c>
      <c r="G687">
        <v>0.06744982281239349</v>
      </c>
      <c r="H687">
        <v>-0.05530908169386016</v>
      </c>
      <c r="I687">
        <v>1.000419257625663</v>
      </c>
      <c r="J687">
        <v>0.5681649172565656</v>
      </c>
    </row>
    <row r="688" spans="1:10">
      <c r="A688" s="2">
        <v>28228</v>
      </c>
      <c r="B688">
        <v>3</v>
      </c>
      <c r="C688">
        <v>-0.09999999999999964</v>
      </c>
      <c r="D688">
        <v>0.01223024240039101</v>
      </c>
      <c r="E688">
        <v>1.085083016965952</v>
      </c>
      <c r="F688">
        <v>0.1253891442361689</v>
      </c>
      <c r="G688">
        <v>0.06744982281239349</v>
      </c>
      <c r="H688">
        <v>-0.05530908169386016</v>
      </c>
      <c r="I688">
        <v>1.012230242400391</v>
      </c>
      <c r="J688">
        <v>0.5681649172565656</v>
      </c>
    </row>
    <row r="689" spans="1:10">
      <c r="A689" s="2">
        <v>28235</v>
      </c>
      <c r="B689">
        <v>3</v>
      </c>
      <c r="C689">
        <v>-0.04000000000000004</v>
      </c>
      <c r="D689">
        <v>0.01550702189582086</v>
      </c>
      <c r="E689">
        <v>1.085083016965952</v>
      </c>
      <c r="F689">
        <v>0.1253891442361689</v>
      </c>
      <c r="G689">
        <v>0.06744982281239349</v>
      </c>
      <c r="H689">
        <v>-0.05530908169386016</v>
      </c>
      <c r="I689">
        <v>1.015507021895821</v>
      </c>
      <c r="J689">
        <v>0.5681649172565656</v>
      </c>
    </row>
    <row r="690" spans="1:10">
      <c r="A690" s="2">
        <v>28242</v>
      </c>
      <c r="B690">
        <v>3</v>
      </c>
      <c r="C690">
        <v>0.05999999999999961</v>
      </c>
      <c r="D690">
        <v>-0.008313122298271823</v>
      </c>
      <c r="E690">
        <v>1.085083016965952</v>
      </c>
      <c r="F690">
        <v>0.1253891442361689</v>
      </c>
      <c r="G690">
        <v>0.06744982281239349</v>
      </c>
      <c r="H690">
        <v>-0.05530908169386016</v>
      </c>
      <c r="I690">
        <v>0.9916868777017281</v>
      </c>
      <c r="J690">
        <v>0.5681649172565656</v>
      </c>
    </row>
    <row r="691" spans="1:10">
      <c r="A691" s="2">
        <v>28249</v>
      </c>
      <c r="B691">
        <v>3</v>
      </c>
      <c r="C691">
        <v>0.07000000000000028</v>
      </c>
      <c r="D691">
        <v>0.02320618622475944</v>
      </c>
      <c r="E691">
        <v>1.085083016965952</v>
      </c>
      <c r="F691">
        <v>0.1253891442361689</v>
      </c>
      <c r="G691">
        <v>0.06744982281239349</v>
      </c>
      <c r="H691">
        <v>-0.05530908169386016</v>
      </c>
      <c r="I691">
        <v>1.023206186224759</v>
      </c>
      <c r="J691">
        <v>0.5681649172565656</v>
      </c>
    </row>
    <row r="692" spans="1:10">
      <c r="A692" s="2">
        <v>28256</v>
      </c>
      <c r="B692">
        <v>3</v>
      </c>
      <c r="C692">
        <v>0.0699999999999994</v>
      </c>
      <c r="D692">
        <v>0.00304330557104411</v>
      </c>
      <c r="E692">
        <v>1.085083016965952</v>
      </c>
      <c r="F692">
        <v>0.1253891442361689</v>
      </c>
      <c r="G692">
        <v>0.06744982281239349</v>
      </c>
      <c r="H692">
        <v>-0.05530908169386016</v>
      </c>
      <c r="I692">
        <v>1.003043305571044</v>
      </c>
      <c r="J692">
        <v>0.5681649172565656</v>
      </c>
    </row>
    <row r="693" spans="1:10">
      <c r="A693" s="2">
        <v>28263</v>
      </c>
      <c r="B693">
        <v>3</v>
      </c>
      <c r="C693">
        <v>-0.08999999999999986</v>
      </c>
      <c r="D693">
        <v>0.02830484723990641</v>
      </c>
      <c r="E693">
        <v>1.085083016965952</v>
      </c>
      <c r="F693">
        <v>0.1253891442361689</v>
      </c>
      <c r="G693">
        <v>0.06744982281239349</v>
      </c>
      <c r="H693">
        <v>-0.05530908169386016</v>
      </c>
      <c r="I693">
        <v>1.028304847239906</v>
      </c>
      <c r="J693">
        <v>0.5681649172565656</v>
      </c>
    </row>
    <row r="694" spans="1:10">
      <c r="A694" s="2">
        <v>28270</v>
      </c>
      <c r="B694">
        <v>3</v>
      </c>
      <c r="C694">
        <v>-0.04000000000000004</v>
      </c>
      <c r="D694">
        <v>-0.01629459940725828</v>
      </c>
      <c r="E694">
        <v>1.085083016965952</v>
      </c>
      <c r="F694">
        <v>0.1253891442361689</v>
      </c>
      <c r="G694">
        <v>0.06744982281239349</v>
      </c>
      <c r="H694">
        <v>-0.05530908169386016</v>
      </c>
      <c r="I694">
        <v>0.9837054005927417</v>
      </c>
      <c r="J694">
        <v>0.5681649172565656</v>
      </c>
    </row>
    <row r="695" spans="1:10">
      <c r="A695" s="2">
        <v>28277</v>
      </c>
      <c r="B695">
        <v>3</v>
      </c>
      <c r="C695">
        <v>-0.009999999999999787</v>
      </c>
      <c r="D695">
        <v>0.001326361167992265</v>
      </c>
      <c r="E695">
        <v>1.085083016965952</v>
      </c>
      <c r="F695">
        <v>0.1253891442361689</v>
      </c>
      <c r="G695">
        <v>0.06744982281239349</v>
      </c>
      <c r="H695">
        <v>-0.05530908169386016</v>
      </c>
      <c r="I695">
        <v>1.001326361167992</v>
      </c>
      <c r="J695">
        <v>0.5681649172565656</v>
      </c>
    </row>
    <row r="696" spans="1:10">
      <c r="A696" s="2">
        <v>28284</v>
      </c>
      <c r="B696">
        <v>3</v>
      </c>
      <c r="C696">
        <v>-0.01999999999999957</v>
      </c>
      <c r="D696">
        <v>0.02045453888760468</v>
      </c>
      <c r="E696">
        <v>1.085083016965952</v>
      </c>
      <c r="F696">
        <v>0.1253891442361689</v>
      </c>
      <c r="G696">
        <v>0.06744982281239349</v>
      </c>
      <c r="H696">
        <v>-0.05530908169386016</v>
      </c>
      <c r="I696">
        <v>1.020454538887605</v>
      </c>
      <c r="J696">
        <v>0.5681649172565656</v>
      </c>
    </row>
    <row r="697" spans="1:10">
      <c r="A697" s="2">
        <v>28291</v>
      </c>
      <c r="B697">
        <v>3</v>
      </c>
      <c r="C697">
        <v>-0.1299999999999999</v>
      </c>
      <c r="D697">
        <v>0.01090773123842102</v>
      </c>
      <c r="E697">
        <v>1.085083016965952</v>
      </c>
      <c r="F697">
        <v>0.1253891442361689</v>
      </c>
      <c r="G697">
        <v>0.06744982281239349</v>
      </c>
      <c r="H697">
        <v>-0.05530908169386016</v>
      </c>
      <c r="I697">
        <v>1.010907731238421</v>
      </c>
      <c r="J697">
        <v>0.5681649172565656</v>
      </c>
    </row>
    <row r="698" spans="1:10">
      <c r="A698" s="2">
        <v>28298</v>
      </c>
      <c r="B698">
        <v>3</v>
      </c>
      <c r="C698">
        <v>0.01999999999999957</v>
      </c>
      <c r="D698">
        <v>0.01317133368770706</v>
      </c>
      <c r="E698">
        <v>1.085083016965952</v>
      </c>
      <c r="F698">
        <v>0.1253891442361689</v>
      </c>
      <c r="G698">
        <v>0.06744982281239349</v>
      </c>
      <c r="H698">
        <v>-0.05530908169386016</v>
      </c>
      <c r="I698">
        <v>1.013171333687707</v>
      </c>
      <c r="J698">
        <v>0.5681649172565656</v>
      </c>
    </row>
    <row r="699" spans="1:10">
      <c r="A699" s="2">
        <v>28305</v>
      </c>
      <c r="B699">
        <v>3</v>
      </c>
      <c r="C699">
        <v>-0.05999999999999961</v>
      </c>
      <c r="D699">
        <v>-0.005239978697559476</v>
      </c>
      <c r="E699">
        <v>1.085083016965952</v>
      </c>
      <c r="F699">
        <v>0.1253891442361689</v>
      </c>
      <c r="G699">
        <v>0.06744982281239349</v>
      </c>
      <c r="H699">
        <v>-0.05530908169386016</v>
      </c>
      <c r="I699">
        <v>0.9947600213024406</v>
      </c>
      <c r="J699">
        <v>0.5681649172565656</v>
      </c>
    </row>
    <row r="700" spans="1:10">
      <c r="A700" s="2">
        <v>28312</v>
      </c>
      <c r="B700">
        <v>3</v>
      </c>
      <c r="C700">
        <v>0.1799999999999997</v>
      </c>
      <c r="D700">
        <v>-0.004780309335641842</v>
      </c>
      <c r="E700">
        <v>1.085083016965952</v>
      </c>
      <c r="F700">
        <v>0.1253891442361689</v>
      </c>
      <c r="G700">
        <v>0.06744982281239349</v>
      </c>
      <c r="H700">
        <v>-0.05530908169386016</v>
      </c>
      <c r="I700">
        <v>0.9952196906643581</v>
      </c>
      <c r="J700">
        <v>0.5681649172565656</v>
      </c>
    </row>
    <row r="701" spans="1:10">
      <c r="A701" s="2">
        <v>28319</v>
      </c>
      <c r="B701">
        <v>3</v>
      </c>
      <c r="C701">
        <v>-0.08999999999999986</v>
      </c>
      <c r="D701">
        <v>0.01708959891860367</v>
      </c>
      <c r="E701">
        <v>1.085083016965952</v>
      </c>
      <c r="F701">
        <v>0.1253891442361689</v>
      </c>
      <c r="G701">
        <v>0.06744982281239349</v>
      </c>
      <c r="H701">
        <v>-0.05530908169386016</v>
      </c>
      <c r="I701">
        <v>1.017089598918604</v>
      </c>
      <c r="J701">
        <v>0.5681649172565656</v>
      </c>
    </row>
    <row r="702" spans="1:10">
      <c r="A702" s="2">
        <v>28326</v>
      </c>
      <c r="B702">
        <v>3</v>
      </c>
      <c r="C702">
        <v>0.04000000000000004</v>
      </c>
      <c r="D702">
        <v>0.009838967383046278</v>
      </c>
      <c r="E702">
        <v>1.085083016965952</v>
      </c>
      <c r="F702">
        <v>0.1253891442361689</v>
      </c>
      <c r="G702">
        <v>0.06744982281239349</v>
      </c>
      <c r="H702">
        <v>-0.05530908169386016</v>
      </c>
      <c r="I702">
        <v>1.009838967383046</v>
      </c>
      <c r="J702">
        <v>0.5681649172565656</v>
      </c>
    </row>
    <row r="703" spans="1:10">
      <c r="A703" s="2">
        <v>28333</v>
      </c>
      <c r="B703">
        <v>3</v>
      </c>
      <c r="C703">
        <v>0.04000000000000004</v>
      </c>
      <c r="D703">
        <v>-0.005695096972973198</v>
      </c>
      <c r="E703">
        <v>1.085083016965952</v>
      </c>
      <c r="F703">
        <v>0.1253891442361689</v>
      </c>
      <c r="G703">
        <v>0.06744982281239349</v>
      </c>
      <c r="H703">
        <v>-0.05530908169386016</v>
      </c>
      <c r="I703">
        <v>0.9943049030270268</v>
      </c>
      <c r="J703">
        <v>0.5681649172565656</v>
      </c>
    </row>
    <row r="704" spans="1:10">
      <c r="A704" s="2">
        <v>28340</v>
      </c>
      <c r="B704">
        <v>3</v>
      </c>
      <c r="C704">
        <v>0.05999999999999961</v>
      </c>
      <c r="D704">
        <v>-0.01209394012508186</v>
      </c>
      <c r="E704">
        <v>1.085083016965952</v>
      </c>
      <c r="F704">
        <v>0.1253891442361689</v>
      </c>
      <c r="G704">
        <v>0.06744982281239349</v>
      </c>
      <c r="H704">
        <v>-0.05530908169386016</v>
      </c>
      <c r="I704">
        <v>0.9879060598749181</v>
      </c>
      <c r="J704">
        <v>0.5681649172565656</v>
      </c>
    </row>
    <row r="705" spans="1:10">
      <c r="A705" s="2">
        <v>28347</v>
      </c>
      <c r="B705">
        <v>3</v>
      </c>
      <c r="C705">
        <v>0.04000000000000004</v>
      </c>
      <c r="D705">
        <v>0.00548798006235132</v>
      </c>
      <c r="E705">
        <v>1.085083016965952</v>
      </c>
      <c r="F705">
        <v>0.1253891442361689</v>
      </c>
      <c r="G705">
        <v>0.06744982281239349</v>
      </c>
      <c r="H705">
        <v>-0.05530908169386016</v>
      </c>
      <c r="I705">
        <v>1.005487980062351</v>
      </c>
      <c r="J705">
        <v>0.5681649172565656</v>
      </c>
    </row>
    <row r="706" spans="1:10">
      <c r="A706" s="2">
        <v>28354</v>
      </c>
      <c r="B706">
        <v>3</v>
      </c>
      <c r="C706">
        <v>-0.01999999999999957</v>
      </c>
      <c r="D706">
        <v>-0.01110291610928736</v>
      </c>
      <c r="E706">
        <v>1.085083016965952</v>
      </c>
      <c r="F706">
        <v>0.1253891442361689</v>
      </c>
      <c r="G706">
        <v>0.06744982281239349</v>
      </c>
      <c r="H706">
        <v>-0.05530908169386016</v>
      </c>
      <c r="I706">
        <v>0.9888970838907126</v>
      </c>
      <c r="J706">
        <v>0.5681649172565656</v>
      </c>
    </row>
    <row r="707" spans="1:10">
      <c r="A707" s="2">
        <v>28361</v>
      </c>
      <c r="B707">
        <v>3</v>
      </c>
      <c r="C707">
        <v>-0.09000000000000075</v>
      </c>
      <c r="D707">
        <v>-0.008281819126061719</v>
      </c>
      <c r="E707">
        <v>1.085083016965952</v>
      </c>
      <c r="F707">
        <v>0.1253891442361689</v>
      </c>
      <c r="G707">
        <v>0.06744982281239349</v>
      </c>
      <c r="H707">
        <v>-0.05530908169386016</v>
      </c>
      <c r="I707">
        <v>0.9917181808739383</v>
      </c>
      <c r="J707">
        <v>0.5681649172565656</v>
      </c>
    </row>
    <row r="708" spans="1:10">
      <c r="A708" s="2">
        <v>28368</v>
      </c>
      <c r="B708">
        <v>3</v>
      </c>
      <c r="C708">
        <v>-0.0699999999999994</v>
      </c>
      <c r="D708">
        <v>0.003180015498795788</v>
      </c>
      <c r="E708">
        <v>1.085083016965952</v>
      </c>
      <c r="F708">
        <v>0.1253891442361689</v>
      </c>
      <c r="G708">
        <v>0.06744982281239349</v>
      </c>
      <c r="H708">
        <v>-0.05530908169386016</v>
      </c>
      <c r="I708">
        <v>1.003180015498796</v>
      </c>
      <c r="J708">
        <v>0.5681649172565656</v>
      </c>
    </row>
    <row r="709" spans="1:10">
      <c r="A709" s="2">
        <v>28375</v>
      </c>
      <c r="B709">
        <v>3</v>
      </c>
      <c r="C709">
        <v>-0.02000000000000046</v>
      </c>
      <c r="D709">
        <v>0.001401247760093319</v>
      </c>
      <c r="E709">
        <v>1.085083016965952</v>
      </c>
      <c r="F709">
        <v>0.1253891442361689</v>
      </c>
      <c r="G709">
        <v>0.06744982281239349</v>
      </c>
      <c r="H709">
        <v>-0.05530908169386016</v>
      </c>
      <c r="I709">
        <v>1.001401247760093</v>
      </c>
      <c r="J709">
        <v>0.5681649172565656</v>
      </c>
    </row>
    <row r="710" spans="1:10">
      <c r="A710" s="2">
        <v>28382</v>
      </c>
      <c r="B710">
        <v>3</v>
      </c>
      <c r="C710">
        <v>0.08000000000000007</v>
      </c>
      <c r="D710">
        <v>-0.004837313943917373</v>
      </c>
      <c r="E710">
        <v>1.085083016965952</v>
      </c>
      <c r="F710">
        <v>0.1253891442361689</v>
      </c>
      <c r="G710">
        <v>0.06744982281239349</v>
      </c>
      <c r="H710">
        <v>-0.05530908169386016</v>
      </c>
      <c r="I710">
        <v>0.9951626860560826</v>
      </c>
      <c r="J710">
        <v>0.5681649172565656</v>
      </c>
    </row>
    <row r="711" spans="1:10">
      <c r="A711" s="2">
        <v>28389</v>
      </c>
      <c r="B711">
        <v>3</v>
      </c>
      <c r="C711">
        <v>0.02000000000000046</v>
      </c>
      <c r="D711">
        <v>-0.01545215857495169</v>
      </c>
      <c r="E711">
        <v>1.085083016965952</v>
      </c>
      <c r="F711">
        <v>0.1253891442361689</v>
      </c>
      <c r="G711">
        <v>0.06744982281239349</v>
      </c>
      <c r="H711">
        <v>-0.05530908169386016</v>
      </c>
      <c r="I711">
        <v>0.9845478414250484</v>
      </c>
      <c r="J711">
        <v>0.5681649172565656</v>
      </c>
    </row>
    <row r="712" spans="1:10">
      <c r="A712" s="2">
        <v>28396</v>
      </c>
      <c r="B712">
        <v>3</v>
      </c>
      <c r="C712">
        <v>0.01999999999999957</v>
      </c>
      <c r="D712">
        <v>0.007592104328724344</v>
      </c>
      <c r="E712">
        <v>1.085083016965952</v>
      </c>
      <c r="F712">
        <v>0.1253891442361689</v>
      </c>
      <c r="G712">
        <v>0.06744982281239349</v>
      </c>
      <c r="H712">
        <v>-0.05530908169386016</v>
      </c>
      <c r="I712">
        <v>1.007592104328724</v>
      </c>
      <c r="J712">
        <v>0.5681649172565656</v>
      </c>
    </row>
    <row r="713" spans="1:10">
      <c r="A713" s="2">
        <v>28403</v>
      </c>
      <c r="B713">
        <v>3</v>
      </c>
      <c r="C713">
        <v>0.02000000000000046</v>
      </c>
      <c r="D713">
        <v>0.004683491789107894</v>
      </c>
      <c r="E713">
        <v>1.085083016965952</v>
      </c>
      <c r="F713">
        <v>0.1253891442361689</v>
      </c>
      <c r="G713">
        <v>0.06744982281239349</v>
      </c>
      <c r="H713">
        <v>-0.05530908169386016</v>
      </c>
      <c r="I713">
        <v>1.004683491789108</v>
      </c>
      <c r="J713">
        <v>0.5681649172565656</v>
      </c>
    </row>
    <row r="714" spans="1:10">
      <c r="A714" s="2">
        <v>28410</v>
      </c>
      <c r="B714">
        <v>3</v>
      </c>
      <c r="C714">
        <v>0.1399999999999997</v>
      </c>
      <c r="D714">
        <v>0.004441556180312122</v>
      </c>
      <c r="E714">
        <v>1.085083016965952</v>
      </c>
      <c r="F714">
        <v>0.1253891442361689</v>
      </c>
      <c r="G714">
        <v>0.06744982281239349</v>
      </c>
      <c r="H714">
        <v>-0.05530908169386016</v>
      </c>
      <c r="I714">
        <v>1.004441556180312</v>
      </c>
      <c r="J714">
        <v>0.5681649172565656</v>
      </c>
    </row>
    <row r="715" spans="1:10">
      <c r="A715" s="2">
        <v>28417</v>
      </c>
      <c r="B715">
        <v>3</v>
      </c>
      <c r="C715">
        <v>0</v>
      </c>
      <c r="D715">
        <v>-0.0251408935954421</v>
      </c>
      <c r="E715">
        <v>1.085083016965952</v>
      </c>
      <c r="F715">
        <v>0.1253891442361689</v>
      </c>
      <c r="G715">
        <v>0.06744982281239349</v>
      </c>
      <c r="H715">
        <v>-0.05530908169386016</v>
      </c>
      <c r="I715">
        <v>0.9748591064045579</v>
      </c>
      <c r="J715">
        <v>0.5681649172565656</v>
      </c>
    </row>
    <row r="716" spans="1:10">
      <c r="A716" s="2">
        <v>28424</v>
      </c>
      <c r="B716">
        <v>3</v>
      </c>
      <c r="C716">
        <v>0.03000000000000025</v>
      </c>
      <c r="D716">
        <v>-0.007552091156222962</v>
      </c>
      <c r="E716">
        <v>1.085083016965952</v>
      </c>
      <c r="F716">
        <v>0.1253891442361689</v>
      </c>
      <c r="G716">
        <v>0.06744982281239349</v>
      </c>
      <c r="H716">
        <v>-0.05530908169386016</v>
      </c>
      <c r="I716">
        <v>0.992447908843777</v>
      </c>
      <c r="J716">
        <v>0.5681649172565656</v>
      </c>
    </row>
    <row r="717" spans="1:10">
      <c r="A717" s="2">
        <v>28431</v>
      </c>
      <c r="B717">
        <v>3</v>
      </c>
      <c r="C717">
        <v>0.1200000000000001</v>
      </c>
      <c r="D717">
        <v>-0.005717678611870861</v>
      </c>
      <c r="E717">
        <v>1.085083016965952</v>
      </c>
      <c r="F717">
        <v>0.1253891442361689</v>
      </c>
      <c r="G717">
        <v>0.06744982281239349</v>
      </c>
      <c r="H717">
        <v>-0.05530908169386016</v>
      </c>
      <c r="I717">
        <v>0.9942823213881291</v>
      </c>
      <c r="J717">
        <v>0.5681649172565656</v>
      </c>
    </row>
    <row r="718" spans="1:10">
      <c r="A718" s="2">
        <v>28438</v>
      </c>
      <c r="B718">
        <v>3</v>
      </c>
      <c r="C718">
        <v>-0.09000000000000075</v>
      </c>
      <c r="D718">
        <v>0.02122129059218558</v>
      </c>
      <c r="E718">
        <v>1.085083016965952</v>
      </c>
      <c r="F718">
        <v>0.1253891442361689</v>
      </c>
      <c r="G718">
        <v>0.06744982281239349</v>
      </c>
      <c r="H718">
        <v>-0.05530908169386016</v>
      </c>
      <c r="I718">
        <v>1.021221290592186</v>
      </c>
      <c r="J718">
        <v>0.5681649172565656</v>
      </c>
    </row>
    <row r="719" spans="1:10">
      <c r="A719" s="2">
        <v>28445</v>
      </c>
      <c r="B719">
        <v>3</v>
      </c>
      <c r="C719">
        <v>-0.04999999999999982</v>
      </c>
      <c r="D719">
        <v>0.03502881720727181</v>
      </c>
      <c r="E719">
        <v>1.085083016965952</v>
      </c>
      <c r="F719">
        <v>0.1253891442361689</v>
      </c>
      <c r="G719">
        <v>0.06744982281239349</v>
      </c>
      <c r="H719">
        <v>-0.05530908169386016</v>
      </c>
      <c r="I719">
        <v>1.035028817207272</v>
      </c>
      <c r="J719">
        <v>0.5681649172565656</v>
      </c>
    </row>
    <row r="720" spans="1:10">
      <c r="A720" s="2">
        <v>28452</v>
      </c>
      <c r="B720">
        <v>3</v>
      </c>
      <c r="C720">
        <v>-0.03000000000000025</v>
      </c>
      <c r="D720">
        <v>0.0007897128306085853</v>
      </c>
      <c r="E720">
        <v>1.085083016965952</v>
      </c>
      <c r="F720">
        <v>0.1253891442361689</v>
      </c>
      <c r="G720">
        <v>0.06744982281239349</v>
      </c>
      <c r="H720">
        <v>-0.05530908169386016</v>
      </c>
      <c r="I720">
        <v>1.000789712830609</v>
      </c>
      <c r="J720">
        <v>0.5681649172565656</v>
      </c>
    </row>
    <row r="721" spans="1:10">
      <c r="A721" s="2">
        <v>28459</v>
      </c>
      <c r="B721">
        <v>3</v>
      </c>
      <c r="C721">
        <v>0.03000000000000025</v>
      </c>
      <c r="D721">
        <v>-0.007518720514805934</v>
      </c>
      <c r="E721">
        <v>1.085083016965952</v>
      </c>
      <c r="F721">
        <v>0.1253891442361689</v>
      </c>
      <c r="G721">
        <v>0.06744982281239349</v>
      </c>
      <c r="H721">
        <v>-0.05530908169386016</v>
      </c>
      <c r="I721">
        <v>0.992481279485194</v>
      </c>
      <c r="J721">
        <v>0.5681649172565656</v>
      </c>
    </row>
    <row r="722" spans="1:10">
      <c r="A722" s="2">
        <v>28466</v>
      </c>
      <c r="B722">
        <v>3</v>
      </c>
      <c r="C722">
        <v>0.08000000000000007</v>
      </c>
      <c r="D722">
        <v>0.0006001017112103983</v>
      </c>
      <c r="E722">
        <v>1.085083016965952</v>
      </c>
      <c r="F722">
        <v>0.1253891442361689</v>
      </c>
      <c r="G722">
        <v>0.06744982281239349</v>
      </c>
      <c r="H722">
        <v>-0.05530908169386016</v>
      </c>
      <c r="I722">
        <v>1.00060010171121</v>
      </c>
      <c r="J722">
        <v>0.5681649172565656</v>
      </c>
    </row>
    <row r="723" spans="1:10">
      <c r="A723" s="2">
        <v>28473</v>
      </c>
      <c r="B723">
        <v>3</v>
      </c>
      <c r="C723">
        <v>0.03000000000000025</v>
      </c>
      <c r="D723">
        <v>0.005258430588014792</v>
      </c>
      <c r="E723">
        <v>1.085083016965952</v>
      </c>
      <c r="F723">
        <v>0.1253891442361689</v>
      </c>
      <c r="G723">
        <v>0.06744982281239349</v>
      </c>
      <c r="H723">
        <v>-0.05530908169386016</v>
      </c>
      <c r="I723">
        <v>1.005258430588015</v>
      </c>
      <c r="J723">
        <v>0.5681649172565656</v>
      </c>
    </row>
    <row r="724" spans="1:10">
      <c r="A724" s="2">
        <v>28480</v>
      </c>
      <c r="B724">
        <v>3</v>
      </c>
      <c r="C724">
        <v>0.05999999999999961</v>
      </c>
      <c r="D724">
        <v>-0.00891250537268091</v>
      </c>
      <c r="E724">
        <v>1.085083016965952</v>
      </c>
      <c r="F724">
        <v>0.1253891442361689</v>
      </c>
      <c r="G724">
        <v>0.06744982281239349</v>
      </c>
      <c r="H724">
        <v>-0.05530908169386016</v>
      </c>
      <c r="I724">
        <v>0.991087494627319</v>
      </c>
      <c r="J724">
        <v>0.5681649172565656</v>
      </c>
    </row>
    <row r="725" spans="1:10">
      <c r="A725" s="2">
        <v>28487</v>
      </c>
      <c r="B725">
        <v>3</v>
      </c>
      <c r="C725">
        <v>0.0600000000000005</v>
      </c>
      <c r="D725">
        <v>0.01442595170450188</v>
      </c>
      <c r="E725">
        <v>1.085083016965952</v>
      </c>
      <c r="F725">
        <v>0.1253891442361689</v>
      </c>
      <c r="G725">
        <v>0.06744982281239349</v>
      </c>
      <c r="H725">
        <v>-0.05530908169386016</v>
      </c>
      <c r="I725">
        <v>1.014425951704502</v>
      </c>
      <c r="J725">
        <v>0.5681649172565656</v>
      </c>
    </row>
    <row r="726" spans="1:10">
      <c r="A726" s="2">
        <v>28494</v>
      </c>
      <c r="B726">
        <v>3</v>
      </c>
      <c r="C726">
        <v>0.04000000000000004</v>
      </c>
      <c r="D726">
        <v>-0.01001550655342857</v>
      </c>
      <c r="E726">
        <v>1.254391914113187</v>
      </c>
      <c r="F726">
        <v>0.1476236578055616</v>
      </c>
      <c r="G726">
        <v>0.05858278030187485</v>
      </c>
      <c r="H726">
        <v>-0.1258840094545188</v>
      </c>
      <c r="I726">
        <v>0.9899844934465715</v>
      </c>
      <c r="J726">
        <v>0.9366638508333426</v>
      </c>
    </row>
    <row r="727" spans="1:10">
      <c r="A727" s="2">
        <v>28501</v>
      </c>
      <c r="B727">
        <v>3</v>
      </c>
      <c r="C727">
        <v>0.2099999999999991</v>
      </c>
      <c r="D727">
        <v>-0.04128027243128257</v>
      </c>
      <c r="E727">
        <v>1.254391914113187</v>
      </c>
      <c r="F727">
        <v>0.1476236578055616</v>
      </c>
      <c r="G727">
        <v>0.05858278030187485</v>
      </c>
      <c r="H727">
        <v>-0.1258840094545188</v>
      </c>
      <c r="I727">
        <v>0.9587197275687175</v>
      </c>
      <c r="J727">
        <v>0.9366638508333426</v>
      </c>
    </row>
    <row r="728" spans="1:10">
      <c r="A728" s="2">
        <v>28508</v>
      </c>
      <c r="B728">
        <v>3</v>
      </c>
      <c r="C728">
        <v>-0.04999999999999893</v>
      </c>
      <c r="D728">
        <v>0.01641945496328218</v>
      </c>
      <c r="E728">
        <v>1.254391914113187</v>
      </c>
      <c r="F728">
        <v>0.1476236578055616</v>
      </c>
      <c r="G728">
        <v>0.05858278030187485</v>
      </c>
      <c r="H728">
        <v>-0.1258840094545188</v>
      </c>
      <c r="I728">
        <v>1.016419454963282</v>
      </c>
      <c r="J728">
        <v>0.9366638508333426</v>
      </c>
    </row>
    <row r="729" spans="1:10">
      <c r="A729" s="2">
        <v>28515</v>
      </c>
      <c r="B729">
        <v>3</v>
      </c>
      <c r="C729">
        <v>0.01999999999999957</v>
      </c>
      <c r="D729">
        <v>-0.001583331531344745</v>
      </c>
      <c r="E729">
        <v>1.254391914113187</v>
      </c>
      <c r="F729">
        <v>0.1476236578055616</v>
      </c>
      <c r="G729">
        <v>0.05858278030187485</v>
      </c>
      <c r="H729">
        <v>-0.1258840094545188</v>
      </c>
      <c r="I729">
        <v>0.9984166684686553</v>
      </c>
      <c r="J729">
        <v>0.9366638508333426</v>
      </c>
    </row>
    <row r="730" spans="1:10">
      <c r="A730" s="2">
        <v>28522</v>
      </c>
      <c r="B730">
        <v>3</v>
      </c>
      <c r="C730">
        <v>-0.04000000000000004</v>
      </c>
      <c r="D730">
        <v>0.0008373990272111369</v>
      </c>
      <c r="E730">
        <v>1.254391914113187</v>
      </c>
      <c r="F730">
        <v>0.1476236578055616</v>
      </c>
      <c r="G730">
        <v>0.05858278030187485</v>
      </c>
      <c r="H730">
        <v>-0.1258840094545188</v>
      </c>
      <c r="I730">
        <v>1.000837399027211</v>
      </c>
      <c r="J730">
        <v>0.9366638508333426</v>
      </c>
    </row>
    <row r="731" spans="1:10">
      <c r="A731" s="2">
        <v>28529</v>
      </c>
      <c r="B731">
        <v>3</v>
      </c>
      <c r="C731">
        <v>0.04000000000000004</v>
      </c>
      <c r="D731">
        <v>0.002964394003184149</v>
      </c>
      <c r="E731">
        <v>1.254391914113187</v>
      </c>
      <c r="F731">
        <v>0.1476236578055616</v>
      </c>
      <c r="G731">
        <v>0.05858278030187485</v>
      </c>
      <c r="H731">
        <v>-0.1258840094545188</v>
      </c>
      <c r="I731">
        <v>1.002964394003184</v>
      </c>
      <c r="J731">
        <v>0.9366638508333426</v>
      </c>
    </row>
    <row r="732" spans="1:10">
      <c r="A732" s="2">
        <v>28536</v>
      </c>
      <c r="B732">
        <v>3</v>
      </c>
      <c r="C732">
        <v>0.08000000000000007</v>
      </c>
      <c r="D732">
        <v>0.002207693200754956</v>
      </c>
      <c r="E732">
        <v>1.254391914113187</v>
      </c>
      <c r="F732">
        <v>0.1476236578055616</v>
      </c>
      <c r="G732">
        <v>0.05858278030187485</v>
      </c>
      <c r="H732">
        <v>-0.1258840094545188</v>
      </c>
      <c r="I732">
        <v>1.002207693200755</v>
      </c>
      <c r="J732">
        <v>0.9366638508333426</v>
      </c>
    </row>
    <row r="733" spans="1:10">
      <c r="A733" s="2">
        <v>28543</v>
      </c>
      <c r="B733">
        <v>3</v>
      </c>
      <c r="C733">
        <v>0.01999999999999957</v>
      </c>
      <c r="D733">
        <v>-0.01411437309808475</v>
      </c>
      <c r="E733">
        <v>1.254391914113187</v>
      </c>
      <c r="F733">
        <v>0.1476236578055616</v>
      </c>
      <c r="G733">
        <v>0.05858278030187485</v>
      </c>
      <c r="H733">
        <v>-0.1258840094545188</v>
      </c>
      <c r="I733">
        <v>0.9858856269019153</v>
      </c>
      <c r="J733">
        <v>0.9366638508333426</v>
      </c>
    </row>
    <row r="734" spans="1:10">
      <c r="A734" s="2">
        <v>28550</v>
      </c>
      <c r="B734">
        <v>3</v>
      </c>
      <c r="C734">
        <v>-0.04999999999999893</v>
      </c>
      <c r="D734">
        <v>-0.009776766229483152</v>
      </c>
      <c r="E734">
        <v>1.254391914113187</v>
      </c>
      <c r="F734">
        <v>0.1476236578055616</v>
      </c>
      <c r="G734">
        <v>0.05858278030187485</v>
      </c>
      <c r="H734">
        <v>-0.1258840094545188</v>
      </c>
      <c r="I734">
        <v>0.9902232337705168</v>
      </c>
      <c r="J734">
        <v>0.9366638508333426</v>
      </c>
    </row>
    <row r="735" spans="1:10">
      <c r="A735" s="2">
        <v>28557</v>
      </c>
      <c r="B735">
        <v>3</v>
      </c>
      <c r="C735">
        <v>-0.02000000000000135</v>
      </c>
      <c r="D735">
        <v>0.01305344740510496</v>
      </c>
      <c r="E735">
        <v>1.254391914113187</v>
      </c>
      <c r="F735">
        <v>0.1476236578055616</v>
      </c>
      <c r="G735">
        <v>0.05858278030187485</v>
      </c>
      <c r="H735">
        <v>-0.1258840094545188</v>
      </c>
      <c r="I735">
        <v>1.013053447405105</v>
      </c>
      <c r="J735">
        <v>0.9366638508333426</v>
      </c>
    </row>
    <row r="736" spans="1:10">
      <c r="A736" s="2">
        <v>28564</v>
      </c>
      <c r="B736">
        <v>3</v>
      </c>
      <c r="C736">
        <v>-0.02999999999999936</v>
      </c>
      <c r="D736">
        <v>0.02042054110481582</v>
      </c>
      <c r="E736">
        <v>1.254391914113187</v>
      </c>
      <c r="F736">
        <v>0.1476236578055616</v>
      </c>
      <c r="G736">
        <v>0.05858278030187485</v>
      </c>
      <c r="H736">
        <v>-0.1258840094545188</v>
      </c>
      <c r="I736">
        <v>1.020420541104816</v>
      </c>
      <c r="J736">
        <v>0.9366638508333426</v>
      </c>
    </row>
    <row r="737" spans="1:10">
      <c r="A737" s="2">
        <v>28571</v>
      </c>
      <c r="B737">
        <v>3</v>
      </c>
      <c r="C737">
        <v>-0.01999999999999957</v>
      </c>
      <c r="D737">
        <v>0.006870287079107662</v>
      </c>
      <c r="E737">
        <v>1.254391914113187</v>
      </c>
      <c r="F737">
        <v>0.1476236578055616</v>
      </c>
      <c r="G737">
        <v>0.05858278030187485</v>
      </c>
      <c r="H737">
        <v>-0.1258840094545188</v>
      </c>
      <c r="I737">
        <v>1.006870287079108</v>
      </c>
      <c r="J737">
        <v>0.9366638508333426</v>
      </c>
    </row>
    <row r="738" spans="1:10">
      <c r="A738" s="2">
        <v>28578</v>
      </c>
      <c r="B738">
        <v>3</v>
      </c>
      <c r="C738">
        <v>0.129999999999999</v>
      </c>
      <c r="D738">
        <v>0.005363448053414849</v>
      </c>
      <c r="E738">
        <v>1.254391914113187</v>
      </c>
      <c r="F738">
        <v>0.1476236578055616</v>
      </c>
      <c r="G738">
        <v>0.05858278030187485</v>
      </c>
      <c r="H738">
        <v>-0.1258840094545188</v>
      </c>
      <c r="I738">
        <v>1.005363448053415</v>
      </c>
      <c r="J738">
        <v>0.9366638508333426</v>
      </c>
    </row>
    <row r="739" spans="1:10">
      <c r="A739" s="2">
        <v>28585</v>
      </c>
      <c r="B739">
        <v>3</v>
      </c>
      <c r="C739">
        <v>0.03000000000000114</v>
      </c>
      <c r="D739">
        <v>-0.002677303680620701</v>
      </c>
      <c r="E739">
        <v>1.254391914113187</v>
      </c>
      <c r="F739">
        <v>0.1476236578055616</v>
      </c>
      <c r="G739">
        <v>0.05858278030187485</v>
      </c>
      <c r="H739">
        <v>-0.1258840094545188</v>
      </c>
      <c r="I739">
        <v>0.9973226963193793</v>
      </c>
      <c r="J739">
        <v>0.9366638508333426</v>
      </c>
    </row>
    <row r="740" spans="1:10">
      <c r="A740" s="2">
        <v>28592</v>
      </c>
      <c r="B740">
        <v>3</v>
      </c>
      <c r="C740">
        <v>0.01999999999999957</v>
      </c>
      <c r="D740">
        <v>0.005003300966484827</v>
      </c>
      <c r="E740">
        <v>1.254391914113187</v>
      </c>
      <c r="F740">
        <v>0.1476236578055616</v>
      </c>
      <c r="G740">
        <v>0.05858278030187485</v>
      </c>
      <c r="H740">
        <v>-0.1258840094545188</v>
      </c>
      <c r="I740">
        <v>1.005003300966485</v>
      </c>
      <c r="J740">
        <v>0.9366638508333426</v>
      </c>
    </row>
    <row r="741" spans="1:10">
      <c r="A741" s="2">
        <v>28599</v>
      </c>
      <c r="B741">
        <v>3</v>
      </c>
      <c r="C741">
        <v>-0.02999999999999936</v>
      </c>
      <c r="D741">
        <v>0.01845803827077858</v>
      </c>
      <c r="E741">
        <v>1.254391914113187</v>
      </c>
      <c r="F741">
        <v>0.1476236578055616</v>
      </c>
      <c r="G741">
        <v>0.05858278030187485</v>
      </c>
      <c r="H741">
        <v>-0.1258840094545188</v>
      </c>
      <c r="I741">
        <v>1.018458038270779</v>
      </c>
      <c r="J741">
        <v>0.9366638508333426</v>
      </c>
    </row>
    <row r="742" spans="1:10">
      <c r="A742" s="2">
        <v>28606</v>
      </c>
      <c r="B742">
        <v>3</v>
      </c>
      <c r="C742">
        <v>0.08999999999999986</v>
      </c>
      <c r="D742">
        <v>0.0310290946054202</v>
      </c>
      <c r="E742">
        <v>1.254391914113187</v>
      </c>
      <c r="F742">
        <v>0.1476236578055616</v>
      </c>
      <c r="G742">
        <v>0.05858278030187485</v>
      </c>
      <c r="H742">
        <v>-0.1258840094545188</v>
      </c>
      <c r="I742">
        <v>1.03102909460542</v>
      </c>
      <c r="J742">
        <v>0.9366638508333426</v>
      </c>
    </row>
    <row r="743" spans="1:10">
      <c r="A743" s="2">
        <v>28613</v>
      </c>
      <c r="B743">
        <v>3</v>
      </c>
      <c r="C743">
        <v>0.05999999999999872</v>
      </c>
      <c r="D743">
        <v>0.00567853247805025</v>
      </c>
      <c r="E743">
        <v>1.254391914113187</v>
      </c>
      <c r="F743">
        <v>0.1476236578055616</v>
      </c>
      <c r="G743">
        <v>0.05858278030187485</v>
      </c>
      <c r="H743">
        <v>-0.1258840094545188</v>
      </c>
      <c r="I743">
        <v>1.00567853247805</v>
      </c>
      <c r="J743">
        <v>0.9366638508333426</v>
      </c>
    </row>
    <row r="744" spans="1:10">
      <c r="A744" s="2">
        <v>28620</v>
      </c>
      <c r="B744">
        <v>3</v>
      </c>
      <c r="C744">
        <v>0.0600000000000005</v>
      </c>
      <c r="D744">
        <v>0.01354146891508972</v>
      </c>
      <c r="E744">
        <v>1.254391914113187</v>
      </c>
      <c r="F744">
        <v>0.1476236578055616</v>
      </c>
      <c r="G744">
        <v>0.05858278030187485</v>
      </c>
      <c r="H744">
        <v>-0.1258840094545188</v>
      </c>
      <c r="I744">
        <v>1.01354146891509</v>
      </c>
      <c r="J744">
        <v>0.9366638508333426</v>
      </c>
    </row>
    <row r="745" spans="1:10">
      <c r="A745" s="2">
        <v>28627</v>
      </c>
      <c r="B745">
        <v>3</v>
      </c>
      <c r="C745">
        <v>-0.009999999999999787</v>
      </c>
      <c r="D745">
        <v>0.01228571101984108</v>
      </c>
      <c r="E745">
        <v>1.254391914113187</v>
      </c>
      <c r="F745">
        <v>0.1476236578055616</v>
      </c>
      <c r="G745">
        <v>0.05858278030187485</v>
      </c>
      <c r="H745">
        <v>-0.1258840094545188</v>
      </c>
      <c r="I745">
        <v>1.012285711019841</v>
      </c>
      <c r="J745">
        <v>0.9366638508333426</v>
      </c>
    </row>
    <row r="746" spans="1:10">
      <c r="A746" s="2">
        <v>28634</v>
      </c>
      <c r="B746">
        <v>3</v>
      </c>
      <c r="C746">
        <v>0.0600000000000005</v>
      </c>
      <c r="D746">
        <v>-0.01958746956707481</v>
      </c>
      <c r="E746">
        <v>1.254391914113187</v>
      </c>
      <c r="F746">
        <v>0.1476236578055616</v>
      </c>
      <c r="G746">
        <v>0.05858278030187485</v>
      </c>
      <c r="H746">
        <v>-0.1258840094545188</v>
      </c>
      <c r="I746">
        <v>0.9804125304329252</v>
      </c>
      <c r="J746">
        <v>0.9366638508333426</v>
      </c>
    </row>
    <row r="747" spans="1:10">
      <c r="A747" s="2">
        <v>28641</v>
      </c>
      <c r="B747">
        <v>3</v>
      </c>
      <c r="C747">
        <v>0.02999999999999936</v>
      </c>
      <c r="D747">
        <v>0.02514661051180855</v>
      </c>
      <c r="E747">
        <v>1.254391914113187</v>
      </c>
      <c r="F747">
        <v>0.1476236578055616</v>
      </c>
      <c r="G747">
        <v>0.05858278030187485</v>
      </c>
      <c r="H747">
        <v>-0.1258840094545188</v>
      </c>
      <c r="I747">
        <v>1.025146610511809</v>
      </c>
      <c r="J747">
        <v>0.9366638508333426</v>
      </c>
    </row>
    <row r="748" spans="1:10">
      <c r="A748" s="2">
        <v>28648</v>
      </c>
      <c r="B748">
        <v>3</v>
      </c>
      <c r="C748">
        <v>-0.05000000000000071</v>
      </c>
      <c r="D748">
        <v>0.03912766176642908</v>
      </c>
      <c r="E748">
        <v>1.254391914113187</v>
      </c>
      <c r="F748">
        <v>0.1476236578055616</v>
      </c>
      <c r="G748">
        <v>0.05858278030187485</v>
      </c>
      <c r="H748">
        <v>-0.1258840094545188</v>
      </c>
      <c r="I748">
        <v>1.039127661766429</v>
      </c>
      <c r="J748">
        <v>0.9366638508333426</v>
      </c>
    </row>
    <row r="749" spans="1:10">
      <c r="A749" s="2">
        <v>28655</v>
      </c>
      <c r="B749">
        <v>3</v>
      </c>
      <c r="C749">
        <v>0.04000000000000092</v>
      </c>
      <c r="D749">
        <v>-0.00501613454752788</v>
      </c>
      <c r="E749">
        <v>1.254391914113187</v>
      </c>
      <c r="F749">
        <v>0.1476236578055616</v>
      </c>
      <c r="G749">
        <v>0.05858278030187485</v>
      </c>
      <c r="H749">
        <v>-0.1258840094545188</v>
      </c>
      <c r="I749">
        <v>0.9949838654524721</v>
      </c>
      <c r="J749">
        <v>0.9366638508333426</v>
      </c>
    </row>
    <row r="750" spans="1:10">
      <c r="A750" s="2">
        <v>28662</v>
      </c>
      <c r="B750">
        <v>3</v>
      </c>
      <c r="C750">
        <v>0.08999999999999986</v>
      </c>
      <c r="D750">
        <v>-0.03317452255973538</v>
      </c>
      <c r="E750">
        <v>1.254391914113187</v>
      </c>
      <c r="F750">
        <v>0.1476236578055616</v>
      </c>
      <c r="G750">
        <v>0.05858278030187485</v>
      </c>
      <c r="H750">
        <v>-0.1258840094545188</v>
      </c>
      <c r="I750">
        <v>0.9668254774402646</v>
      </c>
      <c r="J750">
        <v>0.9366638508333426</v>
      </c>
    </row>
    <row r="751" spans="1:10">
      <c r="A751" s="2">
        <v>28669</v>
      </c>
      <c r="B751">
        <v>3</v>
      </c>
      <c r="C751">
        <v>0.07000000000000028</v>
      </c>
      <c r="D751">
        <v>-0.0001627880445088893</v>
      </c>
      <c r="E751">
        <v>1.254391914113187</v>
      </c>
      <c r="F751">
        <v>0.1476236578055616</v>
      </c>
      <c r="G751">
        <v>0.05858278030187485</v>
      </c>
      <c r="H751">
        <v>-0.1258840094545188</v>
      </c>
      <c r="I751">
        <v>0.9998372119554911</v>
      </c>
      <c r="J751">
        <v>0.9366638508333426</v>
      </c>
    </row>
    <row r="752" spans="1:10">
      <c r="A752" s="2">
        <v>28676</v>
      </c>
      <c r="B752">
        <v>3</v>
      </c>
      <c r="C752">
        <v>0.04999999999999893</v>
      </c>
      <c r="D752">
        <v>-0.006699196779690197</v>
      </c>
      <c r="E752">
        <v>1.254391914113187</v>
      </c>
      <c r="F752">
        <v>0.1476236578055616</v>
      </c>
      <c r="G752">
        <v>0.05858278030187485</v>
      </c>
      <c r="H752">
        <v>-0.1258840094545188</v>
      </c>
      <c r="I752">
        <v>0.9933008032203098</v>
      </c>
      <c r="J752">
        <v>0.9366638508333426</v>
      </c>
    </row>
    <row r="753" spans="1:10">
      <c r="A753" s="2">
        <v>28683</v>
      </c>
      <c r="B753">
        <v>3</v>
      </c>
      <c r="C753">
        <v>0.05000000000000071</v>
      </c>
      <c r="D753">
        <v>0.02913258147782422</v>
      </c>
      <c r="E753">
        <v>1.254391914113187</v>
      </c>
      <c r="F753">
        <v>0.1476236578055616</v>
      </c>
      <c r="G753">
        <v>0.05858278030187485</v>
      </c>
      <c r="H753">
        <v>-0.1258840094545188</v>
      </c>
      <c r="I753">
        <v>1.029132581477824</v>
      </c>
      <c r="J753">
        <v>0.9366638508333426</v>
      </c>
    </row>
    <row r="754" spans="1:10">
      <c r="A754" s="2">
        <v>28690</v>
      </c>
      <c r="B754">
        <v>3</v>
      </c>
      <c r="C754">
        <v>-0.05000000000000071</v>
      </c>
      <c r="D754">
        <v>0.01977801073038437</v>
      </c>
      <c r="E754">
        <v>1.254391914113187</v>
      </c>
      <c r="F754">
        <v>0.1476236578055616</v>
      </c>
      <c r="G754">
        <v>0.05858278030187485</v>
      </c>
      <c r="H754">
        <v>-0.1258840094545188</v>
      </c>
      <c r="I754">
        <v>1.019778010730384</v>
      </c>
      <c r="J754">
        <v>0.9366638508333426</v>
      </c>
    </row>
    <row r="755" spans="1:10">
      <c r="A755" s="2">
        <v>28697</v>
      </c>
      <c r="B755">
        <v>3</v>
      </c>
      <c r="C755">
        <v>0.04000000000000092</v>
      </c>
      <c r="D755">
        <v>0.01534032283174346</v>
      </c>
      <c r="E755">
        <v>1.254391914113187</v>
      </c>
      <c r="F755">
        <v>0.1476236578055616</v>
      </c>
      <c r="G755">
        <v>0.05858278030187485</v>
      </c>
      <c r="H755">
        <v>-0.1258840094545188</v>
      </c>
      <c r="I755">
        <v>1.015340322831743</v>
      </c>
      <c r="J755">
        <v>0.9366638508333426</v>
      </c>
    </row>
    <row r="756" spans="1:10">
      <c r="A756" s="2">
        <v>28704</v>
      </c>
      <c r="B756">
        <v>3</v>
      </c>
      <c r="C756">
        <v>-0.2200000000000006</v>
      </c>
      <c r="D756">
        <v>0.04866018060815032</v>
      </c>
      <c r="E756">
        <v>1.254391914113187</v>
      </c>
      <c r="F756">
        <v>0.1476236578055616</v>
      </c>
      <c r="G756">
        <v>0.05858278030187485</v>
      </c>
      <c r="H756">
        <v>-0.1258840094545188</v>
      </c>
      <c r="I756">
        <v>1.04866018060815</v>
      </c>
      <c r="J756">
        <v>0.9366638508333426</v>
      </c>
    </row>
    <row r="757" spans="1:10">
      <c r="A757" s="2">
        <v>28711</v>
      </c>
      <c r="B757">
        <v>3</v>
      </c>
      <c r="C757">
        <v>-0.09999999999999964</v>
      </c>
      <c r="D757">
        <v>0.0169546041926024</v>
      </c>
      <c r="E757">
        <v>1.254391914113187</v>
      </c>
      <c r="F757">
        <v>0.1476236578055616</v>
      </c>
      <c r="G757">
        <v>0.05858278030187485</v>
      </c>
      <c r="H757">
        <v>-0.1258840094545188</v>
      </c>
      <c r="I757">
        <v>1.016954604192602</v>
      </c>
      <c r="J757">
        <v>0.9366638508333426</v>
      </c>
    </row>
    <row r="758" spans="1:10">
      <c r="A758" s="2">
        <v>28718</v>
      </c>
      <c r="B758">
        <v>3</v>
      </c>
      <c r="C758">
        <v>0.2100000000000009</v>
      </c>
      <c r="D758">
        <v>0.008549797935963395</v>
      </c>
      <c r="E758">
        <v>1.254391914113187</v>
      </c>
      <c r="F758">
        <v>0.1476236578055616</v>
      </c>
      <c r="G758">
        <v>0.05858278030187485</v>
      </c>
      <c r="H758">
        <v>-0.1258840094545188</v>
      </c>
      <c r="I758">
        <v>1.008549797935963</v>
      </c>
      <c r="J758">
        <v>0.9366638508333426</v>
      </c>
    </row>
    <row r="759" spans="1:10">
      <c r="A759" s="2">
        <v>28725</v>
      </c>
      <c r="B759">
        <v>3</v>
      </c>
      <c r="C759">
        <v>-0.2300000000000004</v>
      </c>
      <c r="D759">
        <v>0.007074460688741032</v>
      </c>
      <c r="E759">
        <v>1.254391914113187</v>
      </c>
      <c r="F759">
        <v>0.1476236578055616</v>
      </c>
      <c r="G759">
        <v>0.05858278030187485</v>
      </c>
      <c r="H759">
        <v>-0.1258840094545188</v>
      </c>
      <c r="I759">
        <v>1.007074460688741</v>
      </c>
      <c r="J759">
        <v>0.9366638508333426</v>
      </c>
    </row>
    <row r="760" spans="1:10">
      <c r="A760" s="2">
        <v>28732</v>
      </c>
      <c r="B760">
        <v>3</v>
      </c>
      <c r="C760">
        <v>0.09999999999999964</v>
      </c>
      <c r="D760">
        <v>0.003321847385225383</v>
      </c>
      <c r="E760">
        <v>1.254391914113187</v>
      </c>
      <c r="F760">
        <v>0.1476236578055616</v>
      </c>
      <c r="G760">
        <v>0.05858278030187485</v>
      </c>
      <c r="H760">
        <v>-0.1258840094545188</v>
      </c>
      <c r="I760">
        <v>1.003321847385225</v>
      </c>
      <c r="J760">
        <v>0.9366638508333426</v>
      </c>
    </row>
    <row r="761" spans="1:10">
      <c r="A761" s="2">
        <v>28739</v>
      </c>
      <c r="B761">
        <v>3</v>
      </c>
      <c r="C761">
        <v>-0.07000000000000028</v>
      </c>
      <c r="D761">
        <v>0.0241814460444748</v>
      </c>
      <c r="E761">
        <v>1.254391914113187</v>
      </c>
      <c r="F761">
        <v>0.1476236578055616</v>
      </c>
      <c r="G761">
        <v>0.05858278030187485</v>
      </c>
      <c r="H761">
        <v>-0.1258840094545188</v>
      </c>
      <c r="I761">
        <v>1.024181446044475</v>
      </c>
      <c r="J761">
        <v>0.9366638508333426</v>
      </c>
    </row>
    <row r="762" spans="1:10">
      <c r="A762" s="2">
        <v>28746</v>
      </c>
      <c r="B762">
        <v>3</v>
      </c>
      <c r="C762">
        <v>-0.04999999999999893</v>
      </c>
      <c r="D762">
        <v>0.006093028127857518</v>
      </c>
      <c r="E762">
        <v>1.254391914113187</v>
      </c>
      <c r="F762">
        <v>0.1476236578055616</v>
      </c>
      <c r="G762">
        <v>0.05858278030187485</v>
      </c>
      <c r="H762">
        <v>-0.1258840094545188</v>
      </c>
      <c r="I762">
        <v>1.006093028127858</v>
      </c>
      <c r="J762">
        <v>0.9366638508333426</v>
      </c>
    </row>
    <row r="763" spans="1:10">
      <c r="A763" s="2">
        <v>28753</v>
      </c>
      <c r="B763">
        <v>3</v>
      </c>
      <c r="C763">
        <v>0.1600000000000001</v>
      </c>
      <c r="D763">
        <v>-0.04147177680727021</v>
      </c>
      <c r="E763">
        <v>1.254391914113187</v>
      </c>
      <c r="F763">
        <v>0.1476236578055616</v>
      </c>
      <c r="G763">
        <v>0.05858278030187485</v>
      </c>
      <c r="H763">
        <v>-0.1258840094545188</v>
      </c>
      <c r="I763">
        <v>0.9585282231927298</v>
      </c>
      <c r="J763">
        <v>0.9366638508333426</v>
      </c>
    </row>
    <row r="764" spans="1:10">
      <c r="A764" s="2">
        <v>28760</v>
      </c>
      <c r="B764">
        <v>3</v>
      </c>
      <c r="C764">
        <v>0.07999999999999829</v>
      </c>
      <c r="D764">
        <v>-0.0009408208437011855</v>
      </c>
      <c r="E764">
        <v>1.254391914113187</v>
      </c>
      <c r="F764">
        <v>0.1476236578055616</v>
      </c>
      <c r="G764">
        <v>0.05858278030187485</v>
      </c>
      <c r="H764">
        <v>-0.1258840094545188</v>
      </c>
      <c r="I764">
        <v>0.9990591791562988</v>
      </c>
      <c r="J764">
        <v>0.9366638508333426</v>
      </c>
    </row>
    <row r="765" spans="1:10">
      <c r="A765" s="2">
        <v>28767</v>
      </c>
      <c r="B765">
        <v>3</v>
      </c>
      <c r="C765">
        <v>0.05000000000000071</v>
      </c>
      <c r="D765">
        <v>0.01623263538852818</v>
      </c>
      <c r="E765">
        <v>1.254391914113187</v>
      </c>
      <c r="F765">
        <v>0.1476236578055616</v>
      </c>
      <c r="G765">
        <v>0.05858278030187485</v>
      </c>
      <c r="H765">
        <v>-0.1258840094545188</v>
      </c>
      <c r="I765">
        <v>1.016232635388528</v>
      </c>
      <c r="J765">
        <v>0.9366638508333426</v>
      </c>
    </row>
    <row r="766" spans="1:10">
      <c r="A766" s="2">
        <v>28774</v>
      </c>
      <c r="B766">
        <v>3</v>
      </c>
      <c r="C766">
        <v>-0.02999999999999936</v>
      </c>
      <c r="D766">
        <v>0.0202163478962383</v>
      </c>
      <c r="E766">
        <v>1.254391914113187</v>
      </c>
      <c r="F766">
        <v>0.1476236578055616</v>
      </c>
      <c r="G766">
        <v>0.05858278030187485</v>
      </c>
      <c r="H766">
        <v>-0.1258840094545188</v>
      </c>
      <c r="I766">
        <v>1.020216347896238</v>
      </c>
      <c r="J766">
        <v>0.9366638508333426</v>
      </c>
    </row>
    <row r="767" spans="1:10">
      <c r="A767" s="2">
        <v>28781</v>
      </c>
      <c r="B767">
        <v>3</v>
      </c>
      <c r="C767">
        <v>0.05999999999999872</v>
      </c>
      <c r="D767">
        <v>-0.06091748516587436</v>
      </c>
      <c r="E767">
        <v>1.254391914113187</v>
      </c>
      <c r="F767">
        <v>0.1476236578055616</v>
      </c>
      <c r="G767">
        <v>0.05858278030187485</v>
      </c>
      <c r="H767">
        <v>-0.1258840094545188</v>
      </c>
      <c r="I767">
        <v>0.9390825148341256</v>
      </c>
      <c r="J767">
        <v>0.9366638508333426</v>
      </c>
    </row>
    <row r="768" spans="1:10">
      <c r="A768" s="2">
        <v>28788</v>
      </c>
      <c r="B768">
        <v>3</v>
      </c>
      <c r="C768">
        <v>0.03000000000000114</v>
      </c>
      <c r="D768">
        <v>-0.04293962981526733</v>
      </c>
      <c r="E768">
        <v>1.254391914113187</v>
      </c>
      <c r="F768">
        <v>0.1476236578055616</v>
      </c>
      <c r="G768">
        <v>0.05858278030187485</v>
      </c>
      <c r="H768">
        <v>-0.1258840094545188</v>
      </c>
      <c r="I768">
        <v>0.9570603701847327</v>
      </c>
      <c r="J768">
        <v>0.9366638508333426</v>
      </c>
    </row>
    <row r="769" spans="1:10">
      <c r="A769" s="2">
        <v>28795</v>
      </c>
      <c r="B769">
        <v>3</v>
      </c>
      <c r="C769">
        <v>0.009999999999999787</v>
      </c>
      <c r="D769">
        <v>-0.01421615811456331</v>
      </c>
      <c r="E769">
        <v>1.254391914113187</v>
      </c>
      <c r="F769">
        <v>0.1476236578055616</v>
      </c>
      <c r="G769">
        <v>0.05858278030187485</v>
      </c>
      <c r="H769">
        <v>-0.1258840094545188</v>
      </c>
      <c r="I769">
        <v>0.9857838418854367</v>
      </c>
      <c r="J769">
        <v>0.9366638508333426</v>
      </c>
    </row>
    <row r="770" spans="1:10">
      <c r="A770" s="2">
        <v>28802</v>
      </c>
      <c r="B770">
        <v>3</v>
      </c>
      <c r="C770">
        <v>0.1999999999999993</v>
      </c>
      <c r="D770">
        <v>-0.02470441278983918</v>
      </c>
      <c r="E770">
        <v>1.254391914113187</v>
      </c>
      <c r="F770">
        <v>0.1476236578055616</v>
      </c>
      <c r="G770">
        <v>0.05858278030187485</v>
      </c>
      <c r="H770">
        <v>-0.1258840094545188</v>
      </c>
      <c r="I770">
        <v>0.9752955872101609</v>
      </c>
      <c r="J770">
        <v>0.9366638508333426</v>
      </c>
    </row>
    <row r="771" spans="1:10">
      <c r="A771" s="2">
        <v>28809</v>
      </c>
      <c r="B771">
        <v>3</v>
      </c>
      <c r="C771">
        <v>-0.09999999999999964</v>
      </c>
      <c r="D771">
        <v>-0.0149962281137143</v>
      </c>
      <c r="E771">
        <v>1.254391914113187</v>
      </c>
      <c r="F771">
        <v>0.1476236578055616</v>
      </c>
      <c r="G771">
        <v>0.05858278030187485</v>
      </c>
      <c r="H771">
        <v>-0.1258840094545188</v>
      </c>
      <c r="I771">
        <v>0.9850037718862857</v>
      </c>
      <c r="J771">
        <v>0.9366638508333426</v>
      </c>
    </row>
    <row r="772" spans="1:10">
      <c r="A772" s="2">
        <v>28816</v>
      </c>
      <c r="B772">
        <v>3</v>
      </c>
      <c r="C772">
        <v>0.009999999999999787</v>
      </c>
      <c r="D772">
        <v>0.04694818671731109</v>
      </c>
      <c r="E772">
        <v>1.254391914113187</v>
      </c>
      <c r="F772">
        <v>0.1476236578055616</v>
      </c>
      <c r="G772">
        <v>0.05858278030187485</v>
      </c>
      <c r="H772">
        <v>-0.1258840094545188</v>
      </c>
      <c r="I772">
        <v>1.046948186717311</v>
      </c>
      <c r="J772">
        <v>0.9366638508333426</v>
      </c>
    </row>
    <row r="773" spans="1:10">
      <c r="A773" s="2">
        <v>28823</v>
      </c>
      <c r="B773">
        <v>3</v>
      </c>
      <c r="C773">
        <v>0.08999999999999986</v>
      </c>
      <c r="D773">
        <v>-0.0003316611323214524</v>
      </c>
      <c r="E773">
        <v>1.254391914113187</v>
      </c>
      <c r="F773">
        <v>0.1476236578055616</v>
      </c>
      <c r="G773">
        <v>0.05858278030187485</v>
      </c>
      <c r="H773">
        <v>-0.1258840094545188</v>
      </c>
      <c r="I773">
        <v>0.9996683388676786</v>
      </c>
      <c r="J773">
        <v>0.9366638508333426</v>
      </c>
    </row>
    <row r="774" spans="1:10">
      <c r="A774" s="2">
        <v>28830</v>
      </c>
      <c r="B774">
        <v>3</v>
      </c>
      <c r="C774">
        <v>-0.009999999999999787</v>
      </c>
      <c r="D774">
        <v>0.03514910015886948</v>
      </c>
      <c r="E774">
        <v>1.254391914113187</v>
      </c>
      <c r="F774">
        <v>0.1476236578055616</v>
      </c>
      <c r="G774">
        <v>0.05858278030187485</v>
      </c>
      <c r="H774">
        <v>-0.1258840094545188</v>
      </c>
      <c r="I774">
        <v>1.03514910015887</v>
      </c>
      <c r="J774">
        <v>0.9366638508333426</v>
      </c>
    </row>
    <row r="775" spans="1:10">
      <c r="A775" s="2">
        <v>28837</v>
      </c>
      <c r="B775">
        <v>3</v>
      </c>
      <c r="C775">
        <v>0.1300000000000008</v>
      </c>
      <c r="D775">
        <v>-0.01216284628845411</v>
      </c>
      <c r="E775">
        <v>1.254391914113187</v>
      </c>
      <c r="F775">
        <v>0.1476236578055616</v>
      </c>
      <c r="G775">
        <v>0.05858278030187485</v>
      </c>
      <c r="H775">
        <v>-0.1258840094545188</v>
      </c>
      <c r="I775">
        <v>0.9878371537115459</v>
      </c>
      <c r="J775">
        <v>0.9366638508333426</v>
      </c>
    </row>
    <row r="776" spans="1:10">
      <c r="A776" s="2">
        <v>28844</v>
      </c>
      <c r="B776">
        <v>3</v>
      </c>
      <c r="C776">
        <v>0.1799999999999997</v>
      </c>
      <c r="D776">
        <v>-0.04161062827510383</v>
      </c>
      <c r="E776">
        <v>1.254391914113187</v>
      </c>
      <c r="F776">
        <v>0.1476236578055616</v>
      </c>
      <c r="G776">
        <v>0.05858278030187485</v>
      </c>
      <c r="H776">
        <v>-0.1258840094545188</v>
      </c>
      <c r="I776">
        <v>0.9583893717248961</v>
      </c>
      <c r="J776">
        <v>0.9366638508333426</v>
      </c>
    </row>
    <row r="777" spans="1:10">
      <c r="A777" s="2">
        <v>28851</v>
      </c>
      <c r="B777">
        <v>3</v>
      </c>
      <c r="C777">
        <v>-0.04000000000000092</v>
      </c>
      <c r="D777">
        <v>0.0007423742726424929</v>
      </c>
      <c r="E777">
        <v>1.254391914113187</v>
      </c>
      <c r="F777">
        <v>0.1476236578055616</v>
      </c>
      <c r="G777">
        <v>0.05858278030187485</v>
      </c>
      <c r="H777">
        <v>-0.1258840094545188</v>
      </c>
      <c r="I777">
        <v>1.000742374272642</v>
      </c>
      <c r="J777">
        <v>0.9366638508333426</v>
      </c>
    </row>
    <row r="778" spans="1:10">
      <c r="A778" s="2">
        <v>28858</v>
      </c>
      <c r="B778">
        <v>3</v>
      </c>
      <c r="C778">
        <v>0.04000000000000092</v>
      </c>
      <c r="D778">
        <v>0.01145405749179614</v>
      </c>
      <c r="E778">
        <v>1.293432233679674</v>
      </c>
      <c r="F778">
        <v>0.1289999863172616</v>
      </c>
      <c r="G778">
        <v>0.05742927790497412</v>
      </c>
      <c r="H778">
        <v>-0.04936685437240897</v>
      </c>
      <c r="I778">
        <v>1.011454057491796</v>
      </c>
      <c r="J778">
        <v>0.8303520844024437</v>
      </c>
    </row>
    <row r="779" spans="1:10">
      <c r="A779" s="2">
        <v>28865</v>
      </c>
      <c r="B779">
        <v>3</v>
      </c>
      <c r="C779">
        <v>0</v>
      </c>
      <c r="D779">
        <v>0.01414737542423322</v>
      </c>
      <c r="E779">
        <v>1.293432233679674</v>
      </c>
      <c r="F779">
        <v>0.1289999863172616</v>
      </c>
      <c r="G779">
        <v>0.05742927790497412</v>
      </c>
      <c r="H779">
        <v>-0.04936685437240897</v>
      </c>
      <c r="I779">
        <v>1.014147375424233</v>
      </c>
      <c r="J779">
        <v>0.8303520844024437</v>
      </c>
    </row>
    <row r="780" spans="1:10">
      <c r="A780" s="2">
        <v>28872</v>
      </c>
      <c r="B780">
        <v>3</v>
      </c>
      <c r="C780">
        <v>0.01999999999999957</v>
      </c>
      <c r="D780">
        <v>0.002802868043762481</v>
      </c>
      <c r="E780">
        <v>1.293432233679674</v>
      </c>
      <c r="F780">
        <v>0.1289999863172616</v>
      </c>
      <c r="G780">
        <v>0.05742927790497412</v>
      </c>
      <c r="H780">
        <v>-0.04936685437240897</v>
      </c>
      <c r="I780">
        <v>1.002802868043762</v>
      </c>
      <c r="J780">
        <v>0.8303520844024437</v>
      </c>
    </row>
    <row r="781" spans="1:10">
      <c r="A781" s="2">
        <v>28879</v>
      </c>
      <c r="B781">
        <v>3</v>
      </c>
      <c r="C781">
        <v>-0.09999999999999964</v>
      </c>
      <c r="D781">
        <v>0.004783789260450724</v>
      </c>
      <c r="E781">
        <v>1.293432233679674</v>
      </c>
      <c r="F781">
        <v>0.1289999863172616</v>
      </c>
      <c r="G781">
        <v>0.05742927790497412</v>
      </c>
      <c r="H781">
        <v>-0.04936685437240897</v>
      </c>
      <c r="I781">
        <v>1.004783789260451</v>
      </c>
      <c r="J781">
        <v>0.8303520844024437</v>
      </c>
    </row>
    <row r="782" spans="1:10">
      <c r="A782" s="2">
        <v>28886</v>
      </c>
      <c r="B782">
        <v>3</v>
      </c>
      <c r="C782">
        <v>-0.1300000000000008</v>
      </c>
      <c r="D782">
        <v>-0.0009267811421769887</v>
      </c>
      <c r="E782">
        <v>1.293432233679674</v>
      </c>
      <c r="F782">
        <v>0.1289999863172616</v>
      </c>
      <c r="G782">
        <v>0.05742927790497412</v>
      </c>
      <c r="H782">
        <v>-0.04936685437240897</v>
      </c>
      <c r="I782">
        <v>0.999073218857823</v>
      </c>
      <c r="J782">
        <v>0.8303520844024437</v>
      </c>
    </row>
    <row r="783" spans="1:10">
      <c r="A783" s="2">
        <v>28893</v>
      </c>
      <c r="B783">
        <v>3</v>
      </c>
      <c r="C783">
        <v>0.1400000000000006</v>
      </c>
      <c r="D783">
        <v>-0.01313761318969085</v>
      </c>
      <c r="E783">
        <v>1.293432233679674</v>
      </c>
      <c r="F783">
        <v>0.1289999863172616</v>
      </c>
      <c r="G783">
        <v>0.05742927790497412</v>
      </c>
      <c r="H783">
        <v>-0.04936685437240897</v>
      </c>
      <c r="I783">
        <v>0.9868623868103091</v>
      </c>
      <c r="J783">
        <v>0.8303520844024437</v>
      </c>
    </row>
    <row r="784" spans="1:10">
      <c r="A784" s="2">
        <v>28900</v>
      </c>
      <c r="B784">
        <v>3</v>
      </c>
      <c r="C784">
        <v>0.02999999999999936</v>
      </c>
      <c r="D784">
        <v>-0.003558159259204077</v>
      </c>
      <c r="E784">
        <v>1.293432233679674</v>
      </c>
      <c r="F784">
        <v>0.1289999863172616</v>
      </c>
      <c r="G784">
        <v>0.05742927790497412</v>
      </c>
      <c r="H784">
        <v>-0.04936685437240897</v>
      </c>
      <c r="I784">
        <v>0.9964418407407959</v>
      </c>
      <c r="J784">
        <v>0.8303520844024437</v>
      </c>
    </row>
    <row r="785" spans="1:10">
      <c r="A785" s="2">
        <v>28907</v>
      </c>
      <c r="B785">
        <v>3</v>
      </c>
      <c r="C785">
        <v>0.03000000000000114</v>
      </c>
      <c r="D785">
        <v>-0.0009042760729161296</v>
      </c>
      <c r="E785">
        <v>1.293432233679674</v>
      </c>
      <c r="F785">
        <v>0.1289999863172616</v>
      </c>
      <c r="G785">
        <v>0.05742927790497412</v>
      </c>
      <c r="H785">
        <v>-0.04936685437240897</v>
      </c>
      <c r="I785">
        <v>0.9990957239270839</v>
      </c>
      <c r="J785">
        <v>0.8303520844024437</v>
      </c>
    </row>
    <row r="786" spans="1:10">
      <c r="A786" s="2">
        <v>28914</v>
      </c>
      <c r="B786">
        <v>3</v>
      </c>
      <c r="C786">
        <v>0.01999999999999957</v>
      </c>
      <c r="D786">
        <v>-0.01111535185546949</v>
      </c>
      <c r="E786">
        <v>1.293432233679674</v>
      </c>
      <c r="F786">
        <v>0.1289999863172616</v>
      </c>
      <c r="G786">
        <v>0.05742927790497412</v>
      </c>
      <c r="H786">
        <v>-0.04936685437240897</v>
      </c>
      <c r="I786">
        <v>0.9888846481445305</v>
      </c>
      <c r="J786">
        <v>0.8303520844024437</v>
      </c>
    </row>
    <row r="787" spans="1:10">
      <c r="A787" s="2">
        <v>28921</v>
      </c>
      <c r="B787">
        <v>3</v>
      </c>
      <c r="C787">
        <v>-0.07000000000000028</v>
      </c>
      <c r="D787">
        <v>0.01837668848663396</v>
      </c>
      <c r="E787">
        <v>1.293432233679674</v>
      </c>
      <c r="F787">
        <v>0.1289999863172616</v>
      </c>
      <c r="G787">
        <v>0.05742927790497412</v>
      </c>
      <c r="H787">
        <v>-0.04936685437240897</v>
      </c>
      <c r="I787">
        <v>1.018376688486634</v>
      </c>
      <c r="J787">
        <v>0.8303520844024437</v>
      </c>
    </row>
    <row r="788" spans="1:10">
      <c r="A788" s="2">
        <v>28928</v>
      </c>
      <c r="B788">
        <v>3</v>
      </c>
      <c r="C788">
        <v>0.01999999999999957</v>
      </c>
      <c r="D788">
        <v>0.01094016697055893</v>
      </c>
      <c r="E788">
        <v>1.293432233679674</v>
      </c>
      <c r="F788">
        <v>0.1289999863172616</v>
      </c>
      <c r="G788">
        <v>0.05742927790497412</v>
      </c>
      <c r="H788">
        <v>-0.04936685437240897</v>
      </c>
      <c r="I788">
        <v>1.010940166970559</v>
      </c>
      <c r="J788">
        <v>0.8303520844024437</v>
      </c>
    </row>
    <row r="789" spans="1:10">
      <c r="A789" s="2">
        <v>28935</v>
      </c>
      <c r="B789">
        <v>3</v>
      </c>
      <c r="C789">
        <v>0.01000000000000156</v>
      </c>
      <c r="D789">
        <v>0.01859266408284163</v>
      </c>
      <c r="E789">
        <v>1.293432233679674</v>
      </c>
      <c r="F789">
        <v>0.1289999863172616</v>
      </c>
      <c r="G789">
        <v>0.05742927790497412</v>
      </c>
      <c r="H789">
        <v>-0.04936685437240897</v>
      </c>
      <c r="I789">
        <v>1.018592664082842</v>
      </c>
      <c r="J789">
        <v>0.8303520844024437</v>
      </c>
    </row>
    <row r="790" spans="1:10">
      <c r="A790" s="2">
        <v>28942</v>
      </c>
      <c r="B790">
        <v>3</v>
      </c>
      <c r="C790">
        <v>-0.0600000000000005</v>
      </c>
      <c r="D790">
        <v>0.002445956650242196</v>
      </c>
      <c r="E790">
        <v>1.293432233679674</v>
      </c>
      <c r="F790">
        <v>0.1289999863172616</v>
      </c>
      <c r="G790">
        <v>0.05742927790497412</v>
      </c>
      <c r="H790">
        <v>-0.04936685437240897</v>
      </c>
      <c r="I790">
        <v>1.002445956650242</v>
      </c>
      <c r="J790">
        <v>0.8303520844024437</v>
      </c>
    </row>
    <row r="791" spans="1:10">
      <c r="A791" s="2">
        <v>28949</v>
      </c>
      <c r="B791">
        <v>3</v>
      </c>
      <c r="C791">
        <v>0.01999999999999957</v>
      </c>
      <c r="D791">
        <v>-0.02014863892268338</v>
      </c>
      <c r="E791">
        <v>1.293432233679674</v>
      </c>
      <c r="F791">
        <v>0.1289999863172616</v>
      </c>
      <c r="G791">
        <v>0.05742927790497412</v>
      </c>
      <c r="H791">
        <v>-0.04936685437240897</v>
      </c>
      <c r="I791">
        <v>0.9798513610773166</v>
      </c>
      <c r="J791">
        <v>0.8303520844024437</v>
      </c>
    </row>
    <row r="792" spans="1:10">
      <c r="A792" s="2">
        <v>28956</v>
      </c>
      <c r="B792">
        <v>3</v>
      </c>
      <c r="C792">
        <v>0.1099999999999994</v>
      </c>
      <c r="D792">
        <v>0.01444459662788612</v>
      </c>
      <c r="E792">
        <v>1.293432233679674</v>
      </c>
      <c r="F792">
        <v>0.1289999863172616</v>
      </c>
      <c r="G792">
        <v>0.05742927790497412</v>
      </c>
      <c r="H792">
        <v>-0.04936685437240897</v>
      </c>
      <c r="I792">
        <v>1.014444596627886</v>
      </c>
      <c r="J792">
        <v>0.8303520844024437</v>
      </c>
    </row>
    <row r="793" spans="1:10">
      <c r="A793" s="2">
        <v>28963</v>
      </c>
      <c r="B793">
        <v>3</v>
      </c>
      <c r="C793">
        <v>-0.04999999999999893</v>
      </c>
      <c r="D793">
        <v>-0.0151145314642838</v>
      </c>
      <c r="E793">
        <v>1.293432233679674</v>
      </c>
      <c r="F793">
        <v>0.1289999863172616</v>
      </c>
      <c r="G793">
        <v>0.05742927790497412</v>
      </c>
      <c r="H793">
        <v>-0.04936685437240897</v>
      </c>
      <c r="I793">
        <v>0.9848854685357162</v>
      </c>
      <c r="J793">
        <v>0.8303520844024437</v>
      </c>
    </row>
    <row r="794" spans="1:10">
      <c r="A794" s="2">
        <v>28970</v>
      </c>
      <c r="B794">
        <v>3</v>
      </c>
      <c r="C794">
        <v>0.08000000000000007</v>
      </c>
      <c r="D794">
        <v>0.001988784467741158</v>
      </c>
      <c r="E794">
        <v>1.293432233679674</v>
      </c>
      <c r="F794">
        <v>0.1289999863172616</v>
      </c>
      <c r="G794">
        <v>0.05742927790497412</v>
      </c>
      <c r="H794">
        <v>-0.04936685437240897</v>
      </c>
      <c r="I794">
        <v>1.001988784467741</v>
      </c>
      <c r="J794">
        <v>0.8303520844024437</v>
      </c>
    </row>
    <row r="795" spans="1:10">
      <c r="A795" s="2">
        <v>28977</v>
      </c>
      <c r="B795">
        <v>3</v>
      </c>
      <c r="C795">
        <v>0.1099999999999994</v>
      </c>
      <c r="D795">
        <v>-0.01997700366326012</v>
      </c>
      <c r="E795">
        <v>1.293432233679674</v>
      </c>
      <c r="F795">
        <v>0.1289999863172616</v>
      </c>
      <c r="G795">
        <v>0.05742927790497412</v>
      </c>
      <c r="H795">
        <v>-0.04936685437240897</v>
      </c>
      <c r="I795">
        <v>0.9800229963367398</v>
      </c>
      <c r="J795">
        <v>0.8303520844024437</v>
      </c>
    </row>
    <row r="796" spans="1:10">
      <c r="A796" s="2">
        <v>28984</v>
      </c>
      <c r="B796">
        <v>3</v>
      </c>
      <c r="C796">
        <v>0.01999999999999957</v>
      </c>
      <c r="D796">
        <v>-0.0005227620480985334</v>
      </c>
      <c r="E796">
        <v>1.293432233679674</v>
      </c>
      <c r="F796">
        <v>0.1289999863172616</v>
      </c>
      <c r="G796">
        <v>0.05742927790497412</v>
      </c>
      <c r="H796">
        <v>-0.04936685437240897</v>
      </c>
      <c r="I796">
        <v>0.9994772379519015</v>
      </c>
      <c r="J796">
        <v>0.8303520844024437</v>
      </c>
    </row>
    <row r="797" spans="1:10">
      <c r="A797" s="2">
        <v>28991</v>
      </c>
      <c r="B797">
        <v>3</v>
      </c>
      <c r="C797">
        <v>-0.04999999999999893</v>
      </c>
      <c r="D797">
        <v>-0.01129691223506456</v>
      </c>
      <c r="E797">
        <v>1.293432233679674</v>
      </c>
      <c r="F797">
        <v>0.1289999863172616</v>
      </c>
      <c r="G797">
        <v>0.05742927790497412</v>
      </c>
      <c r="H797">
        <v>-0.04936685437240897</v>
      </c>
      <c r="I797">
        <v>0.9887030877649354</v>
      </c>
      <c r="J797">
        <v>0.8303520844024437</v>
      </c>
    </row>
    <row r="798" spans="1:10">
      <c r="A798" s="2">
        <v>28998</v>
      </c>
      <c r="B798">
        <v>3</v>
      </c>
      <c r="C798">
        <v>-0.2400000000000002</v>
      </c>
      <c r="D798">
        <v>0.003906908820020426</v>
      </c>
      <c r="E798">
        <v>1.293432233679674</v>
      </c>
      <c r="F798">
        <v>0.1289999863172616</v>
      </c>
      <c r="G798">
        <v>0.05742927790497412</v>
      </c>
      <c r="H798">
        <v>-0.04936685437240897</v>
      </c>
      <c r="I798">
        <v>1.00390690882002</v>
      </c>
      <c r="J798">
        <v>0.8303520844024437</v>
      </c>
    </row>
    <row r="799" spans="1:10">
      <c r="A799" s="2">
        <v>29012</v>
      </c>
      <c r="B799">
        <v>3</v>
      </c>
      <c r="C799">
        <v>-0.09999999999999964</v>
      </c>
      <c r="D799">
        <v>0.007673387115215482</v>
      </c>
      <c r="E799">
        <v>1.293432233679674</v>
      </c>
      <c r="F799">
        <v>0.1289999863172616</v>
      </c>
      <c r="G799">
        <v>0.05742927790497412</v>
      </c>
      <c r="H799">
        <v>-0.04936685437240897</v>
      </c>
      <c r="I799">
        <v>1.007673387115215</v>
      </c>
      <c r="J799">
        <v>0.8303520844024437</v>
      </c>
    </row>
    <row r="800" spans="1:10">
      <c r="A800" s="2">
        <v>29019</v>
      </c>
      <c r="B800">
        <v>3</v>
      </c>
      <c r="C800">
        <v>-0.1400000000000006</v>
      </c>
      <c r="D800">
        <v>0.008004248513498404</v>
      </c>
      <c r="E800">
        <v>1.293432233679674</v>
      </c>
      <c r="F800">
        <v>0.1289999863172616</v>
      </c>
      <c r="G800">
        <v>0.05742927790497412</v>
      </c>
      <c r="H800">
        <v>-0.04936685437240897</v>
      </c>
      <c r="I800">
        <v>1.008004248513498</v>
      </c>
      <c r="J800">
        <v>0.8303520844024437</v>
      </c>
    </row>
    <row r="801" spans="1:10">
      <c r="A801" s="2">
        <v>29026</v>
      </c>
      <c r="B801">
        <v>3</v>
      </c>
      <c r="C801">
        <v>0.1099999999999994</v>
      </c>
      <c r="D801">
        <v>0.006201964064886584</v>
      </c>
      <c r="E801">
        <v>1.293432233679674</v>
      </c>
      <c r="F801">
        <v>0.1289999863172616</v>
      </c>
      <c r="G801">
        <v>0.05742927790497412</v>
      </c>
      <c r="H801">
        <v>-0.04936685437240897</v>
      </c>
      <c r="I801">
        <v>1.006201964064886</v>
      </c>
      <c r="J801">
        <v>0.8303520844024437</v>
      </c>
    </row>
    <row r="802" spans="1:10">
      <c r="A802" s="2">
        <v>29033</v>
      </c>
      <c r="B802">
        <v>3</v>
      </c>
      <c r="C802">
        <v>-0.1399999999999988</v>
      </c>
      <c r="D802">
        <v>0.01580886693839355</v>
      </c>
      <c r="E802">
        <v>1.293432233679674</v>
      </c>
      <c r="F802">
        <v>0.1289999863172616</v>
      </c>
      <c r="G802">
        <v>0.05742927790497412</v>
      </c>
      <c r="H802">
        <v>-0.04936685437240897</v>
      </c>
      <c r="I802">
        <v>1.015808866938394</v>
      </c>
      <c r="J802">
        <v>0.8303520844024437</v>
      </c>
    </row>
    <row r="803" spans="1:10">
      <c r="A803" s="2">
        <v>29039</v>
      </c>
      <c r="B803">
        <v>3</v>
      </c>
      <c r="C803">
        <v>-0.03000000000000114</v>
      </c>
      <c r="D803">
        <v>0.006279068881458237</v>
      </c>
      <c r="E803">
        <v>1.293432233679674</v>
      </c>
      <c r="F803">
        <v>0.1289999863172616</v>
      </c>
      <c r="G803">
        <v>0.05742927790497412</v>
      </c>
      <c r="H803">
        <v>-0.04936685437240897</v>
      </c>
      <c r="I803">
        <v>1.006279068881458</v>
      </c>
      <c r="J803">
        <v>0.8303520844024437</v>
      </c>
    </row>
    <row r="804" spans="1:10">
      <c r="A804" s="2">
        <v>29047</v>
      </c>
      <c r="B804">
        <v>3</v>
      </c>
      <c r="C804">
        <v>0.2000000000000011</v>
      </c>
      <c r="D804">
        <v>0.01290692908000452</v>
      </c>
      <c r="E804">
        <v>1.293432233679674</v>
      </c>
      <c r="F804">
        <v>0.1289999863172616</v>
      </c>
      <c r="G804">
        <v>0.05742927790497412</v>
      </c>
      <c r="H804">
        <v>-0.04936685437240897</v>
      </c>
      <c r="I804">
        <v>1.012906929080005</v>
      </c>
      <c r="J804">
        <v>0.8303520844024437</v>
      </c>
    </row>
    <row r="805" spans="1:10">
      <c r="A805" s="2">
        <v>29054</v>
      </c>
      <c r="B805">
        <v>3</v>
      </c>
      <c r="C805">
        <v>0.05999999999999872</v>
      </c>
      <c r="D805">
        <v>-0.02052356501122728</v>
      </c>
      <c r="E805">
        <v>1.293432233679674</v>
      </c>
      <c r="F805">
        <v>0.1289999863172616</v>
      </c>
      <c r="G805">
        <v>0.05742927790497412</v>
      </c>
      <c r="H805">
        <v>-0.04936685437240897</v>
      </c>
      <c r="I805">
        <v>0.9794764349887727</v>
      </c>
      <c r="J805">
        <v>0.8303520844024437</v>
      </c>
    </row>
    <row r="806" spans="1:10">
      <c r="A806" s="2">
        <v>29061</v>
      </c>
      <c r="B806">
        <v>3</v>
      </c>
      <c r="C806">
        <v>-0.03999999999999915</v>
      </c>
      <c r="D806">
        <v>-0.002731198924081935</v>
      </c>
      <c r="E806">
        <v>1.293432233679674</v>
      </c>
      <c r="F806">
        <v>0.1289999863172616</v>
      </c>
      <c r="G806">
        <v>0.05742927790497412</v>
      </c>
      <c r="H806">
        <v>-0.04936685437240897</v>
      </c>
      <c r="I806">
        <v>0.9972688010759181</v>
      </c>
      <c r="J806">
        <v>0.8303520844024437</v>
      </c>
    </row>
    <row r="807" spans="1:10">
      <c r="A807" s="2">
        <v>29068</v>
      </c>
      <c r="B807">
        <v>3</v>
      </c>
      <c r="C807">
        <v>0</v>
      </c>
      <c r="D807">
        <v>0.005245162731712209</v>
      </c>
      <c r="E807">
        <v>1.293432233679674</v>
      </c>
      <c r="F807">
        <v>0.1289999863172616</v>
      </c>
      <c r="G807">
        <v>0.05742927790497412</v>
      </c>
      <c r="H807">
        <v>-0.04936685437240897</v>
      </c>
      <c r="I807">
        <v>1.005245162731712</v>
      </c>
      <c r="J807">
        <v>0.8303520844024437</v>
      </c>
    </row>
    <row r="808" spans="1:10">
      <c r="A808" s="2">
        <v>29075</v>
      </c>
      <c r="B808">
        <v>3</v>
      </c>
      <c r="C808">
        <v>-0.0600000000000005</v>
      </c>
      <c r="D808">
        <v>0.009158458871906836</v>
      </c>
      <c r="E808">
        <v>1.293432233679674</v>
      </c>
      <c r="F808">
        <v>0.1289999863172616</v>
      </c>
      <c r="G808">
        <v>0.05742927790497412</v>
      </c>
      <c r="H808">
        <v>-0.04936685437240897</v>
      </c>
      <c r="I808">
        <v>1.009158458871907</v>
      </c>
      <c r="J808">
        <v>0.8303520844024437</v>
      </c>
    </row>
    <row r="809" spans="1:10">
      <c r="A809" s="2">
        <v>29082</v>
      </c>
      <c r="B809">
        <v>3</v>
      </c>
      <c r="C809">
        <v>0.07000000000000028</v>
      </c>
      <c r="D809">
        <v>0.01634988004639252</v>
      </c>
      <c r="E809">
        <v>1.293432233679674</v>
      </c>
      <c r="F809">
        <v>0.1289999863172616</v>
      </c>
      <c r="G809">
        <v>0.05742927790497412</v>
      </c>
      <c r="H809">
        <v>-0.04936685437240897</v>
      </c>
      <c r="I809">
        <v>1.016349880046393</v>
      </c>
      <c r="J809">
        <v>0.8303520844024437</v>
      </c>
    </row>
    <row r="810" spans="1:10">
      <c r="A810" s="2">
        <v>29089</v>
      </c>
      <c r="B810">
        <v>3</v>
      </c>
      <c r="C810">
        <v>0.03999999999999915</v>
      </c>
      <c r="D810">
        <v>-0.000734138378396555</v>
      </c>
      <c r="E810">
        <v>1.293432233679674</v>
      </c>
      <c r="F810">
        <v>0.1289999863172616</v>
      </c>
      <c r="G810">
        <v>0.05742927790497412</v>
      </c>
      <c r="H810">
        <v>-0.04936685437240897</v>
      </c>
      <c r="I810">
        <v>0.9992658616216035</v>
      </c>
      <c r="J810">
        <v>0.8303520844024437</v>
      </c>
    </row>
    <row r="811" spans="1:10">
      <c r="A811" s="2">
        <v>29096</v>
      </c>
      <c r="B811">
        <v>3</v>
      </c>
      <c r="C811">
        <v>0.1000000000000014</v>
      </c>
      <c r="D811">
        <v>0.00346741560961552</v>
      </c>
      <c r="E811">
        <v>1.293432233679674</v>
      </c>
      <c r="F811">
        <v>0.1289999863172616</v>
      </c>
      <c r="G811">
        <v>0.05742927790497412</v>
      </c>
      <c r="H811">
        <v>-0.04936685437240897</v>
      </c>
      <c r="I811">
        <v>1.003467415609615</v>
      </c>
      <c r="J811">
        <v>0.8303520844024437</v>
      </c>
    </row>
    <row r="812" spans="1:10">
      <c r="A812" s="2">
        <v>29103</v>
      </c>
      <c r="B812">
        <v>3</v>
      </c>
      <c r="C812">
        <v>0.1799999999999997</v>
      </c>
      <c r="D812">
        <v>-0.01144462102443215</v>
      </c>
      <c r="E812">
        <v>1.293432233679674</v>
      </c>
      <c r="F812">
        <v>0.1289999863172616</v>
      </c>
      <c r="G812">
        <v>0.05742927790497412</v>
      </c>
      <c r="H812">
        <v>-0.04936685437240897</v>
      </c>
      <c r="I812">
        <v>0.9885553789755679</v>
      </c>
      <c r="J812">
        <v>0.8303520844024437</v>
      </c>
    </row>
    <row r="813" spans="1:10">
      <c r="A813" s="2">
        <v>29110</v>
      </c>
      <c r="B813">
        <v>3</v>
      </c>
      <c r="C813">
        <v>-0.01999999999999957</v>
      </c>
      <c r="D813">
        <v>0.02548671525615307</v>
      </c>
      <c r="E813">
        <v>1.293432233679674</v>
      </c>
      <c r="F813">
        <v>0.1289999863172616</v>
      </c>
      <c r="G813">
        <v>0.05742927790497412</v>
      </c>
      <c r="H813">
        <v>-0.04936685437240897</v>
      </c>
      <c r="I813">
        <v>1.025486715256153</v>
      </c>
      <c r="J813">
        <v>0.8303520844024437</v>
      </c>
    </row>
    <row r="814" spans="1:10">
      <c r="A814" s="2">
        <v>29117</v>
      </c>
      <c r="B814">
        <v>3</v>
      </c>
      <c r="C814">
        <v>0.009999999999999787</v>
      </c>
      <c r="D814">
        <v>-0.007630970960348984</v>
      </c>
      <c r="E814">
        <v>1.293432233679674</v>
      </c>
      <c r="F814">
        <v>0.1289999863172616</v>
      </c>
      <c r="G814">
        <v>0.05742927790497412</v>
      </c>
      <c r="H814">
        <v>-0.04936685437240897</v>
      </c>
      <c r="I814">
        <v>0.992369029039651</v>
      </c>
      <c r="J814">
        <v>0.8303520844024437</v>
      </c>
    </row>
    <row r="815" spans="1:10">
      <c r="A815" s="2">
        <v>29124</v>
      </c>
      <c r="B815">
        <v>3</v>
      </c>
      <c r="C815">
        <v>0.04999999999999893</v>
      </c>
      <c r="D815">
        <v>-0.002915609304110316</v>
      </c>
      <c r="E815">
        <v>1.293432233679674</v>
      </c>
      <c r="F815">
        <v>0.1289999863172616</v>
      </c>
      <c r="G815">
        <v>0.05742927790497412</v>
      </c>
      <c r="H815">
        <v>-0.04936685437240897</v>
      </c>
      <c r="I815">
        <v>0.9970843906958897</v>
      </c>
      <c r="J815">
        <v>0.8303520844024437</v>
      </c>
    </row>
    <row r="816" spans="1:10">
      <c r="A816" s="2">
        <v>29131</v>
      </c>
      <c r="B816">
        <v>3</v>
      </c>
      <c r="C816">
        <v>0.1400000000000006</v>
      </c>
      <c r="D816">
        <v>-0.002960061944173947</v>
      </c>
      <c r="E816">
        <v>1.293432233679674</v>
      </c>
      <c r="F816">
        <v>0.1289999863172616</v>
      </c>
      <c r="G816">
        <v>0.05742927790497412</v>
      </c>
      <c r="H816">
        <v>-0.04936685437240897</v>
      </c>
      <c r="I816">
        <v>0.997039938055826</v>
      </c>
      <c r="J816">
        <v>0.8303520844024437</v>
      </c>
    </row>
    <row r="817" spans="1:10">
      <c r="A817" s="2">
        <v>29138</v>
      </c>
      <c r="B817">
        <v>3</v>
      </c>
      <c r="C817">
        <v>0.5899999999999999</v>
      </c>
      <c r="D817">
        <v>-0.03492189483480387</v>
      </c>
      <c r="E817">
        <v>1.293432233679674</v>
      </c>
      <c r="F817">
        <v>0.1289999863172616</v>
      </c>
      <c r="G817">
        <v>0.05742927790497412</v>
      </c>
      <c r="H817">
        <v>-0.04936685437240897</v>
      </c>
      <c r="I817">
        <v>0.9650781051651961</v>
      </c>
      <c r="J817">
        <v>0.8303520844024437</v>
      </c>
    </row>
    <row r="818" spans="1:10">
      <c r="A818" s="2">
        <v>29145</v>
      </c>
      <c r="B818">
        <v>3</v>
      </c>
      <c r="C818">
        <v>0.1099999999999994</v>
      </c>
      <c r="D818">
        <v>-0.02517928361638988</v>
      </c>
      <c r="E818">
        <v>1.293432233679674</v>
      </c>
      <c r="F818">
        <v>0.1289999863172616</v>
      </c>
      <c r="G818">
        <v>0.05742927790497412</v>
      </c>
      <c r="H818">
        <v>-0.04936685437240897</v>
      </c>
      <c r="I818">
        <v>0.9748207163836101</v>
      </c>
      <c r="J818">
        <v>0.8303520844024437</v>
      </c>
    </row>
    <row r="819" spans="1:10">
      <c r="A819" s="2">
        <v>29152</v>
      </c>
      <c r="B819">
        <v>3</v>
      </c>
      <c r="C819">
        <v>0.6300000000000008</v>
      </c>
      <c r="D819">
        <v>-0.02323331530986858</v>
      </c>
      <c r="E819">
        <v>1.293432233679674</v>
      </c>
      <c r="F819">
        <v>0.1289999863172616</v>
      </c>
      <c r="G819">
        <v>0.05742927790497412</v>
      </c>
      <c r="H819">
        <v>-0.04936685437240897</v>
      </c>
      <c r="I819">
        <v>0.9767666846901314</v>
      </c>
      <c r="J819">
        <v>0.8303520844024437</v>
      </c>
    </row>
    <row r="820" spans="1:10">
      <c r="A820" s="2">
        <v>29159</v>
      </c>
      <c r="B820">
        <v>3</v>
      </c>
      <c r="C820">
        <v>-0.1099999999999994</v>
      </c>
      <c r="D820">
        <v>0.03062357252916961</v>
      </c>
      <c r="E820">
        <v>1.293432233679674</v>
      </c>
      <c r="F820">
        <v>0.1289999863172616</v>
      </c>
      <c r="G820">
        <v>0.05742927790497412</v>
      </c>
      <c r="H820">
        <v>-0.04936685437240897</v>
      </c>
      <c r="I820">
        <v>1.03062357252917</v>
      </c>
      <c r="J820">
        <v>0.8303520844024437</v>
      </c>
    </row>
    <row r="821" spans="1:10">
      <c r="A821" s="2">
        <v>29166</v>
      </c>
      <c r="B821">
        <v>3</v>
      </c>
      <c r="C821">
        <v>0.2799999999999994</v>
      </c>
      <c r="D821">
        <v>-0.01342762550100413</v>
      </c>
      <c r="E821">
        <v>1.293432233679674</v>
      </c>
      <c r="F821">
        <v>0.1289999863172616</v>
      </c>
      <c r="G821">
        <v>0.05742927790497412</v>
      </c>
      <c r="H821">
        <v>-0.04936685437240897</v>
      </c>
      <c r="I821">
        <v>0.9865723744989958</v>
      </c>
      <c r="J821">
        <v>0.8303520844024437</v>
      </c>
    </row>
    <row r="822" spans="1:10">
      <c r="A822" s="2">
        <v>29173</v>
      </c>
      <c r="B822">
        <v>3</v>
      </c>
      <c r="C822">
        <v>-0.25</v>
      </c>
      <c r="D822">
        <v>0.01825412261705732</v>
      </c>
      <c r="E822">
        <v>1.293432233679674</v>
      </c>
      <c r="F822">
        <v>0.1289999863172616</v>
      </c>
      <c r="G822">
        <v>0.05742927790497412</v>
      </c>
      <c r="H822">
        <v>-0.04936685437240897</v>
      </c>
      <c r="I822">
        <v>1.018254122617057</v>
      </c>
      <c r="J822">
        <v>0.8303520844024437</v>
      </c>
    </row>
    <row r="823" spans="1:10">
      <c r="A823" s="2">
        <v>29180</v>
      </c>
      <c r="B823">
        <v>3</v>
      </c>
      <c r="C823">
        <v>-0.01999999999999957</v>
      </c>
      <c r="D823">
        <v>-0.004956782498406851</v>
      </c>
      <c r="E823">
        <v>1.293432233679674</v>
      </c>
      <c r="F823">
        <v>0.1289999863172616</v>
      </c>
      <c r="G823">
        <v>0.05742927790497412</v>
      </c>
      <c r="H823">
        <v>-0.04936685437240897</v>
      </c>
      <c r="I823">
        <v>0.9950432175015932</v>
      </c>
      <c r="J823">
        <v>0.8303520844024437</v>
      </c>
    </row>
    <row r="824" spans="1:10">
      <c r="A824" s="2">
        <v>29187</v>
      </c>
      <c r="B824">
        <v>3</v>
      </c>
      <c r="C824">
        <v>-0.3600000000000012</v>
      </c>
      <c r="D824">
        <v>0.04273423859380743</v>
      </c>
      <c r="E824">
        <v>1.293432233679674</v>
      </c>
      <c r="F824">
        <v>0.1289999863172616</v>
      </c>
      <c r="G824">
        <v>0.05742927790497412</v>
      </c>
      <c r="H824">
        <v>-0.04936685437240897</v>
      </c>
      <c r="I824">
        <v>1.042734238593807</v>
      </c>
      <c r="J824">
        <v>0.8303520844024437</v>
      </c>
    </row>
    <row r="825" spans="1:10">
      <c r="A825" s="2">
        <v>29194</v>
      </c>
      <c r="B825">
        <v>3</v>
      </c>
      <c r="C825">
        <v>-0.09999999999999964</v>
      </c>
      <c r="D825">
        <v>0.01293091688492254</v>
      </c>
      <c r="E825">
        <v>1.293432233679674</v>
      </c>
      <c r="F825">
        <v>0.1289999863172616</v>
      </c>
      <c r="G825">
        <v>0.05742927790497412</v>
      </c>
      <c r="H825">
        <v>-0.04936685437240897</v>
      </c>
      <c r="I825">
        <v>1.012930916884923</v>
      </c>
      <c r="J825">
        <v>0.8303520844024437</v>
      </c>
    </row>
    <row r="826" spans="1:10">
      <c r="A826" s="2">
        <v>29201</v>
      </c>
      <c r="B826">
        <v>3</v>
      </c>
      <c r="C826">
        <v>0.3100000000000005</v>
      </c>
      <c r="D826">
        <v>0.01227076346050395</v>
      </c>
      <c r="E826">
        <v>1.293432233679674</v>
      </c>
      <c r="F826">
        <v>0.1289999863172616</v>
      </c>
      <c r="G826">
        <v>0.05742927790497412</v>
      </c>
      <c r="H826">
        <v>-0.04936685437240897</v>
      </c>
      <c r="I826">
        <v>1.012270763460504</v>
      </c>
      <c r="J826">
        <v>0.8303520844024437</v>
      </c>
    </row>
    <row r="827" spans="1:10">
      <c r="A827" s="2">
        <v>29208</v>
      </c>
      <c r="B827">
        <v>3</v>
      </c>
      <c r="C827">
        <v>-0.25</v>
      </c>
      <c r="D827">
        <v>0.01098148587485546</v>
      </c>
      <c r="E827">
        <v>1.293432233679674</v>
      </c>
      <c r="F827">
        <v>0.1289999863172616</v>
      </c>
      <c r="G827">
        <v>0.05742927790497412</v>
      </c>
      <c r="H827">
        <v>-0.04936685437240897</v>
      </c>
      <c r="I827">
        <v>1.010981485874855</v>
      </c>
      <c r="J827">
        <v>0.8303520844024437</v>
      </c>
    </row>
    <row r="828" spans="1:10">
      <c r="A828" s="2">
        <v>29215</v>
      </c>
      <c r="B828">
        <v>3</v>
      </c>
      <c r="C828">
        <v>0.1500000000000004</v>
      </c>
      <c r="D828">
        <v>0.002555218439483854</v>
      </c>
      <c r="E828">
        <v>1.293432233679674</v>
      </c>
      <c r="F828">
        <v>0.1289999863172616</v>
      </c>
      <c r="G828">
        <v>0.05742927790497412</v>
      </c>
      <c r="H828">
        <v>-0.04936685437240897</v>
      </c>
      <c r="I828">
        <v>1.002555218439484</v>
      </c>
      <c r="J828">
        <v>0.8303520844024437</v>
      </c>
    </row>
    <row r="829" spans="1:10">
      <c r="A829" s="2">
        <v>29222</v>
      </c>
      <c r="B829">
        <v>3</v>
      </c>
      <c r="C829">
        <v>0.01999999999999957</v>
      </c>
      <c r="D829">
        <v>-0.01717942014802177</v>
      </c>
      <c r="E829">
        <v>2.422391110532947</v>
      </c>
      <c r="F829">
        <v>0.1039490290019324</v>
      </c>
      <c r="G829">
        <v>0.04278780335635317</v>
      </c>
      <c r="H829">
        <v>-0.01896813378470927</v>
      </c>
      <c r="I829">
        <v>0.9828205798519782</v>
      </c>
      <c r="J829">
        <v>0.9214804311371876</v>
      </c>
    </row>
    <row r="830" spans="1:10">
      <c r="A830" s="2">
        <v>29229</v>
      </c>
      <c r="B830">
        <v>3</v>
      </c>
      <c r="C830">
        <v>0.08000000000000007</v>
      </c>
      <c r="D830">
        <v>0.07679587951637899</v>
      </c>
      <c r="E830">
        <v>2.422391110532947</v>
      </c>
      <c r="F830">
        <v>0.1039490290019324</v>
      </c>
      <c r="G830">
        <v>0.04278780335635317</v>
      </c>
      <c r="H830">
        <v>-0.01896813378470927</v>
      </c>
      <c r="I830">
        <v>1.076795879516379</v>
      </c>
      <c r="J830">
        <v>0.9214804311371876</v>
      </c>
    </row>
    <row r="831" spans="1:10">
      <c r="A831" s="2">
        <v>29236</v>
      </c>
      <c r="B831">
        <v>3</v>
      </c>
      <c r="C831">
        <v>0.07000000000000028</v>
      </c>
      <c r="D831">
        <v>0.01842478101088809</v>
      </c>
      <c r="E831">
        <v>2.422391110532947</v>
      </c>
      <c r="F831">
        <v>0.1039490290019324</v>
      </c>
      <c r="G831">
        <v>0.04278780335635317</v>
      </c>
      <c r="H831">
        <v>-0.01896813378470927</v>
      </c>
      <c r="I831">
        <v>1.018424781010888</v>
      </c>
      <c r="J831">
        <v>0.9214804311371876</v>
      </c>
    </row>
    <row r="832" spans="1:10">
      <c r="A832" s="2">
        <v>29243</v>
      </c>
      <c r="B832">
        <v>3</v>
      </c>
      <c r="C832">
        <v>0.1699999999999999</v>
      </c>
      <c r="D832">
        <v>0.006902578710549744</v>
      </c>
      <c r="E832">
        <v>2.422391110532947</v>
      </c>
      <c r="F832">
        <v>0.1039490290019324</v>
      </c>
      <c r="G832">
        <v>0.04278780335635317</v>
      </c>
      <c r="H832">
        <v>-0.01896813378470927</v>
      </c>
      <c r="I832">
        <v>1.00690257871055</v>
      </c>
      <c r="J832">
        <v>0.9214804311371876</v>
      </c>
    </row>
    <row r="833" spans="1:10">
      <c r="A833" s="2">
        <v>29250</v>
      </c>
      <c r="B833">
        <v>3</v>
      </c>
      <c r="C833">
        <v>0.3399999999999999</v>
      </c>
      <c r="D833">
        <v>0.02505071359446102</v>
      </c>
      <c r="E833">
        <v>2.422391110532947</v>
      </c>
      <c r="F833">
        <v>0.1039490290019324</v>
      </c>
      <c r="G833">
        <v>0.04278780335635317</v>
      </c>
      <c r="H833">
        <v>-0.01896813378470927</v>
      </c>
      <c r="I833">
        <v>1.025050713594461</v>
      </c>
      <c r="J833">
        <v>0.9214804311371876</v>
      </c>
    </row>
    <row r="834" spans="1:10">
      <c r="A834" s="2">
        <v>29257</v>
      </c>
      <c r="B834">
        <v>3</v>
      </c>
      <c r="C834">
        <v>0.7599999999999998</v>
      </c>
      <c r="D834">
        <v>-0.0365655382615366</v>
      </c>
      <c r="E834">
        <v>2.422391110532947</v>
      </c>
      <c r="F834">
        <v>0.1039490290019324</v>
      </c>
      <c r="G834">
        <v>0.04278780335635317</v>
      </c>
      <c r="H834">
        <v>-0.01896813378470927</v>
      </c>
      <c r="I834">
        <v>0.9634344617384634</v>
      </c>
      <c r="J834">
        <v>0.9214804311371876</v>
      </c>
    </row>
    <row r="835" spans="1:10">
      <c r="A835" s="2">
        <v>29264</v>
      </c>
      <c r="B835">
        <v>3</v>
      </c>
      <c r="C835">
        <v>-0.0600000000000005</v>
      </c>
      <c r="D835">
        <v>0.0008287193109501323</v>
      </c>
      <c r="E835">
        <v>2.422391110532947</v>
      </c>
      <c r="F835">
        <v>0.1039490290019324</v>
      </c>
      <c r="G835">
        <v>0.04278780335635317</v>
      </c>
      <c r="H835">
        <v>-0.01896813378470927</v>
      </c>
      <c r="I835">
        <v>1.00082871931095</v>
      </c>
      <c r="J835">
        <v>0.9214804311371876</v>
      </c>
    </row>
    <row r="836" spans="1:10">
      <c r="A836" s="2">
        <v>29271</v>
      </c>
      <c r="B836">
        <v>3</v>
      </c>
      <c r="C836">
        <v>0.9800000000000004</v>
      </c>
      <c r="D836">
        <v>-0.04179882476653138</v>
      </c>
      <c r="E836">
        <v>2.422391110532947</v>
      </c>
      <c r="F836">
        <v>0.1039490290019324</v>
      </c>
      <c r="G836">
        <v>0.04278780335635317</v>
      </c>
      <c r="H836">
        <v>-0.01896813378470927</v>
      </c>
      <c r="I836">
        <v>0.9582011752334686</v>
      </c>
      <c r="J836">
        <v>0.9214804311371876</v>
      </c>
    </row>
    <row r="837" spans="1:10">
      <c r="A837" s="2">
        <v>29278</v>
      </c>
      <c r="B837">
        <v>3</v>
      </c>
      <c r="C837">
        <v>0.620000000000001</v>
      </c>
      <c r="D837">
        <v>-0.02245315112935052</v>
      </c>
      <c r="E837">
        <v>2.422391110532947</v>
      </c>
      <c r="F837">
        <v>0.1039490290019324</v>
      </c>
      <c r="G837">
        <v>0.04278780335635317</v>
      </c>
      <c r="H837">
        <v>-0.01896813378470927</v>
      </c>
      <c r="I837">
        <v>0.9775468488706495</v>
      </c>
      <c r="J837">
        <v>0.9214804311371876</v>
      </c>
    </row>
    <row r="838" spans="1:10">
      <c r="A838" s="2">
        <v>29285</v>
      </c>
      <c r="B838">
        <v>3</v>
      </c>
      <c r="C838">
        <v>-0.4300000000000015</v>
      </c>
      <c r="D838">
        <v>-0.005836262320552604</v>
      </c>
      <c r="E838">
        <v>2.422391110532947</v>
      </c>
      <c r="F838">
        <v>0.1039490290019324</v>
      </c>
      <c r="G838">
        <v>0.04278780335635317</v>
      </c>
      <c r="H838">
        <v>-0.01896813378470927</v>
      </c>
      <c r="I838">
        <v>0.9941637376794474</v>
      </c>
      <c r="J838">
        <v>0.9214804311371876</v>
      </c>
    </row>
    <row r="839" spans="1:10">
      <c r="A839" s="2">
        <v>29292</v>
      </c>
      <c r="B839">
        <v>3</v>
      </c>
      <c r="C839">
        <v>-0.4100000000000001</v>
      </c>
      <c r="D839">
        <v>-0.005722864412459281</v>
      </c>
      <c r="E839">
        <v>2.422391110532947</v>
      </c>
      <c r="F839">
        <v>0.1039490290019324</v>
      </c>
      <c r="G839">
        <v>0.04278780335635317</v>
      </c>
      <c r="H839">
        <v>-0.01896813378470927</v>
      </c>
      <c r="I839">
        <v>0.9942771355875407</v>
      </c>
      <c r="J839">
        <v>0.9214804311371876</v>
      </c>
    </row>
    <row r="840" spans="1:10">
      <c r="A840" s="2">
        <v>29299</v>
      </c>
      <c r="B840">
        <v>3</v>
      </c>
      <c r="C840">
        <v>-0.2699999999999996</v>
      </c>
      <c r="D840">
        <v>-0.006808517556098166</v>
      </c>
      <c r="E840">
        <v>2.422391110532947</v>
      </c>
      <c r="F840">
        <v>0.1039490290019324</v>
      </c>
      <c r="G840">
        <v>0.04278780335635317</v>
      </c>
      <c r="H840">
        <v>-0.01896813378470927</v>
      </c>
      <c r="I840">
        <v>0.9931914824439019</v>
      </c>
      <c r="J840">
        <v>0.9214804311371876</v>
      </c>
    </row>
    <row r="841" spans="1:10">
      <c r="A841" s="2">
        <v>29306</v>
      </c>
      <c r="B841">
        <v>3</v>
      </c>
      <c r="C841">
        <v>0.6799999999999997</v>
      </c>
      <c r="D841">
        <v>-0.02789771125378367</v>
      </c>
      <c r="E841">
        <v>2.422391110532947</v>
      </c>
      <c r="F841">
        <v>0.1039490290019324</v>
      </c>
      <c r="G841">
        <v>0.04278780335635317</v>
      </c>
      <c r="H841">
        <v>-0.01896813378470927</v>
      </c>
      <c r="I841">
        <v>0.9721022887462163</v>
      </c>
      <c r="J841">
        <v>0.9214804311371876</v>
      </c>
    </row>
    <row r="842" spans="1:10">
      <c r="A842" s="2">
        <v>29313</v>
      </c>
      <c r="B842">
        <v>3</v>
      </c>
      <c r="C842">
        <v>-0.3999999999999986</v>
      </c>
      <c r="D842">
        <v>0.02754673263588137</v>
      </c>
      <c r="E842">
        <v>2.422391110532947</v>
      </c>
      <c r="F842">
        <v>0.1039490290019324</v>
      </c>
      <c r="G842">
        <v>0.04278780335635317</v>
      </c>
      <c r="H842">
        <v>-0.01896813378470927</v>
      </c>
      <c r="I842">
        <v>1.027546732635881</v>
      </c>
      <c r="J842">
        <v>0.9214804311371876</v>
      </c>
    </row>
    <row r="843" spans="1:10">
      <c r="A843" s="2">
        <v>29320</v>
      </c>
      <c r="B843">
        <v>3</v>
      </c>
      <c r="C843">
        <v>-0.5700000000000003</v>
      </c>
      <c r="D843">
        <v>-0.0285016643879464</v>
      </c>
      <c r="E843">
        <v>2.422391110532947</v>
      </c>
      <c r="F843">
        <v>0.1039490290019324</v>
      </c>
      <c r="G843">
        <v>0.04278780335635317</v>
      </c>
      <c r="H843">
        <v>-0.01896813378470927</v>
      </c>
      <c r="I843">
        <v>0.9714983356120536</v>
      </c>
      <c r="J843">
        <v>0.9214804311371876</v>
      </c>
    </row>
    <row r="844" spans="1:10">
      <c r="A844" s="2">
        <v>29327</v>
      </c>
      <c r="B844">
        <v>3</v>
      </c>
      <c r="C844">
        <v>-1.16</v>
      </c>
      <c r="D844">
        <v>-0.01113313955503315</v>
      </c>
      <c r="E844">
        <v>2.422391110532947</v>
      </c>
      <c r="F844">
        <v>0.1039490290019324</v>
      </c>
      <c r="G844">
        <v>0.04278780335635317</v>
      </c>
      <c r="H844">
        <v>-0.01896813378470927</v>
      </c>
      <c r="I844">
        <v>0.9888668604449669</v>
      </c>
      <c r="J844">
        <v>0.9214804311371876</v>
      </c>
    </row>
    <row r="845" spans="1:10">
      <c r="A845" s="2">
        <v>29334</v>
      </c>
      <c r="B845">
        <v>3</v>
      </c>
      <c r="C845">
        <v>-0.009999999999999787</v>
      </c>
      <c r="D845">
        <v>0.05041707146576982</v>
      </c>
      <c r="E845">
        <v>2.422391110532947</v>
      </c>
      <c r="F845">
        <v>0.1039490290019324</v>
      </c>
      <c r="G845">
        <v>0.04278780335635317</v>
      </c>
      <c r="H845">
        <v>-0.01896813378470927</v>
      </c>
      <c r="I845">
        <v>1.05041707146577</v>
      </c>
      <c r="J845">
        <v>0.9214804311371876</v>
      </c>
    </row>
    <row r="846" spans="1:10">
      <c r="A846" s="2">
        <v>29341</v>
      </c>
      <c r="B846">
        <v>3</v>
      </c>
      <c r="C846">
        <v>-0.1300000000000008</v>
      </c>
      <c r="D846">
        <v>0.03645360390980418</v>
      </c>
      <c r="E846">
        <v>2.422391110532947</v>
      </c>
      <c r="F846">
        <v>0.1039490290019324</v>
      </c>
      <c r="G846">
        <v>0.04278780335635317</v>
      </c>
      <c r="H846">
        <v>-0.01896813378470927</v>
      </c>
      <c r="I846">
        <v>1.036453603909804</v>
      </c>
      <c r="J846">
        <v>0.9214804311371876</v>
      </c>
    </row>
    <row r="847" spans="1:10">
      <c r="A847" s="2">
        <v>29348</v>
      </c>
      <c r="B847">
        <v>3</v>
      </c>
      <c r="C847">
        <v>-0.7999999999999989</v>
      </c>
      <c r="D847">
        <v>0.02535305267253182</v>
      </c>
      <c r="E847">
        <v>2.422391110532947</v>
      </c>
      <c r="F847">
        <v>0.1039490290019324</v>
      </c>
      <c r="G847">
        <v>0.04278780335635317</v>
      </c>
      <c r="H847">
        <v>-0.01896813378470927</v>
      </c>
      <c r="I847">
        <v>1.025353052672532</v>
      </c>
      <c r="J847">
        <v>0.9214804311371876</v>
      </c>
    </row>
    <row r="848" spans="1:10">
      <c r="A848" s="2">
        <v>29355</v>
      </c>
      <c r="B848">
        <v>3</v>
      </c>
      <c r="C848">
        <v>0.1799999999999997</v>
      </c>
      <c r="D848">
        <v>0.006543249693067007</v>
      </c>
      <c r="E848">
        <v>2.422391110532947</v>
      </c>
      <c r="F848">
        <v>0.1039490290019324</v>
      </c>
      <c r="G848">
        <v>0.04278780335635317</v>
      </c>
      <c r="H848">
        <v>-0.01896813378470927</v>
      </c>
      <c r="I848">
        <v>1.006543249693067</v>
      </c>
      <c r="J848">
        <v>0.9214804311371876</v>
      </c>
    </row>
    <row r="849" spans="1:10">
      <c r="A849" s="2">
        <v>29362</v>
      </c>
      <c r="B849">
        <v>3</v>
      </c>
      <c r="C849">
        <v>-0.0600000000000005</v>
      </c>
      <c r="D849">
        <v>-0.01364706937997207</v>
      </c>
      <c r="E849">
        <v>2.422391110532947</v>
      </c>
      <c r="F849">
        <v>0.1039490290019324</v>
      </c>
      <c r="G849">
        <v>0.04278780335635317</v>
      </c>
      <c r="H849">
        <v>-0.01896813378470927</v>
      </c>
      <c r="I849">
        <v>0.9863529306200279</v>
      </c>
      <c r="J849">
        <v>0.9214804311371876</v>
      </c>
    </row>
    <row r="850" spans="1:10">
      <c r="A850" s="2">
        <v>29369</v>
      </c>
      <c r="B850">
        <v>3</v>
      </c>
      <c r="C850">
        <v>0.01999999999999957</v>
      </c>
      <c r="D850">
        <v>0.03113639015889069</v>
      </c>
      <c r="E850">
        <v>2.422391110532947</v>
      </c>
      <c r="F850">
        <v>0.1039490290019324</v>
      </c>
      <c r="G850">
        <v>0.04278780335635317</v>
      </c>
      <c r="H850">
        <v>-0.01896813378470927</v>
      </c>
      <c r="I850">
        <v>1.031136390158891</v>
      </c>
      <c r="J850">
        <v>0.9214804311371876</v>
      </c>
    </row>
    <row r="851" spans="1:10">
      <c r="A851" s="2">
        <v>29376</v>
      </c>
      <c r="B851">
        <v>3</v>
      </c>
      <c r="C851">
        <v>-0.02999999999999936</v>
      </c>
      <c r="D851">
        <v>-0.00451740778795994</v>
      </c>
      <c r="E851">
        <v>2.422391110532947</v>
      </c>
      <c r="F851">
        <v>0.1039490290019324</v>
      </c>
      <c r="G851">
        <v>0.04278780335635317</v>
      </c>
      <c r="H851">
        <v>-0.01896813378470927</v>
      </c>
      <c r="I851">
        <v>0.9954825922120401</v>
      </c>
      <c r="J851">
        <v>0.9214804311371876</v>
      </c>
    </row>
    <row r="852" spans="1:10">
      <c r="A852" s="2">
        <v>29383</v>
      </c>
      <c r="B852">
        <v>3</v>
      </c>
      <c r="C852">
        <v>-0.370000000000001</v>
      </c>
      <c r="D852">
        <v>0.03296981387058992</v>
      </c>
      <c r="E852">
        <v>2.422391110532947</v>
      </c>
      <c r="F852">
        <v>0.1039490290019324</v>
      </c>
      <c r="G852">
        <v>0.04278780335635317</v>
      </c>
      <c r="H852">
        <v>-0.01896813378470927</v>
      </c>
      <c r="I852">
        <v>1.03296981387059</v>
      </c>
      <c r="J852">
        <v>0.9214804311371876</v>
      </c>
    </row>
    <row r="853" spans="1:10">
      <c r="A853" s="2">
        <v>29390</v>
      </c>
      <c r="B853">
        <v>3</v>
      </c>
      <c r="C853">
        <v>-0.1399999999999988</v>
      </c>
      <c r="D853">
        <v>0.01134500695003268</v>
      </c>
      <c r="E853">
        <v>2.422391110532947</v>
      </c>
      <c r="F853">
        <v>0.1039490290019324</v>
      </c>
      <c r="G853">
        <v>0.04278780335635317</v>
      </c>
      <c r="H853">
        <v>-0.01896813378470927</v>
      </c>
      <c r="I853">
        <v>1.011345006950033</v>
      </c>
      <c r="J853">
        <v>0.9214804311371876</v>
      </c>
    </row>
    <row r="854" spans="1:10">
      <c r="A854" s="2">
        <v>29397</v>
      </c>
      <c r="B854">
        <v>3</v>
      </c>
      <c r="C854">
        <v>0.2299999999999986</v>
      </c>
      <c r="D854">
        <v>-0.004344014451161051</v>
      </c>
      <c r="E854">
        <v>2.422391110532947</v>
      </c>
      <c r="F854">
        <v>0.1039490290019324</v>
      </c>
      <c r="G854">
        <v>0.04278780335635317</v>
      </c>
      <c r="H854">
        <v>-0.01896813378470927</v>
      </c>
      <c r="I854">
        <v>0.9956559855488389</v>
      </c>
      <c r="J854">
        <v>0.9214804311371876</v>
      </c>
    </row>
    <row r="855" spans="1:10">
      <c r="A855" s="2">
        <v>29404</v>
      </c>
      <c r="B855">
        <v>3</v>
      </c>
      <c r="C855">
        <v>0.4000000000000004</v>
      </c>
      <c r="D855">
        <v>-0.004127383181676555</v>
      </c>
      <c r="E855">
        <v>2.422391110532947</v>
      </c>
      <c r="F855">
        <v>0.1039490290019324</v>
      </c>
      <c r="G855">
        <v>0.04278780335635317</v>
      </c>
      <c r="H855">
        <v>-0.01896813378470927</v>
      </c>
      <c r="I855">
        <v>0.9958726168183234</v>
      </c>
      <c r="J855">
        <v>0.9214804311371876</v>
      </c>
    </row>
    <row r="856" spans="1:10">
      <c r="A856" s="2">
        <v>29411</v>
      </c>
      <c r="B856">
        <v>3</v>
      </c>
      <c r="C856">
        <v>-0.04999999999999893</v>
      </c>
      <c r="D856">
        <v>0.03147455829594958</v>
      </c>
      <c r="E856">
        <v>2.422391110532947</v>
      </c>
      <c r="F856">
        <v>0.1039490290019324</v>
      </c>
      <c r="G856">
        <v>0.04278780335635317</v>
      </c>
      <c r="H856">
        <v>-0.01896813378470927</v>
      </c>
      <c r="I856">
        <v>1.031474558295949</v>
      </c>
      <c r="J856">
        <v>0.9214804311371876</v>
      </c>
    </row>
    <row r="857" spans="1:10">
      <c r="A857" s="2">
        <v>29418</v>
      </c>
      <c r="B857">
        <v>3</v>
      </c>
      <c r="C857">
        <v>-0.07000000000000028</v>
      </c>
      <c r="D857">
        <v>0.004340179955921977</v>
      </c>
      <c r="E857">
        <v>2.422391110532947</v>
      </c>
      <c r="F857">
        <v>0.1039490290019324</v>
      </c>
      <c r="G857">
        <v>0.04278780335635317</v>
      </c>
      <c r="H857">
        <v>-0.01896813378470927</v>
      </c>
      <c r="I857">
        <v>1.004340179955922</v>
      </c>
      <c r="J857">
        <v>0.9214804311371876</v>
      </c>
    </row>
    <row r="858" spans="1:10">
      <c r="A858" s="2">
        <v>29425</v>
      </c>
      <c r="B858">
        <v>3</v>
      </c>
      <c r="C858">
        <v>0.04999999999999893</v>
      </c>
      <c r="D858">
        <v>0.02912682047332178</v>
      </c>
      <c r="E858">
        <v>2.422391110532947</v>
      </c>
      <c r="F858">
        <v>0.1039490290019324</v>
      </c>
      <c r="G858">
        <v>0.04278780335635317</v>
      </c>
      <c r="H858">
        <v>-0.01896813378470927</v>
      </c>
      <c r="I858">
        <v>1.029126820473322</v>
      </c>
      <c r="J858">
        <v>0.9214804311371876</v>
      </c>
    </row>
    <row r="859" spans="1:10">
      <c r="A859" s="2">
        <v>29432</v>
      </c>
      <c r="B859">
        <v>3</v>
      </c>
      <c r="C859">
        <v>0.4100000000000001</v>
      </c>
      <c r="D859">
        <v>0.004542243625945148</v>
      </c>
      <c r="E859">
        <v>2.422391110532947</v>
      </c>
      <c r="F859">
        <v>0.1039490290019324</v>
      </c>
      <c r="G859">
        <v>0.04278780335635317</v>
      </c>
      <c r="H859">
        <v>-0.01896813378470927</v>
      </c>
      <c r="I859">
        <v>1.004542243625945</v>
      </c>
      <c r="J859">
        <v>0.9214804311371876</v>
      </c>
    </row>
    <row r="860" spans="1:10">
      <c r="A860" s="2">
        <v>29439</v>
      </c>
      <c r="B860">
        <v>3</v>
      </c>
      <c r="C860">
        <v>0.2700000000000014</v>
      </c>
      <c r="D860">
        <v>-0.0109104860512575</v>
      </c>
      <c r="E860">
        <v>2.422391110532947</v>
      </c>
      <c r="F860">
        <v>0.1039490290019324</v>
      </c>
      <c r="G860">
        <v>0.04278780335635317</v>
      </c>
      <c r="H860">
        <v>-0.01896813378470927</v>
      </c>
      <c r="I860">
        <v>0.9890895139487424</v>
      </c>
      <c r="J860">
        <v>0.9214804311371876</v>
      </c>
    </row>
    <row r="861" spans="1:10">
      <c r="A861" s="2">
        <v>29446</v>
      </c>
      <c r="B861">
        <v>3</v>
      </c>
      <c r="C861">
        <v>0.08999999999999986</v>
      </c>
      <c r="D861">
        <v>0.01947462574995639</v>
      </c>
      <c r="E861">
        <v>2.422391110532947</v>
      </c>
      <c r="F861">
        <v>0.1039490290019324</v>
      </c>
      <c r="G861">
        <v>0.04278780335635317</v>
      </c>
      <c r="H861">
        <v>-0.01896813378470927</v>
      </c>
      <c r="I861">
        <v>1.019474625749956</v>
      </c>
      <c r="J861">
        <v>0.9214804311371876</v>
      </c>
    </row>
    <row r="862" spans="1:10">
      <c r="A862" s="2">
        <v>29453</v>
      </c>
      <c r="B862">
        <v>3</v>
      </c>
      <c r="C862">
        <v>0.3300000000000001</v>
      </c>
      <c r="D862">
        <v>0.006794761760855405</v>
      </c>
      <c r="E862">
        <v>2.422391110532947</v>
      </c>
      <c r="F862">
        <v>0.1039490290019324</v>
      </c>
      <c r="G862">
        <v>0.04278780335635317</v>
      </c>
      <c r="H862">
        <v>-0.01896813378470927</v>
      </c>
      <c r="I862">
        <v>1.006794761760855</v>
      </c>
      <c r="J862">
        <v>0.9214804311371876</v>
      </c>
    </row>
    <row r="863" spans="1:10">
      <c r="A863" s="2">
        <v>29460</v>
      </c>
      <c r="B863">
        <v>3</v>
      </c>
      <c r="C863">
        <v>0.4499999999999993</v>
      </c>
      <c r="D863">
        <v>0.02455206262574602</v>
      </c>
      <c r="E863">
        <v>2.422391110532947</v>
      </c>
      <c r="F863">
        <v>0.1039490290019324</v>
      </c>
      <c r="G863">
        <v>0.04278780335635317</v>
      </c>
      <c r="H863">
        <v>-0.01896813378470927</v>
      </c>
      <c r="I863">
        <v>1.024552062625746</v>
      </c>
      <c r="J863">
        <v>0.9214804311371876</v>
      </c>
    </row>
    <row r="864" spans="1:10">
      <c r="A864" s="2">
        <v>29467</v>
      </c>
      <c r="B864">
        <v>3</v>
      </c>
      <c r="C864">
        <v>-0.5899999999999999</v>
      </c>
      <c r="D864">
        <v>0.01498675418401887</v>
      </c>
      <c r="E864">
        <v>2.422391110532947</v>
      </c>
      <c r="F864">
        <v>0.1039490290019324</v>
      </c>
      <c r="G864">
        <v>0.04278780335635317</v>
      </c>
      <c r="H864">
        <v>-0.01896813378470927</v>
      </c>
      <c r="I864">
        <v>1.014986754184019</v>
      </c>
      <c r="J864">
        <v>0.9214804311371876</v>
      </c>
    </row>
    <row r="865" spans="1:10">
      <c r="A865" s="2">
        <v>29474</v>
      </c>
      <c r="B865">
        <v>3</v>
      </c>
      <c r="C865">
        <v>0.0600000000000005</v>
      </c>
      <c r="D865">
        <v>0.003628645755450478</v>
      </c>
      <c r="E865">
        <v>2.422391110532947</v>
      </c>
      <c r="F865">
        <v>0.1039490290019324</v>
      </c>
      <c r="G865">
        <v>0.04278780335635317</v>
      </c>
      <c r="H865">
        <v>-0.01896813378470927</v>
      </c>
      <c r="I865">
        <v>1.00362864575545</v>
      </c>
      <c r="J865">
        <v>0.9214804311371876</v>
      </c>
    </row>
    <row r="866" spans="1:10">
      <c r="A866" s="2">
        <v>29481</v>
      </c>
      <c r="B866">
        <v>3</v>
      </c>
      <c r="C866">
        <v>0.4299999999999997</v>
      </c>
      <c r="D866">
        <v>0.02365082537977664</v>
      </c>
      <c r="E866">
        <v>2.422391110532947</v>
      </c>
      <c r="F866">
        <v>0.1039490290019324</v>
      </c>
      <c r="G866">
        <v>0.04278780335635317</v>
      </c>
      <c r="H866">
        <v>-0.01896813378470927</v>
      </c>
      <c r="I866">
        <v>1.023650825379777</v>
      </c>
      <c r="J866">
        <v>0.9214804311371876</v>
      </c>
    </row>
    <row r="867" spans="1:10">
      <c r="A867" s="2">
        <v>29488</v>
      </c>
      <c r="B867">
        <v>3</v>
      </c>
      <c r="C867">
        <v>0.1799999999999997</v>
      </c>
      <c r="D867">
        <v>0.005080675006990334</v>
      </c>
      <c r="E867">
        <v>2.422391110532947</v>
      </c>
      <c r="F867">
        <v>0.1039490290019324</v>
      </c>
      <c r="G867">
        <v>0.04278780335635317</v>
      </c>
      <c r="H867">
        <v>-0.01896813378470927</v>
      </c>
      <c r="I867">
        <v>1.00508067500699</v>
      </c>
      <c r="J867">
        <v>0.9214804311371876</v>
      </c>
    </row>
    <row r="868" spans="1:10">
      <c r="A868" s="2">
        <v>29495</v>
      </c>
      <c r="B868">
        <v>3</v>
      </c>
      <c r="C868">
        <v>0.02999999999999936</v>
      </c>
      <c r="D868">
        <v>-0.02602962770122848</v>
      </c>
      <c r="E868">
        <v>2.422391110532947</v>
      </c>
      <c r="F868">
        <v>0.1039490290019324</v>
      </c>
      <c r="G868">
        <v>0.04278780335635317</v>
      </c>
      <c r="H868">
        <v>-0.01896813378470927</v>
      </c>
      <c r="I868">
        <v>0.9739703722987715</v>
      </c>
      <c r="J868">
        <v>0.9214804311371876</v>
      </c>
    </row>
    <row r="869" spans="1:10">
      <c r="A869" s="2">
        <v>29502</v>
      </c>
      <c r="B869">
        <v>3</v>
      </c>
      <c r="C869">
        <v>-0.2699999999999996</v>
      </c>
      <c r="D869">
        <v>0.009315327385153163</v>
      </c>
      <c r="E869">
        <v>2.422391110532947</v>
      </c>
      <c r="F869">
        <v>0.1039490290019324</v>
      </c>
      <c r="G869">
        <v>0.04278780335635317</v>
      </c>
      <c r="H869">
        <v>-0.01896813378470927</v>
      </c>
      <c r="I869">
        <v>1.009315327385153</v>
      </c>
      <c r="J869">
        <v>0.9214804311371876</v>
      </c>
    </row>
    <row r="870" spans="1:10">
      <c r="A870" s="2">
        <v>29509</v>
      </c>
      <c r="B870">
        <v>3</v>
      </c>
      <c r="C870">
        <v>-0.2200000000000006</v>
      </c>
      <c r="D870">
        <v>0.001583659282257106</v>
      </c>
      <c r="E870">
        <v>2.422391110532947</v>
      </c>
      <c r="F870">
        <v>0.1039490290019324</v>
      </c>
      <c r="G870">
        <v>0.04278780335635317</v>
      </c>
      <c r="H870">
        <v>-0.01896813378470927</v>
      </c>
      <c r="I870">
        <v>1.001583659282257</v>
      </c>
      <c r="J870">
        <v>0.9214804311371876</v>
      </c>
    </row>
    <row r="871" spans="1:10">
      <c r="A871" s="2">
        <v>29516</v>
      </c>
      <c r="B871">
        <v>3</v>
      </c>
      <c r="C871">
        <v>0.5900000000000016</v>
      </c>
      <c r="D871">
        <v>0.007246405583011594</v>
      </c>
      <c r="E871">
        <v>2.422391110532947</v>
      </c>
      <c r="F871">
        <v>0.1039490290019324</v>
      </c>
      <c r="G871">
        <v>0.04278780335635317</v>
      </c>
      <c r="H871">
        <v>-0.01896813378470927</v>
      </c>
      <c r="I871">
        <v>1.007246405583011</v>
      </c>
      <c r="J871">
        <v>0.9214804311371876</v>
      </c>
    </row>
    <row r="872" spans="1:10">
      <c r="A872" s="2">
        <v>29523</v>
      </c>
      <c r="B872">
        <v>3</v>
      </c>
      <c r="C872">
        <v>0.5999999999999996</v>
      </c>
      <c r="D872">
        <v>-0.0554057440368287</v>
      </c>
      <c r="E872">
        <v>2.422391110532947</v>
      </c>
      <c r="F872">
        <v>0.1039490290019324</v>
      </c>
      <c r="G872">
        <v>0.04278780335635317</v>
      </c>
      <c r="H872">
        <v>-0.01896813378470927</v>
      </c>
      <c r="I872">
        <v>0.9445942559631713</v>
      </c>
      <c r="J872">
        <v>0.9214804311371876</v>
      </c>
    </row>
    <row r="873" spans="1:10">
      <c r="A873" s="2">
        <v>29530</v>
      </c>
      <c r="B873">
        <v>3</v>
      </c>
      <c r="C873">
        <v>0.129999999999999</v>
      </c>
      <c r="D873">
        <v>0.08305921165385532</v>
      </c>
      <c r="E873">
        <v>2.422391110532947</v>
      </c>
      <c r="F873">
        <v>0.1039490290019324</v>
      </c>
      <c r="G873">
        <v>0.04278780335635317</v>
      </c>
      <c r="H873">
        <v>-0.01896813378470927</v>
      </c>
      <c r="I873">
        <v>1.083059211653855</v>
      </c>
      <c r="J873">
        <v>0.9214804311371876</v>
      </c>
    </row>
    <row r="874" spans="1:10">
      <c r="A874" s="2">
        <v>29537</v>
      </c>
      <c r="B874">
        <v>3</v>
      </c>
      <c r="C874">
        <v>-0.1399999999999988</v>
      </c>
      <c r="D874">
        <v>0.03189221795103264</v>
      </c>
      <c r="E874">
        <v>2.422391110532947</v>
      </c>
      <c r="F874">
        <v>0.1039490290019324</v>
      </c>
      <c r="G874">
        <v>0.04278780335635317</v>
      </c>
      <c r="H874">
        <v>-0.01896813378470927</v>
      </c>
      <c r="I874">
        <v>1.031892217951033</v>
      </c>
      <c r="J874">
        <v>0.9214804311371876</v>
      </c>
    </row>
    <row r="875" spans="1:10">
      <c r="A875" s="2">
        <v>29544</v>
      </c>
      <c r="B875">
        <v>3</v>
      </c>
      <c r="C875">
        <v>0.03999999999999915</v>
      </c>
      <c r="D875">
        <v>0.02404624332633422</v>
      </c>
      <c r="E875">
        <v>2.422391110532947</v>
      </c>
      <c r="F875">
        <v>0.1039490290019324</v>
      </c>
      <c r="G875">
        <v>0.04278780335635317</v>
      </c>
      <c r="H875">
        <v>-0.01896813378470927</v>
      </c>
      <c r="I875">
        <v>1.024046243326334</v>
      </c>
      <c r="J875">
        <v>0.9214804311371876</v>
      </c>
    </row>
    <row r="876" spans="1:10">
      <c r="A876" s="2">
        <v>29551</v>
      </c>
      <c r="B876">
        <v>3</v>
      </c>
      <c r="C876">
        <v>0.1400000000000006</v>
      </c>
      <c r="D876">
        <v>-0.003127885675805908</v>
      </c>
      <c r="E876">
        <v>2.422391110532947</v>
      </c>
      <c r="F876">
        <v>0.1039490290019324</v>
      </c>
      <c r="G876">
        <v>0.04278780335635317</v>
      </c>
      <c r="H876">
        <v>-0.01896813378470927</v>
      </c>
      <c r="I876">
        <v>0.9968721143241941</v>
      </c>
      <c r="J876">
        <v>0.9214804311371876</v>
      </c>
    </row>
    <row r="877" spans="1:10">
      <c r="A877" s="2">
        <v>29558</v>
      </c>
      <c r="B877">
        <v>3</v>
      </c>
      <c r="C877">
        <v>0.2699999999999996</v>
      </c>
      <c r="D877">
        <v>-0.01168538117052801</v>
      </c>
      <c r="E877">
        <v>2.422391110532947</v>
      </c>
      <c r="F877">
        <v>0.1039490290019324</v>
      </c>
      <c r="G877">
        <v>0.04278780335635317</v>
      </c>
      <c r="H877">
        <v>-0.01896813378470927</v>
      </c>
      <c r="I877">
        <v>0.988314618829472</v>
      </c>
      <c r="J877">
        <v>0.9214804311371876</v>
      </c>
    </row>
    <row r="878" spans="1:10">
      <c r="A878" s="2">
        <v>29565</v>
      </c>
      <c r="B878">
        <v>3</v>
      </c>
      <c r="C878">
        <v>0.2300000000000004</v>
      </c>
      <c r="D878">
        <v>-0.05657676726241422</v>
      </c>
      <c r="E878">
        <v>2.422391110532947</v>
      </c>
      <c r="F878">
        <v>0.1039490290019324</v>
      </c>
      <c r="G878">
        <v>0.04278780335635317</v>
      </c>
      <c r="H878">
        <v>-0.01896813378470927</v>
      </c>
      <c r="I878">
        <v>0.9434232327375858</v>
      </c>
      <c r="J878">
        <v>0.9214804311371876</v>
      </c>
    </row>
    <row r="879" spans="1:10">
      <c r="A879" s="2">
        <v>29572</v>
      </c>
      <c r="B879">
        <v>3</v>
      </c>
      <c r="C879">
        <v>0.129999999999999</v>
      </c>
      <c r="D879">
        <v>0.04823244336129229</v>
      </c>
      <c r="E879">
        <v>2.422391110532947</v>
      </c>
      <c r="F879">
        <v>0.1039490290019324</v>
      </c>
      <c r="G879">
        <v>0.04278780335635317</v>
      </c>
      <c r="H879">
        <v>-0.01896813378470927</v>
      </c>
      <c r="I879">
        <v>1.048232443361292</v>
      </c>
      <c r="J879">
        <v>0.9214804311371876</v>
      </c>
    </row>
    <row r="880" spans="1:10">
      <c r="A880" s="2">
        <v>29579</v>
      </c>
      <c r="B880">
        <v>3</v>
      </c>
      <c r="C880">
        <v>-0.8599999999999994</v>
      </c>
      <c r="D880">
        <v>0.03750157405120876</v>
      </c>
      <c r="E880">
        <v>2.422391110532947</v>
      </c>
      <c r="F880">
        <v>0.1039490290019324</v>
      </c>
      <c r="G880">
        <v>0.04278780335635317</v>
      </c>
      <c r="H880">
        <v>-0.01896813378470927</v>
      </c>
      <c r="I880">
        <v>1.037501574051209</v>
      </c>
      <c r="J880">
        <v>0.9214804311371876</v>
      </c>
    </row>
    <row r="881" spans="1:10">
      <c r="A881" s="2">
        <v>29586</v>
      </c>
      <c r="B881">
        <v>3</v>
      </c>
      <c r="C881">
        <v>0.009999999999999787</v>
      </c>
      <c r="D881">
        <v>0.01555309195875807</v>
      </c>
      <c r="E881">
        <v>2.422391110532947</v>
      </c>
      <c r="F881">
        <v>0.1039490290019324</v>
      </c>
      <c r="G881">
        <v>0.04278780335635317</v>
      </c>
      <c r="H881">
        <v>-0.01896813378470927</v>
      </c>
      <c r="I881">
        <v>1.015553091958758</v>
      </c>
      <c r="J881">
        <v>0.9214804311371876</v>
      </c>
    </row>
    <row r="882" spans="1:10">
      <c r="A882" s="2">
        <v>29593</v>
      </c>
      <c r="B882">
        <v>3</v>
      </c>
      <c r="C882">
        <v>-0.04999999999999893</v>
      </c>
      <c r="D882">
        <v>0.03745256460231604</v>
      </c>
      <c r="E882">
        <v>1.522583966319259</v>
      </c>
      <c r="F882">
        <v>0.1188333020715673</v>
      </c>
      <c r="G882">
        <v>0.04638233933556999</v>
      </c>
      <c r="H882">
        <v>-0.01088006907895084</v>
      </c>
      <c r="I882">
        <v>1.037452564602316</v>
      </c>
      <c r="J882">
        <v>0.808558540625844</v>
      </c>
    </row>
    <row r="883" spans="1:10">
      <c r="A883" s="2">
        <v>29600</v>
      </c>
      <c r="B883">
        <v>3</v>
      </c>
      <c r="C883">
        <v>0.1499999999999986</v>
      </c>
      <c r="D883">
        <v>0.00689870933349177</v>
      </c>
      <c r="E883">
        <v>1.522583966319259</v>
      </c>
      <c r="F883">
        <v>0.1188333020715673</v>
      </c>
      <c r="G883">
        <v>0.04638233933556999</v>
      </c>
      <c r="H883">
        <v>-0.01088006907895084</v>
      </c>
      <c r="I883">
        <v>1.006898709333492</v>
      </c>
      <c r="J883">
        <v>0.808558540625844</v>
      </c>
    </row>
    <row r="884" spans="1:10">
      <c r="A884" s="2">
        <v>29607</v>
      </c>
      <c r="B884">
        <v>3</v>
      </c>
      <c r="C884">
        <v>0.2400000000000002</v>
      </c>
      <c r="D884">
        <v>-0.03017082650739058</v>
      </c>
      <c r="E884">
        <v>1.522583966319259</v>
      </c>
      <c r="F884">
        <v>0.1188333020715673</v>
      </c>
      <c r="G884">
        <v>0.04638233933556999</v>
      </c>
      <c r="H884">
        <v>-0.01088006907895084</v>
      </c>
      <c r="I884">
        <v>0.9698291734926094</v>
      </c>
      <c r="J884">
        <v>0.808558540625844</v>
      </c>
    </row>
    <row r="885" spans="1:10">
      <c r="A885" s="2">
        <v>29614</v>
      </c>
      <c r="B885">
        <v>3</v>
      </c>
      <c r="C885">
        <v>0</v>
      </c>
      <c r="D885">
        <v>0.002846798496608155</v>
      </c>
      <c r="E885">
        <v>1.522583966319259</v>
      </c>
      <c r="F885">
        <v>0.1188333020715673</v>
      </c>
      <c r="G885">
        <v>0.04638233933556999</v>
      </c>
      <c r="H885">
        <v>-0.01088006907895084</v>
      </c>
      <c r="I885">
        <v>1.002846798496608</v>
      </c>
      <c r="J885">
        <v>0.808558540625844</v>
      </c>
    </row>
    <row r="886" spans="1:10">
      <c r="A886" s="2">
        <v>29621</v>
      </c>
      <c r="B886">
        <v>3</v>
      </c>
      <c r="C886">
        <v>0.08999999999999986</v>
      </c>
      <c r="D886">
        <v>-0.0009706788204366743</v>
      </c>
      <c r="E886">
        <v>1.522583966319259</v>
      </c>
      <c r="F886">
        <v>0.1188333020715673</v>
      </c>
      <c r="G886">
        <v>0.04638233933556999</v>
      </c>
      <c r="H886">
        <v>-0.01088006907895084</v>
      </c>
      <c r="I886">
        <v>0.9990293211795633</v>
      </c>
      <c r="J886">
        <v>0.808558540625844</v>
      </c>
    </row>
    <row r="887" spans="1:10">
      <c r="A887" s="2">
        <v>29628</v>
      </c>
      <c r="B887">
        <v>3</v>
      </c>
      <c r="C887">
        <v>0.5600000000000005</v>
      </c>
      <c r="D887">
        <v>-0.01618839973447681</v>
      </c>
      <c r="E887">
        <v>1.522583966319259</v>
      </c>
      <c r="F887">
        <v>0.1188333020715673</v>
      </c>
      <c r="G887">
        <v>0.04638233933556999</v>
      </c>
      <c r="H887">
        <v>-0.01088006907895084</v>
      </c>
      <c r="I887">
        <v>0.9838116002655232</v>
      </c>
      <c r="J887">
        <v>0.808558540625844</v>
      </c>
    </row>
    <row r="888" spans="1:10">
      <c r="A888" s="2">
        <v>29635</v>
      </c>
      <c r="B888">
        <v>3</v>
      </c>
      <c r="C888">
        <v>-0.1199999999999992</v>
      </c>
      <c r="D888">
        <v>0.001917027589937595</v>
      </c>
      <c r="E888">
        <v>1.522583966319259</v>
      </c>
      <c r="F888">
        <v>0.1188333020715673</v>
      </c>
      <c r="G888">
        <v>0.04638233933556999</v>
      </c>
      <c r="H888">
        <v>-0.01088006907895084</v>
      </c>
      <c r="I888">
        <v>1.001917027589938</v>
      </c>
      <c r="J888">
        <v>0.808558540625844</v>
      </c>
    </row>
    <row r="889" spans="1:10">
      <c r="A889" s="2">
        <v>29642</v>
      </c>
      <c r="B889">
        <v>3</v>
      </c>
      <c r="C889">
        <v>-0.01000000000000156</v>
      </c>
      <c r="D889">
        <v>0.02318151913074284</v>
      </c>
      <c r="E889">
        <v>1.522583966319259</v>
      </c>
      <c r="F889">
        <v>0.1188333020715673</v>
      </c>
      <c r="G889">
        <v>0.04638233933556999</v>
      </c>
      <c r="H889">
        <v>-0.01088006907895084</v>
      </c>
      <c r="I889">
        <v>1.023181519130743</v>
      </c>
      <c r="J889">
        <v>0.808558540625844</v>
      </c>
    </row>
    <row r="890" spans="1:10">
      <c r="A890" s="2">
        <v>29649</v>
      </c>
      <c r="B890">
        <v>3</v>
      </c>
      <c r="C890">
        <v>0.1600000000000001</v>
      </c>
      <c r="D890">
        <v>0.044744998861861</v>
      </c>
      <c r="E890">
        <v>1.522583966319259</v>
      </c>
      <c r="F890">
        <v>0.1188333020715673</v>
      </c>
      <c r="G890">
        <v>0.04638233933556999</v>
      </c>
      <c r="H890">
        <v>-0.01088006907895084</v>
      </c>
      <c r="I890">
        <v>1.044744998861861</v>
      </c>
      <c r="J890">
        <v>0.808558540625844</v>
      </c>
    </row>
    <row r="891" spans="1:10">
      <c r="A891" s="2">
        <v>29656</v>
      </c>
      <c r="B891">
        <v>3</v>
      </c>
      <c r="C891">
        <v>-0.3300000000000001</v>
      </c>
      <c r="D891">
        <v>0.04083809121885779</v>
      </c>
      <c r="E891">
        <v>1.522583966319259</v>
      </c>
      <c r="F891">
        <v>0.1188333020715673</v>
      </c>
      <c r="G891">
        <v>0.04638233933556999</v>
      </c>
      <c r="H891">
        <v>-0.01088006907895084</v>
      </c>
      <c r="I891">
        <v>1.040838091218858</v>
      </c>
      <c r="J891">
        <v>0.808558540625844</v>
      </c>
    </row>
    <row r="892" spans="1:10">
      <c r="A892" s="2">
        <v>29663</v>
      </c>
      <c r="B892">
        <v>3</v>
      </c>
      <c r="C892">
        <v>-0.5399999999999991</v>
      </c>
      <c r="D892">
        <v>0.02988731107571915</v>
      </c>
      <c r="E892">
        <v>1.522583966319259</v>
      </c>
      <c r="F892">
        <v>0.1188333020715673</v>
      </c>
      <c r="G892">
        <v>0.04638233933556999</v>
      </c>
      <c r="H892">
        <v>-0.01088006907895084</v>
      </c>
      <c r="I892">
        <v>1.029887311075719</v>
      </c>
      <c r="J892">
        <v>0.808558540625844</v>
      </c>
    </row>
    <row r="893" spans="1:10">
      <c r="A893" s="2">
        <v>29670</v>
      </c>
      <c r="B893">
        <v>3</v>
      </c>
      <c r="C893">
        <v>0.6300000000000008</v>
      </c>
      <c r="D893">
        <v>0.001322641787633362</v>
      </c>
      <c r="E893">
        <v>1.522583966319259</v>
      </c>
      <c r="F893">
        <v>0.1188333020715673</v>
      </c>
      <c r="G893">
        <v>0.04638233933556999</v>
      </c>
      <c r="H893">
        <v>-0.01088006907895084</v>
      </c>
      <c r="I893">
        <v>1.001322641787633</v>
      </c>
      <c r="J893">
        <v>0.808558540625844</v>
      </c>
    </row>
    <row r="894" spans="1:10">
      <c r="A894" s="2">
        <v>29677</v>
      </c>
      <c r="B894">
        <v>3</v>
      </c>
      <c r="C894">
        <v>-0.07000000000000028</v>
      </c>
      <c r="D894">
        <v>0.03049915166958153</v>
      </c>
      <c r="E894">
        <v>1.522583966319259</v>
      </c>
      <c r="F894">
        <v>0.1188333020715673</v>
      </c>
      <c r="G894">
        <v>0.04638233933556999</v>
      </c>
      <c r="H894">
        <v>-0.01088006907895084</v>
      </c>
      <c r="I894">
        <v>1.030499151669582</v>
      </c>
      <c r="J894">
        <v>0.808558540625844</v>
      </c>
    </row>
    <row r="895" spans="1:10">
      <c r="A895" s="2">
        <v>29684</v>
      </c>
      <c r="B895">
        <v>3</v>
      </c>
      <c r="C895">
        <v>0.4699999999999989</v>
      </c>
      <c r="D895">
        <v>-0.02102380057408178</v>
      </c>
      <c r="E895">
        <v>1.522583966319259</v>
      </c>
      <c r="F895">
        <v>0.1188333020715673</v>
      </c>
      <c r="G895">
        <v>0.04638233933556999</v>
      </c>
      <c r="H895">
        <v>-0.01088006907895084</v>
      </c>
      <c r="I895">
        <v>0.9789761994259182</v>
      </c>
      <c r="J895">
        <v>0.808558540625844</v>
      </c>
    </row>
    <row r="896" spans="1:10">
      <c r="A896" s="2">
        <v>29691</v>
      </c>
      <c r="B896">
        <v>3</v>
      </c>
      <c r="C896">
        <v>0.1300000000000008</v>
      </c>
      <c r="D896">
        <v>0.02729470849640882</v>
      </c>
      <c r="E896">
        <v>1.522583966319259</v>
      </c>
      <c r="F896">
        <v>0.1188333020715673</v>
      </c>
      <c r="G896">
        <v>0.04638233933556999</v>
      </c>
      <c r="H896">
        <v>-0.01088006907895084</v>
      </c>
      <c r="I896">
        <v>1.027294708496409</v>
      </c>
      <c r="J896">
        <v>0.808558540625844</v>
      </c>
    </row>
    <row r="897" spans="1:10">
      <c r="A897" s="2">
        <v>29698</v>
      </c>
      <c r="B897">
        <v>3</v>
      </c>
      <c r="C897">
        <v>0.03999999999999915</v>
      </c>
      <c r="D897">
        <v>-0.014249268236862</v>
      </c>
      <c r="E897">
        <v>1.522583966319259</v>
      </c>
      <c r="F897">
        <v>0.1188333020715673</v>
      </c>
      <c r="G897">
        <v>0.04638233933556999</v>
      </c>
      <c r="H897">
        <v>-0.01088006907895084</v>
      </c>
      <c r="I897">
        <v>0.985750731763138</v>
      </c>
      <c r="J897">
        <v>0.808558540625844</v>
      </c>
    </row>
    <row r="898" spans="1:10">
      <c r="A898" s="2">
        <v>29705</v>
      </c>
      <c r="B898">
        <v>3</v>
      </c>
      <c r="C898">
        <v>0.2700000000000014</v>
      </c>
      <c r="D898">
        <v>-0.018664941705329</v>
      </c>
      <c r="E898">
        <v>1.522583966319259</v>
      </c>
      <c r="F898">
        <v>0.1188333020715673</v>
      </c>
      <c r="G898">
        <v>0.04638233933556999</v>
      </c>
      <c r="H898">
        <v>-0.01088006907895084</v>
      </c>
      <c r="I898">
        <v>0.981335058294671</v>
      </c>
      <c r="J898">
        <v>0.808558540625844</v>
      </c>
    </row>
    <row r="899" spans="1:10">
      <c r="A899" s="2">
        <v>29712</v>
      </c>
      <c r="B899">
        <v>3</v>
      </c>
      <c r="C899">
        <v>0.5099999999999998</v>
      </c>
      <c r="D899">
        <v>-0.04059818267206644</v>
      </c>
      <c r="E899">
        <v>1.522583966319259</v>
      </c>
      <c r="F899">
        <v>0.1188333020715673</v>
      </c>
      <c r="G899">
        <v>0.04638233933556999</v>
      </c>
      <c r="H899">
        <v>-0.01088006907895084</v>
      </c>
      <c r="I899">
        <v>0.9594018173279335</v>
      </c>
      <c r="J899">
        <v>0.808558540625844</v>
      </c>
    </row>
    <row r="900" spans="1:10">
      <c r="A900" s="2">
        <v>29719</v>
      </c>
      <c r="B900">
        <v>3</v>
      </c>
      <c r="C900">
        <v>-0.07000000000000028</v>
      </c>
      <c r="D900">
        <v>-0.0004535514896121255</v>
      </c>
      <c r="E900">
        <v>1.522583966319259</v>
      </c>
      <c r="F900">
        <v>0.1188333020715673</v>
      </c>
      <c r="G900">
        <v>0.04638233933556999</v>
      </c>
      <c r="H900">
        <v>-0.01088006907895084</v>
      </c>
      <c r="I900">
        <v>0.9995464485103879</v>
      </c>
      <c r="J900">
        <v>0.808558540625844</v>
      </c>
    </row>
    <row r="901" spans="1:10">
      <c r="A901" s="2">
        <v>29726</v>
      </c>
      <c r="B901">
        <v>3</v>
      </c>
      <c r="C901">
        <v>-0.4900000000000002</v>
      </c>
      <c r="D901">
        <v>-0.0009310778348140228</v>
      </c>
      <c r="E901">
        <v>1.522583966319259</v>
      </c>
      <c r="F901">
        <v>0.1188333020715673</v>
      </c>
      <c r="G901">
        <v>0.04638233933556999</v>
      </c>
      <c r="H901">
        <v>-0.01088006907895084</v>
      </c>
      <c r="I901">
        <v>0.9990689221651859</v>
      </c>
      <c r="J901">
        <v>0.808558540625844</v>
      </c>
    </row>
    <row r="902" spans="1:10">
      <c r="A902" s="2">
        <v>29733</v>
      </c>
      <c r="B902">
        <v>3</v>
      </c>
      <c r="C902">
        <v>-0.2899999999999991</v>
      </c>
      <c r="D902">
        <v>0.01571216652077664</v>
      </c>
      <c r="E902">
        <v>1.522583966319259</v>
      </c>
      <c r="F902">
        <v>0.1188333020715673</v>
      </c>
      <c r="G902">
        <v>0.04638233933556999</v>
      </c>
      <c r="H902">
        <v>-0.01088006907895084</v>
      </c>
      <c r="I902">
        <v>1.015712166520777</v>
      </c>
      <c r="J902">
        <v>0.808558540625844</v>
      </c>
    </row>
    <row r="903" spans="1:10">
      <c r="A903" s="2">
        <v>29740</v>
      </c>
      <c r="B903">
        <v>3</v>
      </c>
      <c r="C903">
        <v>-0.1600000000000001</v>
      </c>
      <c r="D903">
        <v>-0.001079549680040127</v>
      </c>
      <c r="E903">
        <v>1.522583966319259</v>
      </c>
      <c r="F903">
        <v>0.1188333020715673</v>
      </c>
      <c r="G903">
        <v>0.04638233933556999</v>
      </c>
      <c r="H903">
        <v>-0.01088006907895084</v>
      </c>
      <c r="I903">
        <v>0.9989204503199599</v>
      </c>
      <c r="J903">
        <v>0.808558540625844</v>
      </c>
    </row>
    <row r="904" spans="1:10">
      <c r="A904" s="2">
        <v>29747</v>
      </c>
      <c r="B904">
        <v>3</v>
      </c>
      <c r="C904">
        <v>-0.2400000000000002</v>
      </c>
      <c r="D904">
        <v>0.03185258217079683</v>
      </c>
      <c r="E904">
        <v>1.522583966319259</v>
      </c>
      <c r="F904">
        <v>0.1188333020715673</v>
      </c>
      <c r="G904">
        <v>0.04638233933556999</v>
      </c>
      <c r="H904">
        <v>-0.01088006907895084</v>
      </c>
      <c r="I904">
        <v>1.031852582170797</v>
      </c>
      <c r="J904">
        <v>0.808558540625844</v>
      </c>
    </row>
    <row r="905" spans="1:10">
      <c r="A905" s="2">
        <v>29754</v>
      </c>
      <c r="B905">
        <v>3</v>
      </c>
      <c r="C905">
        <v>-0.08000000000000007</v>
      </c>
      <c r="D905">
        <v>0.01839625230661777</v>
      </c>
      <c r="E905">
        <v>1.522583966319259</v>
      </c>
      <c r="F905">
        <v>0.1188333020715673</v>
      </c>
      <c r="G905">
        <v>0.04638233933556999</v>
      </c>
      <c r="H905">
        <v>-0.01088006907895084</v>
      </c>
      <c r="I905">
        <v>1.018396252306618</v>
      </c>
      <c r="J905">
        <v>0.808558540625844</v>
      </c>
    </row>
    <row r="906" spans="1:10">
      <c r="A906" s="2">
        <v>29761</v>
      </c>
      <c r="B906">
        <v>3</v>
      </c>
      <c r="C906">
        <v>0.4299999999999997</v>
      </c>
      <c r="D906">
        <v>-0.01173957130816706</v>
      </c>
      <c r="E906">
        <v>1.522583966319259</v>
      </c>
      <c r="F906">
        <v>0.1188333020715673</v>
      </c>
      <c r="G906">
        <v>0.04638233933556999</v>
      </c>
      <c r="H906">
        <v>-0.01088006907895084</v>
      </c>
      <c r="I906">
        <v>0.9882604286918329</v>
      </c>
      <c r="J906">
        <v>0.808558540625844</v>
      </c>
    </row>
    <row r="907" spans="1:10">
      <c r="A907" s="2">
        <v>29768</v>
      </c>
      <c r="B907">
        <v>3</v>
      </c>
      <c r="C907">
        <v>0.379999999999999</v>
      </c>
      <c r="D907">
        <v>-0.003230108005082535</v>
      </c>
      <c r="E907">
        <v>1.522583966319259</v>
      </c>
      <c r="F907">
        <v>0.1188333020715673</v>
      </c>
      <c r="G907">
        <v>0.04638233933556999</v>
      </c>
      <c r="H907">
        <v>-0.01088006907895084</v>
      </c>
      <c r="I907">
        <v>0.9967698919949175</v>
      </c>
      <c r="J907">
        <v>0.808558540625844</v>
      </c>
    </row>
    <row r="908" spans="1:10">
      <c r="A908" s="2">
        <v>29775</v>
      </c>
      <c r="B908">
        <v>3</v>
      </c>
      <c r="C908">
        <v>0.07000000000000028</v>
      </c>
      <c r="D908">
        <v>0.0002025340965823717</v>
      </c>
      <c r="E908">
        <v>1.522583966319259</v>
      </c>
      <c r="F908">
        <v>0.1188333020715673</v>
      </c>
      <c r="G908">
        <v>0.04638233933556999</v>
      </c>
      <c r="H908">
        <v>-0.01088006907895084</v>
      </c>
      <c r="I908">
        <v>1.000202534096582</v>
      </c>
      <c r="J908">
        <v>0.808558540625844</v>
      </c>
    </row>
    <row r="909" spans="1:10">
      <c r="A909" s="2">
        <v>29782</v>
      </c>
      <c r="B909">
        <v>3</v>
      </c>
      <c r="C909">
        <v>-0.03999999999999915</v>
      </c>
      <c r="D909">
        <v>0.01336359439192448</v>
      </c>
      <c r="E909">
        <v>1.522583966319259</v>
      </c>
      <c r="F909">
        <v>0.1188333020715673</v>
      </c>
      <c r="G909">
        <v>0.04638233933556999</v>
      </c>
      <c r="H909">
        <v>-0.01088006907895084</v>
      </c>
      <c r="I909">
        <v>1.013363594391925</v>
      </c>
      <c r="J909">
        <v>0.808558540625844</v>
      </c>
    </row>
    <row r="910" spans="1:10">
      <c r="A910" s="2">
        <v>29789</v>
      </c>
      <c r="B910">
        <v>3</v>
      </c>
      <c r="C910">
        <v>0.5600000000000005</v>
      </c>
      <c r="D910">
        <v>-0.007514362350018814</v>
      </c>
      <c r="E910">
        <v>1.522583966319259</v>
      </c>
      <c r="F910">
        <v>0.1188333020715673</v>
      </c>
      <c r="G910">
        <v>0.04638233933556999</v>
      </c>
      <c r="H910">
        <v>-0.01088006907895084</v>
      </c>
      <c r="I910">
        <v>0.9924856376499812</v>
      </c>
      <c r="J910">
        <v>0.808558540625844</v>
      </c>
    </row>
    <row r="911" spans="1:10">
      <c r="A911" s="2">
        <v>29796</v>
      </c>
      <c r="B911">
        <v>3</v>
      </c>
      <c r="C911">
        <v>-0.02000000000000135</v>
      </c>
      <c r="D911">
        <v>-0.008836536617615756</v>
      </c>
      <c r="E911">
        <v>1.522583966319259</v>
      </c>
      <c r="F911">
        <v>0.1188333020715673</v>
      </c>
      <c r="G911">
        <v>0.04638233933556999</v>
      </c>
      <c r="H911">
        <v>-0.01088006907895084</v>
      </c>
      <c r="I911">
        <v>0.9911634633823843</v>
      </c>
      <c r="J911">
        <v>0.808558540625844</v>
      </c>
    </row>
    <row r="912" spans="1:10">
      <c r="A912" s="2">
        <v>29803</v>
      </c>
      <c r="B912">
        <v>3</v>
      </c>
      <c r="C912">
        <v>0.3000000000000007</v>
      </c>
      <c r="D912">
        <v>0.0259886270238686</v>
      </c>
      <c r="E912">
        <v>1.522583966319259</v>
      </c>
      <c r="F912">
        <v>0.1188333020715673</v>
      </c>
      <c r="G912">
        <v>0.04638233933556999</v>
      </c>
      <c r="H912">
        <v>-0.01088006907895084</v>
      </c>
      <c r="I912">
        <v>1.025988627023869</v>
      </c>
      <c r="J912">
        <v>0.808558540625844</v>
      </c>
    </row>
    <row r="913" spans="1:10">
      <c r="A913" s="2">
        <v>29810</v>
      </c>
      <c r="B913">
        <v>3</v>
      </c>
      <c r="C913">
        <v>-0.3000000000000007</v>
      </c>
      <c r="D913">
        <v>0.008638726272091017</v>
      </c>
      <c r="E913">
        <v>1.522583966319259</v>
      </c>
      <c r="F913">
        <v>0.1188333020715673</v>
      </c>
      <c r="G913">
        <v>0.04638233933556999</v>
      </c>
      <c r="H913">
        <v>-0.01088006907895084</v>
      </c>
      <c r="I913">
        <v>1.008638726272091</v>
      </c>
      <c r="J913">
        <v>0.808558540625844</v>
      </c>
    </row>
    <row r="914" spans="1:10">
      <c r="A914" s="2">
        <v>29817</v>
      </c>
      <c r="B914">
        <v>3</v>
      </c>
      <c r="C914">
        <v>0.1600000000000001</v>
      </c>
      <c r="D914">
        <v>-0.04309100613197893</v>
      </c>
      <c r="E914">
        <v>1.522583966319259</v>
      </c>
      <c r="F914">
        <v>0.1188333020715673</v>
      </c>
      <c r="G914">
        <v>0.04638233933556999</v>
      </c>
      <c r="H914">
        <v>-0.01088006907895084</v>
      </c>
      <c r="I914">
        <v>0.9569089938680211</v>
      </c>
      <c r="J914">
        <v>0.808558540625844</v>
      </c>
    </row>
    <row r="915" spans="1:10">
      <c r="A915" s="2">
        <v>29824</v>
      </c>
      <c r="B915">
        <v>3</v>
      </c>
      <c r="C915">
        <v>0.5400000000000009</v>
      </c>
      <c r="D915">
        <v>-0.02887412153589767</v>
      </c>
      <c r="E915">
        <v>1.522583966319259</v>
      </c>
      <c r="F915">
        <v>0.1188333020715673</v>
      </c>
      <c r="G915">
        <v>0.04638233933556999</v>
      </c>
      <c r="H915">
        <v>-0.01088006907895084</v>
      </c>
      <c r="I915">
        <v>0.9711258784641024</v>
      </c>
      <c r="J915">
        <v>0.808558540625844</v>
      </c>
    </row>
    <row r="916" spans="1:10">
      <c r="A916" s="2">
        <v>29831</v>
      </c>
      <c r="B916">
        <v>3</v>
      </c>
      <c r="C916">
        <v>0.08999999999999986</v>
      </c>
      <c r="D916">
        <v>-0.007542802112832881</v>
      </c>
      <c r="E916">
        <v>1.522583966319259</v>
      </c>
      <c r="F916">
        <v>0.1188333020715673</v>
      </c>
      <c r="G916">
        <v>0.04638233933556999</v>
      </c>
      <c r="H916">
        <v>-0.01088006907895084</v>
      </c>
      <c r="I916">
        <v>0.9924571978871671</v>
      </c>
      <c r="J916">
        <v>0.808558540625844</v>
      </c>
    </row>
    <row r="917" spans="1:10">
      <c r="A917" s="2">
        <v>29838</v>
      </c>
      <c r="B917">
        <v>3</v>
      </c>
      <c r="C917">
        <v>0.129999999999999</v>
      </c>
      <c r="D917">
        <v>-0.00298205938814052</v>
      </c>
      <c r="E917">
        <v>1.522583966319259</v>
      </c>
      <c r="F917">
        <v>0.1188333020715673</v>
      </c>
      <c r="G917">
        <v>0.04638233933556999</v>
      </c>
      <c r="H917">
        <v>-0.01088006907895084</v>
      </c>
      <c r="I917">
        <v>0.9970179406118594</v>
      </c>
      <c r="J917">
        <v>0.808558540625844</v>
      </c>
    </row>
    <row r="918" spans="1:10">
      <c r="A918" s="2">
        <v>29845</v>
      </c>
      <c r="B918">
        <v>3</v>
      </c>
      <c r="C918">
        <v>-0.4199999999999999</v>
      </c>
      <c r="D918">
        <v>0.02180239340342648</v>
      </c>
      <c r="E918">
        <v>1.522583966319259</v>
      </c>
      <c r="F918">
        <v>0.1188333020715673</v>
      </c>
      <c r="G918">
        <v>0.04638233933556999</v>
      </c>
      <c r="H918">
        <v>-0.01088006907895084</v>
      </c>
      <c r="I918">
        <v>1.021802393403426</v>
      </c>
      <c r="J918">
        <v>0.808558540625844</v>
      </c>
    </row>
    <row r="919" spans="1:10">
      <c r="A919" s="2">
        <v>29852</v>
      </c>
      <c r="B919">
        <v>3</v>
      </c>
      <c r="C919">
        <v>0.120000000000001</v>
      </c>
      <c r="D919">
        <v>-0.01298075393684297</v>
      </c>
      <c r="E919">
        <v>1.522583966319259</v>
      </c>
      <c r="F919">
        <v>0.1188333020715673</v>
      </c>
      <c r="G919">
        <v>0.04638233933556999</v>
      </c>
      <c r="H919">
        <v>-0.01088006907895084</v>
      </c>
      <c r="I919">
        <v>0.9870192460631571</v>
      </c>
      <c r="J919">
        <v>0.808558540625844</v>
      </c>
    </row>
    <row r="920" spans="1:10">
      <c r="A920" s="2">
        <v>29859</v>
      </c>
      <c r="B920">
        <v>3</v>
      </c>
      <c r="C920">
        <v>0.6099999999999994</v>
      </c>
      <c r="D920">
        <v>0.03073530328579488</v>
      </c>
      <c r="E920">
        <v>1.522583966319259</v>
      </c>
      <c r="F920">
        <v>0.1188333020715673</v>
      </c>
      <c r="G920">
        <v>0.04638233933556999</v>
      </c>
      <c r="H920">
        <v>-0.01088006907895084</v>
      </c>
      <c r="I920">
        <v>1.030735303285795</v>
      </c>
      <c r="J920">
        <v>0.808558540625844</v>
      </c>
    </row>
    <row r="921" spans="1:10">
      <c r="A921" s="2">
        <v>29866</v>
      </c>
      <c r="B921">
        <v>3</v>
      </c>
      <c r="C921">
        <v>-0.8000000000000007</v>
      </c>
      <c r="D921">
        <v>0.02397187378461154</v>
      </c>
      <c r="E921">
        <v>1.522583966319259</v>
      </c>
      <c r="F921">
        <v>0.1188333020715673</v>
      </c>
      <c r="G921">
        <v>0.04638233933556999</v>
      </c>
      <c r="H921">
        <v>-0.01088006907895084</v>
      </c>
      <c r="I921">
        <v>1.023971873784612</v>
      </c>
      <c r="J921">
        <v>0.808558540625844</v>
      </c>
    </row>
    <row r="922" spans="1:10">
      <c r="A922" s="2">
        <v>29873</v>
      </c>
      <c r="B922">
        <v>3</v>
      </c>
      <c r="C922">
        <v>-0.1699999999999999</v>
      </c>
      <c r="D922">
        <v>0.01219831521312018</v>
      </c>
      <c r="E922">
        <v>1.522583966319259</v>
      </c>
      <c r="F922">
        <v>0.1188333020715673</v>
      </c>
      <c r="G922">
        <v>0.04638233933556999</v>
      </c>
      <c r="H922">
        <v>-0.01088006907895084</v>
      </c>
      <c r="I922">
        <v>1.01219831521312</v>
      </c>
      <c r="J922">
        <v>0.808558540625844</v>
      </c>
    </row>
    <row r="923" spans="1:10">
      <c r="A923" s="2">
        <v>29880</v>
      </c>
      <c r="B923">
        <v>3</v>
      </c>
      <c r="C923">
        <v>0.4700000000000006</v>
      </c>
      <c r="D923">
        <v>0.05091461444003233</v>
      </c>
      <c r="E923">
        <v>1.522583966319259</v>
      </c>
      <c r="F923">
        <v>0.1188333020715673</v>
      </c>
      <c r="G923">
        <v>0.04638233933556999</v>
      </c>
      <c r="H923">
        <v>-0.01088006907895084</v>
      </c>
      <c r="I923">
        <v>1.050914614440032</v>
      </c>
      <c r="J923">
        <v>0.808558540625844</v>
      </c>
    </row>
    <row r="924" spans="1:10">
      <c r="A924" s="2">
        <v>29887</v>
      </c>
      <c r="B924">
        <v>3</v>
      </c>
      <c r="C924">
        <v>0.09999999999999964</v>
      </c>
      <c r="D924">
        <v>-0.04097162619319929</v>
      </c>
      <c r="E924">
        <v>1.522583966319259</v>
      </c>
      <c r="F924">
        <v>0.1188333020715673</v>
      </c>
      <c r="G924">
        <v>0.04638233933556999</v>
      </c>
      <c r="H924">
        <v>-0.01088006907895084</v>
      </c>
      <c r="I924">
        <v>0.9590283738068007</v>
      </c>
      <c r="J924">
        <v>0.808558540625844</v>
      </c>
    </row>
    <row r="925" spans="1:10">
      <c r="A925" s="2">
        <v>29894</v>
      </c>
      <c r="B925">
        <v>3</v>
      </c>
      <c r="C925">
        <v>-1.26</v>
      </c>
      <c r="D925">
        <v>0.0338271572467326</v>
      </c>
      <c r="E925">
        <v>1.522583966319259</v>
      </c>
      <c r="F925">
        <v>0.1188333020715673</v>
      </c>
      <c r="G925">
        <v>0.04638233933556999</v>
      </c>
      <c r="H925">
        <v>-0.01088006907895084</v>
      </c>
      <c r="I925">
        <v>1.033827157246733</v>
      </c>
      <c r="J925">
        <v>0.808558540625844</v>
      </c>
    </row>
    <row r="926" spans="1:10">
      <c r="A926" s="2">
        <v>29908</v>
      </c>
      <c r="B926">
        <v>3</v>
      </c>
      <c r="C926">
        <v>-1.18</v>
      </c>
      <c r="D926">
        <v>-0.05466805672262709</v>
      </c>
      <c r="E926">
        <v>1.522583966319259</v>
      </c>
      <c r="F926">
        <v>0.1188333020715673</v>
      </c>
      <c r="G926">
        <v>0.04638233933556999</v>
      </c>
      <c r="H926">
        <v>-0.01088006907895084</v>
      </c>
      <c r="I926">
        <v>0.9453319432773729</v>
      </c>
      <c r="J926">
        <v>0.808558540625844</v>
      </c>
    </row>
    <row r="927" spans="1:10">
      <c r="A927" s="2">
        <v>29915</v>
      </c>
      <c r="B927">
        <v>3</v>
      </c>
      <c r="C927">
        <v>-0.01999999999999957</v>
      </c>
      <c r="D927">
        <v>0.036587454294888</v>
      </c>
      <c r="E927">
        <v>1.522583966319259</v>
      </c>
      <c r="F927">
        <v>0.1188333020715673</v>
      </c>
      <c r="G927">
        <v>0.04638233933556999</v>
      </c>
      <c r="H927">
        <v>-0.01088006907895084</v>
      </c>
      <c r="I927">
        <v>1.036587454294888</v>
      </c>
      <c r="J927">
        <v>0.808558540625844</v>
      </c>
    </row>
    <row r="928" spans="1:10">
      <c r="A928" s="2">
        <v>29922</v>
      </c>
      <c r="B928">
        <v>3</v>
      </c>
      <c r="C928">
        <v>0.5099999999999998</v>
      </c>
      <c r="D928">
        <v>0.01688401166960272</v>
      </c>
      <c r="E928">
        <v>1.522583966319259</v>
      </c>
      <c r="F928">
        <v>0.1188333020715673</v>
      </c>
      <c r="G928">
        <v>0.04638233933556999</v>
      </c>
      <c r="H928">
        <v>-0.01088006907895084</v>
      </c>
      <c r="I928">
        <v>1.016884011669603</v>
      </c>
      <c r="J928">
        <v>0.808558540625844</v>
      </c>
    </row>
    <row r="929" spans="1:10">
      <c r="A929" s="2">
        <v>29929</v>
      </c>
      <c r="B929">
        <v>3</v>
      </c>
      <c r="C929">
        <v>0.1500000000000004</v>
      </c>
      <c r="D929">
        <v>0.02100270273806915</v>
      </c>
      <c r="E929">
        <v>1.522583966319259</v>
      </c>
      <c r="F929">
        <v>0.1188333020715673</v>
      </c>
      <c r="G929">
        <v>0.04638233933556999</v>
      </c>
      <c r="H929">
        <v>-0.01088006907895084</v>
      </c>
      <c r="I929">
        <v>1.021002702738069</v>
      </c>
      <c r="J929">
        <v>0.808558540625844</v>
      </c>
    </row>
    <row r="930" spans="1:10">
      <c r="A930" s="2">
        <v>29936</v>
      </c>
      <c r="B930">
        <v>3</v>
      </c>
      <c r="C930">
        <v>-0.1100000000000012</v>
      </c>
      <c r="D930">
        <v>-0.01421045808531109</v>
      </c>
      <c r="E930">
        <v>1.522583966319259</v>
      </c>
      <c r="F930">
        <v>0.1188333020715673</v>
      </c>
      <c r="G930">
        <v>0.04638233933556999</v>
      </c>
      <c r="H930">
        <v>-0.01088006907895084</v>
      </c>
      <c r="I930">
        <v>0.9857895419146889</v>
      </c>
      <c r="J930">
        <v>0.808558540625844</v>
      </c>
    </row>
    <row r="931" spans="1:10">
      <c r="A931" s="2">
        <v>29943</v>
      </c>
      <c r="B931">
        <v>3</v>
      </c>
      <c r="C931">
        <v>0.6100000000000012</v>
      </c>
      <c r="D931">
        <v>-0.01557645430622078</v>
      </c>
      <c r="E931">
        <v>1.522583966319259</v>
      </c>
      <c r="F931">
        <v>0.1188333020715673</v>
      </c>
      <c r="G931">
        <v>0.04638233933556999</v>
      </c>
      <c r="H931">
        <v>-0.01088006907895084</v>
      </c>
      <c r="I931">
        <v>0.9844235456937792</v>
      </c>
      <c r="J931">
        <v>0.808558540625844</v>
      </c>
    </row>
    <row r="932" spans="1:10">
      <c r="A932" s="2">
        <v>29950</v>
      </c>
      <c r="B932">
        <v>3</v>
      </c>
      <c r="C932">
        <v>0.02999999999999936</v>
      </c>
      <c r="D932">
        <v>0.02856063058489922</v>
      </c>
      <c r="E932">
        <v>1.522583966319259</v>
      </c>
      <c r="F932">
        <v>0.1188333020715673</v>
      </c>
      <c r="G932">
        <v>0.04638233933556999</v>
      </c>
      <c r="H932">
        <v>-0.01088006907895084</v>
      </c>
      <c r="I932">
        <v>1.028560630584899</v>
      </c>
      <c r="J932">
        <v>0.808558540625844</v>
      </c>
    </row>
    <row r="933" spans="1:10">
      <c r="A933" s="2">
        <v>29957</v>
      </c>
      <c r="B933">
        <v>3</v>
      </c>
      <c r="C933">
        <v>0.4199999999999999</v>
      </c>
      <c r="D933">
        <v>-0.007965109356274308</v>
      </c>
      <c r="E933">
        <v>1.348861751274743</v>
      </c>
      <c r="F933">
        <v>0.1257690909445205</v>
      </c>
      <c r="G933">
        <v>0.08269763604607673</v>
      </c>
      <c r="H933">
        <v>-0.04148472130887353</v>
      </c>
      <c r="I933">
        <v>0.9920348906437257</v>
      </c>
      <c r="J933">
        <v>0.9028598837676126</v>
      </c>
    </row>
    <row r="934" spans="1:10">
      <c r="A934" s="2">
        <v>29964</v>
      </c>
      <c r="B934">
        <v>3</v>
      </c>
      <c r="C934">
        <v>0.2400000000000002</v>
      </c>
      <c r="D934">
        <v>-0.02113010038204395</v>
      </c>
      <c r="E934">
        <v>1.348861751274743</v>
      </c>
      <c r="F934">
        <v>0.1257690909445205</v>
      </c>
      <c r="G934">
        <v>0.08269763604607673</v>
      </c>
      <c r="H934">
        <v>-0.04148472130887353</v>
      </c>
      <c r="I934">
        <v>0.978869899617956</v>
      </c>
      <c r="J934">
        <v>0.9028598837676126</v>
      </c>
    </row>
    <row r="935" spans="1:10">
      <c r="A935" s="2">
        <v>29971</v>
      </c>
      <c r="B935">
        <v>3</v>
      </c>
      <c r="C935">
        <v>-0.01999999999999957</v>
      </c>
      <c r="D935">
        <v>0.003980091217716659</v>
      </c>
      <c r="E935">
        <v>1.348861751274743</v>
      </c>
      <c r="F935">
        <v>0.1257690909445205</v>
      </c>
      <c r="G935">
        <v>0.08269763604607673</v>
      </c>
      <c r="H935">
        <v>-0.04148472130887353</v>
      </c>
      <c r="I935">
        <v>1.003980091217717</v>
      </c>
      <c r="J935">
        <v>0.9028598837676126</v>
      </c>
    </row>
    <row r="936" spans="1:10">
      <c r="A936" s="2">
        <v>29978</v>
      </c>
      <c r="B936">
        <v>3</v>
      </c>
      <c r="C936">
        <v>-0.3000000000000007</v>
      </c>
      <c r="D936">
        <v>0.01062511709781921</v>
      </c>
      <c r="E936">
        <v>1.348861751274743</v>
      </c>
      <c r="F936">
        <v>0.1257690909445205</v>
      </c>
      <c r="G936">
        <v>0.08269763604607673</v>
      </c>
      <c r="H936">
        <v>-0.04148472130887353</v>
      </c>
      <c r="I936">
        <v>1.010625117097819</v>
      </c>
      <c r="J936">
        <v>0.9028598837676126</v>
      </c>
    </row>
    <row r="937" spans="1:10">
      <c r="A937" s="2">
        <v>29985</v>
      </c>
      <c r="B937">
        <v>3</v>
      </c>
      <c r="C937">
        <v>0.1799999999999997</v>
      </c>
      <c r="D937">
        <v>0.01002772949559659</v>
      </c>
      <c r="E937">
        <v>1.348861751274743</v>
      </c>
      <c r="F937">
        <v>0.1257690909445205</v>
      </c>
      <c r="G937">
        <v>0.08269763604607673</v>
      </c>
      <c r="H937">
        <v>-0.04148472130887353</v>
      </c>
      <c r="I937">
        <v>1.010027729495597</v>
      </c>
      <c r="J937">
        <v>0.9028598837676126</v>
      </c>
    </row>
    <row r="938" spans="1:10">
      <c r="A938" s="2">
        <v>29992</v>
      </c>
      <c r="B938">
        <v>3</v>
      </c>
      <c r="C938">
        <v>0.120000000000001</v>
      </c>
      <c r="D938">
        <v>-0.01296543323868595</v>
      </c>
      <c r="E938">
        <v>1.348861751274743</v>
      </c>
      <c r="F938">
        <v>0.1257690909445205</v>
      </c>
      <c r="G938">
        <v>0.08269763604607673</v>
      </c>
      <c r="H938">
        <v>-0.04148472130887353</v>
      </c>
      <c r="I938">
        <v>0.9870345667613141</v>
      </c>
      <c r="J938">
        <v>0.9028598837676126</v>
      </c>
    </row>
    <row r="939" spans="1:10">
      <c r="A939" s="2">
        <v>29999</v>
      </c>
      <c r="B939">
        <v>3</v>
      </c>
      <c r="C939">
        <v>-0.3100000000000005</v>
      </c>
      <c r="D939">
        <v>0.004140830985640007</v>
      </c>
      <c r="E939">
        <v>1.348861751274743</v>
      </c>
      <c r="F939">
        <v>0.1257690909445205</v>
      </c>
      <c r="G939">
        <v>0.08269763604607673</v>
      </c>
      <c r="H939">
        <v>-0.04148472130887353</v>
      </c>
      <c r="I939">
        <v>1.00414083098564</v>
      </c>
      <c r="J939">
        <v>0.9028598837676126</v>
      </c>
    </row>
    <row r="940" spans="1:10">
      <c r="A940" s="2">
        <v>30006</v>
      </c>
      <c r="B940">
        <v>3</v>
      </c>
      <c r="C940">
        <v>-0.6300000000000008</v>
      </c>
      <c r="D940">
        <v>0.01259603434314334</v>
      </c>
      <c r="E940">
        <v>1.348861751274743</v>
      </c>
      <c r="F940">
        <v>0.1257690909445205</v>
      </c>
      <c r="G940">
        <v>0.08269763604607673</v>
      </c>
      <c r="H940">
        <v>-0.04148472130887353</v>
      </c>
      <c r="I940">
        <v>1.012596034343143</v>
      </c>
      <c r="J940">
        <v>0.9028598837676126</v>
      </c>
    </row>
    <row r="941" spans="1:10">
      <c r="A941" s="2">
        <v>30013</v>
      </c>
      <c r="B941">
        <v>3</v>
      </c>
      <c r="C941">
        <v>-0.1799999999999997</v>
      </c>
      <c r="D941">
        <v>0.01270404738995467</v>
      </c>
      <c r="E941">
        <v>1.348861751274743</v>
      </c>
      <c r="F941">
        <v>0.1257690909445205</v>
      </c>
      <c r="G941">
        <v>0.08269763604607673</v>
      </c>
      <c r="H941">
        <v>-0.04148472130887353</v>
      </c>
      <c r="I941">
        <v>1.012704047389955</v>
      </c>
      <c r="J941">
        <v>0.9028598837676126</v>
      </c>
    </row>
    <row r="942" spans="1:10">
      <c r="A942" s="2">
        <v>30020</v>
      </c>
      <c r="B942">
        <v>3</v>
      </c>
      <c r="C942">
        <v>0.04000000000000092</v>
      </c>
      <c r="D942">
        <v>-0.0101095710797613</v>
      </c>
      <c r="E942">
        <v>1.348861751274743</v>
      </c>
      <c r="F942">
        <v>0.1257690909445205</v>
      </c>
      <c r="G942">
        <v>0.08269763604607673</v>
      </c>
      <c r="H942">
        <v>-0.04148472130887353</v>
      </c>
      <c r="I942">
        <v>0.9898904289202387</v>
      </c>
      <c r="J942">
        <v>0.9028598837676126</v>
      </c>
    </row>
    <row r="943" spans="1:10">
      <c r="A943" s="2">
        <v>30027</v>
      </c>
      <c r="B943">
        <v>3</v>
      </c>
      <c r="C943">
        <v>0.1500000000000004</v>
      </c>
      <c r="D943">
        <v>0.008844596432840328</v>
      </c>
      <c r="E943">
        <v>1.348861751274743</v>
      </c>
      <c r="F943">
        <v>0.1257690909445205</v>
      </c>
      <c r="G943">
        <v>0.08269763604607673</v>
      </c>
      <c r="H943">
        <v>-0.04148472130887353</v>
      </c>
      <c r="I943">
        <v>1.00884459643284</v>
      </c>
      <c r="J943">
        <v>0.9028598837676126</v>
      </c>
    </row>
    <row r="944" spans="1:10">
      <c r="A944" s="2">
        <v>30034</v>
      </c>
      <c r="B944">
        <v>3</v>
      </c>
      <c r="C944">
        <v>0.02999999999999936</v>
      </c>
      <c r="D944">
        <v>0.02293785216762747</v>
      </c>
      <c r="E944">
        <v>1.348861751274743</v>
      </c>
      <c r="F944">
        <v>0.1257690909445205</v>
      </c>
      <c r="G944">
        <v>0.08269763604607673</v>
      </c>
      <c r="H944">
        <v>-0.04148472130887353</v>
      </c>
      <c r="I944">
        <v>1.022937852167628</v>
      </c>
      <c r="J944">
        <v>0.9028598837676126</v>
      </c>
    </row>
    <row r="945" spans="1:10">
      <c r="A945" s="2">
        <v>30041</v>
      </c>
      <c r="B945">
        <v>3</v>
      </c>
      <c r="C945">
        <v>0.2699999999999996</v>
      </c>
      <c r="D945">
        <v>0.01086056165063331</v>
      </c>
      <c r="E945">
        <v>1.348861751274743</v>
      </c>
      <c r="F945">
        <v>0.1257690909445205</v>
      </c>
      <c r="G945">
        <v>0.08269763604607673</v>
      </c>
      <c r="H945">
        <v>-0.04148472130887353</v>
      </c>
      <c r="I945">
        <v>1.010860561650633</v>
      </c>
      <c r="J945">
        <v>0.9028598837676126</v>
      </c>
    </row>
    <row r="946" spans="1:10">
      <c r="A946" s="2">
        <v>30048</v>
      </c>
      <c r="B946">
        <v>3</v>
      </c>
      <c r="C946">
        <v>0</v>
      </c>
      <c r="D946">
        <v>0.01386818689881505</v>
      </c>
      <c r="E946">
        <v>1.348861751274743</v>
      </c>
      <c r="F946">
        <v>0.1257690909445205</v>
      </c>
      <c r="G946">
        <v>0.08269763604607673</v>
      </c>
      <c r="H946">
        <v>-0.04148472130887353</v>
      </c>
      <c r="I946">
        <v>1.013868186898815</v>
      </c>
      <c r="J946">
        <v>0.9028598837676126</v>
      </c>
    </row>
    <row r="947" spans="1:10">
      <c r="A947" s="2">
        <v>30055</v>
      </c>
      <c r="B947">
        <v>3</v>
      </c>
      <c r="C947">
        <v>-0.2300000000000004</v>
      </c>
      <c r="D947">
        <v>0.00878787626223286</v>
      </c>
      <c r="E947">
        <v>1.348861751274743</v>
      </c>
      <c r="F947">
        <v>0.1257690909445205</v>
      </c>
      <c r="G947">
        <v>0.08269763604607673</v>
      </c>
      <c r="H947">
        <v>-0.04148472130887353</v>
      </c>
      <c r="I947">
        <v>1.008787876262233</v>
      </c>
      <c r="J947">
        <v>0.9028598837676126</v>
      </c>
    </row>
    <row r="948" spans="1:10">
      <c r="A948" s="2">
        <v>30062</v>
      </c>
      <c r="B948">
        <v>3</v>
      </c>
      <c r="C948">
        <v>-0.2599999999999998</v>
      </c>
      <c r="D948">
        <v>0.007198494789303175</v>
      </c>
      <c r="E948">
        <v>1.348861751274743</v>
      </c>
      <c r="F948">
        <v>0.1257690909445205</v>
      </c>
      <c r="G948">
        <v>0.08269763604607673</v>
      </c>
      <c r="H948">
        <v>-0.04148472130887353</v>
      </c>
      <c r="I948">
        <v>1.007198494789303</v>
      </c>
      <c r="J948">
        <v>0.9028598837676126</v>
      </c>
    </row>
    <row r="949" spans="1:10">
      <c r="A949" s="2">
        <v>30069</v>
      </c>
      <c r="B949">
        <v>3</v>
      </c>
      <c r="C949">
        <v>0.08000000000000007</v>
      </c>
      <c r="D949">
        <v>0.005536624013285524</v>
      </c>
      <c r="E949">
        <v>1.348861751274743</v>
      </c>
      <c r="F949">
        <v>0.1257690909445205</v>
      </c>
      <c r="G949">
        <v>0.08269763604607673</v>
      </c>
      <c r="H949">
        <v>-0.04148472130887353</v>
      </c>
      <c r="I949">
        <v>1.005536624013285</v>
      </c>
      <c r="J949">
        <v>0.9028598837676126</v>
      </c>
    </row>
    <row r="950" spans="1:10">
      <c r="A950" s="2">
        <v>30076</v>
      </c>
      <c r="B950">
        <v>3</v>
      </c>
      <c r="C950">
        <v>0.03000000000000114</v>
      </c>
      <c r="D950">
        <v>0.009717508871873472</v>
      </c>
      <c r="E950">
        <v>1.348861751274743</v>
      </c>
      <c r="F950">
        <v>0.1257690909445205</v>
      </c>
      <c r="G950">
        <v>0.08269763604607673</v>
      </c>
      <c r="H950">
        <v>-0.04148472130887353</v>
      </c>
      <c r="I950">
        <v>1.009717508871874</v>
      </c>
      <c r="J950">
        <v>0.9028598837676126</v>
      </c>
    </row>
    <row r="951" spans="1:10">
      <c r="A951" s="2">
        <v>30083</v>
      </c>
      <c r="B951">
        <v>3</v>
      </c>
      <c r="C951">
        <v>-0.2100000000000009</v>
      </c>
      <c r="D951">
        <v>0.01938065377137602</v>
      </c>
      <c r="E951">
        <v>1.348861751274743</v>
      </c>
      <c r="F951">
        <v>0.1257690909445205</v>
      </c>
      <c r="G951">
        <v>0.08269763604607673</v>
      </c>
      <c r="H951">
        <v>-0.04148472130887353</v>
      </c>
      <c r="I951">
        <v>1.019380653771376</v>
      </c>
      <c r="J951">
        <v>0.9028598837676126</v>
      </c>
    </row>
    <row r="952" spans="1:10">
      <c r="A952" s="2">
        <v>30090</v>
      </c>
      <c r="B952">
        <v>3</v>
      </c>
      <c r="C952">
        <v>0.05000000000000071</v>
      </c>
      <c r="D952">
        <v>-0.01328574674096182</v>
      </c>
      <c r="E952">
        <v>1.348861751274743</v>
      </c>
      <c r="F952">
        <v>0.1257690909445205</v>
      </c>
      <c r="G952">
        <v>0.08269763604607673</v>
      </c>
      <c r="H952">
        <v>-0.04148472130887353</v>
      </c>
      <c r="I952">
        <v>0.9867142532590382</v>
      </c>
      <c r="J952">
        <v>0.9028598837676126</v>
      </c>
    </row>
    <row r="953" spans="1:10">
      <c r="A953" s="2">
        <v>30097</v>
      </c>
      <c r="B953">
        <v>3</v>
      </c>
      <c r="C953">
        <v>0.03999999999999915</v>
      </c>
      <c r="D953">
        <v>-0.01100433941037211</v>
      </c>
      <c r="E953">
        <v>1.348861751274743</v>
      </c>
      <c r="F953">
        <v>0.1257690909445205</v>
      </c>
      <c r="G953">
        <v>0.08269763604607673</v>
      </c>
      <c r="H953">
        <v>-0.04148472130887353</v>
      </c>
      <c r="I953">
        <v>0.9889956605896278</v>
      </c>
      <c r="J953">
        <v>0.9028598837676126</v>
      </c>
    </row>
    <row r="954" spans="1:10">
      <c r="A954" s="2">
        <v>30104</v>
      </c>
      <c r="B954">
        <v>3</v>
      </c>
      <c r="C954">
        <v>0.1799999999999997</v>
      </c>
      <c r="D954">
        <v>-0.008910071890155236</v>
      </c>
      <c r="E954">
        <v>1.348861751274743</v>
      </c>
      <c r="F954">
        <v>0.1257690909445205</v>
      </c>
      <c r="G954">
        <v>0.08269763604607673</v>
      </c>
      <c r="H954">
        <v>-0.04148472130887353</v>
      </c>
      <c r="I954">
        <v>0.9910899281098448</v>
      </c>
      <c r="J954">
        <v>0.9028598837676126</v>
      </c>
    </row>
    <row r="955" spans="1:10">
      <c r="A955" s="2">
        <v>30111</v>
      </c>
      <c r="B955">
        <v>3</v>
      </c>
      <c r="C955">
        <v>0.1300000000000008</v>
      </c>
      <c r="D955">
        <v>-0.02227830768680466</v>
      </c>
      <c r="E955">
        <v>1.348861751274743</v>
      </c>
      <c r="F955">
        <v>0.1257690909445205</v>
      </c>
      <c r="G955">
        <v>0.08269763604607673</v>
      </c>
      <c r="H955">
        <v>-0.04148472130887353</v>
      </c>
      <c r="I955">
        <v>0.9777216923131954</v>
      </c>
      <c r="J955">
        <v>0.9028598837676126</v>
      </c>
    </row>
    <row r="956" spans="1:10">
      <c r="A956" s="2">
        <v>30118</v>
      </c>
      <c r="B956">
        <v>3</v>
      </c>
      <c r="C956">
        <v>0.2699999999999996</v>
      </c>
      <c r="D956">
        <v>-0.002025230446449812</v>
      </c>
      <c r="E956">
        <v>1.348861751274743</v>
      </c>
      <c r="F956">
        <v>0.1257690909445205</v>
      </c>
      <c r="G956">
        <v>0.08269763604607673</v>
      </c>
      <c r="H956">
        <v>-0.04148472130887353</v>
      </c>
      <c r="I956">
        <v>0.9979747695535501</v>
      </c>
      <c r="J956">
        <v>0.9028598837676126</v>
      </c>
    </row>
    <row r="957" spans="1:10">
      <c r="A957" s="2">
        <v>30125</v>
      </c>
      <c r="B957">
        <v>3</v>
      </c>
      <c r="C957">
        <v>0.4800000000000004</v>
      </c>
      <c r="D957">
        <v>-0.01681490492088131</v>
      </c>
      <c r="E957">
        <v>1.348861751274743</v>
      </c>
      <c r="F957">
        <v>0.1257690909445205</v>
      </c>
      <c r="G957">
        <v>0.08269763604607673</v>
      </c>
      <c r="H957">
        <v>-0.04148472130887353</v>
      </c>
      <c r="I957">
        <v>0.9831850950791187</v>
      </c>
      <c r="J957">
        <v>0.9028598837676126</v>
      </c>
    </row>
    <row r="958" spans="1:10">
      <c r="A958" s="2">
        <v>30132</v>
      </c>
      <c r="B958">
        <v>3</v>
      </c>
      <c r="C958">
        <v>-0.3000000000000007</v>
      </c>
      <c r="D958">
        <v>0.001443684982662092</v>
      </c>
      <c r="E958">
        <v>1.348861751274743</v>
      </c>
      <c r="F958">
        <v>0.1257690909445205</v>
      </c>
      <c r="G958">
        <v>0.08269763604607673</v>
      </c>
      <c r="H958">
        <v>-0.04148472130887353</v>
      </c>
      <c r="I958">
        <v>1.001443684982662</v>
      </c>
      <c r="J958">
        <v>0.9028598837676126</v>
      </c>
    </row>
    <row r="959" spans="1:10">
      <c r="A959" s="2">
        <v>30139</v>
      </c>
      <c r="B959">
        <v>3</v>
      </c>
      <c r="C959">
        <v>0.05000000000000071</v>
      </c>
      <c r="D959">
        <v>-0.005876772704351743</v>
      </c>
      <c r="E959">
        <v>1.348861751274743</v>
      </c>
      <c r="F959">
        <v>0.1257690909445205</v>
      </c>
      <c r="G959">
        <v>0.08269763604607673</v>
      </c>
      <c r="H959">
        <v>-0.04148472130887353</v>
      </c>
      <c r="I959">
        <v>0.9941232272956483</v>
      </c>
      <c r="J959">
        <v>0.9028598837676126</v>
      </c>
    </row>
    <row r="960" spans="1:10">
      <c r="A960" s="2">
        <v>30146</v>
      </c>
      <c r="B960">
        <v>3</v>
      </c>
      <c r="C960">
        <v>-0.3900000000000006</v>
      </c>
      <c r="D960">
        <v>0.00561237969846758</v>
      </c>
      <c r="E960">
        <v>1.348861751274743</v>
      </c>
      <c r="F960">
        <v>0.1257690909445205</v>
      </c>
      <c r="G960">
        <v>0.08269763604607673</v>
      </c>
      <c r="H960">
        <v>-0.04148472130887353</v>
      </c>
      <c r="I960">
        <v>1.005612379698468</v>
      </c>
      <c r="J960">
        <v>0.9028598837676126</v>
      </c>
    </row>
    <row r="961" spans="1:10">
      <c r="A961" s="2">
        <v>30153</v>
      </c>
      <c r="B961">
        <v>3</v>
      </c>
      <c r="C961">
        <v>-0.5</v>
      </c>
      <c r="D961">
        <v>0.02075832644655792</v>
      </c>
      <c r="E961">
        <v>1.348861751274743</v>
      </c>
      <c r="F961">
        <v>0.1257690909445205</v>
      </c>
      <c r="G961">
        <v>0.08269763604607673</v>
      </c>
      <c r="H961">
        <v>-0.04148472130887353</v>
      </c>
      <c r="I961">
        <v>1.020758326446558</v>
      </c>
      <c r="J961">
        <v>0.9028598837676126</v>
      </c>
    </row>
    <row r="962" spans="1:10">
      <c r="A962" s="2">
        <v>30160</v>
      </c>
      <c r="B962">
        <v>3</v>
      </c>
      <c r="C962">
        <v>0.370000000000001</v>
      </c>
      <c r="D962">
        <v>-0.02250065892335572</v>
      </c>
      <c r="E962">
        <v>1.348861751274743</v>
      </c>
      <c r="F962">
        <v>0.1257690909445205</v>
      </c>
      <c r="G962">
        <v>0.08269763604607673</v>
      </c>
      <c r="H962">
        <v>-0.04148472130887353</v>
      </c>
      <c r="I962">
        <v>0.9774993410766443</v>
      </c>
      <c r="J962">
        <v>0.9028598837676126</v>
      </c>
    </row>
    <row r="963" spans="1:10">
      <c r="A963" s="2">
        <v>30167</v>
      </c>
      <c r="B963">
        <v>3</v>
      </c>
      <c r="C963">
        <v>-0.2900000000000009</v>
      </c>
      <c r="D963">
        <v>0.01091578570017803</v>
      </c>
      <c r="E963">
        <v>1.348861751274743</v>
      </c>
      <c r="F963">
        <v>0.1257690909445205</v>
      </c>
      <c r="G963">
        <v>0.08269763604607673</v>
      </c>
      <c r="H963">
        <v>-0.04148472130887353</v>
      </c>
      <c r="I963">
        <v>1.010915785700178</v>
      </c>
      <c r="J963">
        <v>0.9028598837676126</v>
      </c>
    </row>
    <row r="964" spans="1:10">
      <c r="A964" s="2">
        <v>30174</v>
      </c>
      <c r="B964">
        <v>3</v>
      </c>
      <c r="C964">
        <v>0.03000000000000114</v>
      </c>
      <c r="D964">
        <v>-0.01401331353621455</v>
      </c>
      <c r="E964">
        <v>1.348861751274743</v>
      </c>
      <c r="F964">
        <v>0.1257690909445205</v>
      </c>
      <c r="G964">
        <v>0.08269763604607673</v>
      </c>
      <c r="H964">
        <v>-0.04148472130887353</v>
      </c>
      <c r="I964">
        <v>0.9859866864637854</v>
      </c>
      <c r="J964">
        <v>0.9028598837676126</v>
      </c>
    </row>
    <row r="965" spans="1:10">
      <c r="A965" s="2">
        <v>30181</v>
      </c>
      <c r="B965">
        <v>3</v>
      </c>
      <c r="C965">
        <v>-1.140000000000001</v>
      </c>
      <c r="D965">
        <v>0.07210093130979681</v>
      </c>
      <c r="E965">
        <v>1.348861751274743</v>
      </c>
      <c r="F965">
        <v>0.1257690909445205</v>
      </c>
      <c r="G965">
        <v>0.08269763604607673</v>
      </c>
      <c r="H965">
        <v>-0.04148472130887353</v>
      </c>
      <c r="I965">
        <v>1.072100931309797</v>
      </c>
      <c r="J965">
        <v>0.9028598837676126</v>
      </c>
    </row>
    <row r="966" spans="1:10">
      <c r="A966" s="2">
        <v>30188</v>
      </c>
      <c r="B966">
        <v>3</v>
      </c>
      <c r="C966">
        <v>-0.1400000000000006</v>
      </c>
      <c r="D966">
        <v>0.04320028676370567</v>
      </c>
      <c r="E966">
        <v>1.348861751274743</v>
      </c>
      <c r="F966">
        <v>0.1257690909445205</v>
      </c>
      <c r="G966">
        <v>0.08269763604607673</v>
      </c>
      <c r="H966">
        <v>-0.04148472130887353</v>
      </c>
      <c r="I966">
        <v>1.043200286763706</v>
      </c>
      <c r="J966">
        <v>0.9028598837676126</v>
      </c>
    </row>
    <row r="967" spans="1:10">
      <c r="A967" s="2">
        <v>30195</v>
      </c>
      <c r="B967">
        <v>3</v>
      </c>
      <c r="C967">
        <v>0.3300000000000001</v>
      </c>
      <c r="D967">
        <v>-0.01138749584120118</v>
      </c>
      <c r="E967">
        <v>1.348861751274743</v>
      </c>
      <c r="F967">
        <v>0.1257690909445205</v>
      </c>
      <c r="G967">
        <v>0.08269763604607673</v>
      </c>
      <c r="H967">
        <v>-0.04148472130887353</v>
      </c>
      <c r="I967">
        <v>0.9886125041587989</v>
      </c>
      <c r="J967">
        <v>0.9028598837676126</v>
      </c>
    </row>
    <row r="968" spans="1:10">
      <c r="A968" s="2">
        <v>30202</v>
      </c>
      <c r="B968">
        <v>3</v>
      </c>
      <c r="C968">
        <v>-0.25</v>
      </c>
      <c r="D968">
        <v>0.02392653089053567</v>
      </c>
      <c r="E968">
        <v>1.348861751274743</v>
      </c>
      <c r="F968">
        <v>0.1257690909445205</v>
      </c>
      <c r="G968">
        <v>0.08269763604607673</v>
      </c>
      <c r="H968">
        <v>-0.04148472130887353</v>
      </c>
      <c r="I968">
        <v>1.023926530890536</v>
      </c>
      <c r="J968">
        <v>0.9028598837676126</v>
      </c>
    </row>
    <row r="969" spans="1:10">
      <c r="A969" s="2">
        <v>30209</v>
      </c>
      <c r="B969">
        <v>3</v>
      </c>
      <c r="C969">
        <v>0.08999999999999986</v>
      </c>
      <c r="D969">
        <v>0.0001453382298925638</v>
      </c>
      <c r="E969">
        <v>1.348861751274743</v>
      </c>
      <c r="F969">
        <v>0.1257690909445205</v>
      </c>
      <c r="G969">
        <v>0.08269763604607673</v>
      </c>
      <c r="H969">
        <v>-0.04148472130887353</v>
      </c>
      <c r="I969">
        <v>1.000145338229893</v>
      </c>
      <c r="J969">
        <v>0.9028598837676126</v>
      </c>
    </row>
    <row r="970" spans="1:10">
      <c r="A970" s="2">
        <v>30216</v>
      </c>
      <c r="B970">
        <v>3</v>
      </c>
      <c r="C970">
        <v>-0.5600000000000005</v>
      </c>
      <c r="D970">
        <v>0.02170085569271858</v>
      </c>
      <c r="E970">
        <v>1.348861751274743</v>
      </c>
      <c r="F970">
        <v>0.1257690909445205</v>
      </c>
      <c r="G970">
        <v>0.08269763604607673</v>
      </c>
      <c r="H970">
        <v>-0.04148472130887353</v>
      </c>
      <c r="I970">
        <v>1.021700855692719</v>
      </c>
      <c r="J970">
        <v>0.9028598837676126</v>
      </c>
    </row>
    <row r="971" spans="1:10">
      <c r="A971" s="2">
        <v>30223</v>
      </c>
      <c r="B971">
        <v>3</v>
      </c>
      <c r="C971">
        <v>-0.2399999999999984</v>
      </c>
      <c r="D971">
        <v>-0.01941150094709231</v>
      </c>
      <c r="E971">
        <v>1.348861751274743</v>
      </c>
      <c r="F971">
        <v>0.1257690909445205</v>
      </c>
      <c r="G971">
        <v>0.08269763604607673</v>
      </c>
      <c r="H971">
        <v>-0.04148472130887353</v>
      </c>
      <c r="I971">
        <v>0.9805884990529077</v>
      </c>
      <c r="J971">
        <v>0.9028598837676126</v>
      </c>
    </row>
    <row r="972" spans="1:10">
      <c r="A972" s="2">
        <v>30230</v>
      </c>
      <c r="B972">
        <v>3</v>
      </c>
      <c r="C972">
        <v>-0.3000000000000007</v>
      </c>
      <c r="D972">
        <v>0.03091688971792311</v>
      </c>
      <c r="E972">
        <v>1.348861751274743</v>
      </c>
      <c r="F972">
        <v>0.1257690909445205</v>
      </c>
      <c r="G972">
        <v>0.08269763604607673</v>
      </c>
      <c r="H972">
        <v>-0.04148472130887353</v>
      </c>
      <c r="I972">
        <v>1.030916889717923</v>
      </c>
      <c r="J972">
        <v>0.9028598837676126</v>
      </c>
    </row>
    <row r="973" spans="1:10">
      <c r="A973" s="2">
        <v>30237</v>
      </c>
      <c r="B973">
        <v>3</v>
      </c>
      <c r="C973">
        <v>-1.109999999999999</v>
      </c>
      <c r="D973">
        <v>0.05079173682562208</v>
      </c>
      <c r="E973">
        <v>1.348861751274743</v>
      </c>
      <c r="F973">
        <v>0.1257690909445205</v>
      </c>
      <c r="G973">
        <v>0.08269763604607673</v>
      </c>
      <c r="H973">
        <v>-0.04148472130887353</v>
      </c>
      <c r="I973">
        <v>1.050791736825622</v>
      </c>
      <c r="J973">
        <v>0.9028598837676126</v>
      </c>
    </row>
    <row r="974" spans="1:10">
      <c r="A974" s="2">
        <v>30244</v>
      </c>
      <c r="B974">
        <v>3</v>
      </c>
      <c r="C974">
        <v>0.2999999999999989</v>
      </c>
      <c r="D974">
        <v>0.001618043267527422</v>
      </c>
      <c r="E974">
        <v>1.348861751274743</v>
      </c>
      <c r="F974">
        <v>0.1257690909445205</v>
      </c>
      <c r="G974">
        <v>0.08269763604607673</v>
      </c>
      <c r="H974">
        <v>-0.04148472130887353</v>
      </c>
      <c r="I974">
        <v>1.001618043267527</v>
      </c>
      <c r="J974">
        <v>0.9028598837676126</v>
      </c>
    </row>
    <row r="975" spans="1:10">
      <c r="A975" s="2">
        <v>30251</v>
      </c>
      <c r="B975">
        <v>3</v>
      </c>
      <c r="C975">
        <v>0.2100000000000009</v>
      </c>
      <c r="D975">
        <v>-0.02461452064110178</v>
      </c>
      <c r="E975">
        <v>1.348861751274743</v>
      </c>
      <c r="F975">
        <v>0.1257690909445205</v>
      </c>
      <c r="G975">
        <v>0.08269763604607673</v>
      </c>
      <c r="H975">
        <v>-0.04148472130887353</v>
      </c>
      <c r="I975">
        <v>0.9753854793588982</v>
      </c>
      <c r="J975">
        <v>0.9028598837676126</v>
      </c>
    </row>
    <row r="976" spans="1:10">
      <c r="A976" s="2">
        <v>30258</v>
      </c>
      <c r="B976">
        <v>3</v>
      </c>
      <c r="C976">
        <v>-0.4399999999999995</v>
      </c>
      <c r="D976">
        <v>0.03593233850114536</v>
      </c>
      <c r="E976">
        <v>1.348861751274743</v>
      </c>
      <c r="F976">
        <v>0.1257690909445205</v>
      </c>
      <c r="G976">
        <v>0.08269763604607673</v>
      </c>
      <c r="H976">
        <v>-0.04148472130887353</v>
      </c>
      <c r="I976">
        <v>1.035932338501145</v>
      </c>
      <c r="J976">
        <v>0.9028598837676126</v>
      </c>
    </row>
    <row r="977" spans="1:10">
      <c r="A977" s="2">
        <v>30265</v>
      </c>
      <c r="B977">
        <v>3</v>
      </c>
      <c r="C977">
        <v>0.01999999999999957</v>
      </c>
      <c r="D977">
        <v>0.02096199378085062</v>
      </c>
      <c r="E977">
        <v>1.348861751274743</v>
      </c>
      <c r="F977">
        <v>0.1257690909445205</v>
      </c>
      <c r="G977">
        <v>0.08269763604607673</v>
      </c>
      <c r="H977">
        <v>-0.04148472130887353</v>
      </c>
      <c r="I977">
        <v>1.020961993780851</v>
      </c>
      <c r="J977">
        <v>0.9028598837676126</v>
      </c>
    </row>
    <row r="978" spans="1:10">
      <c r="A978" s="2">
        <v>30272</v>
      </c>
      <c r="B978">
        <v>3</v>
      </c>
      <c r="C978">
        <v>0.1099999999999994</v>
      </c>
      <c r="D978">
        <v>0.005960445517391035</v>
      </c>
      <c r="E978">
        <v>1.348861751274743</v>
      </c>
      <c r="F978">
        <v>0.1257690909445205</v>
      </c>
      <c r="G978">
        <v>0.08269763604607673</v>
      </c>
      <c r="H978">
        <v>-0.04148472130887353</v>
      </c>
      <c r="I978">
        <v>1.005960445517391</v>
      </c>
      <c r="J978">
        <v>0.9028598837676126</v>
      </c>
    </row>
    <row r="979" spans="1:10">
      <c r="A979" s="2">
        <v>30279</v>
      </c>
      <c r="B979">
        <v>3</v>
      </c>
      <c r="C979">
        <v>0</v>
      </c>
      <c r="D979">
        <v>-0.001661601639970998</v>
      </c>
      <c r="E979">
        <v>1.348861751274743</v>
      </c>
      <c r="F979">
        <v>0.1257690909445205</v>
      </c>
      <c r="G979">
        <v>0.08269763604607673</v>
      </c>
      <c r="H979">
        <v>-0.04148472130887353</v>
      </c>
      <c r="I979">
        <v>0.998338398360029</v>
      </c>
      <c r="J979">
        <v>0.9028598837676126</v>
      </c>
    </row>
    <row r="980" spans="1:10">
      <c r="A980" s="2">
        <v>30286</v>
      </c>
      <c r="B980">
        <v>3</v>
      </c>
      <c r="C980">
        <v>0.1500000000000004</v>
      </c>
      <c r="D980">
        <v>0.0125354797770303</v>
      </c>
      <c r="E980">
        <v>1.348861751274743</v>
      </c>
      <c r="F980">
        <v>0.1257690909445205</v>
      </c>
      <c r="G980">
        <v>0.08269763604607673</v>
      </c>
      <c r="H980">
        <v>-0.04148472130887353</v>
      </c>
      <c r="I980">
        <v>1.01253547977703</v>
      </c>
      <c r="J980">
        <v>0.9028598837676126</v>
      </c>
    </row>
    <row r="981" spans="1:10">
      <c r="A981" s="2">
        <v>30293</v>
      </c>
      <c r="B981">
        <v>3</v>
      </c>
      <c r="C981">
        <v>-0.120000000000001</v>
      </c>
      <c r="D981">
        <v>0.0009339494825594359</v>
      </c>
      <c r="E981">
        <v>1.348861751274743</v>
      </c>
      <c r="F981">
        <v>0.1257690909445205</v>
      </c>
      <c r="G981">
        <v>0.08269763604607673</v>
      </c>
      <c r="H981">
        <v>-0.04148472130887353</v>
      </c>
      <c r="I981">
        <v>1.00093394948256</v>
      </c>
      <c r="J981">
        <v>0.9028598837676126</v>
      </c>
    </row>
    <row r="982" spans="1:10">
      <c r="A982" s="2">
        <v>30300</v>
      </c>
      <c r="B982">
        <v>3</v>
      </c>
      <c r="C982">
        <v>-0.1199999999999992</v>
      </c>
      <c r="D982">
        <v>0.0009897816087636197</v>
      </c>
      <c r="E982">
        <v>1.348861751274743</v>
      </c>
      <c r="F982">
        <v>0.1257690909445205</v>
      </c>
      <c r="G982">
        <v>0.08269763604607673</v>
      </c>
      <c r="H982">
        <v>-0.04148472130887353</v>
      </c>
      <c r="I982">
        <v>1.000989781608764</v>
      </c>
      <c r="J982">
        <v>0.9028598837676126</v>
      </c>
    </row>
    <row r="983" spans="1:10">
      <c r="A983" s="2">
        <v>30307</v>
      </c>
      <c r="B983">
        <v>3</v>
      </c>
      <c r="C983">
        <v>0.02999999999999936</v>
      </c>
      <c r="D983">
        <v>0.01978934573281841</v>
      </c>
      <c r="E983">
        <v>1.348861751274743</v>
      </c>
      <c r="F983">
        <v>0.1257690909445205</v>
      </c>
      <c r="G983">
        <v>0.08269763604607673</v>
      </c>
      <c r="H983">
        <v>-0.04148472130887353</v>
      </c>
      <c r="I983">
        <v>1.019789345732818</v>
      </c>
      <c r="J983">
        <v>0.9028598837676126</v>
      </c>
    </row>
    <row r="984" spans="1:10">
      <c r="A984" s="2">
        <v>30314</v>
      </c>
      <c r="B984">
        <v>3</v>
      </c>
      <c r="C984">
        <v>-0.05999999999999872</v>
      </c>
      <c r="D984">
        <v>0.005807457941340038</v>
      </c>
      <c r="E984">
        <v>1.348861751274743</v>
      </c>
      <c r="F984">
        <v>0.1257690909445205</v>
      </c>
      <c r="G984">
        <v>0.08269763604607673</v>
      </c>
      <c r="H984">
        <v>-0.04148472130887353</v>
      </c>
      <c r="I984">
        <v>1.00580745794134</v>
      </c>
      <c r="J984">
        <v>0.9028598837676126</v>
      </c>
    </row>
    <row r="985" spans="1:10">
      <c r="A985" s="2">
        <v>30321</v>
      </c>
      <c r="B985">
        <v>3</v>
      </c>
      <c r="C985">
        <v>-0.120000000000001</v>
      </c>
      <c r="D985">
        <v>-0.01638671046274865</v>
      </c>
      <c r="E985">
        <v>1.772624340045374</v>
      </c>
      <c r="F985">
        <v>0.09453091341677361</v>
      </c>
      <c r="G985">
        <v>0.04058446386585027</v>
      </c>
      <c r="H985">
        <v>-0.03624757575284115</v>
      </c>
      <c r="I985">
        <v>0.9836132895372514</v>
      </c>
      <c r="J985">
        <v>1.462534026682491</v>
      </c>
    </row>
    <row r="986" spans="1:10">
      <c r="A986" s="2">
        <v>30328</v>
      </c>
      <c r="B986">
        <v>3</v>
      </c>
      <c r="C986">
        <v>-0.02999999999999936</v>
      </c>
      <c r="D986">
        <v>0.04909419483811686</v>
      </c>
      <c r="E986">
        <v>1.772624340045374</v>
      </c>
      <c r="F986">
        <v>0.09453091341677361</v>
      </c>
      <c r="G986">
        <v>0.04058446386585027</v>
      </c>
      <c r="H986">
        <v>-0.03624757575284115</v>
      </c>
      <c r="I986">
        <v>1.049094194838117</v>
      </c>
      <c r="J986">
        <v>1.462534026682491</v>
      </c>
    </row>
    <row r="987" spans="1:10">
      <c r="A987" s="2">
        <v>30335</v>
      </c>
      <c r="B987">
        <v>3</v>
      </c>
      <c r="C987">
        <v>0.08999999999999986</v>
      </c>
      <c r="D987">
        <v>0.02865671212373062</v>
      </c>
      <c r="E987">
        <v>1.772624340045374</v>
      </c>
      <c r="F987">
        <v>0.09453091341677361</v>
      </c>
      <c r="G987">
        <v>0.04058446386585027</v>
      </c>
      <c r="H987">
        <v>-0.03624757575284115</v>
      </c>
      <c r="I987">
        <v>1.028656712123731</v>
      </c>
      <c r="J987">
        <v>1.462534026682491</v>
      </c>
    </row>
    <row r="988" spans="1:10">
      <c r="A988" s="2">
        <v>30342</v>
      </c>
      <c r="B988">
        <v>3</v>
      </c>
      <c r="C988">
        <v>0.2799999999999994</v>
      </c>
      <c r="D988">
        <v>-0.01907731248067949</v>
      </c>
      <c r="E988">
        <v>1.772624340045374</v>
      </c>
      <c r="F988">
        <v>0.09453091341677361</v>
      </c>
      <c r="G988">
        <v>0.04058446386585027</v>
      </c>
      <c r="H988">
        <v>-0.03624757575284115</v>
      </c>
      <c r="I988">
        <v>0.9809226875193205</v>
      </c>
      <c r="J988">
        <v>1.462534026682491</v>
      </c>
    </row>
    <row r="989" spans="1:10">
      <c r="A989" s="2">
        <v>30349</v>
      </c>
      <c r="B989">
        <v>3</v>
      </c>
      <c r="C989">
        <v>0.1900000000000013</v>
      </c>
      <c r="D989">
        <v>0.01368372091237915</v>
      </c>
      <c r="E989">
        <v>1.772624340045374</v>
      </c>
      <c r="F989">
        <v>0.09453091341677361</v>
      </c>
      <c r="G989">
        <v>0.04058446386585027</v>
      </c>
      <c r="H989">
        <v>-0.03624757575284115</v>
      </c>
      <c r="I989">
        <v>1.013683720912379</v>
      </c>
      <c r="J989">
        <v>1.462534026682491</v>
      </c>
    </row>
    <row r="990" spans="1:10">
      <c r="A990" s="2">
        <v>30356</v>
      </c>
      <c r="B990">
        <v>3</v>
      </c>
      <c r="C990">
        <v>0.1199999999999992</v>
      </c>
      <c r="D990">
        <v>0.01201395096218885</v>
      </c>
      <c r="E990">
        <v>1.772624340045374</v>
      </c>
      <c r="F990">
        <v>0.09453091341677361</v>
      </c>
      <c r="G990">
        <v>0.04058446386585027</v>
      </c>
      <c r="H990">
        <v>-0.03624757575284115</v>
      </c>
      <c r="I990">
        <v>1.012013950962189</v>
      </c>
      <c r="J990">
        <v>1.462534026682491</v>
      </c>
    </row>
    <row r="991" spans="1:10">
      <c r="A991" s="2">
        <v>30363</v>
      </c>
      <c r="B991">
        <v>3</v>
      </c>
      <c r="C991">
        <v>-0.1899999999999995</v>
      </c>
      <c r="D991">
        <v>0.03942072175699401</v>
      </c>
      <c r="E991">
        <v>1.772624340045374</v>
      </c>
      <c r="F991">
        <v>0.09453091341677361</v>
      </c>
      <c r="G991">
        <v>0.04058446386585027</v>
      </c>
      <c r="H991">
        <v>-0.03624757575284115</v>
      </c>
      <c r="I991">
        <v>1.039420721756994</v>
      </c>
      <c r="J991">
        <v>1.462534026682491</v>
      </c>
    </row>
    <row r="992" spans="1:10">
      <c r="A992" s="2">
        <v>30370</v>
      </c>
      <c r="B992">
        <v>3</v>
      </c>
      <c r="C992">
        <v>-0.370000000000001</v>
      </c>
      <c r="D992">
        <v>0.02615874622720975</v>
      </c>
      <c r="E992">
        <v>1.772624340045374</v>
      </c>
      <c r="F992">
        <v>0.09453091341677361</v>
      </c>
      <c r="G992">
        <v>0.04058446386585027</v>
      </c>
      <c r="H992">
        <v>-0.03624757575284115</v>
      </c>
      <c r="I992">
        <v>1.02615874622721</v>
      </c>
      <c r="J992">
        <v>1.462534026682491</v>
      </c>
    </row>
    <row r="993" spans="1:10">
      <c r="A993" s="2">
        <v>30377</v>
      </c>
      <c r="B993">
        <v>3</v>
      </c>
      <c r="C993">
        <v>-0.1799999999999997</v>
      </c>
      <c r="D993">
        <v>0.0008755897503557534</v>
      </c>
      <c r="E993">
        <v>1.772624340045374</v>
      </c>
      <c r="F993">
        <v>0.09453091341677361</v>
      </c>
      <c r="G993">
        <v>0.04058446386585027</v>
      </c>
      <c r="H993">
        <v>-0.03624757575284115</v>
      </c>
      <c r="I993">
        <v>1.000875589750356</v>
      </c>
      <c r="J993">
        <v>1.462534026682491</v>
      </c>
    </row>
    <row r="994" spans="1:10">
      <c r="A994" s="2">
        <v>30384</v>
      </c>
      <c r="B994">
        <v>3</v>
      </c>
      <c r="C994">
        <v>0.2200000000000006</v>
      </c>
      <c r="D994">
        <v>-0.00211071943080697</v>
      </c>
      <c r="E994">
        <v>1.772624340045374</v>
      </c>
      <c r="F994">
        <v>0.09453091341677361</v>
      </c>
      <c r="G994">
        <v>0.04058446386585027</v>
      </c>
      <c r="H994">
        <v>-0.03624757575284115</v>
      </c>
      <c r="I994">
        <v>0.997889280569193</v>
      </c>
      <c r="J994">
        <v>1.462534026682491</v>
      </c>
    </row>
    <row r="995" spans="1:10">
      <c r="A995" s="2">
        <v>30391</v>
      </c>
      <c r="B995">
        <v>3</v>
      </c>
      <c r="C995">
        <v>0.04999999999999893</v>
      </c>
      <c r="D995">
        <v>-0.01101530216898039</v>
      </c>
      <c r="E995">
        <v>1.772624340045374</v>
      </c>
      <c r="F995">
        <v>0.09453091341677361</v>
      </c>
      <c r="G995">
        <v>0.04058446386585027</v>
      </c>
      <c r="H995">
        <v>-0.03624757575284115</v>
      </c>
      <c r="I995">
        <v>0.9889846978310196</v>
      </c>
      <c r="J995">
        <v>1.462534026682491</v>
      </c>
    </row>
    <row r="996" spans="1:10">
      <c r="A996" s="2">
        <v>30398</v>
      </c>
      <c r="B996">
        <v>3</v>
      </c>
      <c r="C996">
        <v>0.05000000000000071</v>
      </c>
      <c r="D996">
        <v>0.02951896652928983</v>
      </c>
      <c r="E996">
        <v>1.772624340045374</v>
      </c>
      <c r="F996">
        <v>0.09453091341677361</v>
      </c>
      <c r="G996">
        <v>0.04058446386585027</v>
      </c>
      <c r="H996">
        <v>-0.03624757575284115</v>
      </c>
      <c r="I996">
        <v>1.02951896652929</v>
      </c>
      <c r="J996">
        <v>1.462534026682491</v>
      </c>
    </row>
    <row r="997" spans="1:10">
      <c r="A997" s="2">
        <v>30405</v>
      </c>
      <c r="B997">
        <v>3</v>
      </c>
      <c r="C997">
        <v>0.009999999999999787</v>
      </c>
      <c r="D997">
        <v>0.02672873333231814</v>
      </c>
      <c r="E997">
        <v>1.772624340045374</v>
      </c>
      <c r="F997">
        <v>0.09453091341677361</v>
      </c>
      <c r="G997">
        <v>0.04058446386585027</v>
      </c>
      <c r="H997">
        <v>-0.03624757575284115</v>
      </c>
      <c r="I997">
        <v>1.026728733332318</v>
      </c>
      <c r="J997">
        <v>1.462534026682491</v>
      </c>
    </row>
    <row r="998" spans="1:10">
      <c r="A998" s="2">
        <v>30412</v>
      </c>
      <c r="B998">
        <v>3</v>
      </c>
      <c r="C998">
        <v>-0.09999999999999964</v>
      </c>
      <c r="D998">
        <v>-0.02660524387011983</v>
      </c>
      <c r="E998">
        <v>1.772624340045374</v>
      </c>
      <c r="F998">
        <v>0.09453091341677361</v>
      </c>
      <c r="G998">
        <v>0.04058446386585027</v>
      </c>
      <c r="H998">
        <v>-0.03624757575284115</v>
      </c>
      <c r="I998">
        <v>0.9733947561298801</v>
      </c>
      <c r="J998">
        <v>1.462534026682491</v>
      </c>
    </row>
    <row r="999" spans="1:10">
      <c r="A999" s="2">
        <v>30419</v>
      </c>
      <c r="B999">
        <v>3</v>
      </c>
      <c r="C999">
        <v>-0.09999999999999964</v>
      </c>
      <c r="D999">
        <v>0.01104206696253901</v>
      </c>
      <c r="E999">
        <v>1.772624340045374</v>
      </c>
      <c r="F999">
        <v>0.09453091341677361</v>
      </c>
      <c r="G999">
        <v>0.04058446386585027</v>
      </c>
      <c r="H999">
        <v>-0.03624757575284115</v>
      </c>
      <c r="I999">
        <v>1.011042066962539</v>
      </c>
      <c r="J999">
        <v>1.462534026682491</v>
      </c>
    </row>
    <row r="1000" spans="1:10">
      <c r="A1000" s="2">
        <v>30426</v>
      </c>
      <c r="B1000">
        <v>3</v>
      </c>
      <c r="C1000">
        <v>0</v>
      </c>
      <c r="D1000">
        <v>-0.004111028179049024</v>
      </c>
      <c r="E1000">
        <v>1.772624340045374</v>
      </c>
      <c r="F1000">
        <v>0.09453091341677361</v>
      </c>
      <c r="G1000">
        <v>0.04058446386585027</v>
      </c>
      <c r="H1000">
        <v>-0.03624757575284115</v>
      </c>
      <c r="I1000">
        <v>0.9958889718209509</v>
      </c>
      <c r="J1000">
        <v>1.462534026682491</v>
      </c>
    </row>
    <row r="1001" spans="1:10">
      <c r="A1001" s="2">
        <v>30433</v>
      </c>
      <c r="B1001">
        <v>3</v>
      </c>
      <c r="C1001">
        <v>-0.1000000000000014</v>
      </c>
      <c r="D1001">
        <v>-0.02458274294242015</v>
      </c>
      <c r="E1001">
        <v>1.772624340045374</v>
      </c>
      <c r="F1001">
        <v>0.09453091341677361</v>
      </c>
      <c r="G1001">
        <v>0.04058446386585027</v>
      </c>
      <c r="H1001">
        <v>-0.03624757575284115</v>
      </c>
      <c r="I1001">
        <v>0.9754172570575799</v>
      </c>
      <c r="J1001">
        <v>1.462534026682491</v>
      </c>
    </row>
    <row r="1002" spans="1:10">
      <c r="A1002" s="2">
        <v>30440</v>
      </c>
      <c r="B1002">
        <v>3</v>
      </c>
      <c r="C1002">
        <v>-0.1699999999999999</v>
      </c>
      <c r="D1002">
        <v>0.02449466915471905</v>
      </c>
      <c r="E1002">
        <v>1.772624340045374</v>
      </c>
      <c r="F1002">
        <v>0.09453091341677361</v>
      </c>
      <c r="G1002">
        <v>0.04058446386585027</v>
      </c>
      <c r="H1002">
        <v>-0.03624757575284115</v>
      </c>
      <c r="I1002">
        <v>1.024494669154719</v>
      </c>
      <c r="J1002">
        <v>1.462534026682491</v>
      </c>
    </row>
    <row r="1003" spans="1:10">
      <c r="A1003" s="2">
        <v>30447</v>
      </c>
      <c r="B1003">
        <v>3</v>
      </c>
      <c r="C1003">
        <v>0.0600000000000005</v>
      </c>
      <c r="D1003">
        <v>0.02124129573050568</v>
      </c>
      <c r="E1003">
        <v>1.772624340045374</v>
      </c>
      <c r="F1003">
        <v>0.09453091341677361</v>
      </c>
      <c r="G1003">
        <v>0.04058446386585027</v>
      </c>
      <c r="H1003">
        <v>-0.03624757575284115</v>
      </c>
      <c r="I1003">
        <v>1.021241295730506</v>
      </c>
      <c r="J1003">
        <v>1.462534026682491</v>
      </c>
    </row>
    <row r="1004" spans="1:10">
      <c r="A1004" s="2">
        <v>30454</v>
      </c>
      <c r="B1004">
        <v>3</v>
      </c>
      <c r="C1004">
        <v>0.25</v>
      </c>
      <c r="D1004">
        <v>2.507500332351296E-05</v>
      </c>
      <c r="E1004">
        <v>1.772624340045374</v>
      </c>
      <c r="F1004">
        <v>0.09453091341677361</v>
      </c>
      <c r="G1004">
        <v>0.04058446386585027</v>
      </c>
      <c r="H1004">
        <v>-0.03624757575284115</v>
      </c>
      <c r="I1004">
        <v>1.000025075003323</v>
      </c>
      <c r="J1004">
        <v>1.462534026682491</v>
      </c>
    </row>
    <row r="1005" spans="1:10">
      <c r="A1005" s="2">
        <v>30461</v>
      </c>
      <c r="B1005">
        <v>3</v>
      </c>
      <c r="C1005">
        <v>0.1500000000000004</v>
      </c>
      <c r="D1005">
        <v>-0.003062095765804055</v>
      </c>
      <c r="E1005">
        <v>1.772624340045374</v>
      </c>
      <c r="F1005">
        <v>0.09453091341677361</v>
      </c>
      <c r="G1005">
        <v>0.04058446386585027</v>
      </c>
      <c r="H1005">
        <v>-0.03624757575284115</v>
      </c>
      <c r="I1005">
        <v>0.9969379042341959</v>
      </c>
      <c r="J1005">
        <v>1.462534026682491</v>
      </c>
    </row>
    <row r="1006" spans="1:10">
      <c r="A1006" s="2">
        <v>30468</v>
      </c>
      <c r="B1006">
        <v>3</v>
      </c>
      <c r="C1006">
        <v>0.1899999999999995</v>
      </c>
      <c r="D1006">
        <v>0.01853474095519499</v>
      </c>
      <c r="E1006">
        <v>1.772624340045374</v>
      </c>
      <c r="F1006">
        <v>0.09453091341677361</v>
      </c>
      <c r="G1006">
        <v>0.04058446386585027</v>
      </c>
      <c r="H1006">
        <v>-0.03624757575284115</v>
      </c>
      <c r="I1006">
        <v>1.018534740955195</v>
      </c>
      <c r="J1006">
        <v>1.462534026682491</v>
      </c>
    </row>
    <row r="1007" spans="1:10">
      <c r="A1007" s="2">
        <v>30475</v>
      </c>
      <c r="B1007">
        <v>3</v>
      </c>
      <c r="C1007">
        <v>0.1500000000000004</v>
      </c>
      <c r="D1007">
        <v>0.02839279975255798</v>
      </c>
      <c r="E1007">
        <v>1.772624340045374</v>
      </c>
      <c r="F1007">
        <v>0.09453091341677361</v>
      </c>
      <c r="G1007">
        <v>0.04058446386585027</v>
      </c>
      <c r="H1007">
        <v>-0.03624757575284115</v>
      </c>
      <c r="I1007">
        <v>1.028392799752558</v>
      </c>
      <c r="J1007">
        <v>1.462534026682491</v>
      </c>
    </row>
    <row r="1008" spans="1:10">
      <c r="A1008" s="2">
        <v>30482</v>
      </c>
      <c r="B1008">
        <v>3</v>
      </c>
      <c r="C1008">
        <v>-0.1999999999999993</v>
      </c>
      <c r="D1008">
        <v>0.02652301586565212</v>
      </c>
      <c r="E1008">
        <v>1.772624340045374</v>
      </c>
      <c r="F1008">
        <v>0.09453091341677361</v>
      </c>
      <c r="G1008">
        <v>0.04058446386585027</v>
      </c>
      <c r="H1008">
        <v>-0.03624757575284115</v>
      </c>
      <c r="I1008">
        <v>1.026523015865652</v>
      </c>
      <c r="J1008">
        <v>1.462534026682491</v>
      </c>
    </row>
    <row r="1009" spans="1:10">
      <c r="A1009" s="2">
        <v>30489</v>
      </c>
      <c r="B1009">
        <v>3</v>
      </c>
      <c r="C1009">
        <v>0.1099999999999994</v>
      </c>
      <c r="D1009">
        <v>-0.01840059705465961</v>
      </c>
      <c r="E1009">
        <v>1.772624340045374</v>
      </c>
      <c r="F1009">
        <v>0.09453091341677361</v>
      </c>
      <c r="G1009">
        <v>0.04058446386585027</v>
      </c>
      <c r="H1009">
        <v>-0.03624757575284115</v>
      </c>
      <c r="I1009">
        <v>0.9815994029453404</v>
      </c>
      <c r="J1009">
        <v>1.462534026682491</v>
      </c>
    </row>
    <row r="1010" spans="1:10">
      <c r="A1010" s="2">
        <v>30496</v>
      </c>
      <c r="B1010">
        <v>3</v>
      </c>
      <c r="C1010">
        <v>0.1600000000000001</v>
      </c>
      <c r="D1010">
        <v>-0.03390636101523316</v>
      </c>
      <c r="E1010">
        <v>1.772624340045374</v>
      </c>
      <c r="F1010">
        <v>0.09453091341677361</v>
      </c>
      <c r="G1010">
        <v>0.04058446386585027</v>
      </c>
      <c r="H1010">
        <v>-0.03624757575284115</v>
      </c>
      <c r="I1010">
        <v>0.9660936389847669</v>
      </c>
      <c r="J1010">
        <v>1.462534026682491</v>
      </c>
    </row>
    <row r="1011" spans="1:10">
      <c r="A1011" s="2">
        <v>30503</v>
      </c>
      <c r="B1011">
        <v>3</v>
      </c>
      <c r="C1011">
        <v>0.1699999999999999</v>
      </c>
      <c r="D1011">
        <v>-0.005036225255835322</v>
      </c>
      <c r="E1011">
        <v>1.772624340045374</v>
      </c>
      <c r="F1011">
        <v>0.09453091341677361</v>
      </c>
      <c r="G1011">
        <v>0.04058446386585027</v>
      </c>
      <c r="H1011">
        <v>-0.03624757575284115</v>
      </c>
      <c r="I1011">
        <v>0.9949637747441646</v>
      </c>
      <c r="J1011">
        <v>1.462534026682491</v>
      </c>
    </row>
    <row r="1012" spans="1:10">
      <c r="A1012" s="2">
        <v>30510</v>
      </c>
      <c r="B1012">
        <v>3</v>
      </c>
      <c r="C1012">
        <v>0.2400000000000002</v>
      </c>
      <c r="D1012">
        <v>-0.02705009189951215</v>
      </c>
      <c r="E1012">
        <v>1.772624340045374</v>
      </c>
      <c r="F1012">
        <v>0.09453091341677361</v>
      </c>
      <c r="G1012">
        <v>0.04058446386585027</v>
      </c>
      <c r="H1012">
        <v>-0.03624757575284115</v>
      </c>
      <c r="I1012">
        <v>0.9729499081004879</v>
      </c>
      <c r="J1012">
        <v>1.462534026682491</v>
      </c>
    </row>
    <row r="1013" spans="1:10">
      <c r="A1013" s="2">
        <v>30517</v>
      </c>
      <c r="B1013">
        <v>3</v>
      </c>
      <c r="C1013">
        <v>-0.120000000000001</v>
      </c>
      <c r="D1013">
        <v>0.02053733351226539</v>
      </c>
      <c r="E1013">
        <v>1.772624340045374</v>
      </c>
      <c r="F1013">
        <v>0.09453091341677361</v>
      </c>
      <c r="G1013">
        <v>0.04058446386585027</v>
      </c>
      <c r="H1013">
        <v>-0.03624757575284115</v>
      </c>
      <c r="I1013">
        <v>1.020537333512265</v>
      </c>
      <c r="J1013">
        <v>1.462534026682491</v>
      </c>
    </row>
    <row r="1014" spans="1:10">
      <c r="A1014" s="2">
        <v>30524</v>
      </c>
      <c r="B1014">
        <v>3</v>
      </c>
      <c r="C1014">
        <v>0.2300000000000004</v>
      </c>
      <c r="D1014">
        <v>0.006216174734223102</v>
      </c>
      <c r="E1014">
        <v>1.772624340045374</v>
      </c>
      <c r="F1014">
        <v>0.09453091341677361</v>
      </c>
      <c r="G1014">
        <v>0.04058446386585027</v>
      </c>
      <c r="H1014">
        <v>-0.03624757575284115</v>
      </c>
      <c r="I1014">
        <v>1.006216174734223</v>
      </c>
      <c r="J1014">
        <v>1.462534026682491</v>
      </c>
    </row>
    <row r="1015" spans="1:10">
      <c r="A1015" s="2">
        <v>30531</v>
      </c>
      <c r="B1015">
        <v>3</v>
      </c>
      <c r="C1015">
        <v>0.4100000000000001</v>
      </c>
      <c r="D1015">
        <v>-0.01011127470244572</v>
      </c>
      <c r="E1015">
        <v>1.772624340045374</v>
      </c>
      <c r="F1015">
        <v>0.09453091341677361</v>
      </c>
      <c r="G1015">
        <v>0.04058446386585027</v>
      </c>
      <c r="H1015">
        <v>-0.03624757575284115</v>
      </c>
      <c r="I1015">
        <v>0.9898887252975542</v>
      </c>
      <c r="J1015">
        <v>1.462534026682491</v>
      </c>
    </row>
    <row r="1016" spans="1:10">
      <c r="A1016" s="2">
        <v>30538</v>
      </c>
      <c r="B1016">
        <v>3</v>
      </c>
      <c r="C1016">
        <v>0.25</v>
      </c>
      <c r="D1016">
        <v>-0.03473000349618623</v>
      </c>
      <c r="E1016">
        <v>1.772624340045374</v>
      </c>
      <c r="F1016">
        <v>0.09453091341677361</v>
      </c>
      <c r="G1016">
        <v>0.04058446386585027</v>
      </c>
      <c r="H1016">
        <v>-0.03624757575284115</v>
      </c>
      <c r="I1016">
        <v>0.9652699965038137</v>
      </c>
      <c r="J1016">
        <v>1.462534026682491</v>
      </c>
    </row>
    <row r="1017" spans="1:10">
      <c r="A1017" s="2">
        <v>30545</v>
      </c>
      <c r="B1017">
        <v>3</v>
      </c>
      <c r="C1017">
        <v>-0.5199999999999996</v>
      </c>
      <c r="D1017">
        <v>0.02571908348865514</v>
      </c>
      <c r="E1017">
        <v>1.772624340045374</v>
      </c>
      <c r="F1017">
        <v>0.09453091341677361</v>
      </c>
      <c r="G1017">
        <v>0.04058446386585027</v>
      </c>
      <c r="H1017">
        <v>-0.03624757575284115</v>
      </c>
      <c r="I1017">
        <v>1.025719083488655</v>
      </c>
      <c r="J1017">
        <v>1.462534026682491</v>
      </c>
    </row>
    <row r="1018" spans="1:10">
      <c r="A1018" s="2">
        <v>30552</v>
      </c>
      <c r="B1018">
        <v>3</v>
      </c>
      <c r="C1018">
        <v>-0.1100000000000012</v>
      </c>
      <c r="D1018">
        <v>-0.002226290727789745</v>
      </c>
      <c r="E1018">
        <v>1.772624340045374</v>
      </c>
      <c r="F1018">
        <v>0.09453091341677361</v>
      </c>
      <c r="G1018">
        <v>0.04058446386585027</v>
      </c>
      <c r="H1018">
        <v>-0.03624757575284115</v>
      </c>
      <c r="I1018">
        <v>0.9977737092722102</v>
      </c>
      <c r="J1018">
        <v>1.462534026682491</v>
      </c>
    </row>
    <row r="1019" spans="1:10">
      <c r="A1019" s="2">
        <v>30559</v>
      </c>
      <c r="B1019">
        <v>3</v>
      </c>
      <c r="C1019">
        <v>0.4400000000000013</v>
      </c>
      <c r="D1019">
        <v>-0.006618803964778496</v>
      </c>
      <c r="E1019">
        <v>1.772624340045374</v>
      </c>
      <c r="F1019">
        <v>0.09453091341677361</v>
      </c>
      <c r="G1019">
        <v>0.04058446386585027</v>
      </c>
      <c r="H1019">
        <v>-0.03624757575284115</v>
      </c>
      <c r="I1019">
        <v>0.9933811960352215</v>
      </c>
      <c r="J1019">
        <v>1.462534026682491</v>
      </c>
    </row>
    <row r="1020" spans="1:10">
      <c r="A1020" s="2">
        <v>30566</v>
      </c>
      <c r="B1020">
        <v>3</v>
      </c>
      <c r="C1020">
        <v>-0.2800000000000011</v>
      </c>
      <c r="D1020">
        <v>0.03881335574745012</v>
      </c>
      <c r="E1020">
        <v>1.772624340045374</v>
      </c>
      <c r="F1020">
        <v>0.09453091341677361</v>
      </c>
      <c r="G1020">
        <v>0.04058446386585027</v>
      </c>
      <c r="H1020">
        <v>-0.03624757575284115</v>
      </c>
      <c r="I1020">
        <v>1.03881335574745</v>
      </c>
      <c r="J1020">
        <v>1.462534026682491</v>
      </c>
    </row>
    <row r="1021" spans="1:10">
      <c r="A1021" s="2">
        <v>30573</v>
      </c>
      <c r="B1021">
        <v>3</v>
      </c>
      <c r="C1021">
        <v>0.0600000000000005</v>
      </c>
      <c r="D1021">
        <v>-0.01334274188618457</v>
      </c>
      <c r="E1021">
        <v>1.772624340045374</v>
      </c>
      <c r="F1021">
        <v>0.09453091341677361</v>
      </c>
      <c r="G1021">
        <v>0.04058446386585027</v>
      </c>
      <c r="H1021">
        <v>-0.03624757575284115</v>
      </c>
      <c r="I1021">
        <v>0.9866572581138154</v>
      </c>
      <c r="J1021">
        <v>1.462534026682491</v>
      </c>
    </row>
    <row r="1022" spans="1:10">
      <c r="A1022" s="2">
        <v>30580</v>
      </c>
      <c r="B1022">
        <v>3</v>
      </c>
      <c r="C1022">
        <v>-0.1199999999999992</v>
      </c>
      <c r="D1022">
        <v>0.006215756677005079</v>
      </c>
      <c r="E1022">
        <v>1.772624340045374</v>
      </c>
      <c r="F1022">
        <v>0.09453091341677361</v>
      </c>
      <c r="G1022">
        <v>0.04058446386585027</v>
      </c>
      <c r="H1022">
        <v>-0.03624757575284115</v>
      </c>
      <c r="I1022">
        <v>1.006215756677005</v>
      </c>
      <c r="J1022">
        <v>1.462534026682491</v>
      </c>
    </row>
    <row r="1023" spans="1:10">
      <c r="A1023" s="2">
        <v>30587</v>
      </c>
      <c r="B1023">
        <v>3</v>
      </c>
      <c r="C1023">
        <v>-0.1500000000000004</v>
      </c>
      <c r="D1023">
        <v>-0.004130912778553328</v>
      </c>
      <c r="E1023">
        <v>1.772624340045374</v>
      </c>
      <c r="F1023">
        <v>0.09453091341677361</v>
      </c>
      <c r="G1023">
        <v>0.04058446386585027</v>
      </c>
      <c r="H1023">
        <v>-0.03624757575284115</v>
      </c>
      <c r="I1023">
        <v>0.9958690872214466</v>
      </c>
      <c r="J1023">
        <v>1.462534026682491</v>
      </c>
    </row>
    <row r="1024" spans="1:10">
      <c r="A1024" s="2">
        <v>30594</v>
      </c>
      <c r="B1024">
        <v>3</v>
      </c>
      <c r="C1024">
        <v>-0.1400000000000006</v>
      </c>
      <c r="D1024">
        <v>-0.002538170441332476</v>
      </c>
      <c r="E1024">
        <v>1.772624340045374</v>
      </c>
      <c r="F1024">
        <v>0.09453091341677361</v>
      </c>
      <c r="G1024">
        <v>0.04058446386585027</v>
      </c>
      <c r="H1024">
        <v>-0.03624757575284115</v>
      </c>
      <c r="I1024">
        <v>0.9974618295586676</v>
      </c>
      <c r="J1024">
        <v>1.462534026682491</v>
      </c>
    </row>
    <row r="1025" spans="1:10">
      <c r="A1025" s="2">
        <v>30601</v>
      </c>
      <c r="B1025">
        <v>3</v>
      </c>
      <c r="C1025">
        <v>0.2400000000000002</v>
      </c>
      <c r="D1025">
        <v>0.00251486081280556</v>
      </c>
      <c r="E1025">
        <v>1.772624340045374</v>
      </c>
      <c r="F1025">
        <v>0.09453091341677361</v>
      </c>
      <c r="G1025">
        <v>0.04058446386585027</v>
      </c>
      <c r="H1025">
        <v>-0.03624757575284115</v>
      </c>
      <c r="I1025">
        <v>1.002514860812806</v>
      </c>
      <c r="J1025">
        <v>1.462534026682491</v>
      </c>
    </row>
    <row r="1026" spans="1:10">
      <c r="A1026" s="2">
        <v>30608</v>
      </c>
      <c r="B1026">
        <v>3</v>
      </c>
      <c r="C1026">
        <v>-0.09999999999999964</v>
      </c>
      <c r="D1026">
        <v>-0.05250870577333043</v>
      </c>
      <c r="E1026">
        <v>1.772624340045374</v>
      </c>
      <c r="F1026">
        <v>0.09453091341677361</v>
      </c>
      <c r="G1026">
        <v>0.04058446386585027</v>
      </c>
      <c r="H1026">
        <v>-0.03624757575284115</v>
      </c>
      <c r="I1026">
        <v>0.9474912942266696</v>
      </c>
      <c r="J1026">
        <v>1.462534026682491</v>
      </c>
    </row>
    <row r="1027" spans="1:10">
      <c r="A1027" s="2">
        <v>30615</v>
      </c>
      <c r="B1027">
        <v>3</v>
      </c>
      <c r="C1027">
        <v>0.2300000000000004</v>
      </c>
      <c r="D1027">
        <v>0.01199548325479897</v>
      </c>
      <c r="E1027">
        <v>1.772624340045374</v>
      </c>
      <c r="F1027">
        <v>0.09453091341677361</v>
      </c>
      <c r="G1027">
        <v>0.04058446386585027</v>
      </c>
      <c r="H1027">
        <v>-0.03624757575284115</v>
      </c>
      <c r="I1027">
        <v>1.011995483254799</v>
      </c>
      <c r="J1027">
        <v>1.462534026682491</v>
      </c>
    </row>
    <row r="1028" spans="1:10">
      <c r="A1028" s="2">
        <v>30622</v>
      </c>
      <c r="B1028">
        <v>3</v>
      </c>
      <c r="C1028">
        <v>-0.02000000000000135</v>
      </c>
      <c r="D1028">
        <v>0.009967031743934637</v>
      </c>
      <c r="E1028">
        <v>1.772624340045374</v>
      </c>
      <c r="F1028">
        <v>0.09453091341677361</v>
      </c>
      <c r="G1028">
        <v>0.04058446386585027</v>
      </c>
      <c r="H1028">
        <v>-0.03624757575284115</v>
      </c>
      <c r="I1028">
        <v>1.009967031743935</v>
      </c>
      <c r="J1028">
        <v>1.462534026682491</v>
      </c>
    </row>
    <row r="1029" spans="1:10">
      <c r="A1029" s="2">
        <v>30629</v>
      </c>
      <c r="B1029">
        <v>3</v>
      </c>
      <c r="C1029">
        <v>0.1400000000000006</v>
      </c>
      <c r="D1029">
        <v>-0.01568745920669965</v>
      </c>
      <c r="E1029">
        <v>1.772624340045374</v>
      </c>
      <c r="F1029">
        <v>0.09453091341677361</v>
      </c>
      <c r="G1029">
        <v>0.04058446386585027</v>
      </c>
      <c r="H1029">
        <v>-0.03624757575284115</v>
      </c>
      <c r="I1029">
        <v>0.9843125407933003</v>
      </c>
      <c r="J1029">
        <v>1.462534026682491</v>
      </c>
    </row>
    <row r="1030" spans="1:10">
      <c r="A1030" s="2">
        <v>30636</v>
      </c>
      <c r="B1030">
        <v>3</v>
      </c>
      <c r="C1030">
        <v>-0.1400000000000006</v>
      </c>
      <c r="D1030">
        <v>0.02378987985655686</v>
      </c>
      <c r="E1030">
        <v>1.772624340045374</v>
      </c>
      <c r="F1030">
        <v>0.09453091341677361</v>
      </c>
      <c r="G1030">
        <v>0.04058446386585027</v>
      </c>
      <c r="H1030">
        <v>-0.03624757575284115</v>
      </c>
      <c r="I1030">
        <v>1.023789879856557</v>
      </c>
      <c r="J1030">
        <v>1.462534026682491</v>
      </c>
    </row>
    <row r="1031" spans="1:10">
      <c r="A1031" s="2">
        <v>30643</v>
      </c>
      <c r="B1031">
        <v>3</v>
      </c>
      <c r="C1031">
        <v>-0.1099999999999994</v>
      </c>
      <c r="D1031">
        <v>0.009106450013017249</v>
      </c>
      <c r="E1031">
        <v>1.772624340045374</v>
      </c>
      <c r="F1031">
        <v>0.09453091341677361</v>
      </c>
      <c r="G1031">
        <v>0.04058446386585027</v>
      </c>
      <c r="H1031">
        <v>-0.03624757575284115</v>
      </c>
      <c r="I1031">
        <v>1.009106450013017</v>
      </c>
      <c r="J1031">
        <v>1.462534026682491</v>
      </c>
    </row>
    <row r="1032" spans="1:10">
      <c r="A1032" s="2">
        <v>30650</v>
      </c>
      <c r="B1032">
        <v>3</v>
      </c>
      <c r="C1032">
        <v>0.04000000000000092</v>
      </c>
      <c r="D1032">
        <v>-0.01542853768880881</v>
      </c>
      <c r="E1032">
        <v>1.772624340045374</v>
      </c>
      <c r="F1032">
        <v>0.09453091341677361</v>
      </c>
      <c r="G1032">
        <v>0.04058446386585027</v>
      </c>
      <c r="H1032">
        <v>-0.03624757575284115</v>
      </c>
      <c r="I1032">
        <v>0.9845714623111912</v>
      </c>
      <c r="J1032">
        <v>1.462534026682491</v>
      </c>
    </row>
    <row r="1033" spans="1:10">
      <c r="A1033" s="2">
        <v>30657</v>
      </c>
      <c r="B1033">
        <v>3</v>
      </c>
      <c r="C1033">
        <v>0.1599999999999984</v>
      </c>
      <c r="D1033">
        <v>0.003599770149213192</v>
      </c>
      <c r="E1033">
        <v>1.772624340045374</v>
      </c>
      <c r="F1033">
        <v>0.09453091341677361</v>
      </c>
      <c r="G1033">
        <v>0.04058446386585027</v>
      </c>
      <c r="H1033">
        <v>-0.03624757575284115</v>
      </c>
      <c r="I1033">
        <v>1.003599770149213</v>
      </c>
      <c r="J1033">
        <v>1.462534026682491</v>
      </c>
    </row>
    <row r="1034" spans="1:10">
      <c r="A1034" s="2">
        <v>30664</v>
      </c>
      <c r="B1034">
        <v>3</v>
      </c>
      <c r="C1034">
        <v>0.1800000000000015</v>
      </c>
      <c r="D1034">
        <v>0.003589112045314984</v>
      </c>
      <c r="E1034">
        <v>1.772624340045374</v>
      </c>
      <c r="F1034">
        <v>0.09453091341677361</v>
      </c>
      <c r="G1034">
        <v>0.04058446386585027</v>
      </c>
      <c r="H1034">
        <v>-0.03624757575284115</v>
      </c>
      <c r="I1034">
        <v>1.003589112045315</v>
      </c>
      <c r="J1034">
        <v>1.462534026682491</v>
      </c>
    </row>
    <row r="1035" spans="1:10">
      <c r="A1035" s="2">
        <v>30671</v>
      </c>
      <c r="B1035">
        <v>3</v>
      </c>
      <c r="C1035">
        <v>-0.1400000000000006</v>
      </c>
      <c r="D1035">
        <v>2.309469853888606E-05</v>
      </c>
      <c r="E1035">
        <v>1.772624340045374</v>
      </c>
      <c r="F1035">
        <v>0.09453091341677361</v>
      </c>
      <c r="G1035">
        <v>0.04058446386585027</v>
      </c>
      <c r="H1035">
        <v>-0.03624757575284115</v>
      </c>
      <c r="I1035">
        <v>1.000023094698539</v>
      </c>
      <c r="J1035">
        <v>1.462534026682491</v>
      </c>
    </row>
    <row r="1036" spans="1:10">
      <c r="A1036" s="2">
        <v>30678</v>
      </c>
      <c r="B1036">
        <v>3</v>
      </c>
      <c r="C1036">
        <v>-0.01999999999999957</v>
      </c>
      <c r="D1036">
        <v>-0.009364457386161011</v>
      </c>
      <c r="E1036">
        <v>1.772624340045374</v>
      </c>
      <c r="F1036">
        <v>0.09453091341677361</v>
      </c>
      <c r="G1036">
        <v>0.04058446386585027</v>
      </c>
      <c r="H1036">
        <v>-0.03624757575284115</v>
      </c>
      <c r="I1036">
        <v>0.990635542613839</v>
      </c>
      <c r="J1036">
        <v>1.462534026682491</v>
      </c>
    </row>
    <row r="1037" spans="1:10">
      <c r="A1037" s="2">
        <v>30685</v>
      </c>
      <c r="B1037">
        <v>3</v>
      </c>
      <c r="C1037">
        <v>-0.03000000000000114</v>
      </c>
      <c r="D1037">
        <v>0.01147665788807129</v>
      </c>
      <c r="E1037">
        <v>1.478064401215683</v>
      </c>
      <c r="F1037">
        <v>0.1051376853065337</v>
      </c>
      <c r="G1037">
        <v>0.0466925523358959</v>
      </c>
      <c r="H1037">
        <v>-0.03535766141852596</v>
      </c>
      <c r="I1037">
        <v>1.011476657888071</v>
      </c>
      <c r="J1037">
        <v>1.463805178519976</v>
      </c>
    </row>
    <row r="1038" spans="1:10">
      <c r="A1038" s="2">
        <v>30692</v>
      </c>
      <c r="B1038">
        <v>3</v>
      </c>
      <c r="C1038">
        <v>-0.01999999999999957</v>
      </c>
      <c r="D1038">
        <v>0.02065277307624451</v>
      </c>
      <c r="E1038">
        <v>1.478064401215683</v>
      </c>
      <c r="F1038">
        <v>0.1051376853065337</v>
      </c>
      <c r="G1038">
        <v>0.0466925523358959</v>
      </c>
      <c r="H1038">
        <v>-0.03535766141852596</v>
      </c>
      <c r="I1038">
        <v>1.020652773076244</v>
      </c>
      <c r="J1038">
        <v>1.463805178519976</v>
      </c>
    </row>
    <row r="1039" spans="1:10">
      <c r="A1039" s="2">
        <v>30699</v>
      </c>
      <c r="B1039">
        <v>3</v>
      </c>
      <c r="C1039">
        <v>-0.1500000000000004</v>
      </c>
      <c r="D1039">
        <v>0.002784061629025342</v>
      </c>
      <c r="E1039">
        <v>1.478064401215683</v>
      </c>
      <c r="F1039">
        <v>0.1051376853065337</v>
      </c>
      <c r="G1039">
        <v>0.0466925523358959</v>
      </c>
      <c r="H1039">
        <v>-0.03535766141852596</v>
      </c>
      <c r="I1039">
        <v>1.002784061629025</v>
      </c>
      <c r="J1039">
        <v>1.463805178519976</v>
      </c>
    </row>
    <row r="1040" spans="1:10">
      <c r="A1040" s="2">
        <v>30706</v>
      </c>
      <c r="B1040">
        <v>3</v>
      </c>
      <c r="C1040">
        <v>0.03000000000000114</v>
      </c>
      <c r="D1040">
        <v>-0.03633984586807152</v>
      </c>
      <c r="E1040">
        <v>1.478064401215683</v>
      </c>
      <c r="F1040">
        <v>0.1051376853065337</v>
      </c>
      <c r="G1040">
        <v>0.0466925523358959</v>
      </c>
      <c r="H1040">
        <v>-0.03535766141852596</v>
      </c>
      <c r="I1040">
        <v>0.9636601541319285</v>
      </c>
      <c r="J1040">
        <v>1.463805178519976</v>
      </c>
    </row>
    <row r="1041" spans="1:10">
      <c r="A1041" s="2">
        <v>30713</v>
      </c>
      <c r="B1041">
        <v>3</v>
      </c>
      <c r="C1041">
        <v>0</v>
      </c>
      <c r="D1041">
        <v>-0.03597430744400751</v>
      </c>
      <c r="E1041">
        <v>1.478064401215683</v>
      </c>
      <c r="F1041">
        <v>0.1051376853065337</v>
      </c>
      <c r="G1041">
        <v>0.0466925523358959</v>
      </c>
      <c r="H1041">
        <v>-0.03535766141852596</v>
      </c>
      <c r="I1041">
        <v>0.9640256925559925</v>
      </c>
      <c r="J1041">
        <v>1.463805178519976</v>
      </c>
    </row>
    <row r="1042" spans="1:10">
      <c r="A1042" s="2">
        <v>30720</v>
      </c>
      <c r="B1042">
        <v>3</v>
      </c>
      <c r="C1042">
        <v>0.08000000000000007</v>
      </c>
      <c r="D1042">
        <v>-0.0248633758098351</v>
      </c>
      <c r="E1042">
        <v>1.478064401215683</v>
      </c>
      <c r="F1042">
        <v>0.1051376853065337</v>
      </c>
      <c r="G1042">
        <v>0.0466925523358959</v>
      </c>
      <c r="H1042">
        <v>-0.03535766141852596</v>
      </c>
      <c r="I1042">
        <v>0.9751366241901649</v>
      </c>
      <c r="J1042">
        <v>1.463805178519976</v>
      </c>
    </row>
    <row r="1043" spans="1:10">
      <c r="A1043" s="2">
        <v>30727</v>
      </c>
      <c r="B1043">
        <v>3</v>
      </c>
      <c r="C1043">
        <v>0.08999999999999986</v>
      </c>
      <c r="D1043">
        <v>-0.01641814875433241</v>
      </c>
      <c r="E1043">
        <v>1.478064401215683</v>
      </c>
      <c r="F1043">
        <v>0.1051376853065337</v>
      </c>
      <c r="G1043">
        <v>0.0466925523358959</v>
      </c>
      <c r="H1043">
        <v>-0.03535766141852596</v>
      </c>
      <c r="I1043">
        <v>0.9835818512456675</v>
      </c>
      <c r="J1043">
        <v>1.463805178519976</v>
      </c>
    </row>
    <row r="1044" spans="1:10">
      <c r="A1044" s="2">
        <v>30734</v>
      </c>
      <c r="B1044">
        <v>3</v>
      </c>
      <c r="C1044">
        <v>0.1199999999999992</v>
      </c>
      <c r="D1044">
        <v>-0.01227365260876576</v>
      </c>
      <c r="E1044">
        <v>1.478064401215683</v>
      </c>
      <c r="F1044">
        <v>0.1051376853065337</v>
      </c>
      <c r="G1044">
        <v>0.0466925523358959</v>
      </c>
      <c r="H1044">
        <v>-0.03535766141852596</v>
      </c>
      <c r="I1044">
        <v>0.9877263473912342</v>
      </c>
      <c r="J1044">
        <v>1.463805178519976</v>
      </c>
    </row>
    <row r="1045" spans="1:10">
      <c r="A1045" s="2">
        <v>30741</v>
      </c>
      <c r="B1045">
        <v>3</v>
      </c>
      <c r="C1045">
        <v>0.1099999999999994</v>
      </c>
      <c r="D1045">
        <v>0.01772539515918404</v>
      </c>
      <c r="E1045">
        <v>1.478064401215683</v>
      </c>
      <c r="F1045">
        <v>0.1051376853065337</v>
      </c>
      <c r="G1045">
        <v>0.0466925523358959</v>
      </c>
      <c r="H1045">
        <v>-0.03535766141852596</v>
      </c>
      <c r="I1045">
        <v>1.017725395159184</v>
      </c>
      <c r="J1045">
        <v>1.463805178519976</v>
      </c>
    </row>
    <row r="1046" spans="1:10">
      <c r="A1046" s="2">
        <v>30748</v>
      </c>
      <c r="B1046">
        <v>3</v>
      </c>
      <c r="C1046">
        <v>0.1800000000000015</v>
      </c>
      <c r="D1046">
        <v>-0.01617105315152616</v>
      </c>
      <c r="E1046">
        <v>1.478064401215683</v>
      </c>
      <c r="F1046">
        <v>0.1051376853065337</v>
      </c>
      <c r="G1046">
        <v>0.0466925523358959</v>
      </c>
      <c r="H1046">
        <v>-0.03535766141852596</v>
      </c>
      <c r="I1046">
        <v>0.9838289468484739</v>
      </c>
      <c r="J1046">
        <v>1.463805178519976</v>
      </c>
    </row>
    <row r="1047" spans="1:10">
      <c r="A1047" s="2">
        <v>30755</v>
      </c>
      <c r="B1047">
        <v>3</v>
      </c>
      <c r="C1047">
        <v>0.08999999999999986</v>
      </c>
      <c r="D1047">
        <v>0.02701118756625747</v>
      </c>
      <c r="E1047">
        <v>1.478064401215683</v>
      </c>
      <c r="F1047">
        <v>0.1051376853065337</v>
      </c>
      <c r="G1047">
        <v>0.0466925523358959</v>
      </c>
      <c r="H1047">
        <v>-0.03535766141852596</v>
      </c>
      <c r="I1047">
        <v>1.027011187566258</v>
      </c>
      <c r="J1047">
        <v>1.463805178519976</v>
      </c>
    </row>
    <row r="1048" spans="1:10">
      <c r="A1048" s="2">
        <v>30762</v>
      </c>
      <c r="B1048">
        <v>3</v>
      </c>
      <c r="C1048">
        <v>0.1399999999999988</v>
      </c>
      <c r="D1048">
        <v>-0.0002275227951223048</v>
      </c>
      <c r="E1048">
        <v>1.478064401215683</v>
      </c>
      <c r="F1048">
        <v>0.1051376853065337</v>
      </c>
      <c r="G1048">
        <v>0.0466925523358959</v>
      </c>
      <c r="H1048">
        <v>-0.03535766141852596</v>
      </c>
      <c r="I1048">
        <v>0.9997724772048777</v>
      </c>
      <c r="J1048">
        <v>1.463805178519976</v>
      </c>
    </row>
    <row r="1049" spans="1:10">
      <c r="A1049" s="2">
        <v>30769</v>
      </c>
      <c r="B1049">
        <v>3</v>
      </c>
      <c r="C1049">
        <v>-0.02999999999999936</v>
      </c>
      <c r="D1049">
        <v>-0.003878174125290787</v>
      </c>
      <c r="E1049">
        <v>1.478064401215683</v>
      </c>
      <c r="F1049">
        <v>0.1051376853065337</v>
      </c>
      <c r="G1049">
        <v>0.0466925523358959</v>
      </c>
      <c r="H1049">
        <v>-0.03535766141852596</v>
      </c>
      <c r="I1049">
        <v>0.9961218258747092</v>
      </c>
      <c r="J1049">
        <v>1.463805178519976</v>
      </c>
    </row>
    <row r="1050" spans="1:10">
      <c r="A1050" s="2">
        <v>30776</v>
      </c>
      <c r="B1050">
        <v>3</v>
      </c>
      <c r="C1050">
        <v>0.25</v>
      </c>
      <c r="D1050">
        <v>-0.001292950902913972</v>
      </c>
      <c r="E1050">
        <v>1.478064401215683</v>
      </c>
      <c r="F1050">
        <v>0.1051376853065337</v>
      </c>
      <c r="G1050">
        <v>0.0466925523358959</v>
      </c>
      <c r="H1050">
        <v>-0.03535766141852596</v>
      </c>
      <c r="I1050">
        <v>0.9987070490970861</v>
      </c>
      <c r="J1050">
        <v>1.463805178519976</v>
      </c>
    </row>
    <row r="1051" spans="1:10">
      <c r="A1051" s="2">
        <v>30783</v>
      </c>
      <c r="B1051">
        <v>3</v>
      </c>
      <c r="C1051">
        <v>-0.1699999999999999</v>
      </c>
      <c r="D1051">
        <v>-0.007885248034039369</v>
      </c>
      <c r="E1051">
        <v>1.478064401215683</v>
      </c>
      <c r="F1051">
        <v>0.1051376853065337</v>
      </c>
      <c r="G1051">
        <v>0.0466925523358959</v>
      </c>
      <c r="H1051">
        <v>-0.03535766141852596</v>
      </c>
      <c r="I1051">
        <v>0.9921147519659607</v>
      </c>
      <c r="J1051">
        <v>1.463805178519976</v>
      </c>
    </row>
    <row r="1052" spans="1:10">
      <c r="A1052" s="2">
        <v>30790</v>
      </c>
      <c r="B1052">
        <v>3</v>
      </c>
      <c r="C1052">
        <v>0.1999999999999993</v>
      </c>
      <c r="D1052">
        <v>0.02636064049689757</v>
      </c>
      <c r="E1052">
        <v>1.478064401215683</v>
      </c>
      <c r="F1052">
        <v>0.1051376853065337</v>
      </c>
      <c r="G1052">
        <v>0.0466925523358959</v>
      </c>
      <c r="H1052">
        <v>-0.03535766141852596</v>
      </c>
      <c r="I1052">
        <v>1.026360640496898</v>
      </c>
      <c r="J1052">
        <v>1.463805178519976</v>
      </c>
    </row>
    <row r="1053" spans="1:10">
      <c r="A1053" s="2">
        <v>30797</v>
      </c>
      <c r="B1053">
        <v>3</v>
      </c>
      <c r="C1053">
        <v>-0.009999999999999787</v>
      </c>
      <c r="D1053">
        <v>-0.007323102137633956</v>
      </c>
      <c r="E1053">
        <v>1.478064401215683</v>
      </c>
      <c r="F1053">
        <v>0.1051376853065337</v>
      </c>
      <c r="G1053">
        <v>0.0466925523358959</v>
      </c>
      <c r="H1053">
        <v>-0.03535766141852596</v>
      </c>
      <c r="I1053">
        <v>0.992676897862366</v>
      </c>
      <c r="J1053">
        <v>1.463805178519976</v>
      </c>
    </row>
    <row r="1054" spans="1:10">
      <c r="A1054" s="2">
        <v>30804</v>
      </c>
      <c r="B1054">
        <v>3</v>
      </c>
      <c r="C1054">
        <v>0.1699999999999999</v>
      </c>
      <c r="D1054">
        <v>0.0308297961013338</v>
      </c>
      <c r="E1054">
        <v>1.478064401215683</v>
      </c>
      <c r="F1054">
        <v>0.1051376853065337</v>
      </c>
      <c r="G1054">
        <v>0.0466925523358959</v>
      </c>
      <c r="H1054">
        <v>-0.03535766141852596</v>
      </c>
      <c r="I1054">
        <v>1.030829796101334</v>
      </c>
      <c r="J1054">
        <v>1.463805178519976</v>
      </c>
    </row>
    <row r="1055" spans="1:10">
      <c r="A1055" s="2">
        <v>30811</v>
      </c>
      <c r="B1055">
        <v>3</v>
      </c>
      <c r="C1055">
        <v>0.3500000000000014</v>
      </c>
      <c r="D1055">
        <v>-0.003199079190518114</v>
      </c>
      <c r="E1055">
        <v>1.478064401215683</v>
      </c>
      <c r="F1055">
        <v>0.1051376853065337</v>
      </c>
      <c r="G1055">
        <v>0.0466925523358959</v>
      </c>
      <c r="H1055">
        <v>-0.03535766141852596</v>
      </c>
      <c r="I1055">
        <v>0.9968009208094819</v>
      </c>
      <c r="J1055">
        <v>1.463805178519976</v>
      </c>
    </row>
    <row r="1056" spans="1:10">
      <c r="A1056" s="2">
        <v>30818</v>
      </c>
      <c r="B1056">
        <v>3</v>
      </c>
      <c r="C1056">
        <v>0.1999999999999993</v>
      </c>
      <c r="D1056">
        <v>-0.01762891589717229</v>
      </c>
      <c r="E1056">
        <v>1.478064401215683</v>
      </c>
      <c r="F1056">
        <v>0.1051376853065337</v>
      </c>
      <c r="G1056">
        <v>0.0466925523358959</v>
      </c>
      <c r="H1056">
        <v>-0.03535766141852596</v>
      </c>
      <c r="I1056">
        <v>0.9823710841028277</v>
      </c>
      <c r="J1056">
        <v>1.463805178519976</v>
      </c>
    </row>
    <row r="1057" spans="1:10">
      <c r="A1057" s="2">
        <v>30825</v>
      </c>
      <c r="B1057">
        <v>3</v>
      </c>
      <c r="C1057">
        <v>0.129999999999999</v>
      </c>
      <c r="D1057">
        <v>-0.03548063649691176</v>
      </c>
      <c r="E1057">
        <v>1.478064401215683</v>
      </c>
      <c r="F1057">
        <v>0.1051376853065337</v>
      </c>
      <c r="G1057">
        <v>0.0466925523358959</v>
      </c>
      <c r="H1057">
        <v>-0.03535766141852596</v>
      </c>
      <c r="I1057">
        <v>0.9645193635030882</v>
      </c>
      <c r="J1057">
        <v>1.463805178519976</v>
      </c>
    </row>
    <row r="1058" spans="1:10">
      <c r="A1058" s="2">
        <v>30832</v>
      </c>
      <c r="B1058">
        <v>3</v>
      </c>
      <c r="C1058">
        <v>0.4500000000000011</v>
      </c>
      <c r="D1058">
        <v>-0.02412756320380761</v>
      </c>
      <c r="E1058">
        <v>1.478064401215683</v>
      </c>
      <c r="F1058">
        <v>0.1051376853065337</v>
      </c>
      <c r="G1058">
        <v>0.0466925523358959</v>
      </c>
      <c r="H1058">
        <v>-0.03535766141852596</v>
      </c>
      <c r="I1058">
        <v>0.9758724367961924</v>
      </c>
      <c r="J1058">
        <v>1.463805178519976</v>
      </c>
    </row>
    <row r="1059" spans="1:10">
      <c r="A1059" s="2">
        <v>30839</v>
      </c>
      <c r="B1059">
        <v>3</v>
      </c>
      <c r="C1059">
        <v>-0.4500000000000011</v>
      </c>
      <c r="D1059">
        <v>0.03856124181637396</v>
      </c>
      <c r="E1059">
        <v>1.478064401215683</v>
      </c>
      <c r="F1059">
        <v>0.1051376853065337</v>
      </c>
      <c r="G1059">
        <v>0.0466925523358959</v>
      </c>
      <c r="H1059">
        <v>-0.03535766141852596</v>
      </c>
      <c r="I1059">
        <v>1.038561241816374</v>
      </c>
      <c r="J1059">
        <v>1.463805178519976</v>
      </c>
    </row>
    <row r="1060" spans="1:10">
      <c r="A1060" s="2">
        <v>30846</v>
      </c>
      <c r="B1060">
        <v>3</v>
      </c>
      <c r="C1060">
        <v>-0.09999999999999964</v>
      </c>
      <c r="D1060">
        <v>0.004558209950478382</v>
      </c>
      <c r="E1060">
        <v>1.478064401215683</v>
      </c>
      <c r="F1060">
        <v>0.1051376853065337</v>
      </c>
      <c r="G1060">
        <v>0.0466925523358959</v>
      </c>
      <c r="H1060">
        <v>-0.03535766141852596</v>
      </c>
      <c r="I1060">
        <v>1.004558209950478</v>
      </c>
      <c r="J1060">
        <v>1.463805178519976</v>
      </c>
    </row>
    <row r="1061" spans="1:10">
      <c r="A1061" s="2">
        <v>30853</v>
      </c>
      <c r="B1061">
        <v>3</v>
      </c>
      <c r="C1061">
        <v>0.2100000000000009</v>
      </c>
      <c r="D1061">
        <v>0.0102492090965498</v>
      </c>
      <c r="E1061">
        <v>1.478064401215683</v>
      </c>
      <c r="F1061">
        <v>0.1051376853065337</v>
      </c>
      <c r="G1061">
        <v>0.0466925523358959</v>
      </c>
      <c r="H1061">
        <v>-0.03535766141852596</v>
      </c>
      <c r="I1061">
        <v>1.01024920909655</v>
      </c>
      <c r="J1061">
        <v>1.463805178519976</v>
      </c>
    </row>
    <row r="1062" spans="1:10">
      <c r="A1062" s="2">
        <v>30860</v>
      </c>
      <c r="B1062">
        <v>3</v>
      </c>
      <c r="C1062">
        <v>0.1099999999999994</v>
      </c>
      <c r="D1062">
        <v>-0.00974409692058301</v>
      </c>
      <c r="E1062">
        <v>1.478064401215683</v>
      </c>
      <c r="F1062">
        <v>0.1051376853065337</v>
      </c>
      <c r="G1062">
        <v>0.0466925523358959</v>
      </c>
      <c r="H1062">
        <v>-0.03535766141852596</v>
      </c>
      <c r="I1062">
        <v>0.990255903079417</v>
      </c>
      <c r="J1062">
        <v>1.463805178519976</v>
      </c>
    </row>
    <row r="1063" spans="1:10">
      <c r="A1063" s="2">
        <v>30866</v>
      </c>
      <c r="B1063">
        <v>3</v>
      </c>
      <c r="C1063">
        <v>0.04000000000000092</v>
      </c>
      <c r="D1063">
        <v>0.008340456455021452</v>
      </c>
      <c r="E1063">
        <v>1.478064401215683</v>
      </c>
      <c r="F1063">
        <v>0.1051376853065337</v>
      </c>
      <c r="G1063">
        <v>0.0466925523358959</v>
      </c>
      <c r="H1063">
        <v>-0.03535766141852596</v>
      </c>
      <c r="I1063">
        <v>1.008340456455021</v>
      </c>
      <c r="J1063">
        <v>1.463805178519976</v>
      </c>
    </row>
    <row r="1064" spans="1:10">
      <c r="A1064" s="2">
        <v>30874</v>
      </c>
      <c r="B1064">
        <v>3</v>
      </c>
      <c r="C1064">
        <v>-0.25</v>
      </c>
      <c r="D1064">
        <v>0.00776701433407503</v>
      </c>
      <c r="E1064">
        <v>1.478064401215683</v>
      </c>
      <c r="F1064">
        <v>0.1051376853065337</v>
      </c>
      <c r="G1064">
        <v>0.0466925523358959</v>
      </c>
      <c r="H1064">
        <v>-0.03535766141852596</v>
      </c>
      <c r="I1064">
        <v>1.007767014334075</v>
      </c>
      <c r="J1064">
        <v>1.463805178519976</v>
      </c>
    </row>
    <row r="1065" spans="1:10">
      <c r="A1065" s="2">
        <v>30881</v>
      </c>
      <c r="B1065">
        <v>3</v>
      </c>
      <c r="C1065">
        <v>-0.2300000000000004</v>
      </c>
      <c r="D1065">
        <v>0.0003162619843406307</v>
      </c>
      <c r="E1065">
        <v>1.478064401215683</v>
      </c>
      <c r="F1065">
        <v>0.1051376853065337</v>
      </c>
      <c r="G1065">
        <v>0.0466925523358959</v>
      </c>
      <c r="H1065">
        <v>-0.03535766141852596</v>
      </c>
      <c r="I1065">
        <v>1.000316261984341</v>
      </c>
      <c r="J1065">
        <v>1.463805178519976</v>
      </c>
    </row>
    <row r="1066" spans="1:10">
      <c r="A1066" s="2">
        <v>30888</v>
      </c>
      <c r="B1066">
        <v>3</v>
      </c>
      <c r="C1066">
        <v>-0.2599999999999998</v>
      </c>
      <c r="D1066">
        <v>-0.03170308807964876</v>
      </c>
      <c r="E1066">
        <v>1.478064401215683</v>
      </c>
      <c r="F1066">
        <v>0.1051376853065337</v>
      </c>
      <c r="G1066">
        <v>0.0466925523358959</v>
      </c>
      <c r="H1066">
        <v>-0.03535766141852596</v>
      </c>
      <c r="I1066">
        <v>0.9682969119203513</v>
      </c>
      <c r="J1066">
        <v>1.463805178519976</v>
      </c>
    </row>
    <row r="1067" spans="1:10">
      <c r="A1067" s="2">
        <v>30895</v>
      </c>
      <c r="B1067">
        <v>3</v>
      </c>
      <c r="C1067">
        <v>-0.25</v>
      </c>
      <c r="D1067">
        <v>0.05089865131942778</v>
      </c>
      <c r="E1067">
        <v>1.478064401215683</v>
      </c>
      <c r="F1067">
        <v>0.1051376853065337</v>
      </c>
      <c r="G1067">
        <v>0.0466925523358959</v>
      </c>
      <c r="H1067">
        <v>-0.03535766141852596</v>
      </c>
      <c r="I1067">
        <v>1.050898651319428</v>
      </c>
      <c r="J1067">
        <v>1.463805178519976</v>
      </c>
    </row>
    <row r="1068" spans="1:10">
      <c r="A1068" s="2">
        <v>30902</v>
      </c>
      <c r="B1068">
        <v>3</v>
      </c>
      <c r="C1068">
        <v>-0.1500000000000004</v>
      </c>
      <c r="D1068">
        <v>0.07355307413615411</v>
      </c>
      <c r="E1068">
        <v>1.478064401215683</v>
      </c>
      <c r="F1068">
        <v>0.1051376853065337</v>
      </c>
      <c r="G1068">
        <v>0.0466925523358959</v>
      </c>
      <c r="H1068">
        <v>-0.03535766141852596</v>
      </c>
      <c r="I1068">
        <v>1.073553074136154</v>
      </c>
      <c r="J1068">
        <v>1.463805178519976</v>
      </c>
    </row>
    <row r="1069" spans="1:10">
      <c r="A1069" s="2">
        <v>30909</v>
      </c>
      <c r="B1069">
        <v>3</v>
      </c>
      <c r="C1069">
        <v>0.08000000000000007</v>
      </c>
      <c r="D1069">
        <v>0.02190856778837377</v>
      </c>
      <c r="E1069">
        <v>1.478064401215683</v>
      </c>
      <c r="F1069">
        <v>0.1051376853065337</v>
      </c>
      <c r="G1069">
        <v>0.0466925523358959</v>
      </c>
      <c r="H1069">
        <v>-0.03535766141852596</v>
      </c>
      <c r="I1069">
        <v>1.021908567788374</v>
      </c>
      <c r="J1069">
        <v>1.463805178519976</v>
      </c>
    </row>
    <row r="1070" spans="1:10">
      <c r="A1070" s="2">
        <v>30916</v>
      </c>
      <c r="B1070">
        <v>3</v>
      </c>
      <c r="C1070">
        <v>-0.08999999999999986</v>
      </c>
      <c r="D1070">
        <v>0.01799204583725775</v>
      </c>
      <c r="E1070">
        <v>1.478064401215683</v>
      </c>
      <c r="F1070">
        <v>0.1051376853065337</v>
      </c>
      <c r="G1070">
        <v>0.0466925523358959</v>
      </c>
      <c r="H1070">
        <v>-0.03535766141852596</v>
      </c>
      <c r="I1070">
        <v>1.017992045837258</v>
      </c>
      <c r="J1070">
        <v>1.463805178519976</v>
      </c>
    </row>
    <row r="1071" spans="1:10">
      <c r="A1071" s="2">
        <v>30923</v>
      </c>
      <c r="B1071">
        <v>3</v>
      </c>
      <c r="C1071">
        <v>0.1799999999999997</v>
      </c>
      <c r="D1071">
        <v>-0.003839728524796784</v>
      </c>
      <c r="E1071">
        <v>1.478064401215683</v>
      </c>
      <c r="F1071">
        <v>0.1051376853065337</v>
      </c>
      <c r="G1071">
        <v>0.0466925523358959</v>
      </c>
      <c r="H1071">
        <v>-0.03535766141852596</v>
      </c>
      <c r="I1071">
        <v>0.9961602714752033</v>
      </c>
      <c r="J1071">
        <v>1.463805178519976</v>
      </c>
    </row>
    <row r="1072" spans="1:10">
      <c r="A1072" s="2">
        <v>30930</v>
      </c>
      <c r="B1072">
        <v>3</v>
      </c>
      <c r="C1072">
        <v>0.08999999999999986</v>
      </c>
      <c r="D1072">
        <v>-0.01298452579388728</v>
      </c>
      <c r="E1072">
        <v>1.478064401215683</v>
      </c>
      <c r="F1072">
        <v>0.1051376853065337</v>
      </c>
      <c r="G1072">
        <v>0.0466925523358959</v>
      </c>
      <c r="H1072">
        <v>-0.03535766141852596</v>
      </c>
      <c r="I1072">
        <v>0.9870154742061127</v>
      </c>
      <c r="J1072">
        <v>1.463805178519976</v>
      </c>
    </row>
    <row r="1073" spans="1:10">
      <c r="A1073" s="2">
        <v>30937</v>
      </c>
      <c r="B1073">
        <v>3</v>
      </c>
      <c r="C1073">
        <v>-0.3699999999999992</v>
      </c>
      <c r="D1073">
        <v>-0.009268780569495226</v>
      </c>
      <c r="E1073">
        <v>1.478064401215683</v>
      </c>
      <c r="F1073">
        <v>0.1051376853065337</v>
      </c>
      <c r="G1073">
        <v>0.0466925523358959</v>
      </c>
      <c r="H1073">
        <v>-0.03535766141852596</v>
      </c>
      <c r="I1073">
        <v>0.9907312194305048</v>
      </c>
      <c r="J1073">
        <v>1.463805178519976</v>
      </c>
    </row>
    <row r="1074" spans="1:10">
      <c r="A1074" s="2">
        <v>30944</v>
      </c>
      <c r="B1074">
        <v>3</v>
      </c>
      <c r="C1074">
        <v>-0.3000000000000007</v>
      </c>
      <c r="D1074">
        <v>0.01355337656396537</v>
      </c>
      <c r="E1074">
        <v>1.478064401215683</v>
      </c>
      <c r="F1074">
        <v>0.1051376853065337</v>
      </c>
      <c r="G1074">
        <v>0.0466925523358959</v>
      </c>
      <c r="H1074">
        <v>-0.03535766141852596</v>
      </c>
      <c r="I1074">
        <v>1.013553376563965</v>
      </c>
      <c r="J1074">
        <v>1.463805178519976</v>
      </c>
    </row>
    <row r="1075" spans="1:10">
      <c r="A1075" s="2">
        <v>30951</v>
      </c>
      <c r="B1075">
        <v>3</v>
      </c>
      <c r="C1075">
        <v>0.2100000000000009</v>
      </c>
      <c r="D1075">
        <v>0.005696381069107595</v>
      </c>
      <c r="E1075">
        <v>1.478064401215683</v>
      </c>
      <c r="F1075">
        <v>0.1051376853065337</v>
      </c>
      <c r="G1075">
        <v>0.0466925523358959</v>
      </c>
      <c r="H1075">
        <v>-0.03535766141852596</v>
      </c>
      <c r="I1075">
        <v>1.005696381069108</v>
      </c>
      <c r="J1075">
        <v>1.463805178519976</v>
      </c>
    </row>
    <row r="1076" spans="1:10">
      <c r="A1076" s="2">
        <v>30958</v>
      </c>
      <c r="B1076">
        <v>3</v>
      </c>
      <c r="C1076">
        <v>0.07999999999999829</v>
      </c>
      <c r="D1076">
        <v>-0.01734604766998353</v>
      </c>
      <c r="E1076">
        <v>1.478064401215683</v>
      </c>
      <c r="F1076">
        <v>0.1051376853065337</v>
      </c>
      <c r="G1076">
        <v>0.0466925523358959</v>
      </c>
      <c r="H1076">
        <v>-0.03535766141852596</v>
      </c>
      <c r="I1076">
        <v>0.9826539523300165</v>
      </c>
      <c r="J1076">
        <v>1.463805178519976</v>
      </c>
    </row>
    <row r="1077" spans="1:10">
      <c r="A1077" s="2">
        <v>30965</v>
      </c>
      <c r="B1077">
        <v>3</v>
      </c>
      <c r="C1077">
        <v>-0.1799999999999997</v>
      </c>
      <c r="D1077">
        <v>0.006201520994011146</v>
      </c>
      <c r="E1077">
        <v>1.478064401215683</v>
      </c>
      <c r="F1077">
        <v>0.1051376853065337</v>
      </c>
      <c r="G1077">
        <v>0.0466925523358959</v>
      </c>
      <c r="H1077">
        <v>-0.03535766141852596</v>
      </c>
      <c r="I1077">
        <v>1.006201520994011</v>
      </c>
      <c r="J1077">
        <v>1.463805178519976</v>
      </c>
    </row>
    <row r="1078" spans="1:10">
      <c r="A1078" s="2">
        <v>30972</v>
      </c>
      <c r="B1078">
        <v>3</v>
      </c>
      <c r="C1078">
        <v>-0.08000000000000007</v>
      </c>
      <c r="D1078">
        <v>0.02099367781536009</v>
      </c>
      <c r="E1078">
        <v>1.478064401215683</v>
      </c>
      <c r="F1078">
        <v>0.1051376853065337</v>
      </c>
      <c r="G1078">
        <v>0.0466925523358959</v>
      </c>
      <c r="H1078">
        <v>-0.03535766141852596</v>
      </c>
      <c r="I1078">
        <v>1.02099367781536</v>
      </c>
      <c r="J1078">
        <v>1.463805178519976</v>
      </c>
    </row>
    <row r="1079" spans="1:10">
      <c r="A1079" s="2">
        <v>30979</v>
      </c>
      <c r="B1079">
        <v>3</v>
      </c>
      <c r="C1079">
        <v>-0.5399999999999991</v>
      </c>
      <c r="D1079">
        <v>0.03260388923966143</v>
      </c>
      <c r="E1079">
        <v>1.478064401215683</v>
      </c>
      <c r="F1079">
        <v>0.1051376853065337</v>
      </c>
      <c r="G1079">
        <v>0.0466925523358959</v>
      </c>
      <c r="H1079">
        <v>-0.03535766141852596</v>
      </c>
      <c r="I1079">
        <v>1.032603889239661</v>
      </c>
      <c r="J1079">
        <v>1.463805178519976</v>
      </c>
    </row>
    <row r="1080" spans="1:10">
      <c r="A1080" s="2">
        <v>30986</v>
      </c>
      <c r="B1080">
        <v>3</v>
      </c>
      <c r="C1080">
        <v>0.04999999999999893</v>
      </c>
      <c r="D1080">
        <v>-0.01432558864245891</v>
      </c>
      <c r="E1080">
        <v>1.478064401215683</v>
      </c>
      <c r="F1080">
        <v>0.1051376853065337</v>
      </c>
      <c r="G1080">
        <v>0.0466925523358959</v>
      </c>
      <c r="H1080">
        <v>-0.03535766141852596</v>
      </c>
      <c r="I1080">
        <v>0.9856744113575411</v>
      </c>
      <c r="J1080">
        <v>1.463805178519976</v>
      </c>
    </row>
    <row r="1081" spans="1:10">
      <c r="A1081" s="2">
        <v>30993</v>
      </c>
      <c r="B1081">
        <v>3</v>
      </c>
      <c r="C1081">
        <v>-0.06999999999999851</v>
      </c>
      <c r="D1081">
        <v>-0.006158942128438597</v>
      </c>
      <c r="E1081">
        <v>1.478064401215683</v>
      </c>
      <c r="F1081">
        <v>0.1051376853065337</v>
      </c>
      <c r="G1081">
        <v>0.0466925523358959</v>
      </c>
      <c r="H1081">
        <v>-0.03535766141852596</v>
      </c>
      <c r="I1081">
        <v>0.9938410578715614</v>
      </c>
      <c r="J1081">
        <v>1.463805178519976</v>
      </c>
    </row>
    <row r="1082" spans="1:10">
      <c r="A1082" s="2">
        <v>31000</v>
      </c>
      <c r="B1082">
        <v>3</v>
      </c>
      <c r="C1082">
        <v>0.08999999999999986</v>
      </c>
      <c r="D1082">
        <v>-0.0127252945593289</v>
      </c>
      <c r="E1082">
        <v>1.478064401215683</v>
      </c>
      <c r="F1082">
        <v>0.1051376853065337</v>
      </c>
      <c r="G1082">
        <v>0.0466925523358959</v>
      </c>
      <c r="H1082">
        <v>-0.03535766141852596</v>
      </c>
      <c r="I1082">
        <v>0.9872747054406711</v>
      </c>
      <c r="J1082">
        <v>1.463805178519976</v>
      </c>
    </row>
    <row r="1083" spans="1:10">
      <c r="A1083" s="2">
        <v>31007</v>
      </c>
      <c r="B1083">
        <v>3</v>
      </c>
      <c r="C1083">
        <v>-0.4199999999999999</v>
      </c>
      <c r="D1083">
        <v>-0.008151862699535196</v>
      </c>
      <c r="E1083">
        <v>1.478064401215683</v>
      </c>
      <c r="F1083">
        <v>0.1051376853065337</v>
      </c>
      <c r="G1083">
        <v>0.0466925523358959</v>
      </c>
      <c r="H1083">
        <v>-0.03535766141852596</v>
      </c>
      <c r="I1083">
        <v>0.9918481373004648</v>
      </c>
      <c r="J1083">
        <v>1.463805178519976</v>
      </c>
    </row>
    <row r="1084" spans="1:10">
      <c r="A1084" s="2">
        <v>31014</v>
      </c>
      <c r="B1084">
        <v>3</v>
      </c>
      <c r="C1084">
        <v>-0.009999999999999787</v>
      </c>
      <c r="D1084">
        <v>0.01623103661094641</v>
      </c>
      <c r="E1084">
        <v>1.478064401215683</v>
      </c>
      <c r="F1084">
        <v>0.1051376853065337</v>
      </c>
      <c r="G1084">
        <v>0.0466925523358959</v>
      </c>
      <c r="H1084">
        <v>-0.03535766141852596</v>
      </c>
      <c r="I1084">
        <v>1.016231036610946</v>
      </c>
      <c r="J1084">
        <v>1.463805178519976</v>
      </c>
    </row>
    <row r="1085" spans="1:10">
      <c r="A1085" s="2">
        <v>31021</v>
      </c>
      <c r="B1085">
        <v>3</v>
      </c>
      <c r="C1085">
        <v>0.1399999999999988</v>
      </c>
      <c r="D1085">
        <v>0.002082844385406797</v>
      </c>
      <c r="E1085">
        <v>1.478064401215683</v>
      </c>
      <c r="F1085">
        <v>0.1051376853065337</v>
      </c>
      <c r="G1085">
        <v>0.0466925523358959</v>
      </c>
      <c r="H1085">
        <v>-0.03535766141852596</v>
      </c>
      <c r="I1085">
        <v>1.002082844385407</v>
      </c>
      <c r="J1085">
        <v>1.463805178519976</v>
      </c>
    </row>
    <row r="1086" spans="1:10">
      <c r="A1086" s="2">
        <v>31028</v>
      </c>
      <c r="B1086">
        <v>3</v>
      </c>
      <c r="C1086">
        <v>0.01999999999999957</v>
      </c>
      <c r="D1086">
        <v>0.006355828242939326</v>
      </c>
      <c r="E1086">
        <v>1.478064401215683</v>
      </c>
      <c r="F1086">
        <v>0.1051376853065337</v>
      </c>
      <c r="G1086">
        <v>0.0466925523358959</v>
      </c>
      <c r="H1086">
        <v>-0.03535766141852596</v>
      </c>
      <c r="I1086">
        <v>1.006355828242939</v>
      </c>
      <c r="J1086">
        <v>1.463805178519976</v>
      </c>
    </row>
    <row r="1087" spans="1:10">
      <c r="A1087" s="2">
        <v>31035</v>
      </c>
      <c r="B1087">
        <v>3</v>
      </c>
      <c r="C1087">
        <v>-0.1999999999999993</v>
      </c>
      <c r="D1087">
        <v>0.03713037163978937</v>
      </c>
      <c r="E1087">
        <v>1.478064401215683</v>
      </c>
      <c r="F1087">
        <v>0.1051376853065337</v>
      </c>
      <c r="G1087">
        <v>0.0466925523358959</v>
      </c>
      <c r="H1087">
        <v>-0.03535766141852596</v>
      </c>
      <c r="I1087">
        <v>1.037130371639789</v>
      </c>
      <c r="J1087">
        <v>1.463805178519976</v>
      </c>
    </row>
    <row r="1088" spans="1:10">
      <c r="A1088" s="2">
        <v>31042</v>
      </c>
      <c r="B1088">
        <v>3</v>
      </c>
      <c r="C1088">
        <v>0.1099999999999994</v>
      </c>
      <c r="D1088">
        <v>-0.001203736169549632</v>
      </c>
      <c r="E1088">
        <v>1.478064401215683</v>
      </c>
      <c r="F1088">
        <v>0.1051376853065337</v>
      </c>
      <c r="G1088">
        <v>0.0466925523358959</v>
      </c>
      <c r="H1088">
        <v>-0.03535766141852596</v>
      </c>
      <c r="I1088">
        <v>0.9987962638304504</v>
      </c>
      <c r="J1088">
        <v>1.463805178519976</v>
      </c>
    </row>
    <row r="1089" spans="1:10">
      <c r="A1089" s="2">
        <v>31049</v>
      </c>
      <c r="B1089">
        <v>3</v>
      </c>
      <c r="C1089">
        <v>0.25</v>
      </c>
      <c r="D1089">
        <v>-0.0001903618467665354</v>
      </c>
      <c r="E1089">
        <v>1.856881928592555</v>
      </c>
      <c r="F1089">
        <v>0.07448188294506868</v>
      </c>
      <c r="G1089">
        <v>0.03532123747698366</v>
      </c>
      <c r="H1089">
        <v>-0.01343251364604343</v>
      </c>
      <c r="I1089">
        <v>0.9998096381532334</v>
      </c>
      <c r="J1089">
        <v>0.8041604882666676</v>
      </c>
    </row>
    <row r="1090" spans="1:10">
      <c r="A1090" s="2">
        <v>31056</v>
      </c>
      <c r="B1090">
        <v>3</v>
      </c>
      <c r="C1090">
        <v>-0.2299999999999986</v>
      </c>
      <c r="D1090">
        <v>0.01752124295993377</v>
      </c>
      <c r="E1090">
        <v>1.856881928592555</v>
      </c>
      <c r="F1090">
        <v>0.07448188294506868</v>
      </c>
      <c r="G1090">
        <v>0.03532123747698366</v>
      </c>
      <c r="H1090">
        <v>-0.01343251364604343</v>
      </c>
      <c r="I1090">
        <v>1.017521242959934</v>
      </c>
      <c r="J1090">
        <v>0.8041604882666676</v>
      </c>
    </row>
    <row r="1091" spans="1:10">
      <c r="A1091" s="2">
        <v>31063</v>
      </c>
      <c r="B1091">
        <v>3</v>
      </c>
      <c r="C1091">
        <v>0.03999999999999915</v>
      </c>
      <c r="D1091">
        <v>0.02991164841027043</v>
      </c>
      <c r="E1091">
        <v>1.856881928592555</v>
      </c>
      <c r="F1091">
        <v>0.07448188294506868</v>
      </c>
      <c r="G1091">
        <v>0.03532123747698366</v>
      </c>
      <c r="H1091">
        <v>-0.01343251364604343</v>
      </c>
      <c r="I1091">
        <v>1.02991164841027</v>
      </c>
      <c r="J1091">
        <v>0.8041604882666676</v>
      </c>
    </row>
    <row r="1092" spans="1:10">
      <c r="A1092" s="2">
        <v>31070</v>
      </c>
      <c r="B1092">
        <v>3</v>
      </c>
      <c r="C1092">
        <v>-0.2999999999999989</v>
      </c>
      <c r="D1092">
        <v>0.01896561580767194</v>
      </c>
      <c r="E1092">
        <v>1.856881928592555</v>
      </c>
      <c r="F1092">
        <v>0.07448188294506868</v>
      </c>
      <c r="G1092">
        <v>0.03532123747698366</v>
      </c>
      <c r="H1092">
        <v>-0.01343251364604343</v>
      </c>
      <c r="I1092">
        <v>1.018965615807672</v>
      </c>
      <c r="J1092">
        <v>0.8041604882666676</v>
      </c>
    </row>
    <row r="1093" spans="1:10">
      <c r="A1093" s="2">
        <v>31077</v>
      </c>
      <c r="B1093">
        <v>3</v>
      </c>
      <c r="C1093">
        <v>-0.1300000000000008</v>
      </c>
      <c r="D1093">
        <v>0.01426325949494328</v>
      </c>
      <c r="E1093">
        <v>1.856881928592555</v>
      </c>
      <c r="F1093">
        <v>0.07448188294506868</v>
      </c>
      <c r="G1093">
        <v>0.03532123747698366</v>
      </c>
      <c r="H1093">
        <v>-0.01343251364604343</v>
      </c>
      <c r="I1093">
        <v>1.014263259494943</v>
      </c>
      <c r="J1093">
        <v>0.8041604882666676</v>
      </c>
    </row>
    <row r="1094" spans="1:10">
      <c r="A1094" s="2">
        <v>31084</v>
      </c>
      <c r="B1094">
        <v>3</v>
      </c>
      <c r="C1094">
        <v>0.3200000000000003</v>
      </c>
      <c r="D1094">
        <v>0.002510318747196987</v>
      </c>
      <c r="E1094">
        <v>1.856881928592555</v>
      </c>
      <c r="F1094">
        <v>0.07448188294506868</v>
      </c>
      <c r="G1094">
        <v>0.03532123747698366</v>
      </c>
      <c r="H1094">
        <v>-0.01343251364604343</v>
      </c>
      <c r="I1094">
        <v>1.002510318747197</v>
      </c>
      <c r="J1094">
        <v>0.8041604882666676</v>
      </c>
    </row>
    <row r="1095" spans="1:10">
      <c r="A1095" s="2">
        <v>31091</v>
      </c>
      <c r="B1095">
        <v>3</v>
      </c>
      <c r="C1095">
        <v>-0.009999999999999787</v>
      </c>
      <c r="D1095">
        <v>0.02672901923635052</v>
      </c>
      <c r="E1095">
        <v>1.856881928592555</v>
      </c>
      <c r="F1095">
        <v>0.07448188294506868</v>
      </c>
      <c r="G1095">
        <v>0.03532123747698366</v>
      </c>
      <c r="H1095">
        <v>-0.01343251364604343</v>
      </c>
      <c r="I1095">
        <v>1.026729019236351</v>
      </c>
      <c r="J1095">
        <v>0.8041604882666676</v>
      </c>
    </row>
    <row r="1096" spans="1:10">
      <c r="A1096" s="2">
        <v>31098</v>
      </c>
      <c r="B1096">
        <v>3</v>
      </c>
      <c r="C1096">
        <v>0.129999999999999</v>
      </c>
      <c r="D1096">
        <v>0.00198931657232781</v>
      </c>
      <c r="E1096">
        <v>1.856881928592555</v>
      </c>
      <c r="F1096">
        <v>0.07448188294506868</v>
      </c>
      <c r="G1096">
        <v>0.03532123747698366</v>
      </c>
      <c r="H1096">
        <v>-0.01343251364604343</v>
      </c>
      <c r="I1096">
        <v>1.001989316572328</v>
      </c>
      <c r="J1096">
        <v>0.8041604882666676</v>
      </c>
    </row>
    <row r="1097" spans="1:10">
      <c r="A1097" s="2">
        <v>31105</v>
      </c>
      <c r="B1097">
        <v>3</v>
      </c>
      <c r="C1097">
        <v>0.370000000000001</v>
      </c>
      <c r="D1097">
        <v>-0.00593660876673952</v>
      </c>
      <c r="E1097">
        <v>1.856881928592555</v>
      </c>
      <c r="F1097">
        <v>0.07448188294506868</v>
      </c>
      <c r="G1097">
        <v>0.03532123747698366</v>
      </c>
      <c r="H1097">
        <v>-0.01343251364604343</v>
      </c>
      <c r="I1097">
        <v>0.9940633912332605</v>
      </c>
      <c r="J1097">
        <v>0.8041604882666676</v>
      </c>
    </row>
    <row r="1098" spans="1:10">
      <c r="A1098" s="2">
        <v>31112</v>
      </c>
      <c r="B1098">
        <v>3</v>
      </c>
      <c r="C1098">
        <v>0.02999999999999936</v>
      </c>
      <c r="D1098">
        <v>-0.006540853313207346</v>
      </c>
      <c r="E1098">
        <v>1.856881928592555</v>
      </c>
      <c r="F1098">
        <v>0.07448188294506868</v>
      </c>
      <c r="G1098">
        <v>0.03532123747698366</v>
      </c>
      <c r="H1098">
        <v>-0.01343251364604343</v>
      </c>
      <c r="I1098">
        <v>0.9934591466867927</v>
      </c>
      <c r="J1098">
        <v>0.8041604882666676</v>
      </c>
    </row>
    <row r="1099" spans="1:10">
      <c r="A1099" s="2">
        <v>31119</v>
      </c>
      <c r="B1099">
        <v>3</v>
      </c>
      <c r="C1099">
        <v>-0.01999999999999957</v>
      </c>
      <c r="D1099">
        <v>-0.01622875202445226</v>
      </c>
      <c r="E1099">
        <v>1.856881928592555</v>
      </c>
      <c r="F1099">
        <v>0.07448188294506868</v>
      </c>
      <c r="G1099">
        <v>0.03532123747698366</v>
      </c>
      <c r="H1099">
        <v>-0.01343251364604343</v>
      </c>
      <c r="I1099">
        <v>0.9837712479755477</v>
      </c>
      <c r="J1099">
        <v>0.8041604882666676</v>
      </c>
    </row>
    <row r="1100" spans="1:10">
      <c r="A1100" s="2">
        <v>31126</v>
      </c>
      <c r="B1100">
        <v>3</v>
      </c>
      <c r="C1100">
        <v>0.009999999999999787</v>
      </c>
      <c r="D1100">
        <v>-0.005389432391707276</v>
      </c>
      <c r="E1100">
        <v>1.856881928592555</v>
      </c>
      <c r="F1100">
        <v>0.07448188294506868</v>
      </c>
      <c r="G1100">
        <v>0.03532123747698366</v>
      </c>
      <c r="H1100">
        <v>-0.01343251364604343</v>
      </c>
      <c r="I1100">
        <v>0.9946105676082927</v>
      </c>
      <c r="J1100">
        <v>0.8041604882666676</v>
      </c>
    </row>
    <row r="1101" spans="1:10">
      <c r="A1101" s="2">
        <v>31133</v>
      </c>
      <c r="B1101">
        <v>3</v>
      </c>
      <c r="C1101">
        <v>-0.07000000000000028</v>
      </c>
      <c r="D1101">
        <v>0.01106288642949253</v>
      </c>
      <c r="E1101">
        <v>1.856881928592555</v>
      </c>
      <c r="F1101">
        <v>0.07448188294506868</v>
      </c>
      <c r="G1101">
        <v>0.03532123747698366</v>
      </c>
      <c r="H1101">
        <v>-0.01343251364604343</v>
      </c>
      <c r="I1101">
        <v>1.011062886429493</v>
      </c>
      <c r="J1101">
        <v>0.8041604882666676</v>
      </c>
    </row>
    <row r="1102" spans="1:10">
      <c r="A1102" s="2">
        <v>31140</v>
      </c>
      <c r="B1102">
        <v>3</v>
      </c>
      <c r="C1102">
        <v>-0.1099999999999994</v>
      </c>
      <c r="D1102">
        <v>0.01099291456879411</v>
      </c>
      <c r="E1102">
        <v>1.856881928592555</v>
      </c>
      <c r="F1102">
        <v>0.07448188294506868</v>
      </c>
      <c r="G1102">
        <v>0.03532123747698366</v>
      </c>
      <c r="H1102">
        <v>-0.01343251364604343</v>
      </c>
      <c r="I1102">
        <v>1.010992914568794</v>
      </c>
      <c r="J1102">
        <v>0.8041604882666676</v>
      </c>
    </row>
    <row r="1103" spans="1:10">
      <c r="A1103" s="2">
        <v>31147</v>
      </c>
      <c r="B1103">
        <v>3</v>
      </c>
      <c r="C1103">
        <v>-0.1500000000000004</v>
      </c>
      <c r="D1103">
        <v>-0.02713351351560978</v>
      </c>
      <c r="E1103">
        <v>1.856881928592555</v>
      </c>
      <c r="F1103">
        <v>0.07448188294506868</v>
      </c>
      <c r="G1103">
        <v>0.03532123747698366</v>
      </c>
      <c r="H1103">
        <v>-0.01343251364604343</v>
      </c>
      <c r="I1103">
        <v>0.9728664864843902</v>
      </c>
      <c r="J1103">
        <v>0.8041604882666676</v>
      </c>
    </row>
    <row r="1104" spans="1:10">
      <c r="A1104" s="2">
        <v>31154</v>
      </c>
      <c r="B1104">
        <v>3</v>
      </c>
      <c r="C1104">
        <v>-0.2900000000000009</v>
      </c>
      <c r="D1104">
        <v>-0.002574061556601613</v>
      </c>
      <c r="E1104">
        <v>1.856881928592555</v>
      </c>
      <c r="F1104">
        <v>0.07448188294506868</v>
      </c>
      <c r="G1104">
        <v>0.03532123747698366</v>
      </c>
      <c r="H1104">
        <v>-0.01343251364604343</v>
      </c>
      <c r="I1104">
        <v>0.9974259384433984</v>
      </c>
      <c r="J1104">
        <v>0.8041604882666676</v>
      </c>
    </row>
    <row r="1105" spans="1:10">
      <c r="A1105" s="2">
        <v>31161</v>
      </c>
      <c r="B1105">
        <v>3</v>
      </c>
      <c r="C1105">
        <v>-0.03999999999999915</v>
      </c>
      <c r="D1105">
        <v>-0.003898834679207092</v>
      </c>
      <c r="E1105">
        <v>1.856881928592555</v>
      </c>
      <c r="F1105">
        <v>0.07448188294506868</v>
      </c>
      <c r="G1105">
        <v>0.03532123747698366</v>
      </c>
      <c r="H1105">
        <v>-0.01343251364604343</v>
      </c>
      <c r="I1105">
        <v>0.996101165320793</v>
      </c>
      <c r="J1105">
        <v>0.8041604882666676</v>
      </c>
    </row>
    <row r="1106" spans="1:10">
      <c r="A1106" s="2">
        <v>31168</v>
      </c>
      <c r="B1106">
        <v>3</v>
      </c>
      <c r="C1106">
        <v>0.01999999999999957</v>
      </c>
      <c r="D1106">
        <v>-0.01424805046857347</v>
      </c>
      <c r="E1106">
        <v>1.856881928592555</v>
      </c>
      <c r="F1106">
        <v>0.07448188294506868</v>
      </c>
      <c r="G1106">
        <v>0.03532123747698366</v>
      </c>
      <c r="H1106">
        <v>-0.01343251364604343</v>
      </c>
      <c r="I1106">
        <v>0.9857519495314265</v>
      </c>
      <c r="J1106">
        <v>0.8041604882666676</v>
      </c>
    </row>
    <row r="1107" spans="1:10">
      <c r="A1107" s="2">
        <v>31175</v>
      </c>
      <c r="B1107">
        <v>3</v>
      </c>
      <c r="C1107">
        <v>-0.009999999999999787</v>
      </c>
      <c r="D1107">
        <v>0.003331663686273225</v>
      </c>
      <c r="E1107">
        <v>1.856881928592555</v>
      </c>
      <c r="F1107">
        <v>0.07448188294506868</v>
      </c>
      <c r="G1107">
        <v>0.03532123747698366</v>
      </c>
      <c r="H1107">
        <v>-0.01343251364604343</v>
      </c>
      <c r="I1107">
        <v>1.003331663686273</v>
      </c>
      <c r="J1107">
        <v>0.8041604882666676</v>
      </c>
    </row>
    <row r="1108" spans="1:10">
      <c r="A1108" s="2">
        <v>31182</v>
      </c>
      <c r="B1108">
        <v>3</v>
      </c>
      <c r="C1108">
        <v>-0.3699999999999992</v>
      </c>
      <c r="D1108">
        <v>0.03587867524415313</v>
      </c>
      <c r="E1108">
        <v>1.856881928592555</v>
      </c>
      <c r="F1108">
        <v>0.07448188294506868</v>
      </c>
      <c r="G1108">
        <v>0.03532123747698366</v>
      </c>
      <c r="H1108">
        <v>-0.01343251364604343</v>
      </c>
      <c r="I1108">
        <v>1.035878675244153</v>
      </c>
      <c r="J1108">
        <v>0.8041604882666676</v>
      </c>
    </row>
    <row r="1109" spans="1:10">
      <c r="A1109" s="2">
        <v>31189</v>
      </c>
      <c r="B1109">
        <v>3</v>
      </c>
      <c r="C1109">
        <v>-0.2700000000000014</v>
      </c>
      <c r="D1109">
        <v>-0.005255098982687276</v>
      </c>
      <c r="E1109">
        <v>1.856881928592555</v>
      </c>
      <c r="F1109">
        <v>0.07448188294506868</v>
      </c>
      <c r="G1109">
        <v>0.03532123747698366</v>
      </c>
      <c r="H1109">
        <v>-0.01343251364604343</v>
      </c>
      <c r="I1109">
        <v>0.9947449010173127</v>
      </c>
      <c r="J1109">
        <v>0.8041604882666676</v>
      </c>
    </row>
    <row r="1110" spans="1:10">
      <c r="A1110" s="2">
        <v>31196</v>
      </c>
      <c r="B1110">
        <v>3</v>
      </c>
      <c r="C1110">
        <v>-0.1599999999999984</v>
      </c>
      <c r="D1110">
        <v>0.001610144350068109</v>
      </c>
      <c r="E1110">
        <v>1.856881928592555</v>
      </c>
      <c r="F1110">
        <v>0.07448188294506868</v>
      </c>
      <c r="G1110">
        <v>0.03532123747698366</v>
      </c>
      <c r="H1110">
        <v>-0.01343251364604343</v>
      </c>
      <c r="I1110">
        <v>1.001610144350068</v>
      </c>
      <c r="J1110">
        <v>0.8041604882666676</v>
      </c>
    </row>
    <row r="1111" spans="1:10">
      <c r="A1111" s="2">
        <v>31203</v>
      </c>
      <c r="B1111">
        <v>3</v>
      </c>
      <c r="C1111">
        <v>-0.6300000000000008</v>
      </c>
      <c r="D1111">
        <v>0.01271351478830629</v>
      </c>
      <c r="E1111">
        <v>1.856881928592555</v>
      </c>
      <c r="F1111">
        <v>0.07448188294506868</v>
      </c>
      <c r="G1111">
        <v>0.03532123747698366</v>
      </c>
      <c r="H1111">
        <v>-0.01343251364604343</v>
      </c>
      <c r="I1111">
        <v>1.012713514788306</v>
      </c>
      <c r="J1111">
        <v>0.8041604882666676</v>
      </c>
    </row>
    <row r="1112" spans="1:10">
      <c r="A1112" s="2">
        <v>31210</v>
      </c>
      <c r="B1112">
        <v>3</v>
      </c>
      <c r="C1112">
        <v>0.3300000000000001</v>
      </c>
      <c r="D1112">
        <v>-0.009911021919405284</v>
      </c>
      <c r="E1112">
        <v>1.856881928592555</v>
      </c>
      <c r="F1112">
        <v>0.07448188294506868</v>
      </c>
      <c r="G1112">
        <v>0.03532123747698366</v>
      </c>
      <c r="H1112">
        <v>-0.01343251364604343</v>
      </c>
      <c r="I1112">
        <v>0.9900889780805947</v>
      </c>
      <c r="J1112">
        <v>0.8041604882666676</v>
      </c>
    </row>
    <row r="1113" spans="1:10">
      <c r="A1113" s="2">
        <v>31217</v>
      </c>
      <c r="B1113">
        <v>3</v>
      </c>
      <c r="C1113">
        <v>-0.120000000000001</v>
      </c>
      <c r="D1113">
        <v>-0.01210116233595066</v>
      </c>
      <c r="E1113">
        <v>1.856881928592555</v>
      </c>
      <c r="F1113">
        <v>0.07448188294506868</v>
      </c>
      <c r="G1113">
        <v>0.03532123747698366</v>
      </c>
      <c r="H1113">
        <v>-0.01343251364604343</v>
      </c>
      <c r="I1113">
        <v>0.9878988376640493</v>
      </c>
      <c r="J1113">
        <v>0.8041604882666676</v>
      </c>
    </row>
    <row r="1114" spans="1:10">
      <c r="A1114" s="2">
        <v>31224</v>
      </c>
      <c r="B1114">
        <v>3</v>
      </c>
      <c r="C1114">
        <v>0.5</v>
      </c>
      <c r="D1114">
        <v>0.01449375583770527</v>
      </c>
      <c r="E1114">
        <v>1.856881928592555</v>
      </c>
      <c r="F1114">
        <v>0.07448188294506868</v>
      </c>
      <c r="G1114">
        <v>0.03532123747698366</v>
      </c>
      <c r="H1114">
        <v>-0.01343251364604343</v>
      </c>
      <c r="I1114">
        <v>1.014493755837705</v>
      </c>
      <c r="J1114">
        <v>0.8041604882666676</v>
      </c>
    </row>
    <row r="1115" spans="1:10">
      <c r="A1115" s="2">
        <v>31231</v>
      </c>
      <c r="B1115">
        <v>3</v>
      </c>
      <c r="C1115">
        <v>-0.3099999999999987</v>
      </c>
      <c r="D1115">
        <v>0.02159879457867845</v>
      </c>
      <c r="E1115">
        <v>1.856881928592555</v>
      </c>
      <c r="F1115">
        <v>0.07448188294506868</v>
      </c>
      <c r="G1115">
        <v>0.03532123747698366</v>
      </c>
      <c r="H1115">
        <v>-0.01343251364604343</v>
      </c>
      <c r="I1115">
        <v>1.021598794578678</v>
      </c>
      <c r="J1115">
        <v>0.8041604882666676</v>
      </c>
    </row>
    <row r="1116" spans="1:10">
      <c r="A1116" s="2">
        <v>31238</v>
      </c>
      <c r="B1116">
        <v>3</v>
      </c>
      <c r="C1116">
        <v>-0.1600000000000001</v>
      </c>
      <c r="D1116">
        <v>-0.02117422927911674</v>
      </c>
      <c r="E1116">
        <v>1.856881928592555</v>
      </c>
      <c r="F1116">
        <v>0.07448188294506868</v>
      </c>
      <c r="G1116">
        <v>0.03532123747698366</v>
      </c>
      <c r="H1116">
        <v>-0.01343251364604343</v>
      </c>
      <c r="I1116">
        <v>0.9788257707208833</v>
      </c>
      <c r="J1116">
        <v>0.8041604882666676</v>
      </c>
    </row>
    <row r="1117" spans="1:10">
      <c r="A1117" s="2">
        <v>31245</v>
      </c>
      <c r="B1117">
        <v>3</v>
      </c>
      <c r="C1117">
        <v>0.04999999999999893</v>
      </c>
      <c r="D1117">
        <v>0.04309886904825347</v>
      </c>
      <c r="E1117">
        <v>1.856881928592555</v>
      </c>
      <c r="F1117">
        <v>0.07448188294506868</v>
      </c>
      <c r="G1117">
        <v>0.03532123747698366</v>
      </c>
      <c r="H1117">
        <v>-0.01343251364604343</v>
      </c>
      <c r="I1117">
        <v>1.043098869048253</v>
      </c>
      <c r="J1117">
        <v>0.8041604882666676</v>
      </c>
    </row>
    <row r="1118" spans="1:10">
      <c r="A1118" s="2">
        <v>31252</v>
      </c>
      <c r="B1118">
        <v>3</v>
      </c>
      <c r="C1118">
        <v>0.3900000000000006</v>
      </c>
      <c r="D1118">
        <v>0.005914679124876169</v>
      </c>
      <c r="E1118">
        <v>1.856881928592555</v>
      </c>
      <c r="F1118">
        <v>0.07448188294506868</v>
      </c>
      <c r="G1118">
        <v>0.03532123747698366</v>
      </c>
      <c r="H1118">
        <v>-0.01343251364604343</v>
      </c>
      <c r="I1118">
        <v>1.005914679124876</v>
      </c>
      <c r="J1118">
        <v>0.8041604882666676</v>
      </c>
    </row>
    <row r="1119" spans="1:10">
      <c r="A1119" s="2">
        <v>31259</v>
      </c>
      <c r="B1119">
        <v>3</v>
      </c>
      <c r="C1119">
        <v>0.0600000000000005</v>
      </c>
      <c r="D1119">
        <v>-0.02741225860754378</v>
      </c>
      <c r="E1119">
        <v>1.856881928592555</v>
      </c>
      <c r="F1119">
        <v>0.07448188294506868</v>
      </c>
      <c r="G1119">
        <v>0.03532123747698366</v>
      </c>
      <c r="H1119">
        <v>-0.01343251364604343</v>
      </c>
      <c r="I1119">
        <v>0.9725877413924562</v>
      </c>
      <c r="J1119">
        <v>0.8041604882666676</v>
      </c>
    </row>
    <row r="1120" spans="1:10">
      <c r="A1120" s="2">
        <v>31266</v>
      </c>
      <c r="B1120">
        <v>3</v>
      </c>
      <c r="C1120">
        <v>-0.01999999999999957</v>
      </c>
      <c r="D1120">
        <v>-0.02486030023768146</v>
      </c>
      <c r="E1120">
        <v>1.856881928592555</v>
      </c>
      <c r="F1120">
        <v>0.07448188294506868</v>
      </c>
      <c r="G1120">
        <v>0.03532123747698366</v>
      </c>
      <c r="H1120">
        <v>-0.01343251364604343</v>
      </c>
      <c r="I1120">
        <v>0.9751396997623185</v>
      </c>
      <c r="J1120">
        <v>0.8041604882666676</v>
      </c>
    </row>
    <row r="1121" spans="1:10">
      <c r="A1121" s="2">
        <v>31273</v>
      </c>
      <c r="B1121">
        <v>3</v>
      </c>
      <c r="C1121">
        <v>-0.1699999999999999</v>
      </c>
      <c r="D1121">
        <v>0.02111245694530807</v>
      </c>
      <c r="E1121">
        <v>1.856881928592555</v>
      </c>
      <c r="F1121">
        <v>0.07448188294506868</v>
      </c>
      <c r="G1121">
        <v>0.03532123747698366</v>
      </c>
      <c r="H1121">
        <v>-0.01343251364604343</v>
      </c>
      <c r="I1121">
        <v>1.021112456945308</v>
      </c>
      <c r="J1121">
        <v>0.8041604882666676</v>
      </c>
    </row>
    <row r="1122" spans="1:10">
      <c r="A1122" s="2">
        <v>31280</v>
      </c>
      <c r="B1122">
        <v>3</v>
      </c>
      <c r="C1122">
        <v>-0.2600000000000016</v>
      </c>
      <c r="D1122">
        <v>-0.001599156611220074</v>
      </c>
      <c r="E1122">
        <v>1.856881928592555</v>
      </c>
      <c r="F1122">
        <v>0.07448188294506868</v>
      </c>
      <c r="G1122">
        <v>0.03532123747698366</v>
      </c>
      <c r="H1122">
        <v>-0.01343251364604343</v>
      </c>
      <c r="I1122">
        <v>0.9984008433887799</v>
      </c>
      <c r="J1122">
        <v>0.8041604882666676</v>
      </c>
    </row>
    <row r="1123" spans="1:10">
      <c r="A1123" s="2">
        <v>31287</v>
      </c>
      <c r="B1123">
        <v>3</v>
      </c>
      <c r="C1123">
        <v>0.04000000000000092</v>
      </c>
      <c r="D1123">
        <v>-0.004327789794316749</v>
      </c>
      <c r="E1123">
        <v>1.856881928592555</v>
      </c>
      <c r="F1123">
        <v>0.07448188294506868</v>
      </c>
      <c r="G1123">
        <v>0.03532123747698366</v>
      </c>
      <c r="H1123">
        <v>-0.01343251364604343</v>
      </c>
      <c r="I1123">
        <v>0.9956722102056833</v>
      </c>
      <c r="J1123">
        <v>0.8041604882666676</v>
      </c>
    </row>
    <row r="1124" spans="1:10">
      <c r="A1124" s="2">
        <v>31294</v>
      </c>
      <c r="B1124">
        <v>3</v>
      </c>
      <c r="C1124">
        <v>0</v>
      </c>
      <c r="D1124">
        <v>0.006951712981579611</v>
      </c>
      <c r="E1124">
        <v>1.856881928592555</v>
      </c>
      <c r="F1124">
        <v>0.07448188294506868</v>
      </c>
      <c r="G1124">
        <v>0.03532123747698366</v>
      </c>
      <c r="H1124">
        <v>-0.01343251364604343</v>
      </c>
      <c r="I1124">
        <v>1.00695171298158</v>
      </c>
      <c r="J1124">
        <v>0.8041604882666676</v>
      </c>
    </row>
    <row r="1125" spans="1:10">
      <c r="A1125" s="2">
        <v>31301</v>
      </c>
      <c r="B1125">
        <v>3</v>
      </c>
      <c r="C1125">
        <v>0.3499999999999996</v>
      </c>
      <c r="D1125">
        <v>-0.008454408240354917</v>
      </c>
      <c r="E1125">
        <v>1.856881928592555</v>
      </c>
      <c r="F1125">
        <v>0.07448188294506868</v>
      </c>
      <c r="G1125">
        <v>0.03532123747698366</v>
      </c>
      <c r="H1125">
        <v>-0.01343251364604343</v>
      </c>
      <c r="I1125">
        <v>0.9915455917596451</v>
      </c>
      <c r="J1125">
        <v>0.8041604882666676</v>
      </c>
    </row>
    <row r="1126" spans="1:10">
      <c r="A1126" s="2">
        <v>31308</v>
      </c>
      <c r="B1126">
        <v>3</v>
      </c>
      <c r="C1126">
        <v>-0.08000000000000007</v>
      </c>
      <c r="D1126">
        <v>-0.02715310424360008</v>
      </c>
      <c r="E1126">
        <v>1.856881928592555</v>
      </c>
      <c r="F1126">
        <v>0.07448188294506868</v>
      </c>
      <c r="G1126">
        <v>0.03532123747698366</v>
      </c>
      <c r="H1126">
        <v>-0.01343251364604343</v>
      </c>
      <c r="I1126">
        <v>0.9728468957563999</v>
      </c>
      <c r="J1126">
        <v>0.8041604882666676</v>
      </c>
    </row>
    <row r="1127" spans="1:10">
      <c r="A1127" s="2">
        <v>31315</v>
      </c>
      <c r="B1127">
        <v>3</v>
      </c>
      <c r="C1127">
        <v>-0.1600000000000001</v>
      </c>
      <c r="D1127">
        <v>0.009583698912154754</v>
      </c>
      <c r="E1127">
        <v>1.856881928592555</v>
      </c>
      <c r="F1127">
        <v>0.07448188294506868</v>
      </c>
      <c r="G1127">
        <v>0.03532123747698366</v>
      </c>
      <c r="H1127">
        <v>-0.01343251364604343</v>
      </c>
      <c r="I1127">
        <v>1.009583698912155</v>
      </c>
      <c r="J1127">
        <v>0.8041604882666676</v>
      </c>
    </row>
    <row r="1128" spans="1:10">
      <c r="A1128" s="2">
        <v>31322</v>
      </c>
      <c r="B1128">
        <v>3</v>
      </c>
      <c r="C1128">
        <v>0.03000000000000114</v>
      </c>
      <c r="D1128">
        <v>-0.0171086419554614</v>
      </c>
      <c r="E1128">
        <v>1.856881928592555</v>
      </c>
      <c r="F1128">
        <v>0.07448188294506868</v>
      </c>
      <c r="G1128">
        <v>0.03532123747698366</v>
      </c>
      <c r="H1128">
        <v>-0.01343251364604343</v>
      </c>
      <c r="I1128">
        <v>0.9828913580445386</v>
      </c>
      <c r="J1128">
        <v>0.8041604882666676</v>
      </c>
    </row>
    <row r="1129" spans="1:10">
      <c r="A1129" s="2">
        <v>31329</v>
      </c>
      <c r="B1129">
        <v>3</v>
      </c>
      <c r="C1129">
        <v>0.06999999999999851</v>
      </c>
      <c r="D1129">
        <v>-0.01083422514072223</v>
      </c>
      <c r="E1129">
        <v>1.856881928592555</v>
      </c>
      <c r="F1129">
        <v>0.07448188294506868</v>
      </c>
      <c r="G1129">
        <v>0.03532123747698366</v>
      </c>
      <c r="H1129">
        <v>-0.01343251364604343</v>
      </c>
      <c r="I1129">
        <v>0.9891657748592778</v>
      </c>
      <c r="J1129">
        <v>0.8041604882666676</v>
      </c>
    </row>
    <row r="1130" spans="1:10">
      <c r="A1130" s="2">
        <v>31336</v>
      </c>
      <c r="B1130">
        <v>3</v>
      </c>
      <c r="C1130">
        <v>-0.1199999999999992</v>
      </c>
      <c r="D1130">
        <v>0.0296742774243215</v>
      </c>
      <c r="E1130">
        <v>1.856881928592555</v>
      </c>
      <c r="F1130">
        <v>0.07448188294506868</v>
      </c>
      <c r="G1130">
        <v>0.03532123747698366</v>
      </c>
      <c r="H1130">
        <v>-0.01343251364604343</v>
      </c>
      <c r="I1130">
        <v>1.029674277424321</v>
      </c>
      <c r="J1130">
        <v>0.8041604882666676</v>
      </c>
    </row>
    <row r="1131" spans="1:10">
      <c r="A1131" s="2">
        <v>31343</v>
      </c>
      <c r="B1131">
        <v>3</v>
      </c>
      <c r="C1131">
        <v>-0.1099999999999994</v>
      </c>
      <c r="D1131">
        <v>-0.001751802547716652</v>
      </c>
      <c r="E1131">
        <v>1.856881928592555</v>
      </c>
      <c r="F1131">
        <v>0.07448188294506868</v>
      </c>
      <c r="G1131">
        <v>0.03532123747698366</v>
      </c>
      <c r="H1131">
        <v>-0.01343251364604343</v>
      </c>
      <c r="I1131">
        <v>0.9982481974522833</v>
      </c>
      <c r="J1131">
        <v>0.8041604882666676</v>
      </c>
    </row>
    <row r="1132" spans="1:10">
      <c r="A1132" s="2">
        <v>31350</v>
      </c>
      <c r="B1132">
        <v>3</v>
      </c>
      <c r="C1132">
        <v>-0.1699999999999999</v>
      </c>
      <c r="D1132">
        <v>0.003780868117508546</v>
      </c>
      <c r="E1132">
        <v>1.856881928592555</v>
      </c>
      <c r="F1132">
        <v>0.07448188294506868</v>
      </c>
      <c r="G1132">
        <v>0.03532123747698366</v>
      </c>
      <c r="H1132">
        <v>-0.01343251364604343</v>
      </c>
      <c r="I1132">
        <v>1.003780868117508</v>
      </c>
      <c r="J1132">
        <v>0.8041604882666676</v>
      </c>
    </row>
    <row r="1133" spans="1:10">
      <c r="A1133" s="2">
        <v>31357</v>
      </c>
      <c r="B1133">
        <v>3</v>
      </c>
      <c r="C1133">
        <v>-0.04000000000000092</v>
      </c>
      <c r="D1133">
        <v>0.01728752636364738</v>
      </c>
      <c r="E1133">
        <v>1.856881928592555</v>
      </c>
      <c r="F1133">
        <v>0.07448188294506868</v>
      </c>
      <c r="G1133">
        <v>0.03532123747698366</v>
      </c>
      <c r="H1133">
        <v>-0.01343251364604343</v>
      </c>
      <c r="I1133">
        <v>1.017287526363647</v>
      </c>
      <c r="J1133">
        <v>0.8041604882666676</v>
      </c>
    </row>
    <row r="1134" spans="1:10">
      <c r="A1134" s="2">
        <v>31364</v>
      </c>
      <c r="B1134">
        <v>3</v>
      </c>
      <c r="C1134">
        <v>-0.1500000000000004</v>
      </c>
      <c r="D1134">
        <v>-0.006602274152065648</v>
      </c>
      <c r="E1134">
        <v>1.856881928592555</v>
      </c>
      <c r="F1134">
        <v>0.07448188294506868</v>
      </c>
      <c r="G1134">
        <v>0.03532123747698366</v>
      </c>
      <c r="H1134">
        <v>-0.01343251364604343</v>
      </c>
      <c r="I1134">
        <v>0.9933977258479344</v>
      </c>
      <c r="J1134">
        <v>0.8041604882666676</v>
      </c>
    </row>
    <row r="1135" spans="1:10">
      <c r="A1135" s="2">
        <v>31371</v>
      </c>
      <c r="B1135">
        <v>3</v>
      </c>
      <c r="C1135">
        <v>-0.05999999999999872</v>
      </c>
      <c r="D1135">
        <v>0.02328073602668961</v>
      </c>
      <c r="E1135">
        <v>1.856881928592555</v>
      </c>
      <c r="F1135">
        <v>0.07448188294506868</v>
      </c>
      <c r="G1135">
        <v>0.03532123747698366</v>
      </c>
      <c r="H1135">
        <v>-0.01343251364604343</v>
      </c>
      <c r="I1135">
        <v>1.02328073602669</v>
      </c>
      <c r="J1135">
        <v>0.8041604882666676</v>
      </c>
    </row>
    <row r="1136" spans="1:10">
      <c r="A1136" s="2">
        <v>31378</v>
      </c>
      <c r="B1136">
        <v>3</v>
      </c>
      <c r="C1136">
        <v>-0.08000000000000007</v>
      </c>
      <c r="D1136">
        <v>0.03886023949189096</v>
      </c>
      <c r="E1136">
        <v>1.856881928592555</v>
      </c>
      <c r="F1136">
        <v>0.07448188294506868</v>
      </c>
      <c r="G1136">
        <v>0.03532123747698366</v>
      </c>
      <c r="H1136">
        <v>-0.01343251364604343</v>
      </c>
      <c r="I1136">
        <v>1.038860239491891</v>
      </c>
      <c r="J1136">
        <v>0.8041604882666676</v>
      </c>
    </row>
    <row r="1137" spans="1:10">
      <c r="A1137" s="2">
        <v>31385</v>
      </c>
      <c r="B1137">
        <v>3</v>
      </c>
      <c r="C1137">
        <v>-0.009999999999999787</v>
      </c>
      <c r="D1137">
        <v>0.03255036676814416</v>
      </c>
      <c r="E1137">
        <v>1.856881928592555</v>
      </c>
      <c r="F1137">
        <v>0.07448188294506868</v>
      </c>
      <c r="G1137">
        <v>0.03532123747698366</v>
      </c>
      <c r="H1137">
        <v>-0.01343251364604343</v>
      </c>
      <c r="I1137">
        <v>1.032550366768144</v>
      </c>
      <c r="J1137">
        <v>0.8041604882666676</v>
      </c>
    </row>
    <row r="1138" spans="1:10">
      <c r="A1138" s="2">
        <v>31392</v>
      </c>
      <c r="B1138">
        <v>3</v>
      </c>
      <c r="C1138">
        <v>-0.4300000000000015</v>
      </c>
      <c r="D1138">
        <v>-0.003037836346977042</v>
      </c>
      <c r="E1138">
        <v>1.856881928592555</v>
      </c>
      <c r="F1138">
        <v>0.07448188294506868</v>
      </c>
      <c r="G1138">
        <v>0.03532123747698366</v>
      </c>
      <c r="H1138">
        <v>-0.01343251364604343</v>
      </c>
      <c r="I1138">
        <v>0.9969621636530229</v>
      </c>
      <c r="J1138">
        <v>0.8041604882666676</v>
      </c>
    </row>
    <row r="1139" spans="1:10">
      <c r="A1139" s="2">
        <v>31399</v>
      </c>
      <c r="B1139">
        <v>3</v>
      </c>
      <c r="C1139">
        <v>-0.08999999999999986</v>
      </c>
      <c r="D1139">
        <v>0.02767967998837708</v>
      </c>
      <c r="E1139">
        <v>1.856881928592555</v>
      </c>
      <c r="F1139">
        <v>0.07448188294506868</v>
      </c>
      <c r="G1139">
        <v>0.03532123747698366</v>
      </c>
      <c r="H1139">
        <v>-0.01343251364604343</v>
      </c>
      <c r="I1139">
        <v>1.027679679988377</v>
      </c>
      <c r="J1139">
        <v>0.8041604882666676</v>
      </c>
    </row>
    <row r="1140" spans="1:10">
      <c r="A1140" s="2">
        <v>31405</v>
      </c>
      <c r="B1140">
        <v>3</v>
      </c>
      <c r="C1140">
        <v>-0.03999999999999915</v>
      </c>
      <c r="D1140">
        <v>-0.01567269213276873</v>
      </c>
      <c r="E1140">
        <v>1.856881928592555</v>
      </c>
      <c r="F1140">
        <v>0.07448188294506868</v>
      </c>
      <c r="G1140">
        <v>0.03532123747698366</v>
      </c>
      <c r="H1140">
        <v>-0.01343251364604343</v>
      </c>
      <c r="I1140">
        <v>0.9843273078672313</v>
      </c>
      <c r="J1140">
        <v>0.8041604882666676</v>
      </c>
    </row>
    <row r="1141" spans="1:10">
      <c r="A1141" s="2">
        <v>31412</v>
      </c>
      <c r="B1141">
        <v>3</v>
      </c>
      <c r="C1141">
        <v>-0.07000000000000028</v>
      </c>
      <c r="D1141">
        <v>0.03707394097715488</v>
      </c>
      <c r="E1141">
        <v>1.856881928592555</v>
      </c>
      <c r="F1141">
        <v>0.07448188294506868</v>
      </c>
      <c r="G1141">
        <v>0.03532123747698366</v>
      </c>
      <c r="H1141">
        <v>-0.01343251364604343</v>
      </c>
      <c r="I1141">
        <v>1.037073940977155</v>
      </c>
      <c r="J1141">
        <v>0.8041604882666676</v>
      </c>
    </row>
    <row r="1142" spans="1:10">
      <c r="A1142" s="2">
        <v>31420</v>
      </c>
      <c r="B1142">
        <v>3</v>
      </c>
      <c r="C1142">
        <v>0.1300000000000008</v>
      </c>
      <c r="D1142">
        <v>0.003105590935887914</v>
      </c>
      <c r="E1142">
        <v>2.037514501549747</v>
      </c>
      <c r="F1142">
        <v>0.06636365170771706</v>
      </c>
      <c r="G1142">
        <v>0.02301496504515936</v>
      </c>
      <c r="H1142">
        <v>-0.04945345565529369</v>
      </c>
      <c r="I1142">
        <v>1.003105590935888</v>
      </c>
      <c r="J1142">
        <v>0.5895498089302494</v>
      </c>
    </row>
    <row r="1143" spans="1:10">
      <c r="A1143" s="2">
        <v>31427</v>
      </c>
      <c r="B1143">
        <v>3</v>
      </c>
      <c r="C1143">
        <v>0.1799999999999997</v>
      </c>
      <c r="D1143">
        <v>-0.03405572747169816</v>
      </c>
      <c r="E1143">
        <v>2.037514501549747</v>
      </c>
      <c r="F1143">
        <v>0.06636365170771706</v>
      </c>
      <c r="G1143">
        <v>0.02301496504515936</v>
      </c>
      <c r="H1143">
        <v>-0.04945345565529369</v>
      </c>
      <c r="I1143">
        <v>0.9659442725283018</v>
      </c>
      <c r="J1143">
        <v>0.5895498089302494</v>
      </c>
    </row>
    <row r="1144" spans="1:10">
      <c r="A1144" s="2">
        <v>31434</v>
      </c>
      <c r="B1144">
        <v>3</v>
      </c>
      <c r="C1144">
        <v>-0.03000000000000114</v>
      </c>
      <c r="D1144">
        <v>-0.01282051298767328</v>
      </c>
      <c r="E1144">
        <v>2.037514501549747</v>
      </c>
      <c r="F1144">
        <v>0.06636365170771706</v>
      </c>
      <c r="G1144">
        <v>0.02301496504515936</v>
      </c>
      <c r="H1144">
        <v>-0.04945345565529369</v>
      </c>
      <c r="I1144">
        <v>0.9871794870123267</v>
      </c>
      <c r="J1144">
        <v>0.5895498089302494</v>
      </c>
    </row>
    <row r="1145" spans="1:10">
      <c r="A1145" s="2">
        <v>31441</v>
      </c>
      <c r="B1145">
        <v>3</v>
      </c>
      <c r="C1145">
        <v>-0.1899999999999995</v>
      </c>
      <c r="D1145">
        <v>-0.0129870127743783</v>
      </c>
      <c r="E1145">
        <v>2.037514501549747</v>
      </c>
      <c r="F1145">
        <v>0.06636365170771706</v>
      </c>
      <c r="G1145">
        <v>0.02301496504515936</v>
      </c>
      <c r="H1145">
        <v>-0.04945345565529369</v>
      </c>
      <c r="I1145">
        <v>0.9870129872256217</v>
      </c>
      <c r="J1145">
        <v>0.5895498089302494</v>
      </c>
    </row>
    <row r="1146" spans="1:10">
      <c r="A1146" s="2">
        <v>31448</v>
      </c>
      <c r="B1146">
        <v>3</v>
      </c>
      <c r="C1146">
        <v>-0.1199999999999992</v>
      </c>
      <c r="D1146">
        <v>0.03947368420858388</v>
      </c>
      <c r="E1146">
        <v>2.037514501549747</v>
      </c>
      <c r="F1146">
        <v>0.06636365170771706</v>
      </c>
      <c r="G1146">
        <v>0.02301496504515936</v>
      </c>
      <c r="H1146">
        <v>-0.04945345565529369</v>
      </c>
      <c r="I1146">
        <v>1.039473684208584</v>
      </c>
      <c r="J1146">
        <v>0.5895498089302494</v>
      </c>
    </row>
    <row r="1147" spans="1:10">
      <c r="A1147" s="2">
        <v>31455</v>
      </c>
      <c r="B1147">
        <v>3</v>
      </c>
      <c r="C1147">
        <v>-0.0600000000000005</v>
      </c>
      <c r="D1147">
        <v>7.330336337929566E-11</v>
      </c>
      <c r="E1147">
        <v>2.037514501549747</v>
      </c>
      <c r="F1147">
        <v>0.06636365170771706</v>
      </c>
      <c r="G1147">
        <v>0.02301496504515936</v>
      </c>
      <c r="H1147">
        <v>-0.04945345565529369</v>
      </c>
      <c r="I1147">
        <v>1.000000000073303</v>
      </c>
      <c r="J1147">
        <v>0.5895498089302494</v>
      </c>
    </row>
    <row r="1148" spans="1:10">
      <c r="A1148" s="2">
        <v>31462</v>
      </c>
      <c r="B1148">
        <v>3</v>
      </c>
      <c r="C1148">
        <v>-0.2100000000000009</v>
      </c>
      <c r="D1148">
        <v>0.01265822816640139</v>
      </c>
      <c r="E1148">
        <v>2.037514501549747</v>
      </c>
      <c r="F1148">
        <v>0.06636365170771706</v>
      </c>
      <c r="G1148">
        <v>0.02301496504515936</v>
      </c>
      <c r="H1148">
        <v>-0.04945345565529369</v>
      </c>
      <c r="I1148">
        <v>1.012658228166401</v>
      </c>
      <c r="J1148">
        <v>0.5895498089302494</v>
      </c>
    </row>
    <row r="1149" spans="1:10">
      <c r="A1149" s="2">
        <v>31469</v>
      </c>
      <c r="B1149">
        <v>3</v>
      </c>
      <c r="C1149">
        <v>-0.3399999999999999</v>
      </c>
      <c r="D1149">
        <v>0.03124999985498844</v>
      </c>
      <c r="E1149">
        <v>2.037514501549747</v>
      </c>
      <c r="F1149">
        <v>0.06636365170771706</v>
      </c>
      <c r="G1149">
        <v>0.02301496504515936</v>
      </c>
      <c r="H1149">
        <v>-0.04945345565529369</v>
      </c>
      <c r="I1149">
        <v>1.031249999854988</v>
      </c>
      <c r="J1149">
        <v>0.5895498089302494</v>
      </c>
    </row>
    <row r="1150" spans="1:10">
      <c r="A1150" s="2">
        <v>31476</v>
      </c>
      <c r="B1150">
        <v>3</v>
      </c>
      <c r="C1150">
        <v>-0.2400000000000002</v>
      </c>
      <c r="D1150">
        <v>0.03030302983483968</v>
      </c>
      <c r="E1150">
        <v>2.037514501549747</v>
      </c>
      <c r="F1150">
        <v>0.06636365170771706</v>
      </c>
      <c r="G1150">
        <v>0.02301496504515936</v>
      </c>
      <c r="H1150">
        <v>-0.04945345565529369</v>
      </c>
      <c r="I1150">
        <v>1.03030302983484</v>
      </c>
      <c r="J1150">
        <v>0.5895498089302494</v>
      </c>
    </row>
    <row r="1151" spans="1:10">
      <c r="A1151" s="2">
        <v>31483</v>
      </c>
      <c r="B1151">
        <v>3</v>
      </c>
      <c r="C1151">
        <v>-0.4399999999999995</v>
      </c>
      <c r="D1151">
        <v>0.07058823519907143</v>
      </c>
      <c r="E1151">
        <v>2.037514501549747</v>
      </c>
      <c r="F1151">
        <v>0.06636365170771706</v>
      </c>
      <c r="G1151">
        <v>0.02301496504515936</v>
      </c>
      <c r="H1151">
        <v>-0.04945345565529369</v>
      </c>
      <c r="I1151">
        <v>1.070588235199071</v>
      </c>
      <c r="J1151">
        <v>0.5895498089302494</v>
      </c>
    </row>
    <row r="1152" spans="1:10">
      <c r="A1152" s="2">
        <v>31490</v>
      </c>
      <c r="B1152">
        <v>3</v>
      </c>
      <c r="C1152">
        <v>0.1400000000000006</v>
      </c>
      <c r="D1152">
        <v>0.01030219779146679</v>
      </c>
      <c r="E1152">
        <v>2.037514501549747</v>
      </c>
      <c r="F1152">
        <v>0.06636365170771706</v>
      </c>
      <c r="G1152">
        <v>0.02301496504515936</v>
      </c>
      <c r="H1152">
        <v>-0.04945345565529369</v>
      </c>
      <c r="I1152">
        <v>1.010302197791467</v>
      </c>
      <c r="J1152">
        <v>0.5895498089302494</v>
      </c>
    </row>
    <row r="1153" spans="1:10">
      <c r="A1153" s="2">
        <v>31497</v>
      </c>
      <c r="B1153">
        <v>3</v>
      </c>
      <c r="C1153">
        <v>-0.1800000000000006</v>
      </c>
      <c r="D1153">
        <v>0.03331067453515213</v>
      </c>
      <c r="E1153">
        <v>2.037514501549747</v>
      </c>
      <c r="F1153">
        <v>0.06636365170771706</v>
      </c>
      <c r="G1153">
        <v>0.02301496504515936</v>
      </c>
      <c r="H1153">
        <v>-0.04945345565529369</v>
      </c>
      <c r="I1153">
        <v>1.033310674535152</v>
      </c>
      <c r="J1153">
        <v>0.5895498089302494</v>
      </c>
    </row>
    <row r="1154" spans="1:10">
      <c r="A1154" s="2">
        <v>31504</v>
      </c>
      <c r="B1154">
        <v>3</v>
      </c>
      <c r="C1154">
        <v>-0.3099999999999996</v>
      </c>
      <c r="D1154">
        <v>-0.0157894736487515</v>
      </c>
      <c r="E1154">
        <v>2.037514501549747</v>
      </c>
      <c r="F1154">
        <v>0.06636365170771706</v>
      </c>
      <c r="G1154">
        <v>0.02301496504515936</v>
      </c>
      <c r="H1154">
        <v>-0.04945345565529369</v>
      </c>
      <c r="I1154">
        <v>0.9842105263512485</v>
      </c>
      <c r="J1154">
        <v>0.5895498089302494</v>
      </c>
    </row>
    <row r="1155" spans="1:10">
      <c r="A1155" s="2">
        <v>31511</v>
      </c>
      <c r="B1155">
        <v>3</v>
      </c>
      <c r="C1155">
        <v>-0.0600000000000005</v>
      </c>
      <c r="D1155">
        <v>-0.0427807484200714</v>
      </c>
      <c r="E1155">
        <v>2.037514501549747</v>
      </c>
      <c r="F1155">
        <v>0.06636365170771706</v>
      </c>
      <c r="G1155">
        <v>0.02301496504515936</v>
      </c>
      <c r="H1155">
        <v>-0.04945345565529369</v>
      </c>
      <c r="I1155">
        <v>0.9572192515799286</v>
      </c>
      <c r="J1155">
        <v>0.5895498089302494</v>
      </c>
    </row>
    <row r="1156" spans="1:10">
      <c r="A1156" s="2">
        <v>31518</v>
      </c>
      <c r="B1156">
        <v>3</v>
      </c>
      <c r="C1156">
        <v>-0.2899999999999991</v>
      </c>
      <c r="D1156">
        <v>0.1173184374132372</v>
      </c>
      <c r="E1156">
        <v>2.037514501549747</v>
      </c>
      <c r="F1156">
        <v>0.06636365170771706</v>
      </c>
      <c r="G1156">
        <v>0.02301496504515936</v>
      </c>
      <c r="H1156">
        <v>-0.04945345565529369</v>
      </c>
      <c r="I1156">
        <v>1.117318437413237</v>
      </c>
      <c r="J1156">
        <v>0.5895498089302494</v>
      </c>
    </row>
    <row r="1157" spans="1:10">
      <c r="A1157" s="2">
        <v>31525</v>
      </c>
      <c r="B1157">
        <v>3</v>
      </c>
      <c r="C1157">
        <v>0.3799999999999999</v>
      </c>
      <c r="D1157">
        <v>0.05246342442954721</v>
      </c>
      <c r="E1157">
        <v>2.037514501549747</v>
      </c>
      <c r="F1157">
        <v>0.06636365170771706</v>
      </c>
      <c r="G1157">
        <v>0.02301496504515936</v>
      </c>
      <c r="H1157">
        <v>-0.04945345565529369</v>
      </c>
      <c r="I1157">
        <v>1.052463424429547</v>
      </c>
      <c r="J1157">
        <v>0.5895498089302494</v>
      </c>
    </row>
    <row r="1158" spans="1:10">
      <c r="A1158" s="2">
        <v>31532</v>
      </c>
      <c r="B1158">
        <v>3</v>
      </c>
      <c r="C1158">
        <v>0.01999999999999957</v>
      </c>
      <c r="D1158">
        <v>-0.00970873766374869</v>
      </c>
      <c r="E1158">
        <v>2.037514501549747</v>
      </c>
      <c r="F1158">
        <v>0.06636365170771706</v>
      </c>
      <c r="G1158">
        <v>0.02301496504515936</v>
      </c>
      <c r="H1158">
        <v>-0.04945345565529369</v>
      </c>
      <c r="I1158">
        <v>0.9902912623362513</v>
      </c>
      <c r="J1158">
        <v>0.5895498089302494</v>
      </c>
    </row>
    <row r="1159" spans="1:10">
      <c r="A1159" s="2">
        <v>31539</v>
      </c>
      <c r="B1159">
        <v>3</v>
      </c>
      <c r="C1159">
        <v>0.04999999999999982</v>
      </c>
      <c r="D1159">
        <v>-0.02941176523486211</v>
      </c>
      <c r="E1159">
        <v>2.037514501549747</v>
      </c>
      <c r="F1159">
        <v>0.06636365170771706</v>
      </c>
      <c r="G1159">
        <v>0.02301496504515936</v>
      </c>
      <c r="H1159">
        <v>-0.04945345565529369</v>
      </c>
      <c r="I1159">
        <v>0.9705882347651379</v>
      </c>
      <c r="J1159">
        <v>0.5895498089302494</v>
      </c>
    </row>
    <row r="1160" spans="1:10">
      <c r="A1160" s="2">
        <v>31546</v>
      </c>
      <c r="B1160">
        <v>3</v>
      </c>
      <c r="C1160">
        <v>0.2300000000000004</v>
      </c>
      <c r="D1160">
        <v>-0.02525252604948314</v>
      </c>
      <c r="E1160">
        <v>2.037514501549747</v>
      </c>
      <c r="F1160">
        <v>0.06636365170771706</v>
      </c>
      <c r="G1160">
        <v>0.02301496504515936</v>
      </c>
      <c r="H1160">
        <v>-0.04945345565529369</v>
      </c>
      <c r="I1160">
        <v>0.9747474739505169</v>
      </c>
      <c r="J1160">
        <v>0.5895498089302494</v>
      </c>
    </row>
    <row r="1161" spans="1:10">
      <c r="A1161" s="2">
        <v>31553</v>
      </c>
      <c r="B1161">
        <v>3</v>
      </c>
      <c r="C1161">
        <v>0.2400000000000002</v>
      </c>
      <c r="D1161">
        <v>-0.01554404150018851</v>
      </c>
      <c r="E1161">
        <v>2.037514501549747</v>
      </c>
      <c r="F1161">
        <v>0.06636365170771706</v>
      </c>
      <c r="G1161">
        <v>0.02301496504515936</v>
      </c>
      <c r="H1161">
        <v>-0.04945345565529369</v>
      </c>
      <c r="I1161">
        <v>0.9844559584998115</v>
      </c>
      <c r="J1161">
        <v>0.5895498089302494</v>
      </c>
    </row>
    <row r="1162" spans="1:10">
      <c r="A1162" s="2">
        <v>31560</v>
      </c>
      <c r="B1162">
        <v>3</v>
      </c>
      <c r="C1162">
        <v>-0.1699999999999999</v>
      </c>
      <c r="D1162">
        <v>0.04210526380845314</v>
      </c>
      <c r="E1162">
        <v>2.037514501549747</v>
      </c>
      <c r="F1162">
        <v>0.06636365170771706</v>
      </c>
      <c r="G1162">
        <v>0.02301496504515936</v>
      </c>
      <c r="H1162">
        <v>-0.04945345565529369</v>
      </c>
      <c r="I1162">
        <v>1.042105263808453</v>
      </c>
      <c r="J1162">
        <v>0.5895498089302494</v>
      </c>
    </row>
    <row r="1163" spans="1:10">
      <c r="A1163" s="2">
        <v>31567</v>
      </c>
      <c r="B1163">
        <v>3</v>
      </c>
      <c r="C1163">
        <v>0.6600000000000001</v>
      </c>
      <c r="D1163">
        <v>-0.005050504709397274</v>
      </c>
      <c r="E1163">
        <v>2.037514501549747</v>
      </c>
      <c r="F1163">
        <v>0.06636365170771706</v>
      </c>
      <c r="G1163">
        <v>0.02301496504515936</v>
      </c>
      <c r="H1163">
        <v>-0.04945345565529369</v>
      </c>
      <c r="I1163">
        <v>0.9949494952906027</v>
      </c>
      <c r="J1163">
        <v>0.5895498089302494</v>
      </c>
    </row>
    <row r="1164" spans="1:10">
      <c r="A1164" s="2">
        <v>31574</v>
      </c>
      <c r="B1164">
        <v>3</v>
      </c>
      <c r="C1164">
        <v>-0.3800000000000008</v>
      </c>
      <c r="D1164">
        <v>-0.01395939125634515</v>
      </c>
      <c r="E1164">
        <v>2.037514501549747</v>
      </c>
      <c r="F1164">
        <v>0.06636365170771706</v>
      </c>
      <c r="G1164">
        <v>0.02301496504515936</v>
      </c>
      <c r="H1164">
        <v>-0.04945345565529369</v>
      </c>
      <c r="I1164">
        <v>0.9860406087436548</v>
      </c>
      <c r="J1164">
        <v>0.5895498089302494</v>
      </c>
    </row>
    <row r="1165" spans="1:10">
      <c r="A1165" s="2">
        <v>31581</v>
      </c>
      <c r="B1165">
        <v>3</v>
      </c>
      <c r="C1165">
        <v>-0.4399999999999995</v>
      </c>
      <c r="D1165">
        <v>0.02960102883243576</v>
      </c>
      <c r="E1165">
        <v>2.037514501549747</v>
      </c>
      <c r="F1165">
        <v>0.06636365170771706</v>
      </c>
      <c r="G1165">
        <v>0.02301496504515936</v>
      </c>
      <c r="H1165">
        <v>-0.04945345565529369</v>
      </c>
      <c r="I1165">
        <v>1.029601028832436</v>
      </c>
      <c r="J1165">
        <v>0.5895498089302494</v>
      </c>
    </row>
    <row r="1166" spans="1:10">
      <c r="A1166" s="2">
        <v>31588</v>
      </c>
      <c r="B1166">
        <v>3</v>
      </c>
      <c r="C1166">
        <v>-0.1500000000000004</v>
      </c>
      <c r="D1166">
        <v>0.008749999821967558</v>
      </c>
      <c r="E1166">
        <v>2.037514501549747</v>
      </c>
      <c r="F1166">
        <v>0.06636365170771706</v>
      </c>
      <c r="G1166">
        <v>0.02301496504515936</v>
      </c>
      <c r="H1166">
        <v>-0.04945345565529369</v>
      </c>
      <c r="I1166">
        <v>1.008749999821968</v>
      </c>
      <c r="J1166">
        <v>0.5895498089302494</v>
      </c>
    </row>
    <row r="1167" spans="1:10">
      <c r="A1167" s="2">
        <v>31595</v>
      </c>
      <c r="B1167">
        <v>3</v>
      </c>
      <c r="C1167">
        <v>-0.04999999999999982</v>
      </c>
      <c r="D1167">
        <v>0.05576208051136744</v>
      </c>
      <c r="E1167">
        <v>2.037514501549747</v>
      </c>
      <c r="F1167">
        <v>0.06636365170771706</v>
      </c>
      <c r="G1167">
        <v>0.02301496504515936</v>
      </c>
      <c r="H1167">
        <v>-0.04945345565529369</v>
      </c>
      <c r="I1167">
        <v>1.055762080511367</v>
      </c>
      <c r="J1167">
        <v>0.5895498089302494</v>
      </c>
    </row>
    <row r="1168" spans="1:10">
      <c r="A1168" s="2">
        <v>31602</v>
      </c>
      <c r="B1168">
        <v>3</v>
      </c>
      <c r="C1168">
        <v>-0.0600000000000005</v>
      </c>
      <c r="D1168">
        <v>0.005868546334558244</v>
      </c>
      <c r="E1168">
        <v>2.037514501549747</v>
      </c>
      <c r="F1168">
        <v>0.06636365170771706</v>
      </c>
      <c r="G1168">
        <v>0.02301496504515936</v>
      </c>
      <c r="H1168">
        <v>-0.04945345565529369</v>
      </c>
      <c r="I1168">
        <v>1.005868546334558</v>
      </c>
      <c r="J1168">
        <v>0.5895498089302494</v>
      </c>
    </row>
    <row r="1169" spans="1:10">
      <c r="A1169" s="2">
        <v>31609</v>
      </c>
      <c r="B1169">
        <v>3</v>
      </c>
      <c r="C1169">
        <v>-0.1099999999999994</v>
      </c>
      <c r="D1169">
        <v>-0.01516919559812768</v>
      </c>
      <c r="E1169">
        <v>2.037514501549747</v>
      </c>
      <c r="F1169">
        <v>0.06636365170771706</v>
      </c>
      <c r="G1169">
        <v>0.02301496504515936</v>
      </c>
      <c r="H1169">
        <v>-0.04945345565529369</v>
      </c>
      <c r="I1169">
        <v>0.9848308044018723</v>
      </c>
      <c r="J1169">
        <v>0.5895498089302494</v>
      </c>
    </row>
    <row r="1170" spans="1:10">
      <c r="A1170" s="2">
        <v>31616</v>
      </c>
      <c r="B1170">
        <v>3</v>
      </c>
      <c r="C1170">
        <v>0.08999999999999986</v>
      </c>
      <c r="D1170">
        <v>-0.03317535630690416</v>
      </c>
      <c r="E1170">
        <v>2.037514501549747</v>
      </c>
      <c r="F1170">
        <v>0.06636365170771706</v>
      </c>
      <c r="G1170">
        <v>0.02301496504515936</v>
      </c>
      <c r="H1170">
        <v>-0.04945345565529369</v>
      </c>
      <c r="I1170">
        <v>0.9668246436930958</v>
      </c>
      <c r="J1170">
        <v>0.5895498089302494</v>
      </c>
    </row>
    <row r="1171" spans="1:10">
      <c r="A1171" s="2">
        <v>31623</v>
      </c>
      <c r="B1171">
        <v>3</v>
      </c>
      <c r="C1171">
        <v>0.1200000000000001</v>
      </c>
      <c r="D1171">
        <v>0.004901960069072286</v>
      </c>
      <c r="E1171">
        <v>2.037514501549747</v>
      </c>
      <c r="F1171">
        <v>0.06636365170771706</v>
      </c>
      <c r="G1171">
        <v>0.02301496504515936</v>
      </c>
      <c r="H1171">
        <v>-0.04945345565529369</v>
      </c>
      <c r="I1171">
        <v>1.004901960069072</v>
      </c>
      <c r="J1171">
        <v>0.5895498089302494</v>
      </c>
    </row>
    <row r="1172" spans="1:10">
      <c r="A1172" s="2">
        <v>31630</v>
      </c>
      <c r="B1172">
        <v>3</v>
      </c>
      <c r="C1172">
        <v>0.05999999999999961</v>
      </c>
      <c r="D1172">
        <v>0.03658536617934383</v>
      </c>
      <c r="E1172">
        <v>2.037514501549747</v>
      </c>
      <c r="F1172">
        <v>0.06636365170771706</v>
      </c>
      <c r="G1172">
        <v>0.02301496504515936</v>
      </c>
      <c r="H1172">
        <v>-0.04945345565529369</v>
      </c>
      <c r="I1172">
        <v>1.036585366179344</v>
      </c>
      <c r="J1172">
        <v>0.5895498089302494</v>
      </c>
    </row>
    <row r="1173" spans="1:10">
      <c r="A1173" s="2">
        <v>31637</v>
      </c>
      <c r="B1173">
        <v>3</v>
      </c>
      <c r="C1173">
        <v>-0.3199999999999994</v>
      </c>
      <c r="D1173">
        <v>0.0447058816633692</v>
      </c>
      <c r="E1173">
        <v>2.037514501549747</v>
      </c>
      <c r="F1173">
        <v>0.06636365170771706</v>
      </c>
      <c r="G1173">
        <v>0.02301496504515936</v>
      </c>
      <c r="H1173">
        <v>-0.04945345565529369</v>
      </c>
      <c r="I1173">
        <v>1.044705881663369</v>
      </c>
      <c r="J1173">
        <v>0.5895498089302494</v>
      </c>
    </row>
    <row r="1174" spans="1:10">
      <c r="A1174" s="2">
        <v>31644</v>
      </c>
      <c r="B1174">
        <v>3</v>
      </c>
      <c r="C1174">
        <v>-0.1500000000000004</v>
      </c>
      <c r="D1174">
        <v>0.03378378513759994</v>
      </c>
      <c r="E1174">
        <v>2.037514501549747</v>
      </c>
      <c r="F1174">
        <v>0.06636365170771706</v>
      </c>
      <c r="G1174">
        <v>0.02301496504515936</v>
      </c>
      <c r="H1174">
        <v>-0.04945345565529369</v>
      </c>
      <c r="I1174">
        <v>1.0337837851376</v>
      </c>
      <c r="J1174">
        <v>0.5895498089302494</v>
      </c>
    </row>
    <row r="1175" spans="1:10">
      <c r="A1175" s="2">
        <v>31651</v>
      </c>
      <c r="B1175">
        <v>3</v>
      </c>
      <c r="C1175">
        <v>0.05999999999999961</v>
      </c>
      <c r="D1175">
        <v>0.002178648698958119</v>
      </c>
      <c r="E1175">
        <v>2.037514501549747</v>
      </c>
      <c r="F1175">
        <v>0.06636365170771706</v>
      </c>
      <c r="G1175">
        <v>0.02301496504515936</v>
      </c>
      <c r="H1175">
        <v>-0.04945345565529369</v>
      </c>
      <c r="I1175">
        <v>1.002178648698958</v>
      </c>
      <c r="J1175">
        <v>0.5895498089302494</v>
      </c>
    </row>
    <row r="1176" spans="1:10">
      <c r="A1176" s="2">
        <v>31658</v>
      </c>
      <c r="B1176">
        <v>3</v>
      </c>
      <c r="C1176">
        <v>0.1400000000000006</v>
      </c>
      <c r="D1176">
        <v>0.01304347878033307</v>
      </c>
      <c r="E1176">
        <v>2.037514501549747</v>
      </c>
      <c r="F1176">
        <v>0.06636365170771706</v>
      </c>
      <c r="G1176">
        <v>0.02301496504515936</v>
      </c>
      <c r="H1176">
        <v>-0.04945345565529369</v>
      </c>
      <c r="I1176">
        <v>1.013043478780333</v>
      </c>
      <c r="J1176">
        <v>0.5895498089302494</v>
      </c>
    </row>
    <row r="1177" spans="1:10">
      <c r="A1177" s="2">
        <v>31665</v>
      </c>
      <c r="B1177">
        <v>3</v>
      </c>
      <c r="C1177">
        <v>0.1499999999999995</v>
      </c>
      <c r="D1177">
        <v>-0.02145922771901365</v>
      </c>
      <c r="E1177">
        <v>2.037514501549747</v>
      </c>
      <c r="F1177">
        <v>0.06636365170771706</v>
      </c>
      <c r="G1177">
        <v>0.02301496504515936</v>
      </c>
      <c r="H1177">
        <v>-0.04945345565529369</v>
      </c>
      <c r="I1177">
        <v>0.9785407722809863</v>
      </c>
      <c r="J1177">
        <v>0.5895498089302494</v>
      </c>
    </row>
    <row r="1178" spans="1:10">
      <c r="A1178" s="2">
        <v>31672</v>
      </c>
      <c r="B1178">
        <v>3</v>
      </c>
      <c r="C1178">
        <v>0.1100000000000003</v>
      </c>
      <c r="D1178">
        <v>-0.05263157899032633</v>
      </c>
      <c r="E1178">
        <v>2.037514501549747</v>
      </c>
      <c r="F1178">
        <v>0.06636365170771706</v>
      </c>
      <c r="G1178">
        <v>0.02301496504515936</v>
      </c>
      <c r="H1178">
        <v>-0.04945345565529369</v>
      </c>
      <c r="I1178">
        <v>0.9473684210096737</v>
      </c>
      <c r="J1178">
        <v>0.5895498089302494</v>
      </c>
    </row>
    <row r="1179" spans="1:10">
      <c r="A1179" s="2">
        <v>31679</v>
      </c>
      <c r="B1179">
        <v>3</v>
      </c>
      <c r="C1179">
        <v>0.02000000000000046</v>
      </c>
      <c r="D1179">
        <v>-0.006944444611354461</v>
      </c>
      <c r="E1179">
        <v>2.037514501549747</v>
      </c>
      <c r="F1179">
        <v>0.06636365170771706</v>
      </c>
      <c r="G1179">
        <v>0.02301496504515936</v>
      </c>
      <c r="H1179">
        <v>-0.04945345565529369</v>
      </c>
      <c r="I1179">
        <v>0.9930555553886455</v>
      </c>
      <c r="J1179">
        <v>0.5895498089302494</v>
      </c>
    </row>
    <row r="1180" spans="1:10">
      <c r="A1180" s="2">
        <v>31686</v>
      </c>
      <c r="B1180">
        <v>3</v>
      </c>
      <c r="C1180">
        <v>-0.07000000000000028</v>
      </c>
      <c r="D1180">
        <v>-0.02097902181842426</v>
      </c>
      <c r="E1180">
        <v>2.037514501549747</v>
      </c>
      <c r="F1180">
        <v>0.06636365170771706</v>
      </c>
      <c r="G1180">
        <v>0.02301496504515936</v>
      </c>
      <c r="H1180">
        <v>-0.04945345565529369</v>
      </c>
      <c r="I1180">
        <v>0.9790209781815757</v>
      </c>
      <c r="J1180">
        <v>0.5895498089302494</v>
      </c>
    </row>
    <row r="1181" spans="1:10">
      <c r="A1181" s="2">
        <v>31693</v>
      </c>
      <c r="B1181">
        <v>3</v>
      </c>
      <c r="C1181">
        <v>-0.1000000000000005</v>
      </c>
      <c r="D1181">
        <v>0.03571428576503743</v>
      </c>
      <c r="E1181">
        <v>2.037514501549747</v>
      </c>
      <c r="F1181">
        <v>0.06636365170771706</v>
      </c>
      <c r="G1181">
        <v>0.02301496504515936</v>
      </c>
      <c r="H1181">
        <v>-0.04945345565529369</v>
      </c>
      <c r="I1181">
        <v>1.035714285765037</v>
      </c>
      <c r="J1181">
        <v>0.5895498089302494</v>
      </c>
    </row>
    <row r="1182" spans="1:10">
      <c r="A1182" s="2">
        <v>31700</v>
      </c>
      <c r="B1182">
        <v>3</v>
      </c>
      <c r="C1182">
        <v>0.2000000000000002</v>
      </c>
      <c r="D1182">
        <v>3.756162048063061E-10</v>
      </c>
      <c r="E1182">
        <v>2.037514501549747</v>
      </c>
      <c r="F1182">
        <v>0.06636365170771706</v>
      </c>
      <c r="G1182">
        <v>0.02301496504515936</v>
      </c>
      <c r="H1182">
        <v>-0.04945345565529369</v>
      </c>
      <c r="I1182">
        <v>1.000000000375616</v>
      </c>
      <c r="J1182">
        <v>0.5895498089302494</v>
      </c>
    </row>
    <row r="1183" spans="1:10">
      <c r="A1183" s="2">
        <v>31707</v>
      </c>
      <c r="B1183">
        <v>3</v>
      </c>
      <c r="C1183">
        <v>-0.01999999999999957</v>
      </c>
      <c r="D1183">
        <v>-0.006896551711331522</v>
      </c>
      <c r="E1183">
        <v>2.037514501549747</v>
      </c>
      <c r="F1183">
        <v>0.06636365170771706</v>
      </c>
      <c r="G1183">
        <v>0.02301496504515936</v>
      </c>
      <c r="H1183">
        <v>-0.04945345565529369</v>
      </c>
      <c r="I1183">
        <v>0.9931034482886685</v>
      </c>
      <c r="J1183">
        <v>0.5895498089302494</v>
      </c>
    </row>
    <row r="1184" spans="1:10">
      <c r="A1184" s="2">
        <v>31714</v>
      </c>
      <c r="B1184">
        <v>3</v>
      </c>
      <c r="C1184">
        <v>-0.08000000000000007</v>
      </c>
      <c r="D1184">
        <v>-0.00694444383776438</v>
      </c>
      <c r="E1184">
        <v>2.037514501549747</v>
      </c>
      <c r="F1184">
        <v>0.06636365170771706</v>
      </c>
      <c r="G1184">
        <v>0.02301496504515936</v>
      </c>
      <c r="H1184">
        <v>-0.04945345565529369</v>
      </c>
      <c r="I1184">
        <v>0.9930555561622356</v>
      </c>
      <c r="J1184">
        <v>0.5895498089302494</v>
      </c>
    </row>
    <row r="1185" spans="1:10">
      <c r="A1185" s="2">
        <v>31721</v>
      </c>
      <c r="B1185">
        <v>3</v>
      </c>
      <c r="C1185">
        <v>-0.1699999999999999</v>
      </c>
      <c r="D1185">
        <v>0.03496503499539538</v>
      </c>
      <c r="E1185">
        <v>2.037514501549747</v>
      </c>
      <c r="F1185">
        <v>0.06636365170771706</v>
      </c>
      <c r="G1185">
        <v>0.02301496504515936</v>
      </c>
      <c r="H1185">
        <v>-0.04945345565529369</v>
      </c>
      <c r="I1185">
        <v>1.034965034995395</v>
      </c>
      <c r="J1185">
        <v>0.5895498089302494</v>
      </c>
    </row>
    <row r="1186" spans="1:10">
      <c r="A1186" s="2">
        <v>31728</v>
      </c>
      <c r="B1186">
        <v>3</v>
      </c>
      <c r="C1186">
        <v>0.1099999999999994</v>
      </c>
      <c r="D1186">
        <v>0.0810810824218211</v>
      </c>
      <c r="E1186">
        <v>2.037514501549747</v>
      </c>
      <c r="F1186">
        <v>0.06636365170771706</v>
      </c>
      <c r="G1186">
        <v>0.02301496504515936</v>
      </c>
      <c r="H1186">
        <v>-0.04945345565529369</v>
      </c>
      <c r="I1186">
        <v>1.081081082421821</v>
      </c>
      <c r="J1186">
        <v>0.5895498089302494</v>
      </c>
    </row>
    <row r="1187" spans="1:10">
      <c r="A1187" s="2">
        <v>31735</v>
      </c>
      <c r="B1187">
        <v>3</v>
      </c>
      <c r="C1187">
        <v>-0.1599999999999993</v>
      </c>
      <c r="D1187">
        <v>-0.04687500034924319</v>
      </c>
      <c r="E1187">
        <v>2.037514501549747</v>
      </c>
      <c r="F1187">
        <v>0.06636365170771706</v>
      </c>
      <c r="G1187">
        <v>0.02301496504515936</v>
      </c>
      <c r="H1187">
        <v>-0.04945345565529369</v>
      </c>
      <c r="I1187">
        <v>0.9531249996507568</v>
      </c>
      <c r="J1187">
        <v>0.5895498089302494</v>
      </c>
    </row>
    <row r="1188" spans="1:10">
      <c r="A1188" s="2">
        <v>31742</v>
      </c>
      <c r="B1188">
        <v>3</v>
      </c>
      <c r="C1188">
        <v>-0.04000000000000004</v>
      </c>
      <c r="D1188">
        <v>0.04371023326330303</v>
      </c>
      <c r="E1188">
        <v>2.037514501549747</v>
      </c>
      <c r="F1188">
        <v>0.06636365170771706</v>
      </c>
      <c r="G1188">
        <v>0.02301496504515936</v>
      </c>
      <c r="H1188">
        <v>-0.04945345565529369</v>
      </c>
      <c r="I1188">
        <v>1.043710233263303</v>
      </c>
      <c r="J1188">
        <v>0.5895498089302494</v>
      </c>
    </row>
    <row r="1189" spans="1:10">
      <c r="A1189" s="2">
        <v>31749</v>
      </c>
      <c r="B1189">
        <v>3</v>
      </c>
      <c r="C1189">
        <v>-0.09000000000000075</v>
      </c>
      <c r="D1189">
        <v>0.04338624353366094</v>
      </c>
      <c r="E1189">
        <v>2.037514501549747</v>
      </c>
      <c r="F1189">
        <v>0.06636365170771706</v>
      </c>
      <c r="G1189">
        <v>0.02301496504515936</v>
      </c>
      <c r="H1189">
        <v>-0.04945345565529369</v>
      </c>
      <c r="I1189">
        <v>1.043386243533661</v>
      </c>
      <c r="J1189">
        <v>0.5895498089302494</v>
      </c>
    </row>
    <row r="1190" spans="1:10">
      <c r="A1190" s="2">
        <v>31756</v>
      </c>
      <c r="B1190">
        <v>3</v>
      </c>
      <c r="C1190">
        <v>-0.009999999999999787</v>
      </c>
      <c r="D1190">
        <v>0.03042596444406076</v>
      </c>
      <c r="E1190">
        <v>2.037514501549747</v>
      </c>
      <c r="F1190">
        <v>0.06636365170771706</v>
      </c>
      <c r="G1190">
        <v>0.02301496504515936</v>
      </c>
      <c r="H1190">
        <v>-0.04945345565529369</v>
      </c>
      <c r="I1190">
        <v>1.030425964444061</v>
      </c>
      <c r="J1190">
        <v>0.5895498089302494</v>
      </c>
    </row>
    <row r="1191" spans="1:10">
      <c r="A1191" s="2">
        <v>31763</v>
      </c>
      <c r="B1191">
        <v>3</v>
      </c>
      <c r="C1191">
        <v>0.07000000000000028</v>
      </c>
      <c r="D1191">
        <v>-0.03937007940388837</v>
      </c>
      <c r="E1191">
        <v>2.037514501549747</v>
      </c>
      <c r="F1191">
        <v>0.06636365170771706</v>
      </c>
      <c r="G1191">
        <v>0.02301496504515936</v>
      </c>
      <c r="H1191">
        <v>-0.04945345565529369</v>
      </c>
      <c r="I1191">
        <v>0.9606299205961116</v>
      </c>
      <c r="J1191">
        <v>0.5895498089302494</v>
      </c>
    </row>
    <row r="1192" spans="1:10">
      <c r="A1192" s="2">
        <v>31770</v>
      </c>
      <c r="B1192">
        <v>3</v>
      </c>
      <c r="C1192">
        <v>-0.04999999999999982</v>
      </c>
      <c r="D1192">
        <v>0.04918032612177536</v>
      </c>
      <c r="E1192">
        <v>2.037514501549747</v>
      </c>
      <c r="F1192">
        <v>0.06636365170771706</v>
      </c>
      <c r="G1192">
        <v>0.02301496504515936</v>
      </c>
      <c r="H1192">
        <v>-0.04945345565529369</v>
      </c>
      <c r="I1192">
        <v>1.049180326121775</v>
      </c>
      <c r="J1192">
        <v>0.5895498089302494</v>
      </c>
    </row>
    <row r="1193" spans="1:10">
      <c r="A1193" s="2">
        <v>31777</v>
      </c>
      <c r="B1193">
        <v>3</v>
      </c>
      <c r="C1193">
        <v>0.1600000000000001</v>
      </c>
      <c r="D1193">
        <v>0.03124999995735944</v>
      </c>
      <c r="E1193">
        <v>2.037514501549747</v>
      </c>
      <c r="F1193">
        <v>0.06636365170771706</v>
      </c>
      <c r="G1193">
        <v>0.02301496504515936</v>
      </c>
      <c r="H1193">
        <v>-0.04945345565529369</v>
      </c>
      <c r="I1193">
        <v>1.031249999957359</v>
      </c>
      <c r="J1193">
        <v>0.5895498089302494</v>
      </c>
    </row>
    <row r="1194" spans="1:10">
      <c r="A1194" s="2">
        <v>31784</v>
      </c>
      <c r="B1194">
        <v>3</v>
      </c>
      <c r="C1194">
        <v>-0.1800000000000006</v>
      </c>
      <c r="D1194">
        <v>0.06021983015485257</v>
      </c>
      <c r="E1194">
        <v>1.666701173402745</v>
      </c>
      <c r="F1194">
        <v>0.05508051669238928</v>
      </c>
      <c r="G1194">
        <v>0.04304648677283177</v>
      </c>
      <c r="H1194">
        <v>0.01427159457848022</v>
      </c>
      <c r="I1194">
        <v>1.060219830154853</v>
      </c>
      <c r="J1194">
        <v>-0.2088891797786554</v>
      </c>
    </row>
    <row r="1195" spans="1:10">
      <c r="A1195" s="2">
        <v>31791</v>
      </c>
      <c r="B1195">
        <v>3</v>
      </c>
      <c r="C1195">
        <v>0.0600000000000005</v>
      </c>
      <c r="D1195">
        <v>0.02201255428392857</v>
      </c>
      <c r="E1195">
        <v>1.666701173402745</v>
      </c>
      <c r="F1195">
        <v>0.05508051669238928</v>
      </c>
      <c r="G1195">
        <v>0.04304648677283177</v>
      </c>
      <c r="H1195">
        <v>0.01427159457848022</v>
      </c>
      <c r="I1195">
        <v>1.022012554283929</v>
      </c>
      <c r="J1195">
        <v>-0.2088891797786554</v>
      </c>
    </row>
    <row r="1196" spans="1:10">
      <c r="A1196" s="2">
        <v>31798</v>
      </c>
      <c r="B1196">
        <v>3</v>
      </c>
      <c r="C1196">
        <v>-0.1000000000000005</v>
      </c>
      <c r="D1196">
        <v>0.0002902015444012217</v>
      </c>
      <c r="E1196">
        <v>1.666701173402745</v>
      </c>
      <c r="F1196">
        <v>0.05508051669238928</v>
      </c>
      <c r="G1196">
        <v>0.04304648677283177</v>
      </c>
      <c r="H1196">
        <v>0.01427159457848022</v>
      </c>
      <c r="I1196">
        <v>1.000290201544401</v>
      </c>
      <c r="J1196">
        <v>-0.2088891797786554</v>
      </c>
    </row>
    <row r="1197" spans="1:10">
      <c r="A1197" s="2">
        <v>31805</v>
      </c>
      <c r="B1197">
        <v>3</v>
      </c>
      <c r="C1197">
        <v>0.1200000000000001</v>
      </c>
      <c r="D1197">
        <v>0.02055695184615761</v>
      </c>
      <c r="E1197">
        <v>1.666701173402745</v>
      </c>
      <c r="F1197">
        <v>0.05508051669238928</v>
      </c>
      <c r="G1197">
        <v>0.04304648677283177</v>
      </c>
      <c r="H1197">
        <v>0.01427159457848022</v>
      </c>
      <c r="I1197">
        <v>1.020556951846158</v>
      </c>
      <c r="J1197">
        <v>-0.2088891797786554</v>
      </c>
    </row>
    <row r="1198" spans="1:10">
      <c r="A1198" s="2">
        <v>31812</v>
      </c>
      <c r="B1198">
        <v>3</v>
      </c>
      <c r="C1198">
        <v>0.1000000000000005</v>
      </c>
      <c r="D1198">
        <v>0.03671955537138678</v>
      </c>
      <c r="E1198">
        <v>1.666701173402745</v>
      </c>
      <c r="F1198">
        <v>0.05508051669238928</v>
      </c>
      <c r="G1198">
        <v>0.04304648677283177</v>
      </c>
      <c r="H1198">
        <v>0.01427159457848022</v>
      </c>
      <c r="I1198">
        <v>1.036719555371387</v>
      </c>
      <c r="J1198">
        <v>-0.2088891797786554</v>
      </c>
    </row>
    <row r="1199" spans="1:10">
      <c r="A1199" s="2">
        <v>31819</v>
      </c>
      <c r="B1199">
        <v>3</v>
      </c>
      <c r="C1199">
        <v>0.1399999999999997</v>
      </c>
      <c r="D1199">
        <v>-0.01275908474783779</v>
      </c>
      <c r="E1199">
        <v>1.666701173402745</v>
      </c>
      <c r="F1199">
        <v>0.05508051669238928</v>
      </c>
      <c r="G1199">
        <v>0.04304648677283177</v>
      </c>
      <c r="H1199">
        <v>0.01427159457848022</v>
      </c>
      <c r="I1199">
        <v>0.9872409152521622</v>
      </c>
      <c r="J1199">
        <v>-0.2088891797786554</v>
      </c>
    </row>
    <row r="1200" spans="1:10">
      <c r="A1200" s="2">
        <v>31826</v>
      </c>
      <c r="B1200">
        <v>3</v>
      </c>
      <c r="C1200">
        <v>-0.07000000000000028</v>
      </c>
      <c r="D1200">
        <v>0.02343025946218494</v>
      </c>
      <c r="E1200">
        <v>1.666701173402745</v>
      </c>
      <c r="F1200">
        <v>0.05508051669238928</v>
      </c>
      <c r="G1200">
        <v>0.04304648677283177</v>
      </c>
      <c r="H1200">
        <v>0.01427159457848022</v>
      </c>
      <c r="I1200">
        <v>1.023430259462185</v>
      </c>
      <c r="J1200">
        <v>-0.2088891797786554</v>
      </c>
    </row>
    <row r="1201" spans="1:10">
      <c r="A1201" s="2">
        <v>31833</v>
      </c>
      <c r="B1201">
        <v>3</v>
      </c>
      <c r="C1201">
        <v>-0.08999999999999986</v>
      </c>
      <c r="D1201">
        <v>-0.0008582353799406195</v>
      </c>
      <c r="E1201">
        <v>1.666701173402745</v>
      </c>
      <c r="F1201">
        <v>0.05508051669238928</v>
      </c>
      <c r="G1201">
        <v>0.04304648677283177</v>
      </c>
      <c r="H1201">
        <v>0.01427159457848022</v>
      </c>
      <c r="I1201">
        <v>0.9991417646200593</v>
      </c>
      <c r="J1201">
        <v>-0.2088891797786554</v>
      </c>
    </row>
    <row r="1202" spans="1:10">
      <c r="A1202" s="2">
        <v>31840</v>
      </c>
      <c r="B1202">
        <v>3</v>
      </c>
      <c r="C1202">
        <v>-0.07000000000000028</v>
      </c>
      <c r="D1202">
        <v>0.01592725638815017</v>
      </c>
      <c r="E1202">
        <v>1.666701173402745</v>
      </c>
      <c r="F1202">
        <v>0.05508051669238928</v>
      </c>
      <c r="G1202">
        <v>0.04304648677283177</v>
      </c>
      <c r="H1202">
        <v>0.01427159457848022</v>
      </c>
      <c r="I1202">
        <v>1.01592725638815</v>
      </c>
      <c r="J1202">
        <v>-0.2088891797786554</v>
      </c>
    </row>
    <row r="1203" spans="1:10">
      <c r="A1203" s="2">
        <v>31847</v>
      </c>
      <c r="B1203">
        <v>3</v>
      </c>
      <c r="C1203">
        <v>0.09000000000000075</v>
      </c>
      <c r="D1203">
        <v>-0.006085612114377673</v>
      </c>
      <c r="E1203">
        <v>1.666701173402745</v>
      </c>
      <c r="F1203">
        <v>0.05508051669238928</v>
      </c>
      <c r="G1203">
        <v>0.04304648677283177</v>
      </c>
      <c r="H1203">
        <v>0.01427159457848022</v>
      </c>
      <c r="I1203">
        <v>0.9939143878856224</v>
      </c>
      <c r="J1203">
        <v>-0.2088891797786554</v>
      </c>
    </row>
    <row r="1204" spans="1:10">
      <c r="A1204" s="2">
        <v>31854</v>
      </c>
      <c r="B1204">
        <v>3</v>
      </c>
      <c r="C1204">
        <v>-0.02000000000000046</v>
      </c>
      <c r="D1204">
        <v>0.005041927837285305</v>
      </c>
      <c r="E1204">
        <v>1.666701173402745</v>
      </c>
      <c r="F1204">
        <v>0.05508051669238928</v>
      </c>
      <c r="G1204">
        <v>0.04304648677283177</v>
      </c>
      <c r="H1204">
        <v>0.01427159457848022</v>
      </c>
      <c r="I1204">
        <v>1.005041927837285</v>
      </c>
      <c r="J1204">
        <v>-0.2088891797786554</v>
      </c>
    </row>
    <row r="1205" spans="1:10">
      <c r="A1205" s="2">
        <v>31861</v>
      </c>
      <c r="B1205">
        <v>3</v>
      </c>
      <c r="C1205">
        <v>0.04999999999999982</v>
      </c>
      <c r="D1205">
        <v>0.02245973892177809</v>
      </c>
      <c r="E1205">
        <v>1.666701173402745</v>
      </c>
      <c r="F1205">
        <v>0.05508051669238928</v>
      </c>
      <c r="G1205">
        <v>0.04304648677283177</v>
      </c>
      <c r="H1205">
        <v>0.01427159457848022</v>
      </c>
      <c r="I1205">
        <v>1.022459738921778</v>
      </c>
      <c r="J1205">
        <v>-0.2088891797786554</v>
      </c>
    </row>
    <row r="1206" spans="1:10">
      <c r="A1206" s="2">
        <v>31868</v>
      </c>
      <c r="B1206">
        <v>3</v>
      </c>
      <c r="C1206">
        <v>0.3300000000000001</v>
      </c>
      <c r="D1206">
        <v>-0.03772742437814891</v>
      </c>
      <c r="E1206">
        <v>1.666701173402745</v>
      </c>
      <c r="F1206">
        <v>0.05508051669238928</v>
      </c>
      <c r="G1206">
        <v>0.04304648677283177</v>
      </c>
      <c r="H1206">
        <v>0.01427159457848022</v>
      </c>
      <c r="I1206">
        <v>0.9622725756218511</v>
      </c>
      <c r="J1206">
        <v>-0.2088891797786554</v>
      </c>
    </row>
    <row r="1207" spans="1:10">
      <c r="A1207" s="2">
        <v>31875</v>
      </c>
      <c r="B1207">
        <v>3</v>
      </c>
      <c r="C1207">
        <v>0.02000000000000046</v>
      </c>
      <c r="D1207">
        <v>0.01743159264266086</v>
      </c>
      <c r="E1207">
        <v>1.666701173402745</v>
      </c>
      <c r="F1207">
        <v>0.05508051669238928</v>
      </c>
      <c r="G1207">
        <v>0.04304648677283177</v>
      </c>
      <c r="H1207">
        <v>0.01427159457848022</v>
      </c>
      <c r="I1207">
        <v>1.017431592642661</v>
      </c>
      <c r="J1207">
        <v>-0.2088891797786554</v>
      </c>
    </row>
    <row r="1208" spans="1:10">
      <c r="A1208" s="2">
        <v>31882</v>
      </c>
      <c r="B1208">
        <v>3</v>
      </c>
      <c r="C1208">
        <v>0.4899999999999993</v>
      </c>
      <c r="D1208">
        <v>-0.04219398575469282</v>
      </c>
      <c r="E1208">
        <v>1.666701173402745</v>
      </c>
      <c r="F1208">
        <v>0.05508051669238928</v>
      </c>
      <c r="G1208">
        <v>0.04304648677283177</v>
      </c>
      <c r="H1208">
        <v>0.01427159457848022</v>
      </c>
      <c r="I1208">
        <v>0.9578060142453072</v>
      </c>
      <c r="J1208">
        <v>-0.2088891797786554</v>
      </c>
    </row>
    <row r="1209" spans="1:10">
      <c r="A1209" s="2">
        <v>31889</v>
      </c>
      <c r="B1209">
        <v>3</v>
      </c>
      <c r="C1209">
        <v>0.1400000000000006</v>
      </c>
      <c r="D1209">
        <v>0.02686647302293198</v>
      </c>
      <c r="E1209">
        <v>1.666701173402745</v>
      </c>
      <c r="F1209">
        <v>0.05508051669238928</v>
      </c>
      <c r="G1209">
        <v>0.04304648677283177</v>
      </c>
      <c r="H1209">
        <v>0.01427159457848022</v>
      </c>
      <c r="I1209">
        <v>1.026866473022932</v>
      </c>
      <c r="J1209">
        <v>-0.2088891797786554</v>
      </c>
    </row>
    <row r="1210" spans="1:10">
      <c r="A1210" s="2">
        <v>31896</v>
      </c>
      <c r="B1210">
        <v>3</v>
      </c>
      <c r="C1210">
        <v>0.1099999999999994</v>
      </c>
      <c r="D1210">
        <v>0.005342327871825524</v>
      </c>
      <c r="E1210">
        <v>1.666701173402745</v>
      </c>
      <c r="F1210">
        <v>0.05508051669238928</v>
      </c>
      <c r="G1210">
        <v>0.04304648677283177</v>
      </c>
      <c r="H1210">
        <v>0.01427159457848022</v>
      </c>
      <c r="I1210">
        <v>1.005342327871825</v>
      </c>
      <c r="J1210">
        <v>-0.2088891797786554</v>
      </c>
    </row>
    <row r="1211" spans="1:10">
      <c r="A1211" s="2">
        <v>31903</v>
      </c>
      <c r="B1211">
        <v>3</v>
      </c>
      <c r="C1211">
        <v>0.1899999999999995</v>
      </c>
      <c r="D1211">
        <v>0.01809267450411118</v>
      </c>
      <c r="E1211">
        <v>1.666701173402745</v>
      </c>
      <c r="F1211">
        <v>0.05508051669238928</v>
      </c>
      <c r="G1211">
        <v>0.04304648677283177</v>
      </c>
      <c r="H1211">
        <v>0.01427159457848022</v>
      </c>
      <c r="I1211">
        <v>1.018092674504111</v>
      </c>
      <c r="J1211">
        <v>-0.2088891797786554</v>
      </c>
    </row>
    <row r="1212" spans="1:10">
      <c r="A1212" s="2">
        <v>31910</v>
      </c>
      <c r="B1212">
        <v>3</v>
      </c>
      <c r="C1212">
        <v>0.01000000000000156</v>
      </c>
      <c r="D1212">
        <v>-0.009261126211203887</v>
      </c>
      <c r="E1212">
        <v>1.666701173402745</v>
      </c>
      <c r="F1212">
        <v>0.05508051669238928</v>
      </c>
      <c r="G1212">
        <v>0.04304648677283177</v>
      </c>
      <c r="H1212">
        <v>0.01427159457848022</v>
      </c>
      <c r="I1212">
        <v>0.9907388737887961</v>
      </c>
      <c r="J1212">
        <v>-0.2088891797786554</v>
      </c>
    </row>
    <row r="1213" spans="1:10">
      <c r="A1213" s="2">
        <v>31917</v>
      </c>
      <c r="B1213">
        <v>3</v>
      </c>
      <c r="C1213">
        <v>0.3699999999999992</v>
      </c>
      <c r="D1213">
        <v>-0.04502915861887444</v>
      </c>
      <c r="E1213">
        <v>1.666701173402745</v>
      </c>
      <c r="F1213">
        <v>0.05508051669238928</v>
      </c>
      <c r="G1213">
        <v>0.04304648677283177</v>
      </c>
      <c r="H1213">
        <v>0.01427159457848022</v>
      </c>
      <c r="I1213">
        <v>0.9549708413811255</v>
      </c>
      <c r="J1213">
        <v>-0.2088891797786554</v>
      </c>
    </row>
    <row r="1214" spans="1:10">
      <c r="A1214" s="2">
        <v>31924</v>
      </c>
      <c r="B1214">
        <v>3</v>
      </c>
      <c r="C1214">
        <v>-0.3200000000000003</v>
      </c>
      <c r="D1214">
        <v>0.0408937932939749</v>
      </c>
      <c r="E1214">
        <v>1.666701173402745</v>
      </c>
      <c r="F1214">
        <v>0.05508051669238928</v>
      </c>
      <c r="G1214">
        <v>0.04304648677283177</v>
      </c>
      <c r="H1214">
        <v>0.01427159457848022</v>
      </c>
      <c r="I1214">
        <v>1.040893793293975</v>
      </c>
      <c r="J1214">
        <v>-0.2088891797786554</v>
      </c>
    </row>
    <row r="1215" spans="1:10">
      <c r="A1215" s="2">
        <v>31931</v>
      </c>
      <c r="B1215">
        <v>3</v>
      </c>
      <c r="C1215">
        <v>0.04000000000000092</v>
      </c>
      <c r="D1215">
        <v>0.01175541837906939</v>
      </c>
      <c r="E1215">
        <v>1.666701173402745</v>
      </c>
      <c r="F1215">
        <v>0.05508051669238928</v>
      </c>
      <c r="G1215">
        <v>0.04304648677283177</v>
      </c>
      <c r="H1215">
        <v>0.01427159457848022</v>
      </c>
      <c r="I1215">
        <v>1.011755418379069</v>
      </c>
      <c r="J1215">
        <v>-0.2088891797786554</v>
      </c>
    </row>
    <row r="1216" spans="1:10">
      <c r="A1216" s="2">
        <v>31938</v>
      </c>
      <c r="B1216">
        <v>3</v>
      </c>
      <c r="C1216">
        <v>-0.08000000000000007</v>
      </c>
      <c r="D1216">
        <v>0.01874648372577646</v>
      </c>
      <c r="E1216">
        <v>1.666701173402745</v>
      </c>
      <c r="F1216">
        <v>0.05508051669238928</v>
      </c>
      <c r="G1216">
        <v>0.04304648677283177</v>
      </c>
      <c r="H1216">
        <v>0.01427159457848022</v>
      </c>
      <c r="I1216">
        <v>1.018746483725776</v>
      </c>
      <c r="J1216">
        <v>-0.2088891797786554</v>
      </c>
    </row>
    <row r="1217" spans="1:10">
      <c r="A1217" s="2">
        <v>31945</v>
      </c>
      <c r="B1217">
        <v>3</v>
      </c>
      <c r="C1217">
        <v>-0.3300000000000001</v>
      </c>
      <c r="D1217">
        <v>0.0235657834909018</v>
      </c>
      <c r="E1217">
        <v>1.666701173402745</v>
      </c>
      <c r="F1217">
        <v>0.05508051669238928</v>
      </c>
      <c r="G1217">
        <v>0.04304648677283177</v>
      </c>
      <c r="H1217">
        <v>0.01427159457848022</v>
      </c>
      <c r="I1217">
        <v>1.023565783490902</v>
      </c>
      <c r="J1217">
        <v>-0.2088891797786554</v>
      </c>
    </row>
    <row r="1218" spans="1:10">
      <c r="A1218" s="2">
        <v>31952</v>
      </c>
      <c r="B1218">
        <v>3</v>
      </c>
      <c r="C1218">
        <v>0.08000000000000007</v>
      </c>
      <c r="D1218">
        <v>0.004623231907496745</v>
      </c>
      <c r="E1218">
        <v>1.666701173402745</v>
      </c>
      <c r="F1218">
        <v>0.05508051669238928</v>
      </c>
      <c r="G1218">
        <v>0.04304648677283177</v>
      </c>
      <c r="H1218">
        <v>0.01427159457848022</v>
      </c>
      <c r="I1218">
        <v>1.004623231907497</v>
      </c>
      <c r="J1218">
        <v>-0.2088891797786554</v>
      </c>
    </row>
    <row r="1219" spans="1:10">
      <c r="A1219" s="2">
        <v>31959</v>
      </c>
      <c r="B1219">
        <v>3</v>
      </c>
      <c r="C1219">
        <v>0.04999999999999893</v>
      </c>
      <c r="D1219">
        <v>-0.005841177877847917</v>
      </c>
      <c r="E1219">
        <v>1.666701173402745</v>
      </c>
      <c r="F1219">
        <v>0.05508051669238928</v>
      </c>
      <c r="G1219">
        <v>0.04304648677283177</v>
      </c>
      <c r="H1219">
        <v>0.01427159457848022</v>
      </c>
      <c r="I1219">
        <v>0.9941588221221521</v>
      </c>
      <c r="J1219">
        <v>-0.2088891797786554</v>
      </c>
    </row>
    <row r="1220" spans="1:10">
      <c r="A1220" s="2">
        <v>31966</v>
      </c>
      <c r="B1220">
        <v>3</v>
      </c>
      <c r="C1220">
        <v>-0.03999999999999915</v>
      </c>
      <c r="D1220">
        <v>0.02281106737086348</v>
      </c>
      <c r="E1220">
        <v>1.666701173402745</v>
      </c>
      <c r="F1220">
        <v>0.05508051669238928</v>
      </c>
      <c r="G1220">
        <v>0.04304648677283177</v>
      </c>
      <c r="H1220">
        <v>0.01427159457848022</v>
      </c>
      <c r="I1220">
        <v>1.022811067370863</v>
      </c>
      <c r="J1220">
        <v>-0.2088891797786554</v>
      </c>
    </row>
    <row r="1221" spans="1:10">
      <c r="A1221" s="2">
        <v>31973</v>
      </c>
      <c r="B1221">
        <v>3</v>
      </c>
      <c r="C1221">
        <v>0.1099999999999994</v>
      </c>
      <c r="D1221">
        <v>0.01085947321681147</v>
      </c>
      <c r="E1221">
        <v>1.666701173402745</v>
      </c>
      <c r="F1221">
        <v>0.05508051669238928</v>
      </c>
      <c r="G1221">
        <v>0.04304648677283177</v>
      </c>
      <c r="H1221">
        <v>0.01427159457848022</v>
      </c>
      <c r="I1221">
        <v>1.010859473216811</v>
      </c>
      <c r="J1221">
        <v>-0.2088891797786554</v>
      </c>
    </row>
    <row r="1222" spans="1:10">
      <c r="A1222" s="2">
        <v>31980</v>
      </c>
      <c r="B1222">
        <v>3</v>
      </c>
      <c r="C1222">
        <v>0.1099999999999994</v>
      </c>
      <c r="D1222">
        <v>-0.01008199264034879</v>
      </c>
      <c r="E1222">
        <v>1.666701173402745</v>
      </c>
      <c r="F1222">
        <v>0.05508051669238928</v>
      </c>
      <c r="G1222">
        <v>0.04304648677283177</v>
      </c>
      <c r="H1222">
        <v>0.01427159457848022</v>
      </c>
      <c r="I1222">
        <v>0.9899180073596512</v>
      </c>
      <c r="J1222">
        <v>-0.2088891797786554</v>
      </c>
    </row>
    <row r="1223" spans="1:10">
      <c r="A1223" s="2">
        <v>31987</v>
      </c>
      <c r="B1223">
        <v>3</v>
      </c>
      <c r="C1223">
        <v>0.07000000000000028</v>
      </c>
      <c r="D1223">
        <v>0.02041946917879508</v>
      </c>
      <c r="E1223">
        <v>1.666701173402745</v>
      </c>
      <c r="F1223">
        <v>0.05508051669238928</v>
      </c>
      <c r="G1223">
        <v>0.04304648677283177</v>
      </c>
      <c r="H1223">
        <v>0.01427159457848022</v>
      </c>
      <c r="I1223">
        <v>1.020419469178795</v>
      </c>
      <c r="J1223">
        <v>-0.2088891797786554</v>
      </c>
    </row>
    <row r="1224" spans="1:10">
      <c r="A1224" s="2">
        <v>31994</v>
      </c>
      <c r="B1224">
        <v>3</v>
      </c>
      <c r="C1224">
        <v>0.1000000000000014</v>
      </c>
      <c r="D1224">
        <v>-0.002561621761282576</v>
      </c>
      <c r="E1224">
        <v>1.666701173402745</v>
      </c>
      <c r="F1224">
        <v>0.05508051669238928</v>
      </c>
      <c r="G1224">
        <v>0.04304648677283177</v>
      </c>
      <c r="H1224">
        <v>0.01427159457848022</v>
      </c>
      <c r="I1224">
        <v>0.9974383782387174</v>
      </c>
      <c r="J1224">
        <v>-0.2088891797786554</v>
      </c>
    </row>
    <row r="1225" spans="1:10">
      <c r="A1225" s="2">
        <v>32001</v>
      </c>
      <c r="B1225">
        <v>3</v>
      </c>
      <c r="C1225">
        <v>0.009999999999999787</v>
      </c>
      <c r="D1225">
        <v>0.03777520880581908</v>
      </c>
      <c r="E1225">
        <v>1.666701173402745</v>
      </c>
      <c r="F1225">
        <v>0.05508051669238928</v>
      </c>
      <c r="G1225">
        <v>0.04304648677283177</v>
      </c>
      <c r="H1225">
        <v>0.01427159457848022</v>
      </c>
      <c r="I1225">
        <v>1.037775208805819</v>
      </c>
      <c r="J1225">
        <v>-0.2088891797786554</v>
      </c>
    </row>
    <row r="1226" spans="1:10">
      <c r="A1226" s="2">
        <v>32008</v>
      </c>
      <c r="B1226">
        <v>3</v>
      </c>
      <c r="C1226">
        <v>0.04999999999999893</v>
      </c>
      <c r="D1226">
        <v>-0.007223424133290014</v>
      </c>
      <c r="E1226">
        <v>1.666701173402745</v>
      </c>
      <c r="F1226">
        <v>0.05508051669238928</v>
      </c>
      <c r="G1226">
        <v>0.04304648677283177</v>
      </c>
      <c r="H1226">
        <v>0.01427159457848022</v>
      </c>
      <c r="I1226">
        <v>0.99277657586671</v>
      </c>
      <c r="J1226">
        <v>-0.2088891797786554</v>
      </c>
    </row>
    <row r="1227" spans="1:10">
      <c r="A1227" s="2">
        <v>32015</v>
      </c>
      <c r="B1227">
        <v>3</v>
      </c>
      <c r="C1227">
        <v>0.01999999999999957</v>
      </c>
      <c r="D1227">
        <v>0.00317121408179085</v>
      </c>
      <c r="E1227">
        <v>1.666701173402745</v>
      </c>
      <c r="F1227">
        <v>0.05508051669238928</v>
      </c>
      <c r="G1227">
        <v>0.04304648677283177</v>
      </c>
      <c r="H1227">
        <v>0.01427159457848022</v>
      </c>
      <c r="I1227">
        <v>1.003171214081791</v>
      </c>
      <c r="J1227">
        <v>-0.2088891797786554</v>
      </c>
    </row>
    <row r="1228" spans="1:10">
      <c r="A1228" s="2">
        <v>32022</v>
      </c>
      <c r="B1228">
        <v>3</v>
      </c>
      <c r="C1228">
        <v>0.4900000000000002</v>
      </c>
      <c r="D1228">
        <v>-0.01574682240385827</v>
      </c>
      <c r="E1228">
        <v>1.666701173402745</v>
      </c>
      <c r="F1228">
        <v>0.05508051669238928</v>
      </c>
      <c r="G1228">
        <v>0.04304648677283177</v>
      </c>
      <c r="H1228">
        <v>0.01427159457848022</v>
      </c>
      <c r="I1228">
        <v>0.9842531775961417</v>
      </c>
      <c r="J1228">
        <v>-0.2088891797786554</v>
      </c>
    </row>
    <row r="1229" spans="1:10">
      <c r="A1229" s="2">
        <v>32029</v>
      </c>
      <c r="B1229">
        <v>3</v>
      </c>
      <c r="C1229">
        <v>0.2000000000000011</v>
      </c>
      <c r="D1229">
        <v>-0.01832478866427974</v>
      </c>
      <c r="E1229">
        <v>1.666701173402745</v>
      </c>
      <c r="F1229">
        <v>0.05508051669238928</v>
      </c>
      <c r="G1229">
        <v>0.04304648677283177</v>
      </c>
      <c r="H1229">
        <v>0.01427159457848022</v>
      </c>
      <c r="I1229">
        <v>0.9816752113357202</v>
      </c>
      <c r="J1229">
        <v>-0.2088891797786554</v>
      </c>
    </row>
    <row r="1230" spans="1:10">
      <c r="A1230" s="2">
        <v>32036</v>
      </c>
      <c r="B1230">
        <v>3</v>
      </c>
      <c r="C1230">
        <v>0.03999999999999915</v>
      </c>
      <c r="D1230">
        <v>0.01599183075338831</v>
      </c>
      <c r="E1230">
        <v>1.666701173402745</v>
      </c>
      <c r="F1230">
        <v>0.05508051669238928</v>
      </c>
      <c r="G1230">
        <v>0.04304648677283177</v>
      </c>
      <c r="H1230">
        <v>0.01427159457848022</v>
      </c>
      <c r="I1230">
        <v>1.015991830753388</v>
      </c>
      <c r="J1230">
        <v>-0.2088891797786554</v>
      </c>
    </row>
    <row r="1231" spans="1:10">
      <c r="A1231" s="2">
        <v>32043</v>
      </c>
      <c r="B1231">
        <v>3</v>
      </c>
      <c r="C1231">
        <v>-0.1199999999999992</v>
      </c>
      <c r="D1231">
        <v>0.01248946506852872</v>
      </c>
      <c r="E1231">
        <v>1.666701173402745</v>
      </c>
      <c r="F1231">
        <v>0.05508051669238928</v>
      </c>
      <c r="G1231">
        <v>0.04304648677283177</v>
      </c>
      <c r="H1231">
        <v>0.01427159457848022</v>
      </c>
      <c r="I1231">
        <v>1.012489465068529</v>
      </c>
      <c r="J1231">
        <v>-0.2088891797786554</v>
      </c>
    </row>
    <row r="1232" spans="1:10">
      <c r="A1232" s="2">
        <v>32050</v>
      </c>
      <c r="B1232">
        <v>3</v>
      </c>
      <c r="C1232">
        <v>0.2300000000000004</v>
      </c>
      <c r="D1232">
        <v>0.03117360903021847</v>
      </c>
      <c r="E1232">
        <v>1.666701173402745</v>
      </c>
      <c r="F1232">
        <v>0.05508051669238928</v>
      </c>
      <c r="G1232">
        <v>0.04304648677283177</v>
      </c>
      <c r="H1232">
        <v>0.01427159457848022</v>
      </c>
      <c r="I1232">
        <v>1.031173609030218</v>
      </c>
      <c r="J1232">
        <v>-0.2088891797786554</v>
      </c>
    </row>
    <row r="1233" spans="1:10">
      <c r="A1233" s="2">
        <v>32057</v>
      </c>
      <c r="B1233">
        <v>3</v>
      </c>
      <c r="C1233">
        <v>0.08000000000000007</v>
      </c>
      <c r="D1233">
        <v>0.008760602448835076</v>
      </c>
      <c r="E1233">
        <v>1.666701173402745</v>
      </c>
      <c r="F1233">
        <v>0.05508051669238928</v>
      </c>
      <c r="G1233">
        <v>0.04304648677283177</v>
      </c>
      <c r="H1233">
        <v>0.01427159457848022</v>
      </c>
      <c r="I1233">
        <v>1.008760602448835</v>
      </c>
      <c r="J1233">
        <v>-0.2088891797786554</v>
      </c>
    </row>
    <row r="1234" spans="1:10">
      <c r="A1234" s="2">
        <v>32064</v>
      </c>
      <c r="B1234">
        <v>3</v>
      </c>
      <c r="C1234">
        <v>0.4199999999999999</v>
      </c>
      <c r="D1234">
        <v>-0.03278903998974245</v>
      </c>
      <c r="E1234">
        <v>1.666701173402745</v>
      </c>
      <c r="F1234">
        <v>0.05508051669238928</v>
      </c>
      <c r="G1234">
        <v>0.04304648677283177</v>
      </c>
      <c r="H1234">
        <v>0.01427159457848022</v>
      </c>
      <c r="I1234">
        <v>0.9672109600102575</v>
      </c>
      <c r="J1234">
        <v>-0.2088891797786554</v>
      </c>
    </row>
    <row r="1235" spans="1:10">
      <c r="A1235" s="2">
        <v>32071</v>
      </c>
      <c r="B1235">
        <v>3</v>
      </c>
      <c r="C1235">
        <v>-0.8300000000000001</v>
      </c>
      <c r="D1235">
        <v>-0.1376672480574034</v>
      </c>
      <c r="E1235">
        <v>1.666701173402745</v>
      </c>
      <c r="F1235">
        <v>0.05508051669238928</v>
      </c>
      <c r="G1235">
        <v>0.04304648677283177</v>
      </c>
      <c r="H1235">
        <v>0.01427159457848022</v>
      </c>
      <c r="I1235">
        <v>0.8623327519425965</v>
      </c>
      <c r="J1235">
        <v>-0.2088891797786554</v>
      </c>
    </row>
    <row r="1236" spans="1:10">
      <c r="A1236" s="2">
        <v>32078</v>
      </c>
      <c r="B1236">
        <v>3</v>
      </c>
      <c r="C1236">
        <v>-0.2900000000000009</v>
      </c>
      <c r="D1236">
        <v>-0.09073839739849937</v>
      </c>
      <c r="E1236">
        <v>1.666701173402745</v>
      </c>
      <c r="F1236">
        <v>0.05508051669238928</v>
      </c>
      <c r="G1236">
        <v>0.04304648677283177</v>
      </c>
      <c r="H1236">
        <v>0.01427159457848022</v>
      </c>
      <c r="I1236">
        <v>0.9092616026015006</v>
      </c>
      <c r="J1236">
        <v>-0.2088891797786554</v>
      </c>
    </row>
    <row r="1237" spans="1:10">
      <c r="A1237" s="2">
        <v>32085</v>
      </c>
      <c r="B1237">
        <v>3</v>
      </c>
      <c r="C1237">
        <v>-0.1600000000000001</v>
      </c>
      <c r="D1237">
        <v>0.06909161565028524</v>
      </c>
      <c r="E1237">
        <v>1.666701173402745</v>
      </c>
      <c r="F1237">
        <v>0.05508051669238928</v>
      </c>
      <c r="G1237">
        <v>0.04304648677283177</v>
      </c>
      <c r="H1237">
        <v>0.01427159457848022</v>
      </c>
      <c r="I1237">
        <v>1.069091615650285</v>
      </c>
      <c r="J1237">
        <v>-0.2088891797786554</v>
      </c>
    </row>
    <row r="1238" spans="1:10">
      <c r="A1238" s="2">
        <v>32099</v>
      </c>
      <c r="B1238">
        <v>3</v>
      </c>
      <c r="C1238">
        <v>0</v>
      </c>
      <c r="D1238">
        <v>0.01842018966960371</v>
      </c>
      <c r="E1238">
        <v>1.666701173402745</v>
      </c>
      <c r="F1238">
        <v>0.05508051669238928</v>
      </c>
      <c r="G1238">
        <v>0.04304648677283177</v>
      </c>
      <c r="H1238">
        <v>0.01427159457848022</v>
      </c>
      <c r="I1238">
        <v>1.018420189669604</v>
      </c>
      <c r="J1238">
        <v>-0.2088891797786554</v>
      </c>
    </row>
    <row r="1239" spans="1:10">
      <c r="A1239" s="2">
        <v>32106</v>
      </c>
      <c r="B1239">
        <v>3</v>
      </c>
      <c r="C1239">
        <v>0.1300000000000008</v>
      </c>
      <c r="D1239">
        <v>0.02422975564125378</v>
      </c>
      <c r="E1239">
        <v>1.666701173402745</v>
      </c>
      <c r="F1239">
        <v>0.05508051669238928</v>
      </c>
      <c r="G1239">
        <v>0.04304648677283177</v>
      </c>
      <c r="H1239">
        <v>0.01427159457848022</v>
      </c>
      <c r="I1239">
        <v>1.024229755641254</v>
      </c>
      <c r="J1239">
        <v>-0.2088891797786554</v>
      </c>
    </row>
    <row r="1240" spans="1:10">
      <c r="A1240" s="2">
        <v>32113</v>
      </c>
      <c r="B1240">
        <v>3</v>
      </c>
      <c r="C1240">
        <v>0.02999999999999936</v>
      </c>
      <c r="D1240">
        <v>-0.03789941907920447</v>
      </c>
      <c r="E1240">
        <v>1.666701173402745</v>
      </c>
      <c r="F1240">
        <v>0.05508051669238928</v>
      </c>
      <c r="G1240">
        <v>0.04304648677283177</v>
      </c>
      <c r="H1240">
        <v>0.01427159457848022</v>
      </c>
      <c r="I1240">
        <v>0.9621005809207955</v>
      </c>
      <c r="J1240">
        <v>-0.2088891797786554</v>
      </c>
    </row>
    <row r="1241" spans="1:10">
      <c r="A1241" s="2">
        <v>32120</v>
      </c>
      <c r="B1241">
        <v>3</v>
      </c>
      <c r="C1241">
        <v>0.04000000000000092</v>
      </c>
      <c r="D1241">
        <v>0.02582234908640346</v>
      </c>
      <c r="E1241">
        <v>1.666701173402745</v>
      </c>
      <c r="F1241">
        <v>0.05508051669238928</v>
      </c>
      <c r="G1241">
        <v>0.04304648677283177</v>
      </c>
      <c r="H1241">
        <v>0.01427159457848022</v>
      </c>
      <c r="I1241">
        <v>1.025822349086403</v>
      </c>
      <c r="J1241">
        <v>-0.2088891797786554</v>
      </c>
    </row>
    <row r="1242" spans="1:10">
      <c r="A1242" s="2">
        <v>32127</v>
      </c>
      <c r="B1242">
        <v>3</v>
      </c>
      <c r="C1242">
        <v>-0.05000000000000071</v>
      </c>
      <c r="D1242">
        <v>0.03716499877345142</v>
      </c>
      <c r="E1242">
        <v>1.666701173402745</v>
      </c>
      <c r="F1242">
        <v>0.05508051669238928</v>
      </c>
      <c r="G1242">
        <v>0.04304648677283177</v>
      </c>
      <c r="H1242">
        <v>0.01427159457848022</v>
      </c>
      <c r="I1242">
        <v>1.037164998773451</v>
      </c>
      <c r="J1242">
        <v>-0.2088891797786554</v>
      </c>
    </row>
    <row r="1243" spans="1:10">
      <c r="A1243" s="2">
        <v>32134</v>
      </c>
      <c r="B1243">
        <v>3</v>
      </c>
      <c r="C1243">
        <v>-0.1699999999999999</v>
      </c>
      <c r="D1243">
        <v>0.0231373966165727</v>
      </c>
      <c r="E1243">
        <v>1.666701173402745</v>
      </c>
      <c r="F1243">
        <v>0.05508051669238928</v>
      </c>
      <c r="G1243">
        <v>0.04304648677283177</v>
      </c>
      <c r="H1243">
        <v>0.01427159457848022</v>
      </c>
      <c r="I1243">
        <v>1.023137396616573</v>
      </c>
      <c r="J1243">
        <v>-0.2088891797786554</v>
      </c>
    </row>
    <row r="1244" spans="1:10">
      <c r="A1244" s="2">
        <v>32141</v>
      </c>
      <c r="B1244">
        <v>3</v>
      </c>
      <c r="C1244">
        <v>-0.05000000000000071</v>
      </c>
      <c r="D1244">
        <v>-0.01514580639734462</v>
      </c>
      <c r="E1244">
        <v>1.666701173402745</v>
      </c>
      <c r="F1244">
        <v>0.05508051669238928</v>
      </c>
      <c r="G1244">
        <v>0.04304648677283177</v>
      </c>
      <c r="H1244">
        <v>0.01427159457848022</v>
      </c>
      <c r="I1244">
        <v>0.9848541936026554</v>
      </c>
      <c r="J1244">
        <v>-0.2088891797786554</v>
      </c>
    </row>
    <row r="1245" spans="1:10">
      <c r="A1245" s="2">
        <v>32148</v>
      </c>
      <c r="B1245">
        <v>3</v>
      </c>
      <c r="C1245">
        <v>0.04000000000000092</v>
      </c>
      <c r="D1245">
        <v>0.03449472112901869</v>
      </c>
      <c r="E1245">
        <v>2.033572950132304</v>
      </c>
      <c r="F1245">
        <v>0.09672010357136054</v>
      </c>
      <c r="G1245">
        <v>0.04106939284564482</v>
      </c>
      <c r="H1245">
        <v>-0.06776080855603299</v>
      </c>
      <c r="I1245">
        <v>1.034494721129019</v>
      </c>
      <c r="J1245">
        <v>0.450794527678798</v>
      </c>
    </row>
    <row r="1246" spans="1:10">
      <c r="A1246" s="2">
        <v>32155</v>
      </c>
      <c r="B1246">
        <v>3</v>
      </c>
      <c r="C1246">
        <v>0.04999999999999893</v>
      </c>
      <c r="D1246">
        <v>-0.04177168996361129</v>
      </c>
      <c r="E1246">
        <v>2.033572950132304</v>
      </c>
      <c r="F1246">
        <v>0.09672010357136054</v>
      </c>
      <c r="G1246">
        <v>0.04106939284564482</v>
      </c>
      <c r="H1246">
        <v>-0.06776080855603299</v>
      </c>
      <c r="I1246">
        <v>0.9582283100363888</v>
      </c>
      <c r="J1246">
        <v>0.450794527678798</v>
      </c>
    </row>
    <row r="1247" spans="1:10">
      <c r="A1247" s="2">
        <v>32162</v>
      </c>
      <c r="B1247">
        <v>3</v>
      </c>
      <c r="C1247">
        <v>-0.2599999999999998</v>
      </c>
      <c r="D1247">
        <v>-0.0003083903762652548</v>
      </c>
      <c r="E1247">
        <v>2.033572950132304</v>
      </c>
      <c r="F1247">
        <v>0.09672010357136054</v>
      </c>
      <c r="G1247">
        <v>0.04106939284564482</v>
      </c>
      <c r="H1247">
        <v>-0.06776080855603299</v>
      </c>
      <c r="I1247">
        <v>0.9996916096237347</v>
      </c>
      <c r="J1247">
        <v>0.450794527678798</v>
      </c>
    </row>
    <row r="1248" spans="1:10">
      <c r="A1248" s="2">
        <v>32169</v>
      </c>
      <c r="B1248">
        <v>3</v>
      </c>
      <c r="C1248">
        <v>-0.2299999999999986</v>
      </c>
      <c r="D1248">
        <v>0.01153514531724172</v>
      </c>
      <c r="E1248">
        <v>2.033572950132304</v>
      </c>
      <c r="F1248">
        <v>0.09672010357136054</v>
      </c>
      <c r="G1248">
        <v>0.04106939284564482</v>
      </c>
      <c r="H1248">
        <v>-0.06776080855603299</v>
      </c>
      <c r="I1248">
        <v>1.011535145317242</v>
      </c>
      <c r="J1248">
        <v>0.450794527678798</v>
      </c>
    </row>
    <row r="1249" spans="1:10">
      <c r="A1249" s="2">
        <v>32176</v>
      </c>
      <c r="B1249">
        <v>3</v>
      </c>
      <c r="C1249">
        <v>-0.1699999999999999</v>
      </c>
      <c r="D1249">
        <v>0.0227265335179638</v>
      </c>
      <c r="E1249">
        <v>2.033572950132304</v>
      </c>
      <c r="F1249">
        <v>0.09672010357136054</v>
      </c>
      <c r="G1249">
        <v>0.04106939284564482</v>
      </c>
      <c r="H1249">
        <v>-0.06776080855603299</v>
      </c>
      <c r="I1249">
        <v>1.022726533517964</v>
      </c>
      <c r="J1249">
        <v>0.450794527678798</v>
      </c>
    </row>
    <row r="1250" spans="1:10">
      <c r="A1250" s="2">
        <v>32183</v>
      </c>
      <c r="B1250">
        <v>3</v>
      </c>
      <c r="C1250">
        <v>-0.1000000000000014</v>
      </c>
      <c r="D1250">
        <v>0.03071138065759939</v>
      </c>
      <c r="E1250">
        <v>2.033572950132304</v>
      </c>
      <c r="F1250">
        <v>0.09672010357136054</v>
      </c>
      <c r="G1250">
        <v>0.04106939284564482</v>
      </c>
      <c r="H1250">
        <v>-0.06776080855603299</v>
      </c>
      <c r="I1250">
        <v>1.030711380657599</v>
      </c>
      <c r="J1250">
        <v>0.450794527678798</v>
      </c>
    </row>
    <row r="1251" spans="1:10">
      <c r="A1251" s="2">
        <v>32190</v>
      </c>
      <c r="B1251">
        <v>3</v>
      </c>
      <c r="C1251">
        <v>0.2100000000000009</v>
      </c>
      <c r="D1251">
        <v>0.008644744828568</v>
      </c>
      <c r="E1251">
        <v>2.033572950132304</v>
      </c>
      <c r="F1251">
        <v>0.09672010357136054</v>
      </c>
      <c r="G1251">
        <v>0.04106939284564482</v>
      </c>
      <c r="H1251">
        <v>-0.06776080855603299</v>
      </c>
      <c r="I1251">
        <v>1.008644744828568</v>
      </c>
      <c r="J1251">
        <v>0.450794527678798</v>
      </c>
    </row>
    <row r="1252" spans="1:10">
      <c r="A1252" s="2">
        <v>32197</v>
      </c>
      <c r="B1252">
        <v>3</v>
      </c>
      <c r="C1252">
        <v>-0.1400000000000006</v>
      </c>
      <c r="D1252">
        <v>0.01977400501927703</v>
      </c>
      <c r="E1252">
        <v>2.033572950132304</v>
      </c>
      <c r="F1252">
        <v>0.09672010357136054</v>
      </c>
      <c r="G1252">
        <v>0.04106939284564482</v>
      </c>
      <c r="H1252">
        <v>-0.06776080855603299</v>
      </c>
      <c r="I1252">
        <v>1.019774005019277</v>
      </c>
      <c r="J1252">
        <v>0.450794527678798</v>
      </c>
    </row>
    <row r="1253" spans="1:10">
      <c r="A1253" s="2">
        <v>32204</v>
      </c>
      <c r="B1253">
        <v>3</v>
      </c>
      <c r="C1253">
        <v>-0.04999999999999893</v>
      </c>
      <c r="D1253">
        <v>0.007200558425903197</v>
      </c>
      <c r="E1253">
        <v>2.033572950132304</v>
      </c>
      <c r="F1253">
        <v>0.09672010357136054</v>
      </c>
      <c r="G1253">
        <v>0.04106939284564482</v>
      </c>
      <c r="H1253">
        <v>-0.06776080855603299</v>
      </c>
      <c r="I1253">
        <v>1.007200558425903</v>
      </c>
      <c r="J1253">
        <v>0.450794527678798</v>
      </c>
    </row>
    <row r="1254" spans="1:10">
      <c r="A1254" s="2">
        <v>32211</v>
      </c>
      <c r="B1254">
        <v>3</v>
      </c>
      <c r="C1254">
        <v>0.1899999999999995</v>
      </c>
      <c r="D1254">
        <v>0.02055286724249499</v>
      </c>
      <c r="E1254">
        <v>2.033572950132304</v>
      </c>
      <c r="F1254">
        <v>0.09672010357136054</v>
      </c>
      <c r="G1254">
        <v>0.04106939284564482</v>
      </c>
      <c r="H1254">
        <v>-0.06776080855603299</v>
      </c>
      <c r="I1254">
        <v>1.020552867242495</v>
      </c>
      <c r="J1254">
        <v>0.450794527678798</v>
      </c>
    </row>
    <row r="1255" spans="1:10">
      <c r="A1255" s="2">
        <v>32218</v>
      </c>
      <c r="B1255">
        <v>3</v>
      </c>
      <c r="C1255">
        <v>0.03999999999999915</v>
      </c>
      <c r="D1255">
        <v>-0.004186910688482565</v>
      </c>
      <c r="E1255">
        <v>2.033572950132304</v>
      </c>
      <c r="F1255">
        <v>0.09672010357136054</v>
      </c>
      <c r="G1255">
        <v>0.04106939284564482</v>
      </c>
      <c r="H1255">
        <v>-0.06776080855603299</v>
      </c>
      <c r="I1255">
        <v>0.9958130893115175</v>
      </c>
      <c r="J1255">
        <v>0.450794527678798</v>
      </c>
    </row>
    <row r="1256" spans="1:10">
      <c r="A1256" s="2">
        <v>32225</v>
      </c>
      <c r="B1256">
        <v>3</v>
      </c>
      <c r="C1256">
        <v>0.1100000000000012</v>
      </c>
      <c r="D1256">
        <v>0.02183819079546612</v>
      </c>
      <c r="E1256">
        <v>2.033572950132304</v>
      </c>
      <c r="F1256">
        <v>0.09672010357136054</v>
      </c>
      <c r="G1256">
        <v>0.04106939284564482</v>
      </c>
      <c r="H1256">
        <v>-0.06776080855603299</v>
      </c>
      <c r="I1256">
        <v>1.021838190795466</v>
      </c>
      <c r="J1256">
        <v>0.450794527678798</v>
      </c>
    </row>
    <row r="1257" spans="1:10">
      <c r="A1257" s="2">
        <v>32232</v>
      </c>
      <c r="B1257">
        <v>3</v>
      </c>
      <c r="C1257">
        <v>0.09999999999999964</v>
      </c>
      <c r="D1257">
        <v>-0.02561384265540571</v>
      </c>
      <c r="E1257">
        <v>2.033572950132304</v>
      </c>
      <c r="F1257">
        <v>0.09672010357136054</v>
      </c>
      <c r="G1257">
        <v>0.04106939284564482</v>
      </c>
      <c r="H1257">
        <v>-0.06776080855603299</v>
      </c>
      <c r="I1257">
        <v>0.9743861573445943</v>
      </c>
      <c r="J1257">
        <v>0.450794527678798</v>
      </c>
    </row>
    <row r="1258" spans="1:10">
      <c r="A1258" s="2">
        <v>32239</v>
      </c>
      <c r="B1258">
        <v>3</v>
      </c>
      <c r="C1258">
        <v>0.03999999999999915</v>
      </c>
      <c r="D1258">
        <v>0.02268773127525876</v>
      </c>
      <c r="E1258">
        <v>2.033572950132304</v>
      </c>
      <c r="F1258">
        <v>0.09672010357136054</v>
      </c>
      <c r="G1258">
        <v>0.04106939284564482</v>
      </c>
      <c r="H1258">
        <v>-0.06776080855603299</v>
      </c>
      <c r="I1258">
        <v>1.022687731275259</v>
      </c>
      <c r="J1258">
        <v>0.450794527678798</v>
      </c>
    </row>
    <row r="1259" spans="1:10">
      <c r="A1259" s="2">
        <v>32246</v>
      </c>
      <c r="B1259">
        <v>3</v>
      </c>
      <c r="C1259">
        <v>-0.04999999999999893</v>
      </c>
      <c r="D1259">
        <v>0.028016865929815</v>
      </c>
      <c r="E1259">
        <v>2.033572950132304</v>
      </c>
      <c r="F1259">
        <v>0.09672010357136054</v>
      </c>
      <c r="G1259">
        <v>0.04106939284564482</v>
      </c>
      <c r="H1259">
        <v>-0.06776080855603299</v>
      </c>
      <c r="I1259">
        <v>1.028016865929815</v>
      </c>
      <c r="J1259">
        <v>0.450794527678798</v>
      </c>
    </row>
    <row r="1260" spans="1:10">
      <c r="A1260" s="2">
        <v>32253</v>
      </c>
      <c r="B1260">
        <v>3</v>
      </c>
      <c r="C1260">
        <v>0.2699999999999996</v>
      </c>
      <c r="D1260">
        <v>-0.05274067047892952</v>
      </c>
      <c r="E1260">
        <v>2.033572950132304</v>
      </c>
      <c r="F1260">
        <v>0.09672010357136054</v>
      </c>
      <c r="G1260">
        <v>0.04106939284564482</v>
      </c>
      <c r="H1260">
        <v>-0.06776080855603299</v>
      </c>
      <c r="I1260">
        <v>0.9472593295210705</v>
      </c>
      <c r="J1260">
        <v>0.450794527678798</v>
      </c>
    </row>
    <row r="1261" spans="1:10">
      <c r="A1261" s="2">
        <v>32260</v>
      </c>
      <c r="B1261">
        <v>3</v>
      </c>
      <c r="C1261">
        <v>-0.02999999999999936</v>
      </c>
      <c r="D1261">
        <v>0.02972427027763085</v>
      </c>
      <c r="E1261">
        <v>2.033572950132304</v>
      </c>
      <c r="F1261">
        <v>0.09672010357136054</v>
      </c>
      <c r="G1261">
        <v>0.04106939284564482</v>
      </c>
      <c r="H1261">
        <v>-0.06776080855603299</v>
      </c>
      <c r="I1261">
        <v>1.029724270277631</v>
      </c>
      <c r="J1261">
        <v>0.450794527678798</v>
      </c>
    </row>
    <row r="1262" spans="1:10">
      <c r="A1262" s="2">
        <v>32267</v>
      </c>
      <c r="B1262">
        <v>3</v>
      </c>
      <c r="C1262">
        <v>0.09999999999999964</v>
      </c>
      <c r="D1262">
        <v>-0.002644720535382161</v>
      </c>
      <c r="E1262">
        <v>2.033572950132304</v>
      </c>
      <c r="F1262">
        <v>0.09672010357136054</v>
      </c>
      <c r="G1262">
        <v>0.04106939284564482</v>
      </c>
      <c r="H1262">
        <v>-0.06776080855603299</v>
      </c>
      <c r="I1262">
        <v>0.9973552794646179</v>
      </c>
      <c r="J1262">
        <v>0.450794527678798</v>
      </c>
    </row>
    <row r="1263" spans="1:10">
      <c r="A1263" s="2">
        <v>32274</v>
      </c>
      <c r="B1263">
        <v>3</v>
      </c>
      <c r="C1263">
        <v>0.1500000000000004</v>
      </c>
      <c r="D1263">
        <v>-0.01863776244255892</v>
      </c>
      <c r="E1263">
        <v>2.033572950132304</v>
      </c>
      <c r="F1263">
        <v>0.09672010357136054</v>
      </c>
      <c r="G1263">
        <v>0.04106939284564482</v>
      </c>
      <c r="H1263">
        <v>-0.06776080855603299</v>
      </c>
      <c r="I1263">
        <v>0.9813622375574411</v>
      </c>
      <c r="J1263">
        <v>0.450794527678798</v>
      </c>
    </row>
    <row r="1264" spans="1:10">
      <c r="A1264" s="2">
        <v>32281</v>
      </c>
      <c r="B1264">
        <v>3</v>
      </c>
      <c r="C1264">
        <v>0.1399999999999988</v>
      </c>
      <c r="D1264">
        <v>-0.007776896645257611</v>
      </c>
      <c r="E1264">
        <v>2.033572950132304</v>
      </c>
      <c r="F1264">
        <v>0.09672010357136054</v>
      </c>
      <c r="G1264">
        <v>0.04106939284564482</v>
      </c>
      <c r="H1264">
        <v>-0.06776080855603299</v>
      </c>
      <c r="I1264">
        <v>0.9922231033547424</v>
      </c>
      <c r="J1264">
        <v>0.450794527678798</v>
      </c>
    </row>
    <row r="1265" spans="1:10">
      <c r="A1265" s="2">
        <v>32288</v>
      </c>
      <c r="B1265">
        <v>3</v>
      </c>
      <c r="C1265">
        <v>0.009999999999999787</v>
      </c>
      <c r="D1265">
        <v>0.007264582326183968</v>
      </c>
      <c r="E1265">
        <v>2.033572950132304</v>
      </c>
      <c r="F1265">
        <v>0.09672010357136054</v>
      </c>
      <c r="G1265">
        <v>0.04106939284564482</v>
      </c>
      <c r="H1265">
        <v>-0.06776080855603299</v>
      </c>
      <c r="I1265">
        <v>1.007264582326184</v>
      </c>
      <c r="J1265">
        <v>0.450794527678798</v>
      </c>
    </row>
    <row r="1266" spans="1:10">
      <c r="A1266" s="2">
        <v>32295</v>
      </c>
      <c r="B1266">
        <v>3</v>
      </c>
      <c r="C1266">
        <v>-0.1699999999999999</v>
      </c>
      <c r="D1266">
        <v>0.06028683243252567</v>
      </c>
      <c r="E1266">
        <v>2.033572950132304</v>
      </c>
      <c r="F1266">
        <v>0.09672010357136054</v>
      </c>
      <c r="G1266">
        <v>0.04106939284564482</v>
      </c>
      <c r="H1266">
        <v>-0.06776080855603299</v>
      </c>
      <c r="I1266">
        <v>1.060286832432526</v>
      </c>
      <c r="J1266">
        <v>0.450794527678798</v>
      </c>
    </row>
    <row r="1267" spans="1:10">
      <c r="A1267" s="2">
        <v>32302</v>
      </c>
      <c r="B1267">
        <v>3</v>
      </c>
      <c r="C1267">
        <v>-0.1099999999999994</v>
      </c>
      <c r="D1267">
        <v>0.0067911666150218</v>
      </c>
      <c r="E1267">
        <v>2.033572950132304</v>
      </c>
      <c r="F1267">
        <v>0.09672010357136054</v>
      </c>
      <c r="G1267">
        <v>0.04106939284564482</v>
      </c>
      <c r="H1267">
        <v>-0.06776080855603299</v>
      </c>
      <c r="I1267">
        <v>1.006791166615022</v>
      </c>
      <c r="J1267">
        <v>0.450794527678798</v>
      </c>
    </row>
    <row r="1268" spans="1:10">
      <c r="A1268" s="2">
        <v>32309</v>
      </c>
      <c r="B1268">
        <v>3</v>
      </c>
      <c r="C1268">
        <v>-0.2099999999999991</v>
      </c>
      <c r="D1268">
        <v>-0.004163167044883299</v>
      </c>
      <c r="E1268">
        <v>2.033572950132304</v>
      </c>
      <c r="F1268">
        <v>0.09672010357136054</v>
      </c>
      <c r="G1268">
        <v>0.04106939284564482</v>
      </c>
      <c r="H1268">
        <v>-0.06776080855603299</v>
      </c>
      <c r="I1268">
        <v>0.9958368329551167</v>
      </c>
      <c r="J1268">
        <v>0.450794527678798</v>
      </c>
    </row>
    <row r="1269" spans="1:10">
      <c r="A1269" s="2">
        <v>32316</v>
      </c>
      <c r="B1269">
        <v>3</v>
      </c>
      <c r="C1269">
        <v>0.1899999999999995</v>
      </c>
      <c r="D1269">
        <v>0.003893030927379217</v>
      </c>
      <c r="E1269">
        <v>2.033572950132304</v>
      </c>
      <c r="F1269">
        <v>0.09672010357136054</v>
      </c>
      <c r="G1269">
        <v>0.04106939284564482</v>
      </c>
      <c r="H1269">
        <v>-0.06776080855603299</v>
      </c>
      <c r="I1269">
        <v>1.003893030927379</v>
      </c>
      <c r="J1269">
        <v>0.450794527678798</v>
      </c>
    </row>
    <row r="1270" spans="1:10">
      <c r="A1270" s="2">
        <v>32323</v>
      </c>
      <c r="B1270">
        <v>3</v>
      </c>
      <c r="C1270">
        <v>-0.01999999999999957</v>
      </c>
      <c r="D1270">
        <v>-0.01886153613045012</v>
      </c>
      <c r="E1270">
        <v>2.033572950132304</v>
      </c>
      <c r="F1270">
        <v>0.09672010357136054</v>
      </c>
      <c r="G1270">
        <v>0.04106939284564482</v>
      </c>
      <c r="H1270">
        <v>-0.06776080855603299</v>
      </c>
      <c r="I1270">
        <v>0.9811384638695498</v>
      </c>
      <c r="J1270">
        <v>0.450794527678798</v>
      </c>
    </row>
    <row r="1271" spans="1:10">
      <c r="A1271" s="2">
        <v>32330</v>
      </c>
      <c r="B1271">
        <v>3</v>
      </c>
      <c r="C1271">
        <v>0.02999999999999936</v>
      </c>
      <c r="D1271">
        <v>0.0043572395807852</v>
      </c>
      <c r="E1271">
        <v>2.033572950132304</v>
      </c>
      <c r="F1271">
        <v>0.09672010357136054</v>
      </c>
      <c r="G1271">
        <v>0.04106939284564482</v>
      </c>
      <c r="H1271">
        <v>-0.06776080855603299</v>
      </c>
      <c r="I1271">
        <v>1.004357239580785</v>
      </c>
      <c r="J1271">
        <v>0.450794527678798</v>
      </c>
    </row>
    <row r="1272" spans="1:10">
      <c r="A1272" s="2">
        <v>32337</v>
      </c>
      <c r="B1272">
        <v>3</v>
      </c>
      <c r="C1272">
        <v>0.2099999999999991</v>
      </c>
      <c r="D1272">
        <v>-0.006415619527104448</v>
      </c>
      <c r="E1272">
        <v>2.033572950132304</v>
      </c>
      <c r="F1272">
        <v>0.09672010357136054</v>
      </c>
      <c r="G1272">
        <v>0.04106939284564482</v>
      </c>
      <c r="H1272">
        <v>-0.06776080855603299</v>
      </c>
      <c r="I1272">
        <v>0.9935843804728955</v>
      </c>
      <c r="J1272">
        <v>0.450794527678798</v>
      </c>
    </row>
    <row r="1273" spans="1:10">
      <c r="A1273" s="2">
        <v>32344</v>
      </c>
      <c r="B1273">
        <v>3</v>
      </c>
      <c r="C1273">
        <v>-0.009999999999999787</v>
      </c>
      <c r="D1273">
        <v>0.004924616214408628</v>
      </c>
      <c r="E1273">
        <v>2.033572950132304</v>
      </c>
      <c r="F1273">
        <v>0.09672010357136054</v>
      </c>
      <c r="G1273">
        <v>0.04106939284564482</v>
      </c>
      <c r="H1273">
        <v>-0.06776080855603299</v>
      </c>
      <c r="I1273">
        <v>1.004924616214409</v>
      </c>
      <c r="J1273">
        <v>0.450794527678798</v>
      </c>
    </row>
    <row r="1274" spans="1:10">
      <c r="A1274" s="2">
        <v>32351</v>
      </c>
      <c r="B1274">
        <v>3</v>
      </c>
      <c r="C1274">
        <v>0.03000000000000114</v>
      </c>
      <c r="D1274">
        <v>-0.01208568474960143</v>
      </c>
      <c r="E1274">
        <v>2.033572950132304</v>
      </c>
      <c r="F1274">
        <v>0.09672010357136054</v>
      </c>
      <c r="G1274">
        <v>0.04106939284564482</v>
      </c>
      <c r="H1274">
        <v>-0.06776080855603299</v>
      </c>
      <c r="I1274">
        <v>0.9879143152503985</v>
      </c>
      <c r="J1274">
        <v>0.450794527678798</v>
      </c>
    </row>
    <row r="1275" spans="1:10">
      <c r="A1275" s="2">
        <v>32358</v>
      </c>
      <c r="B1275">
        <v>3</v>
      </c>
      <c r="C1275">
        <v>-0.1000000000000014</v>
      </c>
      <c r="D1275">
        <v>0.04590823028255528</v>
      </c>
      <c r="E1275">
        <v>2.033572950132304</v>
      </c>
      <c r="F1275">
        <v>0.09672010357136054</v>
      </c>
      <c r="G1275">
        <v>0.04106939284564482</v>
      </c>
      <c r="H1275">
        <v>-0.06776080855603299</v>
      </c>
      <c r="I1275">
        <v>1.045908230282555</v>
      </c>
      <c r="J1275">
        <v>0.450794527678798</v>
      </c>
    </row>
    <row r="1276" spans="1:10">
      <c r="A1276" s="2">
        <v>32365</v>
      </c>
      <c r="B1276">
        <v>3</v>
      </c>
      <c r="C1276">
        <v>0.2600000000000016</v>
      </c>
      <c r="D1276">
        <v>-0.02767917447526729</v>
      </c>
      <c r="E1276">
        <v>2.033572950132304</v>
      </c>
      <c r="F1276">
        <v>0.09672010357136054</v>
      </c>
      <c r="G1276">
        <v>0.04106939284564482</v>
      </c>
      <c r="H1276">
        <v>-0.06776080855603299</v>
      </c>
      <c r="I1276">
        <v>0.9723208255247328</v>
      </c>
      <c r="J1276">
        <v>0.450794527678798</v>
      </c>
    </row>
    <row r="1277" spans="1:10">
      <c r="A1277" s="2">
        <v>32372</v>
      </c>
      <c r="B1277">
        <v>3</v>
      </c>
      <c r="C1277">
        <v>0.08000000000000007</v>
      </c>
      <c r="D1277">
        <v>0.009229440814210193</v>
      </c>
      <c r="E1277">
        <v>2.033572950132304</v>
      </c>
      <c r="F1277">
        <v>0.09672010357136054</v>
      </c>
      <c r="G1277">
        <v>0.04106939284564482</v>
      </c>
      <c r="H1277">
        <v>-0.06776080855603299</v>
      </c>
      <c r="I1277">
        <v>1.00922944081421</v>
      </c>
      <c r="J1277">
        <v>0.450794527678798</v>
      </c>
    </row>
    <row r="1278" spans="1:10">
      <c r="A1278" s="2">
        <v>32379</v>
      </c>
      <c r="B1278">
        <v>3</v>
      </c>
      <c r="C1278">
        <v>-0.04000000000000092</v>
      </c>
      <c r="D1278">
        <v>-0.002889079042129802</v>
      </c>
      <c r="E1278">
        <v>2.033572950132304</v>
      </c>
      <c r="F1278">
        <v>0.09672010357136054</v>
      </c>
      <c r="G1278">
        <v>0.04106939284564482</v>
      </c>
      <c r="H1278">
        <v>-0.06776080855603299</v>
      </c>
      <c r="I1278">
        <v>0.9971109209578702</v>
      </c>
      <c r="J1278">
        <v>0.450794527678798</v>
      </c>
    </row>
    <row r="1279" spans="1:10">
      <c r="A1279" s="2">
        <v>32386</v>
      </c>
      <c r="B1279">
        <v>3</v>
      </c>
      <c r="C1279">
        <v>-0.08999999999999986</v>
      </c>
      <c r="D1279">
        <v>0.01049268702572764</v>
      </c>
      <c r="E1279">
        <v>2.033572950132304</v>
      </c>
      <c r="F1279">
        <v>0.09672010357136054</v>
      </c>
      <c r="G1279">
        <v>0.04106939284564482</v>
      </c>
      <c r="H1279">
        <v>-0.06776080855603299</v>
      </c>
      <c r="I1279">
        <v>1.010492687025728</v>
      </c>
      <c r="J1279">
        <v>0.450794527678798</v>
      </c>
    </row>
    <row r="1280" spans="1:10">
      <c r="A1280" s="2">
        <v>32393</v>
      </c>
      <c r="B1280">
        <v>3</v>
      </c>
      <c r="C1280">
        <v>-0.2599999999999998</v>
      </c>
      <c r="D1280">
        <v>0.009608170565907816</v>
      </c>
      <c r="E1280">
        <v>2.033572950132304</v>
      </c>
      <c r="F1280">
        <v>0.09672010357136054</v>
      </c>
      <c r="G1280">
        <v>0.04106939284564482</v>
      </c>
      <c r="H1280">
        <v>-0.06776080855603299</v>
      </c>
      <c r="I1280">
        <v>1.009608170565908</v>
      </c>
      <c r="J1280">
        <v>0.450794527678798</v>
      </c>
    </row>
    <row r="1281" spans="1:10">
      <c r="A1281" s="2">
        <v>32400</v>
      </c>
      <c r="B1281">
        <v>3</v>
      </c>
      <c r="C1281">
        <v>-0.1099999999999994</v>
      </c>
      <c r="D1281">
        <v>0.002919695276629272</v>
      </c>
      <c r="E1281">
        <v>2.033572950132304</v>
      </c>
      <c r="F1281">
        <v>0.09672010357136054</v>
      </c>
      <c r="G1281">
        <v>0.04106939284564482</v>
      </c>
      <c r="H1281">
        <v>-0.06776080855603299</v>
      </c>
      <c r="I1281">
        <v>1.002919695276629</v>
      </c>
      <c r="J1281">
        <v>0.450794527678798</v>
      </c>
    </row>
    <row r="1282" spans="1:10">
      <c r="A1282" s="2">
        <v>32407</v>
      </c>
      <c r="B1282">
        <v>3</v>
      </c>
      <c r="C1282">
        <v>0.04999999999999893</v>
      </c>
      <c r="D1282">
        <v>0.003189089592538561</v>
      </c>
      <c r="E1282">
        <v>2.033572950132304</v>
      </c>
      <c r="F1282">
        <v>0.09672010357136054</v>
      </c>
      <c r="G1282">
        <v>0.04106939284564482</v>
      </c>
      <c r="H1282">
        <v>-0.06776080855603299</v>
      </c>
      <c r="I1282">
        <v>1.003189089592539</v>
      </c>
      <c r="J1282">
        <v>0.450794527678798</v>
      </c>
    </row>
    <row r="1283" spans="1:10">
      <c r="A1283" s="2">
        <v>32414</v>
      </c>
      <c r="B1283">
        <v>3</v>
      </c>
      <c r="C1283">
        <v>0.1300000000000008</v>
      </c>
      <c r="D1283">
        <v>-0.007555937487083407</v>
      </c>
      <c r="E1283">
        <v>2.033572950132304</v>
      </c>
      <c r="F1283">
        <v>0.09672010357136054</v>
      </c>
      <c r="G1283">
        <v>0.04106939284564482</v>
      </c>
      <c r="H1283">
        <v>-0.06776080855603299</v>
      </c>
      <c r="I1283">
        <v>0.9924440625129166</v>
      </c>
      <c r="J1283">
        <v>0.450794527678798</v>
      </c>
    </row>
    <row r="1284" spans="1:10">
      <c r="A1284" s="2">
        <v>32421</v>
      </c>
      <c r="B1284">
        <v>3</v>
      </c>
      <c r="C1284">
        <v>-0.1900000000000013</v>
      </c>
      <c r="D1284">
        <v>0.007531077550471457</v>
      </c>
      <c r="E1284">
        <v>2.033572950132304</v>
      </c>
      <c r="F1284">
        <v>0.09672010357136054</v>
      </c>
      <c r="G1284">
        <v>0.04106939284564482</v>
      </c>
      <c r="H1284">
        <v>-0.06776080855603299</v>
      </c>
      <c r="I1284">
        <v>1.007531077550472</v>
      </c>
      <c r="J1284">
        <v>0.450794527678798</v>
      </c>
    </row>
    <row r="1285" spans="1:10">
      <c r="A1285" s="2">
        <v>32428</v>
      </c>
      <c r="B1285">
        <v>3</v>
      </c>
      <c r="C1285">
        <v>-0.02999999999999936</v>
      </c>
      <c r="D1285">
        <v>0.01139108366914381</v>
      </c>
      <c r="E1285">
        <v>2.033572950132304</v>
      </c>
      <c r="F1285">
        <v>0.09672010357136054</v>
      </c>
      <c r="G1285">
        <v>0.04106939284564482</v>
      </c>
      <c r="H1285">
        <v>-0.06776080855603299</v>
      </c>
      <c r="I1285">
        <v>1.011391083669144</v>
      </c>
      <c r="J1285">
        <v>0.450794527678798</v>
      </c>
    </row>
    <row r="1286" spans="1:10">
      <c r="A1286" s="2">
        <v>32435</v>
      </c>
      <c r="B1286">
        <v>3</v>
      </c>
      <c r="C1286">
        <v>-0.01999999999999957</v>
      </c>
      <c r="D1286">
        <v>0.008152909126326515</v>
      </c>
      <c r="E1286">
        <v>2.033572950132304</v>
      </c>
      <c r="F1286">
        <v>0.09672010357136054</v>
      </c>
      <c r="G1286">
        <v>0.04106939284564482</v>
      </c>
      <c r="H1286">
        <v>-0.06776080855603299</v>
      </c>
      <c r="I1286">
        <v>1.008152909126327</v>
      </c>
      <c r="J1286">
        <v>0.450794527678798</v>
      </c>
    </row>
    <row r="1287" spans="1:10">
      <c r="A1287" s="2">
        <v>32442</v>
      </c>
      <c r="B1287">
        <v>3</v>
      </c>
      <c r="C1287">
        <v>-0.03000000000000114</v>
      </c>
      <c r="D1287">
        <v>0.0151361148620734</v>
      </c>
      <c r="E1287">
        <v>2.033572950132304</v>
      </c>
      <c r="F1287">
        <v>0.09672010357136054</v>
      </c>
      <c r="G1287">
        <v>0.04106939284564482</v>
      </c>
      <c r="H1287">
        <v>-0.06776080855603299</v>
      </c>
      <c r="I1287">
        <v>1.015136114862073</v>
      </c>
      <c r="J1287">
        <v>0.450794527678798</v>
      </c>
    </row>
    <row r="1288" spans="1:10">
      <c r="A1288" s="2">
        <v>32449</v>
      </c>
      <c r="B1288">
        <v>3</v>
      </c>
      <c r="C1288">
        <v>-0.05999999999999872</v>
      </c>
      <c r="D1288">
        <v>-0.003725494576683971</v>
      </c>
      <c r="E1288">
        <v>2.033572950132304</v>
      </c>
      <c r="F1288">
        <v>0.09672010357136054</v>
      </c>
      <c r="G1288">
        <v>0.04106939284564482</v>
      </c>
      <c r="H1288">
        <v>-0.06776080855603299</v>
      </c>
      <c r="I1288">
        <v>0.9962745054233161</v>
      </c>
      <c r="J1288">
        <v>0.450794527678798</v>
      </c>
    </row>
    <row r="1289" spans="1:10">
      <c r="A1289" s="2">
        <v>32456</v>
      </c>
      <c r="B1289">
        <v>3</v>
      </c>
      <c r="C1289">
        <v>0.1799999999999997</v>
      </c>
      <c r="D1289">
        <v>-0.01363350305478624</v>
      </c>
      <c r="E1289">
        <v>2.033572950132304</v>
      </c>
      <c r="F1289">
        <v>0.09672010357136054</v>
      </c>
      <c r="G1289">
        <v>0.04106939284564482</v>
      </c>
      <c r="H1289">
        <v>-0.06776080855603299</v>
      </c>
      <c r="I1289">
        <v>0.9863664969452137</v>
      </c>
      <c r="J1289">
        <v>0.450794527678798</v>
      </c>
    </row>
    <row r="1290" spans="1:10">
      <c r="A1290" s="2">
        <v>32463</v>
      </c>
      <c r="B1290">
        <v>3</v>
      </c>
      <c r="C1290">
        <v>0.08999999999999986</v>
      </c>
      <c r="D1290">
        <v>-0.01817646442764027</v>
      </c>
      <c r="E1290">
        <v>2.033572950132304</v>
      </c>
      <c r="F1290">
        <v>0.09672010357136054</v>
      </c>
      <c r="G1290">
        <v>0.04106939284564482</v>
      </c>
      <c r="H1290">
        <v>-0.06776080855603299</v>
      </c>
      <c r="I1290">
        <v>0.9818235355723597</v>
      </c>
      <c r="J1290">
        <v>0.450794527678798</v>
      </c>
    </row>
    <row r="1291" spans="1:10">
      <c r="A1291" s="2">
        <v>32470</v>
      </c>
      <c r="B1291">
        <v>3</v>
      </c>
      <c r="C1291">
        <v>0.08000000000000007</v>
      </c>
      <c r="D1291">
        <v>0.02566268079613708</v>
      </c>
      <c r="E1291">
        <v>2.033572950132304</v>
      </c>
      <c r="F1291">
        <v>0.09672010357136054</v>
      </c>
      <c r="G1291">
        <v>0.04106939284564482</v>
      </c>
      <c r="H1291">
        <v>-0.06776080855603299</v>
      </c>
      <c r="I1291">
        <v>1.025662680796137</v>
      </c>
      <c r="J1291">
        <v>0.450794527678798</v>
      </c>
    </row>
    <row r="1292" spans="1:10">
      <c r="A1292" s="2">
        <v>32477</v>
      </c>
      <c r="B1292">
        <v>3</v>
      </c>
      <c r="C1292">
        <v>-0.01999999999999957</v>
      </c>
      <c r="D1292">
        <v>0.02196709501464703</v>
      </c>
      <c r="E1292">
        <v>2.033572950132304</v>
      </c>
      <c r="F1292">
        <v>0.09672010357136054</v>
      </c>
      <c r="G1292">
        <v>0.04106939284564482</v>
      </c>
      <c r="H1292">
        <v>-0.06776080855603299</v>
      </c>
      <c r="I1292">
        <v>1.021967095014647</v>
      </c>
      <c r="J1292">
        <v>0.450794527678798</v>
      </c>
    </row>
    <row r="1293" spans="1:10">
      <c r="A1293" s="2">
        <v>32484</v>
      </c>
      <c r="B1293">
        <v>3</v>
      </c>
      <c r="C1293">
        <v>-0.0600000000000005</v>
      </c>
      <c r="D1293">
        <v>0.018989160682793</v>
      </c>
      <c r="E1293">
        <v>2.033572950132304</v>
      </c>
      <c r="F1293">
        <v>0.09672010357136054</v>
      </c>
      <c r="G1293">
        <v>0.04106939284564482</v>
      </c>
      <c r="H1293">
        <v>-0.06776080855603299</v>
      </c>
      <c r="I1293">
        <v>1.018989160682793</v>
      </c>
      <c r="J1293">
        <v>0.450794527678798</v>
      </c>
    </row>
    <row r="1294" spans="1:10">
      <c r="A1294" s="2">
        <v>32491</v>
      </c>
      <c r="B1294">
        <v>3</v>
      </c>
      <c r="C1294">
        <v>0.1899999999999995</v>
      </c>
      <c r="D1294">
        <v>-0.005012959372050154</v>
      </c>
      <c r="E1294">
        <v>2.033572950132304</v>
      </c>
      <c r="F1294">
        <v>0.09672010357136054</v>
      </c>
      <c r="G1294">
        <v>0.04106939284564482</v>
      </c>
      <c r="H1294">
        <v>-0.06776080855603299</v>
      </c>
      <c r="I1294">
        <v>0.9949870406279498</v>
      </c>
      <c r="J1294">
        <v>0.450794527678798</v>
      </c>
    </row>
    <row r="1295" spans="1:10">
      <c r="A1295" s="2">
        <v>32498</v>
      </c>
      <c r="B1295">
        <v>3</v>
      </c>
      <c r="C1295">
        <v>-0.1199999999999992</v>
      </c>
      <c r="D1295">
        <v>0.001573672548090333</v>
      </c>
      <c r="E1295">
        <v>2.033572950132304</v>
      </c>
      <c r="F1295">
        <v>0.09672010357136054</v>
      </c>
      <c r="G1295">
        <v>0.04106939284564482</v>
      </c>
      <c r="H1295">
        <v>-0.06776080855603299</v>
      </c>
      <c r="I1295">
        <v>1.00157367254809</v>
      </c>
      <c r="J1295">
        <v>0.450794527678798</v>
      </c>
    </row>
    <row r="1296" spans="1:10">
      <c r="A1296" s="2">
        <v>32505</v>
      </c>
      <c r="B1296">
        <v>3</v>
      </c>
      <c r="C1296">
        <v>0.1400000000000006</v>
      </c>
      <c r="D1296">
        <v>-0.005656509035557451</v>
      </c>
      <c r="E1296">
        <v>2.033572950132304</v>
      </c>
      <c r="F1296">
        <v>0.09672010357136054</v>
      </c>
      <c r="G1296">
        <v>0.04106939284564482</v>
      </c>
      <c r="H1296">
        <v>-0.06776080855603299</v>
      </c>
      <c r="I1296">
        <v>0.9943434909644425</v>
      </c>
      <c r="J1296">
        <v>0.450794527678798</v>
      </c>
    </row>
    <row r="1297" spans="1:10">
      <c r="A1297" s="2">
        <v>32512</v>
      </c>
      <c r="B1297">
        <v>3</v>
      </c>
      <c r="C1297">
        <v>0.009999999999999787</v>
      </c>
      <c r="D1297">
        <v>-0.001296820925138539</v>
      </c>
      <c r="E1297">
        <v>1.756062587236244</v>
      </c>
      <c r="F1297">
        <v>0.09767974177311317</v>
      </c>
      <c r="G1297">
        <v>0.0496494840960539</v>
      </c>
      <c r="H1297">
        <v>-0.04871654425148692</v>
      </c>
      <c r="I1297">
        <v>0.9987031790748615</v>
      </c>
      <c r="J1297">
        <v>0.4830752753667761</v>
      </c>
    </row>
    <row r="1298" spans="1:10">
      <c r="A1298" s="2">
        <v>32519</v>
      </c>
      <c r="B1298">
        <v>3</v>
      </c>
      <c r="C1298">
        <v>0.01999999999999957</v>
      </c>
      <c r="D1298">
        <v>0.0217413891673894</v>
      </c>
      <c r="E1298">
        <v>1.756062587236244</v>
      </c>
      <c r="F1298">
        <v>0.09767974177311317</v>
      </c>
      <c r="G1298">
        <v>0.0496494840960539</v>
      </c>
      <c r="H1298">
        <v>-0.04871654425148692</v>
      </c>
      <c r="I1298">
        <v>1.021741389167389</v>
      </c>
      <c r="J1298">
        <v>0.4830752753667761</v>
      </c>
    </row>
    <row r="1299" spans="1:10">
      <c r="A1299" s="2">
        <v>32526</v>
      </c>
      <c r="B1299">
        <v>3</v>
      </c>
      <c r="C1299">
        <v>-0.25</v>
      </c>
      <c r="D1299">
        <v>0.01576783844477305</v>
      </c>
      <c r="E1299">
        <v>1.756062587236244</v>
      </c>
      <c r="F1299">
        <v>0.09767974177311317</v>
      </c>
      <c r="G1299">
        <v>0.0496494840960539</v>
      </c>
      <c r="H1299">
        <v>-0.04871654425148692</v>
      </c>
      <c r="I1299">
        <v>1.015767838444773</v>
      </c>
      <c r="J1299">
        <v>0.4830752753667761</v>
      </c>
    </row>
    <row r="1300" spans="1:10">
      <c r="A1300" s="2">
        <v>32533</v>
      </c>
      <c r="B1300">
        <v>3</v>
      </c>
      <c r="C1300">
        <v>0</v>
      </c>
      <c r="D1300">
        <v>0.009646704197255208</v>
      </c>
      <c r="E1300">
        <v>1.756062587236244</v>
      </c>
      <c r="F1300">
        <v>0.09767974177311317</v>
      </c>
      <c r="G1300">
        <v>0.0496494840960539</v>
      </c>
      <c r="H1300">
        <v>-0.04871654425148692</v>
      </c>
      <c r="I1300">
        <v>1.009646704197255</v>
      </c>
      <c r="J1300">
        <v>0.4830752753667761</v>
      </c>
    </row>
    <row r="1301" spans="1:10">
      <c r="A1301" s="2">
        <v>32540</v>
      </c>
      <c r="B1301">
        <v>3</v>
      </c>
      <c r="C1301">
        <v>0</v>
      </c>
      <c r="D1301">
        <v>0.01871823928486988</v>
      </c>
      <c r="E1301">
        <v>1.756062587236244</v>
      </c>
      <c r="F1301">
        <v>0.09767974177311317</v>
      </c>
      <c r="G1301">
        <v>0.0496494840960539</v>
      </c>
      <c r="H1301">
        <v>-0.04871654425148692</v>
      </c>
      <c r="I1301">
        <v>1.01871823928487</v>
      </c>
      <c r="J1301">
        <v>0.4830752753667761</v>
      </c>
    </row>
    <row r="1302" spans="1:10">
      <c r="A1302" s="2">
        <v>32547</v>
      </c>
      <c r="B1302">
        <v>3</v>
      </c>
      <c r="C1302">
        <v>-0.04000000000000092</v>
      </c>
      <c r="D1302">
        <v>0.005008858628390275</v>
      </c>
      <c r="E1302">
        <v>1.756062587236244</v>
      </c>
      <c r="F1302">
        <v>0.09767974177311317</v>
      </c>
      <c r="G1302">
        <v>0.0496494840960539</v>
      </c>
      <c r="H1302">
        <v>-0.04871654425148692</v>
      </c>
      <c r="I1302">
        <v>1.00500885862839</v>
      </c>
      <c r="J1302">
        <v>0.4830752753667761</v>
      </c>
    </row>
    <row r="1303" spans="1:10">
      <c r="A1303" s="2">
        <v>32554</v>
      </c>
      <c r="B1303">
        <v>3</v>
      </c>
      <c r="C1303">
        <v>0.2700000000000014</v>
      </c>
      <c r="D1303">
        <v>-0.01931369257958898</v>
      </c>
      <c r="E1303">
        <v>1.756062587236244</v>
      </c>
      <c r="F1303">
        <v>0.09767974177311317</v>
      </c>
      <c r="G1303">
        <v>0.0496494840960539</v>
      </c>
      <c r="H1303">
        <v>-0.04871654425148692</v>
      </c>
      <c r="I1303">
        <v>0.9806863074204111</v>
      </c>
      <c r="J1303">
        <v>0.4830752753667761</v>
      </c>
    </row>
    <row r="1304" spans="1:10">
      <c r="A1304" s="2">
        <v>32561</v>
      </c>
      <c r="B1304">
        <v>3</v>
      </c>
      <c r="C1304">
        <v>0.06999999999999851</v>
      </c>
      <c r="D1304">
        <v>-0.006036822290044392</v>
      </c>
      <c r="E1304">
        <v>1.756062587236244</v>
      </c>
      <c r="F1304">
        <v>0.09767974177311317</v>
      </c>
      <c r="G1304">
        <v>0.0496494840960539</v>
      </c>
      <c r="H1304">
        <v>-0.04871654425148692</v>
      </c>
      <c r="I1304">
        <v>0.9939631777099556</v>
      </c>
      <c r="J1304">
        <v>0.4830752753667761</v>
      </c>
    </row>
    <row r="1305" spans="1:10">
      <c r="A1305" s="2">
        <v>32568</v>
      </c>
      <c r="B1305">
        <v>3</v>
      </c>
      <c r="C1305">
        <v>0.07000000000000028</v>
      </c>
      <c r="D1305">
        <v>-0.02009615828210194</v>
      </c>
      <c r="E1305">
        <v>1.756062587236244</v>
      </c>
      <c r="F1305">
        <v>0.09767974177311317</v>
      </c>
      <c r="G1305">
        <v>0.0496494840960539</v>
      </c>
      <c r="H1305">
        <v>-0.04871654425148692</v>
      </c>
      <c r="I1305">
        <v>0.979903841717898</v>
      </c>
      <c r="J1305">
        <v>0.4830752753667761</v>
      </c>
    </row>
    <row r="1306" spans="1:10">
      <c r="A1306" s="2">
        <v>32575</v>
      </c>
      <c r="B1306">
        <v>3</v>
      </c>
      <c r="C1306">
        <v>-0.129999999999999</v>
      </c>
      <c r="D1306">
        <v>0.01940871124965198</v>
      </c>
      <c r="E1306">
        <v>1.756062587236244</v>
      </c>
      <c r="F1306">
        <v>0.09767974177311317</v>
      </c>
      <c r="G1306">
        <v>0.0496494840960539</v>
      </c>
      <c r="H1306">
        <v>-0.04871654425148692</v>
      </c>
      <c r="I1306">
        <v>1.019408711249652</v>
      </c>
      <c r="J1306">
        <v>0.4830752753667761</v>
      </c>
    </row>
    <row r="1307" spans="1:10">
      <c r="A1307" s="2">
        <v>32582</v>
      </c>
      <c r="B1307">
        <v>3</v>
      </c>
      <c r="C1307">
        <v>0.08000000000000007</v>
      </c>
      <c r="D1307">
        <v>0.005625671626229748</v>
      </c>
      <c r="E1307">
        <v>1.756062587236244</v>
      </c>
      <c r="F1307">
        <v>0.09767974177311317</v>
      </c>
      <c r="G1307">
        <v>0.0496494840960539</v>
      </c>
      <c r="H1307">
        <v>-0.04871654425148692</v>
      </c>
      <c r="I1307">
        <v>1.00562567162623</v>
      </c>
      <c r="J1307">
        <v>0.4830752753667761</v>
      </c>
    </row>
    <row r="1308" spans="1:10">
      <c r="A1308" s="2">
        <v>32589</v>
      </c>
      <c r="B1308">
        <v>3</v>
      </c>
      <c r="C1308">
        <v>0.1399999999999988</v>
      </c>
      <c r="D1308">
        <v>-0.01901528213638448</v>
      </c>
      <c r="E1308">
        <v>1.756062587236244</v>
      </c>
      <c r="F1308">
        <v>0.09767974177311317</v>
      </c>
      <c r="G1308">
        <v>0.0496494840960539</v>
      </c>
      <c r="H1308">
        <v>-0.04871654425148692</v>
      </c>
      <c r="I1308">
        <v>0.9809847178636155</v>
      </c>
      <c r="J1308">
        <v>0.4830752753667761</v>
      </c>
    </row>
    <row r="1309" spans="1:10">
      <c r="A1309" s="2">
        <v>32596</v>
      </c>
      <c r="B1309">
        <v>3</v>
      </c>
      <c r="C1309">
        <v>-0.08999999999999986</v>
      </c>
      <c r="D1309">
        <v>0.009988622492244038</v>
      </c>
      <c r="E1309">
        <v>1.756062587236244</v>
      </c>
      <c r="F1309">
        <v>0.09767974177311317</v>
      </c>
      <c r="G1309">
        <v>0.0496494840960539</v>
      </c>
      <c r="H1309">
        <v>-0.04871654425148692</v>
      </c>
      <c r="I1309">
        <v>1.009988622492244</v>
      </c>
      <c r="J1309">
        <v>0.4830752753667761</v>
      </c>
    </row>
    <row r="1310" spans="1:10">
      <c r="A1310" s="2">
        <v>32603</v>
      </c>
      <c r="B1310">
        <v>3</v>
      </c>
      <c r="C1310">
        <v>-0.1899999999999995</v>
      </c>
      <c r="D1310">
        <v>0.008788658612616474</v>
      </c>
      <c r="E1310">
        <v>1.756062587236244</v>
      </c>
      <c r="F1310">
        <v>0.09767974177311317</v>
      </c>
      <c r="G1310">
        <v>0.0496494840960539</v>
      </c>
      <c r="H1310">
        <v>-0.04871654425148692</v>
      </c>
      <c r="I1310">
        <v>1.008788658612616</v>
      </c>
      <c r="J1310">
        <v>0.4830752753667761</v>
      </c>
    </row>
    <row r="1311" spans="1:10">
      <c r="A1311" s="2">
        <v>32610</v>
      </c>
      <c r="B1311">
        <v>3</v>
      </c>
      <c r="C1311">
        <v>0.1199999999999992</v>
      </c>
      <c r="D1311">
        <v>0.003638664597903064</v>
      </c>
      <c r="E1311">
        <v>1.756062587236244</v>
      </c>
      <c r="F1311">
        <v>0.09767974177311317</v>
      </c>
      <c r="G1311">
        <v>0.0496494840960539</v>
      </c>
      <c r="H1311">
        <v>-0.04871654425148692</v>
      </c>
      <c r="I1311">
        <v>1.003638664597903</v>
      </c>
      <c r="J1311">
        <v>0.4830752753667761</v>
      </c>
    </row>
    <row r="1312" spans="1:10">
      <c r="A1312" s="2">
        <v>32617</v>
      </c>
      <c r="B1312">
        <v>3</v>
      </c>
      <c r="C1312">
        <v>-0.2099999999999991</v>
      </c>
      <c r="D1312">
        <v>0.03020867568373217</v>
      </c>
      <c r="E1312">
        <v>1.756062587236244</v>
      </c>
      <c r="F1312">
        <v>0.09767974177311317</v>
      </c>
      <c r="G1312">
        <v>0.0496494840960539</v>
      </c>
      <c r="H1312">
        <v>-0.04871654425148692</v>
      </c>
      <c r="I1312">
        <v>1.030208675683732</v>
      </c>
      <c r="J1312">
        <v>0.4830752753667761</v>
      </c>
    </row>
    <row r="1313" spans="1:10">
      <c r="A1313" s="2">
        <v>32624</v>
      </c>
      <c r="B1313">
        <v>3</v>
      </c>
      <c r="C1313">
        <v>0.02999999999999936</v>
      </c>
      <c r="D1313">
        <v>-0.0006065055615344828</v>
      </c>
      <c r="E1313">
        <v>1.756062587236244</v>
      </c>
      <c r="F1313">
        <v>0.09767974177311317</v>
      </c>
      <c r="G1313">
        <v>0.0496494840960539</v>
      </c>
      <c r="H1313">
        <v>-0.04871654425148692</v>
      </c>
      <c r="I1313">
        <v>0.9993934944384655</v>
      </c>
      <c r="J1313">
        <v>0.4830752753667761</v>
      </c>
    </row>
    <row r="1314" spans="1:10">
      <c r="A1314" s="2">
        <v>32631</v>
      </c>
      <c r="B1314">
        <v>3</v>
      </c>
      <c r="C1314">
        <v>-0.04999999999999893</v>
      </c>
      <c r="D1314">
        <v>-0.01015995731682568</v>
      </c>
      <c r="E1314">
        <v>1.756062587236244</v>
      </c>
      <c r="F1314">
        <v>0.09767974177311317</v>
      </c>
      <c r="G1314">
        <v>0.0496494840960539</v>
      </c>
      <c r="H1314">
        <v>-0.04871654425148692</v>
      </c>
      <c r="I1314">
        <v>0.9898400426831743</v>
      </c>
      <c r="J1314">
        <v>0.4830752753667761</v>
      </c>
    </row>
    <row r="1315" spans="1:10">
      <c r="A1315" s="2">
        <v>32638</v>
      </c>
      <c r="B1315">
        <v>3</v>
      </c>
      <c r="C1315">
        <v>0.09999999999999964</v>
      </c>
      <c r="D1315">
        <v>-0.01000851129171405</v>
      </c>
      <c r="E1315">
        <v>1.756062587236244</v>
      </c>
      <c r="F1315">
        <v>0.09767974177311317</v>
      </c>
      <c r="G1315">
        <v>0.0496494840960539</v>
      </c>
      <c r="H1315">
        <v>-0.04871654425148692</v>
      </c>
      <c r="I1315">
        <v>0.9899914887082859</v>
      </c>
      <c r="J1315">
        <v>0.4830752753667761</v>
      </c>
    </row>
    <row r="1316" spans="1:10">
      <c r="A1316" s="2">
        <v>32645</v>
      </c>
      <c r="B1316">
        <v>3</v>
      </c>
      <c r="C1316">
        <v>-0.3599999999999994</v>
      </c>
      <c r="D1316">
        <v>0.03739660329268815</v>
      </c>
      <c r="E1316">
        <v>1.756062587236244</v>
      </c>
      <c r="F1316">
        <v>0.09767974177311317</v>
      </c>
      <c r="G1316">
        <v>0.0496494840960539</v>
      </c>
      <c r="H1316">
        <v>-0.04871654425148692</v>
      </c>
      <c r="I1316">
        <v>1.037396603292688</v>
      </c>
      <c r="J1316">
        <v>0.4830752753667761</v>
      </c>
    </row>
    <row r="1317" spans="1:10">
      <c r="A1317" s="2">
        <v>32652</v>
      </c>
      <c r="B1317">
        <v>3</v>
      </c>
      <c r="C1317">
        <v>-0.1699999999999999</v>
      </c>
      <c r="D1317">
        <v>0.003426315877920517</v>
      </c>
      <c r="E1317">
        <v>1.756062587236244</v>
      </c>
      <c r="F1317">
        <v>0.09767974177311317</v>
      </c>
      <c r="G1317">
        <v>0.0496494840960539</v>
      </c>
      <c r="H1317">
        <v>-0.04871654425148692</v>
      </c>
      <c r="I1317">
        <v>1.00342631587792</v>
      </c>
      <c r="J1317">
        <v>0.4830752753667761</v>
      </c>
    </row>
    <row r="1318" spans="1:10">
      <c r="A1318" s="2">
        <v>32659</v>
      </c>
      <c r="B1318">
        <v>3</v>
      </c>
      <c r="C1318">
        <v>-0.03000000000000114</v>
      </c>
      <c r="D1318">
        <v>0.001008464110577967</v>
      </c>
      <c r="E1318">
        <v>1.756062587236244</v>
      </c>
      <c r="F1318">
        <v>0.09767974177311317</v>
      </c>
      <c r="G1318">
        <v>0.0496494840960539</v>
      </c>
      <c r="H1318">
        <v>-0.04871654425148692</v>
      </c>
      <c r="I1318">
        <v>1.001008464110578</v>
      </c>
      <c r="J1318">
        <v>0.4830752753667761</v>
      </c>
    </row>
    <row r="1319" spans="1:10">
      <c r="A1319" s="2">
        <v>32666</v>
      </c>
      <c r="B1319">
        <v>3</v>
      </c>
      <c r="C1319">
        <v>-0.3300000000000001</v>
      </c>
      <c r="D1319">
        <v>0.03485492745412949</v>
      </c>
      <c r="E1319">
        <v>1.756062587236244</v>
      </c>
      <c r="F1319">
        <v>0.09767974177311317</v>
      </c>
      <c r="G1319">
        <v>0.0496494840960539</v>
      </c>
      <c r="H1319">
        <v>-0.04871654425148692</v>
      </c>
      <c r="I1319">
        <v>1.034854927454129</v>
      </c>
      <c r="J1319">
        <v>0.4830752753667761</v>
      </c>
    </row>
    <row r="1320" spans="1:10">
      <c r="A1320" s="2">
        <v>32673</v>
      </c>
      <c r="B1320">
        <v>3</v>
      </c>
      <c r="C1320">
        <v>-0.07000000000000028</v>
      </c>
      <c r="D1320">
        <v>-0.0005253178898348477</v>
      </c>
      <c r="E1320">
        <v>1.756062587236244</v>
      </c>
      <c r="F1320">
        <v>0.09767974177311317</v>
      </c>
      <c r="G1320">
        <v>0.0496494840960539</v>
      </c>
      <c r="H1320">
        <v>-0.04871654425148692</v>
      </c>
      <c r="I1320">
        <v>0.9994746821101651</v>
      </c>
      <c r="J1320">
        <v>0.4830752753667761</v>
      </c>
    </row>
    <row r="1321" spans="1:10">
      <c r="A1321" s="2">
        <v>32680</v>
      </c>
      <c r="B1321">
        <v>3</v>
      </c>
      <c r="C1321">
        <v>0.1699999999999999</v>
      </c>
      <c r="D1321">
        <v>-0.02365656179003818</v>
      </c>
      <c r="E1321">
        <v>1.756062587236244</v>
      </c>
      <c r="F1321">
        <v>0.09767974177311317</v>
      </c>
      <c r="G1321">
        <v>0.0496494840960539</v>
      </c>
      <c r="H1321">
        <v>-0.04871654425148692</v>
      </c>
      <c r="I1321">
        <v>0.9763434382099618</v>
      </c>
      <c r="J1321">
        <v>0.4830752753667761</v>
      </c>
    </row>
    <row r="1322" spans="1:10">
      <c r="A1322" s="2">
        <v>32687</v>
      </c>
      <c r="B1322">
        <v>3</v>
      </c>
      <c r="C1322">
        <v>-0.1999999999999993</v>
      </c>
      <c r="D1322">
        <v>0.01252441565283416</v>
      </c>
      <c r="E1322">
        <v>1.756062587236244</v>
      </c>
      <c r="F1322">
        <v>0.09767974177311317</v>
      </c>
      <c r="G1322">
        <v>0.0496494840960539</v>
      </c>
      <c r="H1322">
        <v>-0.04871654425148692</v>
      </c>
      <c r="I1322">
        <v>1.012524415652834</v>
      </c>
      <c r="J1322">
        <v>0.4830752753667761</v>
      </c>
    </row>
    <row r="1323" spans="1:10">
      <c r="A1323" s="2">
        <v>32694</v>
      </c>
      <c r="B1323">
        <v>3</v>
      </c>
      <c r="C1323">
        <v>-0.0600000000000005</v>
      </c>
      <c r="D1323">
        <v>-0.010711895352208</v>
      </c>
      <c r="E1323">
        <v>1.756062587236244</v>
      </c>
      <c r="F1323">
        <v>0.09767974177311317</v>
      </c>
      <c r="G1323">
        <v>0.0496494840960539</v>
      </c>
      <c r="H1323">
        <v>-0.04871654425148692</v>
      </c>
      <c r="I1323">
        <v>0.989288104647792</v>
      </c>
      <c r="J1323">
        <v>0.4830752753667761</v>
      </c>
    </row>
    <row r="1324" spans="1:10">
      <c r="A1324" s="2">
        <v>32701</v>
      </c>
      <c r="B1324">
        <v>3</v>
      </c>
      <c r="C1324">
        <v>-0.1099999999999994</v>
      </c>
      <c r="D1324">
        <v>0.02146343357769357</v>
      </c>
      <c r="E1324">
        <v>1.756062587236244</v>
      </c>
      <c r="F1324">
        <v>0.09767974177311317</v>
      </c>
      <c r="G1324">
        <v>0.0496494840960539</v>
      </c>
      <c r="H1324">
        <v>-0.04871654425148692</v>
      </c>
      <c r="I1324">
        <v>1.021463433577694</v>
      </c>
      <c r="J1324">
        <v>0.4830752753667761</v>
      </c>
    </row>
    <row r="1325" spans="1:10">
      <c r="A1325" s="2">
        <v>32708</v>
      </c>
      <c r="B1325">
        <v>3</v>
      </c>
      <c r="C1325">
        <v>0.08999999999999986</v>
      </c>
      <c r="D1325">
        <v>0.02267847641339354</v>
      </c>
      <c r="E1325">
        <v>1.756062587236244</v>
      </c>
      <c r="F1325">
        <v>0.09767974177311317</v>
      </c>
      <c r="G1325">
        <v>0.0496494840960539</v>
      </c>
      <c r="H1325">
        <v>-0.04871654425148692</v>
      </c>
      <c r="I1325">
        <v>1.022678476413394</v>
      </c>
      <c r="J1325">
        <v>0.4830752753667761</v>
      </c>
    </row>
    <row r="1326" spans="1:10">
      <c r="A1326" s="2">
        <v>32715</v>
      </c>
      <c r="B1326">
        <v>3</v>
      </c>
      <c r="C1326">
        <v>-0.07000000000000028</v>
      </c>
      <c r="D1326">
        <v>0.007681192882583558</v>
      </c>
      <c r="E1326">
        <v>1.756062587236244</v>
      </c>
      <c r="F1326">
        <v>0.09767974177311317</v>
      </c>
      <c r="G1326">
        <v>0.0496494840960539</v>
      </c>
      <c r="H1326">
        <v>-0.04871654425148692</v>
      </c>
      <c r="I1326">
        <v>1.007681192882584</v>
      </c>
      <c r="J1326">
        <v>0.4830752753667761</v>
      </c>
    </row>
    <row r="1327" spans="1:10">
      <c r="A1327" s="2">
        <v>32722</v>
      </c>
      <c r="B1327">
        <v>3</v>
      </c>
      <c r="C1327">
        <v>-0.2599999999999998</v>
      </c>
      <c r="D1327">
        <v>0.01279968382838089</v>
      </c>
      <c r="E1327">
        <v>1.756062587236244</v>
      </c>
      <c r="F1327">
        <v>0.09767974177311317</v>
      </c>
      <c r="G1327">
        <v>0.0496494840960539</v>
      </c>
      <c r="H1327">
        <v>-0.04871654425148692</v>
      </c>
      <c r="I1327">
        <v>1.012799683828381</v>
      </c>
      <c r="J1327">
        <v>0.4830752753667761</v>
      </c>
    </row>
    <row r="1328" spans="1:10">
      <c r="A1328" s="2">
        <v>32729</v>
      </c>
      <c r="B1328">
        <v>3</v>
      </c>
      <c r="C1328">
        <v>0.2900000000000009</v>
      </c>
      <c r="D1328">
        <v>0.01860072897839064</v>
      </c>
      <c r="E1328">
        <v>1.756062587236244</v>
      </c>
      <c r="F1328">
        <v>0.09767974177311317</v>
      </c>
      <c r="G1328">
        <v>0.0496494840960539</v>
      </c>
      <c r="H1328">
        <v>-0.04871654425148692</v>
      </c>
      <c r="I1328">
        <v>1.018600728978391</v>
      </c>
      <c r="J1328">
        <v>0.4830752753667761</v>
      </c>
    </row>
    <row r="1329" spans="1:10">
      <c r="A1329" s="2">
        <v>32736</v>
      </c>
      <c r="B1329">
        <v>3</v>
      </c>
      <c r="C1329">
        <v>0.06999999999999851</v>
      </c>
      <c r="D1329">
        <v>-0.0003931437612451432</v>
      </c>
      <c r="E1329">
        <v>1.756062587236244</v>
      </c>
      <c r="F1329">
        <v>0.09767974177311317</v>
      </c>
      <c r="G1329">
        <v>0.0496494840960539</v>
      </c>
      <c r="H1329">
        <v>-0.04871654425148692</v>
      </c>
      <c r="I1329">
        <v>0.9996068562387549</v>
      </c>
      <c r="J1329">
        <v>0.4830752753667761</v>
      </c>
    </row>
    <row r="1330" spans="1:10">
      <c r="A1330" s="2">
        <v>32743</v>
      </c>
      <c r="B1330">
        <v>3</v>
      </c>
      <c r="C1330">
        <v>0.1300000000000008</v>
      </c>
      <c r="D1330">
        <v>-0.01129005094887352</v>
      </c>
      <c r="E1330">
        <v>1.756062587236244</v>
      </c>
      <c r="F1330">
        <v>0.09767974177311317</v>
      </c>
      <c r="G1330">
        <v>0.0496494840960539</v>
      </c>
      <c r="H1330">
        <v>-0.04871654425148692</v>
      </c>
      <c r="I1330">
        <v>0.9887099490511265</v>
      </c>
      <c r="J1330">
        <v>0.4830752753667761</v>
      </c>
    </row>
    <row r="1331" spans="1:10">
      <c r="A1331" s="2">
        <v>32750</v>
      </c>
      <c r="B1331">
        <v>3</v>
      </c>
      <c r="C1331">
        <v>0</v>
      </c>
      <c r="D1331">
        <v>0.02675400285501178</v>
      </c>
      <c r="E1331">
        <v>1.756062587236244</v>
      </c>
      <c r="F1331">
        <v>0.09767974177311317</v>
      </c>
      <c r="G1331">
        <v>0.0496494840960539</v>
      </c>
      <c r="H1331">
        <v>-0.04871654425148692</v>
      </c>
      <c r="I1331">
        <v>1.026754002855012</v>
      </c>
      <c r="J1331">
        <v>0.4830752753667761</v>
      </c>
    </row>
    <row r="1332" spans="1:10">
      <c r="A1332" s="2">
        <v>32757</v>
      </c>
      <c r="B1332">
        <v>3</v>
      </c>
      <c r="C1332">
        <v>-0.08000000000000007</v>
      </c>
      <c r="D1332">
        <v>0.006450046282653899</v>
      </c>
      <c r="E1332">
        <v>1.756062587236244</v>
      </c>
      <c r="F1332">
        <v>0.09767974177311317</v>
      </c>
      <c r="G1332">
        <v>0.0496494840960539</v>
      </c>
      <c r="H1332">
        <v>-0.04871654425148692</v>
      </c>
      <c r="I1332">
        <v>1.006450046282654</v>
      </c>
      <c r="J1332">
        <v>0.4830752753667761</v>
      </c>
    </row>
    <row r="1333" spans="1:10">
      <c r="A1333" s="2">
        <v>32764</v>
      </c>
      <c r="B1333">
        <v>3</v>
      </c>
      <c r="C1333">
        <v>0.009999999999999787</v>
      </c>
      <c r="D1333">
        <v>-0.01124200947759278</v>
      </c>
      <c r="E1333">
        <v>1.756062587236244</v>
      </c>
      <c r="F1333">
        <v>0.09767974177311317</v>
      </c>
      <c r="G1333">
        <v>0.0496494840960539</v>
      </c>
      <c r="H1333">
        <v>-0.04871654425148692</v>
      </c>
      <c r="I1333">
        <v>0.9887579905224072</v>
      </c>
      <c r="J1333">
        <v>0.4830752753667761</v>
      </c>
    </row>
    <row r="1334" spans="1:10">
      <c r="A1334" s="2">
        <v>32771</v>
      </c>
      <c r="B1334">
        <v>3</v>
      </c>
      <c r="C1334">
        <v>-0.02999999999999936</v>
      </c>
      <c r="D1334">
        <v>-0.008783564360530804</v>
      </c>
      <c r="E1334">
        <v>1.756062587236244</v>
      </c>
      <c r="F1334">
        <v>0.09767974177311317</v>
      </c>
      <c r="G1334">
        <v>0.0496494840960539</v>
      </c>
      <c r="H1334">
        <v>-0.04871654425148692</v>
      </c>
      <c r="I1334">
        <v>0.9912164356394692</v>
      </c>
      <c r="J1334">
        <v>0.4830752753667761</v>
      </c>
    </row>
    <row r="1335" spans="1:10">
      <c r="A1335" s="2">
        <v>32778</v>
      </c>
      <c r="B1335">
        <v>3</v>
      </c>
      <c r="C1335">
        <v>0.1500000000000004</v>
      </c>
      <c r="D1335">
        <v>-0.01064135350709446</v>
      </c>
      <c r="E1335">
        <v>1.756062587236244</v>
      </c>
      <c r="F1335">
        <v>0.09767974177311317</v>
      </c>
      <c r="G1335">
        <v>0.0496494840960539</v>
      </c>
      <c r="H1335">
        <v>-0.04871654425148692</v>
      </c>
      <c r="I1335">
        <v>0.9893586464929055</v>
      </c>
      <c r="J1335">
        <v>0.4830752753667761</v>
      </c>
    </row>
    <row r="1336" spans="1:10">
      <c r="A1336" s="2">
        <v>32785</v>
      </c>
      <c r="B1336">
        <v>3</v>
      </c>
      <c r="C1336">
        <v>-0.08000000000000007</v>
      </c>
      <c r="D1336">
        <v>0.03709553040887824</v>
      </c>
      <c r="E1336">
        <v>1.756062587236244</v>
      </c>
      <c r="F1336">
        <v>0.09767974177311317</v>
      </c>
      <c r="G1336">
        <v>0.0496494840960539</v>
      </c>
      <c r="H1336">
        <v>-0.04871654425148692</v>
      </c>
      <c r="I1336">
        <v>1.037095530408878</v>
      </c>
      <c r="J1336">
        <v>0.4830752753667761</v>
      </c>
    </row>
    <row r="1337" spans="1:10">
      <c r="A1337" s="2">
        <v>32792</v>
      </c>
      <c r="B1337">
        <v>3</v>
      </c>
      <c r="C1337">
        <v>-0.1500000000000004</v>
      </c>
      <c r="D1337">
        <v>-0.01461427599675762</v>
      </c>
      <c r="E1337">
        <v>1.756062587236244</v>
      </c>
      <c r="F1337">
        <v>0.09767974177311317</v>
      </c>
      <c r="G1337">
        <v>0.0496494840960539</v>
      </c>
      <c r="H1337">
        <v>-0.04871654425148692</v>
      </c>
      <c r="I1337">
        <v>0.9853857240032424</v>
      </c>
      <c r="J1337">
        <v>0.4830752753667761</v>
      </c>
    </row>
    <row r="1338" spans="1:10">
      <c r="A1338" s="2">
        <v>32799</v>
      </c>
      <c r="B1338">
        <v>3</v>
      </c>
      <c r="C1338">
        <v>-0.0600000000000005</v>
      </c>
      <c r="D1338">
        <v>-0.04912554849836924</v>
      </c>
      <c r="E1338">
        <v>1.756062587236244</v>
      </c>
      <c r="F1338">
        <v>0.09767974177311317</v>
      </c>
      <c r="G1338">
        <v>0.0496494840960539</v>
      </c>
      <c r="H1338">
        <v>-0.04871654425148692</v>
      </c>
      <c r="I1338">
        <v>0.9508744515016307</v>
      </c>
      <c r="J1338">
        <v>0.4830752753667761</v>
      </c>
    </row>
    <row r="1339" spans="1:10">
      <c r="A1339" s="2">
        <v>32806</v>
      </c>
      <c r="B1339">
        <v>3</v>
      </c>
      <c r="C1339">
        <v>-0.1499999999999995</v>
      </c>
      <c r="D1339">
        <v>-0.001477379404243423</v>
      </c>
      <c r="E1339">
        <v>1.756062587236244</v>
      </c>
      <c r="F1339">
        <v>0.09767974177311317</v>
      </c>
      <c r="G1339">
        <v>0.0496494840960539</v>
      </c>
      <c r="H1339">
        <v>-0.04871654425148692</v>
      </c>
      <c r="I1339">
        <v>0.9985226205957566</v>
      </c>
      <c r="J1339">
        <v>0.4830752753667761</v>
      </c>
    </row>
    <row r="1340" spans="1:10">
      <c r="A1340" s="2">
        <v>32813</v>
      </c>
      <c r="B1340">
        <v>3</v>
      </c>
      <c r="C1340">
        <v>0.04999999999999982</v>
      </c>
      <c r="D1340">
        <v>-0.0004252340125299547</v>
      </c>
      <c r="E1340">
        <v>1.756062587236244</v>
      </c>
      <c r="F1340">
        <v>0.09767974177311317</v>
      </c>
      <c r="G1340">
        <v>0.0496494840960539</v>
      </c>
      <c r="H1340">
        <v>-0.04871654425148692</v>
      </c>
      <c r="I1340">
        <v>0.9995747659874701</v>
      </c>
      <c r="J1340">
        <v>0.4830752753667761</v>
      </c>
    </row>
    <row r="1341" spans="1:10">
      <c r="A1341" s="2">
        <v>32820</v>
      </c>
      <c r="B1341">
        <v>3</v>
      </c>
      <c r="C1341">
        <v>-0.04000000000000004</v>
      </c>
      <c r="D1341">
        <v>-0.007304798606541626</v>
      </c>
      <c r="E1341">
        <v>1.756062587236244</v>
      </c>
      <c r="F1341">
        <v>0.09767974177311317</v>
      </c>
      <c r="G1341">
        <v>0.0496494840960539</v>
      </c>
      <c r="H1341">
        <v>-0.04871654425148692</v>
      </c>
      <c r="I1341">
        <v>0.9926952013934583</v>
      </c>
      <c r="J1341">
        <v>0.4830752753667761</v>
      </c>
    </row>
    <row r="1342" spans="1:10">
      <c r="A1342" s="2">
        <v>32827</v>
      </c>
      <c r="B1342">
        <v>3</v>
      </c>
      <c r="C1342">
        <v>-0.04999999999999982</v>
      </c>
      <c r="D1342">
        <v>0.00289892314666652</v>
      </c>
      <c r="E1342">
        <v>1.756062587236244</v>
      </c>
      <c r="F1342">
        <v>0.09767974177311317</v>
      </c>
      <c r="G1342">
        <v>0.0496494840960539</v>
      </c>
      <c r="H1342">
        <v>-0.04871654425148692</v>
      </c>
      <c r="I1342">
        <v>1.002898923146667</v>
      </c>
      <c r="J1342">
        <v>0.4830752753667761</v>
      </c>
    </row>
    <row r="1343" spans="1:10">
      <c r="A1343" s="2">
        <v>32834</v>
      </c>
      <c r="B1343">
        <v>3</v>
      </c>
      <c r="C1343">
        <v>-0.01000000000000068</v>
      </c>
      <c r="D1343">
        <v>-0.001284808705793004</v>
      </c>
      <c r="E1343">
        <v>1.756062587236244</v>
      </c>
      <c r="F1343">
        <v>0.09767974177311317</v>
      </c>
      <c r="G1343">
        <v>0.0496494840960539</v>
      </c>
      <c r="H1343">
        <v>-0.04871654425148692</v>
      </c>
      <c r="I1343">
        <v>0.998715191294207</v>
      </c>
      <c r="J1343">
        <v>0.4830752753667761</v>
      </c>
    </row>
    <row r="1344" spans="1:10">
      <c r="A1344" s="2">
        <v>32841</v>
      </c>
      <c r="B1344">
        <v>3</v>
      </c>
      <c r="C1344">
        <v>0.07000000000000028</v>
      </c>
      <c r="D1344">
        <v>0.01140877477475679</v>
      </c>
      <c r="E1344">
        <v>1.756062587236244</v>
      </c>
      <c r="F1344">
        <v>0.09767974177311317</v>
      </c>
      <c r="G1344">
        <v>0.0496494840960539</v>
      </c>
      <c r="H1344">
        <v>-0.04871654425148692</v>
      </c>
      <c r="I1344">
        <v>1.011408774774757</v>
      </c>
      <c r="J1344">
        <v>0.4830752753667761</v>
      </c>
    </row>
    <row r="1345" spans="1:10">
      <c r="A1345" s="2">
        <v>32848</v>
      </c>
      <c r="B1345">
        <v>3</v>
      </c>
      <c r="C1345">
        <v>-0.03000000000000025</v>
      </c>
      <c r="D1345">
        <v>0.01718848885840038</v>
      </c>
      <c r="E1345">
        <v>1.756062587236244</v>
      </c>
      <c r="F1345">
        <v>0.09767974177311317</v>
      </c>
      <c r="G1345">
        <v>0.0496494840960539</v>
      </c>
      <c r="H1345">
        <v>-0.04871654425148692</v>
      </c>
      <c r="I1345">
        <v>1.0171884888584</v>
      </c>
      <c r="J1345">
        <v>0.4830752753667761</v>
      </c>
    </row>
    <row r="1346" spans="1:10">
      <c r="A1346" s="2">
        <v>32855</v>
      </c>
      <c r="B1346">
        <v>3</v>
      </c>
      <c r="C1346">
        <v>-0.02999999999999936</v>
      </c>
      <c r="D1346">
        <v>0.007827913774588342</v>
      </c>
      <c r="E1346">
        <v>1.756062587236244</v>
      </c>
      <c r="F1346">
        <v>0.09767974177311317</v>
      </c>
      <c r="G1346">
        <v>0.0496494840960539</v>
      </c>
      <c r="H1346">
        <v>-0.04871654425148692</v>
      </c>
      <c r="I1346">
        <v>1.007827913774588</v>
      </c>
      <c r="J1346">
        <v>0.4830752753667761</v>
      </c>
    </row>
    <row r="1347" spans="1:10">
      <c r="A1347" s="2">
        <v>32862</v>
      </c>
      <c r="B1347">
        <v>3</v>
      </c>
      <c r="C1347">
        <v>-0.05000000000000071</v>
      </c>
      <c r="D1347">
        <v>-0.0354829940967003</v>
      </c>
      <c r="E1347">
        <v>1.756062587236244</v>
      </c>
      <c r="F1347">
        <v>0.09767974177311317</v>
      </c>
      <c r="G1347">
        <v>0.0496494840960539</v>
      </c>
      <c r="H1347">
        <v>-0.04871654425148692</v>
      </c>
      <c r="I1347">
        <v>0.9645170059032997</v>
      </c>
      <c r="J1347">
        <v>0.4830752753667761</v>
      </c>
    </row>
    <row r="1348" spans="1:10">
      <c r="A1348" s="2">
        <v>32869</v>
      </c>
      <c r="B1348">
        <v>3</v>
      </c>
      <c r="C1348">
        <v>0.1700000000000008</v>
      </c>
      <c r="D1348">
        <v>0.01914107536788253</v>
      </c>
      <c r="E1348">
        <v>1.756062587236244</v>
      </c>
      <c r="F1348">
        <v>0.09767974177311317</v>
      </c>
      <c r="G1348">
        <v>0.0496494840960539</v>
      </c>
      <c r="H1348">
        <v>-0.04871654425148692</v>
      </c>
      <c r="I1348">
        <v>1.019141075367882</v>
      </c>
      <c r="J1348">
        <v>0.4830752753667761</v>
      </c>
    </row>
    <row r="1349" spans="1:10">
      <c r="A1349" s="2">
        <v>32876</v>
      </c>
      <c r="B1349">
        <v>3</v>
      </c>
      <c r="C1349">
        <v>0.04999999999999982</v>
      </c>
      <c r="D1349">
        <v>0.03398022926249698</v>
      </c>
      <c r="E1349">
        <v>2.015290913411139</v>
      </c>
      <c r="F1349">
        <v>0.06145509306942919</v>
      </c>
      <c r="G1349">
        <v>0.03231372569033407</v>
      </c>
      <c r="H1349">
        <v>-0.1020145568397969</v>
      </c>
      <c r="I1349">
        <v>1.033980229262497</v>
      </c>
      <c r="J1349">
        <v>0.8879290487857194</v>
      </c>
    </row>
    <row r="1350" spans="1:10">
      <c r="A1350" s="2">
        <v>32883</v>
      </c>
      <c r="B1350">
        <v>3</v>
      </c>
      <c r="C1350">
        <v>0.03999999999999915</v>
      </c>
      <c r="D1350">
        <v>-0.03395759637213886</v>
      </c>
      <c r="E1350">
        <v>2.015290913411139</v>
      </c>
      <c r="F1350">
        <v>0.06145509306942919</v>
      </c>
      <c r="G1350">
        <v>0.03231372569033407</v>
      </c>
      <c r="H1350">
        <v>-0.1020145568397969</v>
      </c>
      <c r="I1350">
        <v>0.9660424036278611</v>
      </c>
      <c r="J1350">
        <v>0.8879290487857194</v>
      </c>
    </row>
    <row r="1351" spans="1:10">
      <c r="A1351" s="2">
        <v>32890</v>
      </c>
      <c r="B1351">
        <v>3</v>
      </c>
      <c r="C1351">
        <v>0.1600000000000001</v>
      </c>
      <c r="D1351">
        <v>-0.02658214664104451</v>
      </c>
      <c r="E1351">
        <v>2.015290913411139</v>
      </c>
      <c r="F1351">
        <v>0.06145509306942919</v>
      </c>
      <c r="G1351">
        <v>0.03231372569033407</v>
      </c>
      <c r="H1351">
        <v>-0.1020145568397969</v>
      </c>
      <c r="I1351">
        <v>0.9734178533589555</v>
      </c>
      <c r="J1351">
        <v>0.8879290487857194</v>
      </c>
    </row>
    <row r="1352" spans="1:10">
      <c r="A1352" s="2">
        <v>32897</v>
      </c>
      <c r="B1352">
        <v>3</v>
      </c>
      <c r="C1352">
        <v>0.1900000000000013</v>
      </c>
      <c r="D1352">
        <v>-0.0235789923248962</v>
      </c>
      <c r="E1352">
        <v>2.015290913411139</v>
      </c>
      <c r="F1352">
        <v>0.06145509306942919</v>
      </c>
      <c r="G1352">
        <v>0.03231372569033407</v>
      </c>
      <c r="H1352">
        <v>-0.1020145568397969</v>
      </c>
      <c r="I1352">
        <v>0.9764210076751038</v>
      </c>
      <c r="J1352">
        <v>0.8879290487857194</v>
      </c>
    </row>
    <row r="1353" spans="1:10">
      <c r="A1353" s="2">
        <v>32904</v>
      </c>
      <c r="B1353">
        <v>3</v>
      </c>
      <c r="C1353">
        <v>0.04999999999999893</v>
      </c>
      <c r="D1353">
        <v>-0.01516300228479733</v>
      </c>
      <c r="E1353">
        <v>2.015290913411139</v>
      </c>
      <c r="F1353">
        <v>0.06145509306942919</v>
      </c>
      <c r="G1353">
        <v>0.03231372569033407</v>
      </c>
      <c r="H1353">
        <v>-0.1020145568397969</v>
      </c>
      <c r="I1353">
        <v>0.9848369977152027</v>
      </c>
      <c r="J1353">
        <v>0.8879290487857194</v>
      </c>
    </row>
    <row r="1354" spans="1:10">
      <c r="A1354" s="2">
        <v>32911</v>
      </c>
      <c r="B1354">
        <v>3</v>
      </c>
      <c r="C1354">
        <v>0.08999999999999986</v>
      </c>
      <c r="D1354">
        <v>0.01909764294806308</v>
      </c>
      <c r="E1354">
        <v>2.015290913411139</v>
      </c>
      <c r="F1354">
        <v>0.06145509306942919</v>
      </c>
      <c r="G1354">
        <v>0.03231372569033407</v>
      </c>
      <c r="H1354">
        <v>-0.1020145568397969</v>
      </c>
      <c r="I1354">
        <v>1.019097642948063</v>
      </c>
      <c r="J1354">
        <v>0.8879290487857194</v>
      </c>
    </row>
    <row r="1355" spans="1:10">
      <c r="A1355" s="2">
        <v>32918</v>
      </c>
      <c r="B1355">
        <v>3</v>
      </c>
      <c r="C1355">
        <v>-0.1600000000000001</v>
      </c>
      <c r="D1355">
        <v>-0.008413067831389542</v>
      </c>
      <c r="E1355">
        <v>2.015290913411139</v>
      </c>
      <c r="F1355">
        <v>0.06145509306942919</v>
      </c>
      <c r="G1355">
        <v>0.03231372569033407</v>
      </c>
      <c r="H1355">
        <v>-0.1020145568397969</v>
      </c>
      <c r="I1355">
        <v>0.9915869321686105</v>
      </c>
      <c r="J1355">
        <v>0.8879290487857194</v>
      </c>
    </row>
    <row r="1356" spans="1:10">
      <c r="A1356" s="2">
        <v>32925</v>
      </c>
      <c r="B1356">
        <v>3</v>
      </c>
      <c r="C1356">
        <v>0.2599999999999998</v>
      </c>
      <c r="D1356">
        <v>-0.004570556229483939</v>
      </c>
      <c r="E1356">
        <v>2.015290913411139</v>
      </c>
      <c r="F1356">
        <v>0.06145509306942919</v>
      </c>
      <c r="G1356">
        <v>0.03231372569033407</v>
      </c>
      <c r="H1356">
        <v>-0.1020145568397969</v>
      </c>
      <c r="I1356">
        <v>0.995429443770516</v>
      </c>
      <c r="J1356">
        <v>0.8879290487857194</v>
      </c>
    </row>
    <row r="1357" spans="1:10">
      <c r="A1357" s="2">
        <v>32932</v>
      </c>
      <c r="B1357">
        <v>3</v>
      </c>
      <c r="C1357">
        <v>-0.1099999999999994</v>
      </c>
      <c r="D1357">
        <v>0.02547375273381326</v>
      </c>
      <c r="E1357">
        <v>2.015290913411139</v>
      </c>
      <c r="F1357">
        <v>0.06145509306942919</v>
      </c>
      <c r="G1357">
        <v>0.03231372569033407</v>
      </c>
      <c r="H1357">
        <v>-0.1020145568397969</v>
      </c>
      <c r="I1357">
        <v>1.025473752733813</v>
      </c>
      <c r="J1357">
        <v>0.8879290487857194</v>
      </c>
    </row>
    <row r="1358" spans="1:10">
      <c r="A1358" s="2">
        <v>32939</v>
      </c>
      <c r="B1358">
        <v>3</v>
      </c>
      <c r="C1358">
        <v>0.07000000000000028</v>
      </c>
      <c r="D1358">
        <v>0.02567894332875165</v>
      </c>
      <c r="E1358">
        <v>2.015290913411139</v>
      </c>
      <c r="F1358">
        <v>0.06145509306942919</v>
      </c>
      <c r="G1358">
        <v>0.03231372569033407</v>
      </c>
      <c r="H1358">
        <v>-0.1020145568397969</v>
      </c>
      <c r="I1358">
        <v>1.025678943328752</v>
      </c>
      <c r="J1358">
        <v>0.8879290487857194</v>
      </c>
    </row>
    <row r="1359" spans="1:10">
      <c r="A1359" s="2">
        <v>32946</v>
      </c>
      <c r="B1359">
        <v>3</v>
      </c>
      <c r="C1359">
        <v>0.07000000000000028</v>
      </c>
      <c r="D1359">
        <v>-0.003977478859932873</v>
      </c>
      <c r="E1359">
        <v>2.015290913411139</v>
      </c>
      <c r="F1359">
        <v>0.06145509306942919</v>
      </c>
      <c r="G1359">
        <v>0.03231372569033407</v>
      </c>
      <c r="H1359">
        <v>-0.1020145568397969</v>
      </c>
      <c r="I1359">
        <v>0.9960225211400672</v>
      </c>
      <c r="J1359">
        <v>0.8879290487857194</v>
      </c>
    </row>
    <row r="1360" spans="1:10">
      <c r="A1360" s="2">
        <v>32953</v>
      </c>
      <c r="B1360">
        <v>3</v>
      </c>
      <c r="C1360">
        <v>-0.09999999999999964</v>
      </c>
      <c r="D1360">
        <v>0.01041846062704988</v>
      </c>
      <c r="E1360">
        <v>2.015290913411139</v>
      </c>
      <c r="F1360">
        <v>0.06145509306942919</v>
      </c>
      <c r="G1360">
        <v>0.03231372569033407</v>
      </c>
      <c r="H1360">
        <v>-0.1020145568397969</v>
      </c>
      <c r="I1360">
        <v>1.01041846062705</v>
      </c>
      <c r="J1360">
        <v>0.8879290487857194</v>
      </c>
    </row>
    <row r="1361" spans="1:10">
      <c r="A1361" s="2">
        <v>32960</v>
      </c>
      <c r="B1361">
        <v>3</v>
      </c>
      <c r="C1361">
        <v>-0.04000000000000092</v>
      </c>
      <c r="D1361">
        <v>0.00293007690945079</v>
      </c>
      <c r="E1361">
        <v>2.015290913411139</v>
      </c>
      <c r="F1361">
        <v>0.06145509306942919</v>
      </c>
      <c r="G1361">
        <v>0.03231372569033407</v>
      </c>
      <c r="H1361">
        <v>-0.1020145568397969</v>
      </c>
      <c r="I1361">
        <v>1.002930076909451</v>
      </c>
      <c r="J1361">
        <v>0.8879290487857194</v>
      </c>
    </row>
    <row r="1362" spans="1:10">
      <c r="A1362" s="2">
        <v>32967</v>
      </c>
      <c r="B1362">
        <v>3</v>
      </c>
      <c r="C1362">
        <v>0.04000000000000092</v>
      </c>
      <c r="D1362">
        <v>-0.009355193012211511</v>
      </c>
      <c r="E1362">
        <v>2.015290913411139</v>
      </c>
      <c r="F1362">
        <v>0.06145509306942919</v>
      </c>
      <c r="G1362">
        <v>0.03231372569033407</v>
      </c>
      <c r="H1362">
        <v>-0.1020145568397969</v>
      </c>
      <c r="I1362">
        <v>0.9906448069877885</v>
      </c>
      <c r="J1362">
        <v>0.8879290487857194</v>
      </c>
    </row>
    <row r="1363" spans="1:10">
      <c r="A1363" s="2">
        <v>32974</v>
      </c>
      <c r="B1363">
        <v>3</v>
      </c>
      <c r="C1363">
        <v>0.08000000000000007</v>
      </c>
      <c r="D1363">
        <v>0.004891238430727673</v>
      </c>
      <c r="E1363">
        <v>2.015290913411139</v>
      </c>
      <c r="F1363">
        <v>0.06145509306942919</v>
      </c>
      <c r="G1363">
        <v>0.03231372569033407</v>
      </c>
      <c r="H1363">
        <v>-0.1020145568397969</v>
      </c>
      <c r="I1363">
        <v>1.004891238430728</v>
      </c>
      <c r="J1363">
        <v>0.8879290487857194</v>
      </c>
    </row>
    <row r="1364" spans="1:10">
      <c r="A1364" s="2">
        <v>32981</v>
      </c>
      <c r="B1364">
        <v>3</v>
      </c>
      <c r="C1364">
        <v>0.2299999999999986</v>
      </c>
      <c r="D1364">
        <v>-0.009717394018554114</v>
      </c>
      <c r="E1364">
        <v>2.015290913411139</v>
      </c>
      <c r="F1364">
        <v>0.06145509306942919</v>
      </c>
      <c r="G1364">
        <v>0.03231372569033407</v>
      </c>
      <c r="H1364">
        <v>-0.1020145568397969</v>
      </c>
      <c r="I1364">
        <v>0.9902826059814459</v>
      </c>
      <c r="J1364">
        <v>0.8879290487857194</v>
      </c>
    </row>
    <row r="1365" spans="1:10">
      <c r="A1365" s="2">
        <v>32988</v>
      </c>
      <c r="B1365">
        <v>3</v>
      </c>
      <c r="C1365">
        <v>0.1500000000000004</v>
      </c>
      <c r="D1365">
        <v>-0.03034589515944811</v>
      </c>
      <c r="E1365">
        <v>2.015290913411139</v>
      </c>
      <c r="F1365">
        <v>0.06145509306942919</v>
      </c>
      <c r="G1365">
        <v>0.03231372569033407</v>
      </c>
      <c r="H1365">
        <v>-0.1020145568397969</v>
      </c>
      <c r="I1365">
        <v>0.9696541048405519</v>
      </c>
      <c r="J1365">
        <v>0.8879290487857194</v>
      </c>
    </row>
    <row r="1366" spans="1:10">
      <c r="A1366" s="2">
        <v>32995</v>
      </c>
      <c r="B1366">
        <v>3</v>
      </c>
      <c r="C1366">
        <v>0.08000000000000007</v>
      </c>
      <c r="D1366">
        <v>0.002618109597687514</v>
      </c>
      <c r="E1366">
        <v>2.015290913411139</v>
      </c>
      <c r="F1366">
        <v>0.06145509306942919</v>
      </c>
      <c r="G1366">
        <v>0.03231372569033407</v>
      </c>
      <c r="H1366">
        <v>-0.1020145568397969</v>
      </c>
      <c r="I1366">
        <v>1.002618109597688</v>
      </c>
      <c r="J1366">
        <v>0.8879290487857194</v>
      </c>
    </row>
    <row r="1367" spans="1:10">
      <c r="A1367" s="2">
        <v>33002</v>
      </c>
      <c r="B1367">
        <v>3</v>
      </c>
      <c r="C1367">
        <v>-0.2099999999999991</v>
      </c>
      <c r="D1367">
        <v>0.02890484010421319</v>
      </c>
      <c r="E1367">
        <v>2.015290913411139</v>
      </c>
      <c r="F1367">
        <v>0.06145509306942919</v>
      </c>
      <c r="G1367">
        <v>0.03231372569033407</v>
      </c>
      <c r="H1367">
        <v>-0.1020145568397969</v>
      </c>
      <c r="I1367">
        <v>1.028904840104213</v>
      </c>
      <c r="J1367">
        <v>0.8879290487857194</v>
      </c>
    </row>
    <row r="1368" spans="1:10">
      <c r="A1368" s="2">
        <v>33009</v>
      </c>
      <c r="B1368">
        <v>3</v>
      </c>
      <c r="C1368">
        <v>-0.2000000000000011</v>
      </c>
      <c r="D1368">
        <v>0.03437399314024111</v>
      </c>
      <c r="E1368">
        <v>2.015290913411139</v>
      </c>
      <c r="F1368">
        <v>0.06145509306942919</v>
      </c>
      <c r="G1368">
        <v>0.03231372569033407</v>
      </c>
      <c r="H1368">
        <v>-0.1020145568397969</v>
      </c>
      <c r="I1368">
        <v>1.034373993140241</v>
      </c>
      <c r="J1368">
        <v>0.8879290487857194</v>
      </c>
    </row>
    <row r="1369" spans="1:10">
      <c r="A1369" s="2">
        <v>33016</v>
      </c>
      <c r="B1369">
        <v>3</v>
      </c>
      <c r="C1369">
        <v>-0.07000000000000028</v>
      </c>
      <c r="D1369">
        <v>0.006278410148682119</v>
      </c>
      <c r="E1369">
        <v>2.015290913411139</v>
      </c>
      <c r="F1369">
        <v>0.06145509306942919</v>
      </c>
      <c r="G1369">
        <v>0.03231372569033407</v>
      </c>
      <c r="H1369">
        <v>-0.1020145568397969</v>
      </c>
      <c r="I1369">
        <v>1.006278410148682</v>
      </c>
      <c r="J1369">
        <v>0.8879290487857194</v>
      </c>
    </row>
    <row r="1370" spans="1:10">
      <c r="A1370" s="2">
        <v>33023</v>
      </c>
      <c r="B1370">
        <v>3</v>
      </c>
      <c r="C1370">
        <v>0.009999999999999787</v>
      </c>
      <c r="D1370">
        <v>0.001693994377068654</v>
      </c>
      <c r="E1370">
        <v>2.015290913411139</v>
      </c>
      <c r="F1370">
        <v>0.06145509306942919</v>
      </c>
      <c r="G1370">
        <v>0.03231372569033407</v>
      </c>
      <c r="H1370">
        <v>-0.1020145568397969</v>
      </c>
      <c r="I1370">
        <v>1.001693994377069</v>
      </c>
      <c r="J1370">
        <v>0.8879290487857194</v>
      </c>
    </row>
    <row r="1371" spans="1:10">
      <c r="A1371" s="2">
        <v>33030</v>
      </c>
      <c r="B1371">
        <v>3</v>
      </c>
      <c r="C1371">
        <v>-0.1599999999999984</v>
      </c>
      <c r="D1371">
        <v>0.01547177523653045</v>
      </c>
      <c r="E1371">
        <v>2.015290913411139</v>
      </c>
      <c r="F1371">
        <v>0.06145509306942919</v>
      </c>
      <c r="G1371">
        <v>0.03231372569033407</v>
      </c>
      <c r="H1371">
        <v>-0.1020145568397969</v>
      </c>
      <c r="I1371">
        <v>1.015471775236531</v>
      </c>
      <c r="J1371">
        <v>0.8879290487857194</v>
      </c>
    </row>
    <row r="1372" spans="1:10">
      <c r="A1372" s="2">
        <v>33037</v>
      </c>
      <c r="B1372">
        <v>3</v>
      </c>
      <c r="C1372">
        <v>-0.0600000000000005</v>
      </c>
      <c r="D1372">
        <v>-0.003759686425840796</v>
      </c>
      <c r="E1372">
        <v>2.015290913411139</v>
      </c>
      <c r="F1372">
        <v>0.06145509306942919</v>
      </c>
      <c r="G1372">
        <v>0.03231372569033407</v>
      </c>
      <c r="H1372">
        <v>-0.1020145568397969</v>
      </c>
      <c r="I1372">
        <v>0.9962403135741592</v>
      </c>
      <c r="J1372">
        <v>0.8879290487857194</v>
      </c>
    </row>
    <row r="1373" spans="1:10">
      <c r="A1373" s="2">
        <v>33044</v>
      </c>
      <c r="B1373">
        <v>3</v>
      </c>
      <c r="C1373">
        <v>0.1500000000000004</v>
      </c>
      <c r="D1373">
        <v>-0.02234010737964539</v>
      </c>
      <c r="E1373">
        <v>2.015290913411139</v>
      </c>
      <c r="F1373">
        <v>0.06145509306942919</v>
      </c>
      <c r="G1373">
        <v>0.03231372569033407</v>
      </c>
      <c r="H1373">
        <v>-0.1020145568397969</v>
      </c>
      <c r="I1373">
        <v>0.9776598926203546</v>
      </c>
      <c r="J1373">
        <v>0.8879290487857194</v>
      </c>
    </row>
    <row r="1374" spans="1:10">
      <c r="A1374" s="2">
        <v>33051</v>
      </c>
      <c r="B1374">
        <v>3</v>
      </c>
      <c r="C1374">
        <v>-0.03000000000000114</v>
      </c>
      <c r="D1374">
        <v>-0.02320730594401334</v>
      </c>
      <c r="E1374">
        <v>2.015290913411139</v>
      </c>
      <c r="F1374">
        <v>0.06145509306942919</v>
      </c>
      <c r="G1374">
        <v>0.03231372569033407</v>
      </c>
      <c r="H1374">
        <v>-0.1020145568397969</v>
      </c>
      <c r="I1374">
        <v>0.9767926940559867</v>
      </c>
      <c r="J1374">
        <v>0.8879290487857194</v>
      </c>
    </row>
    <row r="1375" spans="1:10">
      <c r="A1375" s="2">
        <v>33057</v>
      </c>
      <c r="B1375">
        <v>3</v>
      </c>
      <c r="C1375">
        <v>-0.1199999999999992</v>
      </c>
      <c r="D1375">
        <v>0.007292653945440106</v>
      </c>
      <c r="E1375">
        <v>2.015290913411139</v>
      </c>
      <c r="F1375">
        <v>0.06145509306942919</v>
      </c>
      <c r="G1375">
        <v>0.03231372569033407</v>
      </c>
      <c r="H1375">
        <v>-0.1020145568397969</v>
      </c>
      <c r="I1375">
        <v>1.00729265394544</v>
      </c>
      <c r="J1375">
        <v>0.8879290487857194</v>
      </c>
    </row>
    <row r="1376" spans="1:10">
      <c r="A1376" s="2">
        <v>33065</v>
      </c>
      <c r="B1376">
        <v>3</v>
      </c>
      <c r="C1376">
        <v>0.1699999999999999</v>
      </c>
      <c r="D1376">
        <v>0.006024566146660545</v>
      </c>
      <c r="E1376">
        <v>2.015290913411139</v>
      </c>
      <c r="F1376">
        <v>0.06145509306942919</v>
      </c>
      <c r="G1376">
        <v>0.03231372569033407</v>
      </c>
      <c r="H1376">
        <v>-0.1020145568397969</v>
      </c>
      <c r="I1376">
        <v>1.00602456614666</v>
      </c>
      <c r="J1376">
        <v>0.8879290487857194</v>
      </c>
    </row>
    <row r="1377" spans="1:10">
      <c r="A1377" s="2">
        <v>33072</v>
      </c>
      <c r="B1377">
        <v>3</v>
      </c>
      <c r="C1377">
        <v>-0.07000000000000028</v>
      </c>
      <c r="D1377">
        <v>0.01440229426212085</v>
      </c>
      <c r="E1377">
        <v>2.015290913411139</v>
      </c>
      <c r="F1377">
        <v>0.06145509306942919</v>
      </c>
      <c r="G1377">
        <v>0.03231372569033407</v>
      </c>
      <c r="H1377">
        <v>-0.1020145568397969</v>
      </c>
      <c r="I1377">
        <v>1.014402294262121</v>
      </c>
      <c r="J1377">
        <v>0.8879290487857194</v>
      </c>
    </row>
    <row r="1378" spans="1:10">
      <c r="A1378" s="2">
        <v>33079</v>
      </c>
      <c r="B1378">
        <v>3</v>
      </c>
      <c r="C1378">
        <v>-0.009999999999999787</v>
      </c>
      <c r="D1378">
        <v>-0.02865170485787592</v>
      </c>
      <c r="E1378">
        <v>2.015290913411139</v>
      </c>
      <c r="F1378">
        <v>0.06145509306942919</v>
      </c>
      <c r="G1378">
        <v>0.03231372569033407</v>
      </c>
      <c r="H1378">
        <v>-0.1020145568397969</v>
      </c>
      <c r="I1378">
        <v>0.9713482951421241</v>
      </c>
      <c r="J1378">
        <v>0.8879290487857194</v>
      </c>
    </row>
    <row r="1379" spans="1:10">
      <c r="A1379" s="2">
        <v>33086</v>
      </c>
      <c r="B1379">
        <v>3</v>
      </c>
      <c r="C1379">
        <v>-0.2000000000000011</v>
      </c>
      <c r="D1379">
        <v>-0.005922838466334692</v>
      </c>
      <c r="E1379">
        <v>2.015290913411139</v>
      </c>
      <c r="F1379">
        <v>0.06145509306942919</v>
      </c>
      <c r="G1379">
        <v>0.03231372569033407</v>
      </c>
      <c r="H1379">
        <v>-0.1020145568397969</v>
      </c>
      <c r="I1379">
        <v>0.9940771615336653</v>
      </c>
      <c r="J1379">
        <v>0.8879290487857194</v>
      </c>
    </row>
    <row r="1380" spans="1:10">
      <c r="A1380" s="2">
        <v>33093</v>
      </c>
      <c r="B1380">
        <v>3</v>
      </c>
      <c r="C1380">
        <v>0.4800000000000004</v>
      </c>
      <c r="D1380">
        <v>-0.05420114903278116</v>
      </c>
      <c r="E1380">
        <v>2.015290913411139</v>
      </c>
      <c r="F1380">
        <v>0.06145509306942919</v>
      </c>
      <c r="G1380">
        <v>0.03231372569033407</v>
      </c>
      <c r="H1380">
        <v>-0.1020145568397969</v>
      </c>
      <c r="I1380">
        <v>0.9457988509672188</v>
      </c>
      <c r="J1380">
        <v>0.8879290487857194</v>
      </c>
    </row>
    <row r="1381" spans="1:10">
      <c r="A1381" s="2">
        <v>33100</v>
      </c>
      <c r="B1381">
        <v>3</v>
      </c>
      <c r="C1381">
        <v>-0.129999999999999</v>
      </c>
      <c r="D1381">
        <v>0.00723372565422106</v>
      </c>
      <c r="E1381">
        <v>2.015290913411139</v>
      </c>
      <c r="F1381">
        <v>0.06145509306942919</v>
      </c>
      <c r="G1381">
        <v>0.03231372569033407</v>
      </c>
      <c r="H1381">
        <v>-0.1020145568397969</v>
      </c>
      <c r="I1381">
        <v>1.007233725654221</v>
      </c>
      <c r="J1381">
        <v>0.8879290487857194</v>
      </c>
    </row>
    <row r="1382" spans="1:10">
      <c r="A1382" s="2">
        <v>33107</v>
      </c>
      <c r="B1382">
        <v>3</v>
      </c>
      <c r="C1382">
        <v>0.2699999999999996</v>
      </c>
      <c r="D1382">
        <v>-0.05403617562045106</v>
      </c>
      <c r="E1382">
        <v>2.015290913411139</v>
      </c>
      <c r="F1382">
        <v>0.06145509306942919</v>
      </c>
      <c r="G1382">
        <v>0.03231372569033407</v>
      </c>
      <c r="H1382">
        <v>-0.1020145568397969</v>
      </c>
      <c r="I1382">
        <v>0.945963824379549</v>
      </c>
      <c r="J1382">
        <v>0.8879290487857194</v>
      </c>
    </row>
    <row r="1383" spans="1:10">
      <c r="A1383" s="2">
        <v>33114</v>
      </c>
      <c r="B1383">
        <v>3</v>
      </c>
      <c r="C1383">
        <v>-0.07000000000000028</v>
      </c>
      <c r="D1383">
        <v>0.02150634511619247</v>
      </c>
      <c r="E1383">
        <v>2.015290913411139</v>
      </c>
      <c r="F1383">
        <v>0.06145509306942919</v>
      </c>
      <c r="G1383">
        <v>0.03231372569033407</v>
      </c>
      <c r="H1383">
        <v>-0.1020145568397969</v>
      </c>
      <c r="I1383">
        <v>1.021506345116193</v>
      </c>
      <c r="J1383">
        <v>0.8879290487857194</v>
      </c>
    </row>
    <row r="1384" spans="1:10">
      <c r="A1384" s="2">
        <v>33121</v>
      </c>
      <c r="B1384">
        <v>3</v>
      </c>
      <c r="C1384">
        <v>0.01999999999999957</v>
      </c>
      <c r="D1384">
        <v>0.005509706090469765</v>
      </c>
      <c r="E1384">
        <v>2.015290913411139</v>
      </c>
      <c r="F1384">
        <v>0.06145509306942919</v>
      </c>
      <c r="G1384">
        <v>0.03231372569033407</v>
      </c>
      <c r="H1384">
        <v>-0.1020145568397969</v>
      </c>
      <c r="I1384">
        <v>1.00550970609047</v>
      </c>
      <c r="J1384">
        <v>0.8879290487857194</v>
      </c>
    </row>
    <row r="1385" spans="1:10">
      <c r="A1385" s="2">
        <v>33128</v>
      </c>
      <c r="B1385">
        <v>3</v>
      </c>
      <c r="C1385">
        <v>-0.03999999999999915</v>
      </c>
      <c r="D1385">
        <v>-0.001801603860214609</v>
      </c>
      <c r="E1385">
        <v>2.015290913411139</v>
      </c>
      <c r="F1385">
        <v>0.06145509306942919</v>
      </c>
      <c r="G1385">
        <v>0.03231372569033407</v>
      </c>
      <c r="H1385">
        <v>-0.1020145568397969</v>
      </c>
      <c r="I1385">
        <v>0.9981983961397853</v>
      </c>
      <c r="J1385">
        <v>0.8879290487857194</v>
      </c>
    </row>
    <row r="1386" spans="1:10">
      <c r="A1386" s="2">
        <v>33135</v>
      </c>
      <c r="B1386">
        <v>3</v>
      </c>
      <c r="C1386">
        <v>0.0600000000000005</v>
      </c>
      <c r="D1386">
        <v>-0.01957540514387984</v>
      </c>
      <c r="E1386">
        <v>2.015290913411139</v>
      </c>
      <c r="F1386">
        <v>0.06145509306942919</v>
      </c>
      <c r="G1386">
        <v>0.03231372569033407</v>
      </c>
      <c r="H1386">
        <v>-0.1020145568397969</v>
      </c>
      <c r="I1386">
        <v>0.9804245948561201</v>
      </c>
      <c r="J1386">
        <v>0.8879290487857194</v>
      </c>
    </row>
    <row r="1387" spans="1:10">
      <c r="A1387" s="2">
        <v>33142</v>
      </c>
      <c r="B1387">
        <v>3</v>
      </c>
      <c r="C1387">
        <v>0.1199999999999992</v>
      </c>
      <c r="D1387">
        <v>-0.04159380977068078</v>
      </c>
      <c r="E1387">
        <v>2.015290913411139</v>
      </c>
      <c r="F1387">
        <v>0.06145509306942919</v>
      </c>
      <c r="G1387">
        <v>0.03231372569033407</v>
      </c>
      <c r="H1387">
        <v>-0.1020145568397969</v>
      </c>
      <c r="I1387">
        <v>0.9584061902293193</v>
      </c>
      <c r="J1387">
        <v>0.8879290487857194</v>
      </c>
    </row>
    <row r="1388" spans="1:10">
      <c r="A1388" s="2">
        <v>33149</v>
      </c>
      <c r="B1388">
        <v>3</v>
      </c>
      <c r="C1388">
        <v>-0.2899999999999991</v>
      </c>
      <c r="D1388">
        <v>0.04555673001046992</v>
      </c>
      <c r="E1388">
        <v>2.015290913411139</v>
      </c>
      <c r="F1388">
        <v>0.06145509306942919</v>
      </c>
      <c r="G1388">
        <v>0.03231372569033407</v>
      </c>
      <c r="H1388">
        <v>-0.1020145568397969</v>
      </c>
      <c r="I1388">
        <v>1.04555673001047</v>
      </c>
      <c r="J1388">
        <v>0.8879290487857194</v>
      </c>
    </row>
    <row r="1389" spans="1:10">
      <c r="A1389" s="2">
        <v>33156</v>
      </c>
      <c r="B1389">
        <v>3</v>
      </c>
      <c r="C1389">
        <v>0.1799999999999997</v>
      </c>
      <c r="D1389">
        <v>-0.04042444771803057</v>
      </c>
      <c r="E1389">
        <v>2.015290913411139</v>
      </c>
      <c r="F1389">
        <v>0.06145509306942919</v>
      </c>
      <c r="G1389">
        <v>0.03231372569033407</v>
      </c>
      <c r="H1389">
        <v>-0.1020145568397969</v>
      </c>
      <c r="I1389">
        <v>0.9595755522819694</v>
      </c>
      <c r="J1389">
        <v>0.8879290487857194</v>
      </c>
    </row>
    <row r="1390" spans="1:10">
      <c r="A1390" s="2">
        <v>33163</v>
      </c>
      <c r="B1390">
        <v>3</v>
      </c>
      <c r="C1390">
        <v>-0.1300000000000008</v>
      </c>
      <c r="D1390">
        <v>-0.009687207907867963</v>
      </c>
      <c r="E1390">
        <v>2.015290913411139</v>
      </c>
      <c r="F1390">
        <v>0.06145509306942919</v>
      </c>
      <c r="G1390">
        <v>0.03231372569033407</v>
      </c>
      <c r="H1390">
        <v>-0.1020145568397969</v>
      </c>
      <c r="I1390">
        <v>0.9903127920921321</v>
      </c>
      <c r="J1390">
        <v>0.8879290487857194</v>
      </c>
    </row>
    <row r="1391" spans="1:10">
      <c r="A1391" s="2">
        <v>33170</v>
      </c>
      <c r="B1391">
        <v>3</v>
      </c>
      <c r="C1391">
        <v>-0.09999999999999964</v>
      </c>
      <c r="D1391">
        <v>0.05747231988508379</v>
      </c>
      <c r="E1391">
        <v>2.015290913411139</v>
      </c>
      <c r="F1391">
        <v>0.06145509306942919</v>
      </c>
      <c r="G1391">
        <v>0.03231372569033407</v>
      </c>
      <c r="H1391">
        <v>-0.1020145568397969</v>
      </c>
      <c r="I1391">
        <v>1.057472319885084</v>
      </c>
      <c r="J1391">
        <v>0.8879290487857194</v>
      </c>
    </row>
    <row r="1392" spans="1:10">
      <c r="A1392" s="2">
        <v>33177</v>
      </c>
      <c r="B1392">
        <v>3</v>
      </c>
      <c r="C1392">
        <v>-0.009999999999999787</v>
      </c>
      <c r="D1392">
        <v>-0.03413843888841205</v>
      </c>
      <c r="E1392">
        <v>2.015290913411139</v>
      </c>
      <c r="F1392">
        <v>0.06145509306942919</v>
      </c>
      <c r="G1392">
        <v>0.03231372569033407</v>
      </c>
      <c r="H1392">
        <v>-0.1020145568397969</v>
      </c>
      <c r="I1392">
        <v>0.9658615611115879</v>
      </c>
      <c r="J1392">
        <v>0.8879290487857194</v>
      </c>
    </row>
    <row r="1393" spans="1:10">
      <c r="A1393" s="2">
        <v>33184</v>
      </c>
      <c r="B1393">
        <v>3</v>
      </c>
      <c r="C1393">
        <v>-0.08000000000000007</v>
      </c>
      <c r="D1393">
        <v>0.004507822447473771</v>
      </c>
      <c r="E1393">
        <v>2.015290913411139</v>
      </c>
      <c r="F1393">
        <v>0.06145509306942919</v>
      </c>
      <c r="G1393">
        <v>0.03231372569033407</v>
      </c>
      <c r="H1393">
        <v>-0.1020145568397969</v>
      </c>
      <c r="I1393">
        <v>1.004507822447474</v>
      </c>
      <c r="J1393">
        <v>0.8879290487857194</v>
      </c>
    </row>
    <row r="1394" spans="1:10">
      <c r="A1394" s="2">
        <v>33191</v>
      </c>
      <c r="B1394">
        <v>3</v>
      </c>
      <c r="C1394">
        <v>-0.2100000000000009</v>
      </c>
      <c r="D1394">
        <v>0.03657712514828958</v>
      </c>
      <c r="E1394">
        <v>2.015290913411139</v>
      </c>
      <c r="F1394">
        <v>0.06145509306942919</v>
      </c>
      <c r="G1394">
        <v>0.03231372569033407</v>
      </c>
      <c r="H1394">
        <v>-0.1020145568397969</v>
      </c>
      <c r="I1394">
        <v>1.03657712514829</v>
      </c>
      <c r="J1394">
        <v>0.8879290487857194</v>
      </c>
    </row>
    <row r="1395" spans="1:10">
      <c r="A1395" s="2">
        <v>33198</v>
      </c>
      <c r="B1395">
        <v>3</v>
      </c>
      <c r="C1395">
        <v>-0.08999999999999986</v>
      </c>
      <c r="D1395">
        <v>-0.0184929316095941</v>
      </c>
      <c r="E1395">
        <v>2.015290913411139</v>
      </c>
      <c r="F1395">
        <v>0.06145509306942919</v>
      </c>
      <c r="G1395">
        <v>0.03231372569033407</v>
      </c>
      <c r="H1395">
        <v>-0.1020145568397969</v>
      </c>
      <c r="I1395">
        <v>0.9815070683904059</v>
      </c>
      <c r="J1395">
        <v>0.8879290487857194</v>
      </c>
    </row>
    <row r="1396" spans="1:10">
      <c r="A1396" s="2">
        <v>33205</v>
      </c>
      <c r="B1396">
        <v>3</v>
      </c>
      <c r="C1396">
        <v>0.03000000000000114</v>
      </c>
      <c r="D1396">
        <v>0.01499707341526818</v>
      </c>
      <c r="E1396">
        <v>2.015290913411139</v>
      </c>
      <c r="F1396">
        <v>0.06145509306942919</v>
      </c>
      <c r="G1396">
        <v>0.03231372569033407</v>
      </c>
      <c r="H1396">
        <v>-0.1020145568397969</v>
      </c>
      <c r="I1396">
        <v>1.014997073415268</v>
      </c>
      <c r="J1396">
        <v>0.8879290487857194</v>
      </c>
    </row>
    <row r="1397" spans="1:10">
      <c r="A1397" s="2">
        <v>33212</v>
      </c>
      <c r="B1397">
        <v>3</v>
      </c>
      <c r="C1397">
        <v>-0.1400000000000006</v>
      </c>
      <c r="D1397">
        <v>0.03604692457555233</v>
      </c>
      <c r="E1397">
        <v>2.015290913411139</v>
      </c>
      <c r="F1397">
        <v>0.06145509306942919</v>
      </c>
      <c r="G1397">
        <v>0.03231372569033407</v>
      </c>
      <c r="H1397">
        <v>-0.1020145568397969</v>
      </c>
      <c r="I1397">
        <v>1.036046924575552</v>
      </c>
      <c r="J1397">
        <v>0.8879290487857194</v>
      </c>
    </row>
    <row r="1398" spans="1:10">
      <c r="A1398" s="2">
        <v>33219</v>
      </c>
      <c r="B1398">
        <v>3</v>
      </c>
      <c r="C1398">
        <v>-0.25</v>
      </c>
      <c r="D1398">
        <v>0.006710649866565383</v>
      </c>
      <c r="E1398">
        <v>2.015290913411139</v>
      </c>
      <c r="F1398">
        <v>0.06145509306942919</v>
      </c>
      <c r="G1398">
        <v>0.03231372569033407</v>
      </c>
      <c r="H1398">
        <v>-0.1020145568397969</v>
      </c>
      <c r="I1398">
        <v>1.006710649866565</v>
      </c>
      <c r="J1398">
        <v>0.8879290487857194</v>
      </c>
    </row>
    <row r="1399" spans="1:10">
      <c r="A1399" s="2">
        <v>33226</v>
      </c>
      <c r="B1399">
        <v>3</v>
      </c>
      <c r="C1399">
        <v>0.08999999999999986</v>
      </c>
      <c r="D1399">
        <v>0.004017925638422576</v>
      </c>
      <c r="E1399">
        <v>2.015290913411139</v>
      </c>
      <c r="F1399">
        <v>0.06145509306942919</v>
      </c>
      <c r="G1399">
        <v>0.03231372569033407</v>
      </c>
      <c r="H1399">
        <v>-0.1020145568397969</v>
      </c>
      <c r="I1399">
        <v>1.004017925638423</v>
      </c>
      <c r="J1399">
        <v>0.8879290487857194</v>
      </c>
    </row>
    <row r="1400" spans="1:10">
      <c r="A1400" s="2">
        <v>33233</v>
      </c>
      <c r="B1400">
        <v>3</v>
      </c>
      <c r="C1400">
        <v>0.1500000000000004</v>
      </c>
      <c r="D1400">
        <v>-0.006497349776694966</v>
      </c>
      <c r="E1400">
        <v>2.015290913411139</v>
      </c>
      <c r="F1400">
        <v>0.06145509306942919</v>
      </c>
      <c r="G1400">
        <v>0.03231372569033407</v>
      </c>
      <c r="H1400">
        <v>-0.1020145568397969</v>
      </c>
      <c r="I1400">
        <v>0.9935026502233051</v>
      </c>
      <c r="J1400">
        <v>0.8879290487857194</v>
      </c>
    </row>
    <row r="1401" spans="1:10">
      <c r="A1401" s="2">
        <v>33240</v>
      </c>
      <c r="B1401">
        <v>3</v>
      </c>
      <c r="C1401">
        <v>-0.1800000000000006</v>
      </c>
      <c r="D1401">
        <v>-0.008788155976085479</v>
      </c>
      <c r="E1401">
        <v>2.507330859805945</v>
      </c>
      <c r="F1401">
        <v>-0.0312936222467759</v>
      </c>
      <c r="G1401">
        <v>0.03135234758995531</v>
      </c>
      <c r="H1401">
        <v>-0.08703550756195103</v>
      </c>
      <c r="I1401">
        <v>0.9912118440239145</v>
      </c>
      <c r="J1401">
        <v>0.8073114147737404</v>
      </c>
    </row>
    <row r="1402" spans="1:10">
      <c r="A1402" s="2">
        <v>33247</v>
      </c>
      <c r="B1402">
        <v>3</v>
      </c>
      <c r="C1402">
        <v>0.2800000000000002</v>
      </c>
      <c r="D1402">
        <v>-0.05350746793348975</v>
      </c>
      <c r="E1402">
        <v>2.507330859805945</v>
      </c>
      <c r="F1402">
        <v>-0.0312936222467759</v>
      </c>
      <c r="G1402">
        <v>0.03135234758995531</v>
      </c>
      <c r="H1402">
        <v>-0.08703550756195103</v>
      </c>
      <c r="I1402">
        <v>0.9464925320665103</v>
      </c>
      <c r="J1402">
        <v>0.8073114147737404</v>
      </c>
    </row>
    <row r="1403" spans="1:10">
      <c r="A1403" s="2">
        <v>33254</v>
      </c>
      <c r="B1403">
        <v>3</v>
      </c>
      <c r="C1403">
        <v>-0.009999999999999787</v>
      </c>
      <c r="D1403">
        <v>0.005509149180579183</v>
      </c>
      <c r="E1403">
        <v>2.507330859805945</v>
      </c>
      <c r="F1403">
        <v>-0.0312936222467759</v>
      </c>
      <c r="G1403">
        <v>0.03135234758995531</v>
      </c>
      <c r="H1403">
        <v>-0.08703550756195103</v>
      </c>
      <c r="I1403">
        <v>1.005509149180579</v>
      </c>
      <c r="J1403">
        <v>0.8073114147737404</v>
      </c>
    </row>
    <row r="1404" spans="1:10">
      <c r="A1404" s="2">
        <v>33261</v>
      </c>
      <c r="B1404">
        <v>3</v>
      </c>
      <c r="C1404">
        <v>-0.2000000000000011</v>
      </c>
      <c r="D1404">
        <v>0.04414321040974795</v>
      </c>
      <c r="E1404">
        <v>2.507330859805945</v>
      </c>
      <c r="F1404">
        <v>-0.0312936222467759</v>
      </c>
      <c r="G1404">
        <v>0.03135234758995531</v>
      </c>
      <c r="H1404">
        <v>-0.08703550756195103</v>
      </c>
      <c r="I1404">
        <v>1.044143210409748</v>
      </c>
      <c r="J1404">
        <v>0.8073114147737404</v>
      </c>
    </row>
    <row r="1405" spans="1:10">
      <c r="A1405" s="2">
        <v>33268</v>
      </c>
      <c r="B1405">
        <v>3</v>
      </c>
      <c r="C1405">
        <v>0.01000000000000156</v>
      </c>
      <c r="D1405">
        <v>0.03941083468823052</v>
      </c>
      <c r="E1405">
        <v>2.507330859805945</v>
      </c>
      <c r="F1405">
        <v>-0.0312936222467759</v>
      </c>
      <c r="G1405">
        <v>0.03135234758995531</v>
      </c>
      <c r="H1405">
        <v>-0.08703550756195103</v>
      </c>
      <c r="I1405">
        <v>1.03941083468823</v>
      </c>
      <c r="J1405">
        <v>0.8073114147737404</v>
      </c>
    </row>
    <row r="1406" spans="1:10">
      <c r="A1406" s="2">
        <v>33275</v>
      </c>
      <c r="B1406">
        <v>3</v>
      </c>
      <c r="C1406">
        <v>-0.2600000000000007</v>
      </c>
      <c r="D1406">
        <v>0.04111614704635548</v>
      </c>
      <c r="E1406">
        <v>2.507330859805945</v>
      </c>
      <c r="F1406">
        <v>-0.0312936222467759</v>
      </c>
      <c r="G1406">
        <v>0.03135234758995531</v>
      </c>
      <c r="H1406">
        <v>-0.08703550756195103</v>
      </c>
      <c r="I1406">
        <v>1.041116147046355</v>
      </c>
      <c r="J1406">
        <v>0.8073114147737404</v>
      </c>
    </row>
    <row r="1407" spans="1:10">
      <c r="A1407" s="2">
        <v>33282</v>
      </c>
      <c r="B1407">
        <v>3</v>
      </c>
      <c r="C1407">
        <v>-0.009999999999999787</v>
      </c>
      <c r="D1407">
        <v>0.04490641543540443</v>
      </c>
      <c r="E1407">
        <v>2.507330859805945</v>
      </c>
      <c r="F1407">
        <v>-0.0312936222467759</v>
      </c>
      <c r="G1407">
        <v>0.03135234758995531</v>
      </c>
      <c r="H1407">
        <v>-0.08703550756195103</v>
      </c>
      <c r="I1407">
        <v>1.044906415435404</v>
      </c>
      <c r="J1407">
        <v>0.8073114147737404</v>
      </c>
    </row>
    <row r="1408" spans="1:10">
      <c r="A1408" s="2">
        <v>33289</v>
      </c>
      <c r="B1408">
        <v>3</v>
      </c>
      <c r="C1408">
        <v>0.05999999999999961</v>
      </c>
      <c r="D1408">
        <v>-0.012016370894439</v>
      </c>
      <c r="E1408">
        <v>2.507330859805945</v>
      </c>
      <c r="F1408">
        <v>-0.0312936222467759</v>
      </c>
      <c r="G1408">
        <v>0.03135234758995531</v>
      </c>
      <c r="H1408">
        <v>-0.08703550756195103</v>
      </c>
      <c r="I1408">
        <v>0.987983629105561</v>
      </c>
      <c r="J1408">
        <v>0.8073114147737404</v>
      </c>
    </row>
    <row r="1409" spans="1:10">
      <c r="A1409" s="2">
        <v>33296</v>
      </c>
      <c r="B1409">
        <v>3</v>
      </c>
      <c r="C1409">
        <v>0.1400000000000006</v>
      </c>
      <c r="D1409">
        <v>0.01383090035265428</v>
      </c>
      <c r="E1409">
        <v>2.507330859805945</v>
      </c>
      <c r="F1409">
        <v>-0.0312936222467759</v>
      </c>
      <c r="G1409">
        <v>0.03135234758995531</v>
      </c>
      <c r="H1409">
        <v>-0.08703550756195103</v>
      </c>
      <c r="I1409">
        <v>1.013830900352654</v>
      </c>
      <c r="J1409">
        <v>0.8073114147737404</v>
      </c>
    </row>
    <row r="1410" spans="1:10">
      <c r="A1410" s="2">
        <v>33303</v>
      </c>
      <c r="B1410">
        <v>3</v>
      </c>
      <c r="C1410">
        <v>0.129999999999999</v>
      </c>
      <c r="D1410">
        <v>0.03545856752189863</v>
      </c>
      <c r="E1410">
        <v>2.507330859805945</v>
      </c>
      <c r="F1410">
        <v>-0.0312936222467759</v>
      </c>
      <c r="G1410">
        <v>0.03135234758995531</v>
      </c>
      <c r="H1410">
        <v>-0.08703550756195103</v>
      </c>
      <c r="I1410">
        <v>1.035458567521899</v>
      </c>
      <c r="J1410">
        <v>0.8073114147737404</v>
      </c>
    </row>
    <row r="1411" spans="1:10">
      <c r="A1411" s="2">
        <v>33310</v>
      </c>
      <c r="B1411">
        <v>3</v>
      </c>
      <c r="C1411">
        <v>-0.08999999999999986</v>
      </c>
      <c r="D1411">
        <v>-0.01314488726948638</v>
      </c>
      <c r="E1411">
        <v>2.507330859805945</v>
      </c>
      <c r="F1411">
        <v>-0.0312936222467759</v>
      </c>
      <c r="G1411">
        <v>0.03135234758995531</v>
      </c>
      <c r="H1411">
        <v>-0.08703550756195103</v>
      </c>
      <c r="I1411">
        <v>0.9868551127305136</v>
      </c>
      <c r="J1411">
        <v>0.8073114147737404</v>
      </c>
    </row>
    <row r="1412" spans="1:10">
      <c r="A1412" s="2">
        <v>33317</v>
      </c>
      <c r="B1412">
        <v>3</v>
      </c>
      <c r="C1412">
        <v>0.1799999999999997</v>
      </c>
      <c r="D1412">
        <v>-0.02696036169397418</v>
      </c>
      <c r="E1412">
        <v>2.507330859805945</v>
      </c>
      <c r="F1412">
        <v>-0.0312936222467759</v>
      </c>
      <c r="G1412">
        <v>0.03135234758995531</v>
      </c>
      <c r="H1412">
        <v>-0.08703550756195103</v>
      </c>
      <c r="I1412">
        <v>0.9730396383060258</v>
      </c>
      <c r="J1412">
        <v>0.8073114147737404</v>
      </c>
    </row>
    <row r="1413" spans="1:10">
      <c r="A1413" s="2">
        <v>33324</v>
      </c>
      <c r="B1413">
        <v>3</v>
      </c>
      <c r="C1413">
        <v>-0.1199999999999992</v>
      </c>
      <c r="D1413">
        <v>0.01940994095558362</v>
      </c>
      <c r="E1413">
        <v>2.507330859805945</v>
      </c>
      <c r="F1413">
        <v>-0.0312936222467759</v>
      </c>
      <c r="G1413">
        <v>0.03135234758995531</v>
      </c>
      <c r="H1413">
        <v>-0.08703550756195103</v>
      </c>
      <c r="I1413">
        <v>1.019409940955584</v>
      </c>
      <c r="J1413">
        <v>0.8073114147737404</v>
      </c>
    </row>
    <row r="1414" spans="1:10">
      <c r="A1414" s="2">
        <v>33331</v>
      </c>
      <c r="B1414">
        <v>3</v>
      </c>
      <c r="C1414">
        <v>-0.02999999999999936</v>
      </c>
      <c r="D1414">
        <v>0.007469360338402368</v>
      </c>
      <c r="E1414">
        <v>2.507330859805945</v>
      </c>
      <c r="F1414">
        <v>-0.0312936222467759</v>
      </c>
      <c r="G1414">
        <v>0.03135234758995531</v>
      </c>
      <c r="H1414">
        <v>-0.08703550756195103</v>
      </c>
      <c r="I1414">
        <v>1.007469360338402</v>
      </c>
      <c r="J1414">
        <v>0.8073114147737404</v>
      </c>
    </row>
    <row r="1415" spans="1:10">
      <c r="A1415" s="2">
        <v>33338</v>
      </c>
      <c r="B1415">
        <v>3</v>
      </c>
      <c r="C1415">
        <v>0.04999999999999893</v>
      </c>
      <c r="D1415">
        <v>-0.01537181432630326</v>
      </c>
      <c r="E1415">
        <v>2.507330859805945</v>
      </c>
      <c r="F1415">
        <v>-0.0312936222467759</v>
      </c>
      <c r="G1415">
        <v>0.03135234758995531</v>
      </c>
      <c r="H1415">
        <v>-0.08703550756195103</v>
      </c>
      <c r="I1415">
        <v>0.9846281856736967</v>
      </c>
      <c r="J1415">
        <v>0.8073114147737404</v>
      </c>
    </row>
    <row r="1416" spans="1:10">
      <c r="A1416" s="2">
        <v>33345</v>
      </c>
      <c r="B1416">
        <v>3</v>
      </c>
      <c r="C1416">
        <v>-0.1499999999999995</v>
      </c>
      <c r="D1416">
        <v>0.04472520557326232</v>
      </c>
      <c r="E1416">
        <v>2.507330859805945</v>
      </c>
      <c r="F1416">
        <v>-0.0312936222467759</v>
      </c>
      <c r="G1416">
        <v>0.03135234758995531</v>
      </c>
      <c r="H1416">
        <v>-0.08703550756195103</v>
      </c>
      <c r="I1416">
        <v>1.044725205573262</v>
      </c>
      <c r="J1416">
        <v>0.8073114147737404</v>
      </c>
    </row>
    <row r="1417" spans="1:10">
      <c r="A1417" s="2">
        <v>33352</v>
      </c>
      <c r="B1417">
        <v>3</v>
      </c>
      <c r="C1417">
        <v>0.1100000000000003</v>
      </c>
      <c r="D1417">
        <v>-0.01087627048652047</v>
      </c>
      <c r="E1417">
        <v>2.507330859805945</v>
      </c>
      <c r="F1417">
        <v>-0.0312936222467759</v>
      </c>
      <c r="G1417">
        <v>0.03135234758995531</v>
      </c>
      <c r="H1417">
        <v>-0.08703550756195103</v>
      </c>
      <c r="I1417">
        <v>0.9891237295134795</v>
      </c>
      <c r="J1417">
        <v>0.8073114147737404</v>
      </c>
    </row>
    <row r="1418" spans="1:10">
      <c r="A1418" s="2">
        <v>33359</v>
      </c>
      <c r="B1418">
        <v>3</v>
      </c>
      <c r="C1418">
        <v>-0.05000000000000071</v>
      </c>
      <c r="D1418">
        <v>-0.003160854722818416</v>
      </c>
      <c r="E1418">
        <v>2.507330859805945</v>
      </c>
      <c r="F1418">
        <v>-0.0312936222467759</v>
      </c>
      <c r="G1418">
        <v>0.03135234758995531</v>
      </c>
      <c r="H1418">
        <v>-0.08703550756195103</v>
      </c>
      <c r="I1418">
        <v>0.9968391452771815</v>
      </c>
      <c r="J1418">
        <v>0.8073114147737404</v>
      </c>
    </row>
    <row r="1419" spans="1:10">
      <c r="A1419" s="2">
        <v>33366</v>
      </c>
      <c r="B1419">
        <v>3</v>
      </c>
      <c r="C1419">
        <v>0.02999999999999936</v>
      </c>
      <c r="D1419">
        <v>0.002958651318643366</v>
      </c>
      <c r="E1419">
        <v>2.507330859805945</v>
      </c>
      <c r="F1419">
        <v>-0.0312936222467759</v>
      </c>
      <c r="G1419">
        <v>0.03135234758995531</v>
      </c>
      <c r="H1419">
        <v>-0.08703550756195103</v>
      </c>
      <c r="I1419">
        <v>1.002958651318643</v>
      </c>
      <c r="J1419">
        <v>0.8073114147737404</v>
      </c>
    </row>
    <row r="1420" spans="1:10">
      <c r="A1420" s="2">
        <v>33373</v>
      </c>
      <c r="B1420">
        <v>3</v>
      </c>
      <c r="C1420">
        <v>0.09000000000000163</v>
      </c>
      <c r="D1420">
        <v>-0.01589862786139718</v>
      </c>
      <c r="E1420">
        <v>2.507330859805945</v>
      </c>
      <c r="F1420">
        <v>-0.0312936222467759</v>
      </c>
      <c r="G1420">
        <v>0.03135234758995531</v>
      </c>
      <c r="H1420">
        <v>-0.08703550756195103</v>
      </c>
      <c r="I1420">
        <v>0.9841013721386028</v>
      </c>
      <c r="J1420">
        <v>0.8073114147737404</v>
      </c>
    </row>
    <row r="1421" spans="1:10">
      <c r="A1421" s="2">
        <v>33380</v>
      </c>
      <c r="B1421">
        <v>3</v>
      </c>
      <c r="C1421">
        <v>-0.07000000000000028</v>
      </c>
      <c r="D1421">
        <v>0.01878456678504779</v>
      </c>
      <c r="E1421">
        <v>2.507330859805945</v>
      </c>
      <c r="F1421">
        <v>-0.0312936222467759</v>
      </c>
      <c r="G1421">
        <v>0.03135234758995531</v>
      </c>
      <c r="H1421">
        <v>-0.08703550756195103</v>
      </c>
      <c r="I1421">
        <v>1.018784566785048</v>
      </c>
      <c r="J1421">
        <v>0.8073114147737404</v>
      </c>
    </row>
    <row r="1422" spans="1:10">
      <c r="A1422" s="2">
        <v>33387</v>
      </c>
      <c r="B1422">
        <v>3</v>
      </c>
      <c r="C1422">
        <v>0.009999999999999787</v>
      </c>
      <c r="D1422">
        <v>0.04660003287408757</v>
      </c>
      <c r="E1422">
        <v>2.507330859805945</v>
      </c>
      <c r="F1422">
        <v>-0.0312936222467759</v>
      </c>
      <c r="G1422">
        <v>0.03135234758995531</v>
      </c>
      <c r="H1422">
        <v>-0.08703550756195103</v>
      </c>
      <c r="I1422">
        <v>1.046600032874088</v>
      </c>
      <c r="J1422">
        <v>0.8073114147737404</v>
      </c>
    </row>
    <row r="1423" spans="1:10">
      <c r="A1423" s="2">
        <v>33394</v>
      </c>
      <c r="B1423">
        <v>3</v>
      </c>
      <c r="C1423">
        <v>0.1199999999999992</v>
      </c>
      <c r="D1423">
        <v>0.01101268120561029</v>
      </c>
      <c r="E1423">
        <v>2.507330859805945</v>
      </c>
      <c r="F1423">
        <v>-0.0312936222467759</v>
      </c>
      <c r="G1423">
        <v>0.03135234758995531</v>
      </c>
      <c r="H1423">
        <v>-0.08703550756195103</v>
      </c>
      <c r="I1423">
        <v>1.01101268120561</v>
      </c>
      <c r="J1423">
        <v>0.8073114147737404</v>
      </c>
    </row>
    <row r="1424" spans="1:10">
      <c r="A1424" s="2">
        <v>33401</v>
      </c>
      <c r="B1424">
        <v>3</v>
      </c>
      <c r="C1424">
        <v>0.1699999999999999</v>
      </c>
      <c r="D1424">
        <v>-0.0127681482912927</v>
      </c>
      <c r="E1424">
        <v>2.507330859805945</v>
      </c>
      <c r="F1424">
        <v>-0.0312936222467759</v>
      </c>
      <c r="G1424">
        <v>0.03135234758995531</v>
      </c>
      <c r="H1424">
        <v>-0.08703550756195103</v>
      </c>
      <c r="I1424">
        <v>0.9872318517087073</v>
      </c>
      <c r="J1424">
        <v>0.8073114147737404</v>
      </c>
    </row>
    <row r="1425" spans="1:10">
      <c r="A1425" s="2">
        <v>33408</v>
      </c>
      <c r="B1425">
        <v>3</v>
      </c>
      <c r="C1425">
        <v>-0.02999999999999936</v>
      </c>
      <c r="D1425">
        <v>0.007312431181676525</v>
      </c>
      <c r="E1425">
        <v>2.507330859805945</v>
      </c>
      <c r="F1425">
        <v>-0.0312936222467759</v>
      </c>
      <c r="G1425">
        <v>0.03135234758995531</v>
      </c>
      <c r="H1425">
        <v>-0.08703550756195103</v>
      </c>
      <c r="I1425">
        <v>1.007312431181677</v>
      </c>
      <c r="J1425">
        <v>0.8073114147737404</v>
      </c>
    </row>
    <row r="1426" spans="1:10">
      <c r="A1426" s="2">
        <v>33415</v>
      </c>
      <c r="B1426">
        <v>3</v>
      </c>
      <c r="C1426">
        <v>0</v>
      </c>
      <c r="D1426">
        <v>-0.02590173413331436</v>
      </c>
      <c r="E1426">
        <v>2.507330859805945</v>
      </c>
      <c r="F1426">
        <v>-0.0312936222467759</v>
      </c>
      <c r="G1426">
        <v>0.03135234758995531</v>
      </c>
      <c r="H1426">
        <v>-0.08703550756195103</v>
      </c>
      <c r="I1426">
        <v>0.9740982658666857</v>
      </c>
      <c r="J1426">
        <v>0.8073114147737404</v>
      </c>
    </row>
    <row r="1427" spans="1:10">
      <c r="A1427" s="2">
        <v>33422</v>
      </c>
      <c r="B1427">
        <v>3</v>
      </c>
      <c r="C1427">
        <v>-0.07000000000000028</v>
      </c>
      <c r="D1427">
        <v>0.01884636470462115</v>
      </c>
      <c r="E1427">
        <v>2.507330859805945</v>
      </c>
      <c r="F1427">
        <v>-0.0312936222467759</v>
      </c>
      <c r="G1427">
        <v>0.03135234758995531</v>
      </c>
      <c r="H1427">
        <v>-0.08703550756195103</v>
      </c>
      <c r="I1427">
        <v>1.018846364704621</v>
      </c>
      <c r="J1427">
        <v>0.8073114147737404</v>
      </c>
    </row>
    <row r="1428" spans="1:10">
      <c r="A1428" s="2">
        <v>33429</v>
      </c>
      <c r="B1428">
        <v>3</v>
      </c>
      <c r="C1428">
        <v>0.08999999999999986</v>
      </c>
      <c r="D1428">
        <v>0.009797371353354335</v>
      </c>
      <c r="E1428">
        <v>2.507330859805945</v>
      </c>
      <c r="F1428">
        <v>-0.0312936222467759</v>
      </c>
      <c r="G1428">
        <v>0.03135234758995531</v>
      </c>
      <c r="H1428">
        <v>-0.08703550756195103</v>
      </c>
      <c r="I1428">
        <v>1.009797371353354</v>
      </c>
      <c r="J1428">
        <v>0.8073114147737404</v>
      </c>
    </row>
    <row r="1429" spans="1:10">
      <c r="A1429" s="2">
        <v>33436</v>
      </c>
      <c r="B1429">
        <v>3</v>
      </c>
      <c r="C1429">
        <v>-0.04999999999999893</v>
      </c>
      <c r="D1429">
        <v>0.01516091542420542</v>
      </c>
      <c r="E1429">
        <v>2.507330859805945</v>
      </c>
      <c r="F1429">
        <v>-0.0312936222467759</v>
      </c>
      <c r="G1429">
        <v>0.03135234758995531</v>
      </c>
      <c r="H1429">
        <v>-0.08703550756195103</v>
      </c>
      <c r="I1429">
        <v>1.015160915424205</v>
      </c>
      <c r="J1429">
        <v>0.8073114147737404</v>
      </c>
    </row>
    <row r="1430" spans="1:10">
      <c r="A1430" s="2">
        <v>33443</v>
      </c>
      <c r="B1430">
        <v>3</v>
      </c>
      <c r="C1430">
        <v>-0.0600000000000005</v>
      </c>
      <c r="D1430">
        <v>-0.01814360362124461</v>
      </c>
      <c r="E1430">
        <v>2.507330859805945</v>
      </c>
      <c r="F1430">
        <v>-0.0312936222467759</v>
      </c>
      <c r="G1430">
        <v>0.03135234758995531</v>
      </c>
      <c r="H1430">
        <v>-0.08703550756195103</v>
      </c>
      <c r="I1430">
        <v>0.9818563963787554</v>
      </c>
      <c r="J1430">
        <v>0.8073114147737404</v>
      </c>
    </row>
    <row r="1431" spans="1:10">
      <c r="A1431" s="2">
        <v>33450</v>
      </c>
      <c r="B1431">
        <v>3</v>
      </c>
      <c r="C1431">
        <v>-0.04000000000000092</v>
      </c>
      <c r="D1431">
        <v>0.01175072421609979</v>
      </c>
      <c r="E1431">
        <v>2.507330859805945</v>
      </c>
      <c r="F1431">
        <v>-0.0312936222467759</v>
      </c>
      <c r="G1431">
        <v>0.03135234758995531</v>
      </c>
      <c r="H1431">
        <v>-0.08703550756195103</v>
      </c>
      <c r="I1431">
        <v>1.0117507242161</v>
      </c>
      <c r="J1431">
        <v>0.8073114147737404</v>
      </c>
    </row>
    <row r="1432" spans="1:10">
      <c r="A1432" s="2">
        <v>33457</v>
      </c>
      <c r="B1432">
        <v>3</v>
      </c>
      <c r="C1432">
        <v>-0.2699999999999996</v>
      </c>
      <c r="D1432">
        <v>0.01221060026512106</v>
      </c>
      <c r="E1432">
        <v>2.507330859805945</v>
      </c>
      <c r="F1432">
        <v>-0.0312936222467759</v>
      </c>
      <c r="G1432">
        <v>0.03135234758995531</v>
      </c>
      <c r="H1432">
        <v>-0.08703550756195103</v>
      </c>
      <c r="I1432">
        <v>1.012210600265121</v>
      </c>
      <c r="J1432">
        <v>0.8073114147737404</v>
      </c>
    </row>
    <row r="1433" spans="1:10">
      <c r="A1433" s="2">
        <v>33464</v>
      </c>
      <c r="B1433">
        <v>3</v>
      </c>
      <c r="C1433">
        <v>-0.1099999999999994</v>
      </c>
      <c r="D1433">
        <v>-0.02099543301400663</v>
      </c>
      <c r="E1433">
        <v>2.507330859805945</v>
      </c>
      <c r="F1433">
        <v>-0.0312936222467759</v>
      </c>
      <c r="G1433">
        <v>0.03135234758995531</v>
      </c>
      <c r="H1433">
        <v>-0.08703550756195103</v>
      </c>
      <c r="I1433">
        <v>0.9790045669859934</v>
      </c>
      <c r="J1433">
        <v>0.8073114147737404</v>
      </c>
    </row>
    <row r="1434" spans="1:10">
      <c r="A1434" s="2">
        <v>33471</v>
      </c>
      <c r="B1434">
        <v>3</v>
      </c>
      <c r="C1434">
        <v>-0.02000000000000046</v>
      </c>
      <c r="D1434">
        <v>-0.004611716545609003</v>
      </c>
      <c r="E1434">
        <v>2.507330859805945</v>
      </c>
      <c r="F1434">
        <v>-0.0312936222467759</v>
      </c>
      <c r="G1434">
        <v>0.03135234758995531</v>
      </c>
      <c r="H1434">
        <v>-0.08703550756195103</v>
      </c>
      <c r="I1434">
        <v>0.995388283454391</v>
      </c>
      <c r="J1434">
        <v>0.8073114147737404</v>
      </c>
    </row>
    <row r="1435" spans="1:10">
      <c r="A1435" s="2">
        <v>33478</v>
      </c>
      <c r="B1435">
        <v>3</v>
      </c>
      <c r="C1435">
        <v>0.02000000000000046</v>
      </c>
      <c r="D1435">
        <v>0.02114921958960385</v>
      </c>
      <c r="E1435">
        <v>2.507330859805945</v>
      </c>
      <c r="F1435">
        <v>-0.0312936222467759</v>
      </c>
      <c r="G1435">
        <v>0.03135234758995531</v>
      </c>
      <c r="H1435">
        <v>-0.08703550756195103</v>
      </c>
      <c r="I1435">
        <v>1.021149219589604</v>
      </c>
      <c r="J1435">
        <v>0.8073114147737404</v>
      </c>
    </row>
    <row r="1436" spans="1:10">
      <c r="A1436" s="2">
        <v>33485</v>
      </c>
      <c r="B1436">
        <v>3</v>
      </c>
      <c r="C1436">
        <v>-0.01000000000000068</v>
      </c>
      <c r="D1436">
        <v>-0.02274703418023646</v>
      </c>
      <c r="E1436">
        <v>2.507330859805945</v>
      </c>
      <c r="F1436">
        <v>-0.0312936222467759</v>
      </c>
      <c r="G1436">
        <v>0.03135234758995531</v>
      </c>
      <c r="H1436">
        <v>-0.08703550756195103</v>
      </c>
      <c r="I1436">
        <v>0.9772529658197635</v>
      </c>
      <c r="J1436">
        <v>0.8073114147737404</v>
      </c>
    </row>
    <row r="1437" spans="1:10">
      <c r="A1437" s="2">
        <v>33492</v>
      </c>
      <c r="B1437">
        <v>3</v>
      </c>
      <c r="C1437">
        <v>-0.0699999999999994</v>
      </c>
      <c r="D1437">
        <v>-0.01837670875641344</v>
      </c>
      <c r="E1437">
        <v>2.507330859805945</v>
      </c>
      <c r="F1437">
        <v>-0.0312936222467759</v>
      </c>
      <c r="G1437">
        <v>0.03135234758995531</v>
      </c>
      <c r="H1437">
        <v>-0.08703550756195103</v>
      </c>
      <c r="I1437">
        <v>0.9816232912435866</v>
      </c>
      <c r="J1437">
        <v>0.8073114147737404</v>
      </c>
    </row>
    <row r="1438" spans="1:10">
      <c r="A1438" s="2">
        <v>33499</v>
      </c>
      <c r="B1438">
        <v>3</v>
      </c>
      <c r="C1438">
        <v>-0.1200000000000001</v>
      </c>
      <c r="D1438">
        <v>0.01116292315512488</v>
      </c>
      <c r="E1438">
        <v>2.507330859805945</v>
      </c>
      <c r="F1438">
        <v>-0.0312936222467759</v>
      </c>
      <c r="G1438">
        <v>0.03135234758995531</v>
      </c>
      <c r="H1438">
        <v>-0.08703550756195103</v>
      </c>
      <c r="I1438">
        <v>1.011162923155125</v>
      </c>
      <c r="J1438">
        <v>0.8073114147737404</v>
      </c>
    </row>
    <row r="1439" spans="1:10">
      <c r="A1439" s="2">
        <v>33506</v>
      </c>
      <c r="B1439">
        <v>3</v>
      </c>
      <c r="C1439">
        <v>-0.04000000000000004</v>
      </c>
      <c r="D1439">
        <v>0.0002075656729232277</v>
      </c>
      <c r="E1439">
        <v>2.507330859805945</v>
      </c>
      <c r="F1439">
        <v>-0.0312936222467759</v>
      </c>
      <c r="G1439">
        <v>0.03135234758995531</v>
      </c>
      <c r="H1439">
        <v>-0.08703550756195103</v>
      </c>
      <c r="I1439">
        <v>1.000207565672923</v>
      </c>
      <c r="J1439">
        <v>0.8073114147737404</v>
      </c>
    </row>
    <row r="1440" spans="1:10">
      <c r="A1440" s="2">
        <v>33513</v>
      </c>
      <c r="B1440">
        <v>3</v>
      </c>
      <c r="C1440">
        <v>-0.1100000000000003</v>
      </c>
      <c r="D1440">
        <v>0.01379039120639515</v>
      </c>
      <c r="E1440">
        <v>2.507330859805945</v>
      </c>
      <c r="F1440">
        <v>-0.0312936222467759</v>
      </c>
      <c r="G1440">
        <v>0.03135234758995531</v>
      </c>
      <c r="H1440">
        <v>-0.08703550756195103</v>
      </c>
      <c r="I1440">
        <v>1.013790391206395</v>
      </c>
      <c r="J1440">
        <v>0.8073114147737404</v>
      </c>
    </row>
    <row r="1441" spans="1:10">
      <c r="A1441" s="2">
        <v>33520</v>
      </c>
      <c r="B1441">
        <v>3</v>
      </c>
      <c r="C1441">
        <v>0.04000000000000004</v>
      </c>
      <c r="D1441">
        <v>-0.01383749651296086</v>
      </c>
      <c r="E1441">
        <v>2.507330859805945</v>
      </c>
      <c r="F1441">
        <v>-0.0312936222467759</v>
      </c>
      <c r="G1441">
        <v>0.03135234758995531</v>
      </c>
      <c r="H1441">
        <v>-0.08703550756195103</v>
      </c>
      <c r="I1441">
        <v>0.9861625034870392</v>
      </c>
      <c r="J1441">
        <v>0.8073114147737404</v>
      </c>
    </row>
    <row r="1442" spans="1:10">
      <c r="A1442" s="2">
        <v>33527</v>
      </c>
      <c r="B1442">
        <v>3</v>
      </c>
      <c r="C1442">
        <v>-0.05999999999999961</v>
      </c>
      <c r="D1442">
        <v>0.03384460416354416</v>
      </c>
      <c r="E1442">
        <v>2.507330859805945</v>
      </c>
      <c r="F1442">
        <v>-0.0312936222467759</v>
      </c>
      <c r="G1442">
        <v>0.03135234758995531</v>
      </c>
      <c r="H1442">
        <v>-0.08703550756195103</v>
      </c>
      <c r="I1442">
        <v>1.033844604163544</v>
      </c>
      <c r="J1442">
        <v>0.8073114147737404</v>
      </c>
    </row>
    <row r="1443" spans="1:10">
      <c r="A1443" s="2">
        <v>33534</v>
      </c>
      <c r="B1443">
        <v>3</v>
      </c>
      <c r="C1443">
        <v>0.2400000000000002</v>
      </c>
      <c r="D1443">
        <v>-0.01825752058856214</v>
      </c>
      <c r="E1443">
        <v>2.507330859805945</v>
      </c>
      <c r="F1443">
        <v>-0.0312936222467759</v>
      </c>
      <c r="G1443">
        <v>0.03135234758995531</v>
      </c>
      <c r="H1443">
        <v>-0.08703550756195103</v>
      </c>
      <c r="I1443">
        <v>0.9817424794114379</v>
      </c>
      <c r="J1443">
        <v>0.8073114147737404</v>
      </c>
    </row>
    <row r="1444" spans="1:10">
      <c r="A1444" s="2">
        <v>33541</v>
      </c>
      <c r="B1444">
        <v>3</v>
      </c>
      <c r="C1444">
        <v>-0.21</v>
      </c>
      <c r="D1444">
        <v>0.01368267377732878</v>
      </c>
      <c r="E1444">
        <v>2.507330859805945</v>
      </c>
      <c r="F1444">
        <v>-0.0312936222467759</v>
      </c>
      <c r="G1444">
        <v>0.03135234758995531</v>
      </c>
      <c r="H1444">
        <v>-0.08703550756195103</v>
      </c>
      <c r="I1444">
        <v>1.013682673777329</v>
      </c>
      <c r="J1444">
        <v>0.8073114147737404</v>
      </c>
    </row>
    <row r="1445" spans="1:10">
      <c r="A1445" s="2">
        <v>33548</v>
      </c>
      <c r="B1445">
        <v>3</v>
      </c>
      <c r="C1445">
        <v>0.02999999999999936</v>
      </c>
      <c r="D1445">
        <v>-0.0006715162576301989</v>
      </c>
      <c r="E1445">
        <v>2.507330859805945</v>
      </c>
      <c r="F1445">
        <v>-0.0312936222467759</v>
      </c>
      <c r="G1445">
        <v>0.03135234758995531</v>
      </c>
      <c r="H1445">
        <v>-0.08703550756195103</v>
      </c>
      <c r="I1445">
        <v>0.9993284837423698</v>
      </c>
      <c r="J1445">
        <v>0.8073114147737404</v>
      </c>
    </row>
    <row r="1446" spans="1:10">
      <c r="A1446" s="2">
        <v>33555</v>
      </c>
      <c r="B1446">
        <v>3</v>
      </c>
      <c r="C1446">
        <v>-0.09999999999999964</v>
      </c>
      <c r="D1446">
        <v>0.01738802018666728</v>
      </c>
      <c r="E1446">
        <v>2.507330859805945</v>
      </c>
      <c r="F1446">
        <v>-0.0312936222467759</v>
      </c>
      <c r="G1446">
        <v>0.03135234758995531</v>
      </c>
      <c r="H1446">
        <v>-0.08703550756195103</v>
      </c>
      <c r="I1446">
        <v>1.017388020186667</v>
      </c>
      <c r="J1446">
        <v>0.8073114147737404</v>
      </c>
    </row>
    <row r="1447" spans="1:10">
      <c r="A1447" s="2">
        <v>33562</v>
      </c>
      <c r="B1447">
        <v>3</v>
      </c>
      <c r="C1447">
        <v>-0.03000000000000025</v>
      </c>
      <c r="D1447">
        <v>-0.05331580578973386</v>
      </c>
      <c r="E1447">
        <v>2.507330859805945</v>
      </c>
      <c r="F1447">
        <v>-0.0312936222467759</v>
      </c>
      <c r="G1447">
        <v>0.03135234758995531</v>
      </c>
      <c r="H1447">
        <v>-0.08703550756195103</v>
      </c>
      <c r="I1447">
        <v>0.9466841942102662</v>
      </c>
      <c r="J1447">
        <v>0.8073114147737404</v>
      </c>
    </row>
    <row r="1448" spans="1:10">
      <c r="A1448" s="2">
        <v>33569</v>
      </c>
      <c r="B1448">
        <v>3</v>
      </c>
      <c r="C1448">
        <v>0.04000000000000004</v>
      </c>
      <c r="D1448">
        <v>-0.00864916209541616</v>
      </c>
      <c r="E1448">
        <v>2.507330859805945</v>
      </c>
      <c r="F1448">
        <v>-0.0312936222467759</v>
      </c>
      <c r="G1448">
        <v>0.03135234758995531</v>
      </c>
      <c r="H1448">
        <v>-0.08703550756195103</v>
      </c>
      <c r="I1448">
        <v>0.9913508379045839</v>
      </c>
      <c r="J1448">
        <v>0.8073114147737404</v>
      </c>
    </row>
    <row r="1449" spans="1:10">
      <c r="A1449" s="2">
        <v>33576</v>
      </c>
      <c r="B1449">
        <v>3</v>
      </c>
      <c r="C1449">
        <v>-0.25</v>
      </c>
      <c r="D1449">
        <v>0.0005928396144936421</v>
      </c>
      <c r="E1449">
        <v>2.507330859805945</v>
      </c>
      <c r="F1449">
        <v>-0.0312936222467759</v>
      </c>
      <c r="G1449">
        <v>0.03135234758995531</v>
      </c>
      <c r="H1449">
        <v>-0.08703550756195103</v>
      </c>
      <c r="I1449">
        <v>1.000592839614494</v>
      </c>
      <c r="J1449">
        <v>0.8073114147737404</v>
      </c>
    </row>
    <row r="1450" spans="1:10">
      <c r="A1450" s="2">
        <v>33583</v>
      </c>
      <c r="B1450">
        <v>3</v>
      </c>
      <c r="C1450">
        <v>0.04999999999999982</v>
      </c>
      <c r="D1450">
        <v>-0.01638668055149715</v>
      </c>
      <c r="E1450">
        <v>2.507330859805945</v>
      </c>
      <c r="F1450">
        <v>-0.0312936222467759</v>
      </c>
      <c r="G1450">
        <v>0.03135234758995531</v>
      </c>
      <c r="H1450">
        <v>-0.08703550756195103</v>
      </c>
      <c r="I1450">
        <v>0.9836133194485028</v>
      </c>
      <c r="J1450">
        <v>0.8073114147737404</v>
      </c>
    </row>
    <row r="1451" spans="1:10">
      <c r="A1451" s="2">
        <v>33590</v>
      </c>
      <c r="B1451">
        <v>3</v>
      </c>
      <c r="C1451">
        <v>-0.02999999999999936</v>
      </c>
      <c r="D1451">
        <v>0.01604453610483789</v>
      </c>
      <c r="E1451">
        <v>2.507330859805945</v>
      </c>
      <c r="F1451">
        <v>-0.0312936222467759</v>
      </c>
      <c r="G1451">
        <v>0.03135234758995531</v>
      </c>
      <c r="H1451">
        <v>-0.08703550756195103</v>
      </c>
      <c r="I1451">
        <v>1.016044536104838</v>
      </c>
      <c r="J1451">
        <v>0.8073114147737404</v>
      </c>
    </row>
    <row r="1452" spans="1:10">
      <c r="A1452" s="2">
        <v>33596</v>
      </c>
      <c r="B1452">
        <v>3</v>
      </c>
      <c r="C1452">
        <v>-0.3100000000000005</v>
      </c>
      <c r="D1452">
        <v>0.03886965357719772</v>
      </c>
      <c r="E1452">
        <v>2.507330859805945</v>
      </c>
      <c r="F1452">
        <v>-0.0312936222467759</v>
      </c>
      <c r="G1452">
        <v>0.03135234758995531</v>
      </c>
      <c r="H1452">
        <v>-0.08703550756195103</v>
      </c>
      <c r="I1452">
        <v>1.038869653577198</v>
      </c>
      <c r="J1452">
        <v>0.8073114147737404</v>
      </c>
    </row>
    <row r="1453" spans="1:10">
      <c r="A1453" s="2">
        <v>33603</v>
      </c>
      <c r="B1453">
        <v>3</v>
      </c>
      <c r="C1453">
        <v>-0.1699999999999999</v>
      </c>
      <c r="D1453">
        <v>0.04432122774718714</v>
      </c>
      <c r="E1453">
        <v>2.507330859805945</v>
      </c>
      <c r="F1453">
        <v>-0.0312936222467759</v>
      </c>
      <c r="G1453">
        <v>0.03135234758995531</v>
      </c>
      <c r="H1453">
        <v>-0.08703550756195103</v>
      </c>
      <c r="I1453">
        <v>1.044321227747187</v>
      </c>
      <c r="J1453">
        <v>0.8073114147737404</v>
      </c>
    </row>
    <row r="1454" spans="1:10">
      <c r="A1454" s="2">
        <v>33611</v>
      </c>
      <c r="B1454">
        <v>3</v>
      </c>
      <c r="C1454">
        <v>0.05999999999999961</v>
      </c>
      <c r="D1454">
        <v>-0.005731780593635923</v>
      </c>
      <c r="E1454">
        <v>3.032330124039273</v>
      </c>
      <c r="F1454">
        <v>0.04640192953325812</v>
      </c>
      <c r="G1454">
        <v>0.03767038455747969</v>
      </c>
      <c r="H1454">
        <v>-0.009399733181612815</v>
      </c>
      <c r="I1454">
        <v>0.9942682194063641</v>
      </c>
      <c r="J1454">
        <v>0.7850925827046148</v>
      </c>
    </row>
    <row r="1455" spans="1:10">
      <c r="A1455" s="2">
        <v>33618</v>
      </c>
      <c r="B1455">
        <v>3</v>
      </c>
      <c r="C1455">
        <v>0.2800000000000002</v>
      </c>
      <c r="D1455">
        <v>0.01759541290009759</v>
      </c>
      <c r="E1455">
        <v>3.032330124039273</v>
      </c>
      <c r="F1455">
        <v>0.04640192953325812</v>
      </c>
      <c r="G1455">
        <v>0.03767038455747969</v>
      </c>
      <c r="H1455">
        <v>-0.009399733181612815</v>
      </c>
      <c r="I1455">
        <v>1.017595412900098</v>
      </c>
      <c r="J1455">
        <v>0.7850925827046148</v>
      </c>
    </row>
    <row r="1456" spans="1:10">
      <c r="A1456" s="2">
        <v>33625</v>
      </c>
      <c r="B1456">
        <v>3</v>
      </c>
      <c r="C1456">
        <v>0.04000000000000004</v>
      </c>
      <c r="D1456">
        <v>0.001802930083509067</v>
      </c>
      <c r="E1456">
        <v>3.032330124039273</v>
      </c>
      <c r="F1456">
        <v>0.04640192953325812</v>
      </c>
      <c r="G1456">
        <v>0.03767038455747969</v>
      </c>
      <c r="H1456">
        <v>-0.009399733181612815</v>
      </c>
      <c r="I1456">
        <v>1.001802930083509</v>
      </c>
      <c r="J1456">
        <v>0.7850925827046148</v>
      </c>
    </row>
    <row r="1457" spans="1:10">
      <c r="A1457" s="2">
        <v>33632</v>
      </c>
      <c r="B1457">
        <v>3</v>
      </c>
      <c r="C1457">
        <v>0.1600000000000001</v>
      </c>
      <c r="D1457">
        <v>-0.01812896724978413</v>
      </c>
      <c r="E1457">
        <v>3.032330124039273</v>
      </c>
      <c r="F1457">
        <v>0.04640192953325812</v>
      </c>
      <c r="G1457">
        <v>0.03767038455747969</v>
      </c>
      <c r="H1457">
        <v>-0.009399733181612815</v>
      </c>
      <c r="I1457">
        <v>0.9818710327502158</v>
      </c>
      <c r="J1457">
        <v>0.7850925827046148</v>
      </c>
    </row>
    <row r="1458" spans="1:10">
      <c r="A1458" s="2">
        <v>33639</v>
      </c>
      <c r="B1458">
        <v>3</v>
      </c>
      <c r="C1458">
        <v>-0.04000000000000004</v>
      </c>
      <c r="D1458">
        <v>-0.0003883773544860886</v>
      </c>
      <c r="E1458">
        <v>3.032330124039273</v>
      </c>
      <c r="F1458">
        <v>0.04640192953325812</v>
      </c>
      <c r="G1458">
        <v>0.03767038455747969</v>
      </c>
      <c r="H1458">
        <v>-0.009399733181612815</v>
      </c>
      <c r="I1458">
        <v>0.999611622645514</v>
      </c>
      <c r="J1458">
        <v>0.7850925827046148</v>
      </c>
    </row>
    <row r="1459" spans="1:10">
      <c r="A1459" s="2">
        <v>33646</v>
      </c>
      <c r="B1459">
        <v>3</v>
      </c>
      <c r="C1459">
        <v>0.08999999999999986</v>
      </c>
      <c r="D1459">
        <v>0.01895269327480549</v>
      </c>
      <c r="E1459">
        <v>3.032330124039273</v>
      </c>
      <c r="F1459">
        <v>0.04640192953325812</v>
      </c>
      <c r="G1459">
        <v>0.03767038455747969</v>
      </c>
      <c r="H1459">
        <v>-0.009399733181612815</v>
      </c>
      <c r="I1459">
        <v>1.018952693274805</v>
      </c>
      <c r="J1459">
        <v>0.7850925827046148</v>
      </c>
    </row>
    <row r="1460" spans="1:10">
      <c r="A1460" s="2">
        <v>33653</v>
      </c>
      <c r="B1460">
        <v>3</v>
      </c>
      <c r="C1460">
        <v>0.1200000000000001</v>
      </c>
      <c r="D1460">
        <v>-0.008006849541601656</v>
      </c>
      <c r="E1460">
        <v>3.032330124039273</v>
      </c>
      <c r="F1460">
        <v>0.04640192953325812</v>
      </c>
      <c r="G1460">
        <v>0.03767038455747969</v>
      </c>
      <c r="H1460">
        <v>-0.009399733181612815</v>
      </c>
      <c r="I1460">
        <v>0.9919931504583983</v>
      </c>
      <c r="J1460">
        <v>0.7850925827046148</v>
      </c>
    </row>
    <row r="1461" spans="1:10">
      <c r="A1461" s="2">
        <v>33660</v>
      </c>
      <c r="B1461">
        <v>3</v>
      </c>
      <c r="C1461">
        <v>-0.08999999999999986</v>
      </c>
      <c r="D1461">
        <v>0.006348423309712631</v>
      </c>
      <c r="E1461">
        <v>3.032330124039273</v>
      </c>
      <c r="F1461">
        <v>0.04640192953325812</v>
      </c>
      <c r="G1461">
        <v>0.03767038455747969</v>
      </c>
      <c r="H1461">
        <v>-0.009399733181612815</v>
      </c>
      <c r="I1461">
        <v>1.006348423309713</v>
      </c>
      <c r="J1461">
        <v>0.7850925827046148</v>
      </c>
    </row>
    <row r="1462" spans="1:10">
      <c r="A1462" s="2">
        <v>33667</v>
      </c>
      <c r="B1462">
        <v>3</v>
      </c>
      <c r="C1462">
        <v>0.09999999999999964</v>
      </c>
      <c r="D1462">
        <v>-0.01862596482522384</v>
      </c>
      <c r="E1462">
        <v>3.032330124039273</v>
      </c>
      <c r="F1462">
        <v>0.04640192953325812</v>
      </c>
      <c r="G1462">
        <v>0.03767038455747969</v>
      </c>
      <c r="H1462">
        <v>-0.009399733181612815</v>
      </c>
      <c r="I1462">
        <v>0.9813740351747762</v>
      </c>
      <c r="J1462">
        <v>0.7850925827046148</v>
      </c>
    </row>
    <row r="1463" spans="1:10">
      <c r="A1463" s="2">
        <v>33674</v>
      </c>
      <c r="B1463">
        <v>3</v>
      </c>
      <c r="C1463">
        <v>0.08000000000000007</v>
      </c>
      <c r="D1463">
        <v>-0.007718529096411573</v>
      </c>
      <c r="E1463">
        <v>3.032330124039273</v>
      </c>
      <c r="F1463">
        <v>0.04640192953325812</v>
      </c>
      <c r="G1463">
        <v>0.03767038455747969</v>
      </c>
      <c r="H1463">
        <v>-0.009399733181612815</v>
      </c>
      <c r="I1463">
        <v>0.9922814709035884</v>
      </c>
      <c r="J1463">
        <v>0.7850925827046148</v>
      </c>
    </row>
    <row r="1464" spans="1:10">
      <c r="A1464" s="2">
        <v>33681</v>
      </c>
      <c r="B1464">
        <v>3</v>
      </c>
      <c r="C1464">
        <v>0.1100000000000003</v>
      </c>
      <c r="D1464">
        <v>0.02148787151284219</v>
      </c>
      <c r="E1464">
        <v>3.032330124039273</v>
      </c>
      <c r="F1464">
        <v>0.04640192953325812</v>
      </c>
      <c r="G1464">
        <v>0.03767038455747969</v>
      </c>
      <c r="H1464">
        <v>-0.009399733181612815</v>
      </c>
      <c r="I1464">
        <v>1.021487871512842</v>
      </c>
      <c r="J1464">
        <v>0.7850925827046148</v>
      </c>
    </row>
    <row r="1465" spans="1:10">
      <c r="A1465" s="2">
        <v>33688</v>
      </c>
      <c r="B1465">
        <v>3</v>
      </c>
      <c r="C1465">
        <v>-0.08999999999999986</v>
      </c>
      <c r="D1465">
        <v>0.009381149212857895</v>
      </c>
      <c r="E1465">
        <v>3.032330124039273</v>
      </c>
      <c r="F1465">
        <v>0.04640192953325812</v>
      </c>
      <c r="G1465">
        <v>0.03767038455747969</v>
      </c>
      <c r="H1465">
        <v>-0.009399733181612815</v>
      </c>
      <c r="I1465">
        <v>1.009381149212858</v>
      </c>
      <c r="J1465">
        <v>0.7850925827046148</v>
      </c>
    </row>
    <row r="1466" spans="1:10">
      <c r="A1466" s="2">
        <v>33695</v>
      </c>
      <c r="B1466">
        <v>3</v>
      </c>
      <c r="C1466">
        <v>-0.07000000000000028</v>
      </c>
      <c r="D1466">
        <v>-0.005049826185119972</v>
      </c>
      <c r="E1466">
        <v>3.032330124039273</v>
      </c>
      <c r="F1466">
        <v>0.04640192953325812</v>
      </c>
      <c r="G1466">
        <v>0.03767038455747969</v>
      </c>
      <c r="H1466">
        <v>-0.009399733181612815</v>
      </c>
      <c r="I1466">
        <v>0.99495017381488</v>
      </c>
      <c r="J1466">
        <v>0.7850925827046148</v>
      </c>
    </row>
    <row r="1467" spans="1:10">
      <c r="A1467" s="2">
        <v>33702</v>
      </c>
      <c r="B1467">
        <v>3</v>
      </c>
      <c r="C1467">
        <v>-0.01999999999999957</v>
      </c>
      <c r="D1467">
        <v>-0.02438155060022519</v>
      </c>
      <c r="E1467">
        <v>3.032330124039273</v>
      </c>
      <c r="F1467">
        <v>0.04640192953325812</v>
      </c>
      <c r="G1467">
        <v>0.03767038455747969</v>
      </c>
      <c r="H1467">
        <v>-0.009399733181612815</v>
      </c>
      <c r="I1467">
        <v>0.9756184493997748</v>
      </c>
      <c r="J1467">
        <v>0.7850925827046148</v>
      </c>
    </row>
    <row r="1468" spans="1:10">
      <c r="A1468" s="2">
        <v>33709</v>
      </c>
      <c r="B1468">
        <v>3</v>
      </c>
      <c r="C1468">
        <v>-0.07000000000000028</v>
      </c>
      <c r="D1468">
        <v>0.06960992858914158</v>
      </c>
      <c r="E1468">
        <v>3.032330124039273</v>
      </c>
      <c r="F1468">
        <v>0.04640192953325812</v>
      </c>
      <c r="G1468">
        <v>0.03767038455747969</v>
      </c>
      <c r="H1468">
        <v>-0.009399733181612815</v>
      </c>
      <c r="I1468">
        <v>1.069609928589142</v>
      </c>
      <c r="J1468">
        <v>0.7850925827046148</v>
      </c>
    </row>
    <row r="1469" spans="1:10">
      <c r="A1469" s="2">
        <v>33716</v>
      </c>
      <c r="B1469">
        <v>3</v>
      </c>
      <c r="C1469">
        <v>0.2000000000000002</v>
      </c>
      <c r="D1469">
        <v>0.003468196870237403</v>
      </c>
      <c r="E1469">
        <v>3.032330124039273</v>
      </c>
      <c r="F1469">
        <v>0.04640192953325812</v>
      </c>
      <c r="G1469">
        <v>0.03767038455747969</v>
      </c>
      <c r="H1469">
        <v>-0.009399733181612815</v>
      </c>
      <c r="I1469">
        <v>1.003468196870237</v>
      </c>
      <c r="J1469">
        <v>0.7850925827046148</v>
      </c>
    </row>
    <row r="1470" spans="1:10">
      <c r="A1470" s="2">
        <v>33723</v>
      </c>
      <c r="B1470">
        <v>3</v>
      </c>
      <c r="C1470">
        <v>0.02999999999999936</v>
      </c>
      <c r="D1470">
        <v>0.02004898861251907</v>
      </c>
      <c r="E1470">
        <v>3.032330124039273</v>
      </c>
      <c r="F1470">
        <v>0.04640192953325812</v>
      </c>
      <c r="G1470">
        <v>0.03767038455747969</v>
      </c>
      <c r="H1470">
        <v>-0.009399733181612815</v>
      </c>
      <c r="I1470">
        <v>1.020048988612519</v>
      </c>
      <c r="J1470">
        <v>0.7850925827046148</v>
      </c>
    </row>
    <row r="1471" spans="1:10">
      <c r="A1471" s="2">
        <v>33730</v>
      </c>
      <c r="B1471">
        <v>3</v>
      </c>
      <c r="C1471">
        <v>-0.1399999999999997</v>
      </c>
      <c r="D1471">
        <v>0.002823740872529856</v>
      </c>
      <c r="E1471">
        <v>3.032330124039273</v>
      </c>
      <c r="F1471">
        <v>0.04640192953325812</v>
      </c>
      <c r="G1471">
        <v>0.03767038455747969</v>
      </c>
      <c r="H1471">
        <v>-0.009399733181612815</v>
      </c>
      <c r="I1471">
        <v>1.00282374087253</v>
      </c>
      <c r="J1471">
        <v>0.7850925827046148</v>
      </c>
    </row>
    <row r="1472" spans="1:10">
      <c r="A1472" s="2">
        <v>33737</v>
      </c>
      <c r="B1472">
        <v>3</v>
      </c>
      <c r="C1472">
        <v>-0.1200000000000001</v>
      </c>
      <c r="D1472">
        <v>-0.003878907600430957</v>
      </c>
      <c r="E1472">
        <v>3.032330124039273</v>
      </c>
      <c r="F1472">
        <v>0.04640192953325812</v>
      </c>
      <c r="G1472">
        <v>0.03767038455747969</v>
      </c>
      <c r="H1472">
        <v>-0.009399733181612815</v>
      </c>
      <c r="I1472">
        <v>0.996121092399569</v>
      </c>
      <c r="J1472">
        <v>0.7850925827046148</v>
      </c>
    </row>
    <row r="1473" spans="1:10">
      <c r="A1473" s="2">
        <v>33744</v>
      </c>
      <c r="B1473">
        <v>3</v>
      </c>
      <c r="C1473">
        <v>-0.08999999999999986</v>
      </c>
      <c r="D1473">
        <v>0.007271251483603261</v>
      </c>
      <c r="E1473">
        <v>3.032330124039273</v>
      </c>
      <c r="F1473">
        <v>0.04640192953325812</v>
      </c>
      <c r="G1473">
        <v>0.03767038455747969</v>
      </c>
      <c r="H1473">
        <v>-0.009399733181612815</v>
      </c>
      <c r="I1473">
        <v>1.007271251483603</v>
      </c>
      <c r="J1473">
        <v>0.7850925827046148</v>
      </c>
    </row>
    <row r="1474" spans="1:10">
      <c r="A1474" s="2">
        <v>33751</v>
      </c>
      <c r="B1474">
        <v>3</v>
      </c>
      <c r="C1474">
        <v>0.1900000000000004</v>
      </c>
      <c r="D1474">
        <v>-0.01168520188151076</v>
      </c>
      <c r="E1474">
        <v>3.032330124039273</v>
      </c>
      <c r="F1474">
        <v>0.04640192953325812</v>
      </c>
      <c r="G1474">
        <v>0.03767038455747969</v>
      </c>
      <c r="H1474">
        <v>-0.009399733181612815</v>
      </c>
      <c r="I1474">
        <v>0.9883147981184892</v>
      </c>
      <c r="J1474">
        <v>0.7850925827046148</v>
      </c>
    </row>
    <row r="1475" spans="1:10">
      <c r="A1475" s="2">
        <v>33758</v>
      </c>
      <c r="B1475">
        <v>3</v>
      </c>
      <c r="C1475">
        <v>-0.1000000000000005</v>
      </c>
      <c r="D1475">
        <v>0.001229082435985312</v>
      </c>
      <c r="E1475">
        <v>3.032330124039273</v>
      </c>
      <c r="F1475">
        <v>0.04640192953325812</v>
      </c>
      <c r="G1475">
        <v>0.03767038455747969</v>
      </c>
      <c r="H1475">
        <v>-0.009399733181612815</v>
      </c>
      <c r="I1475">
        <v>1.001229082435985</v>
      </c>
      <c r="J1475">
        <v>0.7850925827046148</v>
      </c>
    </row>
    <row r="1476" spans="1:10">
      <c r="A1476" s="2">
        <v>33765</v>
      </c>
      <c r="B1476">
        <v>3</v>
      </c>
      <c r="C1476">
        <v>0.009999999999999787</v>
      </c>
      <c r="D1476">
        <v>-0.008073187699353536</v>
      </c>
      <c r="E1476">
        <v>3.032330124039273</v>
      </c>
      <c r="F1476">
        <v>0.04640192953325812</v>
      </c>
      <c r="G1476">
        <v>0.03767038455747969</v>
      </c>
      <c r="H1476">
        <v>-0.009399733181612815</v>
      </c>
      <c r="I1476">
        <v>0.9919268123006465</v>
      </c>
      <c r="J1476">
        <v>0.7850925827046148</v>
      </c>
    </row>
    <row r="1477" spans="1:10">
      <c r="A1477" s="2">
        <v>33772</v>
      </c>
      <c r="B1477">
        <v>3</v>
      </c>
      <c r="C1477">
        <v>-0.1199999999999992</v>
      </c>
      <c r="D1477">
        <v>-0.007076294582215017</v>
      </c>
      <c r="E1477">
        <v>3.032330124039273</v>
      </c>
      <c r="F1477">
        <v>0.04640192953325812</v>
      </c>
      <c r="G1477">
        <v>0.03767038455747969</v>
      </c>
      <c r="H1477">
        <v>-0.009399733181612815</v>
      </c>
      <c r="I1477">
        <v>0.992923705417785</v>
      </c>
      <c r="J1477">
        <v>0.7850925827046148</v>
      </c>
    </row>
    <row r="1478" spans="1:10">
      <c r="A1478" s="2">
        <v>33779</v>
      </c>
      <c r="B1478">
        <v>3</v>
      </c>
      <c r="C1478">
        <v>-0.03000000000000025</v>
      </c>
      <c r="D1478">
        <v>0.01240936226172296</v>
      </c>
      <c r="E1478">
        <v>3.032330124039273</v>
      </c>
      <c r="F1478">
        <v>0.04640192953325812</v>
      </c>
      <c r="G1478">
        <v>0.03767038455747969</v>
      </c>
      <c r="H1478">
        <v>-0.009399733181612815</v>
      </c>
      <c r="I1478">
        <v>1.012409362261723</v>
      </c>
      <c r="J1478">
        <v>0.7850925827046148</v>
      </c>
    </row>
    <row r="1479" spans="1:10">
      <c r="A1479" s="2">
        <v>33786</v>
      </c>
      <c r="B1479">
        <v>3</v>
      </c>
      <c r="C1479">
        <v>-0.1000000000000005</v>
      </c>
      <c r="D1479">
        <v>0.009479221531780385</v>
      </c>
      <c r="E1479">
        <v>3.032330124039273</v>
      </c>
      <c r="F1479">
        <v>0.04640192953325812</v>
      </c>
      <c r="G1479">
        <v>0.03767038455747969</v>
      </c>
      <c r="H1479">
        <v>-0.009399733181612815</v>
      </c>
      <c r="I1479">
        <v>1.00947922153178</v>
      </c>
      <c r="J1479">
        <v>0.7850925827046148</v>
      </c>
    </row>
    <row r="1480" spans="1:10">
      <c r="A1480" s="2">
        <v>33793</v>
      </c>
      <c r="B1480">
        <v>3</v>
      </c>
      <c r="C1480">
        <v>-0.1899999999999995</v>
      </c>
      <c r="D1480">
        <v>-0.009893785320671601</v>
      </c>
      <c r="E1480">
        <v>3.032330124039273</v>
      </c>
      <c r="F1480">
        <v>0.04640192953325812</v>
      </c>
      <c r="G1480">
        <v>0.03767038455747969</v>
      </c>
      <c r="H1480">
        <v>-0.009399733181612815</v>
      </c>
      <c r="I1480">
        <v>0.9901062146793284</v>
      </c>
      <c r="J1480">
        <v>0.7850925827046148</v>
      </c>
    </row>
    <row r="1481" spans="1:10">
      <c r="A1481" s="2">
        <v>33800</v>
      </c>
      <c r="B1481">
        <v>3</v>
      </c>
      <c r="C1481">
        <v>-0.009999999999999787</v>
      </c>
      <c r="D1481">
        <v>0.01534744476785925</v>
      </c>
      <c r="E1481">
        <v>3.032330124039273</v>
      </c>
      <c r="F1481">
        <v>0.04640192953325812</v>
      </c>
      <c r="G1481">
        <v>0.03767038455747969</v>
      </c>
      <c r="H1481">
        <v>-0.009399733181612815</v>
      </c>
      <c r="I1481">
        <v>1.015347444767859</v>
      </c>
      <c r="J1481">
        <v>0.7850925827046148</v>
      </c>
    </row>
    <row r="1482" spans="1:10">
      <c r="A1482" s="2">
        <v>33807</v>
      </c>
      <c r="B1482">
        <v>3</v>
      </c>
      <c r="C1482">
        <v>-0.05000000000000071</v>
      </c>
      <c r="D1482">
        <v>-0.007325978842541214</v>
      </c>
      <c r="E1482">
        <v>3.032330124039273</v>
      </c>
      <c r="F1482">
        <v>0.04640192953325812</v>
      </c>
      <c r="G1482">
        <v>0.03767038455747969</v>
      </c>
      <c r="H1482">
        <v>-0.009399733181612815</v>
      </c>
      <c r="I1482">
        <v>0.9926740211574587</v>
      </c>
      <c r="J1482">
        <v>0.7850925827046148</v>
      </c>
    </row>
    <row r="1483" spans="1:10">
      <c r="A1483" s="2">
        <v>33814</v>
      </c>
      <c r="B1483">
        <v>3</v>
      </c>
      <c r="C1483">
        <v>-0.25</v>
      </c>
      <c r="D1483">
        <v>0.04434788887433135</v>
      </c>
      <c r="E1483">
        <v>3.032330124039273</v>
      </c>
      <c r="F1483">
        <v>0.04640192953325812</v>
      </c>
      <c r="G1483">
        <v>0.03767038455747969</v>
      </c>
      <c r="H1483">
        <v>-0.009399733181612815</v>
      </c>
      <c r="I1483">
        <v>1.044347888874331</v>
      </c>
      <c r="J1483">
        <v>0.7850925827046148</v>
      </c>
    </row>
    <row r="1484" spans="1:10">
      <c r="A1484" s="2">
        <v>33821</v>
      </c>
      <c r="B1484">
        <v>3</v>
      </c>
      <c r="C1484">
        <v>0.04000000000000004</v>
      </c>
      <c r="D1484">
        <v>0.00975659445174081</v>
      </c>
      <c r="E1484">
        <v>3.032330124039273</v>
      </c>
      <c r="F1484">
        <v>0.04640192953325812</v>
      </c>
      <c r="G1484">
        <v>0.03767038455747969</v>
      </c>
      <c r="H1484">
        <v>-0.009399733181612815</v>
      </c>
      <c r="I1484">
        <v>1.009756594451741</v>
      </c>
      <c r="J1484">
        <v>0.7850925827046148</v>
      </c>
    </row>
    <row r="1485" spans="1:10">
      <c r="A1485" s="2">
        <v>33828</v>
      </c>
      <c r="B1485">
        <v>3</v>
      </c>
      <c r="C1485">
        <v>-0.1599999999999993</v>
      </c>
      <c r="D1485">
        <v>-0.01071000928337985</v>
      </c>
      <c r="E1485">
        <v>3.032330124039273</v>
      </c>
      <c r="F1485">
        <v>0.04640192953325812</v>
      </c>
      <c r="G1485">
        <v>0.03767038455747969</v>
      </c>
      <c r="H1485">
        <v>-0.009399733181612815</v>
      </c>
      <c r="I1485">
        <v>0.9892899907166202</v>
      </c>
      <c r="J1485">
        <v>0.7850925827046148</v>
      </c>
    </row>
    <row r="1486" spans="1:10">
      <c r="A1486" s="2">
        <v>33835</v>
      </c>
      <c r="B1486">
        <v>3</v>
      </c>
      <c r="C1486">
        <v>-0.01000000000000068</v>
      </c>
      <c r="D1486">
        <v>-0.001000924323156181</v>
      </c>
      <c r="E1486">
        <v>3.032330124039273</v>
      </c>
      <c r="F1486">
        <v>0.04640192953325812</v>
      </c>
      <c r="G1486">
        <v>0.03767038455747969</v>
      </c>
      <c r="H1486">
        <v>-0.009399733181612815</v>
      </c>
      <c r="I1486">
        <v>0.9989990756768439</v>
      </c>
      <c r="J1486">
        <v>0.7850925827046148</v>
      </c>
    </row>
    <row r="1487" spans="1:10">
      <c r="A1487" s="2">
        <v>33842</v>
      </c>
      <c r="B1487">
        <v>3</v>
      </c>
      <c r="C1487">
        <v>0.21</v>
      </c>
      <c r="D1487">
        <v>-0.008655160178112738</v>
      </c>
      <c r="E1487">
        <v>3.032330124039273</v>
      </c>
      <c r="F1487">
        <v>0.04640192953325812</v>
      </c>
      <c r="G1487">
        <v>0.03767038455747969</v>
      </c>
      <c r="H1487">
        <v>-0.009399733181612815</v>
      </c>
      <c r="I1487">
        <v>0.9913448398218873</v>
      </c>
      <c r="J1487">
        <v>0.7850925827046148</v>
      </c>
    </row>
    <row r="1488" spans="1:10">
      <c r="A1488" s="2">
        <v>33849</v>
      </c>
      <c r="B1488">
        <v>3</v>
      </c>
      <c r="C1488">
        <v>-0.1399999999999997</v>
      </c>
      <c r="D1488">
        <v>-0.001895991350698334</v>
      </c>
      <c r="E1488">
        <v>3.032330124039273</v>
      </c>
      <c r="F1488">
        <v>0.04640192953325812</v>
      </c>
      <c r="G1488">
        <v>0.03767038455747969</v>
      </c>
      <c r="H1488">
        <v>-0.009399733181612815</v>
      </c>
      <c r="I1488">
        <v>0.9981040086493017</v>
      </c>
      <c r="J1488">
        <v>0.7850925827046148</v>
      </c>
    </row>
    <row r="1489" spans="1:10">
      <c r="A1489" s="2">
        <v>33856</v>
      </c>
      <c r="B1489">
        <v>3</v>
      </c>
      <c r="C1489">
        <v>-0.2300000000000004</v>
      </c>
      <c r="D1489">
        <v>-0.007929794899012056</v>
      </c>
      <c r="E1489">
        <v>3.032330124039273</v>
      </c>
      <c r="F1489">
        <v>0.04640192953325812</v>
      </c>
      <c r="G1489">
        <v>0.03767038455747969</v>
      </c>
      <c r="H1489">
        <v>-0.009399733181612815</v>
      </c>
      <c r="I1489">
        <v>0.992070205100988</v>
      </c>
      <c r="J1489">
        <v>0.7850925827046148</v>
      </c>
    </row>
    <row r="1490" spans="1:10">
      <c r="A1490" s="2">
        <v>33863</v>
      </c>
      <c r="B1490">
        <v>3</v>
      </c>
      <c r="C1490">
        <v>0.1000000000000005</v>
      </c>
      <c r="D1490">
        <v>-0.002496078714433549</v>
      </c>
      <c r="E1490">
        <v>3.032330124039273</v>
      </c>
      <c r="F1490">
        <v>0.04640192953325812</v>
      </c>
      <c r="G1490">
        <v>0.03767038455747969</v>
      </c>
      <c r="H1490">
        <v>-0.009399733181612815</v>
      </c>
      <c r="I1490">
        <v>0.9975039212855664</v>
      </c>
      <c r="J1490">
        <v>0.7850925827046148</v>
      </c>
    </row>
    <row r="1491" spans="1:10">
      <c r="A1491" s="2">
        <v>33870</v>
      </c>
      <c r="B1491">
        <v>3</v>
      </c>
      <c r="C1491">
        <v>0.1299999999999999</v>
      </c>
      <c r="D1491">
        <v>0.01257276055452812</v>
      </c>
      <c r="E1491">
        <v>3.032330124039273</v>
      </c>
      <c r="F1491">
        <v>0.04640192953325812</v>
      </c>
      <c r="G1491">
        <v>0.03767038455747969</v>
      </c>
      <c r="H1491">
        <v>-0.009399733181612815</v>
      </c>
      <c r="I1491">
        <v>1.012572760554528</v>
      </c>
      <c r="J1491">
        <v>0.7850925827046148</v>
      </c>
    </row>
    <row r="1492" spans="1:10">
      <c r="A1492" s="2">
        <v>33877</v>
      </c>
      <c r="B1492">
        <v>3</v>
      </c>
      <c r="C1492">
        <v>-0.1699999999999999</v>
      </c>
      <c r="D1492">
        <v>0.00825647107299152</v>
      </c>
      <c r="E1492">
        <v>3.032330124039273</v>
      </c>
      <c r="F1492">
        <v>0.04640192953325812</v>
      </c>
      <c r="G1492">
        <v>0.03767038455747969</v>
      </c>
      <c r="H1492">
        <v>-0.009399733181612815</v>
      </c>
      <c r="I1492">
        <v>1.008256471072992</v>
      </c>
      <c r="J1492">
        <v>0.7850925827046148</v>
      </c>
    </row>
    <row r="1493" spans="1:10">
      <c r="A1493" s="2">
        <v>33884</v>
      </c>
      <c r="B1493">
        <v>3</v>
      </c>
      <c r="C1493">
        <v>0.08999999999999986</v>
      </c>
      <c r="D1493">
        <v>-0.02362178157690924</v>
      </c>
      <c r="E1493">
        <v>3.032330124039273</v>
      </c>
      <c r="F1493">
        <v>0.04640192953325812</v>
      </c>
      <c r="G1493">
        <v>0.03767038455747969</v>
      </c>
      <c r="H1493">
        <v>-0.009399733181612815</v>
      </c>
      <c r="I1493">
        <v>0.9763782184230908</v>
      </c>
      <c r="J1493">
        <v>0.7850925827046148</v>
      </c>
    </row>
    <row r="1494" spans="1:10">
      <c r="A1494" s="2">
        <v>33891</v>
      </c>
      <c r="B1494">
        <v>3</v>
      </c>
      <c r="C1494">
        <v>0.04999999999999982</v>
      </c>
      <c r="D1494">
        <v>0.0191881749749778</v>
      </c>
      <c r="E1494">
        <v>3.032330124039273</v>
      </c>
      <c r="F1494">
        <v>0.04640192953325812</v>
      </c>
      <c r="G1494">
        <v>0.03767038455747969</v>
      </c>
      <c r="H1494">
        <v>-0.009399733181612815</v>
      </c>
      <c r="I1494">
        <v>1.019188174974978</v>
      </c>
      <c r="J1494">
        <v>0.7850925827046148</v>
      </c>
    </row>
    <row r="1495" spans="1:10">
      <c r="A1495" s="2">
        <v>33898</v>
      </c>
      <c r="B1495">
        <v>3</v>
      </c>
      <c r="C1495">
        <v>0.29</v>
      </c>
      <c r="D1495">
        <v>0.01842287513306732</v>
      </c>
      <c r="E1495">
        <v>3.032330124039273</v>
      </c>
      <c r="F1495">
        <v>0.04640192953325812</v>
      </c>
      <c r="G1495">
        <v>0.03767038455747969</v>
      </c>
      <c r="H1495">
        <v>-0.009399733181612815</v>
      </c>
      <c r="I1495">
        <v>1.018422875133067</v>
      </c>
      <c r="J1495">
        <v>0.7850925827046148</v>
      </c>
    </row>
    <row r="1496" spans="1:10">
      <c r="A1496" s="2">
        <v>33905</v>
      </c>
      <c r="B1496">
        <v>3</v>
      </c>
      <c r="C1496">
        <v>-0.04000000000000004</v>
      </c>
      <c r="D1496">
        <v>0.02088462891868648</v>
      </c>
      <c r="E1496">
        <v>3.032330124039273</v>
      </c>
      <c r="F1496">
        <v>0.04640192953325812</v>
      </c>
      <c r="G1496">
        <v>0.03767038455747969</v>
      </c>
      <c r="H1496">
        <v>-0.009399733181612815</v>
      </c>
      <c r="I1496">
        <v>1.020884628918687</v>
      </c>
      <c r="J1496">
        <v>0.7850925827046148</v>
      </c>
    </row>
    <row r="1497" spans="1:10">
      <c r="A1497" s="2">
        <v>33912</v>
      </c>
      <c r="B1497">
        <v>3</v>
      </c>
      <c r="C1497">
        <v>0.1299999999999999</v>
      </c>
      <c r="D1497">
        <v>-0.0016288709459221</v>
      </c>
      <c r="E1497">
        <v>3.032330124039273</v>
      </c>
      <c r="F1497">
        <v>0.04640192953325812</v>
      </c>
      <c r="G1497">
        <v>0.03767038455747969</v>
      </c>
      <c r="H1497">
        <v>-0.009399733181612815</v>
      </c>
      <c r="I1497">
        <v>0.9983711290540779</v>
      </c>
      <c r="J1497">
        <v>0.7850925827046148</v>
      </c>
    </row>
    <row r="1498" spans="1:10">
      <c r="A1498" s="2">
        <v>33926</v>
      </c>
      <c r="B1498">
        <v>3</v>
      </c>
      <c r="C1498">
        <v>-0.1099999999999994</v>
      </c>
      <c r="D1498">
        <v>-0.001171188113082068</v>
      </c>
      <c r="E1498">
        <v>3.032330124039273</v>
      </c>
      <c r="F1498">
        <v>0.04640192953325812</v>
      </c>
      <c r="G1498">
        <v>0.03767038455747969</v>
      </c>
      <c r="H1498">
        <v>-0.009399733181612815</v>
      </c>
      <c r="I1498">
        <v>0.998828811886918</v>
      </c>
      <c r="J1498">
        <v>0.7850925827046148</v>
      </c>
    </row>
    <row r="1499" spans="1:10">
      <c r="A1499" s="2">
        <v>33933</v>
      </c>
      <c r="B1499">
        <v>3</v>
      </c>
      <c r="C1499">
        <v>0.05999999999999961</v>
      </c>
      <c r="D1499">
        <v>0.01331860331767283</v>
      </c>
      <c r="E1499">
        <v>3.032330124039273</v>
      </c>
      <c r="F1499">
        <v>0.04640192953325812</v>
      </c>
      <c r="G1499">
        <v>0.03767038455747969</v>
      </c>
      <c r="H1499">
        <v>-0.009399733181612815</v>
      </c>
      <c r="I1499">
        <v>1.013318603317673</v>
      </c>
      <c r="J1499">
        <v>0.7850925827046148</v>
      </c>
    </row>
    <row r="1500" spans="1:10">
      <c r="A1500" s="2">
        <v>33940</v>
      </c>
      <c r="B1500">
        <v>3</v>
      </c>
      <c r="C1500">
        <v>0.08999999999999986</v>
      </c>
      <c r="D1500">
        <v>0.01464542081196238</v>
      </c>
      <c r="E1500">
        <v>3.032330124039273</v>
      </c>
      <c r="F1500">
        <v>0.04640192953325812</v>
      </c>
      <c r="G1500">
        <v>0.03767038455747969</v>
      </c>
      <c r="H1500">
        <v>-0.009399733181612815</v>
      </c>
      <c r="I1500">
        <v>1.014645420811962</v>
      </c>
      <c r="J1500">
        <v>0.7850925827046148</v>
      </c>
    </row>
    <row r="1501" spans="1:10">
      <c r="A1501" s="2">
        <v>33947</v>
      </c>
      <c r="B1501">
        <v>3</v>
      </c>
      <c r="C1501">
        <v>-0.1699999999999999</v>
      </c>
      <c r="D1501">
        <v>0.003088428323611198</v>
      </c>
      <c r="E1501">
        <v>3.032330124039273</v>
      </c>
      <c r="F1501">
        <v>0.04640192953325812</v>
      </c>
      <c r="G1501">
        <v>0.03767038455747969</v>
      </c>
      <c r="H1501">
        <v>-0.009399733181612815</v>
      </c>
      <c r="I1501">
        <v>1.003088428323611</v>
      </c>
      <c r="J1501">
        <v>0.7850925827046148</v>
      </c>
    </row>
    <row r="1502" spans="1:10">
      <c r="A1502" s="2">
        <v>33954</v>
      </c>
      <c r="B1502">
        <v>3</v>
      </c>
      <c r="C1502">
        <v>0.009999999999999787</v>
      </c>
      <c r="D1502">
        <v>-0.002381952181525218</v>
      </c>
      <c r="E1502">
        <v>3.032330124039273</v>
      </c>
      <c r="F1502">
        <v>0.04640192953325812</v>
      </c>
      <c r="G1502">
        <v>0.03767038455747969</v>
      </c>
      <c r="H1502">
        <v>-0.009399733181612815</v>
      </c>
      <c r="I1502">
        <v>0.9976180478184747</v>
      </c>
      <c r="J1502">
        <v>0.7850925827046148</v>
      </c>
    </row>
    <row r="1503" spans="1:10">
      <c r="A1503" s="2">
        <v>33961</v>
      </c>
      <c r="B1503">
        <v>3</v>
      </c>
      <c r="C1503">
        <v>-0.08999999999999986</v>
      </c>
      <c r="D1503">
        <v>0.008515360338865477</v>
      </c>
      <c r="E1503">
        <v>3.032330124039273</v>
      </c>
      <c r="F1503">
        <v>0.04640192953325812</v>
      </c>
      <c r="G1503">
        <v>0.03767038455747969</v>
      </c>
      <c r="H1503">
        <v>-0.009399733181612815</v>
      </c>
      <c r="I1503">
        <v>1.008515360338865</v>
      </c>
      <c r="J1503">
        <v>0.7850925827046148</v>
      </c>
    </row>
    <row r="1504" spans="1:10">
      <c r="A1504" s="2">
        <v>33968</v>
      </c>
      <c r="B1504">
        <v>3</v>
      </c>
      <c r="C1504">
        <v>0</v>
      </c>
      <c r="D1504">
        <v>0.002183467352968239</v>
      </c>
      <c r="E1504">
        <v>3.032330124039273</v>
      </c>
      <c r="F1504">
        <v>0.04640192953325812</v>
      </c>
      <c r="G1504">
        <v>0.03767038455747969</v>
      </c>
      <c r="H1504">
        <v>-0.009399733181612815</v>
      </c>
      <c r="I1504">
        <v>1.002183467352968</v>
      </c>
      <c r="J1504">
        <v>0.7850925827046148</v>
      </c>
    </row>
    <row r="1505" spans="1:10">
      <c r="A1505" s="2">
        <v>33975</v>
      </c>
      <c r="B1505">
        <v>3</v>
      </c>
      <c r="C1505">
        <v>-0.04999999999999982</v>
      </c>
      <c r="D1505">
        <v>-0.005498231973929735</v>
      </c>
      <c r="E1505">
        <v>2.422638351174027</v>
      </c>
      <c r="F1505">
        <v>0.04344309948778886</v>
      </c>
      <c r="G1505">
        <v>0.03248744659384763</v>
      </c>
      <c r="H1505">
        <v>-0.03764810528099969</v>
      </c>
      <c r="I1505">
        <v>0.9945017680260703</v>
      </c>
      <c r="J1505">
        <v>0.76377077072007</v>
      </c>
    </row>
    <row r="1506" spans="1:10">
      <c r="A1506" s="2">
        <v>33982</v>
      </c>
      <c r="B1506">
        <v>3</v>
      </c>
      <c r="C1506">
        <v>0.08000000000000007</v>
      </c>
      <c r="D1506">
        <v>-0.01573791307797801</v>
      </c>
      <c r="E1506">
        <v>2.422638351174027</v>
      </c>
      <c r="F1506">
        <v>0.04344309948778886</v>
      </c>
      <c r="G1506">
        <v>0.03248744659384763</v>
      </c>
      <c r="H1506">
        <v>-0.03764810528099969</v>
      </c>
      <c r="I1506">
        <v>0.984262086922022</v>
      </c>
      <c r="J1506">
        <v>0.76377077072007</v>
      </c>
    </row>
    <row r="1507" spans="1:10">
      <c r="A1507" s="2">
        <v>33989</v>
      </c>
      <c r="B1507">
        <v>3</v>
      </c>
      <c r="C1507">
        <v>-0.09999999999999964</v>
      </c>
      <c r="D1507">
        <v>0.003607551713931365</v>
      </c>
      <c r="E1507">
        <v>2.422638351174027</v>
      </c>
      <c r="F1507">
        <v>0.04344309948778886</v>
      </c>
      <c r="G1507">
        <v>0.03248744659384763</v>
      </c>
      <c r="H1507">
        <v>-0.03764810528099969</v>
      </c>
      <c r="I1507">
        <v>1.003607551713931</v>
      </c>
      <c r="J1507">
        <v>0.76377077072007</v>
      </c>
    </row>
    <row r="1508" spans="1:10">
      <c r="A1508" s="2">
        <v>33996</v>
      </c>
      <c r="B1508">
        <v>3</v>
      </c>
      <c r="C1508">
        <v>-0.1299999999999999</v>
      </c>
      <c r="D1508">
        <v>0.01850675299118094</v>
      </c>
      <c r="E1508">
        <v>2.422638351174027</v>
      </c>
      <c r="F1508">
        <v>0.04344309948778886</v>
      </c>
      <c r="G1508">
        <v>0.03248744659384763</v>
      </c>
      <c r="H1508">
        <v>-0.03764810528099969</v>
      </c>
      <c r="I1508">
        <v>1.018506752991181</v>
      </c>
      <c r="J1508">
        <v>0.76377077072007</v>
      </c>
    </row>
    <row r="1509" spans="1:10">
      <c r="A1509" s="2">
        <v>34003</v>
      </c>
      <c r="B1509">
        <v>3</v>
      </c>
      <c r="C1509">
        <v>-0.03000000000000025</v>
      </c>
      <c r="D1509">
        <v>0.01548118352971336</v>
      </c>
      <c r="E1509">
        <v>2.422638351174027</v>
      </c>
      <c r="F1509">
        <v>0.04344309948778886</v>
      </c>
      <c r="G1509">
        <v>0.03248744659384763</v>
      </c>
      <c r="H1509">
        <v>-0.03764810528099969</v>
      </c>
      <c r="I1509">
        <v>1.015481183529713</v>
      </c>
      <c r="J1509">
        <v>0.76377077072007</v>
      </c>
    </row>
    <row r="1510" spans="1:10">
      <c r="A1510" s="2">
        <v>34010</v>
      </c>
      <c r="B1510">
        <v>3</v>
      </c>
      <c r="C1510">
        <v>-0.04999999999999982</v>
      </c>
      <c r="D1510">
        <v>0.00781463293555195</v>
      </c>
      <c r="E1510">
        <v>2.422638351174027</v>
      </c>
      <c r="F1510">
        <v>0.04344309948778886</v>
      </c>
      <c r="G1510">
        <v>0.03248744659384763</v>
      </c>
      <c r="H1510">
        <v>-0.03764810528099969</v>
      </c>
      <c r="I1510">
        <v>1.007814632935552</v>
      </c>
      <c r="J1510">
        <v>0.76377077072007</v>
      </c>
    </row>
    <row r="1511" spans="1:10">
      <c r="A1511" s="2">
        <v>34017</v>
      </c>
      <c r="B1511">
        <v>3</v>
      </c>
      <c r="C1511">
        <v>-0.1200000000000001</v>
      </c>
      <c r="D1511">
        <v>-0.02878772834170445</v>
      </c>
      <c r="E1511">
        <v>2.422638351174027</v>
      </c>
      <c r="F1511">
        <v>0.04344309948778886</v>
      </c>
      <c r="G1511">
        <v>0.03248744659384763</v>
      </c>
      <c r="H1511">
        <v>-0.03764810528099969</v>
      </c>
      <c r="I1511">
        <v>0.9712122716582956</v>
      </c>
      <c r="J1511">
        <v>0.76377077072007</v>
      </c>
    </row>
    <row r="1512" spans="1:10">
      <c r="A1512" s="2">
        <v>34024</v>
      </c>
      <c r="B1512">
        <v>3</v>
      </c>
      <c r="C1512">
        <v>-0.2700000000000005</v>
      </c>
      <c r="D1512">
        <v>0.01042039306622461</v>
      </c>
      <c r="E1512">
        <v>2.422638351174027</v>
      </c>
      <c r="F1512">
        <v>0.04344309948778886</v>
      </c>
      <c r="G1512">
        <v>0.03248744659384763</v>
      </c>
      <c r="H1512">
        <v>-0.03764810528099969</v>
      </c>
      <c r="I1512">
        <v>1.010420393066225</v>
      </c>
      <c r="J1512">
        <v>0.76377077072007</v>
      </c>
    </row>
    <row r="1513" spans="1:10">
      <c r="A1513" s="2">
        <v>34031</v>
      </c>
      <c r="B1513">
        <v>3</v>
      </c>
      <c r="C1513">
        <v>-0.1299999999999999</v>
      </c>
      <c r="D1513">
        <v>0.009802512384669289</v>
      </c>
      <c r="E1513">
        <v>2.422638351174027</v>
      </c>
      <c r="F1513">
        <v>0.04344309948778886</v>
      </c>
      <c r="G1513">
        <v>0.03248744659384763</v>
      </c>
      <c r="H1513">
        <v>-0.03764810528099969</v>
      </c>
      <c r="I1513">
        <v>1.009802512384669</v>
      </c>
      <c r="J1513">
        <v>0.76377077072007</v>
      </c>
    </row>
    <row r="1514" spans="1:10">
      <c r="A1514" s="2">
        <v>34038</v>
      </c>
      <c r="B1514">
        <v>3</v>
      </c>
      <c r="C1514">
        <v>0.08999999999999986</v>
      </c>
      <c r="D1514">
        <v>-0.002487609049948852</v>
      </c>
      <c r="E1514">
        <v>2.422638351174027</v>
      </c>
      <c r="F1514">
        <v>0.04344309948778886</v>
      </c>
      <c r="G1514">
        <v>0.03248744659384763</v>
      </c>
      <c r="H1514">
        <v>-0.03764810528099969</v>
      </c>
      <c r="I1514">
        <v>0.9975123909500512</v>
      </c>
      <c r="J1514">
        <v>0.76377077072007</v>
      </c>
    </row>
    <row r="1515" spans="1:10">
      <c r="A1515" s="2">
        <v>34045</v>
      </c>
      <c r="B1515">
        <v>3</v>
      </c>
      <c r="C1515">
        <v>0.04999999999999982</v>
      </c>
      <c r="D1515">
        <v>-0.01381915798010019</v>
      </c>
      <c r="E1515">
        <v>2.422638351174027</v>
      </c>
      <c r="F1515">
        <v>0.04344309948778886</v>
      </c>
      <c r="G1515">
        <v>0.03248744659384763</v>
      </c>
      <c r="H1515">
        <v>-0.03764810528099969</v>
      </c>
      <c r="I1515">
        <v>0.9861808420198999</v>
      </c>
      <c r="J1515">
        <v>0.76377077072007</v>
      </c>
    </row>
    <row r="1516" spans="1:10">
      <c r="A1516" s="2">
        <v>34052</v>
      </c>
      <c r="B1516">
        <v>3</v>
      </c>
      <c r="C1516">
        <v>-0.0699999999999994</v>
      </c>
      <c r="D1516">
        <v>-0.01216757743185615</v>
      </c>
      <c r="E1516">
        <v>2.422638351174027</v>
      </c>
      <c r="F1516">
        <v>0.04344309948778886</v>
      </c>
      <c r="G1516">
        <v>0.03248744659384763</v>
      </c>
      <c r="H1516">
        <v>-0.03764810528099969</v>
      </c>
      <c r="I1516">
        <v>0.9878324225681439</v>
      </c>
      <c r="J1516">
        <v>0.76377077072007</v>
      </c>
    </row>
    <row r="1517" spans="1:10">
      <c r="A1517" s="2">
        <v>34059</v>
      </c>
      <c r="B1517">
        <v>3</v>
      </c>
      <c r="C1517">
        <v>0.08000000000000007</v>
      </c>
      <c r="D1517">
        <v>-0.006163718022740783</v>
      </c>
      <c r="E1517">
        <v>2.422638351174027</v>
      </c>
      <c r="F1517">
        <v>0.04344309948778886</v>
      </c>
      <c r="G1517">
        <v>0.03248744659384763</v>
      </c>
      <c r="H1517">
        <v>-0.03764810528099969</v>
      </c>
      <c r="I1517">
        <v>0.9938362819772593</v>
      </c>
      <c r="J1517">
        <v>0.76377077072007</v>
      </c>
    </row>
    <row r="1518" spans="1:10">
      <c r="A1518" s="2">
        <v>34066</v>
      </c>
      <c r="B1518">
        <v>3</v>
      </c>
      <c r="C1518">
        <v>0.04000000000000004</v>
      </c>
      <c r="D1518">
        <v>-0.01998473899892769</v>
      </c>
      <c r="E1518">
        <v>2.422638351174027</v>
      </c>
      <c r="F1518">
        <v>0.04344309948778886</v>
      </c>
      <c r="G1518">
        <v>0.03248744659384763</v>
      </c>
      <c r="H1518">
        <v>-0.03764810528099969</v>
      </c>
      <c r="I1518">
        <v>0.9800152610010723</v>
      </c>
      <c r="J1518">
        <v>0.76377077072007</v>
      </c>
    </row>
    <row r="1519" spans="1:10">
      <c r="A1519" s="2">
        <v>34073</v>
      </c>
      <c r="B1519">
        <v>3</v>
      </c>
      <c r="C1519">
        <v>-0.1699999999999999</v>
      </c>
      <c r="D1519">
        <v>0.01246589351133664</v>
      </c>
      <c r="E1519">
        <v>2.422638351174027</v>
      </c>
      <c r="F1519">
        <v>0.04344309948778886</v>
      </c>
      <c r="G1519">
        <v>0.03248744659384763</v>
      </c>
      <c r="H1519">
        <v>-0.03764810528099969</v>
      </c>
      <c r="I1519">
        <v>1.012465893511337</v>
      </c>
      <c r="J1519">
        <v>0.76377077072007</v>
      </c>
    </row>
    <row r="1520" spans="1:10">
      <c r="A1520" s="2">
        <v>34080</v>
      </c>
      <c r="B1520">
        <v>3</v>
      </c>
      <c r="C1520">
        <v>-0.04000000000000004</v>
      </c>
      <c r="D1520">
        <v>0.01155469275228597</v>
      </c>
      <c r="E1520">
        <v>2.422638351174027</v>
      </c>
      <c r="F1520">
        <v>0.04344309948778886</v>
      </c>
      <c r="G1520">
        <v>0.03248744659384763</v>
      </c>
      <c r="H1520">
        <v>-0.03764810528099969</v>
      </c>
      <c r="I1520">
        <v>1.011554692752286</v>
      </c>
      <c r="J1520">
        <v>0.76377077072007</v>
      </c>
    </row>
    <row r="1521" spans="1:10">
      <c r="A1521" s="2">
        <v>34087</v>
      </c>
      <c r="B1521">
        <v>3</v>
      </c>
      <c r="C1521">
        <v>0.1699999999999999</v>
      </c>
      <c r="D1521">
        <v>-0.003211824253751677</v>
      </c>
      <c r="E1521">
        <v>2.422638351174027</v>
      </c>
      <c r="F1521">
        <v>0.04344309948778886</v>
      </c>
      <c r="G1521">
        <v>0.03248744659384763</v>
      </c>
      <c r="H1521">
        <v>-0.03764810528099969</v>
      </c>
      <c r="I1521">
        <v>0.9967881757462483</v>
      </c>
      <c r="J1521">
        <v>0.76377077072007</v>
      </c>
    </row>
    <row r="1522" spans="1:10">
      <c r="A1522" s="2">
        <v>34094</v>
      </c>
      <c r="B1522">
        <v>3</v>
      </c>
      <c r="C1522">
        <v>-0.1000000000000005</v>
      </c>
      <c r="D1522">
        <v>0.02303058028110124</v>
      </c>
      <c r="E1522">
        <v>2.422638351174027</v>
      </c>
      <c r="F1522">
        <v>0.04344309948778886</v>
      </c>
      <c r="G1522">
        <v>0.03248744659384763</v>
      </c>
      <c r="H1522">
        <v>-0.03764810528099969</v>
      </c>
      <c r="I1522">
        <v>1.023030580281101</v>
      </c>
      <c r="J1522">
        <v>0.76377077072007</v>
      </c>
    </row>
    <row r="1523" spans="1:10">
      <c r="A1523" s="2">
        <v>34101</v>
      </c>
      <c r="B1523">
        <v>3</v>
      </c>
      <c r="C1523">
        <v>0.03000000000000025</v>
      </c>
      <c r="D1523">
        <v>0.008461846842187745</v>
      </c>
      <c r="E1523">
        <v>2.422638351174027</v>
      </c>
      <c r="F1523">
        <v>0.04344309948778886</v>
      </c>
      <c r="G1523">
        <v>0.03248744659384763</v>
      </c>
      <c r="H1523">
        <v>-0.03764810528099969</v>
      </c>
      <c r="I1523">
        <v>1.008461846842188</v>
      </c>
      <c r="J1523">
        <v>0.76377077072007</v>
      </c>
    </row>
    <row r="1524" spans="1:10">
      <c r="A1524" s="2">
        <v>34108</v>
      </c>
      <c r="B1524">
        <v>3</v>
      </c>
      <c r="C1524">
        <v>0.1500000000000004</v>
      </c>
      <c r="D1524">
        <v>0.001746095698276863</v>
      </c>
      <c r="E1524">
        <v>2.422638351174027</v>
      </c>
      <c r="F1524">
        <v>0.04344309948778886</v>
      </c>
      <c r="G1524">
        <v>0.03248744659384763</v>
      </c>
      <c r="H1524">
        <v>-0.03764810528099969</v>
      </c>
      <c r="I1524">
        <v>1.001746095698277</v>
      </c>
      <c r="J1524">
        <v>0.76377077072007</v>
      </c>
    </row>
    <row r="1525" spans="1:10">
      <c r="A1525" s="2">
        <v>34115</v>
      </c>
      <c r="B1525">
        <v>3</v>
      </c>
      <c r="C1525">
        <v>0.009999999999999787</v>
      </c>
      <c r="D1525">
        <v>0.01822642824957332</v>
      </c>
      <c r="E1525">
        <v>2.422638351174027</v>
      </c>
      <c r="F1525">
        <v>0.04344309948778886</v>
      </c>
      <c r="G1525">
        <v>0.03248744659384763</v>
      </c>
      <c r="H1525">
        <v>-0.03764810528099969</v>
      </c>
      <c r="I1525">
        <v>1.018226428249573</v>
      </c>
      <c r="J1525">
        <v>0.76377077072007</v>
      </c>
    </row>
    <row r="1526" spans="1:10">
      <c r="A1526" s="2">
        <v>34122</v>
      </c>
      <c r="B1526">
        <v>3</v>
      </c>
      <c r="C1526">
        <v>-0.0600000000000005</v>
      </c>
      <c r="D1526">
        <v>0.01357697357663397</v>
      </c>
      <c r="E1526">
        <v>2.422638351174027</v>
      </c>
      <c r="F1526">
        <v>0.04344309948778886</v>
      </c>
      <c r="G1526">
        <v>0.03248744659384763</v>
      </c>
      <c r="H1526">
        <v>-0.03764810528099969</v>
      </c>
      <c r="I1526">
        <v>1.013576973576634</v>
      </c>
      <c r="J1526">
        <v>0.76377077072007</v>
      </c>
    </row>
    <row r="1527" spans="1:10">
      <c r="A1527" s="2">
        <v>34129</v>
      </c>
      <c r="B1527">
        <v>3</v>
      </c>
      <c r="C1527">
        <v>0.01000000000000068</v>
      </c>
      <c r="D1527">
        <v>-0.01969426479530745</v>
      </c>
      <c r="E1527">
        <v>2.422638351174027</v>
      </c>
      <c r="F1527">
        <v>0.04344309948778886</v>
      </c>
      <c r="G1527">
        <v>0.03248744659384763</v>
      </c>
      <c r="H1527">
        <v>-0.03764810528099969</v>
      </c>
      <c r="I1527">
        <v>0.9803057352046926</v>
      </c>
      <c r="J1527">
        <v>0.76377077072007</v>
      </c>
    </row>
    <row r="1528" spans="1:10">
      <c r="A1528" s="2">
        <v>34136</v>
      </c>
      <c r="B1528">
        <v>3</v>
      </c>
      <c r="C1528">
        <v>-0.1100000000000003</v>
      </c>
      <c r="D1528">
        <v>0.000414984785745259</v>
      </c>
      <c r="E1528">
        <v>2.422638351174027</v>
      </c>
      <c r="F1528">
        <v>0.04344309948778886</v>
      </c>
      <c r="G1528">
        <v>0.03248744659384763</v>
      </c>
      <c r="H1528">
        <v>-0.03764810528099969</v>
      </c>
      <c r="I1528">
        <v>1.000414984785745</v>
      </c>
      <c r="J1528">
        <v>0.76377077072007</v>
      </c>
    </row>
    <row r="1529" spans="1:10">
      <c r="A1529" s="2">
        <v>34143</v>
      </c>
      <c r="B1529">
        <v>3</v>
      </c>
      <c r="C1529">
        <v>-0.04999999999999982</v>
      </c>
      <c r="D1529">
        <v>-6.404043161027488E-05</v>
      </c>
      <c r="E1529">
        <v>2.422638351174027</v>
      </c>
      <c r="F1529">
        <v>0.04344309948778886</v>
      </c>
      <c r="G1529">
        <v>0.03248744659384763</v>
      </c>
      <c r="H1529">
        <v>-0.03764810528099969</v>
      </c>
      <c r="I1529">
        <v>0.9999359595683898</v>
      </c>
      <c r="J1529">
        <v>0.76377077072007</v>
      </c>
    </row>
    <row r="1530" spans="1:10">
      <c r="A1530" s="2">
        <v>34150</v>
      </c>
      <c r="B1530">
        <v>3</v>
      </c>
      <c r="C1530">
        <v>-0.1100000000000003</v>
      </c>
      <c r="D1530">
        <v>0.01242077737460934</v>
      </c>
      <c r="E1530">
        <v>2.422638351174027</v>
      </c>
      <c r="F1530">
        <v>0.04344309948778886</v>
      </c>
      <c r="G1530">
        <v>0.03248744659384763</v>
      </c>
      <c r="H1530">
        <v>-0.03764810528099969</v>
      </c>
      <c r="I1530">
        <v>1.012420777374609</v>
      </c>
      <c r="J1530">
        <v>0.76377077072007</v>
      </c>
    </row>
    <row r="1531" spans="1:10">
      <c r="A1531" s="2">
        <v>34157</v>
      </c>
      <c r="B1531">
        <v>3</v>
      </c>
      <c r="C1531">
        <v>0</v>
      </c>
      <c r="D1531">
        <v>-0.007920159668233707</v>
      </c>
      <c r="E1531">
        <v>2.422638351174027</v>
      </c>
      <c r="F1531">
        <v>0.04344309948778886</v>
      </c>
      <c r="G1531">
        <v>0.03248744659384763</v>
      </c>
      <c r="H1531">
        <v>-0.03764810528099969</v>
      </c>
      <c r="I1531">
        <v>0.9920798403317663</v>
      </c>
      <c r="J1531">
        <v>0.76377077072007</v>
      </c>
    </row>
    <row r="1532" spans="1:10">
      <c r="A1532" s="2">
        <v>34164</v>
      </c>
      <c r="B1532">
        <v>3</v>
      </c>
      <c r="C1532">
        <v>-0.08000000000000007</v>
      </c>
      <c r="D1532">
        <v>0.009572523239279988</v>
      </c>
      <c r="E1532">
        <v>2.422638351174027</v>
      </c>
      <c r="F1532">
        <v>0.04344309948778886</v>
      </c>
      <c r="G1532">
        <v>0.03248744659384763</v>
      </c>
      <c r="H1532">
        <v>-0.03764810528099969</v>
      </c>
      <c r="I1532">
        <v>1.00957252323928</v>
      </c>
      <c r="J1532">
        <v>0.76377077072007</v>
      </c>
    </row>
    <row r="1533" spans="1:10">
      <c r="A1533" s="2">
        <v>34171</v>
      </c>
      <c r="B1533">
        <v>3</v>
      </c>
      <c r="C1533">
        <v>0.1100000000000003</v>
      </c>
      <c r="D1533">
        <v>-0.01685787152928007</v>
      </c>
      <c r="E1533">
        <v>2.422638351174027</v>
      </c>
      <c r="F1533">
        <v>0.04344309948778886</v>
      </c>
      <c r="G1533">
        <v>0.03248744659384763</v>
      </c>
      <c r="H1533">
        <v>-0.03764810528099969</v>
      </c>
      <c r="I1533">
        <v>0.9831421284707199</v>
      </c>
      <c r="J1533">
        <v>0.76377077072007</v>
      </c>
    </row>
    <row r="1534" spans="1:10">
      <c r="A1534" s="2">
        <v>34178</v>
      </c>
      <c r="B1534">
        <v>3</v>
      </c>
      <c r="C1534">
        <v>0.07000000000000028</v>
      </c>
      <c r="D1534">
        <v>0.01060806432895748</v>
      </c>
      <c r="E1534">
        <v>2.422638351174027</v>
      </c>
      <c r="F1534">
        <v>0.04344309948778886</v>
      </c>
      <c r="G1534">
        <v>0.03248744659384763</v>
      </c>
      <c r="H1534">
        <v>-0.03764810528099969</v>
      </c>
      <c r="I1534">
        <v>1.010608064328957</v>
      </c>
      <c r="J1534">
        <v>0.76377077072007</v>
      </c>
    </row>
    <row r="1535" spans="1:10">
      <c r="A1535" s="2">
        <v>34185</v>
      </c>
      <c r="B1535">
        <v>3</v>
      </c>
      <c r="C1535">
        <v>-0.03000000000000025</v>
      </c>
      <c r="D1535">
        <v>0.007829935117365289</v>
      </c>
      <c r="E1535">
        <v>2.422638351174027</v>
      </c>
      <c r="F1535">
        <v>0.04344309948778886</v>
      </c>
      <c r="G1535">
        <v>0.03248744659384763</v>
      </c>
      <c r="H1535">
        <v>-0.03764810528099969</v>
      </c>
      <c r="I1535">
        <v>1.007829935117365</v>
      </c>
      <c r="J1535">
        <v>0.76377077072007</v>
      </c>
    </row>
    <row r="1536" spans="1:10">
      <c r="A1536" s="2">
        <v>34192</v>
      </c>
      <c r="B1536">
        <v>3</v>
      </c>
      <c r="C1536">
        <v>-0.1200000000000001</v>
      </c>
      <c r="D1536">
        <v>0.003261978240504806</v>
      </c>
      <c r="E1536">
        <v>2.422638351174027</v>
      </c>
      <c r="F1536">
        <v>0.04344309948778886</v>
      </c>
      <c r="G1536">
        <v>0.03248744659384763</v>
      </c>
      <c r="H1536">
        <v>-0.03764810528099969</v>
      </c>
      <c r="I1536">
        <v>1.003261978240505</v>
      </c>
      <c r="J1536">
        <v>0.76377077072007</v>
      </c>
    </row>
    <row r="1537" spans="1:10">
      <c r="A1537" s="2">
        <v>34199</v>
      </c>
      <c r="B1537">
        <v>3</v>
      </c>
      <c r="C1537">
        <v>-0.05999999999999961</v>
      </c>
      <c r="D1537">
        <v>0.03760991274829853</v>
      </c>
      <c r="E1537">
        <v>2.422638351174027</v>
      </c>
      <c r="F1537">
        <v>0.04344309948778886</v>
      </c>
      <c r="G1537">
        <v>0.03248744659384763</v>
      </c>
      <c r="H1537">
        <v>-0.03764810528099969</v>
      </c>
      <c r="I1537">
        <v>1.037609912748299</v>
      </c>
      <c r="J1537">
        <v>0.76377077072007</v>
      </c>
    </row>
    <row r="1538" spans="1:10">
      <c r="A1538" s="2">
        <v>34206</v>
      </c>
      <c r="B1538">
        <v>3</v>
      </c>
      <c r="C1538">
        <v>-0.1800000000000006</v>
      </c>
      <c r="D1538">
        <v>0.01124535902842215</v>
      </c>
      <c r="E1538">
        <v>2.422638351174027</v>
      </c>
      <c r="F1538">
        <v>0.04344309948778886</v>
      </c>
      <c r="G1538">
        <v>0.03248744659384763</v>
      </c>
      <c r="H1538">
        <v>-0.03764810528099969</v>
      </c>
      <c r="I1538">
        <v>1.011245359028422</v>
      </c>
      <c r="J1538">
        <v>0.76377077072007</v>
      </c>
    </row>
    <row r="1539" spans="1:10">
      <c r="A1539" s="2">
        <v>34213</v>
      </c>
      <c r="B1539">
        <v>3</v>
      </c>
      <c r="C1539">
        <v>-0.04999999999999982</v>
      </c>
      <c r="D1539">
        <v>0.004198889391847729</v>
      </c>
      <c r="E1539">
        <v>2.422638351174027</v>
      </c>
      <c r="F1539">
        <v>0.04344309948778886</v>
      </c>
      <c r="G1539">
        <v>0.03248744659384763</v>
      </c>
      <c r="H1539">
        <v>-0.03764810528099969</v>
      </c>
      <c r="I1539">
        <v>1.004198889391848</v>
      </c>
      <c r="J1539">
        <v>0.76377077072007</v>
      </c>
    </row>
    <row r="1540" spans="1:10">
      <c r="A1540" s="2">
        <v>34220</v>
      </c>
      <c r="B1540">
        <v>3</v>
      </c>
      <c r="C1540">
        <v>-0.2299999999999995</v>
      </c>
      <c r="D1540">
        <v>-0.01461335552792647</v>
      </c>
      <c r="E1540">
        <v>2.422638351174027</v>
      </c>
      <c r="F1540">
        <v>0.04344309948778886</v>
      </c>
      <c r="G1540">
        <v>0.03248744659384763</v>
      </c>
      <c r="H1540">
        <v>-0.03764810528099969</v>
      </c>
      <c r="I1540">
        <v>0.9853866444720736</v>
      </c>
      <c r="J1540">
        <v>0.76377077072007</v>
      </c>
    </row>
    <row r="1541" spans="1:10">
      <c r="A1541" s="2">
        <v>34227</v>
      </c>
      <c r="B1541">
        <v>3</v>
      </c>
      <c r="C1541">
        <v>0.1599999999999993</v>
      </c>
      <c r="D1541">
        <v>0.002321776509403601</v>
      </c>
      <c r="E1541">
        <v>2.422638351174027</v>
      </c>
      <c r="F1541">
        <v>0.04344309948778886</v>
      </c>
      <c r="G1541">
        <v>0.03248744659384763</v>
      </c>
      <c r="H1541">
        <v>-0.03764810528099969</v>
      </c>
      <c r="I1541">
        <v>1.002321776509404</v>
      </c>
      <c r="J1541">
        <v>0.76377077072007</v>
      </c>
    </row>
    <row r="1542" spans="1:10">
      <c r="A1542" s="2">
        <v>34234</v>
      </c>
      <c r="B1542">
        <v>3</v>
      </c>
      <c r="C1542">
        <v>0.0600000000000005</v>
      </c>
      <c r="D1542">
        <v>-0.02419734427243686</v>
      </c>
      <c r="E1542">
        <v>2.422638351174027</v>
      </c>
      <c r="F1542">
        <v>0.04344309948778886</v>
      </c>
      <c r="G1542">
        <v>0.03248744659384763</v>
      </c>
      <c r="H1542">
        <v>-0.03764810528099969</v>
      </c>
      <c r="I1542">
        <v>0.9758026557275632</v>
      </c>
      <c r="J1542">
        <v>0.76377077072007</v>
      </c>
    </row>
    <row r="1543" spans="1:10">
      <c r="A1543" s="2">
        <v>34241</v>
      </c>
      <c r="B1543">
        <v>3</v>
      </c>
      <c r="C1543">
        <v>-0.1000000000000005</v>
      </c>
      <c r="D1543">
        <v>0.0137629120637309</v>
      </c>
      <c r="E1543">
        <v>2.422638351174027</v>
      </c>
      <c r="F1543">
        <v>0.04344309948778886</v>
      </c>
      <c r="G1543">
        <v>0.03248744659384763</v>
      </c>
      <c r="H1543">
        <v>-0.03764810528099969</v>
      </c>
      <c r="I1543">
        <v>1.013762912063731</v>
      </c>
      <c r="J1543">
        <v>0.76377077072007</v>
      </c>
    </row>
    <row r="1544" spans="1:10">
      <c r="A1544" s="2">
        <v>34248</v>
      </c>
      <c r="B1544">
        <v>3</v>
      </c>
      <c r="C1544">
        <v>0</v>
      </c>
      <c r="D1544">
        <v>0.01227991229334799</v>
      </c>
      <c r="E1544">
        <v>2.422638351174027</v>
      </c>
      <c r="F1544">
        <v>0.04344309948778886</v>
      </c>
      <c r="G1544">
        <v>0.03248744659384763</v>
      </c>
      <c r="H1544">
        <v>-0.03764810528099969</v>
      </c>
      <c r="I1544">
        <v>1.012279912293348</v>
      </c>
      <c r="J1544">
        <v>0.76377077072007</v>
      </c>
    </row>
    <row r="1545" spans="1:10">
      <c r="A1545" s="2">
        <v>34255</v>
      </c>
      <c r="B1545">
        <v>3</v>
      </c>
      <c r="C1545">
        <v>-0.08000000000000007</v>
      </c>
      <c r="D1545">
        <v>-0.003787012824136422</v>
      </c>
      <c r="E1545">
        <v>2.422638351174027</v>
      </c>
      <c r="F1545">
        <v>0.04344309948778886</v>
      </c>
      <c r="G1545">
        <v>0.03248744659384763</v>
      </c>
      <c r="H1545">
        <v>-0.03764810528099969</v>
      </c>
      <c r="I1545">
        <v>0.9962129871758636</v>
      </c>
      <c r="J1545">
        <v>0.76377077072007</v>
      </c>
    </row>
    <row r="1546" spans="1:10">
      <c r="A1546" s="2">
        <v>34262</v>
      </c>
      <c r="B1546">
        <v>3</v>
      </c>
      <c r="C1546">
        <v>-0.009999999999999787</v>
      </c>
      <c r="D1546">
        <v>0.01381059066649413</v>
      </c>
      <c r="E1546">
        <v>2.422638351174027</v>
      </c>
      <c r="F1546">
        <v>0.04344309948778886</v>
      </c>
      <c r="G1546">
        <v>0.03248744659384763</v>
      </c>
      <c r="H1546">
        <v>-0.03764810528099969</v>
      </c>
      <c r="I1546">
        <v>1.013810590666494</v>
      </c>
      <c r="J1546">
        <v>0.76377077072007</v>
      </c>
    </row>
    <row r="1547" spans="1:10">
      <c r="A1547" s="2">
        <v>34269</v>
      </c>
      <c r="B1547">
        <v>3</v>
      </c>
      <c r="C1547">
        <v>0.1800000000000006</v>
      </c>
      <c r="D1547">
        <v>0.005760733466618507</v>
      </c>
      <c r="E1547">
        <v>2.422638351174027</v>
      </c>
      <c r="F1547">
        <v>0.04344309948778886</v>
      </c>
      <c r="G1547">
        <v>0.03248744659384763</v>
      </c>
      <c r="H1547">
        <v>-0.03764810528099969</v>
      </c>
      <c r="I1547">
        <v>1.005760733466619</v>
      </c>
      <c r="J1547">
        <v>0.76377077072007</v>
      </c>
    </row>
    <row r="1548" spans="1:10">
      <c r="A1548" s="2">
        <v>34276</v>
      </c>
      <c r="B1548">
        <v>3</v>
      </c>
      <c r="C1548">
        <v>0.2299999999999995</v>
      </c>
      <c r="D1548">
        <v>-0.01000564088270623</v>
      </c>
      <c r="E1548">
        <v>2.422638351174027</v>
      </c>
      <c r="F1548">
        <v>0.04344309948778886</v>
      </c>
      <c r="G1548">
        <v>0.03248744659384763</v>
      </c>
      <c r="H1548">
        <v>-0.03764810528099969</v>
      </c>
      <c r="I1548">
        <v>0.9899943591172937</v>
      </c>
      <c r="J1548">
        <v>0.76377077072007</v>
      </c>
    </row>
    <row r="1549" spans="1:10">
      <c r="A1549" s="2">
        <v>34283</v>
      </c>
      <c r="B1549">
        <v>3</v>
      </c>
      <c r="C1549">
        <v>0.04999999999999982</v>
      </c>
      <c r="D1549">
        <v>0.01332038045821244</v>
      </c>
      <c r="E1549">
        <v>2.422638351174027</v>
      </c>
      <c r="F1549">
        <v>0.04344309948778886</v>
      </c>
      <c r="G1549">
        <v>0.03248744659384763</v>
      </c>
      <c r="H1549">
        <v>-0.03764810528099969</v>
      </c>
      <c r="I1549">
        <v>1.013320380458212</v>
      </c>
      <c r="J1549">
        <v>0.76377077072007</v>
      </c>
    </row>
    <row r="1550" spans="1:10">
      <c r="A1550" s="2">
        <v>34290</v>
      </c>
      <c r="B1550">
        <v>3</v>
      </c>
      <c r="C1550">
        <v>-0.0699999999999994</v>
      </c>
      <c r="D1550">
        <v>-0.003065892754714481</v>
      </c>
      <c r="E1550">
        <v>2.422638351174027</v>
      </c>
      <c r="F1550">
        <v>0.04344309948778886</v>
      </c>
      <c r="G1550">
        <v>0.03248744659384763</v>
      </c>
      <c r="H1550">
        <v>-0.03764810528099969</v>
      </c>
      <c r="I1550">
        <v>0.9969341072452855</v>
      </c>
      <c r="J1550">
        <v>0.76377077072007</v>
      </c>
    </row>
    <row r="1551" spans="1:10">
      <c r="A1551" s="2">
        <v>34297</v>
      </c>
      <c r="B1551">
        <v>3</v>
      </c>
      <c r="C1551">
        <v>0.1899999999999995</v>
      </c>
      <c r="D1551">
        <v>-0.0001052244596887247</v>
      </c>
      <c r="E1551">
        <v>2.422638351174027</v>
      </c>
      <c r="F1551">
        <v>0.04344309948778886</v>
      </c>
      <c r="G1551">
        <v>0.03248744659384763</v>
      </c>
      <c r="H1551">
        <v>-0.03764810528099969</v>
      </c>
      <c r="I1551">
        <v>0.9998947755403113</v>
      </c>
      <c r="J1551">
        <v>0.76377077072007</v>
      </c>
    </row>
    <row r="1552" spans="1:10">
      <c r="A1552" s="2">
        <v>34304</v>
      </c>
      <c r="B1552">
        <v>3</v>
      </c>
      <c r="C1552">
        <v>-0.01999999999999957</v>
      </c>
      <c r="D1552">
        <v>-0.00214580495544442</v>
      </c>
      <c r="E1552">
        <v>2.422638351174027</v>
      </c>
      <c r="F1552">
        <v>0.04344309948778886</v>
      </c>
      <c r="G1552">
        <v>0.03248744659384763</v>
      </c>
      <c r="H1552">
        <v>-0.03764810528099969</v>
      </c>
      <c r="I1552">
        <v>0.9978541950445555</v>
      </c>
      <c r="J1552">
        <v>0.76377077072007</v>
      </c>
    </row>
    <row r="1553" spans="1:10">
      <c r="A1553" s="2">
        <v>34311</v>
      </c>
      <c r="B1553">
        <v>3</v>
      </c>
      <c r="C1553">
        <v>-0.1100000000000003</v>
      </c>
      <c r="D1553">
        <v>0.02343613715555872</v>
      </c>
      <c r="E1553">
        <v>2.422638351174027</v>
      </c>
      <c r="F1553">
        <v>0.04344309948778886</v>
      </c>
      <c r="G1553">
        <v>0.03248744659384763</v>
      </c>
      <c r="H1553">
        <v>-0.03764810528099969</v>
      </c>
      <c r="I1553">
        <v>1.023436137155559</v>
      </c>
      <c r="J1553">
        <v>0.76377077072007</v>
      </c>
    </row>
    <row r="1554" spans="1:10">
      <c r="A1554" s="2">
        <v>34318</v>
      </c>
      <c r="B1554">
        <v>3</v>
      </c>
      <c r="C1554">
        <v>0.1200000000000001</v>
      </c>
      <c r="D1554">
        <v>-0.01556346152720753</v>
      </c>
      <c r="E1554">
        <v>2.422638351174027</v>
      </c>
      <c r="F1554">
        <v>0.04344309948778886</v>
      </c>
      <c r="G1554">
        <v>0.03248744659384763</v>
      </c>
      <c r="H1554">
        <v>-0.03764810528099969</v>
      </c>
      <c r="I1554">
        <v>0.9844365384727924</v>
      </c>
      <c r="J1554">
        <v>0.76377077072007</v>
      </c>
    </row>
    <row r="1555" spans="1:10">
      <c r="A1555" s="2">
        <v>34325</v>
      </c>
      <c r="B1555">
        <v>3</v>
      </c>
      <c r="C1555">
        <v>-0.08999999999999986</v>
      </c>
      <c r="D1555">
        <v>0.0109885390897437</v>
      </c>
      <c r="E1555">
        <v>2.422638351174027</v>
      </c>
      <c r="F1555">
        <v>0.04344309948778886</v>
      </c>
      <c r="G1555">
        <v>0.03248744659384763</v>
      </c>
      <c r="H1555">
        <v>-0.03764810528099969</v>
      </c>
      <c r="I1555">
        <v>1.010988539089744</v>
      </c>
      <c r="J1555">
        <v>0.76377077072007</v>
      </c>
    </row>
    <row r="1556" spans="1:10">
      <c r="A1556" s="2">
        <v>34332</v>
      </c>
      <c r="B1556">
        <v>3</v>
      </c>
      <c r="C1556">
        <v>0</v>
      </c>
      <c r="D1556">
        <v>0.01095218818599494</v>
      </c>
      <c r="E1556">
        <v>2.422638351174027</v>
      </c>
      <c r="F1556">
        <v>0.04344309948778886</v>
      </c>
      <c r="G1556">
        <v>0.03248744659384763</v>
      </c>
      <c r="H1556">
        <v>-0.03764810528099969</v>
      </c>
      <c r="I1556">
        <v>1.010952188185995</v>
      </c>
      <c r="J1556">
        <v>0.76377077072007</v>
      </c>
    </row>
    <row r="1557" spans="1:10">
      <c r="A1557" s="2">
        <v>34339</v>
      </c>
      <c r="B1557">
        <v>3</v>
      </c>
      <c r="C1557">
        <v>0.1600000000000001</v>
      </c>
      <c r="D1557">
        <v>-0.009258015855500817</v>
      </c>
      <c r="E1557">
        <v>3.051925841358505</v>
      </c>
      <c r="F1557">
        <v>0.05214918201785346</v>
      </c>
      <c r="G1557">
        <v>0.02588852561118073</v>
      </c>
      <c r="H1557">
        <v>-0.05899034963181461</v>
      </c>
      <c r="I1557">
        <v>0.9907419841444992</v>
      </c>
      <c r="J1557">
        <v>0.4134170422856805</v>
      </c>
    </row>
    <row r="1558" spans="1:10">
      <c r="A1558" s="2">
        <v>34346</v>
      </c>
      <c r="B1558">
        <v>3</v>
      </c>
      <c r="C1558">
        <v>-0.3000000000000007</v>
      </c>
      <c r="D1558">
        <v>0.009930662803948952</v>
      </c>
      <c r="E1558">
        <v>3.051925841358505</v>
      </c>
      <c r="F1558">
        <v>0.05214918201785346</v>
      </c>
      <c r="G1558">
        <v>0.02588852561118073</v>
      </c>
      <c r="H1558">
        <v>-0.05899034963181461</v>
      </c>
      <c r="I1558">
        <v>1.009930662803949</v>
      </c>
      <c r="J1558">
        <v>0.4134170422856805</v>
      </c>
    </row>
    <row r="1559" spans="1:10">
      <c r="A1559" s="2">
        <v>34353</v>
      </c>
      <c r="B1559">
        <v>3</v>
      </c>
      <c r="C1559">
        <v>0.1600000000000001</v>
      </c>
      <c r="D1559">
        <v>0.001418130717576781</v>
      </c>
      <c r="E1559">
        <v>3.051925841358505</v>
      </c>
      <c r="F1559">
        <v>0.05214918201785346</v>
      </c>
      <c r="G1559">
        <v>0.02588852561118073</v>
      </c>
      <c r="H1559">
        <v>-0.05899034963181461</v>
      </c>
      <c r="I1559">
        <v>1.001418130717577</v>
      </c>
      <c r="J1559">
        <v>0.4134170422856805</v>
      </c>
    </row>
    <row r="1560" spans="1:10">
      <c r="A1560" s="2">
        <v>34360</v>
      </c>
      <c r="B1560">
        <v>3</v>
      </c>
      <c r="C1560">
        <v>0.009999999999999787</v>
      </c>
      <c r="D1560">
        <v>-0.005461415687470306</v>
      </c>
      <c r="E1560">
        <v>3.051925841358505</v>
      </c>
      <c r="F1560">
        <v>0.05214918201785346</v>
      </c>
      <c r="G1560">
        <v>0.02588852561118073</v>
      </c>
      <c r="H1560">
        <v>-0.05899034963181461</v>
      </c>
      <c r="I1560">
        <v>0.9945385843125297</v>
      </c>
      <c r="J1560">
        <v>0.4134170422856805</v>
      </c>
    </row>
    <row r="1561" spans="1:10">
      <c r="A1561" s="2">
        <v>34367</v>
      </c>
      <c r="B1561">
        <v>3</v>
      </c>
      <c r="C1561">
        <v>0</v>
      </c>
      <c r="D1561">
        <v>0.02592083847946592</v>
      </c>
      <c r="E1561">
        <v>3.051925841358505</v>
      </c>
      <c r="F1561">
        <v>0.05214918201785346</v>
      </c>
      <c r="G1561">
        <v>0.02588852561118073</v>
      </c>
      <c r="H1561">
        <v>-0.05899034963181461</v>
      </c>
      <c r="I1561">
        <v>1.025920838479466</v>
      </c>
      <c r="J1561">
        <v>0.4134170422856805</v>
      </c>
    </row>
    <row r="1562" spans="1:10">
      <c r="A1562" s="2">
        <v>34374</v>
      </c>
      <c r="B1562">
        <v>3</v>
      </c>
      <c r="C1562">
        <v>0.1500000000000004</v>
      </c>
      <c r="D1562">
        <v>-0.008340307475807033</v>
      </c>
      <c r="E1562">
        <v>3.051925841358505</v>
      </c>
      <c r="F1562">
        <v>0.05214918201785346</v>
      </c>
      <c r="G1562">
        <v>0.02588852561118073</v>
      </c>
      <c r="H1562">
        <v>-0.05899034963181461</v>
      </c>
      <c r="I1562">
        <v>0.9916596925241929</v>
      </c>
      <c r="J1562">
        <v>0.4134170422856805</v>
      </c>
    </row>
    <row r="1563" spans="1:10">
      <c r="A1563" s="2">
        <v>34381</v>
      </c>
      <c r="B1563">
        <v>3</v>
      </c>
      <c r="C1563">
        <v>-0.03000000000000025</v>
      </c>
      <c r="D1563">
        <v>-0.001309102944859469</v>
      </c>
      <c r="E1563">
        <v>3.051925841358505</v>
      </c>
      <c r="F1563">
        <v>0.05214918201785346</v>
      </c>
      <c r="G1563">
        <v>0.02588852561118073</v>
      </c>
      <c r="H1563">
        <v>-0.05899034963181461</v>
      </c>
      <c r="I1563">
        <v>0.9986908970551406</v>
      </c>
      <c r="J1563">
        <v>0.4134170422856805</v>
      </c>
    </row>
    <row r="1564" spans="1:10">
      <c r="A1564" s="2">
        <v>34388</v>
      </c>
      <c r="B1564">
        <v>3</v>
      </c>
      <c r="C1564">
        <v>0.2400000000000002</v>
      </c>
      <c r="D1564">
        <v>0.001836418948585497</v>
      </c>
      <c r="E1564">
        <v>3.051925841358505</v>
      </c>
      <c r="F1564">
        <v>0.05214918201785346</v>
      </c>
      <c r="G1564">
        <v>0.02588852561118073</v>
      </c>
      <c r="H1564">
        <v>-0.05899034963181461</v>
      </c>
      <c r="I1564">
        <v>1.001836418948586</v>
      </c>
      <c r="J1564">
        <v>0.4134170422856805</v>
      </c>
    </row>
    <row r="1565" spans="1:10">
      <c r="A1565" s="2">
        <v>34395</v>
      </c>
      <c r="B1565">
        <v>3</v>
      </c>
      <c r="C1565">
        <v>0.1699999999999999</v>
      </c>
      <c r="D1565">
        <v>-0.01925919914840425</v>
      </c>
      <c r="E1565">
        <v>3.051925841358505</v>
      </c>
      <c r="F1565">
        <v>0.05214918201785346</v>
      </c>
      <c r="G1565">
        <v>0.02588852561118073</v>
      </c>
      <c r="H1565">
        <v>-0.05899034963181461</v>
      </c>
      <c r="I1565">
        <v>0.9807408008515958</v>
      </c>
      <c r="J1565">
        <v>0.4134170422856805</v>
      </c>
    </row>
    <row r="1566" spans="1:10">
      <c r="A1566" s="2">
        <v>34402</v>
      </c>
      <c r="B1566">
        <v>3</v>
      </c>
      <c r="C1566">
        <v>0.08000000000000007</v>
      </c>
      <c r="D1566">
        <v>0.01030803855359919</v>
      </c>
      <c r="E1566">
        <v>3.051925841358505</v>
      </c>
      <c r="F1566">
        <v>0.05214918201785346</v>
      </c>
      <c r="G1566">
        <v>0.02588852561118073</v>
      </c>
      <c r="H1566">
        <v>-0.05899034963181461</v>
      </c>
      <c r="I1566">
        <v>1.010308038553599</v>
      </c>
      <c r="J1566">
        <v>0.4134170422856805</v>
      </c>
    </row>
    <row r="1567" spans="1:10">
      <c r="A1567" s="2">
        <v>34409</v>
      </c>
      <c r="B1567">
        <v>3</v>
      </c>
      <c r="C1567">
        <v>0.02000000000000046</v>
      </c>
      <c r="D1567">
        <v>-0.001402241446510459</v>
      </c>
      <c r="E1567">
        <v>3.051925841358505</v>
      </c>
      <c r="F1567">
        <v>0.05214918201785346</v>
      </c>
      <c r="G1567">
        <v>0.02588852561118073</v>
      </c>
      <c r="H1567">
        <v>-0.05899034963181461</v>
      </c>
      <c r="I1567">
        <v>0.9985977585534895</v>
      </c>
      <c r="J1567">
        <v>0.4134170422856805</v>
      </c>
    </row>
    <row r="1568" spans="1:10">
      <c r="A1568" s="2">
        <v>34416</v>
      </c>
      <c r="B1568">
        <v>3</v>
      </c>
      <c r="C1568">
        <v>0.04000000000000004</v>
      </c>
      <c r="D1568">
        <v>0.009456386409123838</v>
      </c>
      <c r="E1568">
        <v>3.051925841358505</v>
      </c>
      <c r="F1568">
        <v>0.05214918201785346</v>
      </c>
      <c r="G1568">
        <v>0.02588852561118073</v>
      </c>
      <c r="H1568">
        <v>-0.05899034963181461</v>
      </c>
      <c r="I1568">
        <v>1.009456386409124</v>
      </c>
      <c r="J1568">
        <v>0.4134170422856805</v>
      </c>
    </row>
    <row r="1569" spans="1:10">
      <c r="A1569" s="2">
        <v>34423</v>
      </c>
      <c r="B1569">
        <v>3</v>
      </c>
      <c r="C1569">
        <v>0.3399999999999999</v>
      </c>
      <c r="D1569">
        <v>-0.05521902248252581</v>
      </c>
      <c r="E1569">
        <v>3.051925841358505</v>
      </c>
      <c r="F1569">
        <v>0.05214918201785346</v>
      </c>
      <c r="G1569">
        <v>0.02588852561118073</v>
      </c>
      <c r="H1569">
        <v>-0.05899034963181461</v>
      </c>
      <c r="I1569">
        <v>0.9447809775174741</v>
      </c>
      <c r="J1569">
        <v>0.4134170422856805</v>
      </c>
    </row>
    <row r="1570" spans="1:10">
      <c r="A1570" s="2">
        <v>34430</v>
      </c>
      <c r="B1570">
        <v>3</v>
      </c>
      <c r="C1570">
        <v>0.1499999999999995</v>
      </c>
      <c r="D1570">
        <v>0.01048373549949384</v>
      </c>
      <c r="E1570">
        <v>3.051925841358505</v>
      </c>
      <c r="F1570">
        <v>0.05214918201785346</v>
      </c>
      <c r="G1570">
        <v>0.02588852561118073</v>
      </c>
      <c r="H1570">
        <v>-0.05899034963181461</v>
      </c>
      <c r="I1570">
        <v>1.010483735499494</v>
      </c>
      <c r="J1570">
        <v>0.4134170422856805</v>
      </c>
    </row>
    <row r="1571" spans="1:10">
      <c r="A1571" s="2">
        <v>34437</v>
      </c>
      <c r="B1571">
        <v>3</v>
      </c>
      <c r="C1571">
        <v>0</v>
      </c>
      <c r="D1571">
        <v>-0.008962551865310373</v>
      </c>
      <c r="E1571">
        <v>3.051925841358505</v>
      </c>
      <c r="F1571">
        <v>0.05214918201785346</v>
      </c>
      <c r="G1571">
        <v>0.02588852561118073</v>
      </c>
      <c r="H1571">
        <v>-0.05899034963181461</v>
      </c>
      <c r="I1571">
        <v>0.9910374481346896</v>
      </c>
      <c r="J1571">
        <v>0.4134170422856805</v>
      </c>
    </row>
    <row r="1572" spans="1:10">
      <c r="A1572" s="2">
        <v>34444</v>
      </c>
      <c r="B1572">
        <v>3</v>
      </c>
      <c r="C1572">
        <v>0.1200000000000001</v>
      </c>
      <c r="D1572">
        <v>-0.0127557421112857</v>
      </c>
      <c r="E1572">
        <v>3.051925841358505</v>
      </c>
      <c r="F1572">
        <v>0.05214918201785346</v>
      </c>
      <c r="G1572">
        <v>0.02588852561118073</v>
      </c>
      <c r="H1572">
        <v>-0.05899034963181461</v>
      </c>
      <c r="I1572">
        <v>0.9872442578887143</v>
      </c>
      <c r="J1572">
        <v>0.4134170422856805</v>
      </c>
    </row>
    <row r="1573" spans="1:10">
      <c r="A1573" s="2">
        <v>34450</v>
      </c>
      <c r="B1573">
        <v>3</v>
      </c>
      <c r="C1573">
        <v>-0.1899999999999995</v>
      </c>
      <c r="D1573">
        <v>0.02126856772682799</v>
      </c>
      <c r="E1573">
        <v>3.051925841358505</v>
      </c>
      <c r="F1573">
        <v>0.05214918201785346</v>
      </c>
      <c r="G1573">
        <v>0.02588852561118073</v>
      </c>
      <c r="H1573">
        <v>-0.05899034963181461</v>
      </c>
      <c r="I1573">
        <v>1.021268567726828</v>
      </c>
      <c r="J1573">
        <v>0.4134170422856805</v>
      </c>
    </row>
    <row r="1574" spans="1:10">
      <c r="A1574" s="2">
        <v>34458</v>
      </c>
      <c r="B1574">
        <v>3</v>
      </c>
      <c r="C1574">
        <v>0.2799999999999994</v>
      </c>
      <c r="D1574">
        <v>0.01082697530335465</v>
      </c>
      <c r="E1574">
        <v>3.051925841358505</v>
      </c>
      <c r="F1574">
        <v>0.05214918201785346</v>
      </c>
      <c r="G1574">
        <v>0.02588852561118073</v>
      </c>
      <c r="H1574">
        <v>-0.05899034963181461</v>
      </c>
      <c r="I1574">
        <v>1.010826975303355</v>
      </c>
      <c r="J1574">
        <v>0.4134170422856805</v>
      </c>
    </row>
    <row r="1575" spans="1:10">
      <c r="A1575" s="2">
        <v>34465</v>
      </c>
      <c r="B1575">
        <v>3</v>
      </c>
      <c r="C1575">
        <v>0.2600000000000007</v>
      </c>
      <c r="D1575">
        <v>-0.02515059946452038</v>
      </c>
      <c r="E1575">
        <v>3.051925841358505</v>
      </c>
      <c r="F1575">
        <v>0.05214918201785346</v>
      </c>
      <c r="G1575">
        <v>0.02588852561118073</v>
      </c>
      <c r="H1575">
        <v>-0.05899034963181461</v>
      </c>
      <c r="I1575">
        <v>0.9748494005354796</v>
      </c>
      <c r="J1575">
        <v>0.4134170422856805</v>
      </c>
    </row>
    <row r="1576" spans="1:10">
      <c r="A1576" s="2">
        <v>34472</v>
      </c>
      <c r="B1576">
        <v>3</v>
      </c>
      <c r="C1576">
        <v>-0.3700000000000001</v>
      </c>
      <c r="D1576">
        <v>0.02715024727273938</v>
      </c>
      <c r="E1576">
        <v>3.051925841358505</v>
      </c>
      <c r="F1576">
        <v>0.05214918201785346</v>
      </c>
      <c r="G1576">
        <v>0.02588852561118073</v>
      </c>
      <c r="H1576">
        <v>-0.05899034963181461</v>
      </c>
      <c r="I1576">
        <v>1.027150247272739</v>
      </c>
      <c r="J1576">
        <v>0.4134170422856805</v>
      </c>
    </row>
    <row r="1577" spans="1:10">
      <c r="A1577" s="2">
        <v>34479</v>
      </c>
      <c r="B1577">
        <v>3</v>
      </c>
      <c r="C1577">
        <v>0.1099999999999994</v>
      </c>
      <c r="D1577">
        <v>0.002726759949636867</v>
      </c>
      <c r="E1577">
        <v>3.051925841358505</v>
      </c>
      <c r="F1577">
        <v>0.05214918201785346</v>
      </c>
      <c r="G1577">
        <v>0.02588852561118073</v>
      </c>
      <c r="H1577">
        <v>-0.05899034963181461</v>
      </c>
      <c r="I1577">
        <v>1.002726759949637</v>
      </c>
      <c r="J1577">
        <v>0.4134170422856805</v>
      </c>
    </row>
    <row r="1578" spans="1:10">
      <c r="A1578" s="2">
        <v>34486</v>
      </c>
      <c r="B1578">
        <v>3</v>
      </c>
      <c r="C1578">
        <v>-0.01999999999999957</v>
      </c>
      <c r="D1578">
        <v>0.003371103627540771</v>
      </c>
      <c r="E1578">
        <v>3.051925841358505</v>
      </c>
      <c r="F1578">
        <v>0.05214918201785346</v>
      </c>
      <c r="G1578">
        <v>0.02588852561118073</v>
      </c>
      <c r="H1578">
        <v>-0.05899034963181461</v>
      </c>
      <c r="I1578">
        <v>1.003371103627541</v>
      </c>
      <c r="J1578">
        <v>0.4134170422856805</v>
      </c>
    </row>
    <row r="1579" spans="1:10">
      <c r="A1579" s="2">
        <v>34493</v>
      </c>
      <c r="B1579">
        <v>3</v>
      </c>
      <c r="C1579">
        <v>-0.1600000000000001</v>
      </c>
      <c r="D1579">
        <v>0.01115699562295322</v>
      </c>
      <c r="E1579">
        <v>3.051925841358505</v>
      </c>
      <c r="F1579">
        <v>0.05214918201785346</v>
      </c>
      <c r="G1579">
        <v>0.02588852561118073</v>
      </c>
      <c r="H1579">
        <v>-0.05899034963181461</v>
      </c>
      <c r="I1579">
        <v>1.011156995622953</v>
      </c>
      <c r="J1579">
        <v>0.4134170422856805</v>
      </c>
    </row>
    <row r="1580" spans="1:10">
      <c r="A1580" s="2">
        <v>34500</v>
      </c>
      <c r="B1580">
        <v>3</v>
      </c>
      <c r="C1580">
        <v>0.1399999999999997</v>
      </c>
      <c r="D1580">
        <v>0.0007267662322164694</v>
      </c>
      <c r="E1580">
        <v>3.051925841358505</v>
      </c>
      <c r="F1580">
        <v>0.05214918201785346</v>
      </c>
      <c r="G1580">
        <v>0.02588852561118073</v>
      </c>
      <c r="H1580">
        <v>-0.05899034963181461</v>
      </c>
      <c r="I1580">
        <v>1.000726766232217</v>
      </c>
      <c r="J1580">
        <v>0.4134170422856805</v>
      </c>
    </row>
    <row r="1581" spans="1:10">
      <c r="A1581" s="2">
        <v>34507</v>
      </c>
      <c r="B1581">
        <v>3</v>
      </c>
      <c r="C1581">
        <v>0.03000000000000025</v>
      </c>
      <c r="D1581">
        <v>-0.01611573553265125</v>
      </c>
      <c r="E1581">
        <v>3.051925841358505</v>
      </c>
      <c r="F1581">
        <v>0.05214918201785346</v>
      </c>
      <c r="G1581">
        <v>0.02588852561118073</v>
      </c>
      <c r="H1581">
        <v>-0.05899034963181461</v>
      </c>
      <c r="I1581">
        <v>0.9838842644673488</v>
      </c>
      <c r="J1581">
        <v>0.4134170422856805</v>
      </c>
    </row>
    <row r="1582" spans="1:10">
      <c r="A1582" s="2">
        <v>34514</v>
      </c>
      <c r="B1582">
        <v>3</v>
      </c>
      <c r="C1582">
        <v>0.1100000000000003</v>
      </c>
      <c r="D1582">
        <v>-0.01031323818615124</v>
      </c>
      <c r="E1582">
        <v>3.051925841358505</v>
      </c>
      <c r="F1582">
        <v>0.05214918201785346</v>
      </c>
      <c r="G1582">
        <v>0.02588852561118073</v>
      </c>
      <c r="H1582">
        <v>-0.05899034963181461</v>
      </c>
      <c r="I1582">
        <v>0.9896867618138487</v>
      </c>
      <c r="J1582">
        <v>0.4134170422856805</v>
      </c>
    </row>
    <row r="1583" spans="1:10">
      <c r="A1583" s="2">
        <v>34521</v>
      </c>
      <c r="B1583">
        <v>3</v>
      </c>
      <c r="C1583">
        <v>0.08000000000000007</v>
      </c>
      <c r="D1583">
        <v>0.01471367341576753</v>
      </c>
      <c r="E1583">
        <v>3.051925841358505</v>
      </c>
      <c r="F1583">
        <v>0.05214918201785346</v>
      </c>
      <c r="G1583">
        <v>0.02588852561118073</v>
      </c>
      <c r="H1583">
        <v>-0.05899034963181461</v>
      </c>
      <c r="I1583">
        <v>1.014713673415768</v>
      </c>
      <c r="J1583">
        <v>0.4134170422856805</v>
      </c>
    </row>
    <row r="1584" spans="1:10">
      <c r="A1584" s="2">
        <v>34528</v>
      </c>
      <c r="B1584">
        <v>3</v>
      </c>
      <c r="C1584">
        <v>0.08999999999999986</v>
      </c>
      <c r="D1584">
        <v>0.02192325504983004</v>
      </c>
      <c r="E1584">
        <v>3.051925841358505</v>
      </c>
      <c r="F1584">
        <v>0.05214918201785346</v>
      </c>
      <c r="G1584">
        <v>0.02588852561118073</v>
      </c>
      <c r="H1584">
        <v>-0.05899034963181461</v>
      </c>
      <c r="I1584">
        <v>1.02192325504983</v>
      </c>
      <c r="J1584">
        <v>0.4134170422856805</v>
      </c>
    </row>
    <row r="1585" spans="1:10">
      <c r="A1585" s="2">
        <v>34535</v>
      </c>
      <c r="B1585">
        <v>3</v>
      </c>
      <c r="C1585">
        <v>-0.1600000000000001</v>
      </c>
      <c r="D1585">
        <v>0.01206785904268964</v>
      </c>
      <c r="E1585">
        <v>3.051925841358505</v>
      </c>
      <c r="F1585">
        <v>0.05214918201785346</v>
      </c>
      <c r="G1585">
        <v>0.02588852561118073</v>
      </c>
      <c r="H1585">
        <v>-0.05899034963181461</v>
      </c>
      <c r="I1585">
        <v>1.01206785904269</v>
      </c>
      <c r="J1585">
        <v>0.4134170422856805</v>
      </c>
    </row>
    <row r="1586" spans="1:10">
      <c r="A1586" s="2">
        <v>34542</v>
      </c>
      <c r="B1586">
        <v>3</v>
      </c>
      <c r="C1586">
        <v>0.08999999999999986</v>
      </c>
      <c r="D1586">
        <v>-0.0007828423404134509</v>
      </c>
      <c r="E1586">
        <v>3.051925841358505</v>
      </c>
      <c r="F1586">
        <v>0.05214918201785346</v>
      </c>
      <c r="G1586">
        <v>0.02588852561118073</v>
      </c>
      <c r="H1586">
        <v>-0.05899034963181461</v>
      </c>
      <c r="I1586">
        <v>0.9992171576595865</v>
      </c>
      <c r="J1586">
        <v>0.4134170422856805</v>
      </c>
    </row>
    <row r="1587" spans="1:10">
      <c r="A1587" s="2">
        <v>34549</v>
      </c>
      <c r="B1587">
        <v>3</v>
      </c>
      <c r="C1587">
        <v>-0.25</v>
      </c>
      <c r="D1587">
        <v>0.02464247153275407</v>
      </c>
      <c r="E1587">
        <v>3.051925841358505</v>
      </c>
      <c r="F1587">
        <v>0.05214918201785346</v>
      </c>
      <c r="G1587">
        <v>0.02588852561118073</v>
      </c>
      <c r="H1587">
        <v>-0.05899034963181461</v>
      </c>
      <c r="I1587">
        <v>1.024642471532754</v>
      </c>
      <c r="J1587">
        <v>0.4134170422856805</v>
      </c>
    </row>
    <row r="1588" spans="1:10">
      <c r="A1588" s="2">
        <v>34556</v>
      </c>
      <c r="B1588">
        <v>3</v>
      </c>
      <c r="C1588">
        <v>0.21</v>
      </c>
      <c r="D1588">
        <v>-0.004915100631919564</v>
      </c>
      <c r="E1588">
        <v>3.051925841358505</v>
      </c>
      <c r="F1588">
        <v>0.05214918201785346</v>
      </c>
      <c r="G1588">
        <v>0.02588852561118073</v>
      </c>
      <c r="H1588">
        <v>-0.05899034963181461</v>
      </c>
      <c r="I1588">
        <v>0.9950848993680804</v>
      </c>
      <c r="J1588">
        <v>0.4134170422856805</v>
      </c>
    </row>
    <row r="1589" spans="1:10">
      <c r="A1589" s="2">
        <v>34563</v>
      </c>
      <c r="B1589">
        <v>3</v>
      </c>
      <c r="C1589">
        <v>-0.1499999999999995</v>
      </c>
      <c r="D1589">
        <v>0.02755701268635885</v>
      </c>
      <c r="E1589">
        <v>3.051925841358505</v>
      </c>
      <c r="F1589">
        <v>0.05214918201785346</v>
      </c>
      <c r="G1589">
        <v>0.02588852561118073</v>
      </c>
      <c r="H1589">
        <v>-0.05899034963181461</v>
      </c>
      <c r="I1589">
        <v>1.027557012686359</v>
      </c>
      <c r="J1589">
        <v>0.4134170422856805</v>
      </c>
    </row>
    <row r="1590" spans="1:10">
      <c r="A1590" s="2">
        <v>34570</v>
      </c>
      <c r="B1590">
        <v>3</v>
      </c>
      <c r="C1590">
        <v>0.0699999999999994</v>
      </c>
      <c r="D1590">
        <v>0.002113024553900488</v>
      </c>
      <c r="E1590">
        <v>3.051925841358505</v>
      </c>
      <c r="F1590">
        <v>0.05214918201785346</v>
      </c>
      <c r="G1590">
        <v>0.02588852561118073</v>
      </c>
      <c r="H1590">
        <v>-0.05899034963181461</v>
      </c>
      <c r="I1590">
        <v>1.0021130245539</v>
      </c>
      <c r="J1590">
        <v>0.4134170422856805</v>
      </c>
    </row>
    <row r="1591" spans="1:10">
      <c r="A1591" s="2">
        <v>34577</v>
      </c>
      <c r="B1591">
        <v>3</v>
      </c>
      <c r="C1591">
        <v>-0.02999999999999936</v>
      </c>
      <c r="D1591">
        <v>0.00832194764041156</v>
      </c>
      <c r="E1591">
        <v>3.051925841358505</v>
      </c>
      <c r="F1591">
        <v>0.05214918201785346</v>
      </c>
      <c r="G1591">
        <v>0.02588852561118073</v>
      </c>
      <c r="H1591">
        <v>-0.05899034963181461</v>
      </c>
      <c r="I1591">
        <v>1.008321947640411</v>
      </c>
      <c r="J1591">
        <v>0.4134170422856805</v>
      </c>
    </row>
    <row r="1592" spans="1:10">
      <c r="A1592" s="2">
        <v>34584</v>
      </c>
      <c r="B1592">
        <v>3</v>
      </c>
      <c r="C1592">
        <v>0.09999999999999964</v>
      </c>
      <c r="D1592">
        <v>0.0002930077313869463</v>
      </c>
      <c r="E1592">
        <v>3.051925841358505</v>
      </c>
      <c r="F1592">
        <v>0.05214918201785346</v>
      </c>
      <c r="G1592">
        <v>0.02588852561118073</v>
      </c>
      <c r="H1592">
        <v>-0.05899034963181461</v>
      </c>
      <c r="I1592">
        <v>1.000293007731387</v>
      </c>
      <c r="J1592">
        <v>0.4134170422856805</v>
      </c>
    </row>
    <row r="1593" spans="1:10">
      <c r="A1593" s="2">
        <v>34591</v>
      </c>
      <c r="B1593">
        <v>3</v>
      </c>
      <c r="C1593">
        <v>0.1200000000000001</v>
      </c>
      <c r="D1593">
        <v>0.004475749277105062</v>
      </c>
      <c r="E1593">
        <v>3.051925841358505</v>
      </c>
      <c r="F1593">
        <v>0.05214918201785346</v>
      </c>
      <c r="G1593">
        <v>0.02588852561118073</v>
      </c>
      <c r="H1593">
        <v>-0.05899034963181461</v>
      </c>
      <c r="I1593">
        <v>1.004475749277105</v>
      </c>
      <c r="J1593">
        <v>0.4134170422856805</v>
      </c>
    </row>
    <row r="1594" spans="1:10">
      <c r="A1594" s="2">
        <v>34598</v>
      </c>
      <c r="B1594">
        <v>3</v>
      </c>
      <c r="C1594">
        <v>0.1499999999999995</v>
      </c>
      <c r="D1594">
        <v>-0.01751927926162603</v>
      </c>
      <c r="E1594">
        <v>3.051925841358505</v>
      </c>
      <c r="F1594">
        <v>0.05214918201785346</v>
      </c>
      <c r="G1594">
        <v>0.02588852561118073</v>
      </c>
      <c r="H1594">
        <v>-0.05899034963181461</v>
      </c>
      <c r="I1594">
        <v>0.982480720738374</v>
      </c>
      <c r="J1594">
        <v>0.4134170422856805</v>
      </c>
    </row>
    <row r="1595" spans="1:10">
      <c r="A1595" s="2">
        <v>34605</v>
      </c>
      <c r="B1595">
        <v>3</v>
      </c>
      <c r="C1595">
        <v>0.01000000000000068</v>
      </c>
      <c r="D1595">
        <v>0.01202147999671128</v>
      </c>
      <c r="E1595">
        <v>3.051925841358505</v>
      </c>
      <c r="F1595">
        <v>0.05214918201785346</v>
      </c>
      <c r="G1595">
        <v>0.02588852561118073</v>
      </c>
      <c r="H1595">
        <v>-0.05899034963181461</v>
      </c>
      <c r="I1595">
        <v>1.012021479996711</v>
      </c>
      <c r="J1595">
        <v>0.4134170422856805</v>
      </c>
    </row>
    <row r="1596" spans="1:10">
      <c r="A1596" s="2">
        <v>34612</v>
      </c>
      <c r="B1596">
        <v>3</v>
      </c>
      <c r="C1596">
        <v>0.1999999999999993</v>
      </c>
      <c r="D1596">
        <v>-0.02293691814548431</v>
      </c>
      <c r="E1596">
        <v>3.051925841358505</v>
      </c>
      <c r="F1596">
        <v>0.05214918201785346</v>
      </c>
      <c r="G1596">
        <v>0.02588852561118073</v>
      </c>
      <c r="H1596">
        <v>-0.05899034963181461</v>
      </c>
      <c r="I1596">
        <v>0.9770630818545157</v>
      </c>
      <c r="J1596">
        <v>0.4134170422856805</v>
      </c>
    </row>
    <row r="1597" spans="1:10">
      <c r="A1597" s="2">
        <v>34619</v>
      </c>
      <c r="B1597">
        <v>3</v>
      </c>
      <c r="C1597">
        <v>-0.07999999999999918</v>
      </c>
      <c r="D1597">
        <v>0.01430376505144241</v>
      </c>
      <c r="E1597">
        <v>3.051925841358505</v>
      </c>
      <c r="F1597">
        <v>0.05214918201785346</v>
      </c>
      <c r="G1597">
        <v>0.02588852561118073</v>
      </c>
      <c r="H1597">
        <v>-0.05899034963181461</v>
      </c>
      <c r="I1597">
        <v>1.014303765051442</v>
      </c>
      <c r="J1597">
        <v>0.4134170422856805</v>
      </c>
    </row>
    <row r="1598" spans="1:10">
      <c r="A1598" s="2">
        <v>34626</v>
      </c>
      <c r="B1598">
        <v>3</v>
      </c>
      <c r="C1598">
        <v>-0.01000000000000068</v>
      </c>
      <c r="D1598">
        <v>0.004382470178035019</v>
      </c>
      <c r="E1598">
        <v>3.051925841358505</v>
      </c>
      <c r="F1598">
        <v>0.05214918201785346</v>
      </c>
      <c r="G1598">
        <v>0.02588852561118073</v>
      </c>
      <c r="H1598">
        <v>-0.05899034963181461</v>
      </c>
      <c r="I1598">
        <v>1.004382470178035</v>
      </c>
      <c r="J1598">
        <v>0.4134170422856805</v>
      </c>
    </row>
    <row r="1599" spans="1:10">
      <c r="A1599" s="2">
        <v>34633</v>
      </c>
      <c r="B1599">
        <v>3</v>
      </c>
      <c r="C1599">
        <v>0.2000000000000002</v>
      </c>
      <c r="D1599">
        <v>-0.03578450495174754</v>
      </c>
      <c r="E1599">
        <v>3.051925841358505</v>
      </c>
      <c r="F1599">
        <v>0.05214918201785346</v>
      </c>
      <c r="G1599">
        <v>0.02588852561118073</v>
      </c>
      <c r="H1599">
        <v>-0.05899034963181461</v>
      </c>
      <c r="I1599">
        <v>0.9642154950482524</v>
      </c>
      <c r="J1599">
        <v>0.4134170422856805</v>
      </c>
    </row>
    <row r="1600" spans="1:10">
      <c r="A1600" s="2">
        <v>34640</v>
      </c>
      <c r="B1600">
        <v>3</v>
      </c>
      <c r="C1600">
        <v>0.08000000000000007</v>
      </c>
      <c r="D1600">
        <v>0.02052155455401434</v>
      </c>
      <c r="E1600">
        <v>3.051925841358505</v>
      </c>
      <c r="F1600">
        <v>0.05214918201785346</v>
      </c>
      <c r="G1600">
        <v>0.02588852561118073</v>
      </c>
      <c r="H1600">
        <v>-0.05899034963181461</v>
      </c>
      <c r="I1600">
        <v>1.020521554554014</v>
      </c>
      <c r="J1600">
        <v>0.4134170422856805</v>
      </c>
    </row>
    <row r="1601" spans="1:10">
      <c r="A1601" s="2">
        <v>34647</v>
      </c>
      <c r="B1601">
        <v>3</v>
      </c>
      <c r="C1601">
        <v>-0.01999999999999957</v>
      </c>
      <c r="D1601">
        <v>-0.0006265960670402697</v>
      </c>
      <c r="E1601">
        <v>3.051925841358505</v>
      </c>
      <c r="F1601">
        <v>0.05214918201785346</v>
      </c>
      <c r="G1601">
        <v>0.02588852561118073</v>
      </c>
      <c r="H1601">
        <v>-0.05899034963181461</v>
      </c>
      <c r="I1601">
        <v>0.9993734039329597</v>
      </c>
      <c r="J1601">
        <v>0.4134170422856805</v>
      </c>
    </row>
    <row r="1602" spans="1:10">
      <c r="A1602" s="2">
        <v>34654</v>
      </c>
      <c r="B1602">
        <v>3</v>
      </c>
      <c r="C1602">
        <v>0.02999999999999936</v>
      </c>
      <c r="D1602">
        <v>-0.004280117453758856</v>
      </c>
      <c r="E1602">
        <v>3.051925841358505</v>
      </c>
      <c r="F1602">
        <v>0.05214918201785346</v>
      </c>
      <c r="G1602">
        <v>0.02588852561118073</v>
      </c>
      <c r="H1602">
        <v>-0.05899034963181461</v>
      </c>
      <c r="I1602">
        <v>0.9957198825462411</v>
      </c>
      <c r="J1602">
        <v>0.4134170422856805</v>
      </c>
    </row>
    <row r="1603" spans="1:10">
      <c r="A1603" s="2">
        <v>34661</v>
      </c>
      <c r="B1603">
        <v>3</v>
      </c>
      <c r="C1603">
        <v>-0.1600000000000001</v>
      </c>
      <c r="D1603">
        <v>-0.02921823475168938</v>
      </c>
      <c r="E1603">
        <v>3.051925841358505</v>
      </c>
      <c r="F1603">
        <v>0.05214918201785346</v>
      </c>
      <c r="G1603">
        <v>0.02588852561118073</v>
      </c>
      <c r="H1603">
        <v>-0.05899034963181461</v>
      </c>
      <c r="I1603">
        <v>0.9707817652483106</v>
      </c>
      <c r="J1603">
        <v>0.4134170422856805</v>
      </c>
    </row>
    <row r="1604" spans="1:10">
      <c r="A1604" s="2">
        <v>34668</v>
      </c>
      <c r="B1604">
        <v>3</v>
      </c>
      <c r="C1604">
        <v>0.1000000000000005</v>
      </c>
      <c r="D1604">
        <v>0.02121753268707979</v>
      </c>
      <c r="E1604">
        <v>3.051925841358505</v>
      </c>
      <c r="F1604">
        <v>0.05214918201785346</v>
      </c>
      <c r="G1604">
        <v>0.02588852561118073</v>
      </c>
      <c r="H1604">
        <v>-0.05899034963181461</v>
      </c>
      <c r="I1604">
        <v>1.02121753268708</v>
      </c>
      <c r="J1604">
        <v>0.4134170422856805</v>
      </c>
    </row>
    <row r="1605" spans="1:10">
      <c r="A1605" s="2">
        <v>34675</v>
      </c>
      <c r="B1605">
        <v>3</v>
      </c>
      <c r="C1605">
        <v>-0.1000000000000005</v>
      </c>
      <c r="D1605">
        <v>-0.00408885974178183</v>
      </c>
      <c r="E1605">
        <v>3.051925841358505</v>
      </c>
      <c r="F1605">
        <v>0.05214918201785346</v>
      </c>
      <c r="G1605">
        <v>0.02588852561118073</v>
      </c>
      <c r="H1605">
        <v>-0.05899034963181461</v>
      </c>
      <c r="I1605">
        <v>0.9959111402582181</v>
      </c>
      <c r="J1605">
        <v>0.4134170422856805</v>
      </c>
    </row>
    <row r="1606" spans="1:10">
      <c r="A1606" s="2">
        <v>34682</v>
      </c>
      <c r="B1606">
        <v>3</v>
      </c>
      <c r="C1606">
        <v>-0.009999999999999787</v>
      </c>
      <c r="D1606">
        <v>0.001527963944761212</v>
      </c>
      <c r="E1606">
        <v>3.051925841358505</v>
      </c>
      <c r="F1606">
        <v>0.05214918201785346</v>
      </c>
      <c r="G1606">
        <v>0.02588852561118073</v>
      </c>
      <c r="H1606">
        <v>-0.05899034963181461</v>
      </c>
      <c r="I1606">
        <v>1.001527963944761</v>
      </c>
      <c r="J1606">
        <v>0.4134170422856805</v>
      </c>
    </row>
    <row r="1607" spans="1:10">
      <c r="A1607" s="2">
        <v>34689</v>
      </c>
      <c r="B1607">
        <v>3</v>
      </c>
      <c r="C1607">
        <v>0</v>
      </c>
      <c r="D1607">
        <v>-0.00393010632461701</v>
      </c>
      <c r="E1607">
        <v>3.051925841358505</v>
      </c>
      <c r="F1607">
        <v>0.05214918201785346</v>
      </c>
      <c r="G1607">
        <v>0.02588852561118073</v>
      </c>
      <c r="H1607">
        <v>-0.05899034963181461</v>
      </c>
      <c r="I1607">
        <v>0.996069893675383</v>
      </c>
      <c r="J1607">
        <v>0.4134170422856805</v>
      </c>
    </row>
    <row r="1608" spans="1:10">
      <c r="A1608" s="2">
        <v>34696</v>
      </c>
      <c r="B1608">
        <v>3</v>
      </c>
      <c r="C1608">
        <v>0</v>
      </c>
      <c r="D1608">
        <v>-0.00571402670921056</v>
      </c>
      <c r="E1608">
        <v>3.051925841358505</v>
      </c>
      <c r="F1608">
        <v>0.05214918201785346</v>
      </c>
      <c r="G1608">
        <v>0.02588852561118073</v>
      </c>
      <c r="H1608">
        <v>-0.05899034963181461</v>
      </c>
      <c r="I1608">
        <v>0.9942859732907895</v>
      </c>
      <c r="J1608">
        <v>0.4134170422856805</v>
      </c>
    </row>
    <row r="1609" spans="1:10">
      <c r="A1609" s="2">
        <v>34703</v>
      </c>
      <c r="B1609">
        <v>3</v>
      </c>
      <c r="C1609">
        <v>0.02000000000000046</v>
      </c>
      <c r="D1609">
        <v>-0.006056896104267528</v>
      </c>
      <c r="E1609">
        <v>2.548126192872509</v>
      </c>
      <c r="F1609">
        <v>0.05366526478795657</v>
      </c>
      <c r="G1609">
        <v>0.01304905062729688</v>
      </c>
      <c r="H1609">
        <v>-0.05311109119419167</v>
      </c>
      <c r="I1609">
        <v>0.9939431038957325</v>
      </c>
      <c r="J1609">
        <v>1.513264014831693</v>
      </c>
    </row>
    <row r="1610" spans="1:10">
      <c r="A1610" s="2">
        <v>34710</v>
      </c>
      <c r="B1610">
        <v>3</v>
      </c>
      <c r="C1610">
        <v>-0.03000000000000025</v>
      </c>
      <c r="D1610">
        <v>0.00359888519657084</v>
      </c>
      <c r="E1610">
        <v>2.548126192872509</v>
      </c>
      <c r="F1610">
        <v>0.05366526478795657</v>
      </c>
      <c r="G1610">
        <v>0.01304905062729688</v>
      </c>
      <c r="H1610">
        <v>-0.05311109119419167</v>
      </c>
      <c r="I1610">
        <v>1.003598885196571</v>
      </c>
      <c r="J1610">
        <v>1.513264014831693</v>
      </c>
    </row>
    <row r="1611" spans="1:10">
      <c r="A1611" s="2">
        <v>34717</v>
      </c>
      <c r="B1611">
        <v>3</v>
      </c>
      <c r="C1611">
        <v>-0.08000000000000007</v>
      </c>
      <c r="D1611">
        <v>0.02849694370139649</v>
      </c>
      <c r="E1611">
        <v>2.548126192872509</v>
      </c>
      <c r="F1611">
        <v>0.05366526478795657</v>
      </c>
      <c r="G1611">
        <v>0.01304905062729688</v>
      </c>
      <c r="H1611">
        <v>-0.05311109119419167</v>
      </c>
      <c r="I1611">
        <v>1.028496943701396</v>
      </c>
      <c r="J1611">
        <v>1.513264014831693</v>
      </c>
    </row>
    <row r="1612" spans="1:10">
      <c r="A1612" s="2">
        <v>34724</v>
      </c>
      <c r="B1612">
        <v>3</v>
      </c>
      <c r="C1612">
        <v>0.08999999999999986</v>
      </c>
      <c r="D1612">
        <v>-0.005253684535202037</v>
      </c>
      <c r="E1612">
        <v>2.548126192872509</v>
      </c>
      <c r="F1612">
        <v>0.05366526478795657</v>
      </c>
      <c r="G1612">
        <v>0.01304905062729688</v>
      </c>
      <c r="H1612">
        <v>-0.05311109119419167</v>
      </c>
      <c r="I1612">
        <v>0.994746315464798</v>
      </c>
      <c r="J1612">
        <v>1.513264014831693</v>
      </c>
    </row>
    <row r="1613" spans="1:10">
      <c r="A1613" s="2">
        <v>34731</v>
      </c>
      <c r="B1613">
        <v>3</v>
      </c>
      <c r="C1613">
        <v>-0.1399999999999997</v>
      </c>
      <c r="D1613">
        <v>0.01527016845375219</v>
      </c>
      <c r="E1613">
        <v>2.548126192872509</v>
      </c>
      <c r="F1613">
        <v>0.05366526478795657</v>
      </c>
      <c r="G1613">
        <v>0.01304905062729688</v>
      </c>
      <c r="H1613">
        <v>-0.05311109119419167</v>
      </c>
      <c r="I1613">
        <v>1.015270168453752</v>
      </c>
      <c r="J1613">
        <v>1.513264014831693</v>
      </c>
    </row>
    <row r="1614" spans="1:10">
      <c r="A1614" s="2">
        <v>34738</v>
      </c>
      <c r="B1614">
        <v>3</v>
      </c>
      <c r="C1614">
        <v>-0.1299999999999999</v>
      </c>
      <c r="D1614">
        <v>0.02644786746168246</v>
      </c>
      <c r="E1614">
        <v>2.548126192872509</v>
      </c>
      <c r="F1614">
        <v>0.05366526478795657</v>
      </c>
      <c r="G1614">
        <v>0.01304905062729688</v>
      </c>
      <c r="H1614">
        <v>-0.05311109119419167</v>
      </c>
      <c r="I1614">
        <v>1.026447867461682</v>
      </c>
      <c r="J1614">
        <v>1.513264014831693</v>
      </c>
    </row>
    <row r="1615" spans="1:10">
      <c r="A1615" s="2">
        <v>34745</v>
      </c>
      <c r="B1615">
        <v>3</v>
      </c>
      <c r="C1615">
        <v>-0.08000000000000007</v>
      </c>
      <c r="D1615">
        <v>0.01096344741700018</v>
      </c>
      <c r="E1615">
        <v>2.548126192872509</v>
      </c>
      <c r="F1615">
        <v>0.05366526478795657</v>
      </c>
      <c r="G1615">
        <v>0.01304905062729688</v>
      </c>
      <c r="H1615">
        <v>-0.05311109119419167</v>
      </c>
      <c r="I1615">
        <v>1.010963447417</v>
      </c>
      <c r="J1615">
        <v>1.513264014831693</v>
      </c>
    </row>
    <row r="1616" spans="1:10">
      <c r="A1616" s="2">
        <v>34752</v>
      </c>
      <c r="B1616">
        <v>3</v>
      </c>
      <c r="C1616">
        <v>-0.1100000000000003</v>
      </c>
      <c r="D1616">
        <v>-0.001197946669853539</v>
      </c>
      <c r="E1616">
        <v>2.548126192872509</v>
      </c>
      <c r="F1616">
        <v>0.05366526478795657</v>
      </c>
      <c r="G1616">
        <v>0.01304905062729688</v>
      </c>
      <c r="H1616">
        <v>-0.05311109119419167</v>
      </c>
      <c r="I1616">
        <v>0.9988020533301465</v>
      </c>
      <c r="J1616">
        <v>1.513264014831693</v>
      </c>
    </row>
    <row r="1617" spans="1:10">
      <c r="A1617" s="2">
        <v>34759</v>
      </c>
      <c r="B1617">
        <v>3</v>
      </c>
      <c r="C1617">
        <v>-0.1099999999999994</v>
      </c>
      <c r="D1617">
        <v>0.01268923766587689</v>
      </c>
      <c r="E1617">
        <v>2.548126192872509</v>
      </c>
      <c r="F1617">
        <v>0.05366526478795657</v>
      </c>
      <c r="G1617">
        <v>0.01304905062729688</v>
      </c>
      <c r="H1617">
        <v>-0.05311109119419167</v>
      </c>
      <c r="I1617">
        <v>1.012689237665877</v>
      </c>
      <c r="J1617">
        <v>1.513264014831693</v>
      </c>
    </row>
    <row r="1618" spans="1:10">
      <c r="A1618" s="2">
        <v>34766</v>
      </c>
      <c r="B1618">
        <v>3</v>
      </c>
      <c r="C1618">
        <v>0.1299999999999999</v>
      </c>
      <c r="D1618">
        <v>-0.008863180024671895</v>
      </c>
      <c r="E1618">
        <v>2.548126192872509</v>
      </c>
      <c r="F1618">
        <v>0.05366526478795657</v>
      </c>
      <c r="G1618">
        <v>0.01304905062729688</v>
      </c>
      <c r="H1618">
        <v>-0.05311109119419167</v>
      </c>
      <c r="I1618">
        <v>0.9911368199753281</v>
      </c>
      <c r="J1618">
        <v>1.513264014831693</v>
      </c>
    </row>
    <row r="1619" spans="1:10">
      <c r="A1619" s="2">
        <v>34773</v>
      </c>
      <c r="B1619">
        <v>3</v>
      </c>
      <c r="C1619">
        <v>-0.2700000000000005</v>
      </c>
      <c r="D1619">
        <v>0.01730655353021203</v>
      </c>
      <c r="E1619">
        <v>2.548126192872509</v>
      </c>
      <c r="F1619">
        <v>0.05366526478795657</v>
      </c>
      <c r="G1619">
        <v>0.01304905062729688</v>
      </c>
      <c r="H1619">
        <v>-0.05311109119419167</v>
      </c>
      <c r="I1619">
        <v>1.017306553530212</v>
      </c>
      <c r="J1619">
        <v>1.513264014831693</v>
      </c>
    </row>
    <row r="1620" spans="1:10">
      <c r="A1620" s="2">
        <v>34780</v>
      </c>
      <c r="B1620">
        <v>3</v>
      </c>
      <c r="C1620">
        <v>0.1200000000000001</v>
      </c>
      <c r="D1620">
        <v>0.007440417304100375</v>
      </c>
      <c r="E1620">
        <v>2.548126192872509</v>
      </c>
      <c r="F1620">
        <v>0.05366526478795657</v>
      </c>
      <c r="G1620">
        <v>0.01304905062729688</v>
      </c>
      <c r="H1620">
        <v>-0.05311109119419167</v>
      </c>
      <c r="I1620">
        <v>1.0074404173041</v>
      </c>
      <c r="J1620">
        <v>1.513264014831693</v>
      </c>
    </row>
    <row r="1621" spans="1:10">
      <c r="A1621" s="2">
        <v>34787</v>
      </c>
      <c r="B1621">
        <v>3</v>
      </c>
      <c r="C1621">
        <v>-0.04999999999999982</v>
      </c>
      <c r="D1621">
        <v>0.01270415011380053</v>
      </c>
      <c r="E1621">
        <v>2.548126192872509</v>
      </c>
      <c r="F1621">
        <v>0.05366526478795657</v>
      </c>
      <c r="G1621">
        <v>0.01304905062729688</v>
      </c>
      <c r="H1621">
        <v>-0.05311109119419167</v>
      </c>
      <c r="I1621">
        <v>1.012704150113801</v>
      </c>
      <c r="J1621">
        <v>1.513264014831693</v>
      </c>
    </row>
    <row r="1622" spans="1:10">
      <c r="A1622" s="2">
        <v>34794</v>
      </c>
      <c r="B1622">
        <v>3</v>
      </c>
      <c r="C1622">
        <v>-0.04000000000000004</v>
      </c>
      <c r="D1622">
        <v>-0.006408685258769669</v>
      </c>
      <c r="E1622">
        <v>2.548126192872509</v>
      </c>
      <c r="F1622">
        <v>0.05366526478795657</v>
      </c>
      <c r="G1622">
        <v>0.01304905062729688</v>
      </c>
      <c r="H1622">
        <v>-0.05311109119419167</v>
      </c>
      <c r="I1622">
        <v>0.9935913147412303</v>
      </c>
      <c r="J1622">
        <v>1.513264014831693</v>
      </c>
    </row>
    <row r="1623" spans="1:10">
      <c r="A1623" s="2">
        <v>34801</v>
      </c>
      <c r="B1623">
        <v>3</v>
      </c>
      <c r="C1623">
        <v>-0.0600000000000005</v>
      </c>
      <c r="D1623">
        <v>0.008360113758302005</v>
      </c>
      <c r="E1623">
        <v>2.548126192872509</v>
      </c>
      <c r="F1623">
        <v>0.05366526478795657</v>
      </c>
      <c r="G1623">
        <v>0.01304905062729688</v>
      </c>
      <c r="H1623">
        <v>-0.05311109119419167</v>
      </c>
      <c r="I1623">
        <v>1.008360113758302</v>
      </c>
      <c r="J1623">
        <v>1.513264014831693</v>
      </c>
    </row>
    <row r="1624" spans="1:10">
      <c r="A1624" s="2">
        <v>34808</v>
      </c>
      <c r="B1624">
        <v>3</v>
      </c>
      <c r="C1624">
        <v>0</v>
      </c>
      <c r="D1624">
        <v>-0.01584761910985228</v>
      </c>
      <c r="E1624">
        <v>2.548126192872509</v>
      </c>
      <c r="F1624">
        <v>0.05366526478795657</v>
      </c>
      <c r="G1624">
        <v>0.01304905062729688</v>
      </c>
      <c r="H1624">
        <v>-0.05311109119419167</v>
      </c>
      <c r="I1624">
        <v>0.9841523808901477</v>
      </c>
      <c r="J1624">
        <v>1.513264014831693</v>
      </c>
    </row>
    <row r="1625" spans="1:10">
      <c r="A1625" s="2">
        <v>34815</v>
      </c>
      <c r="B1625">
        <v>3</v>
      </c>
      <c r="C1625">
        <v>-0.04999999999999982</v>
      </c>
      <c r="D1625">
        <v>0.01622390134926171</v>
      </c>
      <c r="E1625">
        <v>2.548126192872509</v>
      </c>
      <c r="F1625">
        <v>0.05366526478795657</v>
      </c>
      <c r="G1625">
        <v>0.01304905062729688</v>
      </c>
      <c r="H1625">
        <v>-0.05311109119419167</v>
      </c>
      <c r="I1625">
        <v>1.016223901349262</v>
      </c>
      <c r="J1625">
        <v>1.513264014831693</v>
      </c>
    </row>
    <row r="1626" spans="1:10">
      <c r="A1626" s="2">
        <v>34822</v>
      </c>
      <c r="B1626">
        <v>3</v>
      </c>
      <c r="C1626">
        <v>-0.04999999999999982</v>
      </c>
      <c r="D1626">
        <v>0.01408256742398121</v>
      </c>
      <c r="E1626">
        <v>2.548126192872509</v>
      </c>
      <c r="F1626">
        <v>0.05366526478795657</v>
      </c>
      <c r="G1626">
        <v>0.01304905062729688</v>
      </c>
      <c r="H1626">
        <v>-0.05311109119419167</v>
      </c>
      <c r="I1626">
        <v>1.014082567423981</v>
      </c>
      <c r="J1626">
        <v>1.513264014831693</v>
      </c>
    </row>
    <row r="1627" spans="1:10">
      <c r="A1627" s="2">
        <v>34829</v>
      </c>
      <c r="B1627">
        <v>3</v>
      </c>
      <c r="C1627">
        <v>-0.2999999999999998</v>
      </c>
      <c r="D1627">
        <v>-0.005134936336695099</v>
      </c>
      <c r="E1627">
        <v>2.548126192872509</v>
      </c>
      <c r="F1627">
        <v>0.05366526478795657</v>
      </c>
      <c r="G1627">
        <v>0.01304905062729688</v>
      </c>
      <c r="H1627">
        <v>-0.05311109119419167</v>
      </c>
      <c r="I1627">
        <v>0.9948650636633048</v>
      </c>
      <c r="J1627">
        <v>1.513264014831693</v>
      </c>
    </row>
    <row r="1628" spans="1:10">
      <c r="A1628" s="2">
        <v>34836</v>
      </c>
      <c r="B1628">
        <v>3</v>
      </c>
      <c r="C1628">
        <v>-0.1299999999999999</v>
      </c>
      <c r="D1628">
        <v>0.02201887134642191</v>
      </c>
      <c r="E1628">
        <v>2.548126192872509</v>
      </c>
      <c r="F1628">
        <v>0.05366526478795657</v>
      </c>
      <c r="G1628">
        <v>0.01304905062729688</v>
      </c>
      <c r="H1628">
        <v>-0.05311109119419167</v>
      </c>
      <c r="I1628">
        <v>1.022018871346422</v>
      </c>
      <c r="J1628">
        <v>1.513264014831693</v>
      </c>
    </row>
    <row r="1629" spans="1:10">
      <c r="A1629" s="2">
        <v>34843</v>
      </c>
      <c r="B1629">
        <v>3</v>
      </c>
      <c r="C1629">
        <v>-0.08999999999999986</v>
      </c>
      <c r="D1629">
        <v>-0.0006475770093528829</v>
      </c>
      <c r="E1629">
        <v>2.548126192872509</v>
      </c>
      <c r="F1629">
        <v>0.05366526478795657</v>
      </c>
      <c r="G1629">
        <v>0.01304905062729688</v>
      </c>
      <c r="H1629">
        <v>-0.05311109119419167</v>
      </c>
      <c r="I1629">
        <v>0.9993524229906471</v>
      </c>
      <c r="J1629">
        <v>1.513264014831693</v>
      </c>
    </row>
    <row r="1630" spans="1:10">
      <c r="A1630" s="2">
        <v>34850</v>
      </c>
      <c r="B1630">
        <v>3</v>
      </c>
      <c r="C1630">
        <v>-0.1400000000000006</v>
      </c>
      <c r="D1630">
        <v>0.001102628138762869</v>
      </c>
      <c r="E1630">
        <v>2.548126192872509</v>
      </c>
      <c r="F1630">
        <v>0.05366526478795657</v>
      </c>
      <c r="G1630">
        <v>0.01304905062729688</v>
      </c>
      <c r="H1630">
        <v>-0.05311109119419167</v>
      </c>
      <c r="I1630">
        <v>1.001102628138763</v>
      </c>
      <c r="J1630">
        <v>1.513264014831693</v>
      </c>
    </row>
    <row r="1631" spans="1:10">
      <c r="A1631" s="2">
        <v>34857</v>
      </c>
      <c r="B1631">
        <v>3</v>
      </c>
      <c r="C1631">
        <v>-0.09999999999999964</v>
      </c>
      <c r="D1631">
        <v>0.01240316615229412</v>
      </c>
      <c r="E1631">
        <v>2.548126192872509</v>
      </c>
      <c r="F1631">
        <v>0.05366526478795657</v>
      </c>
      <c r="G1631">
        <v>0.01304905062729688</v>
      </c>
      <c r="H1631">
        <v>-0.05311109119419167</v>
      </c>
      <c r="I1631">
        <v>1.012403166152294</v>
      </c>
      <c r="J1631">
        <v>1.513264014831693</v>
      </c>
    </row>
    <row r="1632" spans="1:10">
      <c r="A1632" s="2">
        <v>34864</v>
      </c>
      <c r="B1632">
        <v>3</v>
      </c>
      <c r="C1632">
        <v>-0.04999999999999982</v>
      </c>
      <c r="D1632">
        <v>0.0006093427233008629</v>
      </c>
      <c r="E1632">
        <v>2.548126192872509</v>
      </c>
      <c r="F1632">
        <v>0.05366526478795657</v>
      </c>
      <c r="G1632">
        <v>0.01304905062729688</v>
      </c>
      <c r="H1632">
        <v>-0.05311109119419167</v>
      </c>
      <c r="I1632">
        <v>1.000609342723301</v>
      </c>
      <c r="J1632">
        <v>1.513264014831693</v>
      </c>
    </row>
    <row r="1633" spans="1:10">
      <c r="A1633" s="2">
        <v>34871</v>
      </c>
      <c r="B1633">
        <v>3</v>
      </c>
      <c r="C1633">
        <v>-0.02000000000000046</v>
      </c>
      <c r="D1633">
        <v>0.01503094106920565</v>
      </c>
      <c r="E1633">
        <v>2.548126192872509</v>
      </c>
      <c r="F1633">
        <v>0.05366526478795657</v>
      </c>
      <c r="G1633">
        <v>0.01304905062729688</v>
      </c>
      <c r="H1633">
        <v>-0.05311109119419167</v>
      </c>
      <c r="I1633">
        <v>1.015030941069206</v>
      </c>
      <c r="J1633">
        <v>1.513264014831693</v>
      </c>
    </row>
    <row r="1634" spans="1:10">
      <c r="A1634" s="2">
        <v>34878</v>
      </c>
      <c r="B1634">
        <v>3</v>
      </c>
      <c r="C1634">
        <v>-0.03000000000000025</v>
      </c>
      <c r="D1634">
        <v>0.009134695485120258</v>
      </c>
      <c r="E1634">
        <v>2.548126192872509</v>
      </c>
      <c r="F1634">
        <v>0.05366526478795657</v>
      </c>
      <c r="G1634">
        <v>0.01304905062729688</v>
      </c>
      <c r="H1634">
        <v>-0.05311109119419167</v>
      </c>
      <c r="I1634">
        <v>1.00913469548512</v>
      </c>
      <c r="J1634">
        <v>1.513264014831693</v>
      </c>
    </row>
    <row r="1635" spans="1:10">
      <c r="A1635" s="2">
        <v>34885</v>
      </c>
      <c r="B1635">
        <v>3</v>
      </c>
      <c r="C1635">
        <v>0.09000000000000075</v>
      </c>
      <c r="D1635">
        <v>0.008206049317532388</v>
      </c>
      <c r="E1635">
        <v>2.548126192872509</v>
      </c>
      <c r="F1635">
        <v>0.05366526478795657</v>
      </c>
      <c r="G1635">
        <v>0.01304905062729688</v>
      </c>
      <c r="H1635">
        <v>-0.05311109119419167</v>
      </c>
      <c r="I1635">
        <v>1.008206049317532</v>
      </c>
      <c r="J1635">
        <v>1.513264014831693</v>
      </c>
    </row>
    <row r="1636" spans="1:10">
      <c r="A1636" s="2">
        <v>34892</v>
      </c>
      <c r="B1636">
        <v>3</v>
      </c>
      <c r="C1636">
        <v>-0.09000000000000075</v>
      </c>
      <c r="D1636">
        <v>0.02845698530664576</v>
      </c>
      <c r="E1636">
        <v>2.548126192872509</v>
      </c>
      <c r="F1636">
        <v>0.05366526478795657</v>
      </c>
      <c r="G1636">
        <v>0.01304905062729688</v>
      </c>
      <c r="H1636">
        <v>-0.05311109119419167</v>
      </c>
      <c r="I1636">
        <v>1.028456985306646</v>
      </c>
      <c r="J1636">
        <v>1.513264014831693</v>
      </c>
    </row>
    <row r="1637" spans="1:10">
      <c r="A1637" s="2">
        <v>34899</v>
      </c>
      <c r="B1637">
        <v>3</v>
      </c>
      <c r="C1637">
        <v>0.3300000000000001</v>
      </c>
      <c r="D1637">
        <v>-0.03217926097278465</v>
      </c>
      <c r="E1637">
        <v>2.548126192872509</v>
      </c>
      <c r="F1637">
        <v>0.05366526478795657</v>
      </c>
      <c r="G1637">
        <v>0.01304905062729688</v>
      </c>
      <c r="H1637">
        <v>-0.05311109119419167</v>
      </c>
      <c r="I1637">
        <v>0.9678207390272153</v>
      </c>
      <c r="J1637">
        <v>1.513264014831693</v>
      </c>
    </row>
    <row r="1638" spans="1:10">
      <c r="A1638" s="2">
        <v>34906</v>
      </c>
      <c r="B1638">
        <v>3</v>
      </c>
      <c r="C1638">
        <v>0.05000000000000071</v>
      </c>
      <c r="D1638">
        <v>0.04013658387353252</v>
      </c>
      <c r="E1638">
        <v>2.548126192872509</v>
      </c>
      <c r="F1638">
        <v>0.05366526478795657</v>
      </c>
      <c r="G1638">
        <v>0.01304905062729688</v>
      </c>
      <c r="H1638">
        <v>-0.05311109119419167</v>
      </c>
      <c r="I1638">
        <v>1.040136583873533</v>
      </c>
      <c r="J1638">
        <v>1.513264014831693</v>
      </c>
    </row>
    <row r="1639" spans="1:10">
      <c r="A1639" s="2">
        <v>34913</v>
      </c>
      <c r="B1639">
        <v>3</v>
      </c>
      <c r="C1639">
        <v>-0.04000000000000004</v>
      </c>
      <c r="D1639">
        <v>-0.005985470727457911</v>
      </c>
      <c r="E1639">
        <v>2.548126192872509</v>
      </c>
      <c r="F1639">
        <v>0.05366526478795657</v>
      </c>
      <c r="G1639">
        <v>0.01304905062729688</v>
      </c>
      <c r="H1639">
        <v>-0.05311109119419167</v>
      </c>
      <c r="I1639">
        <v>0.9940145292725421</v>
      </c>
      <c r="J1639">
        <v>1.513264014831693</v>
      </c>
    </row>
    <row r="1640" spans="1:10">
      <c r="A1640" s="2">
        <v>34920</v>
      </c>
      <c r="B1640">
        <v>3</v>
      </c>
      <c r="C1640">
        <v>0.02999999999999936</v>
      </c>
      <c r="D1640">
        <v>0.006820880178767355</v>
      </c>
      <c r="E1640">
        <v>2.548126192872509</v>
      </c>
      <c r="F1640">
        <v>0.05366526478795657</v>
      </c>
      <c r="G1640">
        <v>0.01304905062729688</v>
      </c>
      <c r="H1640">
        <v>-0.05311109119419167</v>
      </c>
      <c r="I1640">
        <v>1.006820880178767</v>
      </c>
      <c r="J1640">
        <v>1.513264014831693</v>
      </c>
    </row>
    <row r="1641" spans="1:10">
      <c r="A1641" s="2">
        <v>34927</v>
      </c>
      <c r="B1641">
        <v>3</v>
      </c>
      <c r="C1641">
        <v>0.07000000000000028</v>
      </c>
      <c r="D1641">
        <v>0.004200587499497216</v>
      </c>
      <c r="E1641">
        <v>2.548126192872509</v>
      </c>
      <c r="F1641">
        <v>0.05366526478795657</v>
      </c>
      <c r="G1641">
        <v>0.01304905062729688</v>
      </c>
      <c r="H1641">
        <v>-0.05311109119419167</v>
      </c>
      <c r="I1641">
        <v>1.004200587499497</v>
      </c>
      <c r="J1641">
        <v>1.513264014831693</v>
      </c>
    </row>
    <row r="1642" spans="1:10">
      <c r="A1642" s="2">
        <v>34934</v>
      </c>
      <c r="B1642">
        <v>3</v>
      </c>
      <c r="C1642">
        <v>0.05999999999999961</v>
      </c>
      <c r="D1642">
        <v>0.007813931336783327</v>
      </c>
      <c r="E1642">
        <v>2.548126192872509</v>
      </c>
      <c r="F1642">
        <v>0.05366526478795657</v>
      </c>
      <c r="G1642">
        <v>0.01304905062729688</v>
      </c>
      <c r="H1642">
        <v>-0.05311109119419167</v>
      </c>
      <c r="I1642">
        <v>1.007813931336783</v>
      </c>
      <c r="J1642">
        <v>1.513264014831693</v>
      </c>
    </row>
    <row r="1643" spans="1:10">
      <c r="A1643" s="2">
        <v>34941</v>
      </c>
      <c r="B1643">
        <v>3</v>
      </c>
      <c r="C1643">
        <v>-0.2699999999999996</v>
      </c>
      <c r="D1643">
        <v>-0.007167114358035012</v>
      </c>
      <c r="E1643">
        <v>2.548126192872509</v>
      </c>
      <c r="F1643">
        <v>0.05366526478795657</v>
      </c>
      <c r="G1643">
        <v>0.01304905062729688</v>
      </c>
      <c r="H1643">
        <v>-0.05311109119419167</v>
      </c>
      <c r="I1643">
        <v>0.992832885641965</v>
      </c>
      <c r="J1643">
        <v>1.513264014831693</v>
      </c>
    </row>
    <row r="1644" spans="1:10">
      <c r="A1644" s="2">
        <v>34948</v>
      </c>
      <c r="B1644">
        <v>3</v>
      </c>
      <c r="C1644">
        <v>-0.1600000000000001</v>
      </c>
      <c r="D1644">
        <v>0.02696480062528979</v>
      </c>
      <c r="E1644">
        <v>2.548126192872509</v>
      </c>
      <c r="F1644">
        <v>0.05366526478795657</v>
      </c>
      <c r="G1644">
        <v>0.01304905062729688</v>
      </c>
      <c r="H1644">
        <v>-0.05311109119419167</v>
      </c>
      <c r="I1644">
        <v>1.02696480062529</v>
      </c>
      <c r="J1644">
        <v>1.513264014831693</v>
      </c>
    </row>
    <row r="1645" spans="1:10">
      <c r="A1645" s="2">
        <v>34955</v>
      </c>
      <c r="B1645">
        <v>3</v>
      </c>
      <c r="C1645">
        <v>0.009999999999999787</v>
      </c>
      <c r="D1645">
        <v>0.004687888068213767</v>
      </c>
      <c r="E1645">
        <v>2.548126192872509</v>
      </c>
      <c r="F1645">
        <v>0.05366526478795657</v>
      </c>
      <c r="G1645">
        <v>0.01304905062729688</v>
      </c>
      <c r="H1645">
        <v>-0.05311109119419167</v>
      </c>
      <c r="I1645">
        <v>1.004687888068214</v>
      </c>
      <c r="J1645">
        <v>1.513264014831693</v>
      </c>
    </row>
    <row r="1646" spans="1:10">
      <c r="A1646" s="2">
        <v>34962</v>
      </c>
      <c r="B1646">
        <v>3</v>
      </c>
      <c r="C1646">
        <v>-0.08000000000000007</v>
      </c>
      <c r="D1646">
        <v>0.006581057536502916</v>
      </c>
      <c r="E1646">
        <v>2.548126192872509</v>
      </c>
      <c r="F1646">
        <v>0.05366526478795657</v>
      </c>
      <c r="G1646">
        <v>0.01304905062729688</v>
      </c>
      <c r="H1646">
        <v>-0.05311109119419167</v>
      </c>
      <c r="I1646">
        <v>1.006581057536503</v>
      </c>
      <c r="J1646">
        <v>1.513264014831693</v>
      </c>
    </row>
    <row r="1647" spans="1:10">
      <c r="A1647" s="2">
        <v>34969</v>
      </c>
      <c r="B1647">
        <v>3</v>
      </c>
      <c r="C1647">
        <v>0.2000000000000002</v>
      </c>
      <c r="D1647">
        <v>-0.02063579513100669</v>
      </c>
      <c r="E1647">
        <v>2.548126192872509</v>
      </c>
      <c r="F1647">
        <v>0.05366526478795657</v>
      </c>
      <c r="G1647">
        <v>0.01304905062729688</v>
      </c>
      <c r="H1647">
        <v>-0.05311109119419167</v>
      </c>
      <c r="I1647">
        <v>0.9793642048689933</v>
      </c>
      <c r="J1647">
        <v>1.513264014831693</v>
      </c>
    </row>
    <row r="1648" spans="1:10">
      <c r="A1648" s="2">
        <v>34976</v>
      </c>
      <c r="B1648">
        <v>3</v>
      </c>
      <c r="C1648">
        <v>-0.1799999999999997</v>
      </c>
      <c r="D1648">
        <v>0.003174030558894827</v>
      </c>
      <c r="E1648">
        <v>2.548126192872509</v>
      </c>
      <c r="F1648">
        <v>0.05366526478795657</v>
      </c>
      <c r="G1648">
        <v>0.01304905062729688</v>
      </c>
      <c r="H1648">
        <v>-0.05311109119419167</v>
      </c>
      <c r="I1648">
        <v>1.003174030558895</v>
      </c>
      <c r="J1648">
        <v>1.513264014831693</v>
      </c>
    </row>
    <row r="1649" spans="1:10">
      <c r="A1649" s="2">
        <v>34983</v>
      </c>
      <c r="B1649">
        <v>3</v>
      </c>
      <c r="C1649">
        <v>-0.03000000000000025</v>
      </c>
      <c r="D1649">
        <v>-0.01067577848452142</v>
      </c>
      <c r="E1649">
        <v>2.548126192872509</v>
      </c>
      <c r="F1649">
        <v>0.05366526478795657</v>
      </c>
      <c r="G1649">
        <v>0.01304905062729688</v>
      </c>
      <c r="H1649">
        <v>-0.05311109119419167</v>
      </c>
      <c r="I1649">
        <v>0.9893242215154786</v>
      </c>
      <c r="J1649">
        <v>1.513264014831693</v>
      </c>
    </row>
    <row r="1650" spans="1:10">
      <c r="A1650" s="2">
        <v>34990</v>
      </c>
      <c r="B1650">
        <v>3</v>
      </c>
      <c r="C1650">
        <v>-0.09999999999999964</v>
      </c>
      <c r="D1650">
        <v>0.01095561725365662</v>
      </c>
      <c r="E1650">
        <v>2.548126192872509</v>
      </c>
      <c r="F1650">
        <v>0.05366526478795657</v>
      </c>
      <c r="G1650">
        <v>0.01304905062729688</v>
      </c>
      <c r="H1650">
        <v>-0.05311109119419167</v>
      </c>
      <c r="I1650">
        <v>1.010955617253657</v>
      </c>
      <c r="J1650">
        <v>1.513264014831693</v>
      </c>
    </row>
    <row r="1651" spans="1:10">
      <c r="A1651" s="2">
        <v>34997</v>
      </c>
      <c r="B1651">
        <v>3</v>
      </c>
      <c r="C1651">
        <v>0.009999999999999787</v>
      </c>
      <c r="D1651">
        <v>-0.02222017583388831</v>
      </c>
      <c r="E1651">
        <v>2.548126192872509</v>
      </c>
      <c r="F1651">
        <v>0.05366526478795657</v>
      </c>
      <c r="G1651">
        <v>0.01304905062729688</v>
      </c>
      <c r="H1651">
        <v>-0.05311109119419167</v>
      </c>
      <c r="I1651">
        <v>0.9777798241661116</v>
      </c>
      <c r="J1651">
        <v>1.513264014831693</v>
      </c>
    </row>
    <row r="1652" spans="1:10">
      <c r="A1652" s="2">
        <v>35004</v>
      </c>
      <c r="B1652">
        <v>3</v>
      </c>
      <c r="C1652">
        <v>-0.01999999999999957</v>
      </c>
      <c r="D1652">
        <v>0.003258059656812926</v>
      </c>
      <c r="E1652">
        <v>2.548126192872509</v>
      </c>
      <c r="F1652">
        <v>0.05366526478795657</v>
      </c>
      <c r="G1652">
        <v>0.01304905062729688</v>
      </c>
      <c r="H1652">
        <v>-0.05311109119419167</v>
      </c>
      <c r="I1652">
        <v>1.003258059656813</v>
      </c>
      <c r="J1652">
        <v>1.513264014831693</v>
      </c>
    </row>
    <row r="1653" spans="1:10">
      <c r="A1653" s="2">
        <v>35011</v>
      </c>
      <c r="B1653">
        <v>3</v>
      </c>
      <c r="C1653">
        <v>-0.0600000000000005</v>
      </c>
      <c r="D1653">
        <v>0.02538280183827987</v>
      </c>
      <c r="E1653">
        <v>2.548126192872509</v>
      </c>
      <c r="F1653">
        <v>0.05366526478795657</v>
      </c>
      <c r="G1653">
        <v>0.01304905062729688</v>
      </c>
      <c r="H1653">
        <v>-0.05311109119419167</v>
      </c>
      <c r="I1653">
        <v>1.02538280183828</v>
      </c>
      <c r="J1653">
        <v>1.513264014831693</v>
      </c>
    </row>
    <row r="1654" spans="1:10">
      <c r="A1654" s="2">
        <v>35018</v>
      </c>
      <c r="B1654">
        <v>3</v>
      </c>
      <c r="C1654">
        <v>0.08000000000000007</v>
      </c>
      <c r="D1654">
        <v>-0.007877796268175443</v>
      </c>
      <c r="E1654">
        <v>2.548126192872509</v>
      </c>
      <c r="F1654">
        <v>0.05366526478795657</v>
      </c>
      <c r="G1654">
        <v>0.01304905062729688</v>
      </c>
      <c r="H1654">
        <v>-0.05311109119419167</v>
      </c>
      <c r="I1654">
        <v>0.9921222037318246</v>
      </c>
      <c r="J1654">
        <v>1.513264014831693</v>
      </c>
    </row>
    <row r="1655" spans="1:10">
      <c r="A1655" s="2">
        <v>35025</v>
      </c>
      <c r="B1655">
        <v>3</v>
      </c>
      <c r="C1655">
        <v>-0.07000000000000028</v>
      </c>
      <c r="D1655">
        <v>0.01609633832795397</v>
      </c>
      <c r="E1655">
        <v>2.548126192872509</v>
      </c>
      <c r="F1655">
        <v>0.05366526478795657</v>
      </c>
      <c r="G1655">
        <v>0.01304905062729688</v>
      </c>
      <c r="H1655">
        <v>-0.05311109119419167</v>
      </c>
      <c r="I1655">
        <v>1.016096338327954</v>
      </c>
      <c r="J1655">
        <v>1.513264014831693</v>
      </c>
    </row>
    <row r="1656" spans="1:10">
      <c r="A1656" s="2">
        <v>35032</v>
      </c>
      <c r="B1656">
        <v>3</v>
      </c>
      <c r="C1656">
        <v>-0.08000000000000007</v>
      </c>
      <c r="D1656">
        <v>0.0341847343403727</v>
      </c>
      <c r="E1656">
        <v>2.548126192872509</v>
      </c>
      <c r="F1656">
        <v>0.05366526478795657</v>
      </c>
      <c r="G1656">
        <v>0.01304905062729688</v>
      </c>
      <c r="H1656">
        <v>-0.05311109119419167</v>
      </c>
      <c r="I1656">
        <v>1.034184734340373</v>
      </c>
      <c r="J1656">
        <v>1.513264014831693</v>
      </c>
    </row>
    <row r="1657" spans="1:10">
      <c r="A1657" s="2">
        <v>35039</v>
      </c>
      <c r="B1657">
        <v>3</v>
      </c>
      <c r="C1657">
        <v>-0.1799999999999997</v>
      </c>
      <c r="D1657">
        <v>0.006707730621596446</v>
      </c>
      <c r="E1657">
        <v>2.548126192872509</v>
      </c>
      <c r="F1657">
        <v>0.05366526478795657</v>
      </c>
      <c r="G1657">
        <v>0.01304905062729688</v>
      </c>
      <c r="H1657">
        <v>-0.05311109119419167</v>
      </c>
      <c r="I1657">
        <v>1.006707730621596</v>
      </c>
      <c r="J1657">
        <v>1.513264014831693</v>
      </c>
    </row>
    <row r="1658" spans="1:10">
      <c r="A1658" s="2">
        <v>35046</v>
      </c>
      <c r="B1658">
        <v>3</v>
      </c>
      <c r="C1658">
        <v>0.07000000000000028</v>
      </c>
      <c r="D1658">
        <v>0.0003447404295217021</v>
      </c>
      <c r="E1658">
        <v>2.548126192872509</v>
      </c>
      <c r="F1658">
        <v>0.05366526478795657</v>
      </c>
      <c r="G1658">
        <v>0.01304905062729688</v>
      </c>
      <c r="H1658">
        <v>-0.05311109119419167</v>
      </c>
      <c r="I1658">
        <v>1.000344740429522</v>
      </c>
      <c r="J1658">
        <v>1.513264014831693</v>
      </c>
    </row>
    <row r="1659" spans="1:10">
      <c r="A1659" s="2">
        <v>35053</v>
      </c>
      <c r="B1659">
        <v>3</v>
      </c>
      <c r="C1659">
        <v>0.01999999999999957</v>
      </c>
      <c r="D1659">
        <v>-0.01381006520861172</v>
      </c>
      <c r="E1659">
        <v>2.548126192872509</v>
      </c>
      <c r="F1659">
        <v>0.05366526478795657</v>
      </c>
      <c r="G1659">
        <v>0.01304905062729688</v>
      </c>
      <c r="H1659">
        <v>-0.05311109119419167</v>
      </c>
      <c r="I1659">
        <v>0.9861899347913883</v>
      </c>
      <c r="J1659">
        <v>1.513264014831693</v>
      </c>
    </row>
    <row r="1660" spans="1:10">
      <c r="A1660" s="2">
        <v>35060</v>
      </c>
      <c r="B1660">
        <v>3</v>
      </c>
      <c r="C1660">
        <v>-0.09999999999999964</v>
      </c>
      <c r="D1660">
        <v>0.008771107172028603</v>
      </c>
      <c r="E1660">
        <v>2.548126192872509</v>
      </c>
      <c r="F1660">
        <v>0.05366526478795657</v>
      </c>
      <c r="G1660">
        <v>0.01304905062729688</v>
      </c>
      <c r="H1660">
        <v>-0.05311109119419167</v>
      </c>
      <c r="I1660">
        <v>1.008771107172029</v>
      </c>
      <c r="J1660">
        <v>1.513264014831693</v>
      </c>
    </row>
    <row r="1661" spans="1:10">
      <c r="A1661" s="2">
        <v>35067</v>
      </c>
      <c r="B1661">
        <v>3</v>
      </c>
      <c r="C1661">
        <v>-0.08000000000000007</v>
      </c>
      <c r="D1661">
        <v>0.0147511357056794</v>
      </c>
      <c r="E1661">
        <v>2.083826618461147</v>
      </c>
      <c r="F1661">
        <v>0.06060806070438546</v>
      </c>
      <c r="G1661">
        <v>0.0335245660149198</v>
      </c>
      <c r="H1661">
        <v>-0.06702067303597789</v>
      </c>
      <c r="I1661">
        <v>1.014751135705679</v>
      </c>
      <c r="J1661">
        <v>0.6040434136517636</v>
      </c>
    </row>
    <row r="1662" spans="1:10">
      <c r="A1662" s="2">
        <v>35074</v>
      </c>
      <c r="B1662">
        <v>3</v>
      </c>
      <c r="C1662">
        <v>0.2199999999999998</v>
      </c>
      <c r="D1662">
        <v>-0.02140065412133397</v>
      </c>
      <c r="E1662">
        <v>2.083826618461147</v>
      </c>
      <c r="F1662">
        <v>0.06060806070438546</v>
      </c>
      <c r="G1662">
        <v>0.0335245660149198</v>
      </c>
      <c r="H1662">
        <v>-0.06702067303597789</v>
      </c>
      <c r="I1662">
        <v>0.978599345878666</v>
      </c>
      <c r="J1662">
        <v>0.6040434136517636</v>
      </c>
    </row>
    <row r="1663" spans="1:10">
      <c r="A1663" s="2">
        <v>35081</v>
      </c>
      <c r="B1663">
        <v>3</v>
      </c>
      <c r="C1663">
        <v>-0.2199999999999998</v>
      </c>
      <c r="D1663">
        <v>0.001710791833353871</v>
      </c>
      <c r="E1663">
        <v>2.083826618461147</v>
      </c>
      <c r="F1663">
        <v>0.06060806070438546</v>
      </c>
      <c r="G1663">
        <v>0.0335245660149198</v>
      </c>
      <c r="H1663">
        <v>-0.06702067303597789</v>
      </c>
      <c r="I1663">
        <v>1.001710791833354</v>
      </c>
      <c r="J1663">
        <v>0.6040434136517636</v>
      </c>
    </row>
    <row r="1664" spans="1:10">
      <c r="A1664" s="2">
        <v>35088</v>
      </c>
      <c r="B1664">
        <v>3</v>
      </c>
      <c r="C1664">
        <v>0.04000000000000004</v>
      </c>
      <c r="D1664">
        <v>0.02084043618623115</v>
      </c>
      <c r="E1664">
        <v>2.083826618461147</v>
      </c>
      <c r="F1664">
        <v>0.06060806070438546</v>
      </c>
      <c r="G1664">
        <v>0.0335245660149198</v>
      </c>
      <c r="H1664">
        <v>-0.06702067303597789</v>
      </c>
      <c r="I1664">
        <v>1.020840436186231</v>
      </c>
      <c r="J1664">
        <v>0.6040434136517636</v>
      </c>
    </row>
    <row r="1665" spans="1:10">
      <c r="A1665" s="2">
        <v>35095</v>
      </c>
      <c r="B1665">
        <v>3</v>
      </c>
      <c r="C1665">
        <v>-0.02000000000000046</v>
      </c>
      <c r="D1665">
        <v>0.02465201965426727</v>
      </c>
      <c r="E1665">
        <v>2.083826618461147</v>
      </c>
      <c r="F1665">
        <v>0.06060806070438546</v>
      </c>
      <c r="G1665">
        <v>0.0335245660149198</v>
      </c>
      <c r="H1665">
        <v>-0.06702067303597789</v>
      </c>
      <c r="I1665">
        <v>1.024652019654267</v>
      </c>
      <c r="J1665">
        <v>0.6040434136517636</v>
      </c>
    </row>
    <row r="1666" spans="1:10">
      <c r="A1666" s="2">
        <v>35102</v>
      </c>
      <c r="B1666">
        <v>3</v>
      </c>
      <c r="C1666">
        <v>0.0600000000000005</v>
      </c>
      <c r="D1666">
        <v>0.02071784928478081</v>
      </c>
      <c r="E1666">
        <v>2.083826618461147</v>
      </c>
      <c r="F1666">
        <v>0.06060806070438546</v>
      </c>
      <c r="G1666">
        <v>0.0335245660149198</v>
      </c>
      <c r="H1666">
        <v>-0.06702067303597789</v>
      </c>
      <c r="I1666">
        <v>1.020717849284781</v>
      </c>
      <c r="J1666">
        <v>0.6040434136517636</v>
      </c>
    </row>
    <row r="1667" spans="1:10">
      <c r="A1667" s="2">
        <v>35109</v>
      </c>
      <c r="B1667">
        <v>3</v>
      </c>
      <c r="C1667">
        <v>-0.04000000000000004</v>
      </c>
      <c r="D1667">
        <v>0.006597126981695589</v>
      </c>
      <c r="E1667">
        <v>2.083826618461147</v>
      </c>
      <c r="F1667">
        <v>0.06060806070438546</v>
      </c>
      <c r="G1667">
        <v>0.0335245660149198</v>
      </c>
      <c r="H1667">
        <v>-0.06702067303597789</v>
      </c>
      <c r="I1667">
        <v>1.006597126981696</v>
      </c>
      <c r="J1667">
        <v>0.6040434136517636</v>
      </c>
    </row>
    <row r="1668" spans="1:10">
      <c r="A1668" s="2">
        <v>35116</v>
      </c>
      <c r="B1668">
        <v>3</v>
      </c>
      <c r="C1668">
        <v>0.3600000000000003</v>
      </c>
      <c r="D1668">
        <v>-0.009679845596056572</v>
      </c>
      <c r="E1668">
        <v>2.083826618461147</v>
      </c>
      <c r="F1668">
        <v>0.06060806070438546</v>
      </c>
      <c r="G1668">
        <v>0.0335245660149198</v>
      </c>
      <c r="H1668">
        <v>-0.06702067303597789</v>
      </c>
      <c r="I1668">
        <v>0.9903201544039434</v>
      </c>
      <c r="J1668">
        <v>0.6040434136517636</v>
      </c>
    </row>
    <row r="1669" spans="1:10">
      <c r="A1669" s="2">
        <v>35123</v>
      </c>
      <c r="B1669">
        <v>3</v>
      </c>
      <c r="C1669">
        <v>0.1299999999999999</v>
      </c>
      <c r="D1669">
        <v>0.003764020962359844</v>
      </c>
      <c r="E1669">
        <v>2.083826618461147</v>
      </c>
      <c r="F1669">
        <v>0.06060806070438546</v>
      </c>
      <c r="G1669">
        <v>0.0335245660149198</v>
      </c>
      <c r="H1669">
        <v>-0.06702067303597789</v>
      </c>
      <c r="I1669">
        <v>1.00376402096236</v>
      </c>
      <c r="J1669">
        <v>0.6040434136517636</v>
      </c>
    </row>
    <row r="1670" spans="1:10">
      <c r="A1670" s="2">
        <v>35130</v>
      </c>
      <c r="B1670">
        <v>3</v>
      </c>
      <c r="C1670">
        <v>-0.0600000000000005</v>
      </c>
      <c r="D1670">
        <v>0.02624680540312649</v>
      </c>
      <c r="E1670">
        <v>2.083826618461147</v>
      </c>
      <c r="F1670">
        <v>0.06060806070438546</v>
      </c>
      <c r="G1670">
        <v>0.0335245660149198</v>
      </c>
      <c r="H1670">
        <v>-0.06702067303597789</v>
      </c>
      <c r="I1670">
        <v>1.026246805403126</v>
      </c>
      <c r="J1670">
        <v>0.6040434136517636</v>
      </c>
    </row>
    <row r="1671" spans="1:10">
      <c r="A1671" s="2">
        <v>35137</v>
      </c>
      <c r="B1671">
        <v>3</v>
      </c>
      <c r="C1671">
        <v>0.2999999999999998</v>
      </c>
      <c r="D1671">
        <v>-0.02493944886028687</v>
      </c>
      <c r="E1671">
        <v>2.083826618461147</v>
      </c>
      <c r="F1671">
        <v>0.06060806070438546</v>
      </c>
      <c r="G1671">
        <v>0.0335245660149198</v>
      </c>
      <c r="H1671">
        <v>-0.06702067303597789</v>
      </c>
      <c r="I1671">
        <v>0.9750605511397131</v>
      </c>
      <c r="J1671">
        <v>0.6040434136517636</v>
      </c>
    </row>
    <row r="1672" spans="1:10">
      <c r="A1672" s="2">
        <v>35144</v>
      </c>
      <c r="B1672">
        <v>3</v>
      </c>
      <c r="C1672">
        <v>-0.009999999999999787</v>
      </c>
      <c r="D1672">
        <v>0.02041818675118652</v>
      </c>
      <c r="E1672">
        <v>2.083826618461147</v>
      </c>
      <c r="F1672">
        <v>0.06060806070438546</v>
      </c>
      <c r="G1672">
        <v>0.0335245660149198</v>
      </c>
      <c r="H1672">
        <v>-0.06702067303597789</v>
      </c>
      <c r="I1672">
        <v>1.020418186751187</v>
      </c>
      <c r="J1672">
        <v>0.6040434136517636</v>
      </c>
    </row>
    <row r="1673" spans="1:10">
      <c r="A1673" s="2">
        <v>35151</v>
      </c>
      <c r="B1673">
        <v>3</v>
      </c>
      <c r="C1673">
        <v>0</v>
      </c>
      <c r="D1673">
        <v>0.006104153156895374</v>
      </c>
      <c r="E1673">
        <v>2.083826618461147</v>
      </c>
      <c r="F1673">
        <v>0.06060806070438546</v>
      </c>
      <c r="G1673">
        <v>0.0335245660149198</v>
      </c>
      <c r="H1673">
        <v>-0.06702067303597789</v>
      </c>
      <c r="I1673">
        <v>1.006104153156895</v>
      </c>
      <c r="J1673">
        <v>0.6040434136517636</v>
      </c>
    </row>
    <row r="1674" spans="1:10">
      <c r="A1674" s="2">
        <v>35158</v>
      </c>
      <c r="B1674">
        <v>3</v>
      </c>
      <c r="C1674">
        <v>-0.07000000000000028</v>
      </c>
      <c r="D1674">
        <v>0.0007925799226659164</v>
      </c>
      <c r="E1674">
        <v>2.083826618461147</v>
      </c>
      <c r="F1674">
        <v>0.06060806070438546</v>
      </c>
      <c r="G1674">
        <v>0.0335245660149198</v>
      </c>
      <c r="H1674">
        <v>-0.06702067303597789</v>
      </c>
      <c r="I1674">
        <v>1.000792579922666</v>
      </c>
      <c r="J1674">
        <v>0.6040434136517636</v>
      </c>
    </row>
    <row r="1675" spans="1:10">
      <c r="A1675" s="2">
        <v>35165</v>
      </c>
      <c r="B1675">
        <v>3</v>
      </c>
      <c r="C1675">
        <v>0.3600000000000003</v>
      </c>
      <c r="D1675">
        <v>-0.03059535271667528</v>
      </c>
      <c r="E1675">
        <v>2.083826618461147</v>
      </c>
      <c r="F1675">
        <v>0.06060806070438546</v>
      </c>
      <c r="G1675">
        <v>0.0335245660149198</v>
      </c>
      <c r="H1675">
        <v>-0.06702067303597789</v>
      </c>
      <c r="I1675">
        <v>0.9694046472833248</v>
      </c>
      <c r="J1675">
        <v>0.6040434136517636</v>
      </c>
    </row>
    <row r="1676" spans="1:10">
      <c r="A1676" s="2">
        <v>35172</v>
      </c>
      <c r="B1676">
        <v>3</v>
      </c>
      <c r="C1676">
        <v>-0.1100000000000003</v>
      </c>
      <c r="D1676">
        <v>0.01330079154032211</v>
      </c>
      <c r="E1676">
        <v>2.083826618461147</v>
      </c>
      <c r="F1676">
        <v>0.06060806070438546</v>
      </c>
      <c r="G1676">
        <v>0.0335245660149198</v>
      </c>
      <c r="H1676">
        <v>-0.06702067303597789</v>
      </c>
      <c r="I1676">
        <v>1.013300791540322</v>
      </c>
      <c r="J1676">
        <v>0.6040434136517636</v>
      </c>
    </row>
    <row r="1677" spans="1:10">
      <c r="A1677" s="2">
        <v>35179</v>
      </c>
      <c r="B1677">
        <v>3</v>
      </c>
      <c r="C1677">
        <v>0.05000000000000071</v>
      </c>
      <c r="D1677">
        <v>-0.0006618993309540028</v>
      </c>
      <c r="E1677">
        <v>2.083826618461147</v>
      </c>
      <c r="F1677">
        <v>0.06060806070438546</v>
      </c>
      <c r="G1677">
        <v>0.0335245660149198</v>
      </c>
      <c r="H1677">
        <v>-0.06702067303597789</v>
      </c>
      <c r="I1677">
        <v>0.999338100669046</v>
      </c>
      <c r="J1677">
        <v>0.6040434136517636</v>
      </c>
    </row>
    <row r="1678" spans="1:10">
      <c r="A1678" s="2">
        <v>35186</v>
      </c>
      <c r="B1678">
        <v>3</v>
      </c>
      <c r="C1678">
        <v>0.1099999999999994</v>
      </c>
      <c r="D1678">
        <v>0.009226395916849961</v>
      </c>
      <c r="E1678">
        <v>2.083826618461147</v>
      </c>
      <c r="F1678">
        <v>0.06060806070438546</v>
      </c>
      <c r="G1678">
        <v>0.0335245660149198</v>
      </c>
      <c r="H1678">
        <v>-0.06702067303597789</v>
      </c>
      <c r="I1678">
        <v>1.00922639591685</v>
      </c>
      <c r="J1678">
        <v>0.6040434136517636</v>
      </c>
    </row>
    <row r="1679" spans="1:10">
      <c r="A1679" s="2">
        <v>35193</v>
      </c>
      <c r="B1679">
        <v>3</v>
      </c>
      <c r="C1679">
        <v>0.1000000000000005</v>
      </c>
      <c r="D1679">
        <v>-0.02170409626051391</v>
      </c>
      <c r="E1679">
        <v>2.083826618461147</v>
      </c>
      <c r="F1679">
        <v>0.06060806070438546</v>
      </c>
      <c r="G1679">
        <v>0.0335245660149198</v>
      </c>
      <c r="H1679">
        <v>-0.06702067303597789</v>
      </c>
      <c r="I1679">
        <v>0.9782959037394861</v>
      </c>
      <c r="J1679">
        <v>0.6040434136517636</v>
      </c>
    </row>
    <row r="1680" spans="1:10">
      <c r="A1680" s="2">
        <v>35200</v>
      </c>
      <c r="B1680">
        <v>3</v>
      </c>
      <c r="C1680">
        <v>-0.1299999999999999</v>
      </c>
      <c r="D1680">
        <v>0.02701808774038602</v>
      </c>
      <c r="E1680">
        <v>2.083826618461147</v>
      </c>
      <c r="F1680">
        <v>0.06060806070438546</v>
      </c>
      <c r="G1680">
        <v>0.0335245660149198</v>
      </c>
      <c r="H1680">
        <v>-0.06702067303597789</v>
      </c>
      <c r="I1680">
        <v>1.027018087740386</v>
      </c>
      <c r="J1680">
        <v>0.6040434136517636</v>
      </c>
    </row>
    <row r="1681" spans="1:10">
      <c r="A1681" s="2">
        <v>35207</v>
      </c>
      <c r="B1681">
        <v>3</v>
      </c>
      <c r="C1681">
        <v>-0.02000000000000046</v>
      </c>
      <c r="D1681">
        <v>0.02225234147219279</v>
      </c>
      <c r="E1681">
        <v>2.083826618461147</v>
      </c>
      <c r="F1681">
        <v>0.06060806070438546</v>
      </c>
      <c r="G1681">
        <v>0.0335245660149198</v>
      </c>
      <c r="H1681">
        <v>-0.06702067303597789</v>
      </c>
      <c r="I1681">
        <v>1.022252341472193</v>
      </c>
      <c r="J1681">
        <v>0.6040434136517636</v>
      </c>
    </row>
    <row r="1682" spans="1:10">
      <c r="A1682" s="2">
        <v>35214</v>
      </c>
      <c r="B1682">
        <v>3</v>
      </c>
      <c r="C1682">
        <v>0.1399999999999997</v>
      </c>
      <c r="D1682">
        <v>-0.01506708284269707</v>
      </c>
      <c r="E1682">
        <v>2.083826618461147</v>
      </c>
      <c r="F1682">
        <v>0.06060806070438546</v>
      </c>
      <c r="G1682">
        <v>0.0335245660149198</v>
      </c>
      <c r="H1682">
        <v>-0.06702067303597789</v>
      </c>
      <c r="I1682">
        <v>0.9849329171573029</v>
      </c>
      <c r="J1682">
        <v>0.6040434136517636</v>
      </c>
    </row>
    <row r="1683" spans="1:10">
      <c r="A1683" s="2">
        <v>35221</v>
      </c>
      <c r="B1683">
        <v>3</v>
      </c>
      <c r="C1683">
        <v>0.05000000000000071</v>
      </c>
      <c r="D1683">
        <v>0.01118279517404966</v>
      </c>
      <c r="E1683">
        <v>2.083826618461147</v>
      </c>
      <c r="F1683">
        <v>0.06060806070438546</v>
      </c>
      <c r="G1683">
        <v>0.0335245660149198</v>
      </c>
      <c r="H1683">
        <v>-0.06702067303597789</v>
      </c>
      <c r="I1683">
        <v>1.01118279517405</v>
      </c>
      <c r="J1683">
        <v>0.6040434136517636</v>
      </c>
    </row>
    <row r="1684" spans="1:10">
      <c r="A1684" s="2">
        <v>35228</v>
      </c>
      <c r="B1684">
        <v>3</v>
      </c>
      <c r="C1684">
        <v>0.21</v>
      </c>
      <c r="D1684">
        <v>-0.01157664999770776</v>
      </c>
      <c r="E1684">
        <v>2.083826618461147</v>
      </c>
      <c r="F1684">
        <v>0.06060806070438546</v>
      </c>
      <c r="G1684">
        <v>0.0335245660149198</v>
      </c>
      <c r="H1684">
        <v>-0.06702067303597789</v>
      </c>
      <c r="I1684">
        <v>0.9884233500022922</v>
      </c>
      <c r="J1684">
        <v>0.6040434136517636</v>
      </c>
    </row>
    <row r="1685" spans="1:10">
      <c r="A1685" s="2">
        <v>35235</v>
      </c>
      <c r="B1685">
        <v>3</v>
      </c>
      <c r="C1685">
        <v>-0.07000000000000028</v>
      </c>
      <c r="D1685">
        <v>0.004199968166547743</v>
      </c>
      <c r="E1685">
        <v>2.083826618461147</v>
      </c>
      <c r="F1685">
        <v>0.06060806070438546</v>
      </c>
      <c r="G1685">
        <v>0.0335245660149198</v>
      </c>
      <c r="H1685">
        <v>-0.06702067303597789</v>
      </c>
      <c r="I1685">
        <v>1.004199968166548</v>
      </c>
      <c r="J1685">
        <v>0.6040434136517636</v>
      </c>
    </row>
    <row r="1686" spans="1:10">
      <c r="A1686" s="2">
        <v>35242</v>
      </c>
      <c r="B1686">
        <v>3</v>
      </c>
      <c r="C1686">
        <v>-0.04999999999999982</v>
      </c>
      <c r="D1686">
        <v>-0.003874748763348786</v>
      </c>
      <c r="E1686">
        <v>2.083826618461147</v>
      </c>
      <c r="F1686">
        <v>0.06060806070438546</v>
      </c>
      <c r="G1686">
        <v>0.0335245660149198</v>
      </c>
      <c r="H1686">
        <v>-0.06702067303597789</v>
      </c>
      <c r="I1686">
        <v>0.9961252512366512</v>
      </c>
      <c r="J1686">
        <v>0.6040434136517636</v>
      </c>
    </row>
    <row r="1687" spans="1:10">
      <c r="A1687" s="2">
        <v>35249</v>
      </c>
      <c r="B1687">
        <v>3</v>
      </c>
      <c r="C1687">
        <v>-0.1299999999999999</v>
      </c>
      <c r="D1687">
        <v>0.02017364073614962</v>
      </c>
      <c r="E1687">
        <v>2.083826618461147</v>
      </c>
      <c r="F1687">
        <v>0.06060806070438546</v>
      </c>
      <c r="G1687">
        <v>0.0335245660149198</v>
      </c>
      <c r="H1687">
        <v>-0.06702067303597789</v>
      </c>
      <c r="I1687">
        <v>1.02017364073615</v>
      </c>
      <c r="J1687">
        <v>0.6040434136517636</v>
      </c>
    </row>
    <row r="1688" spans="1:10">
      <c r="A1688" s="2">
        <v>35256</v>
      </c>
      <c r="B1688">
        <v>3</v>
      </c>
      <c r="C1688">
        <v>0.1699999999999999</v>
      </c>
      <c r="D1688">
        <v>-0.0197055356614998</v>
      </c>
      <c r="E1688">
        <v>2.083826618461147</v>
      </c>
      <c r="F1688">
        <v>0.06060806070438546</v>
      </c>
      <c r="G1688">
        <v>0.0335245660149198</v>
      </c>
      <c r="H1688">
        <v>-0.06702067303597789</v>
      </c>
      <c r="I1688">
        <v>0.9802944643385002</v>
      </c>
      <c r="J1688">
        <v>0.6040434136517636</v>
      </c>
    </row>
    <row r="1689" spans="1:10">
      <c r="A1689" s="2">
        <v>35263</v>
      </c>
      <c r="B1689">
        <v>3</v>
      </c>
      <c r="C1689">
        <v>-0.1200000000000001</v>
      </c>
      <c r="D1689">
        <v>-0.02925326026355533</v>
      </c>
      <c r="E1689">
        <v>2.083826618461147</v>
      </c>
      <c r="F1689">
        <v>0.06060806070438546</v>
      </c>
      <c r="G1689">
        <v>0.0335245660149198</v>
      </c>
      <c r="H1689">
        <v>-0.06702067303597789</v>
      </c>
      <c r="I1689">
        <v>0.9707467397364447</v>
      </c>
      <c r="J1689">
        <v>0.6040434136517636</v>
      </c>
    </row>
    <row r="1690" spans="1:10">
      <c r="A1690" s="2">
        <v>35270</v>
      </c>
      <c r="B1690">
        <v>3</v>
      </c>
      <c r="C1690">
        <v>0.04000000000000004</v>
      </c>
      <c r="D1690">
        <v>-0.01555235392757448</v>
      </c>
      <c r="E1690">
        <v>2.083826618461147</v>
      </c>
      <c r="F1690">
        <v>0.06060806070438546</v>
      </c>
      <c r="G1690">
        <v>0.0335245660149198</v>
      </c>
      <c r="H1690">
        <v>-0.06702067303597789</v>
      </c>
      <c r="I1690">
        <v>0.9844476460724255</v>
      </c>
      <c r="J1690">
        <v>0.6040434136517636</v>
      </c>
    </row>
    <row r="1691" spans="1:10">
      <c r="A1691" s="2">
        <v>35277</v>
      </c>
      <c r="B1691">
        <v>3</v>
      </c>
      <c r="C1691">
        <v>-0.07000000000000028</v>
      </c>
      <c r="D1691">
        <v>0.01251123439027673</v>
      </c>
      <c r="E1691">
        <v>2.083826618461147</v>
      </c>
      <c r="F1691">
        <v>0.06060806070438546</v>
      </c>
      <c r="G1691">
        <v>0.0335245660149198</v>
      </c>
      <c r="H1691">
        <v>-0.06702067303597789</v>
      </c>
      <c r="I1691">
        <v>1.012511234390277</v>
      </c>
      <c r="J1691">
        <v>0.6040434136517636</v>
      </c>
    </row>
    <row r="1692" spans="1:10">
      <c r="A1692" s="2">
        <v>35284</v>
      </c>
      <c r="B1692">
        <v>3</v>
      </c>
      <c r="C1692">
        <v>-0.25</v>
      </c>
      <c r="D1692">
        <v>0.036148811951261</v>
      </c>
      <c r="E1692">
        <v>2.083826618461147</v>
      </c>
      <c r="F1692">
        <v>0.06060806070438546</v>
      </c>
      <c r="G1692">
        <v>0.0335245660149198</v>
      </c>
      <c r="H1692">
        <v>-0.06702067303597789</v>
      </c>
      <c r="I1692">
        <v>1.036148811951261</v>
      </c>
      <c r="J1692">
        <v>0.6040434136517636</v>
      </c>
    </row>
    <row r="1693" spans="1:10">
      <c r="A1693" s="2">
        <v>35291</v>
      </c>
      <c r="B1693">
        <v>3</v>
      </c>
      <c r="C1693">
        <v>0.03000000000000025</v>
      </c>
      <c r="D1693">
        <v>-0.002368620871686338</v>
      </c>
      <c r="E1693">
        <v>2.083826618461147</v>
      </c>
      <c r="F1693">
        <v>0.06060806070438546</v>
      </c>
      <c r="G1693">
        <v>0.0335245660149198</v>
      </c>
      <c r="H1693">
        <v>-0.06702067303597789</v>
      </c>
      <c r="I1693">
        <v>0.9976313791283137</v>
      </c>
      <c r="J1693">
        <v>0.6040434136517636</v>
      </c>
    </row>
    <row r="1694" spans="1:10">
      <c r="A1694" s="2">
        <v>35298</v>
      </c>
      <c r="B1694">
        <v>3</v>
      </c>
      <c r="C1694">
        <v>0.03000000000000025</v>
      </c>
      <c r="D1694">
        <v>0.01834855385918844</v>
      </c>
      <c r="E1694">
        <v>2.083826618461147</v>
      </c>
      <c r="F1694">
        <v>0.06060806070438546</v>
      </c>
      <c r="G1694">
        <v>0.0335245660149198</v>
      </c>
      <c r="H1694">
        <v>-0.06702067303597789</v>
      </c>
      <c r="I1694">
        <v>1.018348553859189</v>
      </c>
      <c r="J1694">
        <v>0.6040434136517636</v>
      </c>
    </row>
    <row r="1695" spans="1:10">
      <c r="A1695" s="2">
        <v>35305</v>
      </c>
      <c r="B1695">
        <v>3</v>
      </c>
      <c r="C1695">
        <v>0.1799999999999997</v>
      </c>
      <c r="D1695">
        <v>0.001394830866544465</v>
      </c>
      <c r="E1695">
        <v>2.083826618461147</v>
      </c>
      <c r="F1695">
        <v>0.06060806070438546</v>
      </c>
      <c r="G1695">
        <v>0.0335245660149198</v>
      </c>
      <c r="H1695">
        <v>-0.06702067303597789</v>
      </c>
      <c r="I1695">
        <v>1.001394830866545</v>
      </c>
      <c r="J1695">
        <v>0.6040434136517636</v>
      </c>
    </row>
    <row r="1696" spans="1:10">
      <c r="A1696" s="2">
        <v>35312</v>
      </c>
      <c r="B1696">
        <v>3</v>
      </c>
      <c r="C1696">
        <v>0.1500000000000004</v>
      </c>
      <c r="D1696">
        <v>-0.00334546404033173</v>
      </c>
      <c r="E1696">
        <v>2.083826618461147</v>
      </c>
      <c r="F1696">
        <v>0.06060806070438546</v>
      </c>
      <c r="G1696">
        <v>0.0335245660149198</v>
      </c>
      <c r="H1696">
        <v>-0.06702067303597789</v>
      </c>
      <c r="I1696">
        <v>0.9966545359596682</v>
      </c>
      <c r="J1696">
        <v>0.6040434136517636</v>
      </c>
    </row>
    <row r="1697" spans="1:10">
      <c r="A1697" s="2">
        <v>35319</v>
      </c>
      <c r="B1697">
        <v>3</v>
      </c>
      <c r="C1697">
        <v>0</v>
      </c>
      <c r="D1697">
        <v>0.01422593485822756</v>
      </c>
      <c r="E1697">
        <v>2.083826618461147</v>
      </c>
      <c r="F1697">
        <v>0.06060806070438546</v>
      </c>
      <c r="G1697">
        <v>0.0335245660149198</v>
      </c>
      <c r="H1697">
        <v>-0.06702067303597789</v>
      </c>
      <c r="I1697">
        <v>1.014225934858228</v>
      </c>
      <c r="J1697">
        <v>0.6040434136517636</v>
      </c>
    </row>
    <row r="1698" spans="1:10">
      <c r="A1698" s="2">
        <v>35326</v>
      </c>
      <c r="B1698">
        <v>3</v>
      </c>
      <c r="C1698">
        <v>-0.1100000000000003</v>
      </c>
      <c r="D1698">
        <v>0.01438531518240666</v>
      </c>
      <c r="E1698">
        <v>2.083826618461147</v>
      </c>
      <c r="F1698">
        <v>0.06060806070438546</v>
      </c>
      <c r="G1698">
        <v>0.0335245660149198</v>
      </c>
      <c r="H1698">
        <v>-0.06702067303597789</v>
      </c>
      <c r="I1698">
        <v>1.014385315182407</v>
      </c>
      <c r="J1698">
        <v>0.6040434136517636</v>
      </c>
    </row>
    <row r="1699" spans="1:10">
      <c r="A1699" s="2">
        <v>35333</v>
      </c>
      <c r="B1699">
        <v>3</v>
      </c>
      <c r="C1699">
        <v>-0.1200000000000001</v>
      </c>
      <c r="D1699">
        <v>-0.006309678644971541</v>
      </c>
      <c r="E1699">
        <v>2.083826618461147</v>
      </c>
      <c r="F1699">
        <v>0.06060806070438546</v>
      </c>
      <c r="G1699">
        <v>0.0335245660149198</v>
      </c>
      <c r="H1699">
        <v>-0.06702067303597789</v>
      </c>
      <c r="I1699">
        <v>0.9936903213550284</v>
      </c>
      <c r="J1699">
        <v>0.6040434136517636</v>
      </c>
    </row>
    <row r="1700" spans="1:10">
      <c r="A1700" s="2">
        <v>35340</v>
      </c>
      <c r="B1700">
        <v>3</v>
      </c>
      <c r="C1700">
        <v>-0.09999999999999964</v>
      </c>
      <c r="D1700">
        <v>0.004351007648251037</v>
      </c>
      <c r="E1700">
        <v>2.083826618461147</v>
      </c>
      <c r="F1700">
        <v>0.06060806070438546</v>
      </c>
      <c r="G1700">
        <v>0.0335245660149198</v>
      </c>
      <c r="H1700">
        <v>-0.06702067303597789</v>
      </c>
      <c r="I1700">
        <v>1.004351007648251</v>
      </c>
      <c r="J1700">
        <v>0.6040434136517636</v>
      </c>
    </row>
    <row r="1701" spans="1:10">
      <c r="A1701" s="2">
        <v>35347</v>
      </c>
      <c r="B1701">
        <v>3</v>
      </c>
      <c r="C1701">
        <v>-0.0600000000000005</v>
      </c>
      <c r="D1701">
        <v>0.007072135381071624</v>
      </c>
      <c r="E1701">
        <v>2.083826618461147</v>
      </c>
      <c r="F1701">
        <v>0.06060806070438546</v>
      </c>
      <c r="G1701">
        <v>0.0335245660149198</v>
      </c>
      <c r="H1701">
        <v>-0.06702067303597789</v>
      </c>
      <c r="I1701">
        <v>1.007072135381072</v>
      </c>
      <c r="J1701">
        <v>0.6040434136517636</v>
      </c>
    </row>
    <row r="1702" spans="1:10">
      <c r="A1702" s="2">
        <v>35354</v>
      </c>
      <c r="B1702">
        <v>3</v>
      </c>
      <c r="C1702">
        <v>0.02000000000000046</v>
      </c>
      <c r="D1702">
        <v>0.007827489694370263</v>
      </c>
      <c r="E1702">
        <v>2.083826618461147</v>
      </c>
      <c r="F1702">
        <v>0.06060806070438546</v>
      </c>
      <c r="G1702">
        <v>0.0335245660149198</v>
      </c>
      <c r="H1702">
        <v>-0.06702067303597789</v>
      </c>
      <c r="I1702">
        <v>1.00782748969437</v>
      </c>
      <c r="J1702">
        <v>0.6040434136517636</v>
      </c>
    </row>
    <row r="1703" spans="1:10">
      <c r="A1703" s="2">
        <v>35361</v>
      </c>
      <c r="B1703">
        <v>3</v>
      </c>
      <c r="C1703">
        <v>-0.01000000000000068</v>
      </c>
      <c r="D1703">
        <v>0.0003103729021118893</v>
      </c>
      <c r="E1703">
        <v>2.083826618461147</v>
      </c>
      <c r="F1703">
        <v>0.06060806070438546</v>
      </c>
      <c r="G1703">
        <v>0.0335245660149198</v>
      </c>
      <c r="H1703">
        <v>-0.06702067303597789</v>
      </c>
      <c r="I1703">
        <v>1.000310372902112</v>
      </c>
      <c r="J1703">
        <v>0.6040434136517636</v>
      </c>
    </row>
    <row r="1704" spans="1:10">
      <c r="A1704" s="2">
        <v>35368</v>
      </c>
      <c r="B1704">
        <v>3</v>
      </c>
      <c r="C1704">
        <v>-0.1599999999999993</v>
      </c>
      <c r="D1704">
        <v>0.006989815378503844</v>
      </c>
      <c r="E1704">
        <v>2.083826618461147</v>
      </c>
      <c r="F1704">
        <v>0.06060806070438546</v>
      </c>
      <c r="G1704">
        <v>0.0335245660149198</v>
      </c>
      <c r="H1704">
        <v>-0.06702067303597789</v>
      </c>
      <c r="I1704">
        <v>1.006989815378504</v>
      </c>
      <c r="J1704">
        <v>0.6040434136517636</v>
      </c>
    </row>
    <row r="1705" spans="1:10">
      <c r="A1705" s="2">
        <v>35375</v>
      </c>
      <c r="B1705">
        <v>3</v>
      </c>
      <c r="C1705">
        <v>-0.1000000000000005</v>
      </c>
      <c r="D1705">
        <v>0.01469826292317177</v>
      </c>
      <c r="E1705">
        <v>2.083826618461147</v>
      </c>
      <c r="F1705">
        <v>0.06060806070438546</v>
      </c>
      <c r="G1705">
        <v>0.0335245660149198</v>
      </c>
      <c r="H1705">
        <v>-0.06702067303597789</v>
      </c>
      <c r="I1705">
        <v>1.014698262923172</v>
      </c>
      <c r="J1705">
        <v>0.6040434136517636</v>
      </c>
    </row>
    <row r="1706" spans="1:10">
      <c r="A1706" s="2">
        <v>35382</v>
      </c>
      <c r="B1706">
        <v>3</v>
      </c>
      <c r="C1706">
        <v>-0.09999999999999964</v>
      </c>
      <c r="D1706">
        <v>0.008061510945791921</v>
      </c>
      <c r="E1706">
        <v>2.083826618461147</v>
      </c>
      <c r="F1706">
        <v>0.06060806070438546</v>
      </c>
      <c r="G1706">
        <v>0.0335245660149198</v>
      </c>
      <c r="H1706">
        <v>-0.06702067303597789</v>
      </c>
      <c r="I1706">
        <v>1.008061510945792</v>
      </c>
      <c r="J1706">
        <v>0.6040434136517636</v>
      </c>
    </row>
    <row r="1707" spans="1:10">
      <c r="A1707" s="2">
        <v>35389</v>
      </c>
      <c r="B1707">
        <v>3</v>
      </c>
      <c r="C1707">
        <v>-0.0600000000000005</v>
      </c>
      <c r="D1707">
        <v>0.007145406741138963</v>
      </c>
      <c r="E1707">
        <v>2.083826618461147</v>
      </c>
      <c r="F1707">
        <v>0.06060806070438546</v>
      </c>
      <c r="G1707">
        <v>0.0335245660149198</v>
      </c>
      <c r="H1707">
        <v>-0.06702067303597789</v>
      </c>
      <c r="I1707">
        <v>1.007145406741139</v>
      </c>
      <c r="J1707">
        <v>0.6040434136517636</v>
      </c>
    </row>
    <row r="1708" spans="1:10">
      <c r="A1708" s="2">
        <v>35396</v>
      </c>
      <c r="B1708">
        <v>3</v>
      </c>
      <c r="C1708">
        <v>0</v>
      </c>
      <c r="D1708">
        <v>0.0009294673054192262</v>
      </c>
      <c r="E1708">
        <v>2.083826618461147</v>
      </c>
      <c r="F1708">
        <v>0.06060806070438546</v>
      </c>
      <c r="G1708">
        <v>0.0335245660149198</v>
      </c>
      <c r="H1708">
        <v>-0.06702067303597789</v>
      </c>
      <c r="I1708">
        <v>1.000929467305419</v>
      </c>
      <c r="J1708">
        <v>0.6040434136517636</v>
      </c>
    </row>
    <row r="1709" spans="1:10">
      <c r="A1709" s="2">
        <v>35403</v>
      </c>
      <c r="B1709">
        <v>3</v>
      </c>
      <c r="C1709">
        <v>-0.02999999999999936</v>
      </c>
      <c r="D1709">
        <v>-0.001543900858676276</v>
      </c>
      <c r="E1709">
        <v>2.083826618461147</v>
      </c>
      <c r="F1709">
        <v>0.06060806070438546</v>
      </c>
      <c r="G1709">
        <v>0.0335245660149198</v>
      </c>
      <c r="H1709">
        <v>-0.06702067303597789</v>
      </c>
      <c r="I1709">
        <v>0.9984560991413237</v>
      </c>
      <c r="J1709">
        <v>0.6040434136517636</v>
      </c>
    </row>
    <row r="1710" spans="1:10">
      <c r="A1710" s="2">
        <v>35410</v>
      </c>
      <c r="B1710">
        <v>3</v>
      </c>
      <c r="C1710">
        <v>0.2699999999999996</v>
      </c>
      <c r="D1710">
        <v>-0.01151451906669939</v>
      </c>
      <c r="E1710">
        <v>2.083826618461147</v>
      </c>
      <c r="F1710">
        <v>0.06060806070438546</v>
      </c>
      <c r="G1710">
        <v>0.0335245660149198</v>
      </c>
      <c r="H1710">
        <v>-0.06702067303597789</v>
      </c>
      <c r="I1710">
        <v>0.9884854809333006</v>
      </c>
      <c r="J1710">
        <v>0.6040434136517636</v>
      </c>
    </row>
    <row r="1711" spans="1:10">
      <c r="A1711" s="2">
        <v>35417</v>
      </c>
      <c r="B1711">
        <v>3</v>
      </c>
      <c r="C1711">
        <v>0.08000000000000007</v>
      </c>
      <c r="D1711">
        <v>-0.01165024332551101</v>
      </c>
      <c r="E1711">
        <v>2.083826618461147</v>
      </c>
      <c r="F1711">
        <v>0.06060806070438546</v>
      </c>
      <c r="G1711">
        <v>0.0335245660149198</v>
      </c>
      <c r="H1711">
        <v>-0.06702067303597789</v>
      </c>
      <c r="I1711">
        <v>0.988349756674489</v>
      </c>
      <c r="J1711">
        <v>0.6040434136517636</v>
      </c>
    </row>
    <row r="1712" spans="1:10">
      <c r="A1712" s="2">
        <v>35423</v>
      </c>
      <c r="B1712">
        <v>3</v>
      </c>
      <c r="C1712">
        <v>-0.09999999999999964</v>
      </c>
      <c r="D1712">
        <v>0.01586097595473585</v>
      </c>
      <c r="E1712">
        <v>2.083826618461147</v>
      </c>
      <c r="F1712">
        <v>0.06060806070438546</v>
      </c>
      <c r="G1712">
        <v>0.0335245660149198</v>
      </c>
      <c r="H1712">
        <v>-0.06702067303597789</v>
      </c>
      <c r="I1712">
        <v>1.015860975954736</v>
      </c>
      <c r="J1712">
        <v>0.6040434136517636</v>
      </c>
    </row>
    <row r="1713" spans="1:10">
      <c r="A1713" s="2">
        <v>35430</v>
      </c>
      <c r="B1713">
        <v>3</v>
      </c>
      <c r="C1713">
        <v>0.0699999999999994</v>
      </c>
      <c r="D1713">
        <v>0.00298403152812706</v>
      </c>
      <c r="E1713">
        <v>2.083826618461147</v>
      </c>
      <c r="F1713">
        <v>0.06060806070438546</v>
      </c>
      <c r="G1713">
        <v>0.0335245660149198</v>
      </c>
      <c r="H1713">
        <v>-0.06702067303597789</v>
      </c>
      <c r="I1713">
        <v>1.002984031528127</v>
      </c>
      <c r="J1713">
        <v>0.6040434136517636</v>
      </c>
    </row>
    <row r="1714" spans="1:10">
      <c r="A1714" s="2">
        <v>35438</v>
      </c>
      <c r="B1714">
        <v>3</v>
      </c>
      <c r="C1714">
        <v>0.1699999999999999</v>
      </c>
      <c r="D1714">
        <v>0.0144484428106832</v>
      </c>
      <c r="E1714">
        <v>2.854922998133581</v>
      </c>
      <c r="F1714">
        <v>0.06155330718191354</v>
      </c>
      <c r="G1714">
        <v>0.0234412434368794</v>
      </c>
      <c r="H1714">
        <v>-0.04849398041551425</v>
      </c>
      <c r="I1714">
        <v>1.014448442810683</v>
      </c>
      <c r="J1714">
        <v>0.681425590151627</v>
      </c>
    </row>
    <row r="1715" spans="1:10">
      <c r="A1715" s="2">
        <v>35445</v>
      </c>
      <c r="B1715">
        <v>3</v>
      </c>
      <c r="C1715">
        <v>-0.0699999999999994</v>
      </c>
      <c r="D1715">
        <v>0.02931258025874406</v>
      </c>
      <c r="E1715">
        <v>2.854922998133581</v>
      </c>
      <c r="F1715">
        <v>0.06155330718191354</v>
      </c>
      <c r="G1715">
        <v>0.0234412434368794</v>
      </c>
      <c r="H1715">
        <v>-0.04849398041551425</v>
      </c>
      <c r="I1715">
        <v>1.029312580258744</v>
      </c>
      <c r="J1715">
        <v>0.681425590151627</v>
      </c>
    </row>
    <row r="1716" spans="1:10">
      <c r="A1716" s="2">
        <v>35452</v>
      </c>
      <c r="B1716">
        <v>3</v>
      </c>
      <c r="C1716">
        <v>0.02999999999999936</v>
      </c>
      <c r="D1716">
        <v>0.02138983983708927</v>
      </c>
      <c r="E1716">
        <v>2.854922998133581</v>
      </c>
      <c r="F1716">
        <v>0.06155330718191354</v>
      </c>
      <c r="G1716">
        <v>0.0234412434368794</v>
      </c>
      <c r="H1716">
        <v>-0.04849398041551425</v>
      </c>
      <c r="I1716">
        <v>1.021389839837089</v>
      </c>
      <c r="J1716">
        <v>0.681425590151627</v>
      </c>
    </row>
    <row r="1717" spans="1:10">
      <c r="A1717" s="2">
        <v>35459</v>
      </c>
      <c r="B1717">
        <v>3</v>
      </c>
      <c r="C1717">
        <v>0.07000000000000028</v>
      </c>
      <c r="D1717">
        <v>-0.01647888016707271</v>
      </c>
      <c r="E1717">
        <v>2.854922998133581</v>
      </c>
      <c r="F1717">
        <v>0.06155330718191354</v>
      </c>
      <c r="G1717">
        <v>0.0234412434368794</v>
      </c>
      <c r="H1717">
        <v>-0.04849398041551425</v>
      </c>
      <c r="I1717">
        <v>0.9835211198329273</v>
      </c>
      <c r="J1717">
        <v>0.681425590151627</v>
      </c>
    </row>
    <row r="1718" spans="1:10">
      <c r="A1718" s="2">
        <v>35466</v>
      </c>
      <c r="B1718">
        <v>3</v>
      </c>
      <c r="C1718">
        <v>-0.1600000000000001</v>
      </c>
      <c r="D1718">
        <v>0.01144000932965913</v>
      </c>
      <c r="E1718">
        <v>2.854922998133581</v>
      </c>
      <c r="F1718">
        <v>0.06155330718191354</v>
      </c>
      <c r="G1718">
        <v>0.0234412434368794</v>
      </c>
      <c r="H1718">
        <v>-0.04849398041551425</v>
      </c>
      <c r="I1718">
        <v>1.011440009329659</v>
      </c>
      <c r="J1718">
        <v>0.681425590151627</v>
      </c>
    </row>
    <row r="1719" spans="1:10">
      <c r="A1719" s="2">
        <v>35473</v>
      </c>
      <c r="B1719">
        <v>3</v>
      </c>
      <c r="C1719">
        <v>-0.08000000000000007</v>
      </c>
      <c r="D1719">
        <v>0.01930441994253849</v>
      </c>
      <c r="E1719">
        <v>2.854922998133581</v>
      </c>
      <c r="F1719">
        <v>0.06155330718191354</v>
      </c>
      <c r="G1719">
        <v>0.0234412434368794</v>
      </c>
      <c r="H1719">
        <v>-0.04849398041551425</v>
      </c>
      <c r="I1719">
        <v>1.019304419942539</v>
      </c>
      <c r="J1719">
        <v>0.681425590151627</v>
      </c>
    </row>
    <row r="1720" spans="1:10">
      <c r="A1720" s="2">
        <v>35480</v>
      </c>
      <c r="B1720">
        <v>3</v>
      </c>
      <c r="C1720">
        <v>-0.08999999999999986</v>
      </c>
      <c r="D1720">
        <v>0.01544407773958767</v>
      </c>
      <c r="E1720">
        <v>2.854922998133581</v>
      </c>
      <c r="F1720">
        <v>0.06155330718191354</v>
      </c>
      <c r="G1720">
        <v>0.0234412434368794</v>
      </c>
      <c r="H1720">
        <v>-0.04849398041551425</v>
      </c>
      <c r="I1720">
        <v>1.015444077739588</v>
      </c>
      <c r="J1720">
        <v>0.681425590151627</v>
      </c>
    </row>
    <row r="1721" spans="1:10">
      <c r="A1721" s="2">
        <v>35487</v>
      </c>
      <c r="B1721">
        <v>3</v>
      </c>
      <c r="C1721">
        <v>0.2599999999999998</v>
      </c>
      <c r="D1721">
        <v>-0.01036870539053819</v>
      </c>
      <c r="E1721">
        <v>2.854922998133581</v>
      </c>
      <c r="F1721">
        <v>0.06155330718191354</v>
      </c>
      <c r="G1721">
        <v>0.0234412434368794</v>
      </c>
      <c r="H1721">
        <v>-0.04849398041551425</v>
      </c>
      <c r="I1721">
        <v>0.9896312946094619</v>
      </c>
      <c r="J1721">
        <v>0.681425590151627</v>
      </c>
    </row>
    <row r="1722" spans="1:10">
      <c r="A1722" s="2">
        <v>35494</v>
      </c>
      <c r="B1722">
        <v>3</v>
      </c>
      <c r="C1722">
        <v>0.04000000000000004</v>
      </c>
      <c r="D1722">
        <v>0.001902527326721096</v>
      </c>
      <c r="E1722">
        <v>2.854922998133581</v>
      </c>
      <c r="F1722">
        <v>0.06155330718191354</v>
      </c>
      <c r="G1722">
        <v>0.0234412434368794</v>
      </c>
      <c r="H1722">
        <v>-0.04849398041551425</v>
      </c>
      <c r="I1722">
        <v>1.001902527326721</v>
      </c>
      <c r="J1722">
        <v>0.681425590151627</v>
      </c>
    </row>
    <row r="1723" spans="1:10">
      <c r="A1723" s="2">
        <v>35501</v>
      </c>
      <c r="B1723">
        <v>3</v>
      </c>
      <c r="C1723">
        <v>0</v>
      </c>
      <c r="D1723">
        <v>0.009150418353483999</v>
      </c>
      <c r="E1723">
        <v>2.854922998133581</v>
      </c>
      <c r="F1723">
        <v>0.06155330718191354</v>
      </c>
      <c r="G1723">
        <v>0.0234412434368794</v>
      </c>
      <c r="H1723">
        <v>-0.04849398041551425</v>
      </c>
      <c r="I1723">
        <v>1.009150418353484</v>
      </c>
      <c r="J1723">
        <v>0.681425590151627</v>
      </c>
    </row>
    <row r="1724" spans="1:10">
      <c r="A1724" s="2">
        <v>35508</v>
      </c>
      <c r="B1724">
        <v>3</v>
      </c>
      <c r="C1724">
        <v>0.1400000000000006</v>
      </c>
      <c r="D1724">
        <v>-0.02268654082963636</v>
      </c>
      <c r="E1724">
        <v>2.854922998133581</v>
      </c>
      <c r="F1724">
        <v>0.06155330718191354</v>
      </c>
      <c r="G1724">
        <v>0.0234412434368794</v>
      </c>
      <c r="H1724">
        <v>-0.04849398041551425</v>
      </c>
      <c r="I1724">
        <v>0.9773134591703636</v>
      </c>
      <c r="J1724">
        <v>0.681425590151627</v>
      </c>
    </row>
    <row r="1725" spans="1:10">
      <c r="A1725" s="2">
        <v>35515</v>
      </c>
      <c r="B1725">
        <v>3</v>
      </c>
      <c r="C1725">
        <v>0.05999999999999961</v>
      </c>
      <c r="D1725">
        <v>-0.003376210787520405</v>
      </c>
      <c r="E1725">
        <v>2.854922998133581</v>
      </c>
      <c r="F1725">
        <v>0.06155330718191354</v>
      </c>
      <c r="G1725">
        <v>0.0234412434368794</v>
      </c>
      <c r="H1725">
        <v>-0.04849398041551425</v>
      </c>
      <c r="I1725">
        <v>0.9966237892124796</v>
      </c>
      <c r="J1725">
        <v>0.681425590151627</v>
      </c>
    </row>
    <row r="1726" spans="1:10">
      <c r="A1726" s="2">
        <v>35522</v>
      </c>
      <c r="B1726">
        <v>3</v>
      </c>
      <c r="C1726">
        <v>0.08000000000000007</v>
      </c>
      <c r="D1726">
        <v>-0.03899596853452363</v>
      </c>
      <c r="E1726">
        <v>2.854922998133581</v>
      </c>
      <c r="F1726">
        <v>0.06155330718191354</v>
      </c>
      <c r="G1726">
        <v>0.0234412434368794</v>
      </c>
      <c r="H1726">
        <v>-0.04849398041551425</v>
      </c>
      <c r="I1726">
        <v>0.9610040314654764</v>
      </c>
      <c r="J1726">
        <v>0.681425590151627</v>
      </c>
    </row>
    <row r="1727" spans="1:10">
      <c r="A1727" s="2">
        <v>35529</v>
      </c>
      <c r="B1727">
        <v>3</v>
      </c>
      <c r="C1727">
        <v>0.03000000000000025</v>
      </c>
      <c r="D1727">
        <v>0.009477780218606369</v>
      </c>
      <c r="E1727">
        <v>2.854922998133581</v>
      </c>
      <c r="F1727">
        <v>0.06155330718191354</v>
      </c>
      <c r="G1727">
        <v>0.0234412434368794</v>
      </c>
      <c r="H1727">
        <v>-0.04849398041551425</v>
      </c>
      <c r="I1727">
        <v>1.009477780218606</v>
      </c>
      <c r="J1727">
        <v>0.681425590151627</v>
      </c>
    </row>
    <row r="1728" spans="1:10">
      <c r="A1728" s="2">
        <v>35536</v>
      </c>
      <c r="B1728">
        <v>3</v>
      </c>
      <c r="C1728">
        <v>-0.009999999999999787</v>
      </c>
      <c r="D1728">
        <v>-0.01585075465550368</v>
      </c>
      <c r="E1728">
        <v>2.854922998133581</v>
      </c>
      <c r="F1728">
        <v>0.06155330718191354</v>
      </c>
      <c r="G1728">
        <v>0.0234412434368794</v>
      </c>
      <c r="H1728">
        <v>-0.04849398041551425</v>
      </c>
      <c r="I1728">
        <v>0.9841492453444963</v>
      </c>
      <c r="J1728">
        <v>0.681425590151627</v>
      </c>
    </row>
    <row r="1729" spans="1:10">
      <c r="A1729" s="2">
        <v>35543</v>
      </c>
      <c r="B1729">
        <v>3</v>
      </c>
      <c r="C1729">
        <v>-0.01000000000000068</v>
      </c>
      <c r="D1729">
        <v>0.006509172401378497</v>
      </c>
      <c r="E1729">
        <v>2.854922998133581</v>
      </c>
      <c r="F1729">
        <v>0.06155330718191354</v>
      </c>
      <c r="G1729">
        <v>0.0234412434368794</v>
      </c>
      <c r="H1729">
        <v>-0.04849398041551425</v>
      </c>
      <c r="I1729">
        <v>1.006509172401379</v>
      </c>
      <c r="J1729">
        <v>0.681425590151627</v>
      </c>
    </row>
    <row r="1730" spans="1:10">
      <c r="A1730" s="2">
        <v>35550</v>
      </c>
      <c r="B1730">
        <v>3</v>
      </c>
      <c r="C1730">
        <v>-0.1699999999999999</v>
      </c>
      <c r="D1730">
        <v>0.04042158555190285</v>
      </c>
      <c r="E1730">
        <v>2.854922998133581</v>
      </c>
      <c r="F1730">
        <v>0.06155330718191354</v>
      </c>
      <c r="G1730">
        <v>0.0234412434368794</v>
      </c>
      <c r="H1730">
        <v>-0.04849398041551425</v>
      </c>
      <c r="I1730">
        <v>1.040421585551903</v>
      </c>
      <c r="J1730">
        <v>0.681425590151627</v>
      </c>
    </row>
    <row r="1731" spans="1:10">
      <c r="A1731" s="2">
        <v>35557</v>
      </c>
      <c r="B1731">
        <v>3</v>
      </c>
      <c r="C1731">
        <v>0.04000000000000004</v>
      </c>
      <c r="D1731">
        <v>0.02350953434866988</v>
      </c>
      <c r="E1731">
        <v>2.854922998133581</v>
      </c>
      <c r="F1731">
        <v>0.06155330718191354</v>
      </c>
      <c r="G1731">
        <v>0.0234412434368794</v>
      </c>
      <c r="H1731">
        <v>-0.04849398041551425</v>
      </c>
      <c r="I1731">
        <v>1.02350953434867</v>
      </c>
      <c r="J1731">
        <v>0.681425590151627</v>
      </c>
    </row>
    <row r="1732" spans="1:10">
      <c r="A1732" s="2">
        <v>35564</v>
      </c>
      <c r="B1732">
        <v>3</v>
      </c>
      <c r="C1732">
        <v>-0.08000000000000007</v>
      </c>
      <c r="D1732">
        <v>0.02672012429440878</v>
      </c>
      <c r="E1732">
        <v>2.854922998133581</v>
      </c>
      <c r="F1732">
        <v>0.06155330718191354</v>
      </c>
      <c r="G1732">
        <v>0.0234412434368794</v>
      </c>
      <c r="H1732">
        <v>-0.04849398041551425</v>
      </c>
      <c r="I1732">
        <v>1.026720124294409</v>
      </c>
      <c r="J1732">
        <v>0.681425590151627</v>
      </c>
    </row>
    <row r="1733" spans="1:10">
      <c r="A1733" s="2">
        <v>35571</v>
      </c>
      <c r="B1733">
        <v>3</v>
      </c>
      <c r="C1733">
        <v>0.0600000000000005</v>
      </c>
      <c r="D1733">
        <v>-0.001920560392580895</v>
      </c>
      <c r="E1733">
        <v>2.854922998133581</v>
      </c>
      <c r="F1733">
        <v>0.06155330718191354</v>
      </c>
      <c r="G1733">
        <v>0.0234412434368794</v>
      </c>
      <c r="H1733">
        <v>-0.04849398041551425</v>
      </c>
      <c r="I1733">
        <v>0.9980794396074191</v>
      </c>
      <c r="J1733">
        <v>0.681425590151627</v>
      </c>
    </row>
    <row r="1734" spans="1:10">
      <c r="A1734" s="2">
        <v>35578</v>
      </c>
      <c r="B1734">
        <v>3</v>
      </c>
      <c r="C1734">
        <v>0.05999999999999961</v>
      </c>
      <c r="D1734">
        <v>-0.003487436693550076</v>
      </c>
      <c r="E1734">
        <v>2.854922998133581</v>
      </c>
      <c r="F1734">
        <v>0.06155330718191354</v>
      </c>
      <c r="G1734">
        <v>0.0234412434368794</v>
      </c>
      <c r="H1734">
        <v>-0.04849398041551425</v>
      </c>
      <c r="I1734">
        <v>0.9965125633064499</v>
      </c>
      <c r="J1734">
        <v>0.681425590151627</v>
      </c>
    </row>
    <row r="1735" spans="1:10">
      <c r="A1735" s="2">
        <v>35585</v>
      </c>
      <c r="B1735">
        <v>3</v>
      </c>
      <c r="C1735">
        <v>-0.1799999999999997</v>
      </c>
      <c r="D1735">
        <v>0.01628783163583146</v>
      </c>
      <c r="E1735">
        <v>2.854922998133581</v>
      </c>
      <c r="F1735">
        <v>0.06155330718191354</v>
      </c>
      <c r="G1735">
        <v>0.0234412434368794</v>
      </c>
      <c r="H1735">
        <v>-0.04849398041551425</v>
      </c>
      <c r="I1735">
        <v>1.016287831635831</v>
      </c>
      <c r="J1735">
        <v>0.681425590151627</v>
      </c>
    </row>
    <row r="1736" spans="1:10">
      <c r="A1736" s="2">
        <v>35592</v>
      </c>
      <c r="B1736">
        <v>3</v>
      </c>
      <c r="C1736">
        <v>-0.0600000000000005</v>
      </c>
      <c r="D1736">
        <v>0.01885862509527425</v>
      </c>
      <c r="E1736">
        <v>2.854922998133581</v>
      </c>
      <c r="F1736">
        <v>0.06155330718191354</v>
      </c>
      <c r="G1736">
        <v>0.0234412434368794</v>
      </c>
      <c r="H1736">
        <v>-0.04849398041551425</v>
      </c>
      <c r="I1736">
        <v>1.018858625095274</v>
      </c>
      <c r="J1736">
        <v>0.681425590151627</v>
      </c>
    </row>
    <row r="1737" spans="1:10">
      <c r="A1737" s="2">
        <v>35599</v>
      </c>
      <c r="B1737">
        <v>3</v>
      </c>
      <c r="C1737">
        <v>-0.1599999999999993</v>
      </c>
      <c r="D1737">
        <v>0.01489440972711208</v>
      </c>
      <c r="E1737">
        <v>2.854922998133581</v>
      </c>
      <c r="F1737">
        <v>0.06155330718191354</v>
      </c>
      <c r="G1737">
        <v>0.0234412434368794</v>
      </c>
      <c r="H1737">
        <v>-0.04849398041551425</v>
      </c>
      <c r="I1737">
        <v>1.014894409727112</v>
      </c>
      <c r="J1737">
        <v>0.681425590151627</v>
      </c>
    </row>
    <row r="1738" spans="1:10">
      <c r="A1738" s="2">
        <v>35606</v>
      </c>
      <c r="B1738">
        <v>3</v>
      </c>
      <c r="C1738">
        <v>0.04999999999999982</v>
      </c>
      <c r="D1738">
        <v>0.0007643937224031433</v>
      </c>
      <c r="E1738">
        <v>2.854922998133581</v>
      </c>
      <c r="F1738">
        <v>0.06155330718191354</v>
      </c>
      <c r="G1738">
        <v>0.0234412434368794</v>
      </c>
      <c r="H1738">
        <v>-0.04849398041551425</v>
      </c>
      <c r="I1738">
        <v>1.000764393722403</v>
      </c>
      <c r="J1738">
        <v>0.681425590151627</v>
      </c>
    </row>
    <row r="1739" spans="1:10">
      <c r="A1739" s="2">
        <v>35613</v>
      </c>
      <c r="B1739">
        <v>3</v>
      </c>
      <c r="C1739">
        <v>-0.03000000000000025</v>
      </c>
      <c r="D1739">
        <v>0.02381547545578476</v>
      </c>
      <c r="E1739">
        <v>2.854922998133581</v>
      </c>
      <c r="F1739">
        <v>0.06155330718191354</v>
      </c>
      <c r="G1739">
        <v>0.0234412434368794</v>
      </c>
      <c r="H1739">
        <v>-0.04849398041551425</v>
      </c>
      <c r="I1739">
        <v>1.023815475455785</v>
      </c>
      <c r="J1739">
        <v>0.681425590151627</v>
      </c>
    </row>
    <row r="1740" spans="1:10">
      <c r="A1740" s="2">
        <v>35620</v>
      </c>
      <c r="B1740">
        <v>3</v>
      </c>
      <c r="C1740">
        <v>-0.1699999999999999</v>
      </c>
      <c r="D1740">
        <v>0.001610026983332031</v>
      </c>
      <c r="E1740">
        <v>2.854922998133581</v>
      </c>
      <c r="F1740">
        <v>0.06155330718191354</v>
      </c>
      <c r="G1740">
        <v>0.0234412434368794</v>
      </c>
      <c r="H1740">
        <v>-0.04849398041551425</v>
      </c>
      <c r="I1740">
        <v>1.001610026983332</v>
      </c>
      <c r="J1740">
        <v>0.681425590151627</v>
      </c>
    </row>
    <row r="1741" spans="1:10">
      <c r="A1741" s="2">
        <v>35627</v>
      </c>
      <c r="B1741">
        <v>3</v>
      </c>
      <c r="C1741">
        <v>-0.04999999999999982</v>
      </c>
      <c r="D1741">
        <v>0.02025474081692867</v>
      </c>
      <c r="E1741">
        <v>2.854922998133581</v>
      </c>
      <c r="F1741">
        <v>0.06155330718191354</v>
      </c>
      <c r="G1741">
        <v>0.0234412434368794</v>
      </c>
      <c r="H1741">
        <v>-0.04849398041551425</v>
      </c>
      <c r="I1741">
        <v>1.020254740816929</v>
      </c>
      <c r="J1741">
        <v>0.681425590151627</v>
      </c>
    </row>
    <row r="1742" spans="1:10">
      <c r="A1742" s="2">
        <v>35634</v>
      </c>
      <c r="B1742">
        <v>3</v>
      </c>
      <c r="C1742">
        <v>-0.0600000000000005</v>
      </c>
      <c r="D1742">
        <v>0.01107268463940331</v>
      </c>
      <c r="E1742">
        <v>2.854922998133581</v>
      </c>
      <c r="F1742">
        <v>0.06155330718191354</v>
      </c>
      <c r="G1742">
        <v>0.0234412434368794</v>
      </c>
      <c r="H1742">
        <v>-0.04849398041551425</v>
      </c>
      <c r="I1742">
        <v>1.011072684639403</v>
      </c>
      <c r="J1742">
        <v>0.681425590151627</v>
      </c>
    </row>
    <row r="1743" spans="1:10">
      <c r="A1743" s="2">
        <v>35641</v>
      </c>
      <c r="B1743">
        <v>3</v>
      </c>
      <c r="C1743">
        <v>-0.08999999999999986</v>
      </c>
      <c r="D1743">
        <v>0.0378965181876775</v>
      </c>
      <c r="E1743">
        <v>2.854922998133581</v>
      </c>
      <c r="F1743">
        <v>0.06155330718191354</v>
      </c>
      <c r="G1743">
        <v>0.0234412434368794</v>
      </c>
      <c r="H1743">
        <v>-0.04849398041551425</v>
      </c>
      <c r="I1743">
        <v>1.037896518187678</v>
      </c>
      <c r="J1743">
        <v>0.681425590151627</v>
      </c>
    </row>
    <row r="1744" spans="1:10">
      <c r="A1744" s="2">
        <v>35648</v>
      </c>
      <c r="B1744">
        <v>3</v>
      </c>
      <c r="C1744">
        <v>0.1600000000000001</v>
      </c>
      <c r="D1744">
        <v>0.004703217773848919</v>
      </c>
      <c r="E1744">
        <v>2.854922998133581</v>
      </c>
      <c r="F1744">
        <v>0.06155330718191354</v>
      </c>
      <c r="G1744">
        <v>0.0234412434368794</v>
      </c>
      <c r="H1744">
        <v>-0.04849398041551425</v>
      </c>
      <c r="I1744">
        <v>1.004703217773849</v>
      </c>
      <c r="J1744">
        <v>0.681425590151627</v>
      </c>
    </row>
    <row r="1745" spans="1:10">
      <c r="A1745" s="2">
        <v>35655</v>
      </c>
      <c r="B1745">
        <v>3</v>
      </c>
      <c r="C1745">
        <v>0.1500000000000004</v>
      </c>
      <c r="D1745">
        <v>-0.02864560635400011</v>
      </c>
      <c r="E1745">
        <v>2.854922998133581</v>
      </c>
      <c r="F1745">
        <v>0.06155330718191354</v>
      </c>
      <c r="G1745">
        <v>0.0234412434368794</v>
      </c>
      <c r="H1745">
        <v>-0.04849398041551425</v>
      </c>
      <c r="I1745">
        <v>0.9713543936459998</v>
      </c>
      <c r="J1745">
        <v>0.681425590151627</v>
      </c>
    </row>
    <row r="1746" spans="1:10">
      <c r="A1746" s="2">
        <v>35662</v>
      </c>
      <c r="B1746">
        <v>3</v>
      </c>
      <c r="C1746">
        <v>-0.1200000000000001</v>
      </c>
      <c r="D1746">
        <v>0.01021343430622299</v>
      </c>
      <c r="E1746">
        <v>2.854922998133581</v>
      </c>
      <c r="F1746">
        <v>0.06155330718191354</v>
      </c>
      <c r="G1746">
        <v>0.0234412434368794</v>
      </c>
      <c r="H1746">
        <v>-0.04849398041551425</v>
      </c>
      <c r="I1746">
        <v>1.010213434306223</v>
      </c>
      <c r="J1746">
        <v>0.681425590151627</v>
      </c>
    </row>
    <row r="1747" spans="1:10">
      <c r="A1747" s="2">
        <v>35669</v>
      </c>
      <c r="B1747">
        <v>3</v>
      </c>
      <c r="C1747">
        <v>0.1399999999999997</v>
      </c>
      <c r="D1747">
        <v>-0.009082505019231198</v>
      </c>
      <c r="E1747">
        <v>2.854922998133581</v>
      </c>
      <c r="F1747">
        <v>0.06155330718191354</v>
      </c>
      <c r="G1747">
        <v>0.0234412434368794</v>
      </c>
      <c r="H1747">
        <v>-0.04849398041551425</v>
      </c>
      <c r="I1747">
        <v>0.9909174949807688</v>
      </c>
      <c r="J1747">
        <v>0.681425590151627</v>
      </c>
    </row>
    <row r="1748" spans="1:10">
      <c r="A1748" s="2">
        <v>35676</v>
      </c>
      <c r="B1748">
        <v>3</v>
      </c>
      <c r="C1748">
        <v>-0.04999999999999982</v>
      </c>
      <c r="D1748">
        <v>0.0139193621835086</v>
      </c>
      <c r="E1748">
        <v>2.854922998133581</v>
      </c>
      <c r="F1748">
        <v>0.06155330718191354</v>
      </c>
      <c r="G1748">
        <v>0.0234412434368794</v>
      </c>
      <c r="H1748">
        <v>-0.04849398041551425</v>
      </c>
      <c r="I1748">
        <v>1.013919362183509</v>
      </c>
      <c r="J1748">
        <v>0.681425590151627</v>
      </c>
    </row>
    <row r="1749" spans="1:10">
      <c r="A1749" s="2">
        <v>35683</v>
      </c>
      <c r="B1749">
        <v>3</v>
      </c>
      <c r="C1749">
        <v>0.04000000000000004</v>
      </c>
      <c r="D1749">
        <v>0.005875997023474026</v>
      </c>
      <c r="E1749">
        <v>2.854922998133581</v>
      </c>
      <c r="F1749">
        <v>0.06155330718191354</v>
      </c>
      <c r="G1749">
        <v>0.0234412434368794</v>
      </c>
      <c r="H1749">
        <v>-0.04849398041551425</v>
      </c>
      <c r="I1749">
        <v>1.005875997023474</v>
      </c>
      <c r="J1749">
        <v>0.681425590151627</v>
      </c>
    </row>
    <row r="1750" spans="1:10">
      <c r="A1750" s="2">
        <v>35690</v>
      </c>
      <c r="B1750">
        <v>3</v>
      </c>
      <c r="C1750">
        <v>-0.2700000000000005</v>
      </c>
      <c r="D1750">
        <v>0.01843662071603424</v>
      </c>
      <c r="E1750">
        <v>2.854922998133581</v>
      </c>
      <c r="F1750">
        <v>0.06155330718191354</v>
      </c>
      <c r="G1750">
        <v>0.0234412434368794</v>
      </c>
      <c r="H1750">
        <v>-0.04849398041551425</v>
      </c>
      <c r="I1750">
        <v>1.018436620716034</v>
      </c>
      <c r="J1750">
        <v>0.681425590151627</v>
      </c>
    </row>
    <row r="1751" spans="1:10">
      <c r="A1751" s="2">
        <v>35697</v>
      </c>
      <c r="B1751">
        <v>3</v>
      </c>
      <c r="C1751">
        <v>-0.05999999999999961</v>
      </c>
      <c r="D1751">
        <v>-0.01349118419446601</v>
      </c>
      <c r="E1751">
        <v>2.854922998133581</v>
      </c>
      <c r="F1751">
        <v>0.06155330718191354</v>
      </c>
      <c r="G1751">
        <v>0.0234412434368794</v>
      </c>
      <c r="H1751">
        <v>-0.04849398041551425</v>
      </c>
      <c r="I1751">
        <v>0.986508815805534</v>
      </c>
      <c r="J1751">
        <v>0.681425590151627</v>
      </c>
    </row>
    <row r="1752" spans="1:10">
      <c r="A1752" s="2">
        <v>35704</v>
      </c>
      <c r="B1752">
        <v>3</v>
      </c>
      <c r="C1752">
        <v>0</v>
      </c>
      <c r="D1752">
        <v>0.005582395923632395</v>
      </c>
      <c r="E1752">
        <v>2.854922998133581</v>
      </c>
      <c r="F1752">
        <v>0.06155330718191354</v>
      </c>
      <c r="G1752">
        <v>0.0234412434368794</v>
      </c>
      <c r="H1752">
        <v>-0.04849398041551425</v>
      </c>
      <c r="I1752">
        <v>1.005582395923632</v>
      </c>
      <c r="J1752">
        <v>0.681425590151627</v>
      </c>
    </row>
    <row r="1753" spans="1:10">
      <c r="A1753" s="2">
        <v>35711</v>
      </c>
      <c r="B1753">
        <v>3</v>
      </c>
      <c r="C1753">
        <v>0.04000000000000004</v>
      </c>
      <c r="D1753">
        <v>0.01115741160208478</v>
      </c>
      <c r="E1753">
        <v>2.854922998133581</v>
      </c>
      <c r="F1753">
        <v>0.06155330718191354</v>
      </c>
      <c r="G1753">
        <v>0.0234412434368794</v>
      </c>
      <c r="H1753">
        <v>-0.04849398041551425</v>
      </c>
      <c r="I1753">
        <v>1.011157411602085</v>
      </c>
      <c r="J1753">
        <v>0.681425590151627</v>
      </c>
    </row>
    <row r="1754" spans="1:10">
      <c r="A1754" s="2">
        <v>35718</v>
      </c>
      <c r="B1754">
        <v>3</v>
      </c>
      <c r="C1754">
        <v>0.01999999999999957</v>
      </c>
      <c r="D1754">
        <v>0.009276519309901456</v>
      </c>
      <c r="E1754">
        <v>2.854922998133581</v>
      </c>
      <c r="F1754">
        <v>0.06155330718191354</v>
      </c>
      <c r="G1754">
        <v>0.0234412434368794</v>
      </c>
      <c r="H1754">
        <v>-0.04849398041551425</v>
      </c>
      <c r="I1754">
        <v>1.009276519309901</v>
      </c>
      <c r="J1754">
        <v>0.681425590151627</v>
      </c>
    </row>
    <row r="1755" spans="1:10">
      <c r="A1755" s="2">
        <v>35725</v>
      </c>
      <c r="B1755">
        <v>3</v>
      </c>
      <c r="C1755">
        <v>0.02000000000000046</v>
      </c>
      <c r="D1755">
        <v>-0.003791594267255702</v>
      </c>
      <c r="E1755">
        <v>2.854922998133581</v>
      </c>
      <c r="F1755">
        <v>0.06155330718191354</v>
      </c>
      <c r="G1755">
        <v>0.0234412434368794</v>
      </c>
      <c r="H1755">
        <v>-0.04849398041551425</v>
      </c>
      <c r="I1755">
        <v>0.9962084057327443</v>
      </c>
      <c r="J1755">
        <v>0.681425590151627</v>
      </c>
    </row>
    <row r="1756" spans="1:10">
      <c r="A1756" s="2">
        <v>35732</v>
      </c>
      <c r="B1756">
        <v>3</v>
      </c>
      <c r="C1756">
        <v>-0.21</v>
      </c>
      <c r="D1756">
        <v>-0.05761848221145539</v>
      </c>
      <c r="E1756">
        <v>2.854922998133581</v>
      </c>
      <c r="F1756">
        <v>0.06155330718191354</v>
      </c>
      <c r="G1756">
        <v>0.0234412434368794</v>
      </c>
      <c r="H1756">
        <v>-0.04849398041551425</v>
      </c>
      <c r="I1756">
        <v>0.9423815177885446</v>
      </c>
      <c r="J1756">
        <v>0.681425590151627</v>
      </c>
    </row>
    <row r="1757" spans="1:10">
      <c r="A1757" s="2">
        <v>35739</v>
      </c>
      <c r="B1757">
        <v>3</v>
      </c>
      <c r="C1757">
        <v>0.04000000000000004</v>
      </c>
      <c r="D1757">
        <v>0.01705411207718963</v>
      </c>
      <c r="E1757">
        <v>2.854922998133581</v>
      </c>
      <c r="F1757">
        <v>0.06155330718191354</v>
      </c>
      <c r="G1757">
        <v>0.0234412434368794</v>
      </c>
      <c r="H1757">
        <v>-0.04849398041551425</v>
      </c>
      <c r="I1757">
        <v>1.01705411207719</v>
      </c>
      <c r="J1757">
        <v>0.681425590151627</v>
      </c>
    </row>
    <row r="1758" spans="1:10">
      <c r="A1758" s="2">
        <v>35746</v>
      </c>
      <c r="B1758">
        <v>3</v>
      </c>
      <c r="C1758">
        <v>-0.0600000000000005</v>
      </c>
      <c r="D1758">
        <v>-0.05166466192319027</v>
      </c>
      <c r="E1758">
        <v>2.854922998133581</v>
      </c>
      <c r="F1758">
        <v>0.06155330718191354</v>
      </c>
      <c r="G1758">
        <v>0.0234412434368794</v>
      </c>
      <c r="H1758">
        <v>-0.04849398041551425</v>
      </c>
      <c r="I1758">
        <v>0.9483353380768097</v>
      </c>
      <c r="J1758">
        <v>0.681425590151627</v>
      </c>
    </row>
    <row r="1759" spans="1:10">
      <c r="A1759" s="2">
        <v>35753</v>
      </c>
      <c r="B1759">
        <v>3</v>
      </c>
      <c r="C1759">
        <v>-0.0699999999999994</v>
      </c>
      <c r="D1759">
        <v>0.0345974187124193</v>
      </c>
      <c r="E1759">
        <v>2.854922998133581</v>
      </c>
      <c r="F1759">
        <v>0.06155330718191354</v>
      </c>
      <c r="G1759">
        <v>0.0234412434368794</v>
      </c>
      <c r="H1759">
        <v>-0.04849398041551425</v>
      </c>
      <c r="I1759">
        <v>1.034597418712419</v>
      </c>
      <c r="J1759">
        <v>0.681425590151627</v>
      </c>
    </row>
    <row r="1760" spans="1:10">
      <c r="A1760" s="2">
        <v>35760</v>
      </c>
      <c r="B1760">
        <v>3</v>
      </c>
      <c r="C1760">
        <v>0.04000000000000004</v>
      </c>
      <c r="D1760">
        <v>-0.008806054242562013</v>
      </c>
      <c r="E1760">
        <v>2.854922998133581</v>
      </c>
      <c r="F1760">
        <v>0.06155330718191354</v>
      </c>
      <c r="G1760">
        <v>0.0234412434368794</v>
      </c>
      <c r="H1760">
        <v>-0.04849398041551425</v>
      </c>
      <c r="I1760">
        <v>0.991193945757438</v>
      </c>
      <c r="J1760">
        <v>0.681425590151627</v>
      </c>
    </row>
    <row r="1761" spans="1:10">
      <c r="A1761" s="2">
        <v>35767</v>
      </c>
      <c r="B1761">
        <v>3</v>
      </c>
      <c r="C1761">
        <v>-0.03000000000000025</v>
      </c>
      <c r="D1761">
        <v>0.04013215055075887</v>
      </c>
      <c r="E1761">
        <v>2.854922998133581</v>
      </c>
      <c r="F1761">
        <v>0.06155330718191354</v>
      </c>
      <c r="G1761">
        <v>0.0234412434368794</v>
      </c>
      <c r="H1761">
        <v>-0.04849398041551425</v>
      </c>
      <c r="I1761">
        <v>1.040132150550759</v>
      </c>
      <c r="J1761">
        <v>0.681425590151627</v>
      </c>
    </row>
    <row r="1762" spans="1:10">
      <c r="A1762" s="2">
        <v>35774</v>
      </c>
      <c r="B1762">
        <v>3</v>
      </c>
      <c r="C1762">
        <v>0.07000000000000028</v>
      </c>
      <c r="D1762">
        <v>0.007720315986862934</v>
      </c>
      <c r="E1762">
        <v>2.854922998133581</v>
      </c>
      <c r="F1762">
        <v>0.06155330718191354</v>
      </c>
      <c r="G1762">
        <v>0.0234412434368794</v>
      </c>
      <c r="H1762">
        <v>-0.04849398041551425</v>
      </c>
      <c r="I1762">
        <v>1.007720315986863</v>
      </c>
      <c r="J1762">
        <v>0.681425590151627</v>
      </c>
    </row>
    <row r="1763" spans="1:10">
      <c r="A1763" s="2">
        <v>35781</v>
      </c>
      <c r="B1763">
        <v>3</v>
      </c>
      <c r="C1763">
        <v>-0.09000000000000075</v>
      </c>
      <c r="D1763">
        <v>0.00357478388796308</v>
      </c>
      <c r="E1763">
        <v>2.854922998133581</v>
      </c>
      <c r="F1763">
        <v>0.06155330718191354</v>
      </c>
      <c r="G1763">
        <v>0.0234412434368794</v>
      </c>
      <c r="H1763">
        <v>-0.04849398041551425</v>
      </c>
      <c r="I1763">
        <v>1.003574783887963</v>
      </c>
      <c r="J1763">
        <v>0.681425590151627</v>
      </c>
    </row>
    <row r="1764" spans="1:10">
      <c r="A1764" s="2">
        <v>35788</v>
      </c>
      <c r="B1764">
        <v>3</v>
      </c>
      <c r="C1764">
        <v>-0.04999999999999982</v>
      </c>
      <c r="D1764">
        <v>-0.04466304046597312</v>
      </c>
      <c r="E1764">
        <v>2.854922998133581</v>
      </c>
      <c r="F1764">
        <v>0.06155330718191354</v>
      </c>
      <c r="G1764">
        <v>0.0234412434368794</v>
      </c>
      <c r="H1764">
        <v>-0.04849398041551425</v>
      </c>
      <c r="I1764">
        <v>0.9553369595340269</v>
      </c>
      <c r="J1764">
        <v>0.681425590151627</v>
      </c>
    </row>
    <row r="1765" spans="1:10">
      <c r="A1765" s="2">
        <v>35795</v>
      </c>
      <c r="B1765">
        <v>3</v>
      </c>
      <c r="C1765">
        <v>-0.009999999999999787</v>
      </c>
      <c r="D1765">
        <v>0.04058712645667319</v>
      </c>
      <c r="E1765">
        <v>2.854922998133581</v>
      </c>
      <c r="F1765">
        <v>0.06155330718191354</v>
      </c>
      <c r="G1765">
        <v>0.0234412434368794</v>
      </c>
      <c r="H1765">
        <v>-0.04849398041551425</v>
      </c>
      <c r="I1765">
        <v>1.040587126456673</v>
      </c>
      <c r="J1765">
        <v>0.681425590151627</v>
      </c>
    </row>
    <row r="1766" spans="1:10">
      <c r="A1766" s="2">
        <v>35802</v>
      </c>
      <c r="B1766">
        <v>3</v>
      </c>
      <c r="C1766">
        <v>-0.2000000000000002</v>
      </c>
      <c r="D1766">
        <v>-0.02172101715888564</v>
      </c>
      <c r="E1766">
        <v>4.782448916648664</v>
      </c>
      <c r="F1766">
        <v>0.03511713061555771</v>
      </c>
      <c r="G1766">
        <v>0.02095794113110809</v>
      </c>
      <c r="H1766">
        <v>0.0441570920523215</v>
      </c>
      <c r="I1766">
        <v>0.9782789828411144</v>
      </c>
      <c r="J1766">
        <v>0.5727368541800572</v>
      </c>
    </row>
    <row r="1767" spans="1:10">
      <c r="A1767" s="2">
        <v>35809</v>
      </c>
      <c r="B1767">
        <v>3</v>
      </c>
      <c r="C1767">
        <v>-0.09999999999999964</v>
      </c>
      <c r="D1767">
        <v>0.01752792730901788</v>
      </c>
      <c r="E1767">
        <v>4.782448916648664</v>
      </c>
      <c r="F1767">
        <v>0.03511713061555771</v>
      </c>
      <c r="G1767">
        <v>0.02095794113110809</v>
      </c>
      <c r="H1767">
        <v>0.0441570920523215</v>
      </c>
      <c r="I1767">
        <v>1.017527927309018</v>
      </c>
      <c r="J1767">
        <v>0.5727368541800572</v>
      </c>
    </row>
    <row r="1768" spans="1:10">
      <c r="A1768" s="2">
        <v>35816</v>
      </c>
      <c r="B1768">
        <v>3</v>
      </c>
      <c r="C1768">
        <v>0.08999999999999986</v>
      </c>
      <c r="D1768">
        <v>0.007703223925153008</v>
      </c>
      <c r="E1768">
        <v>4.782448916648664</v>
      </c>
      <c r="F1768">
        <v>0.03511713061555771</v>
      </c>
      <c r="G1768">
        <v>0.02095794113110809</v>
      </c>
      <c r="H1768">
        <v>0.0441570920523215</v>
      </c>
      <c r="I1768">
        <v>1.007703223925153</v>
      </c>
      <c r="J1768">
        <v>0.5727368541800572</v>
      </c>
    </row>
    <row r="1769" spans="1:10">
      <c r="A1769" s="2">
        <v>35823</v>
      </c>
      <c r="B1769">
        <v>3</v>
      </c>
      <c r="C1769">
        <v>0.1500000000000004</v>
      </c>
      <c r="D1769">
        <v>-0.0202484028070303</v>
      </c>
      <c r="E1769">
        <v>4.782448916648664</v>
      </c>
      <c r="F1769">
        <v>0.03511713061555771</v>
      </c>
      <c r="G1769">
        <v>0.02095794113110809</v>
      </c>
      <c r="H1769">
        <v>0.0441570920523215</v>
      </c>
      <c r="I1769">
        <v>0.9797515971929697</v>
      </c>
      <c r="J1769">
        <v>0.5727368541800572</v>
      </c>
    </row>
    <row r="1770" spans="1:10">
      <c r="A1770" s="2">
        <v>35830</v>
      </c>
      <c r="B1770">
        <v>3</v>
      </c>
      <c r="C1770">
        <v>-0.1200000000000001</v>
      </c>
      <c r="D1770">
        <v>0.02318376038962175</v>
      </c>
      <c r="E1770">
        <v>4.782448916648664</v>
      </c>
      <c r="F1770">
        <v>0.03511713061555771</v>
      </c>
      <c r="G1770">
        <v>0.02095794113110809</v>
      </c>
      <c r="H1770">
        <v>0.0441570920523215</v>
      </c>
      <c r="I1770">
        <v>1.023183760389622</v>
      </c>
      <c r="J1770">
        <v>0.5727368541800572</v>
      </c>
    </row>
    <row r="1771" spans="1:10">
      <c r="A1771" s="2">
        <v>35837</v>
      </c>
      <c r="B1771">
        <v>3</v>
      </c>
      <c r="C1771">
        <v>-0.04000000000000004</v>
      </c>
      <c r="D1771">
        <v>0.01028808057321278</v>
      </c>
      <c r="E1771">
        <v>4.782448916648664</v>
      </c>
      <c r="F1771">
        <v>0.03511713061555771</v>
      </c>
      <c r="G1771">
        <v>0.02095794113110809</v>
      </c>
      <c r="H1771">
        <v>0.0441570920523215</v>
      </c>
      <c r="I1771">
        <v>1.010288080573213</v>
      </c>
      <c r="J1771">
        <v>0.5727368541800572</v>
      </c>
    </row>
    <row r="1772" spans="1:10">
      <c r="A1772" s="2">
        <v>35844</v>
      </c>
      <c r="B1772">
        <v>3</v>
      </c>
      <c r="C1772">
        <v>-0.04000000000000004</v>
      </c>
      <c r="D1772">
        <v>0.02734924934042778</v>
      </c>
      <c r="E1772">
        <v>4.782448916648664</v>
      </c>
      <c r="F1772">
        <v>0.03511713061555771</v>
      </c>
      <c r="G1772">
        <v>0.02095794113110809</v>
      </c>
      <c r="H1772">
        <v>0.0441570920523215</v>
      </c>
      <c r="I1772">
        <v>1.027349249340428</v>
      </c>
      <c r="J1772">
        <v>0.5727368541800572</v>
      </c>
    </row>
    <row r="1773" spans="1:10">
      <c r="A1773" s="2">
        <v>35851</v>
      </c>
      <c r="B1773">
        <v>3</v>
      </c>
      <c r="C1773">
        <v>0.1399999999999997</v>
      </c>
      <c r="D1773">
        <v>-0.009693958366531136</v>
      </c>
      <c r="E1773">
        <v>4.782448916648664</v>
      </c>
      <c r="F1773">
        <v>0.03511713061555771</v>
      </c>
      <c r="G1773">
        <v>0.02095794113110809</v>
      </c>
      <c r="H1773">
        <v>0.0441570920523215</v>
      </c>
      <c r="I1773">
        <v>0.9903060416334689</v>
      </c>
      <c r="J1773">
        <v>0.5727368541800572</v>
      </c>
    </row>
    <row r="1774" spans="1:10">
      <c r="A1774" s="2">
        <v>35858</v>
      </c>
      <c r="B1774">
        <v>3</v>
      </c>
      <c r="C1774">
        <v>0.1299999999999999</v>
      </c>
      <c r="D1774">
        <v>0.01035124518573023</v>
      </c>
      <c r="E1774">
        <v>4.782448916648664</v>
      </c>
      <c r="F1774">
        <v>0.03511713061555771</v>
      </c>
      <c r="G1774">
        <v>0.02095794113110809</v>
      </c>
      <c r="H1774">
        <v>0.0441570920523215</v>
      </c>
      <c r="I1774">
        <v>1.01035124518573</v>
      </c>
      <c r="J1774">
        <v>0.5727368541800572</v>
      </c>
    </row>
    <row r="1775" spans="1:10">
      <c r="A1775" s="2">
        <v>35865</v>
      </c>
      <c r="B1775">
        <v>3</v>
      </c>
      <c r="C1775">
        <v>-0.1299999999999999</v>
      </c>
      <c r="D1775">
        <v>0.03219440360091166</v>
      </c>
      <c r="E1775">
        <v>4.782448916648664</v>
      </c>
      <c r="F1775">
        <v>0.03511713061555771</v>
      </c>
      <c r="G1775">
        <v>0.02095794113110809</v>
      </c>
      <c r="H1775">
        <v>0.0441570920523215</v>
      </c>
      <c r="I1775">
        <v>1.032194403600912</v>
      </c>
      <c r="J1775">
        <v>0.5727368541800572</v>
      </c>
    </row>
    <row r="1776" spans="1:10">
      <c r="A1776" s="2">
        <v>35872</v>
      </c>
      <c r="B1776">
        <v>3</v>
      </c>
      <c r="C1776">
        <v>-0.04999999999999982</v>
      </c>
      <c r="D1776">
        <v>0.01565874594377292</v>
      </c>
      <c r="E1776">
        <v>4.782448916648664</v>
      </c>
      <c r="F1776">
        <v>0.03511713061555771</v>
      </c>
      <c r="G1776">
        <v>0.02095794113110809</v>
      </c>
      <c r="H1776">
        <v>0.0441570920523215</v>
      </c>
      <c r="I1776">
        <v>1.015658745943773</v>
      </c>
      <c r="J1776">
        <v>0.5727368541800572</v>
      </c>
    </row>
    <row r="1777" spans="1:10">
      <c r="A1777" s="2">
        <v>35879</v>
      </c>
      <c r="B1777">
        <v>3</v>
      </c>
      <c r="C1777">
        <v>0.05999999999999961</v>
      </c>
      <c r="D1777">
        <v>0.02157672334812615</v>
      </c>
      <c r="E1777">
        <v>4.782448916648664</v>
      </c>
      <c r="F1777">
        <v>0.03511713061555771</v>
      </c>
      <c r="G1777">
        <v>0.02095794113110809</v>
      </c>
      <c r="H1777">
        <v>0.0441570920523215</v>
      </c>
      <c r="I1777">
        <v>1.021576723348126</v>
      </c>
      <c r="J1777">
        <v>0.5727368541800572</v>
      </c>
    </row>
    <row r="1778" spans="1:10">
      <c r="A1778" s="2">
        <v>35886</v>
      </c>
      <c r="B1778">
        <v>3</v>
      </c>
      <c r="C1778">
        <v>-0.01999999999999957</v>
      </c>
      <c r="D1778">
        <v>0.002908704578808836</v>
      </c>
      <c r="E1778">
        <v>4.782448916648664</v>
      </c>
      <c r="F1778">
        <v>0.03511713061555771</v>
      </c>
      <c r="G1778">
        <v>0.02095794113110809</v>
      </c>
      <c r="H1778">
        <v>0.0441570920523215</v>
      </c>
      <c r="I1778">
        <v>1.002908704578809</v>
      </c>
      <c r="J1778">
        <v>0.5727368541800572</v>
      </c>
    </row>
    <row r="1779" spans="1:10">
      <c r="A1779" s="2">
        <v>35893</v>
      </c>
      <c r="B1779">
        <v>3</v>
      </c>
      <c r="C1779">
        <v>-0.04000000000000004</v>
      </c>
      <c r="D1779">
        <v>-0.01032895284427044</v>
      </c>
      <c r="E1779">
        <v>4.782448916648664</v>
      </c>
      <c r="F1779">
        <v>0.03511713061555771</v>
      </c>
      <c r="G1779">
        <v>0.02095794113110809</v>
      </c>
      <c r="H1779">
        <v>0.0441570920523215</v>
      </c>
      <c r="I1779">
        <v>0.9896710471557295</v>
      </c>
      <c r="J1779">
        <v>0.5727368541800572</v>
      </c>
    </row>
    <row r="1780" spans="1:10">
      <c r="A1780" s="2">
        <v>35900</v>
      </c>
      <c r="B1780">
        <v>3</v>
      </c>
      <c r="C1780">
        <v>0.01999999999999957</v>
      </c>
      <c r="D1780">
        <v>0.01459234340956068</v>
      </c>
      <c r="E1780">
        <v>4.782448916648664</v>
      </c>
      <c r="F1780">
        <v>0.03511713061555771</v>
      </c>
      <c r="G1780">
        <v>0.02095794113110809</v>
      </c>
      <c r="H1780">
        <v>0.0441570920523215</v>
      </c>
      <c r="I1780">
        <v>1.014592343409561</v>
      </c>
      <c r="J1780">
        <v>0.5727368541800572</v>
      </c>
    </row>
    <row r="1781" spans="1:10">
      <c r="A1781" s="2">
        <v>35907</v>
      </c>
      <c r="B1781">
        <v>3</v>
      </c>
      <c r="C1781">
        <v>0.08000000000000007</v>
      </c>
      <c r="D1781">
        <v>-0.002915684925623534</v>
      </c>
      <c r="E1781">
        <v>4.782448916648664</v>
      </c>
      <c r="F1781">
        <v>0.03511713061555771</v>
      </c>
      <c r="G1781">
        <v>0.02095794113110809</v>
      </c>
      <c r="H1781">
        <v>0.0441570920523215</v>
      </c>
      <c r="I1781">
        <v>0.9970843150743764</v>
      </c>
      <c r="J1781">
        <v>0.5727368541800572</v>
      </c>
    </row>
    <row r="1782" spans="1:10">
      <c r="A1782" s="2">
        <v>35914</v>
      </c>
      <c r="B1782">
        <v>3</v>
      </c>
      <c r="C1782">
        <v>0.1299999999999999</v>
      </c>
      <c r="D1782">
        <v>-0.03051555382948287</v>
      </c>
      <c r="E1782">
        <v>4.782448916648664</v>
      </c>
      <c r="F1782">
        <v>0.03511713061555771</v>
      </c>
      <c r="G1782">
        <v>0.02095794113110809</v>
      </c>
      <c r="H1782">
        <v>0.0441570920523215</v>
      </c>
      <c r="I1782">
        <v>0.9694844461705171</v>
      </c>
      <c r="J1782">
        <v>0.5727368541800572</v>
      </c>
    </row>
    <row r="1783" spans="1:10">
      <c r="A1783" s="2">
        <v>35921</v>
      </c>
      <c r="B1783">
        <v>3</v>
      </c>
      <c r="C1783">
        <v>-0.1399999999999997</v>
      </c>
      <c r="D1783">
        <v>0.002107763906874771</v>
      </c>
      <c r="E1783">
        <v>4.782448916648664</v>
      </c>
      <c r="F1783">
        <v>0.03511713061555771</v>
      </c>
      <c r="G1783">
        <v>0.02095794113110809</v>
      </c>
      <c r="H1783">
        <v>0.0441570920523215</v>
      </c>
      <c r="I1783">
        <v>1.002107763906875</v>
      </c>
      <c r="J1783">
        <v>0.5727368541800572</v>
      </c>
    </row>
    <row r="1784" spans="1:10">
      <c r="A1784" s="2">
        <v>35928</v>
      </c>
      <c r="B1784">
        <v>3</v>
      </c>
      <c r="C1784">
        <v>-0.03000000000000025</v>
      </c>
      <c r="D1784">
        <v>0.007764053368389914</v>
      </c>
      <c r="E1784">
        <v>4.782448916648664</v>
      </c>
      <c r="F1784">
        <v>0.03511713061555771</v>
      </c>
      <c r="G1784">
        <v>0.02095794113110809</v>
      </c>
      <c r="H1784">
        <v>0.0441570920523215</v>
      </c>
      <c r="I1784">
        <v>1.00776405336839</v>
      </c>
      <c r="J1784">
        <v>0.5727368541800572</v>
      </c>
    </row>
    <row r="1785" spans="1:10">
      <c r="A1785" s="2">
        <v>35935</v>
      </c>
      <c r="B1785">
        <v>3</v>
      </c>
      <c r="C1785">
        <v>-0.02999999999999936</v>
      </c>
      <c r="D1785">
        <v>0.001063810308811079</v>
      </c>
      <c r="E1785">
        <v>4.782448916648664</v>
      </c>
      <c r="F1785">
        <v>0.03511713061555771</v>
      </c>
      <c r="G1785">
        <v>0.02095794113110809</v>
      </c>
      <c r="H1785">
        <v>0.0441570920523215</v>
      </c>
      <c r="I1785">
        <v>1.001063810308811</v>
      </c>
      <c r="J1785">
        <v>0.5727368541800572</v>
      </c>
    </row>
    <row r="1786" spans="1:10">
      <c r="A1786" s="2">
        <v>35942</v>
      </c>
      <c r="B1786">
        <v>3</v>
      </c>
      <c r="C1786">
        <v>-0.05000000000000071</v>
      </c>
      <c r="D1786">
        <v>-0.02017106001806351</v>
      </c>
      <c r="E1786">
        <v>4.782448916648664</v>
      </c>
      <c r="F1786">
        <v>0.03511713061555771</v>
      </c>
      <c r="G1786">
        <v>0.02095794113110809</v>
      </c>
      <c r="H1786">
        <v>0.0441570920523215</v>
      </c>
      <c r="I1786">
        <v>0.9798289399819365</v>
      </c>
      <c r="J1786">
        <v>0.5727368541800572</v>
      </c>
    </row>
    <row r="1787" spans="1:10">
      <c r="A1787" s="2">
        <v>35949</v>
      </c>
      <c r="B1787">
        <v>3</v>
      </c>
      <c r="C1787">
        <v>0.01000000000000068</v>
      </c>
      <c r="D1787">
        <v>-0.003167015530137119</v>
      </c>
      <c r="E1787">
        <v>4.782448916648664</v>
      </c>
      <c r="F1787">
        <v>0.03511713061555771</v>
      </c>
      <c r="G1787">
        <v>0.02095794113110809</v>
      </c>
      <c r="H1787">
        <v>0.0441570920523215</v>
      </c>
      <c r="I1787">
        <v>0.9968329844698629</v>
      </c>
      <c r="J1787">
        <v>0.5727368541800572</v>
      </c>
    </row>
    <row r="1788" spans="1:10">
      <c r="A1788" s="2">
        <v>35956</v>
      </c>
      <c r="B1788">
        <v>3</v>
      </c>
      <c r="C1788">
        <v>-0.0600000000000005</v>
      </c>
      <c r="D1788">
        <v>0.02868898067212346</v>
      </c>
      <c r="E1788">
        <v>4.782448916648664</v>
      </c>
      <c r="F1788">
        <v>0.03511713061555771</v>
      </c>
      <c r="G1788">
        <v>0.02095794113110809</v>
      </c>
      <c r="H1788">
        <v>0.0441570920523215</v>
      </c>
      <c r="I1788">
        <v>1.028688980672124</v>
      </c>
      <c r="J1788">
        <v>0.5727368541800572</v>
      </c>
    </row>
    <row r="1789" spans="1:10">
      <c r="A1789" s="2">
        <v>35963</v>
      </c>
      <c r="B1789">
        <v>3</v>
      </c>
      <c r="C1789">
        <v>0.03000000000000025</v>
      </c>
      <c r="D1789">
        <v>-0.002950180377193146</v>
      </c>
      <c r="E1789">
        <v>4.782448916648664</v>
      </c>
      <c r="F1789">
        <v>0.03511713061555771</v>
      </c>
      <c r="G1789">
        <v>0.02095794113110809</v>
      </c>
      <c r="H1789">
        <v>0.0441570920523215</v>
      </c>
      <c r="I1789">
        <v>0.9970498196228068</v>
      </c>
      <c r="J1789">
        <v>0.5727368541800572</v>
      </c>
    </row>
    <row r="1790" spans="1:10">
      <c r="A1790" s="2">
        <v>35970</v>
      </c>
      <c r="B1790">
        <v>3</v>
      </c>
      <c r="C1790">
        <v>-0.08000000000000007</v>
      </c>
      <c r="D1790">
        <v>-0.005251728474092979</v>
      </c>
      <c r="E1790">
        <v>4.782448916648664</v>
      </c>
      <c r="F1790">
        <v>0.03511713061555771</v>
      </c>
      <c r="G1790">
        <v>0.02095794113110809</v>
      </c>
      <c r="H1790">
        <v>0.0441570920523215</v>
      </c>
      <c r="I1790">
        <v>0.9947482715259071</v>
      </c>
      <c r="J1790">
        <v>0.5727368541800572</v>
      </c>
    </row>
    <row r="1791" spans="1:10">
      <c r="A1791" s="2">
        <v>35977</v>
      </c>
      <c r="B1791">
        <v>3</v>
      </c>
      <c r="C1791">
        <v>-0.01999999999999957</v>
      </c>
      <c r="D1791">
        <v>0.00867664222600676</v>
      </c>
      <c r="E1791">
        <v>4.782448916648664</v>
      </c>
      <c r="F1791">
        <v>0.03511713061555771</v>
      </c>
      <c r="G1791">
        <v>0.02095794113110809</v>
      </c>
      <c r="H1791">
        <v>0.0441570920523215</v>
      </c>
      <c r="I1791">
        <v>1.008676642226007</v>
      </c>
      <c r="J1791">
        <v>0.5727368541800572</v>
      </c>
    </row>
    <row r="1792" spans="1:10">
      <c r="A1792" s="2">
        <v>35984</v>
      </c>
      <c r="B1792">
        <v>3</v>
      </c>
      <c r="C1792">
        <v>-0.01000000000000068</v>
      </c>
      <c r="D1792">
        <v>0.010957700617025</v>
      </c>
      <c r="E1792">
        <v>4.782448916648664</v>
      </c>
      <c r="F1792">
        <v>0.03511713061555771</v>
      </c>
      <c r="G1792">
        <v>0.02095794113110809</v>
      </c>
      <c r="H1792">
        <v>0.0441570920523215</v>
      </c>
      <c r="I1792">
        <v>1.010957700617025</v>
      </c>
      <c r="J1792">
        <v>0.5727368541800572</v>
      </c>
    </row>
    <row r="1793" spans="1:10">
      <c r="A1793" s="2">
        <v>35991</v>
      </c>
      <c r="B1793">
        <v>3</v>
      </c>
      <c r="C1793">
        <v>0.05000000000000071</v>
      </c>
      <c r="D1793">
        <v>0.00501486956187793</v>
      </c>
      <c r="E1793">
        <v>4.782448916648664</v>
      </c>
      <c r="F1793">
        <v>0.03511713061555771</v>
      </c>
      <c r="G1793">
        <v>0.02095794113110809</v>
      </c>
      <c r="H1793">
        <v>0.0441570920523215</v>
      </c>
      <c r="I1793">
        <v>1.005014869561878</v>
      </c>
      <c r="J1793">
        <v>0.5727368541800572</v>
      </c>
    </row>
    <row r="1794" spans="1:10">
      <c r="A1794" s="2">
        <v>35998</v>
      </c>
      <c r="B1794">
        <v>3</v>
      </c>
      <c r="C1794">
        <v>-0.02000000000000046</v>
      </c>
      <c r="D1794">
        <v>-0.02336901750675455</v>
      </c>
      <c r="E1794">
        <v>4.782448916648664</v>
      </c>
      <c r="F1794">
        <v>0.03511713061555771</v>
      </c>
      <c r="G1794">
        <v>0.02095794113110809</v>
      </c>
      <c r="H1794">
        <v>0.0441570920523215</v>
      </c>
      <c r="I1794">
        <v>0.9766309824932454</v>
      </c>
      <c r="J1794">
        <v>0.5727368541800572</v>
      </c>
    </row>
    <row r="1795" spans="1:10">
      <c r="A1795" s="2">
        <v>36005</v>
      </c>
      <c r="B1795">
        <v>3</v>
      </c>
      <c r="C1795">
        <v>0.05999999999999961</v>
      </c>
      <c r="D1795">
        <v>-0.02343821716160516</v>
      </c>
      <c r="E1795">
        <v>4.782448916648664</v>
      </c>
      <c r="F1795">
        <v>0.03511713061555771</v>
      </c>
      <c r="G1795">
        <v>0.02095794113110809</v>
      </c>
      <c r="H1795">
        <v>0.0441570920523215</v>
      </c>
      <c r="I1795">
        <v>0.9765617828383948</v>
      </c>
      <c r="J1795">
        <v>0.5727368541800572</v>
      </c>
    </row>
    <row r="1796" spans="1:10">
      <c r="A1796" s="2">
        <v>36012</v>
      </c>
      <c r="B1796">
        <v>3</v>
      </c>
      <c r="C1796">
        <v>-0.08999999999999986</v>
      </c>
      <c r="D1796">
        <v>-0.04124827019172503</v>
      </c>
      <c r="E1796">
        <v>4.782448916648664</v>
      </c>
      <c r="F1796">
        <v>0.03511713061555771</v>
      </c>
      <c r="G1796">
        <v>0.02095794113110809</v>
      </c>
      <c r="H1796">
        <v>0.0441570920523215</v>
      </c>
      <c r="I1796">
        <v>0.9587517298082749</v>
      </c>
      <c r="J1796">
        <v>0.5727368541800572</v>
      </c>
    </row>
    <row r="1797" spans="1:10">
      <c r="A1797" s="2">
        <v>36019</v>
      </c>
      <c r="B1797">
        <v>3</v>
      </c>
      <c r="C1797">
        <v>-0.02999999999999936</v>
      </c>
      <c r="D1797">
        <v>-0.006341444760802421</v>
      </c>
      <c r="E1797">
        <v>4.782448916648664</v>
      </c>
      <c r="F1797">
        <v>0.03511713061555771</v>
      </c>
      <c r="G1797">
        <v>0.02095794113110809</v>
      </c>
      <c r="H1797">
        <v>0.0441570920523215</v>
      </c>
      <c r="I1797">
        <v>0.9936585552391975</v>
      </c>
      <c r="J1797">
        <v>0.5727368541800572</v>
      </c>
    </row>
    <row r="1798" spans="1:10">
      <c r="A1798" s="2">
        <v>36026</v>
      </c>
      <c r="B1798">
        <v>3</v>
      </c>
      <c r="C1798">
        <v>0.01999999999999957</v>
      </c>
      <c r="D1798">
        <v>0.005239939412601731</v>
      </c>
      <c r="E1798">
        <v>4.782448916648664</v>
      </c>
      <c r="F1798">
        <v>0.03511713061555771</v>
      </c>
      <c r="G1798">
        <v>0.02095794113110809</v>
      </c>
      <c r="H1798">
        <v>0.0441570920523215</v>
      </c>
      <c r="I1798">
        <v>1.005239939412602</v>
      </c>
      <c r="J1798">
        <v>0.5727368541800572</v>
      </c>
    </row>
    <row r="1799" spans="1:10">
      <c r="A1799" s="2">
        <v>36033</v>
      </c>
      <c r="B1799">
        <v>3</v>
      </c>
      <c r="C1799">
        <v>-0.1600000000000001</v>
      </c>
      <c r="D1799">
        <v>-0.02426463232444571</v>
      </c>
      <c r="E1799">
        <v>4.782448916648664</v>
      </c>
      <c r="F1799">
        <v>0.03511713061555771</v>
      </c>
      <c r="G1799">
        <v>0.02095794113110809</v>
      </c>
      <c r="H1799">
        <v>0.0441570920523215</v>
      </c>
      <c r="I1799">
        <v>0.9757353676755542</v>
      </c>
      <c r="J1799">
        <v>0.5727368541800572</v>
      </c>
    </row>
    <row r="1800" spans="1:10">
      <c r="A1800" s="2">
        <v>36040</v>
      </c>
      <c r="B1800">
        <v>3</v>
      </c>
      <c r="C1800">
        <v>-0.1600000000000001</v>
      </c>
      <c r="D1800">
        <v>-0.04618224596574542</v>
      </c>
      <c r="E1800">
        <v>4.782448916648664</v>
      </c>
      <c r="F1800">
        <v>0.03511713061555771</v>
      </c>
      <c r="G1800">
        <v>0.02095794113110809</v>
      </c>
      <c r="H1800">
        <v>0.0441570920523215</v>
      </c>
      <c r="I1800">
        <v>0.9538177540342546</v>
      </c>
      <c r="J1800">
        <v>0.5727368541800572</v>
      </c>
    </row>
    <row r="1801" spans="1:10">
      <c r="A1801" s="2">
        <v>36047</v>
      </c>
      <c r="B1801">
        <v>3</v>
      </c>
      <c r="C1801">
        <v>-0.1499999999999995</v>
      </c>
      <c r="D1801">
        <v>0.01887948841094591</v>
      </c>
      <c r="E1801">
        <v>4.782448916648664</v>
      </c>
      <c r="F1801">
        <v>0.03511713061555771</v>
      </c>
      <c r="G1801">
        <v>0.02095794113110809</v>
      </c>
      <c r="H1801">
        <v>0.0441570920523215</v>
      </c>
      <c r="I1801">
        <v>1.018879488410946</v>
      </c>
      <c r="J1801">
        <v>0.5727368541800572</v>
      </c>
    </row>
    <row r="1802" spans="1:10">
      <c r="A1802" s="2">
        <v>36054</v>
      </c>
      <c r="B1802">
        <v>3</v>
      </c>
      <c r="C1802">
        <v>-0.07000000000000028</v>
      </c>
      <c r="D1802">
        <v>0.04534465809771866</v>
      </c>
      <c r="E1802">
        <v>4.782448916648664</v>
      </c>
      <c r="F1802">
        <v>0.03511713061555771</v>
      </c>
      <c r="G1802">
        <v>0.02095794113110809</v>
      </c>
      <c r="H1802">
        <v>0.0441570920523215</v>
      </c>
      <c r="I1802">
        <v>1.045344658097719</v>
      </c>
      <c r="J1802">
        <v>0.5727368541800572</v>
      </c>
    </row>
    <row r="1803" spans="1:10">
      <c r="A1803" s="2">
        <v>36061</v>
      </c>
      <c r="B1803">
        <v>3</v>
      </c>
      <c r="C1803">
        <v>-0.1899999999999995</v>
      </c>
      <c r="D1803">
        <v>0.01439071868772538</v>
      </c>
      <c r="E1803">
        <v>4.782448916648664</v>
      </c>
      <c r="F1803">
        <v>0.03511713061555771</v>
      </c>
      <c r="G1803">
        <v>0.02095794113110809</v>
      </c>
      <c r="H1803">
        <v>0.0441570920523215</v>
      </c>
      <c r="I1803">
        <v>1.014390718687725</v>
      </c>
      <c r="J1803">
        <v>0.5727368541800572</v>
      </c>
    </row>
    <row r="1804" spans="1:10">
      <c r="A1804" s="2">
        <v>36068</v>
      </c>
      <c r="B1804">
        <v>3</v>
      </c>
      <c r="C1804">
        <v>-0.25</v>
      </c>
      <c r="D1804">
        <v>-0.03462843264183128</v>
      </c>
      <c r="E1804">
        <v>4.782448916648664</v>
      </c>
      <c r="F1804">
        <v>0.03511713061555771</v>
      </c>
      <c r="G1804">
        <v>0.02095794113110809</v>
      </c>
      <c r="H1804">
        <v>0.0441570920523215</v>
      </c>
      <c r="I1804">
        <v>0.9653715673581688</v>
      </c>
      <c r="J1804">
        <v>0.5727368541800572</v>
      </c>
    </row>
    <row r="1805" spans="1:10">
      <c r="A1805" s="2">
        <v>36075</v>
      </c>
      <c r="B1805">
        <v>3</v>
      </c>
      <c r="C1805">
        <v>-0.1000000000000005</v>
      </c>
      <c r="D1805">
        <v>-0.005490585608975278</v>
      </c>
      <c r="E1805">
        <v>4.782448916648664</v>
      </c>
      <c r="F1805">
        <v>0.03511713061555771</v>
      </c>
      <c r="G1805">
        <v>0.02095794113110809</v>
      </c>
      <c r="H1805">
        <v>0.0441570920523215</v>
      </c>
      <c r="I1805">
        <v>0.9945094143910247</v>
      </c>
      <c r="J1805">
        <v>0.5727368541800572</v>
      </c>
    </row>
    <row r="1806" spans="1:10">
      <c r="A1806" s="2">
        <v>36082</v>
      </c>
      <c r="B1806">
        <v>3</v>
      </c>
      <c r="C1806">
        <v>0.2400000000000002</v>
      </c>
      <c r="D1806">
        <v>0.02097229685383979</v>
      </c>
      <c r="E1806">
        <v>4.782448916648664</v>
      </c>
      <c r="F1806">
        <v>0.03511713061555771</v>
      </c>
      <c r="G1806">
        <v>0.02095794113110809</v>
      </c>
      <c r="H1806">
        <v>0.0441570920523215</v>
      </c>
      <c r="I1806">
        <v>1.02097229685384</v>
      </c>
      <c r="J1806">
        <v>0.5727368541800572</v>
      </c>
    </row>
    <row r="1807" spans="1:10">
      <c r="A1807" s="2">
        <v>36089</v>
      </c>
      <c r="B1807">
        <v>3</v>
      </c>
      <c r="C1807">
        <v>0.009999999999999787</v>
      </c>
      <c r="D1807">
        <v>0.04543867065991388</v>
      </c>
      <c r="E1807">
        <v>4.782448916648664</v>
      </c>
      <c r="F1807">
        <v>0.03511713061555771</v>
      </c>
      <c r="G1807">
        <v>0.02095794113110809</v>
      </c>
      <c r="H1807">
        <v>0.0441570920523215</v>
      </c>
      <c r="I1807">
        <v>1.045438670659914</v>
      </c>
      <c r="J1807">
        <v>0.5727368541800572</v>
      </c>
    </row>
    <row r="1808" spans="1:10">
      <c r="A1808" s="2">
        <v>36096</v>
      </c>
      <c r="B1808">
        <v>3</v>
      </c>
      <c r="C1808">
        <v>0.009999999999999787</v>
      </c>
      <c r="D1808">
        <v>-0.004394169140118656</v>
      </c>
      <c r="E1808">
        <v>4.782448916648664</v>
      </c>
      <c r="F1808">
        <v>0.03511713061555771</v>
      </c>
      <c r="G1808">
        <v>0.02095794113110809</v>
      </c>
      <c r="H1808">
        <v>0.0441570920523215</v>
      </c>
      <c r="I1808">
        <v>0.9956058308598813</v>
      </c>
      <c r="J1808">
        <v>0.5727368541800572</v>
      </c>
    </row>
    <row r="1809" spans="1:10">
      <c r="A1809" s="2">
        <v>36103</v>
      </c>
      <c r="B1809">
        <v>3</v>
      </c>
      <c r="C1809">
        <v>0.2300000000000004</v>
      </c>
      <c r="D1809">
        <v>0.03750638961485157</v>
      </c>
      <c r="E1809">
        <v>4.782448916648664</v>
      </c>
      <c r="F1809">
        <v>0.03511713061555771</v>
      </c>
      <c r="G1809">
        <v>0.02095794113110809</v>
      </c>
      <c r="H1809">
        <v>0.0441570920523215</v>
      </c>
      <c r="I1809">
        <v>1.037506389614852</v>
      </c>
      <c r="J1809">
        <v>0.5727368541800572</v>
      </c>
    </row>
    <row r="1810" spans="1:10">
      <c r="A1810" s="2">
        <v>36117</v>
      </c>
      <c r="B1810">
        <v>3</v>
      </c>
      <c r="C1810">
        <v>0.01999999999999957</v>
      </c>
      <c r="D1810">
        <v>0.006389649239528008</v>
      </c>
      <c r="E1810">
        <v>4.782448916648664</v>
      </c>
      <c r="F1810">
        <v>0.03511713061555771</v>
      </c>
      <c r="G1810">
        <v>0.02095794113110809</v>
      </c>
      <c r="H1810">
        <v>0.0441570920523215</v>
      </c>
      <c r="I1810">
        <v>1.006389649239528</v>
      </c>
      <c r="J1810">
        <v>0.5727368541800572</v>
      </c>
    </row>
    <row r="1811" spans="1:10">
      <c r="A1811" s="2">
        <v>36124</v>
      </c>
      <c r="B1811">
        <v>3</v>
      </c>
      <c r="C1811">
        <v>-0.01999999999999957</v>
      </c>
      <c r="D1811">
        <v>0.02173117129592133</v>
      </c>
      <c r="E1811">
        <v>4.782448916648664</v>
      </c>
      <c r="F1811">
        <v>0.03511713061555771</v>
      </c>
      <c r="G1811">
        <v>0.02095794113110809</v>
      </c>
      <c r="H1811">
        <v>0.0441570920523215</v>
      </c>
      <c r="I1811">
        <v>1.021731171295921</v>
      </c>
      <c r="J1811">
        <v>0.5727368541800572</v>
      </c>
    </row>
    <row r="1812" spans="1:10">
      <c r="A1812" s="2">
        <v>36131</v>
      </c>
      <c r="B1812">
        <v>3</v>
      </c>
      <c r="C1812">
        <v>-0.2400000000000002</v>
      </c>
      <c r="D1812">
        <v>-0.005204116100513993</v>
      </c>
      <c r="E1812">
        <v>4.782448916648664</v>
      </c>
      <c r="F1812">
        <v>0.03511713061555771</v>
      </c>
      <c r="G1812">
        <v>0.02095794113110809</v>
      </c>
      <c r="H1812">
        <v>0.0441570920523215</v>
      </c>
      <c r="I1812">
        <v>0.994795883899486</v>
      </c>
      <c r="J1812">
        <v>0.5727368541800572</v>
      </c>
    </row>
    <row r="1813" spans="1:10">
      <c r="A1813" s="2">
        <v>36138</v>
      </c>
      <c r="B1813">
        <v>3</v>
      </c>
      <c r="C1813">
        <v>-0.03000000000000025</v>
      </c>
      <c r="D1813">
        <v>0.02595880232221748</v>
      </c>
      <c r="E1813">
        <v>4.782448916648664</v>
      </c>
      <c r="F1813">
        <v>0.03511713061555771</v>
      </c>
      <c r="G1813">
        <v>0.02095794113110809</v>
      </c>
      <c r="H1813">
        <v>0.0441570920523215</v>
      </c>
      <c r="I1813">
        <v>1.025958802322217</v>
      </c>
      <c r="J1813">
        <v>0.5727368541800572</v>
      </c>
    </row>
    <row r="1814" spans="1:10">
      <c r="A1814" s="2">
        <v>36145</v>
      </c>
      <c r="B1814">
        <v>3</v>
      </c>
      <c r="C1814">
        <v>0.02000000000000046</v>
      </c>
      <c r="D1814">
        <v>-0.01530816315595756</v>
      </c>
      <c r="E1814">
        <v>4.782448916648664</v>
      </c>
      <c r="F1814">
        <v>0.03511713061555771</v>
      </c>
      <c r="G1814">
        <v>0.02095794113110809</v>
      </c>
      <c r="H1814">
        <v>0.0441570920523215</v>
      </c>
      <c r="I1814">
        <v>0.9846918368440425</v>
      </c>
      <c r="J1814">
        <v>0.5727368541800572</v>
      </c>
    </row>
    <row r="1815" spans="1:10">
      <c r="A1815" s="2">
        <v>36152</v>
      </c>
      <c r="B1815">
        <v>3</v>
      </c>
      <c r="C1815">
        <v>0.2299999999999995</v>
      </c>
      <c r="D1815">
        <v>0.04246649409171917</v>
      </c>
      <c r="E1815">
        <v>4.782448916648664</v>
      </c>
      <c r="F1815">
        <v>0.03511713061555771</v>
      </c>
      <c r="G1815">
        <v>0.02095794113110809</v>
      </c>
      <c r="H1815">
        <v>0.0441570920523215</v>
      </c>
      <c r="I1815">
        <v>1.042466494091719</v>
      </c>
      <c r="J1815">
        <v>0.5727368541800572</v>
      </c>
    </row>
    <row r="1816" spans="1:10">
      <c r="A1816" s="2">
        <v>36159</v>
      </c>
      <c r="B1816">
        <v>3</v>
      </c>
      <c r="C1816">
        <v>-0.1599999999999993</v>
      </c>
      <c r="D1816">
        <v>0.01026129387045762</v>
      </c>
      <c r="E1816">
        <v>4.782448916648664</v>
      </c>
      <c r="F1816">
        <v>0.03511713061555771</v>
      </c>
      <c r="G1816">
        <v>0.02095794113110809</v>
      </c>
      <c r="H1816">
        <v>0.0441570920523215</v>
      </c>
      <c r="I1816">
        <v>1.010261293870458</v>
      </c>
      <c r="J1816">
        <v>0.5727368541800572</v>
      </c>
    </row>
    <row r="1817" spans="1:10">
      <c r="A1817" s="2">
        <v>36166</v>
      </c>
      <c r="B1817">
        <v>3</v>
      </c>
      <c r="C1817">
        <v>0.08000000000000007</v>
      </c>
      <c r="D1817">
        <v>0.04068070094020484</v>
      </c>
      <c r="E1817">
        <v>4.3053081089057</v>
      </c>
      <c r="F1817">
        <v>0.03957860761762117</v>
      </c>
      <c r="G1817">
        <v>0.02421975586588643</v>
      </c>
      <c r="H1817">
        <v>-0.09612434413322271</v>
      </c>
      <c r="I1817">
        <v>1.040680700940205</v>
      </c>
      <c r="J1817">
        <v>0.7389557816002685</v>
      </c>
    </row>
    <row r="1818" spans="1:10">
      <c r="A1818" s="2">
        <v>36173</v>
      </c>
      <c r="B1818">
        <v>3</v>
      </c>
      <c r="C1818">
        <v>0.009999999999999787</v>
      </c>
      <c r="D1818">
        <v>-0.01307585803912636</v>
      </c>
      <c r="E1818">
        <v>4.3053081089057</v>
      </c>
      <c r="F1818">
        <v>0.03957860761762117</v>
      </c>
      <c r="G1818">
        <v>0.02421975586588643</v>
      </c>
      <c r="H1818">
        <v>-0.09612434413322271</v>
      </c>
      <c r="I1818">
        <v>0.9869241419608736</v>
      </c>
      <c r="J1818">
        <v>0.7389557816002685</v>
      </c>
    </row>
    <row r="1819" spans="1:10">
      <c r="A1819" s="2">
        <v>36180</v>
      </c>
      <c r="B1819">
        <v>3</v>
      </c>
      <c r="C1819">
        <v>0.01999999999999957</v>
      </c>
      <c r="D1819">
        <v>-0.02451440554279714</v>
      </c>
      <c r="E1819">
        <v>4.3053081089057</v>
      </c>
      <c r="F1819">
        <v>0.03957860761762117</v>
      </c>
      <c r="G1819">
        <v>0.02421975586588643</v>
      </c>
      <c r="H1819">
        <v>-0.09612434413322271</v>
      </c>
      <c r="I1819">
        <v>0.9754855944572028</v>
      </c>
      <c r="J1819">
        <v>0.7389557816002685</v>
      </c>
    </row>
    <row r="1820" spans="1:10">
      <c r="A1820" s="2">
        <v>36187</v>
      </c>
      <c r="B1820">
        <v>3</v>
      </c>
      <c r="C1820">
        <v>-0.08000000000000007</v>
      </c>
      <c r="D1820">
        <v>-0.01122859130347398</v>
      </c>
      <c r="E1820">
        <v>4.3053081089057</v>
      </c>
      <c r="F1820">
        <v>0.03957860761762117</v>
      </c>
      <c r="G1820">
        <v>0.02421975586588643</v>
      </c>
      <c r="H1820">
        <v>-0.09612434413322271</v>
      </c>
      <c r="I1820">
        <v>0.988771408696526</v>
      </c>
      <c r="J1820">
        <v>0.7389557816002685</v>
      </c>
    </row>
    <row r="1821" spans="1:10">
      <c r="A1821" s="2">
        <v>36194</v>
      </c>
      <c r="B1821">
        <v>3</v>
      </c>
      <c r="C1821">
        <v>0.1500000000000004</v>
      </c>
      <c r="D1821">
        <v>0.03411254483708102</v>
      </c>
      <c r="E1821">
        <v>4.3053081089057</v>
      </c>
      <c r="F1821">
        <v>0.03957860761762117</v>
      </c>
      <c r="G1821">
        <v>0.02421975586588643</v>
      </c>
      <c r="H1821">
        <v>-0.09612434413322271</v>
      </c>
      <c r="I1821">
        <v>1.034112544837081</v>
      </c>
      <c r="J1821">
        <v>0.7389557816002685</v>
      </c>
    </row>
    <row r="1822" spans="1:10">
      <c r="A1822" s="2">
        <v>36201</v>
      </c>
      <c r="B1822">
        <v>3</v>
      </c>
      <c r="C1822">
        <v>0.07000000000000028</v>
      </c>
      <c r="D1822">
        <v>-0.03262427635008153</v>
      </c>
      <c r="E1822">
        <v>4.3053081089057</v>
      </c>
      <c r="F1822">
        <v>0.03957860761762117</v>
      </c>
      <c r="G1822">
        <v>0.02421975586588643</v>
      </c>
      <c r="H1822">
        <v>-0.09612434413322271</v>
      </c>
      <c r="I1822">
        <v>0.9673757236499185</v>
      </c>
      <c r="J1822">
        <v>0.7389557816002685</v>
      </c>
    </row>
    <row r="1823" spans="1:10">
      <c r="A1823" s="2">
        <v>36208</v>
      </c>
      <c r="B1823">
        <v>3</v>
      </c>
      <c r="C1823">
        <v>0.08000000000000007</v>
      </c>
      <c r="D1823">
        <v>0.007171708576347496</v>
      </c>
      <c r="E1823">
        <v>4.3053081089057</v>
      </c>
      <c r="F1823">
        <v>0.03957860761762117</v>
      </c>
      <c r="G1823">
        <v>0.02421975586588643</v>
      </c>
      <c r="H1823">
        <v>-0.09612434413322271</v>
      </c>
      <c r="I1823">
        <v>1.007171708576347</v>
      </c>
      <c r="J1823">
        <v>0.7389557816002685</v>
      </c>
    </row>
    <row r="1824" spans="1:10">
      <c r="A1824" s="2">
        <v>36215</v>
      </c>
      <c r="B1824">
        <v>3</v>
      </c>
      <c r="C1824">
        <v>0.1999999999999993</v>
      </c>
      <c r="D1824">
        <v>0.04265977002925073</v>
      </c>
      <c r="E1824">
        <v>4.3053081089057</v>
      </c>
      <c r="F1824">
        <v>0.03957860761762117</v>
      </c>
      <c r="G1824">
        <v>0.02421975586588643</v>
      </c>
      <c r="H1824">
        <v>-0.09612434413322271</v>
      </c>
      <c r="I1824">
        <v>1.042659770029251</v>
      </c>
      <c r="J1824">
        <v>0.7389557816002685</v>
      </c>
    </row>
    <row r="1825" spans="1:10">
      <c r="A1825" s="2">
        <v>36222</v>
      </c>
      <c r="B1825">
        <v>3</v>
      </c>
      <c r="C1825">
        <v>0.21</v>
      </c>
      <c r="D1825">
        <v>-0.0001154231464616119</v>
      </c>
      <c r="E1825">
        <v>4.3053081089057</v>
      </c>
      <c r="F1825">
        <v>0.03957860761762117</v>
      </c>
      <c r="G1825">
        <v>0.02421975586588643</v>
      </c>
      <c r="H1825">
        <v>-0.09612434413322271</v>
      </c>
      <c r="I1825">
        <v>0.9998845768535384</v>
      </c>
      <c r="J1825">
        <v>0.7389557816002685</v>
      </c>
    </row>
    <row r="1826" spans="1:10">
      <c r="A1826" s="2">
        <v>36229</v>
      </c>
      <c r="B1826">
        <v>3</v>
      </c>
      <c r="C1826">
        <v>-0.1899999999999995</v>
      </c>
      <c r="D1826">
        <v>0.03144517738696054</v>
      </c>
      <c r="E1826">
        <v>4.3053081089057</v>
      </c>
      <c r="F1826">
        <v>0.03957860761762117</v>
      </c>
      <c r="G1826">
        <v>0.02421975586588643</v>
      </c>
      <c r="H1826">
        <v>-0.09612434413322271</v>
      </c>
      <c r="I1826">
        <v>1.031445177386961</v>
      </c>
      <c r="J1826">
        <v>0.7389557816002685</v>
      </c>
    </row>
    <row r="1827" spans="1:10">
      <c r="A1827" s="2">
        <v>36236</v>
      </c>
      <c r="B1827">
        <v>3</v>
      </c>
      <c r="C1827">
        <v>-0.0600000000000005</v>
      </c>
      <c r="D1827">
        <v>0.03165602258710816</v>
      </c>
      <c r="E1827">
        <v>4.3053081089057</v>
      </c>
      <c r="F1827">
        <v>0.03957860761762117</v>
      </c>
      <c r="G1827">
        <v>0.02421975586588643</v>
      </c>
      <c r="H1827">
        <v>-0.09612434413322271</v>
      </c>
      <c r="I1827">
        <v>1.031656022587108</v>
      </c>
      <c r="J1827">
        <v>0.7389557816002685</v>
      </c>
    </row>
    <row r="1828" spans="1:10">
      <c r="A1828" s="2">
        <v>36243</v>
      </c>
      <c r="B1828">
        <v>3</v>
      </c>
      <c r="C1828">
        <v>0.03000000000000025</v>
      </c>
      <c r="D1828">
        <v>-0.003844653516742287</v>
      </c>
      <c r="E1828">
        <v>4.3053081089057</v>
      </c>
      <c r="F1828">
        <v>0.03957860761762117</v>
      </c>
      <c r="G1828">
        <v>0.02421975586588643</v>
      </c>
      <c r="H1828">
        <v>-0.09612434413322271</v>
      </c>
      <c r="I1828">
        <v>0.9961553464832578</v>
      </c>
      <c r="J1828">
        <v>0.7389557816002685</v>
      </c>
    </row>
    <row r="1829" spans="1:10">
      <c r="A1829" s="2">
        <v>36250</v>
      </c>
      <c r="B1829">
        <v>3</v>
      </c>
      <c r="C1829">
        <v>0.08000000000000007</v>
      </c>
      <c r="D1829">
        <v>0.00850327253074153</v>
      </c>
      <c r="E1829">
        <v>4.3053081089057</v>
      </c>
      <c r="F1829">
        <v>0.03957860761762117</v>
      </c>
      <c r="G1829">
        <v>0.02421975586588643</v>
      </c>
      <c r="H1829">
        <v>-0.09612434413322271</v>
      </c>
      <c r="I1829">
        <v>1.008503272530741</v>
      </c>
      <c r="J1829">
        <v>0.7389557816002685</v>
      </c>
    </row>
    <row r="1830" spans="1:10">
      <c r="A1830" s="2">
        <v>36257</v>
      </c>
      <c r="B1830">
        <v>3</v>
      </c>
      <c r="C1830">
        <v>-0.1100000000000003</v>
      </c>
      <c r="D1830">
        <v>0.03216530849798908</v>
      </c>
      <c r="E1830">
        <v>4.3053081089057</v>
      </c>
      <c r="F1830">
        <v>0.03957860761762117</v>
      </c>
      <c r="G1830">
        <v>0.02421975586588643</v>
      </c>
      <c r="H1830">
        <v>-0.09612434413322271</v>
      </c>
      <c r="I1830">
        <v>1.032165308497989</v>
      </c>
      <c r="J1830">
        <v>0.7389557816002685</v>
      </c>
    </row>
    <row r="1831" spans="1:10">
      <c r="A1831" s="2">
        <v>36264</v>
      </c>
      <c r="B1831">
        <v>3</v>
      </c>
      <c r="C1831">
        <v>-0.009999999999999787</v>
      </c>
      <c r="D1831">
        <v>-0.01395304710521943</v>
      </c>
      <c r="E1831">
        <v>4.3053081089057</v>
      </c>
      <c r="F1831">
        <v>0.03957860761762117</v>
      </c>
      <c r="G1831">
        <v>0.02421975586588643</v>
      </c>
      <c r="H1831">
        <v>-0.09612434413322271</v>
      </c>
      <c r="I1831">
        <v>0.9860469528947806</v>
      </c>
      <c r="J1831">
        <v>0.7389557816002685</v>
      </c>
    </row>
    <row r="1832" spans="1:10">
      <c r="A1832" s="2">
        <v>36271</v>
      </c>
      <c r="B1832">
        <v>3</v>
      </c>
      <c r="C1832">
        <v>0.04000000000000004</v>
      </c>
      <c r="D1832">
        <v>0.03281404715282582</v>
      </c>
      <c r="E1832">
        <v>4.3053081089057</v>
      </c>
      <c r="F1832">
        <v>0.03957860761762117</v>
      </c>
      <c r="G1832">
        <v>0.02421975586588643</v>
      </c>
      <c r="H1832">
        <v>-0.09612434413322271</v>
      </c>
      <c r="I1832">
        <v>1.032814047152826</v>
      </c>
      <c r="J1832">
        <v>0.7389557816002685</v>
      </c>
    </row>
    <row r="1833" spans="1:10">
      <c r="A1833" s="2">
        <v>36278</v>
      </c>
      <c r="B1833">
        <v>3</v>
      </c>
      <c r="C1833">
        <v>0.09999999999999964</v>
      </c>
      <c r="D1833">
        <v>-0.009395996315592627</v>
      </c>
      <c r="E1833">
        <v>4.3053081089057</v>
      </c>
      <c r="F1833">
        <v>0.03957860761762117</v>
      </c>
      <c r="G1833">
        <v>0.02421975586588643</v>
      </c>
      <c r="H1833">
        <v>-0.09612434413322271</v>
      </c>
      <c r="I1833">
        <v>0.9906040036844074</v>
      </c>
      <c r="J1833">
        <v>0.7389557816002685</v>
      </c>
    </row>
    <row r="1834" spans="1:10">
      <c r="A1834" s="2">
        <v>36285</v>
      </c>
      <c r="B1834">
        <v>3</v>
      </c>
      <c r="C1834">
        <v>0.1300000000000008</v>
      </c>
      <c r="D1834">
        <v>0.002735228145085577</v>
      </c>
      <c r="E1834">
        <v>4.3053081089057</v>
      </c>
      <c r="F1834">
        <v>0.03957860761762117</v>
      </c>
      <c r="G1834">
        <v>0.02421975586588643</v>
      </c>
      <c r="H1834">
        <v>-0.09612434413322271</v>
      </c>
      <c r="I1834">
        <v>1.002735228145086</v>
      </c>
      <c r="J1834">
        <v>0.7389557816002685</v>
      </c>
    </row>
    <row r="1835" spans="1:10">
      <c r="A1835" s="2">
        <v>36292</v>
      </c>
      <c r="B1835">
        <v>3</v>
      </c>
      <c r="C1835">
        <v>0.1099999999999994</v>
      </c>
      <c r="D1835">
        <v>0.02664990922587853</v>
      </c>
      <c r="E1835">
        <v>4.3053081089057</v>
      </c>
      <c r="F1835">
        <v>0.03957860761762117</v>
      </c>
      <c r="G1835">
        <v>0.02421975586588643</v>
      </c>
      <c r="H1835">
        <v>-0.09612434413322271</v>
      </c>
      <c r="I1835">
        <v>1.026649909225879</v>
      </c>
      <c r="J1835">
        <v>0.7389557816002685</v>
      </c>
    </row>
    <row r="1836" spans="1:10">
      <c r="A1836" s="2">
        <v>36299</v>
      </c>
      <c r="B1836">
        <v>3</v>
      </c>
      <c r="C1836">
        <v>0.08999999999999986</v>
      </c>
      <c r="D1836">
        <v>-0.02959803448020928</v>
      </c>
      <c r="E1836">
        <v>4.3053081089057</v>
      </c>
      <c r="F1836">
        <v>0.03957860761762117</v>
      </c>
      <c r="G1836">
        <v>0.02421975586588643</v>
      </c>
      <c r="H1836">
        <v>-0.09612434413322271</v>
      </c>
      <c r="I1836">
        <v>0.9704019655197907</v>
      </c>
      <c r="J1836">
        <v>0.7389557816002685</v>
      </c>
    </row>
    <row r="1837" spans="1:10">
      <c r="A1837" s="2">
        <v>36306</v>
      </c>
      <c r="B1837">
        <v>3</v>
      </c>
      <c r="C1837">
        <v>-0.04999999999999982</v>
      </c>
      <c r="D1837">
        <v>-0.03954482113132118</v>
      </c>
      <c r="E1837">
        <v>4.3053081089057</v>
      </c>
      <c r="F1837">
        <v>0.03957860761762117</v>
      </c>
      <c r="G1837">
        <v>0.02421975586588643</v>
      </c>
      <c r="H1837">
        <v>-0.09612434413322271</v>
      </c>
      <c r="I1837">
        <v>0.9604551788686788</v>
      </c>
      <c r="J1837">
        <v>0.7389557816002685</v>
      </c>
    </row>
    <row r="1838" spans="1:10">
      <c r="A1838" s="2">
        <v>36313</v>
      </c>
      <c r="B1838">
        <v>3</v>
      </c>
      <c r="C1838">
        <v>0.25</v>
      </c>
      <c r="D1838">
        <v>-0.02813130411735854</v>
      </c>
      <c r="E1838">
        <v>4.3053081089057</v>
      </c>
      <c r="F1838">
        <v>0.03957860761762117</v>
      </c>
      <c r="G1838">
        <v>0.02421975586588643</v>
      </c>
      <c r="H1838">
        <v>-0.09612434413322271</v>
      </c>
      <c r="I1838">
        <v>0.9718686958826415</v>
      </c>
      <c r="J1838">
        <v>0.7389557816002685</v>
      </c>
    </row>
    <row r="1839" spans="1:10">
      <c r="A1839" s="2">
        <v>36320</v>
      </c>
      <c r="B1839">
        <v>3</v>
      </c>
      <c r="C1839">
        <v>0.07000000000000028</v>
      </c>
      <c r="D1839">
        <v>0.01540558855743386</v>
      </c>
      <c r="E1839">
        <v>4.3053081089057</v>
      </c>
      <c r="F1839">
        <v>0.03957860761762117</v>
      </c>
      <c r="G1839">
        <v>0.02421975586588643</v>
      </c>
      <c r="H1839">
        <v>-0.09612434413322271</v>
      </c>
      <c r="I1839">
        <v>1.015405588557434</v>
      </c>
      <c r="J1839">
        <v>0.7389557816002685</v>
      </c>
    </row>
    <row r="1840" spans="1:10">
      <c r="A1840" s="2">
        <v>36327</v>
      </c>
      <c r="B1840">
        <v>3</v>
      </c>
      <c r="C1840">
        <v>0.07000000000000028</v>
      </c>
      <c r="D1840">
        <v>0.004897363371072406</v>
      </c>
      <c r="E1840">
        <v>4.3053081089057</v>
      </c>
      <c r="F1840">
        <v>0.03957860761762117</v>
      </c>
      <c r="G1840">
        <v>0.02421975586588643</v>
      </c>
      <c r="H1840">
        <v>-0.09612434413322271</v>
      </c>
      <c r="I1840">
        <v>1.004897363371072</v>
      </c>
      <c r="J1840">
        <v>0.7389557816002685</v>
      </c>
    </row>
    <row r="1841" spans="1:10">
      <c r="A1841" s="2">
        <v>36334</v>
      </c>
      <c r="B1841">
        <v>3</v>
      </c>
      <c r="C1841">
        <v>0.05999999999999961</v>
      </c>
      <c r="D1841">
        <v>-0.0120503951043534</v>
      </c>
      <c r="E1841">
        <v>4.3053081089057</v>
      </c>
      <c r="F1841">
        <v>0.03957860761762117</v>
      </c>
      <c r="G1841">
        <v>0.02421975586588643</v>
      </c>
      <c r="H1841">
        <v>-0.09612434413322271</v>
      </c>
      <c r="I1841">
        <v>0.9879496048956466</v>
      </c>
      <c r="J1841">
        <v>0.7389557816002685</v>
      </c>
    </row>
    <row r="1842" spans="1:10">
      <c r="A1842" s="2">
        <v>36341</v>
      </c>
      <c r="B1842">
        <v>3</v>
      </c>
      <c r="C1842">
        <v>-0.1900000000000004</v>
      </c>
      <c r="D1842">
        <v>0.04105803578945641</v>
      </c>
      <c r="E1842">
        <v>4.3053081089057</v>
      </c>
      <c r="F1842">
        <v>0.03957860761762117</v>
      </c>
      <c r="G1842">
        <v>0.02421975586588643</v>
      </c>
      <c r="H1842">
        <v>-0.09612434413322271</v>
      </c>
      <c r="I1842">
        <v>1.041058035789456</v>
      </c>
      <c r="J1842">
        <v>0.7389557816002685</v>
      </c>
    </row>
    <row r="1843" spans="1:10">
      <c r="A1843" s="2">
        <v>36348</v>
      </c>
      <c r="B1843">
        <v>3</v>
      </c>
      <c r="C1843">
        <v>0.1100000000000003</v>
      </c>
      <c r="D1843">
        <v>0.01105593854785114</v>
      </c>
      <c r="E1843">
        <v>4.3053081089057</v>
      </c>
      <c r="F1843">
        <v>0.03957860761762117</v>
      </c>
      <c r="G1843">
        <v>0.02421975586588643</v>
      </c>
      <c r="H1843">
        <v>-0.09612434413322271</v>
      </c>
      <c r="I1843">
        <v>1.011055938547851</v>
      </c>
      <c r="J1843">
        <v>0.7389557816002685</v>
      </c>
    </row>
    <row r="1844" spans="1:10">
      <c r="A1844" s="2">
        <v>36355</v>
      </c>
      <c r="B1844">
        <v>3</v>
      </c>
      <c r="C1844">
        <v>-0.1799999999999997</v>
      </c>
      <c r="D1844">
        <v>-0.01287141879479698</v>
      </c>
      <c r="E1844">
        <v>4.3053081089057</v>
      </c>
      <c r="F1844">
        <v>0.03957860761762117</v>
      </c>
      <c r="G1844">
        <v>0.02421975586588643</v>
      </c>
      <c r="H1844">
        <v>-0.09612434413322271</v>
      </c>
      <c r="I1844">
        <v>0.987128581205203</v>
      </c>
      <c r="J1844">
        <v>0.7389557816002685</v>
      </c>
    </row>
    <row r="1845" spans="1:10">
      <c r="A1845" s="2">
        <v>36362</v>
      </c>
      <c r="B1845">
        <v>3</v>
      </c>
      <c r="C1845">
        <v>-0.08000000000000007</v>
      </c>
      <c r="D1845">
        <v>-0.01446822170925814</v>
      </c>
      <c r="E1845">
        <v>4.3053081089057</v>
      </c>
      <c r="F1845">
        <v>0.03957860761762117</v>
      </c>
      <c r="G1845">
        <v>0.02421975586588643</v>
      </c>
      <c r="H1845">
        <v>-0.09612434413322271</v>
      </c>
      <c r="I1845">
        <v>0.9855317782907419</v>
      </c>
      <c r="J1845">
        <v>0.7389557816002685</v>
      </c>
    </row>
    <row r="1846" spans="1:10">
      <c r="A1846" s="2">
        <v>36369</v>
      </c>
      <c r="B1846">
        <v>3</v>
      </c>
      <c r="C1846">
        <v>0.1499999999999995</v>
      </c>
      <c r="D1846">
        <v>-0.01500684152232028</v>
      </c>
      <c r="E1846">
        <v>4.3053081089057</v>
      </c>
      <c r="F1846">
        <v>0.03957860761762117</v>
      </c>
      <c r="G1846">
        <v>0.02421975586588643</v>
      </c>
      <c r="H1846">
        <v>-0.09612434413322271</v>
      </c>
      <c r="I1846">
        <v>0.9849931584776798</v>
      </c>
      <c r="J1846">
        <v>0.7389557816002685</v>
      </c>
    </row>
    <row r="1847" spans="1:10">
      <c r="A1847" s="2">
        <v>36376</v>
      </c>
      <c r="B1847">
        <v>3</v>
      </c>
      <c r="C1847">
        <v>0.1500000000000004</v>
      </c>
      <c r="D1847">
        <v>-0.02948925895056183</v>
      </c>
      <c r="E1847">
        <v>4.3053081089057</v>
      </c>
      <c r="F1847">
        <v>0.03957860761762117</v>
      </c>
      <c r="G1847">
        <v>0.02421975586588643</v>
      </c>
      <c r="H1847">
        <v>-0.09612434413322271</v>
      </c>
      <c r="I1847">
        <v>0.9705107410494381</v>
      </c>
      <c r="J1847">
        <v>0.7389557816002685</v>
      </c>
    </row>
    <row r="1848" spans="1:10">
      <c r="A1848" s="2">
        <v>36383</v>
      </c>
      <c r="B1848">
        <v>3</v>
      </c>
      <c r="C1848">
        <v>0.08999999999999986</v>
      </c>
      <c r="D1848">
        <v>-0.04855159502795638</v>
      </c>
      <c r="E1848">
        <v>4.3053081089057</v>
      </c>
      <c r="F1848">
        <v>0.03957860761762117</v>
      </c>
      <c r="G1848">
        <v>0.02421975586588643</v>
      </c>
      <c r="H1848">
        <v>-0.09612434413322271</v>
      </c>
      <c r="I1848">
        <v>0.9514484049720436</v>
      </c>
      <c r="J1848">
        <v>0.7389557816002685</v>
      </c>
    </row>
    <row r="1849" spans="1:10">
      <c r="A1849" s="2">
        <v>36390</v>
      </c>
      <c r="B1849">
        <v>3</v>
      </c>
      <c r="C1849">
        <v>-0.1699999999999999</v>
      </c>
      <c r="D1849">
        <v>0.04632013929720834</v>
      </c>
      <c r="E1849">
        <v>4.3053081089057</v>
      </c>
      <c r="F1849">
        <v>0.03957860761762117</v>
      </c>
      <c r="G1849">
        <v>0.02421975586588643</v>
      </c>
      <c r="H1849">
        <v>-0.09612434413322271</v>
      </c>
      <c r="I1849">
        <v>1.046320139297208</v>
      </c>
      <c r="J1849">
        <v>0.7389557816002685</v>
      </c>
    </row>
    <row r="1850" spans="1:10">
      <c r="A1850" s="2">
        <v>36397</v>
      </c>
      <c r="B1850">
        <v>3</v>
      </c>
      <c r="C1850">
        <v>-0.1499999999999995</v>
      </c>
      <c r="D1850">
        <v>0.04574233730688262</v>
      </c>
      <c r="E1850">
        <v>4.3053081089057</v>
      </c>
      <c r="F1850">
        <v>0.03957860761762117</v>
      </c>
      <c r="G1850">
        <v>0.02421975586588643</v>
      </c>
      <c r="H1850">
        <v>-0.09612434413322271</v>
      </c>
      <c r="I1850">
        <v>1.045742337306883</v>
      </c>
      <c r="J1850">
        <v>0.7389557816002685</v>
      </c>
    </row>
    <row r="1851" spans="1:10">
      <c r="A1851" s="2">
        <v>36404</v>
      </c>
      <c r="B1851">
        <v>3</v>
      </c>
      <c r="C1851">
        <v>0.2599999999999998</v>
      </c>
      <c r="D1851">
        <v>-0.05188513263396349</v>
      </c>
      <c r="E1851">
        <v>4.3053081089057</v>
      </c>
      <c r="F1851">
        <v>0.03957860761762117</v>
      </c>
      <c r="G1851">
        <v>0.02421975586588643</v>
      </c>
      <c r="H1851">
        <v>-0.09612434413322271</v>
      </c>
      <c r="I1851">
        <v>0.9481148673660365</v>
      </c>
      <c r="J1851">
        <v>0.7389557816002685</v>
      </c>
    </row>
    <row r="1852" spans="1:10">
      <c r="A1852" s="2">
        <v>36411</v>
      </c>
      <c r="B1852">
        <v>3</v>
      </c>
      <c r="C1852">
        <v>-0.0600000000000005</v>
      </c>
      <c r="D1852">
        <v>0.008717536424414677</v>
      </c>
      <c r="E1852">
        <v>4.3053081089057</v>
      </c>
      <c r="F1852">
        <v>0.03957860761762117</v>
      </c>
      <c r="G1852">
        <v>0.02421975586588643</v>
      </c>
      <c r="H1852">
        <v>-0.09612434413322271</v>
      </c>
      <c r="I1852">
        <v>1.008717536424415</v>
      </c>
      <c r="J1852">
        <v>0.7389557816002685</v>
      </c>
    </row>
    <row r="1853" spans="1:10">
      <c r="A1853" s="2">
        <v>36418</v>
      </c>
      <c r="B1853">
        <v>3</v>
      </c>
      <c r="C1853">
        <v>0.01000000000000068</v>
      </c>
      <c r="D1853">
        <v>-0.001983194400853486</v>
      </c>
      <c r="E1853">
        <v>4.3053081089057</v>
      </c>
      <c r="F1853">
        <v>0.03957860761762117</v>
      </c>
      <c r="G1853">
        <v>0.02421975586588643</v>
      </c>
      <c r="H1853">
        <v>-0.09612434413322271</v>
      </c>
      <c r="I1853">
        <v>0.9980168055991465</v>
      </c>
      <c r="J1853">
        <v>0.7389557816002685</v>
      </c>
    </row>
    <row r="1854" spans="1:10">
      <c r="A1854" s="2">
        <v>36425</v>
      </c>
      <c r="B1854">
        <v>3</v>
      </c>
      <c r="C1854">
        <v>-0.02000000000000046</v>
      </c>
      <c r="D1854">
        <v>-0.0001635462269776815</v>
      </c>
      <c r="E1854">
        <v>4.3053081089057</v>
      </c>
      <c r="F1854">
        <v>0.03957860761762117</v>
      </c>
      <c r="G1854">
        <v>0.02421975586588643</v>
      </c>
      <c r="H1854">
        <v>-0.09612434413322271</v>
      </c>
      <c r="I1854">
        <v>0.9998364537730223</v>
      </c>
      <c r="J1854">
        <v>0.7389557816002685</v>
      </c>
    </row>
    <row r="1855" spans="1:10">
      <c r="A1855" s="2">
        <v>36432</v>
      </c>
      <c r="B1855">
        <v>3</v>
      </c>
      <c r="C1855">
        <v>0.04999999999999982</v>
      </c>
      <c r="D1855">
        <v>-0.0417283225962731</v>
      </c>
      <c r="E1855">
        <v>4.3053081089057</v>
      </c>
      <c r="F1855">
        <v>0.03957860761762117</v>
      </c>
      <c r="G1855">
        <v>0.02421975586588643</v>
      </c>
      <c r="H1855">
        <v>-0.09612434413322271</v>
      </c>
      <c r="I1855">
        <v>0.9582716774037269</v>
      </c>
      <c r="J1855">
        <v>0.7389557816002685</v>
      </c>
    </row>
    <row r="1856" spans="1:10">
      <c r="A1856" s="2">
        <v>36439</v>
      </c>
      <c r="B1856">
        <v>3</v>
      </c>
      <c r="C1856">
        <v>0.07000000000000028</v>
      </c>
      <c r="D1856">
        <v>0.05879985374341996</v>
      </c>
      <c r="E1856">
        <v>4.3053081089057</v>
      </c>
      <c r="F1856">
        <v>0.03957860761762117</v>
      </c>
      <c r="G1856">
        <v>0.02421975586588643</v>
      </c>
      <c r="H1856">
        <v>-0.09612434413322271</v>
      </c>
      <c r="I1856">
        <v>1.05879985374342</v>
      </c>
      <c r="J1856">
        <v>0.7389557816002685</v>
      </c>
    </row>
    <row r="1857" spans="1:10">
      <c r="A1857" s="2">
        <v>36446</v>
      </c>
      <c r="B1857">
        <v>3</v>
      </c>
      <c r="C1857">
        <v>0.08000000000000007</v>
      </c>
      <c r="D1857">
        <v>-0.01746712175816475</v>
      </c>
      <c r="E1857">
        <v>4.3053081089057</v>
      </c>
      <c r="F1857">
        <v>0.03957860761762117</v>
      </c>
      <c r="G1857">
        <v>0.02421975586588643</v>
      </c>
      <c r="H1857">
        <v>-0.09612434413322271</v>
      </c>
      <c r="I1857">
        <v>0.9825328782418352</v>
      </c>
      <c r="J1857">
        <v>0.7389557816002685</v>
      </c>
    </row>
    <row r="1858" spans="1:10">
      <c r="A1858" s="2">
        <v>36453</v>
      </c>
      <c r="B1858">
        <v>3</v>
      </c>
      <c r="C1858">
        <v>0.07000000000000028</v>
      </c>
      <c r="D1858">
        <v>-0.005551061352018182</v>
      </c>
      <c r="E1858">
        <v>4.3053081089057</v>
      </c>
      <c r="F1858">
        <v>0.03957860761762117</v>
      </c>
      <c r="G1858">
        <v>0.02421975586588643</v>
      </c>
      <c r="H1858">
        <v>-0.09612434413322271</v>
      </c>
      <c r="I1858">
        <v>0.9944489386479818</v>
      </c>
      <c r="J1858">
        <v>0.7389557816002685</v>
      </c>
    </row>
    <row r="1859" spans="1:10">
      <c r="A1859" s="2">
        <v>36460</v>
      </c>
      <c r="B1859">
        <v>3</v>
      </c>
      <c r="C1859">
        <v>0</v>
      </c>
      <c r="D1859">
        <v>0.02694569067338691</v>
      </c>
      <c r="E1859">
        <v>4.3053081089057</v>
      </c>
      <c r="F1859">
        <v>0.03957860761762117</v>
      </c>
      <c r="G1859">
        <v>0.02421975586588643</v>
      </c>
      <c r="H1859">
        <v>-0.09612434413322271</v>
      </c>
      <c r="I1859">
        <v>1.026945690673387</v>
      </c>
      <c r="J1859">
        <v>0.7389557816002685</v>
      </c>
    </row>
    <row r="1860" spans="1:10">
      <c r="A1860" s="2">
        <v>36467</v>
      </c>
      <c r="B1860">
        <v>3</v>
      </c>
      <c r="C1860">
        <v>-0.1800000000000006</v>
      </c>
      <c r="D1860">
        <v>0.04709028823929218</v>
      </c>
      <c r="E1860">
        <v>4.3053081089057</v>
      </c>
      <c r="F1860">
        <v>0.03957860761762117</v>
      </c>
      <c r="G1860">
        <v>0.02421975586588643</v>
      </c>
      <c r="H1860">
        <v>-0.09612434413322271</v>
      </c>
      <c r="I1860">
        <v>1.047090288239292</v>
      </c>
      <c r="J1860">
        <v>0.7389557816002685</v>
      </c>
    </row>
    <row r="1861" spans="1:10">
      <c r="A1861" s="2">
        <v>36474</v>
      </c>
      <c r="B1861">
        <v>3</v>
      </c>
      <c r="C1861">
        <v>-0.009999999999999787</v>
      </c>
      <c r="D1861">
        <v>-0.00654377900120127</v>
      </c>
      <c r="E1861">
        <v>4.3053081089057</v>
      </c>
      <c r="F1861">
        <v>0.03957860761762117</v>
      </c>
      <c r="G1861">
        <v>0.02421975586588643</v>
      </c>
      <c r="H1861">
        <v>-0.09612434413322271</v>
      </c>
      <c r="I1861">
        <v>0.9934562209987987</v>
      </c>
      <c r="J1861">
        <v>0.7389557816002685</v>
      </c>
    </row>
    <row r="1862" spans="1:10">
      <c r="A1862" s="2">
        <v>36481</v>
      </c>
      <c r="B1862">
        <v>3</v>
      </c>
      <c r="C1862">
        <v>0.04000000000000004</v>
      </c>
      <c r="D1862">
        <v>0.01316267802538698</v>
      </c>
      <c r="E1862">
        <v>4.3053081089057</v>
      </c>
      <c r="F1862">
        <v>0.03957860761762117</v>
      </c>
      <c r="G1862">
        <v>0.02421975586588643</v>
      </c>
      <c r="H1862">
        <v>-0.09612434413322271</v>
      </c>
      <c r="I1862">
        <v>1.013162678025387</v>
      </c>
      <c r="J1862">
        <v>0.7389557816002685</v>
      </c>
    </row>
    <row r="1863" spans="1:10">
      <c r="A1863" s="2">
        <v>36488</v>
      </c>
      <c r="B1863">
        <v>3</v>
      </c>
      <c r="C1863">
        <v>0.04999999999999982</v>
      </c>
      <c r="D1863">
        <v>-0.007441163798039983</v>
      </c>
      <c r="E1863">
        <v>4.3053081089057</v>
      </c>
      <c r="F1863">
        <v>0.03957860761762117</v>
      </c>
      <c r="G1863">
        <v>0.02421975586588643</v>
      </c>
      <c r="H1863">
        <v>-0.09612434413322271</v>
      </c>
      <c r="I1863">
        <v>0.9925588362019601</v>
      </c>
      <c r="J1863">
        <v>0.7389557816002685</v>
      </c>
    </row>
    <row r="1864" spans="1:10">
      <c r="A1864" s="2">
        <v>36495</v>
      </c>
      <c r="B1864">
        <v>3</v>
      </c>
      <c r="C1864">
        <v>0.1200000000000001</v>
      </c>
      <c r="D1864">
        <v>-0.03025356850866772</v>
      </c>
      <c r="E1864">
        <v>4.3053081089057</v>
      </c>
      <c r="F1864">
        <v>0.03957860761762117</v>
      </c>
      <c r="G1864">
        <v>0.02421975586588643</v>
      </c>
      <c r="H1864">
        <v>-0.09612434413322271</v>
      </c>
      <c r="I1864">
        <v>0.9697464314913323</v>
      </c>
      <c r="J1864">
        <v>0.7389557816002685</v>
      </c>
    </row>
    <row r="1865" spans="1:10">
      <c r="A1865" s="2">
        <v>36502</v>
      </c>
      <c r="B1865">
        <v>3</v>
      </c>
      <c r="C1865">
        <v>-0.05999999999999961</v>
      </c>
      <c r="D1865">
        <v>-0.005291780457855698</v>
      </c>
      <c r="E1865">
        <v>4.3053081089057</v>
      </c>
      <c r="F1865">
        <v>0.03957860761762117</v>
      </c>
      <c r="G1865">
        <v>0.02421975586588643</v>
      </c>
      <c r="H1865">
        <v>-0.09612434413322271</v>
      </c>
      <c r="I1865">
        <v>0.9947082195421443</v>
      </c>
      <c r="J1865">
        <v>0.7389557816002685</v>
      </c>
    </row>
    <row r="1866" spans="1:10">
      <c r="A1866" s="2">
        <v>36509</v>
      </c>
      <c r="B1866">
        <v>3</v>
      </c>
      <c r="C1866">
        <v>0.09999999999999964</v>
      </c>
      <c r="D1866">
        <v>-0.008216684576922437</v>
      </c>
      <c r="E1866">
        <v>4.3053081089057</v>
      </c>
      <c r="F1866">
        <v>0.03957860761762117</v>
      </c>
      <c r="G1866">
        <v>0.02421975586588643</v>
      </c>
      <c r="H1866">
        <v>-0.09612434413322271</v>
      </c>
      <c r="I1866">
        <v>0.9917833154230775</v>
      </c>
      <c r="J1866">
        <v>0.7389557816002685</v>
      </c>
    </row>
    <row r="1867" spans="1:10">
      <c r="A1867" s="2">
        <v>36516</v>
      </c>
      <c r="B1867">
        <v>3</v>
      </c>
      <c r="C1867">
        <v>0.1399999999999997</v>
      </c>
      <c r="D1867">
        <v>-0.0249556729906528</v>
      </c>
      <c r="E1867">
        <v>4.3053081089057</v>
      </c>
      <c r="F1867">
        <v>0.03957860761762117</v>
      </c>
      <c r="G1867">
        <v>0.02421975586588643</v>
      </c>
      <c r="H1867">
        <v>-0.09612434413322271</v>
      </c>
      <c r="I1867">
        <v>0.9750443270093472</v>
      </c>
      <c r="J1867">
        <v>0.7389557816002685</v>
      </c>
    </row>
    <row r="1868" spans="1:10">
      <c r="A1868" s="2">
        <v>36523</v>
      </c>
      <c r="B1868">
        <v>3</v>
      </c>
      <c r="C1868">
        <v>0.01000000000000068</v>
      </c>
      <c r="D1868">
        <v>0.02218359179440214</v>
      </c>
      <c r="E1868">
        <v>4.3053081089057</v>
      </c>
      <c r="F1868">
        <v>0.03957860761762117</v>
      </c>
      <c r="G1868">
        <v>0.02421975586588643</v>
      </c>
      <c r="H1868">
        <v>-0.09612434413322271</v>
      </c>
      <c r="I1868">
        <v>1.022183591794402</v>
      </c>
      <c r="J1868">
        <v>0.7389557816002685</v>
      </c>
    </row>
    <row r="1869" spans="1:10">
      <c r="A1869" s="2">
        <v>36530</v>
      </c>
      <c r="B1869">
        <v>3</v>
      </c>
      <c r="C1869">
        <v>0.2199999999999998</v>
      </c>
      <c r="D1869">
        <v>-0.005387475901677586</v>
      </c>
      <c r="E1869">
        <v>5.389698141482447</v>
      </c>
      <c r="F1869">
        <v>0.04161746149404514</v>
      </c>
      <c r="G1869">
        <v>0.0264114844150537</v>
      </c>
      <c r="H1869">
        <v>-0.000995477758745849</v>
      </c>
      <c r="I1869">
        <v>0.9946125240983225</v>
      </c>
      <c r="J1869">
        <v>1.003620658558726</v>
      </c>
    </row>
    <row r="1870" spans="1:10">
      <c r="A1870" s="2">
        <v>36537</v>
      </c>
      <c r="B1870">
        <v>3</v>
      </c>
      <c r="C1870">
        <v>0.09999999999999964</v>
      </c>
      <c r="D1870">
        <v>0.06276227228266465</v>
      </c>
      <c r="E1870">
        <v>5.389698141482447</v>
      </c>
      <c r="F1870">
        <v>0.04161746149404514</v>
      </c>
      <c r="G1870">
        <v>0.0264114844150537</v>
      </c>
      <c r="H1870">
        <v>-0.000995477758745849</v>
      </c>
      <c r="I1870">
        <v>1.062762272282665</v>
      </c>
      <c r="J1870">
        <v>1.003620658558726</v>
      </c>
    </row>
    <row r="1871" spans="1:10">
      <c r="A1871" s="2">
        <v>36544</v>
      </c>
      <c r="B1871">
        <v>3</v>
      </c>
      <c r="C1871">
        <v>0.01000000000000068</v>
      </c>
      <c r="D1871">
        <v>-0.0143162807621625</v>
      </c>
      <c r="E1871">
        <v>5.389698141482447</v>
      </c>
      <c r="F1871">
        <v>0.04161746149404514</v>
      </c>
      <c r="G1871">
        <v>0.0264114844150537</v>
      </c>
      <c r="H1871">
        <v>-0.000995477758745849</v>
      </c>
      <c r="I1871">
        <v>0.9856837192378375</v>
      </c>
      <c r="J1871">
        <v>1.003620658558726</v>
      </c>
    </row>
    <row r="1872" spans="1:10">
      <c r="A1872" s="2">
        <v>36551</v>
      </c>
      <c r="B1872">
        <v>3</v>
      </c>
      <c r="C1872">
        <v>-0.04000000000000004</v>
      </c>
      <c r="D1872">
        <v>-0.03092000357358901</v>
      </c>
      <c r="E1872">
        <v>5.389698141482447</v>
      </c>
      <c r="F1872">
        <v>0.04161746149404514</v>
      </c>
      <c r="G1872">
        <v>0.0264114844150537</v>
      </c>
      <c r="H1872">
        <v>-0.000995477758745849</v>
      </c>
      <c r="I1872">
        <v>0.969079996426411</v>
      </c>
      <c r="J1872">
        <v>1.003620658558726</v>
      </c>
    </row>
    <row r="1873" spans="1:10">
      <c r="A1873" s="2">
        <v>36558</v>
      </c>
      <c r="B1873">
        <v>3</v>
      </c>
      <c r="C1873">
        <v>-0.09000000000000075</v>
      </c>
      <c r="D1873">
        <v>-0.009220281458174766</v>
      </c>
      <c r="E1873">
        <v>5.389698141482447</v>
      </c>
      <c r="F1873">
        <v>0.04161746149404514</v>
      </c>
      <c r="G1873">
        <v>0.0264114844150537</v>
      </c>
      <c r="H1873">
        <v>-0.000995477758745849</v>
      </c>
      <c r="I1873">
        <v>0.9907797185418252</v>
      </c>
      <c r="J1873">
        <v>1.003620658558726</v>
      </c>
    </row>
    <row r="1874" spans="1:10">
      <c r="A1874" s="2">
        <v>36565</v>
      </c>
      <c r="B1874">
        <v>3</v>
      </c>
      <c r="C1874">
        <v>-0.04000000000000004</v>
      </c>
      <c r="D1874">
        <v>-0.03984116735729108</v>
      </c>
      <c r="E1874">
        <v>5.389698141482447</v>
      </c>
      <c r="F1874">
        <v>0.04161746149404514</v>
      </c>
      <c r="G1874">
        <v>0.0264114844150537</v>
      </c>
      <c r="H1874">
        <v>-0.000995477758745849</v>
      </c>
      <c r="I1874">
        <v>0.960158832642709</v>
      </c>
      <c r="J1874">
        <v>1.003620658558726</v>
      </c>
    </row>
    <row r="1875" spans="1:10">
      <c r="A1875" s="2">
        <v>36572</v>
      </c>
      <c r="B1875">
        <v>3</v>
      </c>
      <c r="C1875">
        <v>0</v>
      </c>
      <c r="D1875">
        <v>0.004967218235644924</v>
      </c>
      <c r="E1875">
        <v>5.389698141482447</v>
      </c>
      <c r="F1875">
        <v>0.04161746149404514</v>
      </c>
      <c r="G1875">
        <v>0.0264114844150537</v>
      </c>
      <c r="H1875">
        <v>-0.000995477758745849</v>
      </c>
      <c r="I1875">
        <v>1.004967218235645</v>
      </c>
      <c r="J1875">
        <v>1.003620658558726</v>
      </c>
    </row>
    <row r="1876" spans="1:10">
      <c r="A1876" s="2">
        <v>36579</v>
      </c>
      <c r="B1876">
        <v>3</v>
      </c>
      <c r="C1876">
        <v>-0.1199999999999992</v>
      </c>
      <c r="D1876">
        <v>-0.03524354290875656</v>
      </c>
      <c r="E1876">
        <v>5.389698141482447</v>
      </c>
      <c r="F1876">
        <v>0.04161746149404514</v>
      </c>
      <c r="G1876">
        <v>0.0264114844150537</v>
      </c>
      <c r="H1876">
        <v>-0.000995477758745849</v>
      </c>
      <c r="I1876">
        <v>0.9647564570912435</v>
      </c>
      <c r="J1876">
        <v>1.003620658558726</v>
      </c>
    </row>
    <row r="1877" spans="1:10">
      <c r="A1877" s="2">
        <v>36586</v>
      </c>
      <c r="B1877">
        <v>3</v>
      </c>
      <c r="C1877">
        <v>-0.05000000000000071</v>
      </c>
      <c r="D1877">
        <v>0.02792408544043665</v>
      </c>
      <c r="E1877">
        <v>5.389698141482447</v>
      </c>
      <c r="F1877">
        <v>0.04161746149404514</v>
      </c>
      <c r="G1877">
        <v>0.0264114844150537</v>
      </c>
      <c r="H1877">
        <v>-0.000995477758745849</v>
      </c>
      <c r="I1877">
        <v>1.027924085440437</v>
      </c>
      <c r="J1877">
        <v>1.003620658558726</v>
      </c>
    </row>
    <row r="1878" spans="1:10">
      <c r="A1878" s="2">
        <v>36593</v>
      </c>
      <c r="B1878">
        <v>3</v>
      </c>
      <c r="C1878">
        <v>-0.009999999999999787</v>
      </c>
      <c r="D1878">
        <v>0.03776795080106608</v>
      </c>
      <c r="E1878">
        <v>5.389698141482447</v>
      </c>
      <c r="F1878">
        <v>0.04161746149404514</v>
      </c>
      <c r="G1878">
        <v>0.0264114844150537</v>
      </c>
      <c r="H1878">
        <v>-0.000995477758745849</v>
      </c>
      <c r="I1878">
        <v>1.037767950801066</v>
      </c>
      <c r="J1878">
        <v>1.003620658558726</v>
      </c>
    </row>
    <row r="1879" spans="1:10">
      <c r="A1879" s="2">
        <v>36600</v>
      </c>
      <c r="B1879">
        <v>3</v>
      </c>
      <c r="C1879">
        <v>-0.08999999999999986</v>
      </c>
      <c r="D1879">
        <v>-0.001414786486640583</v>
      </c>
      <c r="E1879">
        <v>5.389698141482447</v>
      </c>
      <c r="F1879">
        <v>0.04161746149404514</v>
      </c>
      <c r="G1879">
        <v>0.0264114844150537</v>
      </c>
      <c r="H1879">
        <v>-0.000995477758745849</v>
      </c>
      <c r="I1879">
        <v>0.9985852135133594</v>
      </c>
      <c r="J1879">
        <v>1.003620658558726</v>
      </c>
    </row>
    <row r="1880" spans="1:10">
      <c r="A1880" s="2">
        <v>36607</v>
      </c>
      <c r="B1880">
        <v>3</v>
      </c>
      <c r="C1880">
        <v>-0.1600000000000001</v>
      </c>
      <c r="D1880">
        <v>0.07931945205151325</v>
      </c>
      <c r="E1880">
        <v>5.389698141482447</v>
      </c>
      <c r="F1880">
        <v>0.04161746149404514</v>
      </c>
      <c r="G1880">
        <v>0.0264114844150537</v>
      </c>
      <c r="H1880">
        <v>-0.000995477758745849</v>
      </c>
      <c r="I1880">
        <v>1.079319452051513</v>
      </c>
      <c r="J1880">
        <v>1.003620658558726</v>
      </c>
    </row>
    <row r="1881" spans="1:10">
      <c r="A1881" s="2">
        <v>36614</v>
      </c>
      <c r="B1881">
        <v>3</v>
      </c>
      <c r="C1881">
        <v>0.04999999999999982</v>
      </c>
      <c r="D1881">
        <v>0.03630718698078194</v>
      </c>
      <c r="E1881">
        <v>5.389698141482447</v>
      </c>
      <c r="F1881">
        <v>0.04161746149404514</v>
      </c>
      <c r="G1881">
        <v>0.0264114844150537</v>
      </c>
      <c r="H1881">
        <v>-0.000995477758745849</v>
      </c>
      <c r="I1881">
        <v>1.036307186980782</v>
      </c>
      <c r="J1881">
        <v>1.003620658558726</v>
      </c>
    </row>
    <row r="1882" spans="1:10">
      <c r="A1882" s="2">
        <v>36621</v>
      </c>
      <c r="B1882">
        <v>3</v>
      </c>
      <c r="C1882">
        <v>-0.2799999999999994</v>
      </c>
      <c r="D1882">
        <v>-0.006782463730762581</v>
      </c>
      <c r="E1882">
        <v>5.389698141482447</v>
      </c>
      <c r="F1882">
        <v>0.04161746149404514</v>
      </c>
      <c r="G1882">
        <v>0.0264114844150537</v>
      </c>
      <c r="H1882">
        <v>-0.000995477758745849</v>
      </c>
      <c r="I1882">
        <v>0.9932175362692374</v>
      </c>
      <c r="J1882">
        <v>1.003620658558726</v>
      </c>
    </row>
    <row r="1883" spans="1:10">
      <c r="A1883" s="2">
        <v>36628</v>
      </c>
      <c r="B1883">
        <v>3</v>
      </c>
      <c r="C1883">
        <v>0.0699999999999994</v>
      </c>
      <c r="D1883">
        <v>-0.007401426041443054</v>
      </c>
      <c r="E1883">
        <v>5.389698141482447</v>
      </c>
      <c r="F1883">
        <v>0.04161746149404514</v>
      </c>
      <c r="G1883">
        <v>0.0264114844150537</v>
      </c>
      <c r="H1883">
        <v>-0.000995477758745849</v>
      </c>
      <c r="I1883">
        <v>0.992598573958557</v>
      </c>
      <c r="J1883">
        <v>1.003620658558726</v>
      </c>
    </row>
    <row r="1884" spans="1:10">
      <c r="A1884" s="2">
        <v>36635</v>
      </c>
      <c r="B1884">
        <v>3</v>
      </c>
      <c r="C1884">
        <v>0.02000000000000046</v>
      </c>
      <c r="D1884">
        <v>-0.04584154606049905</v>
      </c>
      <c r="E1884">
        <v>5.389698141482447</v>
      </c>
      <c r="F1884">
        <v>0.04161746149404514</v>
      </c>
      <c r="G1884">
        <v>0.0264114844150537</v>
      </c>
      <c r="H1884">
        <v>-0.000995477758745849</v>
      </c>
      <c r="I1884">
        <v>0.9541584539395009</v>
      </c>
      <c r="J1884">
        <v>1.003620658558726</v>
      </c>
    </row>
    <row r="1885" spans="1:10">
      <c r="A1885" s="2">
        <v>36642</v>
      </c>
      <c r="B1885">
        <v>3</v>
      </c>
      <c r="C1885">
        <v>0.1499999999999995</v>
      </c>
      <c r="D1885">
        <v>0.02217300912751189</v>
      </c>
      <c r="E1885">
        <v>5.389698141482447</v>
      </c>
      <c r="F1885">
        <v>0.04161746149404514</v>
      </c>
      <c r="G1885">
        <v>0.0264114844150537</v>
      </c>
      <c r="H1885">
        <v>-0.000995477758745849</v>
      </c>
      <c r="I1885">
        <v>1.022173009127512</v>
      </c>
      <c r="J1885">
        <v>1.003620658558726</v>
      </c>
    </row>
    <row r="1886" spans="1:10">
      <c r="A1886" s="2">
        <v>36649</v>
      </c>
      <c r="B1886">
        <v>3</v>
      </c>
      <c r="C1886">
        <v>0.2600000000000007</v>
      </c>
      <c r="D1886">
        <v>-0.1244995246214902</v>
      </c>
      <c r="E1886">
        <v>5.389698141482447</v>
      </c>
      <c r="F1886">
        <v>0.04161746149404514</v>
      </c>
      <c r="G1886">
        <v>0.0264114844150537</v>
      </c>
      <c r="H1886">
        <v>-0.000995477758745849</v>
      </c>
      <c r="I1886">
        <v>0.8755004753785097</v>
      </c>
      <c r="J1886">
        <v>1.003620658558726</v>
      </c>
    </row>
    <row r="1887" spans="1:10">
      <c r="A1887" s="2">
        <v>36656</v>
      </c>
      <c r="B1887">
        <v>3</v>
      </c>
      <c r="C1887">
        <v>0.0699999999999994</v>
      </c>
      <c r="D1887">
        <v>-0.01740168301299677</v>
      </c>
      <c r="E1887">
        <v>5.389698141482447</v>
      </c>
      <c r="F1887">
        <v>0.04161746149404514</v>
      </c>
      <c r="G1887">
        <v>0.0264114844150537</v>
      </c>
      <c r="H1887">
        <v>-0.000995477758745849</v>
      </c>
      <c r="I1887">
        <v>0.9825983169870032</v>
      </c>
      <c r="J1887">
        <v>1.003620658558726</v>
      </c>
    </row>
    <row r="1888" spans="1:10">
      <c r="A1888" s="2">
        <v>36663</v>
      </c>
      <c r="B1888">
        <v>3</v>
      </c>
      <c r="C1888">
        <v>0.01000000000000068</v>
      </c>
      <c r="D1888">
        <v>0.03809932469580515</v>
      </c>
      <c r="E1888">
        <v>5.389698141482447</v>
      </c>
      <c r="F1888">
        <v>0.04161746149404514</v>
      </c>
      <c r="G1888">
        <v>0.0264114844150537</v>
      </c>
      <c r="H1888">
        <v>-0.000995477758745849</v>
      </c>
      <c r="I1888">
        <v>1.038099324695805</v>
      </c>
      <c r="J1888">
        <v>1.003620658558726</v>
      </c>
    </row>
    <row r="1889" spans="1:10">
      <c r="A1889" s="2">
        <v>36670</v>
      </c>
      <c r="B1889">
        <v>3</v>
      </c>
      <c r="C1889">
        <v>-0.01000000000000068</v>
      </c>
      <c r="D1889">
        <v>-0.04967107641352398</v>
      </c>
      <c r="E1889">
        <v>5.389698141482447</v>
      </c>
      <c r="F1889">
        <v>0.04161746149404514</v>
      </c>
      <c r="G1889">
        <v>0.0264114844150537</v>
      </c>
      <c r="H1889">
        <v>-0.000995477758745849</v>
      </c>
      <c r="I1889">
        <v>0.950328923586476</v>
      </c>
      <c r="J1889">
        <v>1.003620658558726</v>
      </c>
    </row>
    <row r="1890" spans="1:10">
      <c r="A1890" s="2">
        <v>36677</v>
      </c>
      <c r="B1890">
        <v>3</v>
      </c>
      <c r="C1890">
        <v>-0.1799999999999997</v>
      </c>
      <c r="D1890">
        <v>-0.0006302103015096766</v>
      </c>
      <c r="E1890">
        <v>5.389698141482447</v>
      </c>
      <c r="F1890">
        <v>0.04161746149404514</v>
      </c>
      <c r="G1890">
        <v>0.0264114844150537</v>
      </c>
      <c r="H1890">
        <v>-0.000995477758745849</v>
      </c>
      <c r="I1890">
        <v>0.9993697896984903</v>
      </c>
      <c r="J1890">
        <v>1.003620658558726</v>
      </c>
    </row>
    <row r="1891" spans="1:10">
      <c r="A1891" s="2">
        <v>36684</v>
      </c>
      <c r="B1891">
        <v>3</v>
      </c>
      <c r="C1891">
        <v>-0.1600000000000001</v>
      </c>
      <c r="D1891">
        <v>0.0540972337583112</v>
      </c>
      <c r="E1891">
        <v>5.389698141482447</v>
      </c>
      <c r="F1891">
        <v>0.04161746149404514</v>
      </c>
      <c r="G1891">
        <v>0.0264114844150537</v>
      </c>
      <c r="H1891">
        <v>-0.000995477758745849</v>
      </c>
      <c r="I1891">
        <v>1.054097233758311</v>
      </c>
      <c r="J1891">
        <v>1.003620658558726</v>
      </c>
    </row>
    <row r="1892" spans="1:10">
      <c r="A1892" s="2">
        <v>36691</v>
      </c>
      <c r="B1892">
        <v>3</v>
      </c>
      <c r="C1892">
        <v>-0.07000000000000028</v>
      </c>
      <c r="D1892">
        <v>-0.04885680127410273</v>
      </c>
      <c r="E1892">
        <v>5.389698141482447</v>
      </c>
      <c r="F1892">
        <v>0.04161746149404514</v>
      </c>
      <c r="G1892">
        <v>0.0264114844150537</v>
      </c>
      <c r="H1892">
        <v>-0.000995477758745849</v>
      </c>
      <c r="I1892">
        <v>0.9511431987258973</v>
      </c>
      <c r="J1892">
        <v>1.003620658558726</v>
      </c>
    </row>
    <row r="1893" spans="1:10">
      <c r="A1893" s="2">
        <v>36698</v>
      </c>
      <c r="B1893">
        <v>3</v>
      </c>
      <c r="C1893">
        <v>0.05000000000000071</v>
      </c>
      <c r="D1893">
        <v>0.008268321235022864</v>
      </c>
      <c r="E1893">
        <v>5.389698141482447</v>
      </c>
      <c r="F1893">
        <v>0.04161746149404514</v>
      </c>
      <c r="G1893">
        <v>0.0264114844150537</v>
      </c>
      <c r="H1893">
        <v>-0.000995477758745849</v>
      </c>
      <c r="I1893">
        <v>1.008268321235023</v>
      </c>
      <c r="J1893">
        <v>1.003620658558726</v>
      </c>
    </row>
    <row r="1894" spans="1:10">
      <c r="A1894" s="2">
        <v>36705</v>
      </c>
      <c r="B1894">
        <v>3</v>
      </c>
      <c r="C1894">
        <v>0</v>
      </c>
      <c r="D1894">
        <v>-0.01494148867436754</v>
      </c>
      <c r="E1894">
        <v>5.389698141482447</v>
      </c>
      <c r="F1894">
        <v>0.04161746149404514</v>
      </c>
      <c r="G1894">
        <v>0.0264114844150537</v>
      </c>
      <c r="H1894">
        <v>-0.000995477758745849</v>
      </c>
      <c r="I1894">
        <v>0.9850585113256325</v>
      </c>
      <c r="J1894">
        <v>1.003620658558726</v>
      </c>
    </row>
    <row r="1895" spans="1:10">
      <c r="A1895" s="2">
        <v>36712</v>
      </c>
      <c r="B1895">
        <v>3</v>
      </c>
      <c r="C1895">
        <v>-0.1200000000000001</v>
      </c>
      <c r="D1895">
        <v>0.02179513634822971</v>
      </c>
      <c r="E1895">
        <v>5.389698141482447</v>
      </c>
      <c r="F1895">
        <v>0.04161746149404514</v>
      </c>
      <c r="G1895">
        <v>0.0264114844150537</v>
      </c>
      <c r="H1895">
        <v>-0.000995477758745849</v>
      </c>
      <c r="I1895">
        <v>1.02179513634823</v>
      </c>
      <c r="J1895">
        <v>1.003620658558726</v>
      </c>
    </row>
    <row r="1896" spans="1:10">
      <c r="A1896" s="2">
        <v>36719</v>
      </c>
      <c r="B1896">
        <v>3</v>
      </c>
      <c r="C1896">
        <v>0.09999999999999964</v>
      </c>
      <c r="D1896">
        <v>0.0002212373309336919</v>
      </c>
      <c r="E1896">
        <v>5.389698141482447</v>
      </c>
      <c r="F1896">
        <v>0.04161746149404514</v>
      </c>
      <c r="G1896">
        <v>0.0264114844150537</v>
      </c>
      <c r="H1896">
        <v>-0.000995477758745849</v>
      </c>
      <c r="I1896">
        <v>1.000221237330934</v>
      </c>
      <c r="J1896">
        <v>1.003620658558726</v>
      </c>
    </row>
    <row r="1897" spans="1:10">
      <c r="A1897" s="2">
        <v>36726</v>
      </c>
      <c r="B1897">
        <v>3</v>
      </c>
      <c r="C1897">
        <v>0.07000000000000028</v>
      </c>
      <c r="D1897">
        <v>0.03067495087829958</v>
      </c>
      <c r="E1897">
        <v>5.389698141482447</v>
      </c>
      <c r="F1897">
        <v>0.04161746149404514</v>
      </c>
      <c r="G1897">
        <v>0.0264114844150537</v>
      </c>
      <c r="H1897">
        <v>-0.000995477758745849</v>
      </c>
      <c r="I1897">
        <v>1.0306749508783</v>
      </c>
      <c r="J1897">
        <v>1.003620658558726</v>
      </c>
    </row>
    <row r="1898" spans="1:10">
      <c r="A1898" s="2">
        <v>36733</v>
      </c>
      <c r="B1898">
        <v>3</v>
      </c>
      <c r="C1898">
        <v>-0.1200000000000001</v>
      </c>
      <c r="D1898">
        <v>-0.02960321491420593</v>
      </c>
      <c r="E1898">
        <v>5.389698141482447</v>
      </c>
      <c r="F1898">
        <v>0.04161746149404514</v>
      </c>
      <c r="G1898">
        <v>0.0264114844150537</v>
      </c>
      <c r="H1898">
        <v>-0.000995477758745849</v>
      </c>
      <c r="I1898">
        <v>0.9703967850857941</v>
      </c>
      <c r="J1898">
        <v>1.003620658558726</v>
      </c>
    </row>
    <row r="1899" spans="1:10">
      <c r="A1899" s="2">
        <v>36740</v>
      </c>
      <c r="B1899">
        <v>3</v>
      </c>
      <c r="C1899">
        <v>-0.05999999999999961</v>
      </c>
      <c r="D1899">
        <v>0.01431615659083156</v>
      </c>
      <c r="E1899">
        <v>5.389698141482447</v>
      </c>
      <c r="F1899">
        <v>0.04161746149404514</v>
      </c>
      <c r="G1899">
        <v>0.0264114844150537</v>
      </c>
      <c r="H1899">
        <v>-0.000995477758745849</v>
      </c>
      <c r="I1899">
        <v>1.014316156590832</v>
      </c>
      <c r="J1899">
        <v>1.003620658558726</v>
      </c>
    </row>
    <row r="1900" spans="1:10">
      <c r="A1900" s="2">
        <v>36747</v>
      </c>
      <c r="B1900">
        <v>3</v>
      </c>
      <c r="C1900">
        <v>-0.1700000000000008</v>
      </c>
      <c r="D1900">
        <v>-0.006876070393485511</v>
      </c>
      <c r="E1900">
        <v>5.389698141482447</v>
      </c>
      <c r="F1900">
        <v>0.04161746149404514</v>
      </c>
      <c r="G1900">
        <v>0.0264114844150537</v>
      </c>
      <c r="H1900">
        <v>-0.000995477758745849</v>
      </c>
      <c r="I1900">
        <v>0.9931239296065145</v>
      </c>
      <c r="J1900">
        <v>1.003620658558726</v>
      </c>
    </row>
    <row r="1901" spans="1:10">
      <c r="A1901" s="2">
        <v>36754</v>
      </c>
      <c r="B1901">
        <v>3</v>
      </c>
      <c r="C1901">
        <v>0.02000000000000046</v>
      </c>
      <c r="D1901">
        <v>0.02091384034467443</v>
      </c>
      <c r="E1901">
        <v>5.389698141482447</v>
      </c>
      <c r="F1901">
        <v>0.04161746149404514</v>
      </c>
      <c r="G1901">
        <v>0.0264114844150537</v>
      </c>
      <c r="H1901">
        <v>-0.000995477758745849</v>
      </c>
      <c r="I1901">
        <v>1.020913840344674</v>
      </c>
      <c r="J1901">
        <v>1.003620658558726</v>
      </c>
    </row>
    <row r="1902" spans="1:10">
      <c r="A1902" s="2">
        <v>36761</v>
      </c>
      <c r="B1902">
        <v>3</v>
      </c>
      <c r="C1902">
        <v>-0.09999999999999964</v>
      </c>
      <c r="D1902">
        <v>-0.01132837239862098</v>
      </c>
      <c r="E1902">
        <v>5.389698141482447</v>
      </c>
      <c r="F1902">
        <v>0.04161746149404514</v>
      </c>
      <c r="G1902">
        <v>0.0264114844150537</v>
      </c>
      <c r="H1902">
        <v>-0.000995477758745849</v>
      </c>
      <c r="I1902">
        <v>0.9886716276013791</v>
      </c>
      <c r="J1902">
        <v>1.003620658558726</v>
      </c>
    </row>
    <row r="1903" spans="1:10">
      <c r="A1903" s="2">
        <v>36768</v>
      </c>
      <c r="B1903">
        <v>3</v>
      </c>
      <c r="C1903">
        <v>0.07999999999999918</v>
      </c>
      <c r="D1903">
        <v>0.01264931914601792</v>
      </c>
      <c r="E1903">
        <v>5.389698141482447</v>
      </c>
      <c r="F1903">
        <v>0.04161746149404514</v>
      </c>
      <c r="G1903">
        <v>0.0264114844150537</v>
      </c>
      <c r="H1903">
        <v>-0.000995477758745849</v>
      </c>
      <c r="I1903">
        <v>1.012649319146018</v>
      </c>
      <c r="J1903">
        <v>1.003620658558726</v>
      </c>
    </row>
    <row r="1904" spans="1:10">
      <c r="A1904" s="2">
        <v>36775</v>
      </c>
      <c r="B1904">
        <v>3</v>
      </c>
      <c r="C1904">
        <v>-0.08999999999999986</v>
      </c>
      <c r="D1904">
        <v>-0.002582784858055565</v>
      </c>
      <c r="E1904">
        <v>5.389698141482447</v>
      </c>
      <c r="F1904">
        <v>0.04161746149404514</v>
      </c>
      <c r="G1904">
        <v>0.0264114844150537</v>
      </c>
      <c r="H1904">
        <v>-0.000995477758745849</v>
      </c>
      <c r="I1904">
        <v>0.9974172151419445</v>
      </c>
      <c r="J1904">
        <v>1.003620658558726</v>
      </c>
    </row>
    <row r="1905" spans="1:10">
      <c r="A1905" s="2">
        <v>36782</v>
      </c>
      <c r="B1905">
        <v>3</v>
      </c>
      <c r="C1905">
        <v>0.02000000000000046</v>
      </c>
      <c r="D1905">
        <v>0.02563453918253505</v>
      </c>
      <c r="E1905">
        <v>5.389698141482447</v>
      </c>
      <c r="F1905">
        <v>0.04161746149404514</v>
      </c>
      <c r="G1905">
        <v>0.0264114844150537</v>
      </c>
      <c r="H1905">
        <v>-0.000995477758745849</v>
      </c>
      <c r="I1905">
        <v>1.025634539182535</v>
      </c>
      <c r="J1905">
        <v>1.003620658558726</v>
      </c>
    </row>
    <row r="1906" spans="1:10">
      <c r="A1906" s="2">
        <v>36789</v>
      </c>
      <c r="B1906">
        <v>3</v>
      </c>
      <c r="C1906">
        <v>0.1699999999999999</v>
      </c>
      <c r="D1906">
        <v>-0.03286112698374815</v>
      </c>
      <c r="E1906">
        <v>5.389698141482447</v>
      </c>
      <c r="F1906">
        <v>0.04161746149404514</v>
      </c>
      <c r="G1906">
        <v>0.0264114844150537</v>
      </c>
      <c r="H1906">
        <v>-0.000995477758745849</v>
      </c>
      <c r="I1906">
        <v>0.9671388730162519</v>
      </c>
      <c r="J1906">
        <v>1.003620658558726</v>
      </c>
    </row>
    <row r="1907" spans="1:10">
      <c r="A1907" s="2">
        <v>36796</v>
      </c>
      <c r="B1907">
        <v>3</v>
      </c>
      <c r="C1907">
        <v>-0.08000000000000007</v>
      </c>
      <c r="D1907">
        <v>-0.01581675538097194</v>
      </c>
      <c r="E1907">
        <v>5.389698141482447</v>
      </c>
      <c r="F1907">
        <v>0.04161746149404514</v>
      </c>
      <c r="G1907">
        <v>0.0264114844150537</v>
      </c>
      <c r="H1907">
        <v>-0.000995477758745849</v>
      </c>
      <c r="I1907">
        <v>0.9841832446190281</v>
      </c>
      <c r="J1907">
        <v>1.003620658558726</v>
      </c>
    </row>
    <row r="1908" spans="1:10">
      <c r="A1908" s="2">
        <v>36803</v>
      </c>
      <c r="B1908">
        <v>3</v>
      </c>
      <c r="C1908">
        <v>0.07000000000000028</v>
      </c>
      <c r="D1908">
        <v>0.0360042843992847</v>
      </c>
      <c r="E1908">
        <v>5.389698141482447</v>
      </c>
      <c r="F1908">
        <v>0.04161746149404514</v>
      </c>
      <c r="G1908">
        <v>0.0264114844150537</v>
      </c>
      <c r="H1908">
        <v>-0.000995477758745849</v>
      </c>
      <c r="I1908">
        <v>1.036004284399285</v>
      </c>
      <c r="J1908">
        <v>1.003620658558726</v>
      </c>
    </row>
    <row r="1909" spans="1:10">
      <c r="A1909" s="2">
        <v>36810</v>
      </c>
      <c r="B1909">
        <v>3</v>
      </c>
      <c r="C1909">
        <v>-0.1300000000000008</v>
      </c>
      <c r="D1909">
        <v>-0.08318165945384499</v>
      </c>
      <c r="E1909">
        <v>5.389698141482447</v>
      </c>
      <c r="F1909">
        <v>0.04161746149404514</v>
      </c>
      <c r="G1909">
        <v>0.0264114844150537</v>
      </c>
      <c r="H1909">
        <v>-0.000995477758745849</v>
      </c>
      <c r="I1909">
        <v>0.916818340546155</v>
      </c>
      <c r="J1909">
        <v>1.003620658558726</v>
      </c>
    </row>
    <row r="1910" spans="1:10">
      <c r="A1910" s="2">
        <v>36817</v>
      </c>
      <c r="B1910">
        <v>3</v>
      </c>
      <c r="C1910">
        <v>-0.1099999999999994</v>
      </c>
      <c r="D1910">
        <v>-0.01604660334473647</v>
      </c>
      <c r="E1910">
        <v>5.389698141482447</v>
      </c>
      <c r="F1910">
        <v>0.04161746149404514</v>
      </c>
      <c r="G1910">
        <v>0.0264114844150537</v>
      </c>
      <c r="H1910">
        <v>-0.000995477758745849</v>
      </c>
      <c r="I1910">
        <v>0.9839533966552635</v>
      </c>
      <c r="J1910">
        <v>1.003620658558726</v>
      </c>
    </row>
    <row r="1911" spans="1:10">
      <c r="A1911" s="2">
        <v>36824</v>
      </c>
      <c r="B1911">
        <v>3</v>
      </c>
      <c r="C1911">
        <v>0.009999999999999787</v>
      </c>
      <c r="D1911">
        <v>0.01741555935156317</v>
      </c>
      <c r="E1911">
        <v>5.389698141482447</v>
      </c>
      <c r="F1911">
        <v>0.04161746149404514</v>
      </c>
      <c r="G1911">
        <v>0.0264114844150537</v>
      </c>
      <c r="H1911">
        <v>-0.000995477758745849</v>
      </c>
      <c r="I1911">
        <v>1.017415559351563</v>
      </c>
      <c r="J1911">
        <v>1.003620658558726</v>
      </c>
    </row>
    <row r="1912" spans="1:10">
      <c r="A1912" s="2">
        <v>36831</v>
      </c>
      <c r="B1912">
        <v>3</v>
      </c>
      <c r="C1912">
        <v>0.07000000000000028</v>
      </c>
      <c r="D1912">
        <v>0.04555445896013191</v>
      </c>
      <c r="E1912">
        <v>5.389698141482447</v>
      </c>
      <c r="F1912">
        <v>0.04161746149404514</v>
      </c>
      <c r="G1912">
        <v>0.0264114844150537</v>
      </c>
      <c r="H1912">
        <v>-0.000995477758745849</v>
      </c>
      <c r="I1912">
        <v>1.045554458960132</v>
      </c>
      <c r="J1912">
        <v>1.003620658558726</v>
      </c>
    </row>
    <row r="1913" spans="1:10">
      <c r="A1913" s="2">
        <v>36838</v>
      </c>
      <c r="B1913">
        <v>3</v>
      </c>
      <c r="C1913">
        <v>0.1299999999999999</v>
      </c>
      <c r="D1913">
        <v>-0.003786524911952534</v>
      </c>
      <c r="E1913">
        <v>5.389698141482447</v>
      </c>
      <c r="F1913">
        <v>0.04161746149404514</v>
      </c>
      <c r="G1913">
        <v>0.0264114844150537</v>
      </c>
      <c r="H1913">
        <v>-0.000995477758745849</v>
      </c>
      <c r="I1913">
        <v>0.9962134750880475</v>
      </c>
      <c r="J1913">
        <v>1.003620658558726</v>
      </c>
    </row>
    <row r="1914" spans="1:10">
      <c r="A1914" s="2">
        <v>36845</v>
      </c>
      <c r="B1914">
        <v>3</v>
      </c>
      <c r="C1914">
        <v>-0.1500000000000004</v>
      </c>
      <c r="D1914">
        <v>-0.014392505854197</v>
      </c>
      <c r="E1914">
        <v>5.389698141482447</v>
      </c>
      <c r="F1914">
        <v>0.04161746149404514</v>
      </c>
      <c r="G1914">
        <v>0.0264114844150537</v>
      </c>
      <c r="H1914">
        <v>-0.000995477758745849</v>
      </c>
      <c r="I1914">
        <v>0.985607494145803</v>
      </c>
      <c r="J1914">
        <v>1.003620658558726</v>
      </c>
    </row>
    <row r="1915" spans="1:10">
      <c r="A1915" s="2">
        <v>36852</v>
      </c>
      <c r="B1915">
        <v>3</v>
      </c>
      <c r="C1915">
        <v>-0.09999999999999964</v>
      </c>
      <c r="D1915">
        <v>-0.03351875764270547</v>
      </c>
      <c r="E1915">
        <v>5.389698141482447</v>
      </c>
      <c r="F1915">
        <v>0.04161746149404514</v>
      </c>
      <c r="G1915">
        <v>0.0264114844150537</v>
      </c>
      <c r="H1915">
        <v>-0.000995477758745849</v>
      </c>
      <c r="I1915">
        <v>0.9664812423572945</v>
      </c>
      <c r="J1915">
        <v>1.003620658558726</v>
      </c>
    </row>
    <row r="1916" spans="1:10">
      <c r="A1916" s="2">
        <v>36859</v>
      </c>
      <c r="B1916">
        <v>3</v>
      </c>
      <c r="C1916">
        <v>-0.07000000000000028</v>
      </c>
      <c r="D1916">
        <v>-0.001466178460382325</v>
      </c>
      <c r="E1916">
        <v>5.389698141482447</v>
      </c>
      <c r="F1916">
        <v>0.04161746149404514</v>
      </c>
      <c r="G1916">
        <v>0.0264114844150537</v>
      </c>
      <c r="H1916">
        <v>-0.000995477758745849</v>
      </c>
      <c r="I1916">
        <v>0.9985338215396177</v>
      </c>
      <c r="J1916">
        <v>1.003620658558726</v>
      </c>
    </row>
    <row r="1917" spans="1:10">
      <c r="A1917" s="2">
        <v>36866</v>
      </c>
      <c r="B1917">
        <v>3</v>
      </c>
      <c r="C1917">
        <v>-0.2299999999999995</v>
      </c>
      <c r="D1917">
        <v>0.01668554503797201</v>
      </c>
      <c r="E1917">
        <v>5.389698141482447</v>
      </c>
      <c r="F1917">
        <v>0.04161746149404514</v>
      </c>
      <c r="G1917">
        <v>0.0264114844150537</v>
      </c>
      <c r="H1917">
        <v>-0.000995477758745849</v>
      </c>
      <c r="I1917">
        <v>1.016685545037972</v>
      </c>
      <c r="J1917">
        <v>1.003620658558726</v>
      </c>
    </row>
    <row r="1918" spans="1:10">
      <c r="A1918" s="2">
        <v>36873</v>
      </c>
      <c r="B1918">
        <v>3</v>
      </c>
      <c r="C1918">
        <v>-0.03000000000000025</v>
      </c>
      <c r="D1918">
        <v>0.04288511988483541</v>
      </c>
      <c r="E1918">
        <v>5.389698141482447</v>
      </c>
      <c r="F1918">
        <v>0.04161746149404514</v>
      </c>
      <c r="G1918">
        <v>0.0264114844150537</v>
      </c>
      <c r="H1918">
        <v>-0.000995477758745849</v>
      </c>
      <c r="I1918">
        <v>1.042885119884835</v>
      </c>
      <c r="J1918">
        <v>1.003620658558726</v>
      </c>
    </row>
    <row r="1919" spans="1:10">
      <c r="A1919" s="2">
        <v>36880</v>
      </c>
      <c r="B1919">
        <v>3</v>
      </c>
      <c r="C1919">
        <v>-0.21</v>
      </c>
      <c r="D1919">
        <v>-0.06424382630856661</v>
      </c>
      <c r="E1919">
        <v>5.389698141482447</v>
      </c>
      <c r="F1919">
        <v>0.04161746149404514</v>
      </c>
      <c r="G1919">
        <v>0.0264114844150537</v>
      </c>
      <c r="H1919">
        <v>-0.000995477758745849</v>
      </c>
      <c r="I1919">
        <v>0.9357561736914334</v>
      </c>
      <c r="J1919">
        <v>1.003620658558726</v>
      </c>
    </row>
    <row r="1920" spans="1:10">
      <c r="A1920" s="2">
        <v>36887</v>
      </c>
      <c r="B1920">
        <v>3</v>
      </c>
      <c r="C1920">
        <v>0.03000000000000025</v>
      </c>
      <c r="D1920">
        <v>0.01949924229697917</v>
      </c>
      <c r="E1920">
        <v>5.389698141482447</v>
      </c>
      <c r="F1920">
        <v>0.04161746149404514</v>
      </c>
      <c r="G1920">
        <v>0.0264114844150537</v>
      </c>
      <c r="H1920">
        <v>-0.000995477758745849</v>
      </c>
      <c r="I1920">
        <v>1.019499242296979</v>
      </c>
      <c r="J1920">
        <v>1.003620658558726</v>
      </c>
    </row>
    <row r="1921" spans="1:10">
      <c r="A1921" s="2">
        <v>36894</v>
      </c>
      <c r="B1921">
        <v>3</v>
      </c>
      <c r="C1921">
        <v>0.02999999999999936</v>
      </c>
      <c r="D1921">
        <v>-0.02048815136299378</v>
      </c>
      <c r="E1921">
        <v>4.19381246028144</v>
      </c>
      <c r="F1921">
        <v>0.03036090295407848</v>
      </c>
      <c r="G1921">
        <v>0.0224108897142002</v>
      </c>
      <c r="H1921">
        <v>0.01449041087466188</v>
      </c>
      <c r="I1921">
        <v>0.9795118486370062</v>
      </c>
      <c r="J1921">
        <v>0.3610831232050716</v>
      </c>
    </row>
    <row r="1922" spans="1:10">
      <c r="A1922" s="2">
        <v>36901</v>
      </c>
      <c r="B1922">
        <v>3</v>
      </c>
      <c r="C1922">
        <v>-0.04000000000000004</v>
      </c>
      <c r="D1922">
        <v>-0.01832198171236231</v>
      </c>
      <c r="E1922">
        <v>4.19381246028144</v>
      </c>
      <c r="F1922">
        <v>0.03036090295407848</v>
      </c>
      <c r="G1922">
        <v>0.0224108897142002</v>
      </c>
      <c r="H1922">
        <v>0.01449041087466188</v>
      </c>
      <c r="I1922">
        <v>0.9816780182876377</v>
      </c>
      <c r="J1922">
        <v>0.3610831232050716</v>
      </c>
    </row>
    <row r="1923" spans="1:10">
      <c r="A1923" s="2">
        <v>36908</v>
      </c>
      <c r="B1923">
        <v>3</v>
      </c>
      <c r="C1923">
        <v>0.09000000000000075</v>
      </c>
      <c r="D1923">
        <v>0.0005050909202911585</v>
      </c>
      <c r="E1923">
        <v>4.19381246028144</v>
      </c>
      <c r="F1923">
        <v>0.03036090295407848</v>
      </c>
      <c r="G1923">
        <v>0.0224108897142002</v>
      </c>
      <c r="H1923">
        <v>0.01449041087466188</v>
      </c>
      <c r="I1923">
        <v>1.000505090920291</v>
      </c>
      <c r="J1923">
        <v>0.3610831232050716</v>
      </c>
    </row>
    <row r="1924" spans="1:10">
      <c r="A1924" s="2">
        <v>36915</v>
      </c>
      <c r="B1924">
        <v>3</v>
      </c>
      <c r="C1924">
        <v>0.1399999999999997</v>
      </c>
      <c r="D1924">
        <v>-0.004242691673324681</v>
      </c>
      <c r="E1924">
        <v>4.19381246028144</v>
      </c>
      <c r="F1924">
        <v>0.03036090295407848</v>
      </c>
      <c r="G1924">
        <v>0.0224108897142002</v>
      </c>
      <c r="H1924">
        <v>0.01449041087466188</v>
      </c>
      <c r="I1924">
        <v>0.9957573083266753</v>
      </c>
      <c r="J1924">
        <v>0.3610831232050716</v>
      </c>
    </row>
    <row r="1925" spans="1:10">
      <c r="A1925" s="2">
        <v>36922</v>
      </c>
      <c r="B1925">
        <v>3</v>
      </c>
      <c r="C1925">
        <v>-0.1399999999999997</v>
      </c>
      <c r="D1925">
        <v>0.02138418393765971</v>
      </c>
      <c r="E1925">
        <v>4.19381246028144</v>
      </c>
      <c r="F1925">
        <v>0.03036090295407848</v>
      </c>
      <c r="G1925">
        <v>0.0224108897142002</v>
      </c>
      <c r="H1925">
        <v>0.01449041087466188</v>
      </c>
      <c r="I1925">
        <v>1.02138418393766</v>
      </c>
      <c r="J1925">
        <v>0.3610831232050716</v>
      </c>
    </row>
    <row r="1926" spans="1:10">
      <c r="A1926" s="2">
        <v>36929</v>
      </c>
      <c r="B1926">
        <v>3</v>
      </c>
      <c r="C1926">
        <v>-0.09000000000000075</v>
      </c>
      <c r="D1926">
        <v>0.01711885275572379</v>
      </c>
      <c r="E1926">
        <v>4.19381246028144</v>
      </c>
      <c r="F1926">
        <v>0.03036090295407848</v>
      </c>
      <c r="G1926">
        <v>0.0224108897142002</v>
      </c>
      <c r="H1926">
        <v>0.01449041087466188</v>
      </c>
      <c r="I1926">
        <v>1.017118852755724</v>
      </c>
      <c r="J1926">
        <v>0.3610831232050716</v>
      </c>
    </row>
    <row r="1927" spans="1:10">
      <c r="A1927" s="2">
        <v>36936</v>
      </c>
      <c r="B1927">
        <v>3</v>
      </c>
      <c r="C1927">
        <v>0.03000000000000025</v>
      </c>
      <c r="D1927">
        <v>-0.00543363905232741</v>
      </c>
      <c r="E1927">
        <v>4.19381246028144</v>
      </c>
      <c r="F1927">
        <v>0.03036090295407848</v>
      </c>
      <c r="G1927">
        <v>0.0224108897142002</v>
      </c>
      <c r="H1927">
        <v>0.01449041087466188</v>
      </c>
      <c r="I1927">
        <v>0.9945663609476726</v>
      </c>
      <c r="J1927">
        <v>0.3610831232050716</v>
      </c>
    </row>
    <row r="1928" spans="1:10">
      <c r="A1928" s="2">
        <v>36943</v>
      </c>
      <c r="B1928">
        <v>3</v>
      </c>
      <c r="C1928">
        <v>0.009999999999999787</v>
      </c>
      <c r="D1928">
        <v>-0.01913681470391388</v>
      </c>
      <c r="E1928">
        <v>4.19381246028144</v>
      </c>
      <c r="F1928">
        <v>0.03036090295407848</v>
      </c>
      <c r="G1928">
        <v>0.0224108897142002</v>
      </c>
      <c r="H1928">
        <v>0.01449041087466188</v>
      </c>
      <c r="I1928">
        <v>0.9808631852960861</v>
      </c>
      <c r="J1928">
        <v>0.3610831232050716</v>
      </c>
    </row>
    <row r="1929" spans="1:10">
      <c r="A1929" s="2">
        <v>36950</v>
      </c>
      <c r="B1929">
        <v>3</v>
      </c>
      <c r="C1929">
        <v>-0.2199999999999998</v>
      </c>
      <c r="D1929">
        <v>0.01557314158450334</v>
      </c>
      <c r="E1929">
        <v>4.19381246028144</v>
      </c>
      <c r="F1929">
        <v>0.03036090295407848</v>
      </c>
      <c r="G1929">
        <v>0.0224108897142002</v>
      </c>
      <c r="H1929">
        <v>0.01449041087466188</v>
      </c>
      <c r="I1929">
        <v>1.015573141584503</v>
      </c>
      <c r="J1929">
        <v>0.3610831232050716</v>
      </c>
    </row>
    <row r="1930" spans="1:10">
      <c r="A1930" s="2">
        <v>36957</v>
      </c>
      <c r="B1930">
        <v>3</v>
      </c>
      <c r="C1930">
        <v>0</v>
      </c>
      <c r="D1930">
        <v>0.002763001815490904</v>
      </c>
      <c r="E1930">
        <v>4.19381246028144</v>
      </c>
      <c r="F1930">
        <v>0.03036090295407848</v>
      </c>
      <c r="G1930">
        <v>0.0224108897142002</v>
      </c>
      <c r="H1930">
        <v>0.01449041087466188</v>
      </c>
      <c r="I1930">
        <v>1.002763001815491</v>
      </c>
      <c r="J1930">
        <v>0.3610831232050716</v>
      </c>
    </row>
    <row r="1931" spans="1:10">
      <c r="A1931" s="2">
        <v>36964</v>
      </c>
      <c r="B1931">
        <v>3</v>
      </c>
      <c r="C1931">
        <v>-0.08000000000000007</v>
      </c>
      <c r="D1931">
        <v>-0.05900723811806725</v>
      </c>
      <c r="E1931">
        <v>4.19381246028144</v>
      </c>
      <c r="F1931">
        <v>0.03036090295407848</v>
      </c>
      <c r="G1931">
        <v>0.0224108897142002</v>
      </c>
      <c r="H1931">
        <v>0.01449041087466188</v>
      </c>
      <c r="I1931">
        <v>0.9409927618819327</v>
      </c>
      <c r="J1931">
        <v>0.3610831232050716</v>
      </c>
    </row>
    <row r="1932" spans="1:10">
      <c r="A1932" s="2">
        <v>36971</v>
      </c>
      <c r="B1932">
        <v>3</v>
      </c>
      <c r="C1932">
        <v>-0.07000000000000028</v>
      </c>
      <c r="D1932">
        <v>-0.00604015753541092</v>
      </c>
      <c r="E1932">
        <v>4.19381246028144</v>
      </c>
      <c r="F1932">
        <v>0.03036090295407848</v>
      </c>
      <c r="G1932">
        <v>0.0224108897142002</v>
      </c>
      <c r="H1932">
        <v>0.01449041087466188</v>
      </c>
      <c r="I1932">
        <v>0.9939598424645891</v>
      </c>
      <c r="J1932">
        <v>0.3610831232050716</v>
      </c>
    </row>
    <row r="1933" spans="1:10">
      <c r="A1933" s="2">
        <v>36978</v>
      </c>
      <c r="B1933">
        <v>3</v>
      </c>
      <c r="C1933">
        <v>0.2000000000000002</v>
      </c>
      <c r="D1933">
        <v>0.03210897882979845</v>
      </c>
      <c r="E1933">
        <v>4.19381246028144</v>
      </c>
      <c r="F1933">
        <v>0.03036090295407848</v>
      </c>
      <c r="G1933">
        <v>0.0224108897142002</v>
      </c>
      <c r="H1933">
        <v>0.01449041087466188</v>
      </c>
      <c r="I1933">
        <v>1.032108978829798</v>
      </c>
      <c r="J1933">
        <v>0.3610831232050716</v>
      </c>
    </row>
    <row r="1934" spans="1:10">
      <c r="A1934" s="2">
        <v>36985</v>
      </c>
      <c r="B1934">
        <v>3</v>
      </c>
      <c r="C1934">
        <v>-0.02999999999999936</v>
      </c>
      <c r="D1934">
        <v>-0.007461920355329433</v>
      </c>
      <c r="E1934">
        <v>4.19381246028144</v>
      </c>
      <c r="F1934">
        <v>0.03036090295407848</v>
      </c>
      <c r="G1934">
        <v>0.0224108897142002</v>
      </c>
      <c r="H1934">
        <v>0.01449041087466188</v>
      </c>
      <c r="I1934">
        <v>0.9925380796446706</v>
      </c>
      <c r="J1934">
        <v>0.3610831232050716</v>
      </c>
    </row>
    <row r="1935" spans="1:10">
      <c r="A1935" s="2">
        <v>36992</v>
      </c>
      <c r="B1935">
        <v>3</v>
      </c>
      <c r="C1935">
        <v>0.1799999999999997</v>
      </c>
      <c r="D1935">
        <v>0.00470236205302956</v>
      </c>
      <c r="E1935">
        <v>4.19381246028144</v>
      </c>
      <c r="F1935">
        <v>0.03036090295407848</v>
      </c>
      <c r="G1935">
        <v>0.0224108897142002</v>
      </c>
      <c r="H1935">
        <v>0.01449041087466188</v>
      </c>
      <c r="I1935">
        <v>1.00470236205303</v>
      </c>
      <c r="J1935">
        <v>0.3610831232050716</v>
      </c>
    </row>
    <row r="1936" spans="1:10">
      <c r="A1936" s="2">
        <v>36999</v>
      </c>
      <c r="B1936">
        <v>3</v>
      </c>
      <c r="C1936">
        <v>0.01999999999999957</v>
      </c>
      <c r="D1936">
        <v>0.03043601225937321</v>
      </c>
      <c r="E1936">
        <v>4.19381246028144</v>
      </c>
      <c r="F1936">
        <v>0.03036090295407848</v>
      </c>
      <c r="G1936">
        <v>0.0224108897142002</v>
      </c>
      <c r="H1936">
        <v>0.01449041087466188</v>
      </c>
      <c r="I1936">
        <v>1.030436012259373</v>
      </c>
      <c r="J1936">
        <v>0.3610831232050716</v>
      </c>
    </row>
    <row r="1937" spans="1:10">
      <c r="A1937" s="2">
        <v>37006</v>
      </c>
      <c r="B1937">
        <v>3</v>
      </c>
      <c r="C1937">
        <v>0.1400000000000006</v>
      </c>
      <c r="D1937">
        <v>-0.01111709797602933</v>
      </c>
      <c r="E1937">
        <v>4.19381246028144</v>
      </c>
      <c r="F1937">
        <v>0.03036090295407848</v>
      </c>
      <c r="G1937">
        <v>0.0224108897142002</v>
      </c>
      <c r="H1937">
        <v>0.01449041087466188</v>
      </c>
      <c r="I1937">
        <v>0.9888829020239707</v>
      </c>
      <c r="J1937">
        <v>0.3610831232050716</v>
      </c>
    </row>
    <row r="1938" spans="1:10">
      <c r="A1938" s="2">
        <v>37013</v>
      </c>
      <c r="B1938">
        <v>3</v>
      </c>
      <c r="C1938">
        <v>0.02999999999999936</v>
      </c>
      <c r="D1938">
        <v>0.01885067612589765</v>
      </c>
      <c r="E1938">
        <v>4.19381246028144</v>
      </c>
      <c r="F1938">
        <v>0.03036090295407848</v>
      </c>
      <c r="G1938">
        <v>0.0224108897142002</v>
      </c>
      <c r="H1938">
        <v>0.01449041087466188</v>
      </c>
      <c r="I1938">
        <v>1.018850676125898</v>
      </c>
      <c r="J1938">
        <v>0.3610831232050716</v>
      </c>
    </row>
    <row r="1939" spans="1:10">
      <c r="A1939" s="2">
        <v>37020</v>
      </c>
      <c r="B1939">
        <v>3</v>
      </c>
      <c r="C1939">
        <v>-0.1099999999999994</v>
      </c>
      <c r="D1939">
        <v>-0.01030563297317701</v>
      </c>
      <c r="E1939">
        <v>4.19381246028144</v>
      </c>
      <c r="F1939">
        <v>0.03036090295407848</v>
      </c>
      <c r="G1939">
        <v>0.0224108897142002</v>
      </c>
      <c r="H1939">
        <v>0.01449041087466188</v>
      </c>
      <c r="I1939">
        <v>0.989694367026823</v>
      </c>
      <c r="J1939">
        <v>0.3610831232050716</v>
      </c>
    </row>
    <row r="1940" spans="1:10">
      <c r="A1940" s="2">
        <v>37027</v>
      </c>
      <c r="B1940">
        <v>3</v>
      </c>
      <c r="C1940">
        <v>0.2800000000000002</v>
      </c>
      <c r="D1940">
        <v>0.02526400753574775</v>
      </c>
      <c r="E1940">
        <v>4.19381246028144</v>
      </c>
      <c r="F1940">
        <v>0.03036090295407848</v>
      </c>
      <c r="G1940">
        <v>0.0224108897142002</v>
      </c>
      <c r="H1940">
        <v>0.01449041087466188</v>
      </c>
      <c r="I1940">
        <v>1.025264007535748</v>
      </c>
      <c r="J1940">
        <v>0.3610831232050716</v>
      </c>
    </row>
    <row r="1941" spans="1:10">
      <c r="A1941" s="2">
        <v>37034</v>
      </c>
      <c r="B1941">
        <v>3</v>
      </c>
      <c r="C1941">
        <v>-0.07000000000000028</v>
      </c>
      <c r="D1941">
        <v>0.008025580015729913</v>
      </c>
      <c r="E1941">
        <v>4.19381246028144</v>
      </c>
      <c r="F1941">
        <v>0.03036090295407848</v>
      </c>
      <c r="G1941">
        <v>0.0224108897142002</v>
      </c>
      <c r="H1941">
        <v>0.01449041087466188</v>
      </c>
      <c r="I1941">
        <v>1.00802558001573</v>
      </c>
      <c r="J1941">
        <v>0.3610831232050716</v>
      </c>
    </row>
    <row r="1942" spans="1:10">
      <c r="A1942" s="2">
        <v>37041</v>
      </c>
      <c r="B1942">
        <v>3</v>
      </c>
      <c r="C1942">
        <v>0.1299999999999999</v>
      </c>
      <c r="D1942">
        <v>0.01041052421294367</v>
      </c>
      <c r="E1942">
        <v>4.19381246028144</v>
      </c>
      <c r="F1942">
        <v>0.03036090295407848</v>
      </c>
      <c r="G1942">
        <v>0.0224108897142002</v>
      </c>
      <c r="H1942">
        <v>0.01449041087466188</v>
      </c>
      <c r="I1942">
        <v>1.010410524212944</v>
      </c>
      <c r="J1942">
        <v>0.3610831232050716</v>
      </c>
    </row>
    <row r="1943" spans="1:10">
      <c r="A1943" s="2">
        <v>37048</v>
      </c>
      <c r="B1943">
        <v>3</v>
      </c>
      <c r="C1943">
        <v>-0.2700000000000005</v>
      </c>
      <c r="D1943">
        <v>0.002849419473740888</v>
      </c>
      <c r="E1943">
        <v>4.19381246028144</v>
      </c>
      <c r="F1943">
        <v>0.03036090295407848</v>
      </c>
      <c r="G1943">
        <v>0.0224108897142002</v>
      </c>
      <c r="H1943">
        <v>0.01449041087466188</v>
      </c>
      <c r="I1943">
        <v>1.002849419473741</v>
      </c>
      <c r="J1943">
        <v>0.3610831232050716</v>
      </c>
    </row>
    <row r="1944" spans="1:10">
      <c r="A1944" s="2">
        <v>37055</v>
      </c>
      <c r="B1944">
        <v>3</v>
      </c>
      <c r="C1944">
        <v>0.01000000000000068</v>
      </c>
      <c r="D1944">
        <v>-0.008280796226543615</v>
      </c>
      <c r="E1944">
        <v>4.19381246028144</v>
      </c>
      <c r="F1944">
        <v>0.03036090295407848</v>
      </c>
      <c r="G1944">
        <v>0.0224108897142002</v>
      </c>
      <c r="H1944">
        <v>0.01449041087466188</v>
      </c>
      <c r="I1944">
        <v>0.9917192037734563</v>
      </c>
      <c r="J1944">
        <v>0.3610831232050716</v>
      </c>
    </row>
    <row r="1945" spans="1:10">
      <c r="A1945" s="2">
        <v>37062</v>
      </c>
      <c r="B1945">
        <v>3</v>
      </c>
      <c r="C1945">
        <v>-0.04000000000000004</v>
      </c>
      <c r="D1945">
        <v>0.009484688507152023</v>
      </c>
      <c r="E1945">
        <v>4.19381246028144</v>
      </c>
      <c r="F1945">
        <v>0.03036090295407848</v>
      </c>
      <c r="G1945">
        <v>0.0224108897142002</v>
      </c>
      <c r="H1945">
        <v>0.01449041087466188</v>
      </c>
      <c r="I1945">
        <v>1.009484688507152</v>
      </c>
      <c r="J1945">
        <v>0.3610831232050716</v>
      </c>
    </row>
    <row r="1946" spans="1:10">
      <c r="A1946" s="2">
        <v>37069</v>
      </c>
      <c r="B1946">
        <v>3</v>
      </c>
      <c r="C1946">
        <v>0.01999999999999957</v>
      </c>
      <c r="D1946">
        <v>-0.0161729610136781</v>
      </c>
      <c r="E1946">
        <v>4.19381246028144</v>
      </c>
      <c r="F1946">
        <v>0.03036090295407848</v>
      </c>
      <c r="G1946">
        <v>0.0224108897142002</v>
      </c>
      <c r="H1946">
        <v>0.01449041087466188</v>
      </c>
      <c r="I1946">
        <v>0.9838270389863218</v>
      </c>
      <c r="J1946">
        <v>0.3610831232050716</v>
      </c>
    </row>
    <row r="1947" spans="1:10">
      <c r="A1947" s="2">
        <v>37075</v>
      </c>
      <c r="B1947">
        <v>3</v>
      </c>
      <c r="C1947">
        <v>0.1500000000000004</v>
      </c>
      <c r="D1947">
        <v>0.009767751088331507</v>
      </c>
      <c r="E1947">
        <v>4.19381246028144</v>
      </c>
      <c r="F1947">
        <v>0.03036090295407848</v>
      </c>
      <c r="G1947">
        <v>0.0224108897142002</v>
      </c>
      <c r="H1947">
        <v>0.01449041087466188</v>
      </c>
      <c r="I1947">
        <v>1.009767751088332</v>
      </c>
      <c r="J1947">
        <v>0.3610831232050716</v>
      </c>
    </row>
    <row r="1948" spans="1:10">
      <c r="A1948" s="2">
        <v>37083</v>
      </c>
      <c r="B1948">
        <v>3</v>
      </c>
      <c r="C1948">
        <v>-0.1000000000000005</v>
      </c>
      <c r="D1948">
        <v>-0.02093477683278018</v>
      </c>
      <c r="E1948">
        <v>4.19381246028144</v>
      </c>
      <c r="F1948">
        <v>0.03036090295407848</v>
      </c>
      <c r="G1948">
        <v>0.0224108897142002</v>
      </c>
      <c r="H1948">
        <v>0.01449041087466188</v>
      </c>
      <c r="I1948">
        <v>0.9790652231672198</v>
      </c>
      <c r="J1948">
        <v>0.3610831232050716</v>
      </c>
    </row>
    <row r="1949" spans="1:10">
      <c r="A1949" s="2">
        <v>37090</v>
      </c>
      <c r="B1949">
        <v>3</v>
      </c>
      <c r="C1949">
        <v>-0.1899999999999995</v>
      </c>
      <c r="D1949">
        <v>0.01158577069903441</v>
      </c>
      <c r="E1949">
        <v>4.19381246028144</v>
      </c>
      <c r="F1949">
        <v>0.03036090295407848</v>
      </c>
      <c r="G1949">
        <v>0.0224108897142002</v>
      </c>
      <c r="H1949">
        <v>0.01449041087466188</v>
      </c>
      <c r="I1949">
        <v>1.011585770699034</v>
      </c>
      <c r="J1949">
        <v>0.3610831232050716</v>
      </c>
    </row>
    <row r="1950" spans="1:10">
      <c r="A1950" s="2">
        <v>37097</v>
      </c>
      <c r="B1950">
        <v>3</v>
      </c>
      <c r="C1950">
        <v>0.08000000000000007</v>
      </c>
      <c r="D1950">
        <v>-0.02127263216010303</v>
      </c>
      <c r="E1950">
        <v>4.19381246028144</v>
      </c>
      <c r="F1950">
        <v>0.03036090295407848</v>
      </c>
      <c r="G1950">
        <v>0.0224108897142002</v>
      </c>
      <c r="H1950">
        <v>0.01449041087466188</v>
      </c>
      <c r="I1950">
        <v>0.978727367839897</v>
      </c>
      <c r="J1950">
        <v>0.3610831232050716</v>
      </c>
    </row>
    <row r="1951" spans="1:10">
      <c r="A1951" s="2">
        <v>37104</v>
      </c>
      <c r="B1951">
        <v>3</v>
      </c>
      <c r="C1951">
        <v>-0.08999999999999986</v>
      </c>
      <c r="D1951">
        <v>0.02611566714974507</v>
      </c>
      <c r="E1951">
        <v>4.19381246028144</v>
      </c>
      <c r="F1951">
        <v>0.03036090295407848</v>
      </c>
      <c r="G1951">
        <v>0.0224108897142002</v>
      </c>
      <c r="H1951">
        <v>0.01449041087466188</v>
      </c>
      <c r="I1951">
        <v>1.026115667149745</v>
      </c>
      <c r="J1951">
        <v>0.3610831232050716</v>
      </c>
    </row>
    <row r="1952" spans="1:10">
      <c r="A1952" s="2">
        <v>37111</v>
      </c>
      <c r="B1952">
        <v>3</v>
      </c>
      <c r="C1952">
        <v>-0.1200000000000001</v>
      </c>
      <c r="D1952">
        <v>-0.01143743771848654</v>
      </c>
      <c r="E1952">
        <v>4.19381246028144</v>
      </c>
      <c r="F1952">
        <v>0.03036090295407848</v>
      </c>
      <c r="G1952">
        <v>0.0224108897142002</v>
      </c>
      <c r="H1952">
        <v>0.01449041087466188</v>
      </c>
      <c r="I1952">
        <v>0.9885625622815135</v>
      </c>
      <c r="J1952">
        <v>0.3610831232050716</v>
      </c>
    </row>
    <row r="1953" spans="1:10">
      <c r="A1953" s="2">
        <v>37118</v>
      </c>
      <c r="B1953">
        <v>3</v>
      </c>
      <c r="C1953">
        <v>0.009999999999999787</v>
      </c>
      <c r="D1953">
        <v>0.001389465177583131</v>
      </c>
      <c r="E1953">
        <v>4.19381246028144</v>
      </c>
      <c r="F1953">
        <v>0.03036090295407848</v>
      </c>
      <c r="G1953">
        <v>0.0224108897142002</v>
      </c>
      <c r="H1953">
        <v>0.01449041087466188</v>
      </c>
      <c r="I1953">
        <v>1.001389465177583</v>
      </c>
      <c r="J1953">
        <v>0.3610831232050716</v>
      </c>
    </row>
    <row r="1954" spans="1:10">
      <c r="A1954" s="2">
        <v>37125</v>
      </c>
      <c r="B1954">
        <v>3</v>
      </c>
      <c r="C1954">
        <v>-0.08999999999999986</v>
      </c>
      <c r="D1954">
        <v>-0.01065504242161924</v>
      </c>
      <c r="E1954">
        <v>4.19381246028144</v>
      </c>
      <c r="F1954">
        <v>0.03036090295407848</v>
      </c>
      <c r="G1954">
        <v>0.0224108897142002</v>
      </c>
      <c r="H1954">
        <v>0.01449041087466188</v>
      </c>
      <c r="I1954">
        <v>0.9893449575783808</v>
      </c>
      <c r="J1954">
        <v>0.3610831232050716</v>
      </c>
    </row>
    <row r="1955" spans="1:10">
      <c r="A1955" s="2">
        <v>37132</v>
      </c>
      <c r="B1955">
        <v>3</v>
      </c>
      <c r="C1955">
        <v>-0.1299999999999999</v>
      </c>
      <c r="D1955">
        <v>-0.02682403123748041</v>
      </c>
      <c r="E1955">
        <v>4.19381246028144</v>
      </c>
      <c r="F1955">
        <v>0.03036090295407848</v>
      </c>
      <c r="G1955">
        <v>0.0224108897142002</v>
      </c>
      <c r="H1955">
        <v>0.01449041087466188</v>
      </c>
      <c r="I1955">
        <v>0.9731759687625195</v>
      </c>
      <c r="J1955">
        <v>0.3610831232050716</v>
      </c>
    </row>
    <row r="1956" spans="1:10">
      <c r="A1956" s="2">
        <v>37139</v>
      </c>
      <c r="B1956">
        <v>3</v>
      </c>
      <c r="C1956">
        <v>0.1899999999999995</v>
      </c>
      <c r="D1956">
        <v>0.001523658475069877</v>
      </c>
      <c r="E1956">
        <v>4.19381246028144</v>
      </c>
      <c r="F1956">
        <v>0.03036090295407848</v>
      </c>
      <c r="G1956">
        <v>0.0224108897142002</v>
      </c>
      <c r="H1956">
        <v>0.01449041087466188</v>
      </c>
      <c r="I1956">
        <v>1.00152365847507</v>
      </c>
      <c r="J1956">
        <v>0.3610831232050716</v>
      </c>
    </row>
    <row r="1957" spans="1:10">
      <c r="A1957" s="2">
        <v>37144</v>
      </c>
      <c r="B1957">
        <v>3</v>
      </c>
      <c r="C1957">
        <v>-0.1299999999999999</v>
      </c>
      <c r="D1957">
        <v>-0.02565456075623172</v>
      </c>
      <c r="E1957">
        <v>4.19381246028144</v>
      </c>
      <c r="F1957">
        <v>0.03036090295407848</v>
      </c>
      <c r="G1957">
        <v>0.0224108897142002</v>
      </c>
      <c r="H1957">
        <v>0.01449041087466188</v>
      </c>
      <c r="I1957">
        <v>0.9743454392437683</v>
      </c>
      <c r="J1957">
        <v>0.3610831232050716</v>
      </c>
    </row>
    <row r="1958" spans="1:10">
      <c r="A1958" s="2">
        <v>37153</v>
      </c>
      <c r="B1958">
        <v>3</v>
      </c>
      <c r="C1958">
        <v>-0.1499999999999995</v>
      </c>
      <c r="D1958">
        <v>-0.009353182064264279</v>
      </c>
      <c r="E1958">
        <v>4.19381246028144</v>
      </c>
      <c r="F1958">
        <v>0.03036090295407848</v>
      </c>
      <c r="G1958">
        <v>0.0224108897142002</v>
      </c>
      <c r="H1958">
        <v>0.01449041087466188</v>
      </c>
      <c r="I1958">
        <v>0.9906468179357357</v>
      </c>
      <c r="J1958">
        <v>0.3610831232050716</v>
      </c>
    </row>
    <row r="1959" spans="1:10">
      <c r="A1959" s="2">
        <v>37160</v>
      </c>
      <c r="B1959">
        <v>3</v>
      </c>
      <c r="C1959">
        <v>-0.04000000000000004</v>
      </c>
      <c r="D1959">
        <v>-0.01742329975017394</v>
      </c>
      <c r="E1959">
        <v>4.19381246028144</v>
      </c>
      <c r="F1959">
        <v>0.03036090295407848</v>
      </c>
      <c r="G1959">
        <v>0.0224108897142002</v>
      </c>
      <c r="H1959">
        <v>0.01449041087466188</v>
      </c>
      <c r="I1959">
        <v>0.982576700249826</v>
      </c>
      <c r="J1959">
        <v>0.3610831232050716</v>
      </c>
    </row>
    <row r="1960" spans="1:10">
      <c r="A1960" s="2">
        <v>37167</v>
      </c>
      <c r="B1960">
        <v>3</v>
      </c>
      <c r="C1960">
        <v>-0.1500000000000004</v>
      </c>
      <c r="D1960">
        <v>0.06386611058393372</v>
      </c>
      <c r="E1960">
        <v>4.19381246028144</v>
      </c>
      <c r="F1960">
        <v>0.03036090295407848</v>
      </c>
      <c r="G1960">
        <v>0.0224108897142002</v>
      </c>
      <c r="H1960">
        <v>0.01449041087466188</v>
      </c>
      <c r="I1960">
        <v>1.063866110583934</v>
      </c>
      <c r="J1960">
        <v>0.3610831232050716</v>
      </c>
    </row>
    <row r="1961" spans="1:10">
      <c r="A1961" s="2">
        <v>37174</v>
      </c>
      <c r="B1961">
        <v>3</v>
      </c>
      <c r="C1961">
        <v>0.1100000000000003</v>
      </c>
      <c r="D1961">
        <v>-0.02828839824959103</v>
      </c>
      <c r="E1961">
        <v>4.19381246028144</v>
      </c>
      <c r="F1961">
        <v>0.03036090295407848</v>
      </c>
      <c r="G1961">
        <v>0.0224108897142002</v>
      </c>
      <c r="H1961">
        <v>0.01449041087466188</v>
      </c>
      <c r="I1961">
        <v>0.9717116017504089</v>
      </c>
      <c r="J1961">
        <v>0.3610831232050716</v>
      </c>
    </row>
    <row r="1962" spans="1:10">
      <c r="A1962" s="2">
        <v>37181</v>
      </c>
      <c r="B1962">
        <v>3</v>
      </c>
      <c r="C1962">
        <v>-0.02000000000000046</v>
      </c>
      <c r="D1962">
        <v>0.01091206177608442</v>
      </c>
      <c r="E1962">
        <v>4.19381246028144</v>
      </c>
      <c r="F1962">
        <v>0.03036090295407848</v>
      </c>
      <c r="G1962">
        <v>0.0224108897142002</v>
      </c>
      <c r="H1962">
        <v>0.01449041087466188</v>
      </c>
      <c r="I1962">
        <v>1.010912061776085</v>
      </c>
      <c r="J1962">
        <v>0.3610831232050716</v>
      </c>
    </row>
    <row r="1963" spans="1:10">
      <c r="A1963" s="2">
        <v>37188</v>
      </c>
      <c r="B1963">
        <v>3</v>
      </c>
      <c r="C1963">
        <v>0.02000000000000046</v>
      </c>
      <c r="D1963">
        <v>-0.009372995064675723</v>
      </c>
      <c r="E1963">
        <v>4.19381246028144</v>
      </c>
      <c r="F1963">
        <v>0.03036090295407848</v>
      </c>
      <c r="G1963">
        <v>0.0224108897142002</v>
      </c>
      <c r="H1963">
        <v>0.01449041087466188</v>
      </c>
      <c r="I1963">
        <v>0.9906270049353243</v>
      </c>
      <c r="J1963">
        <v>0.3610831232050716</v>
      </c>
    </row>
    <row r="1964" spans="1:10">
      <c r="A1964" s="2">
        <v>37195</v>
      </c>
      <c r="B1964">
        <v>3</v>
      </c>
      <c r="C1964">
        <v>-0.3100000000000005</v>
      </c>
      <c r="D1964">
        <v>-0.008159620282454658</v>
      </c>
      <c r="E1964">
        <v>4.19381246028144</v>
      </c>
      <c r="F1964">
        <v>0.03036090295407848</v>
      </c>
      <c r="G1964">
        <v>0.0224108897142002</v>
      </c>
      <c r="H1964">
        <v>0.01449041087466188</v>
      </c>
      <c r="I1964">
        <v>0.9918403797175454</v>
      </c>
      <c r="J1964">
        <v>0.3610831232050716</v>
      </c>
    </row>
    <row r="1965" spans="1:10">
      <c r="A1965" s="2">
        <v>37202</v>
      </c>
      <c r="B1965">
        <v>3</v>
      </c>
      <c r="C1965">
        <v>-0.08000000000000007</v>
      </c>
      <c r="D1965">
        <v>0.04178744574975175</v>
      </c>
      <c r="E1965">
        <v>4.19381246028144</v>
      </c>
      <c r="F1965">
        <v>0.03036090295407848</v>
      </c>
      <c r="G1965">
        <v>0.0224108897142002</v>
      </c>
      <c r="H1965">
        <v>0.01449041087466188</v>
      </c>
      <c r="I1965">
        <v>1.041787445749752</v>
      </c>
      <c r="J1965">
        <v>0.3610831232050716</v>
      </c>
    </row>
    <row r="1966" spans="1:10">
      <c r="A1966" s="2">
        <v>37209</v>
      </c>
      <c r="B1966">
        <v>3</v>
      </c>
      <c r="C1966">
        <v>0.3200000000000003</v>
      </c>
      <c r="D1966">
        <v>0.009465367181970148</v>
      </c>
      <c r="E1966">
        <v>4.19381246028144</v>
      </c>
      <c r="F1966">
        <v>0.03036090295407848</v>
      </c>
      <c r="G1966">
        <v>0.0224108897142002</v>
      </c>
      <c r="H1966">
        <v>0.01449041087466188</v>
      </c>
      <c r="I1966">
        <v>1.00946536718197</v>
      </c>
      <c r="J1966">
        <v>0.3610831232050716</v>
      </c>
    </row>
    <row r="1967" spans="1:10">
      <c r="A1967" s="2">
        <v>37216</v>
      </c>
      <c r="B1967">
        <v>3</v>
      </c>
      <c r="C1967">
        <v>0.4400000000000004</v>
      </c>
      <c r="D1967">
        <v>0.0153828909065553</v>
      </c>
      <c r="E1967">
        <v>4.19381246028144</v>
      </c>
      <c r="F1967">
        <v>0.03036090295407848</v>
      </c>
      <c r="G1967">
        <v>0.0224108897142002</v>
      </c>
      <c r="H1967">
        <v>0.01449041087466188</v>
      </c>
      <c r="I1967">
        <v>1.015382890906555</v>
      </c>
      <c r="J1967">
        <v>0.3610831232050716</v>
      </c>
    </row>
    <row r="1968" spans="1:10">
      <c r="A1968" s="2">
        <v>37223</v>
      </c>
      <c r="B1968">
        <v>3</v>
      </c>
      <c r="C1968">
        <v>0</v>
      </c>
      <c r="D1968">
        <v>-0.007371528343705466</v>
      </c>
      <c r="E1968">
        <v>4.19381246028144</v>
      </c>
      <c r="F1968">
        <v>0.03036090295407848</v>
      </c>
      <c r="G1968">
        <v>0.0224108897142002</v>
      </c>
      <c r="H1968">
        <v>0.01449041087466188</v>
      </c>
      <c r="I1968">
        <v>0.9926284716562945</v>
      </c>
      <c r="J1968">
        <v>0.3610831232050716</v>
      </c>
    </row>
    <row r="1969" spans="1:10">
      <c r="A1969" s="2">
        <v>37230</v>
      </c>
      <c r="B1969">
        <v>3</v>
      </c>
      <c r="C1969">
        <v>-0.0600000000000005</v>
      </c>
      <c r="D1969">
        <v>0.005107051829991011</v>
      </c>
      <c r="E1969">
        <v>4.19381246028144</v>
      </c>
      <c r="F1969">
        <v>0.03036090295407848</v>
      </c>
      <c r="G1969">
        <v>0.0224108897142002</v>
      </c>
      <c r="H1969">
        <v>0.01449041087466188</v>
      </c>
      <c r="I1969">
        <v>1.005107051829991</v>
      </c>
      <c r="J1969">
        <v>0.3610831232050716</v>
      </c>
    </row>
    <row r="1970" spans="1:10">
      <c r="A1970" s="2">
        <v>37237</v>
      </c>
      <c r="B1970">
        <v>3</v>
      </c>
      <c r="C1970">
        <v>0.09999999999999964</v>
      </c>
      <c r="D1970">
        <v>-0.01187069548849258</v>
      </c>
      <c r="E1970">
        <v>4.19381246028144</v>
      </c>
      <c r="F1970">
        <v>0.03036090295407848</v>
      </c>
      <c r="G1970">
        <v>0.0224108897142002</v>
      </c>
      <c r="H1970">
        <v>0.01449041087466188</v>
      </c>
      <c r="I1970">
        <v>0.9881293045115074</v>
      </c>
      <c r="J1970">
        <v>0.3610831232050716</v>
      </c>
    </row>
    <row r="1971" spans="1:10">
      <c r="A1971" s="2">
        <v>37244</v>
      </c>
      <c r="B1971">
        <v>3</v>
      </c>
      <c r="C1971">
        <v>0.0600000000000005</v>
      </c>
      <c r="D1971">
        <v>0.01486947171102405</v>
      </c>
      <c r="E1971">
        <v>4.19381246028144</v>
      </c>
      <c r="F1971">
        <v>0.03036090295407848</v>
      </c>
      <c r="G1971">
        <v>0.0224108897142002</v>
      </c>
      <c r="H1971">
        <v>0.01449041087466188</v>
      </c>
      <c r="I1971">
        <v>1.014869471711024</v>
      </c>
      <c r="J1971">
        <v>0.3610831232050716</v>
      </c>
    </row>
    <row r="1972" spans="1:10">
      <c r="A1972" s="2">
        <v>37251</v>
      </c>
      <c r="B1972">
        <v>3</v>
      </c>
      <c r="C1972">
        <v>0.1399999999999997</v>
      </c>
      <c r="D1972">
        <v>0.003222093352707369</v>
      </c>
      <c r="E1972">
        <v>4.19381246028144</v>
      </c>
      <c r="F1972">
        <v>0.03036090295407848</v>
      </c>
      <c r="G1972">
        <v>0.0224108897142002</v>
      </c>
      <c r="H1972">
        <v>0.01449041087466188</v>
      </c>
      <c r="I1972">
        <v>1.003222093352707</v>
      </c>
      <c r="J1972">
        <v>0.3610831232050716</v>
      </c>
    </row>
    <row r="1973" spans="1:10">
      <c r="A1973" s="2">
        <v>37258</v>
      </c>
      <c r="B1973">
        <v>3</v>
      </c>
      <c r="C1973">
        <v>-0.01999999999999957</v>
      </c>
      <c r="D1973">
        <v>0.004747733231109444</v>
      </c>
      <c r="E1973">
        <v>-3.773659317825048</v>
      </c>
      <c r="F1973">
        <v>0.04315782610743443</v>
      </c>
      <c r="G1973">
        <v>0.02487832005741315</v>
      </c>
      <c r="H1973">
        <v>0.1096952018298494</v>
      </c>
      <c r="I1973">
        <v>1.004747733231109</v>
      </c>
      <c r="J1973">
        <v>0.5658891788173035</v>
      </c>
    </row>
    <row r="1974" spans="1:10">
      <c r="A1974" s="2">
        <v>37265</v>
      </c>
      <c r="B1974">
        <v>3</v>
      </c>
      <c r="C1974">
        <v>-0.1000000000000005</v>
      </c>
      <c r="D1974">
        <v>0.02173248011728954</v>
      </c>
      <c r="E1974">
        <v>-3.773659317825048</v>
      </c>
      <c r="F1974">
        <v>0.04315782610743443</v>
      </c>
      <c r="G1974">
        <v>0.02487832005741315</v>
      </c>
      <c r="H1974">
        <v>0.1096952018298494</v>
      </c>
      <c r="I1974">
        <v>1.02173248011729</v>
      </c>
      <c r="J1974">
        <v>0.5658891788173035</v>
      </c>
    </row>
    <row r="1975" spans="1:10">
      <c r="A1975" s="2">
        <v>37272</v>
      </c>
      <c r="B1975">
        <v>3</v>
      </c>
      <c r="C1975">
        <v>-0.2199999999999998</v>
      </c>
      <c r="D1975">
        <v>-0.04341316582272875</v>
      </c>
      <c r="E1975">
        <v>-3.773659317825048</v>
      </c>
      <c r="F1975">
        <v>0.04315782610743443</v>
      </c>
      <c r="G1975">
        <v>0.02487832005741315</v>
      </c>
      <c r="H1975">
        <v>0.1096952018298494</v>
      </c>
      <c r="I1975">
        <v>0.9565868341772712</v>
      </c>
      <c r="J1975">
        <v>0.5658891788173035</v>
      </c>
    </row>
    <row r="1976" spans="1:10">
      <c r="A1976" s="2">
        <v>37279</v>
      </c>
      <c r="B1976">
        <v>3</v>
      </c>
      <c r="C1976">
        <v>0.1699999999999999</v>
      </c>
      <c r="D1976">
        <v>0.01889812155817855</v>
      </c>
      <c r="E1976">
        <v>-3.773659317825048</v>
      </c>
      <c r="F1976">
        <v>0.04315782610743443</v>
      </c>
      <c r="G1976">
        <v>0.02487832005741315</v>
      </c>
      <c r="H1976">
        <v>0.1096952018298494</v>
      </c>
      <c r="I1976">
        <v>1.018898121558178</v>
      </c>
      <c r="J1976">
        <v>0.5658891788173035</v>
      </c>
    </row>
    <row r="1977" spans="1:10">
      <c r="A1977" s="2">
        <v>37286</v>
      </c>
      <c r="B1977">
        <v>3</v>
      </c>
      <c r="C1977">
        <v>-0.03000000000000025</v>
      </c>
      <c r="D1977">
        <v>0.0283628275937018</v>
      </c>
      <c r="E1977">
        <v>-3.773659317825048</v>
      </c>
      <c r="F1977">
        <v>0.04315782610743443</v>
      </c>
      <c r="G1977">
        <v>0.02487832005741315</v>
      </c>
      <c r="H1977">
        <v>0.1096952018298494</v>
      </c>
      <c r="I1977">
        <v>1.028362827593702</v>
      </c>
      <c r="J1977">
        <v>0.5658891788173035</v>
      </c>
    </row>
    <row r="1978" spans="1:10">
      <c r="A1978" s="2">
        <v>37293</v>
      </c>
      <c r="B1978">
        <v>3</v>
      </c>
      <c r="C1978">
        <v>-0.09999999999999964</v>
      </c>
      <c r="D1978">
        <v>-0.0079181082474187</v>
      </c>
      <c r="E1978">
        <v>-3.773659317825048</v>
      </c>
      <c r="F1978">
        <v>0.04315782610743443</v>
      </c>
      <c r="G1978">
        <v>0.02487832005741315</v>
      </c>
      <c r="H1978">
        <v>0.1096952018298494</v>
      </c>
      <c r="I1978">
        <v>0.9920818917525813</v>
      </c>
      <c r="J1978">
        <v>0.5658891788173035</v>
      </c>
    </row>
    <row r="1979" spans="1:10">
      <c r="A1979" s="2">
        <v>37300</v>
      </c>
      <c r="B1979">
        <v>3</v>
      </c>
      <c r="C1979">
        <v>0.08999999999999986</v>
      </c>
      <c r="D1979">
        <v>0.0477739088569098</v>
      </c>
      <c r="E1979">
        <v>-3.773659317825048</v>
      </c>
      <c r="F1979">
        <v>0.04315782610743443</v>
      </c>
      <c r="G1979">
        <v>0.02487832005741315</v>
      </c>
      <c r="H1979">
        <v>0.1096952018298494</v>
      </c>
      <c r="I1979">
        <v>1.04777390885691</v>
      </c>
      <c r="J1979">
        <v>0.5658891788173035</v>
      </c>
    </row>
    <row r="1980" spans="1:10">
      <c r="A1980" s="2">
        <v>37307</v>
      </c>
      <c r="B1980">
        <v>3</v>
      </c>
      <c r="C1980">
        <v>-0.1299999999999999</v>
      </c>
      <c r="D1980">
        <v>0.01722490506627242</v>
      </c>
      <c r="E1980">
        <v>-3.773659317825048</v>
      </c>
      <c r="F1980">
        <v>0.04315782610743443</v>
      </c>
      <c r="G1980">
        <v>0.02487832005741315</v>
      </c>
      <c r="H1980">
        <v>0.1096952018298494</v>
      </c>
      <c r="I1980">
        <v>1.017224905066273</v>
      </c>
      <c r="J1980">
        <v>0.5658891788173035</v>
      </c>
    </row>
    <row r="1981" spans="1:10">
      <c r="A1981" s="2">
        <v>37314</v>
      </c>
      <c r="B1981">
        <v>3</v>
      </c>
      <c r="C1981">
        <v>-0.04000000000000004</v>
      </c>
      <c r="D1981">
        <v>0.0246012278178831</v>
      </c>
      <c r="E1981">
        <v>-3.773659317825048</v>
      </c>
      <c r="F1981">
        <v>0.04315782610743443</v>
      </c>
      <c r="G1981">
        <v>0.02487832005741315</v>
      </c>
      <c r="H1981">
        <v>0.1096952018298494</v>
      </c>
      <c r="I1981">
        <v>1.024601227817883</v>
      </c>
      <c r="J1981">
        <v>0.5658891788173035</v>
      </c>
    </row>
    <row r="1982" spans="1:10">
      <c r="A1982" s="2">
        <v>37321</v>
      </c>
      <c r="B1982">
        <v>3</v>
      </c>
      <c r="C1982">
        <v>0.2199999999999998</v>
      </c>
      <c r="D1982">
        <v>0.01808039780769979</v>
      </c>
      <c r="E1982">
        <v>-3.773659317825048</v>
      </c>
      <c r="F1982">
        <v>0.04315782610743443</v>
      </c>
      <c r="G1982">
        <v>0.02487832005741315</v>
      </c>
      <c r="H1982">
        <v>0.1096952018298494</v>
      </c>
      <c r="I1982">
        <v>1.0180803978077</v>
      </c>
      <c r="J1982">
        <v>0.5658891788173035</v>
      </c>
    </row>
    <row r="1983" spans="1:10">
      <c r="A1983" s="2">
        <v>37328</v>
      </c>
      <c r="B1983">
        <v>3</v>
      </c>
      <c r="C1983">
        <v>0.2200000000000006</v>
      </c>
      <c r="D1983">
        <v>-0.008815397864259</v>
      </c>
      <c r="E1983">
        <v>-3.773659317825048</v>
      </c>
      <c r="F1983">
        <v>0.04315782610743443</v>
      </c>
      <c r="G1983">
        <v>0.02487832005741315</v>
      </c>
      <c r="H1983">
        <v>0.1096952018298494</v>
      </c>
      <c r="I1983">
        <v>0.991184602135741</v>
      </c>
      <c r="J1983">
        <v>0.5658891788173035</v>
      </c>
    </row>
    <row r="1984" spans="1:10">
      <c r="A1984" s="2">
        <v>37335</v>
      </c>
      <c r="B1984">
        <v>3</v>
      </c>
      <c r="C1984">
        <v>0.1200000000000001</v>
      </c>
      <c r="D1984">
        <v>0.01578591320739813</v>
      </c>
      <c r="E1984">
        <v>-3.773659317825048</v>
      </c>
      <c r="F1984">
        <v>0.04315782610743443</v>
      </c>
      <c r="G1984">
        <v>0.02487832005741315</v>
      </c>
      <c r="H1984">
        <v>0.1096952018298494</v>
      </c>
      <c r="I1984">
        <v>1.015785913207398</v>
      </c>
      <c r="J1984">
        <v>0.5658891788173035</v>
      </c>
    </row>
    <row r="1985" spans="1:10">
      <c r="A1985" s="2">
        <v>37342</v>
      </c>
      <c r="B1985">
        <v>3</v>
      </c>
      <c r="C1985">
        <v>-0.05000000000000071</v>
      </c>
      <c r="D1985">
        <v>-0.004078490023402053</v>
      </c>
      <c r="E1985">
        <v>-3.773659317825048</v>
      </c>
      <c r="F1985">
        <v>0.04315782610743443</v>
      </c>
      <c r="G1985">
        <v>0.02487832005741315</v>
      </c>
      <c r="H1985">
        <v>0.1096952018298494</v>
      </c>
      <c r="I1985">
        <v>0.9959215099765979</v>
      </c>
      <c r="J1985">
        <v>0.5658891788173035</v>
      </c>
    </row>
    <row r="1986" spans="1:10">
      <c r="A1986" s="2">
        <v>37349</v>
      </c>
      <c r="B1986">
        <v>3</v>
      </c>
      <c r="C1986">
        <v>-0.04999999999999982</v>
      </c>
      <c r="D1986">
        <v>-0.02067259111406024</v>
      </c>
      <c r="E1986">
        <v>-3.773659317825048</v>
      </c>
      <c r="F1986">
        <v>0.04315782610743443</v>
      </c>
      <c r="G1986">
        <v>0.02487832005741315</v>
      </c>
      <c r="H1986">
        <v>0.1096952018298494</v>
      </c>
      <c r="I1986">
        <v>0.9793274088859397</v>
      </c>
      <c r="J1986">
        <v>0.5658891788173035</v>
      </c>
    </row>
    <row r="1987" spans="1:10">
      <c r="A1987" s="2">
        <v>37356</v>
      </c>
      <c r="B1987">
        <v>3</v>
      </c>
      <c r="C1987">
        <v>-0.05999999999999961</v>
      </c>
      <c r="D1987">
        <v>0.04338156049540798</v>
      </c>
      <c r="E1987">
        <v>-3.773659317825048</v>
      </c>
      <c r="F1987">
        <v>0.04315782610743443</v>
      </c>
      <c r="G1987">
        <v>0.02487832005741315</v>
      </c>
      <c r="H1987">
        <v>0.1096952018298494</v>
      </c>
      <c r="I1987">
        <v>1.043381560495408</v>
      </c>
      <c r="J1987">
        <v>0.5658891788173035</v>
      </c>
    </row>
    <row r="1988" spans="1:10">
      <c r="A1988" s="2">
        <v>37363</v>
      </c>
      <c r="B1988">
        <v>3</v>
      </c>
      <c r="C1988">
        <v>0</v>
      </c>
      <c r="D1988">
        <v>0.0003085126394974767</v>
      </c>
      <c r="E1988">
        <v>-3.773659317825048</v>
      </c>
      <c r="F1988">
        <v>0.04315782610743443</v>
      </c>
      <c r="G1988">
        <v>0.02487832005741315</v>
      </c>
      <c r="H1988">
        <v>0.1096952018298494</v>
      </c>
      <c r="I1988">
        <v>1.000308512639497</v>
      </c>
      <c r="J1988">
        <v>0.5658891788173035</v>
      </c>
    </row>
    <row r="1989" spans="1:10">
      <c r="A1989" s="2">
        <v>37370</v>
      </c>
      <c r="B1989">
        <v>3</v>
      </c>
      <c r="C1989">
        <v>-0.1299999999999999</v>
      </c>
      <c r="D1989">
        <v>-0.03390252506324692</v>
      </c>
      <c r="E1989">
        <v>-3.773659317825048</v>
      </c>
      <c r="F1989">
        <v>0.04315782610743443</v>
      </c>
      <c r="G1989">
        <v>0.02487832005741315</v>
      </c>
      <c r="H1989">
        <v>0.1096952018298494</v>
      </c>
      <c r="I1989">
        <v>0.9660974749367531</v>
      </c>
      <c r="J1989">
        <v>0.5658891788173035</v>
      </c>
    </row>
    <row r="1990" spans="1:10">
      <c r="A1990" s="2">
        <v>37377</v>
      </c>
      <c r="B1990">
        <v>3</v>
      </c>
      <c r="C1990">
        <v>-0.03000000000000025</v>
      </c>
      <c r="D1990">
        <v>0.003244049463517137</v>
      </c>
      <c r="E1990">
        <v>-3.773659317825048</v>
      </c>
      <c r="F1990">
        <v>0.04315782610743443</v>
      </c>
      <c r="G1990">
        <v>0.02487832005741315</v>
      </c>
      <c r="H1990">
        <v>0.1096952018298494</v>
      </c>
      <c r="I1990">
        <v>1.003244049463517</v>
      </c>
      <c r="J1990">
        <v>0.5658891788173035</v>
      </c>
    </row>
    <row r="1991" spans="1:10">
      <c r="A1991" s="2">
        <v>37384</v>
      </c>
      <c r="B1991">
        <v>3</v>
      </c>
      <c r="C1991">
        <v>0.1600000000000001</v>
      </c>
      <c r="D1991">
        <v>0.01794418899740554</v>
      </c>
      <c r="E1991">
        <v>-3.773659317825048</v>
      </c>
      <c r="F1991">
        <v>0.04315782610743443</v>
      </c>
      <c r="G1991">
        <v>0.02487832005741315</v>
      </c>
      <c r="H1991">
        <v>0.1096952018298494</v>
      </c>
      <c r="I1991">
        <v>1.017944188997405</v>
      </c>
      <c r="J1991">
        <v>0.5658891788173035</v>
      </c>
    </row>
    <row r="1992" spans="1:10">
      <c r="A1992" s="2">
        <v>37391</v>
      </c>
      <c r="B1992">
        <v>3</v>
      </c>
      <c r="C1992">
        <v>0.04000000000000004</v>
      </c>
      <c r="D1992">
        <v>0.01819175273064777</v>
      </c>
      <c r="E1992">
        <v>-3.773659317825048</v>
      </c>
      <c r="F1992">
        <v>0.04315782610743443</v>
      </c>
      <c r="G1992">
        <v>0.02487832005741315</v>
      </c>
      <c r="H1992">
        <v>0.1096952018298494</v>
      </c>
      <c r="I1992">
        <v>1.018191752730648</v>
      </c>
      <c r="J1992">
        <v>0.5658891788173035</v>
      </c>
    </row>
    <row r="1993" spans="1:10">
      <c r="A1993" s="2">
        <v>37398</v>
      </c>
      <c r="B1993">
        <v>3</v>
      </c>
      <c r="C1993">
        <v>-0.1500000000000004</v>
      </c>
      <c r="D1993">
        <v>-0.01242837120728596</v>
      </c>
      <c r="E1993">
        <v>-3.773659317825048</v>
      </c>
      <c r="F1993">
        <v>0.04315782610743443</v>
      </c>
      <c r="G1993">
        <v>0.02487832005741315</v>
      </c>
      <c r="H1993">
        <v>0.1096952018298494</v>
      </c>
      <c r="I1993">
        <v>0.987571628792714</v>
      </c>
      <c r="J1993">
        <v>0.5658891788173035</v>
      </c>
    </row>
    <row r="1994" spans="1:10">
      <c r="A1994" s="2">
        <v>37405</v>
      </c>
      <c r="B1994">
        <v>3</v>
      </c>
      <c r="C1994">
        <v>-0.01999999999999957</v>
      </c>
      <c r="D1994">
        <v>-0.00596731060669789</v>
      </c>
      <c r="E1994">
        <v>-3.773659317825048</v>
      </c>
      <c r="F1994">
        <v>0.04315782610743443</v>
      </c>
      <c r="G1994">
        <v>0.02487832005741315</v>
      </c>
      <c r="H1994">
        <v>0.1096952018298494</v>
      </c>
      <c r="I1994">
        <v>0.9940326893933021</v>
      </c>
      <c r="J1994">
        <v>0.5658891788173035</v>
      </c>
    </row>
    <row r="1995" spans="1:10">
      <c r="A1995" s="2">
        <v>37412</v>
      </c>
      <c r="B1995">
        <v>3</v>
      </c>
      <c r="C1995">
        <v>-0.03000000000000025</v>
      </c>
      <c r="D1995">
        <v>-0.0107839480353785</v>
      </c>
      <c r="E1995">
        <v>-3.773659317825048</v>
      </c>
      <c r="F1995">
        <v>0.04315782610743443</v>
      </c>
      <c r="G1995">
        <v>0.02487832005741315</v>
      </c>
      <c r="H1995">
        <v>0.1096952018298494</v>
      </c>
      <c r="I1995">
        <v>0.9892160519646215</v>
      </c>
      <c r="J1995">
        <v>0.5658891788173035</v>
      </c>
    </row>
    <row r="1996" spans="1:10">
      <c r="A1996" s="2">
        <v>37419</v>
      </c>
      <c r="B1996">
        <v>3</v>
      </c>
      <c r="C1996">
        <v>-0.09999999999999964</v>
      </c>
      <c r="D1996">
        <v>-0.01266049271744239</v>
      </c>
      <c r="E1996">
        <v>-3.773659317825048</v>
      </c>
      <c r="F1996">
        <v>0.04315782610743443</v>
      </c>
      <c r="G1996">
        <v>0.02487832005741315</v>
      </c>
      <c r="H1996">
        <v>0.1096952018298494</v>
      </c>
      <c r="I1996">
        <v>0.9873395072825576</v>
      </c>
      <c r="J1996">
        <v>0.5658891788173035</v>
      </c>
    </row>
    <row r="1997" spans="1:10">
      <c r="A1997" s="2">
        <v>37426</v>
      </c>
      <c r="B1997">
        <v>3</v>
      </c>
      <c r="C1997">
        <v>-0.2200000000000006</v>
      </c>
      <c r="D1997">
        <v>2.984962292160555E-05</v>
      </c>
      <c r="E1997">
        <v>-3.773659317825048</v>
      </c>
      <c r="F1997">
        <v>0.04315782610743443</v>
      </c>
      <c r="G1997">
        <v>0.02487832005741315</v>
      </c>
      <c r="H1997">
        <v>0.1096952018298494</v>
      </c>
      <c r="I1997">
        <v>1.000029849622922</v>
      </c>
      <c r="J1997">
        <v>0.5658891788173035</v>
      </c>
    </row>
    <row r="1998" spans="1:10">
      <c r="A1998" s="2">
        <v>37433</v>
      </c>
      <c r="B1998">
        <v>3</v>
      </c>
      <c r="C1998">
        <v>-0.009999999999999787</v>
      </c>
      <c r="D1998">
        <v>-0.03322001491839922</v>
      </c>
      <c r="E1998">
        <v>-3.773659317825048</v>
      </c>
      <c r="F1998">
        <v>0.04315782610743443</v>
      </c>
      <c r="G1998">
        <v>0.02487832005741315</v>
      </c>
      <c r="H1998">
        <v>0.1096952018298494</v>
      </c>
      <c r="I1998">
        <v>0.9667799850816008</v>
      </c>
      <c r="J1998">
        <v>0.5658891788173035</v>
      </c>
    </row>
    <row r="1999" spans="1:10">
      <c r="A1999" s="2">
        <v>37440</v>
      </c>
      <c r="B1999">
        <v>3</v>
      </c>
      <c r="C1999">
        <v>0.03000000000000025</v>
      </c>
      <c r="D1999">
        <v>-0.01400500271283866</v>
      </c>
      <c r="E1999">
        <v>-3.773659317825048</v>
      </c>
      <c r="F1999">
        <v>0.04315782610743443</v>
      </c>
      <c r="G1999">
        <v>0.02487832005741315</v>
      </c>
      <c r="H1999">
        <v>0.1096952018298494</v>
      </c>
      <c r="I1999">
        <v>0.9859949972871613</v>
      </c>
      <c r="J1999">
        <v>0.5658891788173035</v>
      </c>
    </row>
    <row r="2000" spans="1:10">
      <c r="A2000" s="2">
        <v>37447</v>
      </c>
      <c r="B2000">
        <v>3</v>
      </c>
      <c r="C2000">
        <v>-0.1200000000000001</v>
      </c>
      <c r="D2000">
        <v>-0.01173042096876744</v>
      </c>
      <c r="E2000">
        <v>-3.773659317825048</v>
      </c>
      <c r="F2000">
        <v>0.04315782610743443</v>
      </c>
      <c r="G2000">
        <v>0.02487832005741315</v>
      </c>
      <c r="H2000">
        <v>0.1096952018298494</v>
      </c>
      <c r="I2000">
        <v>0.9882695790312326</v>
      </c>
      <c r="J2000">
        <v>0.5658891788173035</v>
      </c>
    </row>
    <row r="2001" spans="1:10">
      <c r="A2001" s="2">
        <v>37454</v>
      </c>
      <c r="B2001">
        <v>3</v>
      </c>
      <c r="C2001">
        <v>0.04999999999999982</v>
      </c>
      <c r="D2001">
        <v>-0.06869677499485691</v>
      </c>
      <c r="E2001">
        <v>-3.773659317825048</v>
      </c>
      <c r="F2001">
        <v>0.04315782610743443</v>
      </c>
      <c r="G2001">
        <v>0.02487832005741315</v>
      </c>
      <c r="H2001">
        <v>0.1096952018298494</v>
      </c>
      <c r="I2001">
        <v>0.9313032250051431</v>
      </c>
      <c r="J2001">
        <v>0.5658891788173035</v>
      </c>
    </row>
    <row r="2002" spans="1:10">
      <c r="A2002" s="2">
        <v>37461</v>
      </c>
      <c r="B2002">
        <v>3</v>
      </c>
      <c r="C2002">
        <v>-0.2199999999999998</v>
      </c>
      <c r="D2002">
        <v>-0.01918101916657231</v>
      </c>
      <c r="E2002">
        <v>-3.773659317825048</v>
      </c>
      <c r="F2002">
        <v>0.04315782610743443</v>
      </c>
      <c r="G2002">
        <v>0.02487832005741315</v>
      </c>
      <c r="H2002">
        <v>0.1096952018298494</v>
      </c>
      <c r="I2002">
        <v>0.9808189808334277</v>
      </c>
      <c r="J2002">
        <v>0.5658891788173035</v>
      </c>
    </row>
    <row r="2003" spans="1:10">
      <c r="A2003" s="2">
        <v>37468</v>
      </c>
      <c r="B2003">
        <v>3</v>
      </c>
      <c r="C2003">
        <v>0.01999999999999957</v>
      </c>
      <c r="D2003">
        <v>0.04409697715911073</v>
      </c>
      <c r="E2003">
        <v>-3.773659317825048</v>
      </c>
      <c r="F2003">
        <v>0.04315782610743443</v>
      </c>
      <c r="G2003">
        <v>0.02487832005741315</v>
      </c>
      <c r="H2003">
        <v>0.1096952018298494</v>
      </c>
      <c r="I2003">
        <v>1.044096977159111</v>
      </c>
      <c r="J2003">
        <v>0.5658891788173035</v>
      </c>
    </row>
    <row r="2004" spans="1:10">
      <c r="A2004" s="2">
        <v>37475</v>
      </c>
      <c r="B2004">
        <v>3</v>
      </c>
      <c r="C2004">
        <v>-0.1600000000000001</v>
      </c>
      <c r="D2004">
        <v>-0.03289450914417998</v>
      </c>
      <c r="E2004">
        <v>-3.773659317825048</v>
      </c>
      <c r="F2004">
        <v>0.04315782610743443</v>
      </c>
      <c r="G2004">
        <v>0.02487832005741315</v>
      </c>
      <c r="H2004">
        <v>0.1096952018298494</v>
      </c>
      <c r="I2004">
        <v>0.96710549085582</v>
      </c>
      <c r="J2004">
        <v>0.5658891788173035</v>
      </c>
    </row>
    <row r="2005" spans="1:10">
      <c r="A2005" s="2">
        <v>37482</v>
      </c>
      <c r="B2005">
        <v>3</v>
      </c>
      <c r="C2005">
        <v>-0.29</v>
      </c>
      <c r="D2005">
        <v>0.04956660435575686</v>
      </c>
      <c r="E2005">
        <v>-3.773659317825048</v>
      </c>
      <c r="F2005">
        <v>0.04315782610743443</v>
      </c>
      <c r="G2005">
        <v>0.02487832005741315</v>
      </c>
      <c r="H2005">
        <v>0.1096952018298494</v>
      </c>
      <c r="I2005">
        <v>1.049566604355757</v>
      </c>
      <c r="J2005">
        <v>0.5658891788173035</v>
      </c>
    </row>
    <row r="2006" spans="1:10">
      <c r="A2006" s="2">
        <v>37489</v>
      </c>
      <c r="B2006">
        <v>3</v>
      </c>
      <c r="C2006">
        <v>0.1400000000000006</v>
      </c>
      <c r="D2006">
        <v>-0.001986956013909479</v>
      </c>
      <c r="E2006">
        <v>-3.773659317825048</v>
      </c>
      <c r="F2006">
        <v>0.04315782610743443</v>
      </c>
      <c r="G2006">
        <v>0.02487832005741315</v>
      </c>
      <c r="H2006">
        <v>0.1096952018298494</v>
      </c>
      <c r="I2006">
        <v>0.9980130439860905</v>
      </c>
      <c r="J2006">
        <v>0.5658891788173035</v>
      </c>
    </row>
    <row r="2007" spans="1:10">
      <c r="A2007" s="2">
        <v>37496</v>
      </c>
      <c r="B2007">
        <v>3</v>
      </c>
      <c r="C2007">
        <v>0.01999999999999957</v>
      </c>
      <c r="D2007">
        <v>-0.02398714189105981</v>
      </c>
      <c r="E2007">
        <v>-3.773659317825048</v>
      </c>
      <c r="F2007">
        <v>0.04315782610743443</v>
      </c>
      <c r="G2007">
        <v>0.02487832005741315</v>
      </c>
      <c r="H2007">
        <v>0.1096952018298494</v>
      </c>
      <c r="I2007">
        <v>0.9760128581089402</v>
      </c>
      <c r="J2007">
        <v>0.5658891788173035</v>
      </c>
    </row>
    <row r="2008" spans="1:10">
      <c r="A2008" s="2">
        <v>37503</v>
      </c>
      <c r="B2008">
        <v>3</v>
      </c>
      <c r="C2008">
        <v>-0.2599999999999998</v>
      </c>
      <c r="D2008">
        <v>-0.01790970371132161</v>
      </c>
      <c r="E2008">
        <v>-3.773659317825048</v>
      </c>
      <c r="F2008">
        <v>0.04315782610743443</v>
      </c>
      <c r="G2008">
        <v>0.02487832005741315</v>
      </c>
      <c r="H2008">
        <v>0.1096952018298494</v>
      </c>
      <c r="I2008">
        <v>0.9820902962886784</v>
      </c>
      <c r="J2008">
        <v>0.5658891788173035</v>
      </c>
    </row>
    <row r="2009" spans="1:10">
      <c r="A2009" s="2">
        <v>37510</v>
      </c>
      <c r="B2009">
        <v>3</v>
      </c>
      <c r="C2009">
        <v>0.1100000000000003</v>
      </c>
      <c r="D2009">
        <v>0.0361275752710515</v>
      </c>
      <c r="E2009">
        <v>-3.773659317825048</v>
      </c>
      <c r="F2009">
        <v>0.04315782610743443</v>
      </c>
      <c r="G2009">
        <v>0.02487832005741315</v>
      </c>
      <c r="H2009">
        <v>0.1096952018298494</v>
      </c>
      <c r="I2009">
        <v>1.036127575271051</v>
      </c>
      <c r="J2009">
        <v>0.5658891788173035</v>
      </c>
    </row>
    <row r="2010" spans="1:10">
      <c r="A2010" s="2">
        <v>37517</v>
      </c>
      <c r="B2010">
        <v>3</v>
      </c>
      <c r="C2010">
        <v>-0.2100000000000004</v>
      </c>
      <c r="D2010">
        <v>-0.03614553067406975</v>
      </c>
      <c r="E2010">
        <v>-3.773659317825048</v>
      </c>
      <c r="F2010">
        <v>0.04315782610743443</v>
      </c>
      <c r="G2010">
        <v>0.02487832005741315</v>
      </c>
      <c r="H2010">
        <v>0.1096952018298494</v>
      </c>
      <c r="I2010">
        <v>0.9638544693259302</v>
      </c>
      <c r="J2010">
        <v>0.5658891788173035</v>
      </c>
    </row>
    <row r="2011" spans="1:10">
      <c r="A2011" s="2">
        <v>37524</v>
      </c>
      <c r="B2011">
        <v>3</v>
      </c>
      <c r="C2011">
        <v>-0.08999999999999986</v>
      </c>
      <c r="D2011">
        <v>-0.04103101938348799</v>
      </c>
      <c r="E2011">
        <v>-3.773659317825048</v>
      </c>
      <c r="F2011">
        <v>0.04315782610743443</v>
      </c>
      <c r="G2011">
        <v>0.02487832005741315</v>
      </c>
      <c r="H2011">
        <v>0.1096952018298494</v>
      </c>
      <c r="I2011">
        <v>0.958968980616512</v>
      </c>
      <c r="J2011">
        <v>0.5658891788173035</v>
      </c>
    </row>
    <row r="2012" spans="1:10">
      <c r="A2012" s="2">
        <v>37531</v>
      </c>
      <c r="B2012">
        <v>3</v>
      </c>
      <c r="C2012">
        <v>-0.06000000000000005</v>
      </c>
      <c r="D2012">
        <v>-0.02757726009816004</v>
      </c>
      <c r="E2012">
        <v>-3.773659317825048</v>
      </c>
      <c r="F2012">
        <v>0.04315782610743443</v>
      </c>
      <c r="G2012">
        <v>0.02487832005741315</v>
      </c>
      <c r="H2012">
        <v>0.1096952018298494</v>
      </c>
      <c r="I2012">
        <v>0.9724227399018399</v>
      </c>
      <c r="J2012">
        <v>0.5658891788173035</v>
      </c>
    </row>
    <row r="2013" spans="1:10">
      <c r="A2013" s="2">
        <v>37538</v>
      </c>
      <c r="B2013">
        <v>3</v>
      </c>
      <c r="C2013">
        <v>-0.1000000000000001</v>
      </c>
      <c r="D2013">
        <v>-0.06807042987803386</v>
      </c>
      <c r="E2013">
        <v>-3.773659317825048</v>
      </c>
      <c r="F2013">
        <v>0.04315782610743443</v>
      </c>
      <c r="G2013">
        <v>0.02487832005741315</v>
      </c>
      <c r="H2013">
        <v>0.1096952018298494</v>
      </c>
      <c r="I2013">
        <v>0.9319295701219661</v>
      </c>
      <c r="J2013">
        <v>0.5658891788173035</v>
      </c>
    </row>
    <row r="2014" spans="1:10">
      <c r="A2014" s="2">
        <v>37545</v>
      </c>
      <c r="B2014">
        <v>3</v>
      </c>
      <c r="C2014">
        <v>0.4499999999999997</v>
      </c>
      <c r="D2014">
        <v>0.1128967229074455</v>
      </c>
      <c r="E2014">
        <v>-3.773659317825048</v>
      </c>
      <c r="F2014">
        <v>0.04315782610743443</v>
      </c>
      <c r="G2014">
        <v>0.02487832005741315</v>
      </c>
      <c r="H2014">
        <v>0.1096952018298494</v>
      </c>
      <c r="I2014">
        <v>1.112896722907446</v>
      </c>
      <c r="J2014">
        <v>0.5658891788173035</v>
      </c>
    </row>
    <row r="2015" spans="1:10">
      <c r="A2015" s="2">
        <v>37552</v>
      </c>
      <c r="B2015">
        <v>3</v>
      </c>
      <c r="C2015">
        <v>0.2000000000000002</v>
      </c>
      <c r="D2015">
        <v>0.0177341216957276</v>
      </c>
      <c r="E2015">
        <v>-3.773659317825048</v>
      </c>
      <c r="F2015">
        <v>0.04315782610743443</v>
      </c>
      <c r="G2015">
        <v>0.02487832005741315</v>
      </c>
      <c r="H2015">
        <v>0.1096952018298494</v>
      </c>
      <c r="I2015">
        <v>1.017734121695728</v>
      </c>
      <c r="J2015">
        <v>0.5658891788173035</v>
      </c>
    </row>
    <row r="2016" spans="1:10">
      <c r="A2016" s="2">
        <v>37559</v>
      </c>
      <c r="B2016">
        <v>3</v>
      </c>
      <c r="C2016">
        <v>-0.2699999999999996</v>
      </c>
      <c r="D2016">
        <v>0.00120680272516446</v>
      </c>
      <c r="E2016">
        <v>-3.773659317825048</v>
      </c>
      <c r="F2016">
        <v>0.04315782610743443</v>
      </c>
      <c r="G2016">
        <v>0.02487832005741315</v>
      </c>
      <c r="H2016">
        <v>0.1096952018298494</v>
      </c>
      <c r="I2016">
        <v>1.001206802725164</v>
      </c>
      <c r="J2016">
        <v>0.5658891788173035</v>
      </c>
    </row>
    <row r="2017" spans="1:10">
      <c r="A2017" s="2">
        <v>37566</v>
      </c>
      <c r="B2017">
        <v>3</v>
      </c>
      <c r="C2017">
        <v>0.09999999999999964</v>
      </c>
      <c r="D2017">
        <v>0.03336282956494837</v>
      </c>
      <c r="E2017">
        <v>-3.773659317825048</v>
      </c>
      <c r="F2017">
        <v>0.04315782610743443</v>
      </c>
      <c r="G2017">
        <v>0.02487832005741315</v>
      </c>
      <c r="H2017">
        <v>0.1096952018298494</v>
      </c>
      <c r="I2017">
        <v>1.033362829564948</v>
      </c>
      <c r="J2017">
        <v>0.5658891788173035</v>
      </c>
    </row>
    <row r="2018" spans="1:10">
      <c r="A2018" s="2">
        <v>37573</v>
      </c>
      <c r="B2018">
        <v>3</v>
      </c>
      <c r="C2018">
        <v>-0.25</v>
      </c>
      <c r="D2018">
        <v>-0.04119867206174524</v>
      </c>
      <c r="E2018">
        <v>-3.773659317825048</v>
      </c>
      <c r="F2018">
        <v>0.04315782610743443</v>
      </c>
      <c r="G2018">
        <v>0.02487832005741315</v>
      </c>
      <c r="H2018">
        <v>0.1096952018298494</v>
      </c>
      <c r="I2018">
        <v>0.9588013279382548</v>
      </c>
      <c r="J2018">
        <v>0.5658891788173035</v>
      </c>
    </row>
    <row r="2019" spans="1:10">
      <c r="A2019" s="2">
        <v>37580</v>
      </c>
      <c r="B2019">
        <v>3</v>
      </c>
      <c r="C2019">
        <v>0.2400000000000002</v>
      </c>
      <c r="D2019">
        <v>0.03764459331553414</v>
      </c>
      <c r="E2019">
        <v>-3.773659317825048</v>
      </c>
      <c r="F2019">
        <v>0.04315782610743443</v>
      </c>
      <c r="G2019">
        <v>0.02487832005741315</v>
      </c>
      <c r="H2019">
        <v>0.1096952018298494</v>
      </c>
      <c r="I2019">
        <v>1.037644593315534</v>
      </c>
      <c r="J2019">
        <v>0.5658891788173035</v>
      </c>
    </row>
    <row r="2020" spans="1:10">
      <c r="A2020" s="2">
        <v>37587</v>
      </c>
      <c r="B2020">
        <v>3</v>
      </c>
      <c r="C2020">
        <v>0.1799999999999997</v>
      </c>
      <c r="D2020">
        <v>0.04193145537280796</v>
      </c>
      <c r="E2020">
        <v>-3.773659317825048</v>
      </c>
      <c r="F2020">
        <v>0.04315782610743443</v>
      </c>
      <c r="G2020">
        <v>0.02487832005741315</v>
      </c>
      <c r="H2020">
        <v>0.1096952018298494</v>
      </c>
      <c r="I2020">
        <v>1.041931455372808</v>
      </c>
      <c r="J2020">
        <v>0.5658891788173035</v>
      </c>
    </row>
    <row r="2021" spans="1:10">
      <c r="A2021" s="2">
        <v>37594</v>
      </c>
      <c r="B2021">
        <v>3</v>
      </c>
      <c r="C2021">
        <v>-0.08000000000000007</v>
      </c>
      <c r="D2021">
        <v>-0.009567388422266081</v>
      </c>
      <c r="E2021">
        <v>-3.773659317825048</v>
      </c>
      <c r="F2021">
        <v>0.04315782610743443</v>
      </c>
      <c r="G2021">
        <v>0.02487832005741315</v>
      </c>
      <c r="H2021">
        <v>0.1096952018298494</v>
      </c>
      <c r="I2021">
        <v>0.9904326115777339</v>
      </c>
      <c r="J2021">
        <v>0.5658891788173035</v>
      </c>
    </row>
    <row r="2022" spans="1:10">
      <c r="A2022" s="2">
        <v>37601</v>
      </c>
      <c r="B2022">
        <v>3</v>
      </c>
      <c r="C2022">
        <v>-0.1699999999999999</v>
      </c>
      <c r="D2022">
        <v>-0.007706006474012066</v>
      </c>
      <c r="E2022">
        <v>-3.773659317825048</v>
      </c>
      <c r="F2022">
        <v>0.04315782610743443</v>
      </c>
      <c r="G2022">
        <v>0.02487832005741315</v>
      </c>
      <c r="H2022">
        <v>0.1096952018298494</v>
      </c>
      <c r="I2022">
        <v>0.9922939935259879</v>
      </c>
      <c r="J2022">
        <v>0.5658891788173035</v>
      </c>
    </row>
    <row r="2023" spans="1:10">
      <c r="A2023" s="2">
        <v>37608</v>
      </c>
      <c r="B2023">
        <v>3</v>
      </c>
      <c r="C2023">
        <v>0.04999999999999982</v>
      </c>
      <c r="D2023">
        <v>-0.01307967986022257</v>
      </c>
      <c r="E2023">
        <v>-3.773659317825048</v>
      </c>
      <c r="F2023">
        <v>0.04315782610743443</v>
      </c>
      <c r="G2023">
        <v>0.02487832005741315</v>
      </c>
      <c r="H2023">
        <v>0.1096952018298494</v>
      </c>
      <c r="I2023">
        <v>0.9869203201397774</v>
      </c>
      <c r="J2023">
        <v>0.5658891788173035</v>
      </c>
    </row>
    <row r="2024" spans="1:10">
      <c r="A2024" s="2">
        <v>37614</v>
      </c>
      <c r="B2024">
        <v>3</v>
      </c>
      <c r="C2024">
        <v>-0.1099999999999994</v>
      </c>
      <c r="D2024">
        <v>-0.006545164858940586</v>
      </c>
      <c r="E2024">
        <v>-3.773659317825048</v>
      </c>
      <c r="F2024">
        <v>0.04315782610743443</v>
      </c>
      <c r="G2024">
        <v>0.02487832005741315</v>
      </c>
      <c r="H2024">
        <v>0.1096952018298494</v>
      </c>
      <c r="I2024">
        <v>0.9934548351410594</v>
      </c>
      <c r="J2024">
        <v>0.5658891788173035</v>
      </c>
    </row>
    <row r="2025" spans="1:10">
      <c r="A2025" s="2">
        <v>37621</v>
      </c>
      <c r="B2025">
        <v>3</v>
      </c>
      <c r="C2025">
        <v>-0.1200000000000001</v>
      </c>
      <c r="D2025">
        <v>0.001473247755112089</v>
      </c>
      <c r="E2025">
        <v>-3.773659317825048</v>
      </c>
      <c r="F2025">
        <v>0.04315782610743443</v>
      </c>
      <c r="G2025">
        <v>0.02487832005741315</v>
      </c>
      <c r="H2025">
        <v>0.1096952018298494</v>
      </c>
      <c r="I2025">
        <v>1.001473247755112</v>
      </c>
      <c r="J2025">
        <v>0.5658891788173035</v>
      </c>
    </row>
    <row r="2026" spans="1:10">
      <c r="A2026" s="2">
        <v>37629</v>
      </c>
      <c r="B2026">
        <v>3</v>
      </c>
      <c r="C2026">
        <v>0.1699999999999999</v>
      </c>
      <c r="D2026">
        <v>0.04847473446950862</v>
      </c>
      <c r="E2026">
        <v>3.241986836669205</v>
      </c>
      <c r="F2026">
        <v>0.07286776798787174</v>
      </c>
      <c r="G2026">
        <v>0.0191715366154179</v>
      </c>
      <c r="H2026">
        <v>0.08904156574969976</v>
      </c>
      <c r="I2026">
        <v>1.048474734469509</v>
      </c>
      <c r="J2026">
        <v>1.050595744797442</v>
      </c>
    </row>
    <row r="2027" spans="1:10">
      <c r="A2027" s="2">
        <v>37636</v>
      </c>
      <c r="B2027">
        <v>3</v>
      </c>
      <c r="C2027">
        <v>0.09999999999999964</v>
      </c>
      <c r="D2027">
        <v>0.01505847783740863</v>
      </c>
      <c r="E2027">
        <v>3.241986836669205</v>
      </c>
      <c r="F2027">
        <v>0.07286776798787174</v>
      </c>
      <c r="G2027">
        <v>0.0191715366154179</v>
      </c>
      <c r="H2027">
        <v>0.08904156574969976</v>
      </c>
      <c r="I2027">
        <v>1.015058477837409</v>
      </c>
      <c r="J2027">
        <v>1.050595744797442</v>
      </c>
    </row>
    <row r="2028" spans="1:10">
      <c r="A2028" s="2">
        <v>37643</v>
      </c>
      <c r="B2028">
        <v>3</v>
      </c>
      <c r="C2028">
        <v>-0.1499999999999995</v>
      </c>
      <c r="D2028">
        <v>-0.03747980740500331</v>
      </c>
      <c r="E2028">
        <v>3.241986836669205</v>
      </c>
      <c r="F2028">
        <v>0.07286776798787174</v>
      </c>
      <c r="G2028">
        <v>0.0191715366154179</v>
      </c>
      <c r="H2028">
        <v>0.08904156574969976</v>
      </c>
      <c r="I2028">
        <v>0.9625201925949967</v>
      </c>
      <c r="J2028">
        <v>1.050595744797442</v>
      </c>
    </row>
    <row r="2029" spans="1:10">
      <c r="A2029" s="2">
        <v>37650</v>
      </c>
      <c r="B2029">
        <v>3</v>
      </c>
      <c r="C2029">
        <v>0.1099999999999994</v>
      </c>
      <c r="D2029">
        <v>-0.03037777638430887</v>
      </c>
      <c r="E2029">
        <v>3.241986836669205</v>
      </c>
      <c r="F2029">
        <v>0.07286776798787174</v>
      </c>
      <c r="G2029">
        <v>0.0191715366154179</v>
      </c>
      <c r="H2029">
        <v>0.08904156574969976</v>
      </c>
      <c r="I2029">
        <v>0.9696222236156912</v>
      </c>
      <c r="J2029">
        <v>1.050595744797442</v>
      </c>
    </row>
    <row r="2030" spans="1:10">
      <c r="A2030" s="2">
        <v>37657</v>
      </c>
      <c r="B2030">
        <v>3</v>
      </c>
      <c r="C2030">
        <v>-0.04000000000000004</v>
      </c>
      <c r="D2030">
        <v>-0.01882767221488693</v>
      </c>
      <c r="E2030">
        <v>3.241986836669205</v>
      </c>
      <c r="F2030">
        <v>0.07286776798787174</v>
      </c>
      <c r="G2030">
        <v>0.0191715366154179</v>
      </c>
      <c r="H2030">
        <v>0.08904156574969976</v>
      </c>
      <c r="I2030">
        <v>0.9811723277851131</v>
      </c>
      <c r="J2030">
        <v>1.050595744797442</v>
      </c>
    </row>
    <row r="2031" spans="1:10">
      <c r="A2031" s="2">
        <v>37664</v>
      </c>
      <c r="B2031">
        <v>3</v>
      </c>
      <c r="C2031">
        <v>-0.08999999999999941</v>
      </c>
      <c r="D2031">
        <v>-0.03363672478648402</v>
      </c>
      <c r="E2031">
        <v>3.241986836669205</v>
      </c>
      <c r="F2031">
        <v>0.07286776798787174</v>
      </c>
      <c r="G2031">
        <v>0.0191715366154179</v>
      </c>
      <c r="H2031">
        <v>0.08904156574969976</v>
      </c>
      <c r="I2031">
        <v>0.9663632752135159</v>
      </c>
      <c r="J2031">
        <v>1.050595744797442</v>
      </c>
    </row>
    <row r="2032" spans="1:10">
      <c r="A2032" s="2">
        <v>37671</v>
      </c>
      <c r="B2032">
        <v>3</v>
      </c>
      <c r="C2032">
        <v>-0.05000000000000027</v>
      </c>
      <c r="D2032">
        <v>0.03553395009027543</v>
      </c>
      <c r="E2032">
        <v>3.241986836669205</v>
      </c>
      <c r="F2032">
        <v>0.07286776798787174</v>
      </c>
      <c r="G2032">
        <v>0.0191715366154179</v>
      </c>
      <c r="H2032">
        <v>0.08904156574969976</v>
      </c>
      <c r="I2032">
        <v>1.035533950090275</v>
      </c>
      <c r="J2032">
        <v>1.050595744797442</v>
      </c>
    </row>
    <row r="2033" spans="1:10">
      <c r="A2033" s="2">
        <v>37678</v>
      </c>
      <c r="B2033">
        <v>3</v>
      </c>
      <c r="C2033">
        <v>-0.1000000000000001</v>
      </c>
      <c r="D2033">
        <v>-0.02289121754668794</v>
      </c>
      <c r="E2033">
        <v>3.241986836669205</v>
      </c>
      <c r="F2033">
        <v>0.07286776798787174</v>
      </c>
      <c r="G2033">
        <v>0.0191715366154179</v>
      </c>
      <c r="H2033">
        <v>0.08904156574969976</v>
      </c>
      <c r="I2033">
        <v>0.977108782453312</v>
      </c>
      <c r="J2033">
        <v>1.050595744797442</v>
      </c>
    </row>
    <row r="2034" spans="1:10">
      <c r="A2034" s="2">
        <v>37685</v>
      </c>
      <c r="B2034">
        <v>3</v>
      </c>
      <c r="C2034">
        <v>-0.1499999999999999</v>
      </c>
      <c r="D2034">
        <v>-0.01166635606263514</v>
      </c>
      <c r="E2034">
        <v>3.241986836669205</v>
      </c>
      <c r="F2034">
        <v>0.07286776798787174</v>
      </c>
      <c r="G2034">
        <v>0.0191715366154179</v>
      </c>
      <c r="H2034">
        <v>0.08904156574969976</v>
      </c>
      <c r="I2034">
        <v>0.9883336439373649</v>
      </c>
      <c r="J2034">
        <v>1.050595744797442</v>
      </c>
    </row>
    <row r="2035" spans="1:10">
      <c r="A2035" s="2">
        <v>37692</v>
      </c>
      <c r="B2035">
        <v>3</v>
      </c>
      <c r="C2035">
        <v>-0.0299999999999998</v>
      </c>
      <c r="D2035">
        <v>-0.03855453268538694</v>
      </c>
      <c r="E2035">
        <v>3.241986836669205</v>
      </c>
      <c r="F2035">
        <v>0.07286776798787174</v>
      </c>
      <c r="G2035">
        <v>0.0191715366154179</v>
      </c>
      <c r="H2035">
        <v>0.08904156574969976</v>
      </c>
      <c r="I2035">
        <v>0.9614454673146131</v>
      </c>
      <c r="J2035">
        <v>1.050595744797442</v>
      </c>
    </row>
    <row r="2036" spans="1:10">
      <c r="A2036" s="2">
        <v>37699</v>
      </c>
      <c r="B2036">
        <v>3</v>
      </c>
      <c r="C2036">
        <v>0.3799999999999999</v>
      </c>
      <c r="D2036">
        <v>0.1080806548537493</v>
      </c>
      <c r="E2036">
        <v>3.241986836669205</v>
      </c>
      <c r="F2036">
        <v>0.07286776798787174</v>
      </c>
      <c r="G2036">
        <v>0.0191715366154179</v>
      </c>
      <c r="H2036">
        <v>0.08904156574969976</v>
      </c>
      <c r="I2036">
        <v>1.108080654853749</v>
      </c>
      <c r="J2036">
        <v>1.050595744797442</v>
      </c>
    </row>
    <row r="2037" spans="1:10">
      <c r="A2037" s="2">
        <v>37706</v>
      </c>
      <c r="B2037">
        <v>3</v>
      </c>
      <c r="C2037">
        <v>-0.02000000000000002</v>
      </c>
      <c r="D2037">
        <v>0.003193988274027199</v>
      </c>
      <c r="E2037">
        <v>3.241986836669205</v>
      </c>
      <c r="F2037">
        <v>0.07286776798787174</v>
      </c>
      <c r="G2037">
        <v>0.0191715366154179</v>
      </c>
      <c r="H2037">
        <v>0.08904156574969976</v>
      </c>
      <c r="I2037">
        <v>1.003193988274027</v>
      </c>
      <c r="J2037">
        <v>1.050595744797442</v>
      </c>
    </row>
    <row r="2038" spans="1:10">
      <c r="A2038" s="2">
        <v>37713</v>
      </c>
      <c r="B2038">
        <v>3</v>
      </c>
      <c r="C2038">
        <v>-0.02000000000000002</v>
      </c>
      <c r="D2038">
        <v>0.01602191160866975</v>
      </c>
      <c r="E2038">
        <v>3.241986836669205</v>
      </c>
      <c r="F2038">
        <v>0.07286776798787174</v>
      </c>
      <c r="G2038">
        <v>0.0191715366154179</v>
      </c>
      <c r="H2038">
        <v>0.08904156574969976</v>
      </c>
      <c r="I2038">
        <v>1.01602191160867</v>
      </c>
      <c r="J2038">
        <v>1.050595744797442</v>
      </c>
    </row>
    <row r="2039" spans="1:10">
      <c r="A2039" s="2">
        <v>37720</v>
      </c>
      <c r="B2039">
        <v>3</v>
      </c>
      <c r="C2039">
        <v>-0.009999999999999787</v>
      </c>
      <c r="D2039">
        <v>-0.002463627528814434</v>
      </c>
      <c r="E2039">
        <v>3.241986836669205</v>
      </c>
      <c r="F2039">
        <v>0.07286776798787174</v>
      </c>
      <c r="G2039">
        <v>0.0191715366154179</v>
      </c>
      <c r="H2039">
        <v>0.08904156574969976</v>
      </c>
      <c r="I2039">
        <v>0.9975363724711855</v>
      </c>
      <c r="J2039">
        <v>1.050595744797442</v>
      </c>
    </row>
    <row r="2040" spans="1:10">
      <c r="A2040" s="2">
        <v>37727</v>
      </c>
      <c r="B2040">
        <v>3</v>
      </c>
      <c r="C2040">
        <v>0.0299999999999998</v>
      </c>
      <c r="D2040">
        <v>0.05037542959742341</v>
      </c>
      <c r="E2040">
        <v>3.241986836669205</v>
      </c>
      <c r="F2040">
        <v>0.07286776798787174</v>
      </c>
      <c r="G2040">
        <v>0.0191715366154179</v>
      </c>
      <c r="H2040">
        <v>0.08904156574969976</v>
      </c>
      <c r="I2040">
        <v>1.050375429597423</v>
      </c>
      <c r="J2040">
        <v>1.050595744797442</v>
      </c>
    </row>
    <row r="2041" spans="1:10">
      <c r="A2041" s="2">
        <v>37734</v>
      </c>
      <c r="B2041">
        <v>3</v>
      </c>
      <c r="C2041">
        <v>0.05999999999999961</v>
      </c>
      <c r="D2041">
        <v>0.03866923431219142</v>
      </c>
      <c r="E2041">
        <v>3.241986836669205</v>
      </c>
      <c r="F2041">
        <v>0.07286776798787174</v>
      </c>
      <c r="G2041">
        <v>0.0191715366154179</v>
      </c>
      <c r="H2041">
        <v>0.08904156574969976</v>
      </c>
      <c r="I2041">
        <v>1.038669234312191</v>
      </c>
      <c r="J2041">
        <v>1.050595744797442</v>
      </c>
    </row>
    <row r="2042" spans="1:10">
      <c r="A2042" s="2">
        <v>37741</v>
      </c>
      <c r="B2042">
        <v>3</v>
      </c>
      <c r="C2042">
        <v>-0.1299999999999994</v>
      </c>
      <c r="D2042">
        <v>-0.0007275700784363909</v>
      </c>
      <c r="E2042">
        <v>3.241986836669205</v>
      </c>
      <c r="F2042">
        <v>0.07286776798787174</v>
      </c>
      <c r="G2042">
        <v>0.0191715366154179</v>
      </c>
      <c r="H2042">
        <v>0.08904156574969976</v>
      </c>
      <c r="I2042">
        <v>0.9992724299215636</v>
      </c>
      <c r="J2042">
        <v>1.050595744797442</v>
      </c>
    </row>
    <row r="2043" spans="1:10">
      <c r="A2043" s="2">
        <v>37748</v>
      </c>
      <c r="B2043">
        <v>3</v>
      </c>
      <c r="C2043">
        <v>-0.1699999999999999</v>
      </c>
      <c r="D2043">
        <v>0.01024101227343927</v>
      </c>
      <c r="E2043">
        <v>3.241986836669205</v>
      </c>
      <c r="F2043">
        <v>0.07286776798787174</v>
      </c>
      <c r="G2043">
        <v>0.0191715366154179</v>
      </c>
      <c r="H2043">
        <v>0.08904156574969976</v>
      </c>
      <c r="I2043">
        <v>1.010241012273439</v>
      </c>
      <c r="J2043">
        <v>1.050595744797442</v>
      </c>
    </row>
    <row r="2044" spans="1:10">
      <c r="A2044" s="2">
        <v>37755</v>
      </c>
      <c r="B2044">
        <v>3</v>
      </c>
      <c r="C2044">
        <v>-0.1900000000000004</v>
      </c>
      <c r="D2044">
        <v>0.003902913082254306</v>
      </c>
      <c r="E2044">
        <v>3.241986836669205</v>
      </c>
      <c r="F2044">
        <v>0.07286776798787174</v>
      </c>
      <c r="G2044">
        <v>0.0191715366154179</v>
      </c>
      <c r="H2044">
        <v>0.08904156574969976</v>
      </c>
      <c r="I2044">
        <v>1.003902913082254</v>
      </c>
      <c r="J2044">
        <v>1.050595744797442</v>
      </c>
    </row>
    <row r="2045" spans="1:10">
      <c r="A2045" s="2">
        <v>37762</v>
      </c>
      <c r="B2045">
        <v>3</v>
      </c>
      <c r="C2045">
        <v>-0.1399999999999997</v>
      </c>
      <c r="D2045">
        <v>-0.01871398219478895</v>
      </c>
      <c r="E2045">
        <v>3.241986836669205</v>
      </c>
      <c r="F2045">
        <v>0.07286776798787174</v>
      </c>
      <c r="G2045">
        <v>0.0191715366154179</v>
      </c>
      <c r="H2045">
        <v>0.08904156574969976</v>
      </c>
      <c r="I2045">
        <v>0.9812860178052111</v>
      </c>
      <c r="J2045">
        <v>1.050595744797442</v>
      </c>
    </row>
    <row r="2046" spans="1:10">
      <c r="A2046" s="2">
        <v>37769</v>
      </c>
      <c r="B2046">
        <v>3</v>
      </c>
      <c r="C2046">
        <v>0.04999999999999982</v>
      </c>
      <c r="D2046">
        <v>0.03338907315591709</v>
      </c>
      <c r="E2046">
        <v>3.241986836669205</v>
      </c>
      <c r="F2046">
        <v>0.07286776798787174</v>
      </c>
      <c r="G2046">
        <v>0.0191715366154179</v>
      </c>
      <c r="H2046">
        <v>0.08904156574969976</v>
      </c>
      <c r="I2046">
        <v>1.033389073155917</v>
      </c>
      <c r="J2046">
        <v>1.050595744797442</v>
      </c>
    </row>
    <row r="2047" spans="1:10">
      <c r="A2047" s="2">
        <v>37776</v>
      </c>
      <c r="B2047">
        <v>3</v>
      </c>
      <c r="C2047">
        <v>-0.1400000000000001</v>
      </c>
      <c r="D2047">
        <v>0.03449459177366789</v>
      </c>
      <c r="E2047">
        <v>3.241986836669205</v>
      </c>
      <c r="F2047">
        <v>0.07286776798787174</v>
      </c>
      <c r="G2047">
        <v>0.0191715366154179</v>
      </c>
      <c r="H2047">
        <v>0.08904156574969976</v>
      </c>
      <c r="I2047">
        <v>1.034494591773668</v>
      </c>
      <c r="J2047">
        <v>1.050595744797442</v>
      </c>
    </row>
    <row r="2048" spans="1:10">
      <c r="A2048" s="2">
        <v>37783</v>
      </c>
      <c r="B2048">
        <v>3</v>
      </c>
      <c r="C2048">
        <v>-0.08999999999999986</v>
      </c>
      <c r="D2048">
        <v>-0.0154703735172431</v>
      </c>
      <c r="E2048">
        <v>3.241986836669205</v>
      </c>
      <c r="F2048">
        <v>0.07286776798787174</v>
      </c>
      <c r="G2048">
        <v>0.0191715366154179</v>
      </c>
      <c r="H2048">
        <v>0.08904156574969976</v>
      </c>
      <c r="I2048">
        <v>0.9845296264827569</v>
      </c>
      <c r="J2048">
        <v>1.050595744797442</v>
      </c>
    </row>
    <row r="2049" spans="1:10">
      <c r="A2049" s="2">
        <v>37790</v>
      </c>
      <c r="B2049">
        <v>3</v>
      </c>
      <c r="C2049">
        <v>0.1600000000000001</v>
      </c>
      <c r="D2049">
        <v>0.01052658184770336</v>
      </c>
      <c r="E2049">
        <v>3.241986836669205</v>
      </c>
      <c r="F2049">
        <v>0.07286776798787174</v>
      </c>
      <c r="G2049">
        <v>0.0191715366154179</v>
      </c>
      <c r="H2049">
        <v>0.08904156574969976</v>
      </c>
      <c r="I2049">
        <v>1.010526581847703</v>
      </c>
      <c r="J2049">
        <v>1.050595744797442</v>
      </c>
    </row>
    <row r="2050" spans="1:10">
      <c r="A2050" s="2">
        <v>37797</v>
      </c>
      <c r="B2050">
        <v>3</v>
      </c>
      <c r="C2050">
        <v>0.009999999999999787</v>
      </c>
      <c r="D2050">
        <v>-0.03089485826022887</v>
      </c>
      <c r="E2050">
        <v>3.241986836669205</v>
      </c>
      <c r="F2050">
        <v>0.07286776798787174</v>
      </c>
      <c r="G2050">
        <v>0.0191715366154179</v>
      </c>
      <c r="H2050">
        <v>0.08904156574969976</v>
      </c>
      <c r="I2050">
        <v>0.9691051417397711</v>
      </c>
      <c r="J2050">
        <v>1.050595744797442</v>
      </c>
    </row>
    <row r="2051" spans="1:10">
      <c r="A2051" s="2">
        <v>37804</v>
      </c>
      <c r="B2051">
        <v>3</v>
      </c>
      <c r="C2051">
        <v>0.1800000000000002</v>
      </c>
      <c r="D2051">
        <v>0.03358672154414175</v>
      </c>
      <c r="E2051">
        <v>3.241986836669205</v>
      </c>
      <c r="F2051">
        <v>0.07286776798787174</v>
      </c>
      <c r="G2051">
        <v>0.0191715366154179</v>
      </c>
      <c r="H2051">
        <v>0.08904156574969976</v>
      </c>
      <c r="I2051">
        <v>1.033586721544142</v>
      </c>
      <c r="J2051">
        <v>1.050595744797442</v>
      </c>
    </row>
    <row r="2052" spans="1:10">
      <c r="A2052" s="2">
        <v>37811</v>
      </c>
      <c r="B2052">
        <v>3</v>
      </c>
      <c r="C2052">
        <v>0.1699999999999999</v>
      </c>
      <c r="D2052">
        <v>0.01562562500637081</v>
      </c>
      <c r="E2052">
        <v>3.241986836669205</v>
      </c>
      <c r="F2052">
        <v>0.07286776798787174</v>
      </c>
      <c r="G2052">
        <v>0.0191715366154179</v>
      </c>
      <c r="H2052">
        <v>0.08904156574969976</v>
      </c>
      <c r="I2052">
        <v>1.015625625006371</v>
      </c>
      <c r="J2052">
        <v>1.050595744797442</v>
      </c>
    </row>
    <row r="2053" spans="1:10">
      <c r="A2053" s="2">
        <v>37818</v>
      </c>
      <c r="B2053">
        <v>3</v>
      </c>
      <c r="C2053">
        <v>0.2400000000000002</v>
      </c>
      <c r="D2053">
        <v>-0.0001779557211258418</v>
      </c>
      <c r="E2053">
        <v>3.241986836669205</v>
      </c>
      <c r="F2053">
        <v>0.07286776798787174</v>
      </c>
      <c r="G2053">
        <v>0.0191715366154179</v>
      </c>
      <c r="H2053">
        <v>0.08904156574969976</v>
      </c>
      <c r="I2053">
        <v>0.9998220442788741</v>
      </c>
      <c r="J2053">
        <v>1.050595744797442</v>
      </c>
    </row>
    <row r="2054" spans="1:10">
      <c r="A2054" s="2">
        <v>37825</v>
      </c>
      <c r="B2054">
        <v>3</v>
      </c>
      <c r="C2054">
        <v>0.1499999999999999</v>
      </c>
      <c r="D2054">
        <v>-0.01751632793667496</v>
      </c>
      <c r="E2054">
        <v>3.241986836669205</v>
      </c>
      <c r="F2054">
        <v>0.07286776798787174</v>
      </c>
      <c r="G2054">
        <v>0.0191715366154179</v>
      </c>
      <c r="H2054">
        <v>0.08904156574969976</v>
      </c>
      <c r="I2054">
        <v>0.982483672063325</v>
      </c>
      <c r="J2054">
        <v>1.050595744797442</v>
      </c>
    </row>
    <row r="2055" spans="1:10">
      <c r="A2055" s="2">
        <v>37832</v>
      </c>
      <c r="B2055">
        <v>3</v>
      </c>
      <c r="C2055">
        <v>0.2199999999999998</v>
      </c>
      <c r="D2055">
        <v>0.01654871286199948</v>
      </c>
      <c r="E2055">
        <v>3.241986836669205</v>
      </c>
      <c r="F2055">
        <v>0.07286776798787174</v>
      </c>
      <c r="G2055">
        <v>0.0191715366154179</v>
      </c>
      <c r="H2055">
        <v>0.08904156574969976</v>
      </c>
      <c r="I2055">
        <v>1.016548712861999</v>
      </c>
      <c r="J2055">
        <v>1.050595744797442</v>
      </c>
    </row>
    <row r="2056" spans="1:10">
      <c r="A2056" s="2">
        <v>37839</v>
      </c>
      <c r="B2056">
        <v>3</v>
      </c>
      <c r="C2056">
        <v>-0.01999999999999957</v>
      </c>
      <c r="D2056">
        <v>-0.01318583559426523</v>
      </c>
      <c r="E2056">
        <v>3.241986836669205</v>
      </c>
      <c r="F2056">
        <v>0.07286776798787174</v>
      </c>
      <c r="G2056">
        <v>0.0191715366154179</v>
      </c>
      <c r="H2056">
        <v>0.08904156574969976</v>
      </c>
      <c r="I2056">
        <v>0.9868141644057348</v>
      </c>
      <c r="J2056">
        <v>1.050595744797442</v>
      </c>
    </row>
    <row r="2057" spans="1:10">
      <c r="A2057" s="2">
        <v>37846</v>
      </c>
      <c r="B2057">
        <v>3</v>
      </c>
      <c r="C2057">
        <v>0.2599999999999998</v>
      </c>
      <c r="D2057">
        <v>-0.0008344369892906087</v>
      </c>
      <c r="E2057">
        <v>3.241986836669205</v>
      </c>
      <c r="F2057">
        <v>0.07286776798787174</v>
      </c>
      <c r="G2057">
        <v>0.0191715366154179</v>
      </c>
      <c r="H2057">
        <v>0.08904156574969976</v>
      </c>
      <c r="I2057">
        <v>0.9991655630107094</v>
      </c>
      <c r="J2057">
        <v>1.050595744797442</v>
      </c>
    </row>
    <row r="2058" spans="1:10">
      <c r="A2058" s="2">
        <v>37853</v>
      </c>
      <c r="B2058">
        <v>3</v>
      </c>
      <c r="C2058">
        <v>-0.1299999999999999</v>
      </c>
      <c r="D2058">
        <v>0.01171504991603748</v>
      </c>
      <c r="E2058">
        <v>3.241986836669205</v>
      </c>
      <c r="F2058">
        <v>0.07286776798787174</v>
      </c>
      <c r="G2058">
        <v>0.0191715366154179</v>
      </c>
      <c r="H2058">
        <v>0.08904156574969976</v>
      </c>
      <c r="I2058">
        <v>1.011715049916037</v>
      </c>
      <c r="J2058">
        <v>1.050595744797442</v>
      </c>
    </row>
    <row r="2059" spans="1:10">
      <c r="A2059" s="2">
        <v>37860</v>
      </c>
      <c r="B2059">
        <v>3</v>
      </c>
      <c r="C2059">
        <v>0.08999999999999986</v>
      </c>
      <c r="D2059">
        <v>0.003174860484972356</v>
      </c>
      <c r="E2059">
        <v>3.241986836669205</v>
      </c>
      <c r="F2059">
        <v>0.07286776798787174</v>
      </c>
      <c r="G2059">
        <v>0.0191715366154179</v>
      </c>
      <c r="H2059">
        <v>0.08904156574969976</v>
      </c>
      <c r="I2059">
        <v>1.003174860484972</v>
      </c>
      <c r="J2059">
        <v>1.050595744797442</v>
      </c>
    </row>
    <row r="2060" spans="1:10">
      <c r="A2060" s="2">
        <v>37867</v>
      </c>
      <c r="B2060">
        <v>3</v>
      </c>
      <c r="C2060">
        <v>0.05999999999999961</v>
      </c>
      <c r="D2060">
        <v>0.0592901666679333</v>
      </c>
      <c r="E2060">
        <v>3.241986836669205</v>
      </c>
      <c r="F2060">
        <v>0.07286776798787174</v>
      </c>
      <c r="G2060">
        <v>0.0191715366154179</v>
      </c>
      <c r="H2060">
        <v>0.08904156574969976</v>
      </c>
      <c r="I2060">
        <v>1.059290166667933</v>
      </c>
      <c r="J2060">
        <v>1.050595744797442</v>
      </c>
    </row>
    <row r="2061" spans="1:10">
      <c r="A2061" s="2">
        <v>37874</v>
      </c>
      <c r="B2061">
        <v>3</v>
      </c>
      <c r="C2061">
        <v>-0.3199999999999994</v>
      </c>
      <c r="D2061">
        <v>-0.03921865735621116</v>
      </c>
      <c r="E2061">
        <v>3.241986836669205</v>
      </c>
      <c r="F2061">
        <v>0.07286776798787174</v>
      </c>
      <c r="G2061">
        <v>0.0191715366154179</v>
      </c>
      <c r="H2061">
        <v>0.08904156574969976</v>
      </c>
      <c r="I2061">
        <v>0.9607813426437888</v>
      </c>
      <c r="J2061">
        <v>1.050595744797442</v>
      </c>
    </row>
    <row r="2062" spans="1:10">
      <c r="A2062" s="2">
        <v>37881</v>
      </c>
      <c r="B2062">
        <v>3</v>
      </c>
      <c r="C2062">
        <v>-0.08000000000000007</v>
      </c>
      <c r="D2062">
        <v>0.03219688524133637</v>
      </c>
      <c r="E2062">
        <v>3.241986836669205</v>
      </c>
      <c r="F2062">
        <v>0.07286776798787174</v>
      </c>
      <c r="G2062">
        <v>0.0191715366154179</v>
      </c>
      <c r="H2062">
        <v>0.08904156574969976</v>
      </c>
      <c r="I2062">
        <v>1.032196885241336</v>
      </c>
      <c r="J2062">
        <v>1.050595744797442</v>
      </c>
    </row>
    <row r="2063" spans="1:10">
      <c r="A2063" s="2">
        <v>37888</v>
      </c>
      <c r="B2063">
        <v>3</v>
      </c>
      <c r="C2063">
        <v>-0.04000000000000004</v>
      </c>
      <c r="D2063">
        <v>-0.01296389704651166</v>
      </c>
      <c r="E2063">
        <v>3.241986836669205</v>
      </c>
      <c r="F2063">
        <v>0.07286776798787174</v>
      </c>
      <c r="G2063">
        <v>0.0191715366154179</v>
      </c>
      <c r="H2063">
        <v>0.08904156574969976</v>
      </c>
      <c r="I2063">
        <v>0.9870361029534883</v>
      </c>
      <c r="J2063">
        <v>1.050595744797442</v>
      </c>
    </row>
    <row r="2064" spans="1:10">
      <c r="A2064" s="2">
        <v>37895</v>
      </c>
      <c r="B2064">
        <v>3</v>
      </c>
      <c r="C2064">
        <v>-0.2000000000000002</v>
      </c>
      <c r="D2064">
        <v>0.02040202866550033</v>
      </c>
      <c r="E2064">
        <v>3.241986836669205</v>
      </c>
      <c r="F2064">
        <v>0.07286776798787174</v>
      </c>
      <c r="G2064">
        <v>0.0191715366154179</v>
      </c>
      <c r="H2064">
        <v>0.08904156574969976</v>
      </c>
      <c r="I2064">
        <v>1.0204020286655</v>
      </c>
      <c r="J2064">
        <v>1.050595744797442</v>
      </c>
    </row>
    <row r="2065" spans="1:10">
      <c r="A2065" s="2">
        <v>37902</v>
      </c>
      <c r="B2065">
        <v>3</v>
      </c>
      <c r="C2065">
        <v>0.3099999999999996</v>
      </c>
      <c r="D2065">
        <v>0.02406535147819939</v>
      </c>
      <c r="E2065">
        <v>3.241986836669205</v>
      </c>
      <c r="F2065">
        <v>0.07286776798787174</v>
      </c>
      <c r="G2065">
        <v>0.0191715366154179</v>
      </c>
      <c r="H2065">
        <v>0.08904156574969976</v>
      </c>
      <c r="I2065">
        <v>1.024065351478199</v>
      </c>
      <c r="J2065">
        <v>1.050595744797442</v>
      </c>
    </row>
    <row r="2066" spans="1:10">
      <c r="A2066" s="2">
        <v>37909</v>
      </c>
      <c r="B2066">
        <v>3</v>
      </c>
      <c r="C2066">
        <v>0.1600000000000001</v>
      </c>
      <c r="D2066">
        <v>0.0117897374851605</v>
      </c>
      <c r="E2066">
        <v>3.241986836669205</v>
      </c>
      <c r="F2066">
        <v>0.07286776798787174</v>
      </c>
      <c r="G2066">
        <v>0.0191715366154179</v>
      </c>
      <c r="H2066">
        <v>0.08904156574969976</v>
      </c>
      <c r="I2066">
        <v>1.011789737485161</v>
      </c>
      <c r="J2066">
        <v>1.050595744797442</v>
      </c>
    </row>
    <row r="2067" spans="1:10">
      <c r="A2067" s="2">
        <v>37916</v>
      </c>
      <c r="B2067">
        <v>3</v>
      </c>
      <c r="C2067">
        <v>-0.1399999999999997</v>
      </c>
      <c r="D2067">
        <v>-0.0132613488670593</v>
      </c>
      <c r="E2067">
        <v>3.241986836669205</v>
      </c>
      <c r="F2067">
        <v>0.07286776798787174</v>
      </c>
      <c r="G2067">
        <v>0.0191715366154179</v>
      </c>
      <c r="H2067">
        <v>0.08904156574969976</v>
      </c>
      <c r="I2067">
        <v>0.9867386511329407</v>
      </c>
      <c r="J2067">
        <v>1.050595744797442</v>
      </c>
    </row>
    <row r="2068" spans="1:10">
      <c r="A2068" s="2">
        <v>37923</v>
      </c>
      <c r="B2068">
        <v>3</v>
      </c>
      <c r="C2068">
        <v>0.01999999999999957</v>
      </c>
      <c r="D2068">
        <v>0.03599743053441927</v>
      </c>
      <c r="E2068">
        <v>3.241986836669205</v>
      </c>
      <c r="F2068">
        <v>0.07286776798787174</v>
      </c>
      <c r="G2068">
        <v>0.0191715366154179</v>
      </c>
      <c r="H2068">
        <v>0.08904156574969976</v>
      </c>
      <c r="I2068">
        <v>1.035997430534419</v>
      </c>
      <c r="J2068">
        <v>1.050595744797442</v>
      </c>
    </row>
    <row r="2069" spans="1:10">
      <c r="A2069" s="2">
        <v>37930</v>
      </c>
      <c r="B2069">
        <v>3</v>
      </c>
      <c r="C2069">
        <v>0.07000000000000028</v>
      </c>
      <c r="D2069">
        <v>0.00220626652992946</v>
      </c>
      <c r="E2069">
        <v>3.241986836669205</v>
      </c>
      <c r="F2069">
        <v>0.07286776798787174</v>
      </c>
      <c r="G2069">
        <v>0.0191715366154179</v>
      </c>
      <c r="H2069">
        <v>0.08904156574969976</v>
      </c>
      <c r="I2069">
        <v>1.002206266529929</v>
      </c>
      <c r="J2069">
        <v>1.050595744797442</v>
      </c>
    </row>
    <row r="2070" spans="1:10">
      <c r="A2070" s="2">
        <v>37937</v>
      </c>
      <c r="B2070">
        <v>3</v>
      </c>
      <c r="C2070">
        <v>0.0600000000000005</v>
      </c>
      <c r="D2070">
        <v>-0.006031394419751297</v>
      </c>
      <c r="E2070">
        <v>3.241986836669205</v>
      </c>
      <c r="F2070">
        <v>0.07286776798787174</v>
      </c>
      <c r="G2070">
        <v>0.0191715366154179</v>
      </c>
      <c r="H2070">
        <v>0.08904156574969976</v>
      </c>
      <c r="I2070">
        <v>0.9939686055802487</v>
      </c>
      <c r="J2070">
        <v>1.050595744797442</v>
      </c>
    </row>
    <row r="2071" spans="1:10">
      <c r="A2071" s="2">
        <v>37944</v>
      </c>
      <c r="B2071">
        <v>3</v>
      </c>
      <c r="C2071">
        <v>-0.2000000000000002</v>
      </c>
      <c r="D2071">
        <v>-0.02331355198736445</v>
      </c>
      <c r="E2071">
        <v>3.241986836669205</v>
      </c>
      <c r="F2071">
        <v>0.07286776798787174</v>
      </c>
      <c r="G2071">
        <v>0.0191715366154179</v>
      </c>
      <c r="H2071">
        <v>0.08904156574969976</v>
      </c>
      <c r="I2071">
        <v>0.9766864480126356</v>
      </c>
      <c r="J2071">
        <v>1.050595744797442</v>
      </c>
    </row>
    <row r="2072" spans="1:10">
      <c r="A2072" s="2">
        <v>37951</v>
      </c>
      <c r="B2072">
        <v>3</v>
      </c>
      <c r="C2072">
        <v>0.009999999999999787</v>
      </c>
      <c r="D2072">
        <v>0.02231329952340914</v>
      </c>
      <c r="E2072">
        <v>3.241986836669205</v>
      </c>
      <c r="F2072">
        <v>0.07286776798787174</v>
      </c>
      <c r="G2072">
        <v>0.0191715366154179</v>
      </c>
      <c r="H2072">
        <v>0.08904156574969976</v>
      </c>
      <c r="I2072">
        <v>1.022313299523409</v>
      </c>
      <c r="J2072">
        <v>1.050595744797442</v>
      </c>
    </row>
    <row r="2073" spans="1:10">
      <c r="A2073" s="2">
        <v>37958</v>
      </c>
      <c r="B2073">
        <v>3</v>
      </c>
      <c r="C2073">
        <v>0.1600000000000001</v>
      </c>
      <c r="D2073">
        <v>0.007735874720718322</v>
      </c>
      <c r="E2073">
        <v>3.241986836669205</v>
      </c>
      <c r="F2073">
        <v>0.07286776798787174</v>
      </c>
      <c r="G2073">
        <v>0.0191715366154179</v>
      </c>
      <c r="H2073">
        <v>0.08904156574969976</v>
      </c>
      <c r="I2073">
        <v>1.007735874720718</v>
      </c>
      <c r="J2073">
        <v>1.050595744797442</v>
      </c>
    </row>
    <row r="2074" spans="1:10">
      <c r="A2074" s="2">
        <v>37965</v>
      </c>
      <c r="B2074">
        <v>3</v>
      </c>
      <c r="C2074">
        <v>-0.1100000000000003</v>
      </c>
      <c r="D2074">
        <v>-0.01159329409529559</v>
      </c>
      <c r="E2074">
        <v>3.241986836669205</v>
      </c>
      <c r="F2074">
        <v>0.07286776798787174</v>
      </c>
      <c r="G2074">
        <v>0.0191715366154179</v>
      </c>
      <c r="H2074">
        <v>0.08904156574969976</v>
      </c>
      <c r="I2074">
        <v>0.9884067059047044</v>
      </c>
      <c r="J2074">
        <v>1.050595744797442</v>
      </c>
    </row>
    <row r="2075" spans="1:10">
      <c r="A2075" s="2">
        <v>37972</v>
      </c>
      <c r="B2075">
        <v>3</v>
      </c>
      <c r="C2075">
        <v>-0.1099999999999994</v>
      </c>
      <c r="D2075">
        <v>0.01197611457621107</v>
      </c>
      <c r="E2075">
        <v>3.241986836669205</v>
      </c>
      <c r="F2075">
        <v>0.07286776798787174</v>
      </c>
      <c r="G2075">
        <v>0.0191715366154179</v>
      </c>
      <c r="H2075">
        <v>0.08904156574969976</v>
      </c>
      <c r="I2075">
        <v>1.011976114576211</v>
      </c>
      <c r="J2075">
        <v>1.050595744797442</v>
      </c>
    </row>
    <row r="2076" spans="1:10">
      <c r="A2076" s="2">
        <v>37979</v>
      </c>
      <c r="B2076">
        <v>3</v>
      </c>
      <c r="C2076">
        <v>0.009999999999999787</v>
      </c>
      <c r="D2076">
        <v>0.02836829469104637</v>
      </c>
      <c r="E2076">
        <v>3.241986836669205</v>
      </c>
      <c r="F2076">
        <v>0.07286776798787174</v>
      </c>
      <c r="G2076">
        <v>0.0191715366154179</v>
      </c>
      <c r="H2076">
        <v>0.08904156574969976</v>
      </c>
      <c r="I2076">
        <v>1.028368294691046</v>
      </c>
      <c r="J2076">
        <v>1.050595744797442</v>
      </c>
    </row>
    <row r="2077" spans="1:10">
      <c r="A2077" s="2">
        <v>37986</v>
      </c>
      <c r="B2077">
        <v>3</v>
      </c>
      <c r="C2077">
        <v>0.0699999999999994</v>
      </c>
      <c r="D2077">
        <v>0.01825735873381683</v>
      </c>
      <c r="E2077">
        <v>3.241986836669205</v>
      </c>
      <c r="F2077">
        <v>0.07286776798787174</v>
      </c>
      <c r="G2077">
        <v>0.0191715366154179</v>
      </c>
      <c r="H2077">
        <v>0.08904156574969976</v>
      </c>
      <c r="I2077">
        <v>1.018257358733817</v>
      </c>
      <c r="J2077">
        <v>1.050595744797442</v>
      </c>
    </row>
    <row r="2078" spans="1:10">
      <c r="A2078" s="2">
        <v>37993</v>
      </c>
      <c r="B2078">
        <v>3</v>
      </c>
      <c r="C2078">
        <v>0</v>
      </c>
      <c r="D2078">
        <v>0.007141014556471776</v>
      </c>
      <c r="E2078">
        <v>6.221474822773966</v>
      </c>
      <c r="F2078">
        <v>0.03053738966367157</v>
      </c>
      <c r="G2078">
        <v>0.02177589120944366</v>
      </c>
      <c r="H2078">
        <v>0.02346013110066663</v>
      </c>
      <c r="I2078">
        <v>1.007141014556472</v>
      </c>
      <c r="J2078">
        <v>0.9963774069628497</v>
      </c>
    </row>
    <row r="2079" spans="1:10">
      <c r="A2079" s="2">
        <v>38000</v>
      </c>
      <c r="B2079">
        <v>3</v>
      </c>
      <c r="C2079">
        <v>-0.2599999999999998</v>
      </c>
      <c r="D2079">
        <v>-0.002883415257629863</v>
      </c>
      <c r="E2079">
        <v>6.221474822773966</v>
      </c>
      <c r="F2079">
        <v>0.03053738966367157</v>
      </c>
      <c r="G2079">
        <v>0.02177589120944366</v>
      </c>
      <c r="H2079">
        <v>0.02346013110066663</v>
      </c>
      <c r="I2079">
        <v>0.9971165847423701</v>
      </c>
      <c r="J2079">
        <v>0.9963774069628497</v>
      </c>
    </row>
    <row r="2080" spans="1:10">
      <c r="A2080" s="2">
        <v>38007</v>
      </c>
      <c r="B2080">
        <v>3</v>
      </c>
      <c r="C2080">
        <v>0.04000000000000004</v>
      </c>
      <c r="D2080">
        <v>0.005962093397333897</v>
      </c>
      <c r="E2080">
        <v>6.221474822773966</v>
      </c>
      <c r="F2080">
        <v>0.03053738966367157</v>
      </c>
      <c r="G2080">
        <v>0.02177589120944366</v>
      </c>
      <c r="H2080">
        <v>0.02346013110066663</v>
      </c>
      <c r="I2080">
        <v>1.005962093397334</v>
      </c>
      <c r="J2080">
        <v>0.9963774069628497</v>
      </c>
    </row>
    <row r="2081" spans="1:10">
      <c r="A2081" s="2">
        <v>38014</v>
      </c>
      <c r="B2081">
        <v>3</v>
      </c>
      <c r="C2081">
        <v>0.1699999999999999</v>
      </c>
      <c r="D2081">
        <v>-0.02824644718915719</v>
      </c>
      <c r="E2081">
        <v>6.221474822773966</v>
      </c>
      <c r="F2081">
        <v>0.03053738966367157</v>
      </c>
      <c r="G2081">
        <v>0.02177589120944366</v>
      </c>
      <c r="H2081">
        <v>0.02346013110066663</v>
      </c>
      <c r="I2081">
        <v>0.9717535528108429</v>
      </c>
      <c r="J2081">
        <v>0.9963774069628497</v>
      </c>
    </row>
    <row r="2082" spans="1:10">
      <c r="A2082" s="2">
        <v>38021</v>
      </c>
      <c r="B2082">
        <v>3</v>
      </c>
      <c r="C2082">
        <v>-0.0699999999999994</v>
      </c>
      <c r="D2082">
        <v>0.005796281961685228</v>
      </c>
      <c r="E2082">
        <v>6.221474822773966</v>
      </c>
      <c r="F2082">
        <v>0.03053738966367157</v>
      </c>
      <c r="G2082">
        <v>0.02177589120944366</v>
      </c>
      <c r="H2082">
        <v>0.02346013110066663</v>
      </c>
      <c r="I2082">
        <v>1.005796281961685</v>
      </c>
      <c r="J2082">
        <v>0.9963774069628497</v>
      </c>
    </row>
    <row r="2083" spans="1:10">
      <c r="A2083" s="2">
        <v>38028</v>
      </c>
      <c r="B2083">
        <v>3</v>
      </c>
      <c r="C2083">
        <v>-0.1000000000000005</v>
      </c>
      <c r="D2083">
        <v>0.0364785221257017</v>
      </c>
      <c r="E2083">
        <v>6.221474822773966</v>
      </c>
      <c r="F2083">
        <v>0.03053738966367157</v>
      </c>
      <c r="G2083">
        <v>0.02177589120944366</v>
      </c>
      <c r="H2083">
        <v>0.02346013110066663</v>
      </c>
      <c r="I2083">
        <v>1.036478522125702</v>
      </c>
      <c r="J2083">
        <v>0.9963774069628497</v>
      </c>
    </row>
    <row r="2084" spans="1:10">
      <c r="A2084" s="2">
        <v>38035</v>
      </c>
      <c r="B2084">
        <v>3</v>
      </c>
      <c r="C2084">
        <v>0</v>
      </c>
      <c r="D2084">
        <v>0.004359395908805371</v>
      </c>
      <c r="E2084">
        <v>6.221474822773966</v>
      </c>
      <c r="F2084">
        <v>0.03053738966367157</v>
      </c>
      <c r="G2084">
        <v>0.02177589120944366</v>
      </c>
      <c r="H2084">
        <v>0.02346013110066663</v>
      </c>
      <c r="I2084">
        <v>1.004359395908805</v>
      </c>
      <c r="J2084">
        <v>0.9963774069628497</v>
      </c>
    </row>
    <row r="2085" spans="1:10">
      <c r="A2085" s="2">
        <v>38042</v>
      </c>
      <c r="B2085">
        <v>3</v>
      </c>
      <c r="C2085">
        <v>-0.03000000000000025</v>
      </c>
      <c r="D2085">
        <v>-0.004028946771125917</v>
      </c>
      <c r="E2085">
        <v>6.221474822773966</v>
      </c>
      <c r="F2085">
        <v>0.03053738966367157</v>
      </c>
      <c r="G2085">
        <v>0.02177589120944366</v>
      </c>
      <c r="H2085">
        <v>0.02346013110066663</v>
      </c>
      <c r="I2085">
        <v>0.9959710532288741</v>
      </c>
      <c r="J2085">
        <v>0.9963774069628497</v>
      </c>
    </row>
    <row r="2086" spans="1:10">
      <c r="A2086" s="2">
        <v>38049</v>
      </c>
      <c r="B2086">
        <v>3</v>
      </c>
      <c r="C2086">
        <v>0.05000000000000071</v>
      </c>
      <c r="D2086">
        <v>0.007256287938956867</v>
      </c>
      <c r="E2086">
        <v>6.221474822773966</v>
      </c>
      <c r="F2086">
        <v>0.03053738966367157</v>
      </c>
      <c r="G2086">
        <v>0.02177589120944366</v>
      </c>
      <c r="H2086">
        <v>0.02346013110066663</v>
      </c>
      <c r="I2086">
        <v>1.007256287938957</v>
      </c>
      <c r="J2086">
        <v>0.9963774069628497</v>
      </c>
    </row>
    <row r="2087" spans="1:10">
      <c r="A2087" s="2">
        <v>38056</v>
      </c>
      <c r="B2087">
        <v>3</v>
      </c>
      <c r="C2087">
        <v>-0.3300000000000001</v>
      </c>
      <c r="D2087">
        <v>-0.02376699032751638</v>
      </c>
      <c r="E2087">
        <v>6.221474822773966</v>
      </c>
      <c r="F2087">
        <v>0.03053738966367157</v>
      </c>
      <c r="G2087">
        <v>0.02177589120944366</v>
      </c>
      <c r="H2087">
        <v>0.02346013110066663</v>
      </c>
      <c r="I2087">
        <v>0.9762330096724836</v>
      </c>
      <c r="J2087">
        <v>0.9963774069628497</v>
      </c>
    </row>
    <row r="2088" spans="1:10">
      <c r="A2088" s="2">
        <v>38063</v>
      </c>
      <c r="B2088">
        <v>3</v>
      </c>
      <c r="C2088">
        <v>-0.03000000000000025</v>
      </c>
      <c r="D2088">
        <v>-0.01028802653753149</v>
      </c>
      <c r="E2088">
        <v>6.221474822773966</v>
      </c>
      <c r="F2088">
        <v>0.03053738966367157</v>
      </c>
      <c r="G2088">
        <v>0.02177589120944366</v>
      </c>
      <c r="H2088">
        <v>0.02346013110066663</v>
      </c>
      <c r="I2088">
        <v>0.9897119734624685</v>
      </c>
      <c r="J2088">
        <v>0.9963774069628497</v>
      </c>
    </row>
    <row r="2089" spans="1:10">
      <c r="A2089" s="2">
        <v>38070</v>
      </c>
      <c r="B2089">
        <v>3</v>
      </c>
      <c r="C2089">
        <v>0.02000000000000002</v>
      </c>
      <c r="D2089">
        <v>-0.02780672163087204</v>
      </c>
      <c r="E2089">
        <v>6.221474822773966</v>
      </c>
      <c r="F2089">
        <v>0.03053738966367157</v>
      </c>
      <c r="G2089">
        <v>0.02177589120944366</v>
      </c>
      <c r="H2089">
        <v>0.02346013110066663</v>
      </c>
      <c r="I2089">
        <v>0.9721932783691279</v>
      </c>
      <c r="J2089">
        <v>0.9963774069628497</v>
      </c>
    </row>
    <row r="2090" spans="1:10">
      <c r="A2090" s="2">
        <v>38077</v>
      </c>
      <c r="B2090">
        <v>3</v>
      </c>
      <c r="C2090">
        <v>0.1299999999999999</v>
      </c>
      <c r="D2090">
        <v>0.02832335760887988</v>
      </c>
      <c r="E2090">
        <v>6.221474822773966</v>
      </c>
      <c r="F2090">
        <v>0.03053738966367157</v>
      </c>
      <c r="G2090">
        <v>0.02177589120944366</v>
      </c>
      <c r="H2090">
        <v>0.02346013110066663</v>
      </c>
      <c r="I2090">
        <v>1.02832335760888</v>
      </c>
      <c r="J2090">
        <v>0.9963774069628497</v>
      </c>
    </row>
    <row r="2091" spans="1:10">
      <c r="A2091" s="2">
        <v>38084</v>
      </c>
      <c r="B2091">
        <v>3</v>
      </c>
      <c r="C2091">
        <v>0.3300000000000005</v>
      </c>
      <c r="D2091">
        <v>0.01145592431266273</v>
      </c>
      <c r="E2091">
        <v>6.221474822773966</v>
      </c>
      <c r="F2091">
        <v>0.03053738966367157</v>
      </c>
      <c r="G2091">
        <v>0.02177589120944366</v>
      </c>
      <c r="H2091">
        <v>0.02346013110066663</v>
      </c>
      <c r="I2091">
        <v>1.011455924312663</v>
      </c>
      <c r="J2091">
        <v>0.9963774069628497</v>
      </c>
    </row>
    <row r="2092" spans="1:10">
      <c r="A2092" s="2">
        <v>38091</v>
      </c>
      <c r="B2092">
        <v>3</v>
      </c>
      <c r="C2092">
        <v>0.21</v>
      </c>
      <c r="D2092">
        <v>-0.006488059154950221</v>
      </c>
      <c r="E2092">
        <v>6.221474822773966</v>
      </c>
      <c r="F2092">
        <v>0.03053738966367157</v>
      </c>
      <c r="G2092">
        <v>0.02177589120944366</v>
      </c>
      <c r="H2092">
        <v>0.02346013110066663</v>
      </c>
      <c r="I2092">
        <v>0.9935119408450498</v>
      </c>
      <c r="J2092">
        <v>0.9963774069628497</v>
      </c>
    </row>
    <row r="2093" spans="1:10">
      <c r="A2093" s="2">
        <v>38098</v>
      </c>
      <c r="B2093">
        <v>3</v>
      </c>
      <c r="C2093">
        <v>0.04999999999999982</v>
      </c>
      <c r="D2093">
        <v>-0.002271046086705321</v>
      </c>
      <c r="E2093">
        <v>6.221474822773966</v>
      </c>
      <c r="F2093">
        <v>0.03053738966367157</v>
      </c>
      <c r="G2093">
        <v>0.02177589120944366</v>
      </c>
      <c r="H2093">
        <v>0.02346013110066663</v>
      </c>
      <c r="I2093">
        <v>0.9977289539132946</v>
      </c>
      <c r="J2093">
        <v>0.9963774069628497</v>
      </c>
    </row>
    <row r="2094" spans="1:10">
      <c r="A2094" s="2">
        <v>38105</v>
      </c>
      <c r="B2094">
        <v>3</v>
      </c>
      <c r="C2094">
        <v>0.04999999999999982</v>
      </c>
      <c r="D2094">
        <v>-0.01242949044752365</v>
      </c>
      <c r="E2094">
        <v>6.221474822773966</v>
      </c>
      <c r="F2094">
        <v>0.03053738966367157</v>
      </c>
      <c r="G2094">
        <v>0.02177589120944366</v>
      </c>
      <c r="H2094">
        <v>0.02346013110066663</v>
      </c>
      <c r="I2094">
        <v>0.9875705095524764</v>
      </c>
      <c r="J2094">
        <v>0.9963774069628497</v>
      </c>
    </row>
    <row r="2095" spans="1:10">
      <c r="A2095" s="2">
        <v>38112</v>
      </c>
      <c r="B2095">
        <v>3</v>
      </c>
      <c r="C2095">
        <v>0.1100000000000003</v>
      </c>
      <c r="D2095">
        <v>0.004124016823483936</v>
      </c>
      <c r="E2095">
        <v>6.221474822773966</v>
      </c>
      <c r="F2095">
        <v>0.03053738966367157</v>
      </c>
      <c r="G2095">
        <v>0.02177589120944366</v>
      </c>
      <c r="H2095">
        <v>0.02346013110066663</v>
      </c>
      <c r="I2095">
        <v>1.004124016823484</v>
      </c>
      <c r="J2095">
        <v>0.9963774069628497</v>
      </c>
    </row>
    <row r="2096" spans="1:10">
      <c r="A2096" s="2">
        <v>38119</v>
      </c>
      <c r="B2096">
        <v>3</v>
      </c>
      <c r="C2096">
        <v>0.2199999999999998</v>
      </c>
      <c r="D2096">
        <v>-0.01324371596058891</v>
      </c>
      <c r="E2096">
        <v>6.221474822773966</v>
      </c>
      <c r="F2096">
        <v>0.03053738966367157</v>
      </c>
      <c r="G2096">
        <v>0.02177589120944366</v>
      </c>
      <c r="H2096">
        <v>0.02346013110066663</v>
      </c>
      <c r="I2096">
        <v>0.9867562840394111</v>
      </c>
      <c r="J2096">
        <v>0.9963774069628497</v>
      </c>
    </row>
    <row r="2097" spans="1:10">
      <c r="A2097" s="2">
        <v>38126</v>
      </c>
      <c r="B2097">
        <v>3</v>
      </c>
      <c r="C2097">
        <v>-0.04000000000000004</v>
      </c>
      <c r="D2097">
        <v>-0.002840080652269154</v>
      </c>
      <c r="E2097">
        <v>6.221474822773966</v>
      </c>
      <c r="F2097">
        <v>0.03053738966367157</v>
      </c>
      <c r="G2097">
        <v>0.02177589120944366</v>
      </c>
      <c r="H2097">
        <v>0.02346013110066663</v>
      </c>
      <c r="I2097">
        <v>0.9971599193477308</v>
      </c>
      <c r="J2097">
        <v>0.9963774069628497</v>
      </c>
    </row>
    <row r="2098" spans="1:10">
      <c r="A2098" s="2">
        <v>38133</v>
      </c>
      <c r="B2098">
        <v>3</v>
      </c>
      <c r="C2098">
        <v>-0.1200000000000001</v>
      </c>
      <c r="D2098">
        <v>0.01063029873781617</v>
      </c>
      <c r="E2098">
        <v>6.221474822773966</v>
      </c>
      <c r="F2098">
        <v>0.03053738966367157</v>
      </c>
      <c r="G2098">
        <v>0.02177589120944366</v>
      </c>
      <c r="H2098">
        <v>0.02346013110066663</v>
      </c>
      <c r="I2098">
        <v>1.010630298737816</v>
      </c>
      <c r="J2098">
        <v>0.9963774069628497</v>
      </c>
    </row>
    <row r="2099" spans="1:10">
      <c r="A2099" s="2">
        <v>38140</v>
      </c>
      <c r="B2099">
        <v>3</v>
      </c>
      <c r="C2099">
        <v>0.07000000000000028</v>
      </c>
      <c r="D2099">
        <v>0.01019677222279362</v>
      </c>
      <c r="E2099">
        <v>6.221474822773966</v>
      </c>
      <c r="F2099">
        <v>0.03053738966367157</v>
      </c>
      <c r="G2099">
        <v>0.02177589120944366</v>
      </c>
      <c r="H2099">
        <v>0.02346013110066663</v>
      </c>
      <c r="I2099">
        <v>1.010196772222794</v>
      </c>
      <c r="J2099">
        <v>0.9963774069628497</v>
      </c>
    </row>
    <row r="2100" spans="1:10">
      <c r="A2100" s="2">
        <v>38147</v>
      </c>
      <c r="B2100">
        <v>3</v>
      </c>
      <c r="C2100">
        <v>0.08000000000000007</v>
      </c>
      <c r="D2100">
        <v>0.005757209911200711</v>
      </c>
      <c r="E2100">
        <v>6.221474822773966</v>
      </c>
      <c r="F2100">
        <v>0.03053738966367157</v>
      </c>
      <c r="G2100">
        <v>0.02177589120944366</v>
      </c>
      <c r="H2100">
        <v>0.02346013110066663</v>
      </c>
      <c r="I2100">
        <v>1.005757209911201</v>
      </c>
      <c r="J2100">
        <v>0.9963774069628497</v>
      </c>
    </row>
    <row r="2101" spans="1:10">
      <c r="A2101" s="2">
        <v>38154</v>
      </c>
      <c r="B2101">
        <v>3</v>
      </c>
      <c r="C2101">
        <v>-0.08000000000000007</v>
      </c>
      <c r="D2101">
        <v>-0.007607860028050917</v>
      </c>
      <c r="E2101">
        <v>6.221474822773966</v>
      </c>
      <c r="F2101">
        <v>0.03053738966367157</v>
      </c>
      <c r="G2101">
        <v>0.02177589120944366</v>
      </c>
      <c r="H2101">
        <v>0.02346013110066663</v>
      </c>
      <c r="I2101">
        <v>0.9923921399719491</v>
      </c>
      <c r="J2101">
        <v>0.9963774069628497</v>
      </c>
    </row>
    <row r="2102" spans="1:10">
      <c r="A2102" s="2">
        <v>38161</v>
      </c>
      <c r="B2102">
        <v>3</v>
      </c>
      <c r="C2102">
        <v>-0.03000000000000025</v>
      </c>
      <c r="D2102">
        <v>0.01043892500422605</v>
      </c>
      <c r="E2102">
        <v>6.221474822773966</v>
      </c>
      <c r="F2102">
        <v>0.03053738966367157</v>
      </c>
      <c r="G2102">
        <v>0.02177589120944366</v>
      </c>
      <c r="H2102">
        <v>0.02346013110066663</v>
      </c>
      <c r="I2102">
        <v>1.010438925004226</v>
      </c>
      <c r="J2102">
        <v>0.9963774069628497</v>
      </c>
    </row>
    <row r="2103" spans="1:10">
      <c r="A2103" s="2">
        <v>38168</v>
      </c>
      <c r="B2103">
        <v>3</v>
      </c>
      <c r="C2103">
        <v>-0.08999999999999986</v>
      </c>
      <c r="D2103">
        <v>-0.008837593195773923</v>
      </c>
      <c r="E2103">
        <v>6.221474822773966</v>
      </c>
      <c r="F2103">
        <v>0.03053738966367157</v>
      </c>
      <c r="G2103">
        <v>0.02177589120944366</v>
      </c>
      <c r="H2103">
        <v>0.02346013110066663</v>
      </c>
      <c r="I2103">
        <v>0.9911624068042261</v>
      </c>
      <c r="J2103">
        <v>0.9963774069628497</v>
      </c>
    </row>
    <row r="2104" spans="1:10">
      <c r="A2104" s="2">
        <v>38175</v>
      </c>
      <c r="B2104">
        <v>3</v>
      </c>
      <c r="C2104">
        <v>-0.1200000000000001</v>
      </c>
      <c r="D2104">
        <v>-0.01873511378006578</v>
      </c>
      <c r="E2104">
        <v>6.221474822773966</v>
      </c>
      <c r="F2104">
        <v>0.03053738966367157</v>
      </c>
      <c r="G2104">
        <v>0.02177589120944366</v>
      </c>
      <c r="H2104">
        <v>0.02346013110066663</v>
      </c>
      <c r="I2104">
        <v>0.9812648862199342</v>
      </c>
      <c r="J2104">
        <v>0.9963774069628497</v>
      </c>
    </row>
    <row r="2105" spans="1:10">
      <c r="A2105" s="2">
        <v>38182</v>
      </c>
      <c r="B2105">
        <v>3</v>
      </c>
      <c r="C2105">
        <v>0</v>
      </c>
      <c r="D2105">
        <v>-0.01314008674800375</v>
      </c>
      <c r="E2105">
        <v>6.221474822773966</v>
      </c>
      <c r="F2105">
        <v>0.03053738966367157</v>
      </c>
      <c r="G2105">
        <v>0.02177589120944366</v>
      </c>
      <c r="H2105">
        <v>0.02346013110066663</v>
      </c>
      <c r="I2105">
        <v>0.9868599132519963</v>
      </c>
      <c r="J2105">
        <v>0.9963774069628497</v>
      </c>
    </row>
    <row r="2106" spans="1:10">
      <c r="A2106" s="2">
        <v>38189</v>
      </c>
      <c r="B2106">
        <v>3</v>
      </c>
      <c r="C2106">
        <v>0</v>
      </c>
      <c r="D2106">
        <v>-0.01767443090392056</v>
      </c>
      <c r="E2106">
        <v>6.221474822773966</v>
      </c>
      <c r="F2106">
        <v>0.03053738966367157</v>
      </c>
      <c r="G2106">
        <v>0.02177589120944366</v>
      </c>
      <c r="H2106">
        <v>0.02346013110066663</v>
      </c>
      <c r="I2106">
        <v>0.9823255690960795</v>
      </c>
      <c r="J2106">
        <v>0.9963774069628497</v>
      </c>
    </row>
    <row r="2107" spans="1:10">
      <c r="A2107" s="2">
        <v>38196</v>
      </c>
      <c r="B2107">
        <v>3</v>
      </c>
      <c r="C2107">
        <v>0.1100000000000003</v>
      </c>
      <c r="D2107">
        <v>0.00418265763198387</v>
      </c>
      <c r="E2107">
        <v>6.221474822773966</v>
      </c>
      <c r="F2107">
        <v>0.03053738966367157</v>
      </c>
      <c r="G2107">
        <v>0.02177589120944366</v>
      </c>
      <c r="H2107">
        <v>0.02346013110066663</v>
      </c>
      <c r="I2107">
        <v>1.004182657631984</v>
      </c>
      <c r="J2107">
        <v>0.9963774069628497</v>
      </c>
    </row>
    <row r="2108" spans="1:10">
      <c r="A2108" s="2">
        <v>38203</v>
      </c>
      <c r="B2108">
        <v>3</v>
      </c>
      <c r="C2108">
        <v>-0.1600000000000001</v>
      </c>
      <c r="D2108">
        <v>0.005109806633387334</v>
      </c>
      <c r="E2108">
        <v>6.221474822773966</v>
      </c>
      <c r="F2108">
        <v>0.03053738966367157</v>
      </c>
      <c r="G2108">
        <v>0.02177589120944366</v>
      </c>
      <c r="H2108">
        <v>0.02346013110066663</v>
      </c>
      <c r="I2108">
        <v>1.005109806633387</v>
      </c>
      <c r="J2108">
        <v>0.9963774069628497</v>
      </c>
    </row>
    <row r="2109" spans="1:10">
      <c r="A2109" s="2">
        <v>38210</v>
      </c>
      <c r="B2109">
        <v>3</v>
      </c>
      <c r="C2109">
        <v>-0.1500000000000004</v>
      </c>
      <c r="D2109">
        <v>-0.009468617614475688</v>
      </c>
      <c r="E2109">
        <v>6.221474822773966</v>
      </c>
      <c r="F2109">
        <v>0.03053738966367157</v>
      </c>
      <c r="G2109">
        <v>0.02177589120944366</v>
      </c>
      <c r="H2109">
        <v>0.02346013110066663</v>
      </c>
      <c r="I2109">
        <v>0.9905313823855243</v>
      </c>
      <c r="J2109">
        <v>0.9963774069628497</v>
      </c>
    </row>
    <row r="2110" spans="1:10">
      <c r="A2110" s="2">
        <v>38217</v>
      </c>
      <c r="B2110">
        <v>3</v>
      </c>
      <c r="C2110">
        <v>-0.0699999999999994</v>
      </c>
      <c r="D2110">
        <v>0.0202732440682907</v>
      </c>
      <c r="E2110">
        <v>6.221474822773966</v>
      </c>
      <c r="F2110">
        <v>0.03053738966367157</v>
      </c>
      <c r="G2110">
        <v>0.02177589120944366</v>
      </c>
      <c r="H2110">
        <v>0.02346013110066663</v>
      </c>
      <c r="I2110">
        <v>1.020273244068291</v>
      </c>
      <c r="J2110">
        <v>0.9963774069628497</v>
      </c>
    </row>
    <row r="2111" spans="1:10">
      <c r="A2111" s="2">
        <v>38224</v>
      </c>
      <c r="B2111">
        <v>3</v>
      </c>
      <c r="C2111">
        <v>0.02999999999999936</v>
      </c>
      <c r="D2111">
        <v>0.01050196260452218</v>
      </c>
      <c r="E2111">
        <v>6.221474822773966</v>
      </c>
      <c r="F2111">
        <v>0.03053738966367157</v>
      </c>
      <c r="G2111">
        <v>0.02177589120944366</v>
      </c>
      <c r="H2111">
        <v>0.02346013110066663</v>
      </c>
      <c r="I2111">
        <v>1.010501962604522</v>
      </c>
      <c r="J2111">
        <v>0.9963774069628497</v>
      </c>
    </row>
    <row r="2112" spans="1:10">
      <c r="A2112" s="2">
        <v>38231</v>
      </c>
      <c r="B2112">
        <v>3</v>
      </c>
      <c r="C2112">
        <v>-0.1299999999999999</v>
      </c>
      <c r="D2112">
        <v>0.002475942663451433</v>
      </c>
      <c r="E2112">
        <v>6.221474822773966</v>
      </c>
      <c r="F2112">
        <v>0.03053738966367157</v>
      </c>
      <c r="G2112">
        <v>0.02177589120944366</v>
      </c>
      <c r="H2112">
        <v>0.02346013110066663</v>
      </c>
      <c r="I2112">
        <v>1.002475942663452</v>
      </c>
      <c r="J2112">
        <v>0.9963774069628497</v>
      </c>
    </row>
    <row r="2113" spans="1:10">
      <c r="A2113" s="2">
        <v>38238</v>
      </c>
      <c r="B2113">
        <v>3</v>
      </c>
      <c r="C2113">
        <v>0.04999999999999982</v>
      </c>
      <c r="D2113">
        <v>0.01098731161743343</v>
      </c>
      <c r="E2113">
        <v>6.221474822773966</v>
      </c>
      <c r="F2113">
        <v>0.03053738966367157</v>
      </c>
      <c r="G2113">
        <v>0.02177589120944366</v>
      </c>
      <c r="H2113">
        <v>0.02346013110066663</v>
      </c>
      <c r="I2113">
        <v>1.010987311617433</v>
      </c>
      <c r="J2113">
        <v>0.9963774069628497</v>
      </c>
    </row>
    <row r="2114" spans="1:10">
      <c r="A2114" s="2">
        <v>38245</v>
      </c>
      <c r="B2114">
        <v>3</v>
      </c>
      <c r="C2114">
        <v>0</v>
      </c>
      <c r="D2114">
        <v>-0.002527616243353095</v>
      </c>
      <c r="E2114">
        <v>6.221474822773966</v>
      </c>
      <c r="F2114">
        <v>0.03053738966367157</v>
      </c>
      <c r="G2114">
        <v>0.02177589120944366</v>
      </c>
      <c r="H2114">
        <v>0.02346013110066663</v>
      </c>
      <c r="I2114">
        <v>0.9974723837566469</v>
      </c>
      <c r="J2114">
        <v>0.9963774069628497</v>
      </c>
    </row>
    <row r="2115" spans="1:10">
      <c r="A2115" s="2">
        <v>38252</v>
      </c>
      <c r="B2115">
        <v>3</v>
      </c>
      <c r="C2115">
        <v>-0.1799999999999997</v>
      </c>
      <c r="D2115">
        <v>-0.008683953625147867</v>
      </c>
      <c r="E2115">
        <v>6.221474822773966</v>
      </c>
      <c r="F2115">
        <v>0.03053738966367157</v>
      </c>
      <c r="G2115">
        <v>0.02177589120944366</v>
      </c>
      <c r="H2115">
        <v>0.02346013110066663</v>
      </c>
      <c r="I2115">
        <v>0.9913160463748522</v>
      </c>
      <c r="J2115">
        <v>0.9963774069628497</v>
      </c>
    </row>
    <row r="2116" spans="1:10">
      <c r="A2116" s="2">
        <v>38259</v>
      </c>
      <c r="B2116">
        <v>3</v>
      </c>
      <c r="C2116">
        <v>0.09999999999999964</v>
      </c>
      <c r="D2116">
        <v>-0.0003099877836934104</v>
      </c>
      <c r="E2116">
        <v>6.221474822773966</v>
      </c>
      <c r="F2116">
        <v>0.03053738966367157</v>
      </c>
      <c r="G2116">
        <v>0.02177589120944366</v>
      </c>
      <c r="H2116">
        <v>0.02346013110066663</v>
      </c>
      <c r="I2116">
        <v>0.9996900122163066</v>
      </c>
      <c r="J2116">
        <v>0.9963774069628497</v>
      </c>
    </row>
    <row r="2117" spans="1:10">
      <c r="A2117" s="2">
        <v>38266</v>
      </c>
      <c r="B2117">
        <v>3</v>
      </c>
      <c r="C2117">
        <v>0.1300000000000008</v>
      </c>
      <c r="D2117">
        <v>0.02511937350629662</v>
      </c>
      <c r="E2117">
        <v>6.221474822773966</v>
      </c>
      <c r="F2117">
        <v>0.03053738966367157</v>
      </c>
      <c r="G2117">
        <v>0.02177589120944366</v>
      </c>
      <c r="H2117">
        <v>0.02346013110066663</v>
      </c>
      <c r="I2117">
        <v>1.025119373506297</v>
      </c>
      <c r="J2117">
        <v>0.9963774069628497</v>
      </c>
    </row>
    <row r="2118" spans="1:10">
      <c r="A2118" s="2">
        <v>38273</v>
      </c>
      <c r="B2118">
        <v>3</v>
      </c>
      <c r="C2118">
        <v>-0.1400000000000006</v>
      </c>
      <c r="D2118">
        <v>-0.01915487744726283</v>
      </c>
      <c r="E2118">
        <v>6.221474822773966</v>
      </c>
      <c r="F2118">
        <v>0.03053738966367157</v>
      </c>
      <c r="G2118">
        <v>0.02177589120944366</v>
      </c>
      <c r="H2118">
        <v>0.02346013110066663</v>
      </c>
      <c r="I2118">
        <v>0.9808451225527371</v>
      </c>
      <c r="J2118">
        <v>0.9963774069628497</v>
      </c>
    </row>
    <row r="2119" spans="1:10">
      <c r="A2119" s="2">
        <v>38280</v>
      </c>
      <c r="B2119">
        <v>3</v>
      </c>
      <c r="C2119">
        <v>-0.08000000000000007</v>
      </c>
      <c r="D2119">
        <v>-0.002727753505052774</v>
      </c>
      <c r="E2119">
        <v>6.221474822773966</v>
      </c>
      <c r="F2119">
        <v>0.03053738966367157</v>
      </c>
      <c r="G2119">
        <v>0.02177589120944366</v>
      </c>
      <c r="H2119">
        <v>0.02346013110066663</v>
      </c>
      <c r="I2119">
        <v>0.9972722464949473</v>
      </c>
      <c r="J2119">
        <v>0.9963774069628497</v>
      </c>
    </row>
    <row r="2120" spans="1:10">
      <c r="A2120" s="2">
        <v>38287</v>
      </c>
      <c r="B2120">
        <v>3</v>
      </c>
      <c r="C2120">
        <v>0.1000000000000005</v>
      </c>
      <c r="D2120">
        <v>0.03382854967102222</v>
      </c>
      <c r="E2120">
        <v>6.221474822773966</v>
      </c>
      <c r="F2120">
        <v>0.03053738966367157</v>
      </c>
      <c r="G2120">
        <v>0.02177589120944366</v>
      </c>
      <c r="H2120">
        <v>0.02346013110066663</v>
      </c>
      <c r="I2120">
        <v>1.033828549671022</v>
      </c>
      <c r="J2120">
        <v>0.9963774069628497</v>
      </c>
    </row>
    <row r="2121" spans="1:10">
      <c r="A2121" s="2">
        <v>38294</v>
      </c>
      <c r="B2121">
        <v>3</v>
      </c>
      <c r="C2121">
        <v>-0.02000000000000046</v>
      </c>
      <c r="D2121">
        <v>0.01222630386225221</v>
      </c>
      <c r="E2121">
        <v>6.221474822773966</v>
      </c>
      <c r="F2121">
        <v>0.03053738966367157</v>
      </c>
      <c r="G2121">
        <v>0.02177589120944366</v>
      </c>
      <c r="H2121">
        <v>0.02346013110066663</v>
      </c>
      <c r="I2121">
        <v>1.012226303862252</v>
      </c>
      <c r="J2121">
        <v>0.9963774069628497</v>
      </c>
    </row>
    <row r="2122" spans="1:10">
      <c r="A2122" s="2">
        <v>38301</v>
      </c>
      <c r="B2122">
        <v>3</v>
      </c>
      <c r="C2122">
        <v>0.1600000000000001</v>
      </c>
      <c r="D2122">
        <v>0.01599560648312761</v>
      </c>
      <c r="E2122">
        <v>6.221474822773966</v>
      </c>
      <c r="F2122">
        <v>0.03053738966367157</v>
      </c>
      <c r="G2122">
        <v>0.02177589120944366</v>
      </c>
      <c r="H2122">
        <v>0.02346013110066663</v>
      </c>
      <c r="I2122">
        <v>1.015995606483128</v>
      </c>
      <c r="J2122">
        <v>0.9963774069628497</v>
      </c>
    </row>
    <row r="2123" spans="1:10">
      <c r="A2123" s="2">
        <v>38308</v>
      </c>
      <c r="B2123">
        <v>3</v>
      </c>
      <c r="C2123">
        <v>-0.1100000000000003</v>
      </c>
      <c r="D2123">
        <v>0.0138866877886829</v>
      </c>
      <c r="E2123">
        <v>6.221474822773966</v>
      </c>
      <c r="F2123">
        <v>0.03053738966367157</v>
      </c>
      <c r="G2123">
        <v>0.02177589120944366</v>
      </c>
      <c r="H2123">
        <v>0.02346013110066663</v>
      </c>
      <c r="I2123">
        <v>1.013886687788683</v>
      </c>
      <c r="J2123">
        <v>0.9963774069628497</v>
      </c>
    </row>
    <row r="2124" spans="1:10">
      <c r="A2124" s="2">
        <v>38315</v>
      </c>
      <c r="B2124">
        <v>3</v>
      </c>
      <c r="C2124">
        <v>0.0600000000000005</v>
      </c>
      <c r="D2124">
        <v>-0.006072048379967957</v>
      </c>
      <c r="E2124">
        <v>6.221474822773966</v>
      </c>
      <c r="F2124">
        <v>0.03053738966367157</v>
      </c>
      <c r="G2124">
        <v>0.02177589120944366</v>
      </c>
      <c r="H2124">
        <v>0.02346013110066663</v>
      </c>
      <c r="I2124">
        <v>0.993927951620032</v>
      </c>
      <c r="J2124">
        <v>0.9963774069628497</v>
      </c>
    </row>
    <row r="2125" spans="1:10">
      <c r="A2125" s="2">
        <v>38322</v>
      </c>
      <c r="B2125">
        <v>3</v>
      </c>
      <c r="C2125">
        <v>0.1799999999999997</v>
      </c>
      <c r="D2125">
        <v>0.0090254725443446</v>
      </c>
      <c r="E2125">
        <v>6.221474822773966</v>
      </c>
      <c r="F2125">
        <v>0.03053738966367157</v>
      </c>
      <c r="G2125">
        <v>0.02177589120944366</v>
      </c>
      <c r="H2125">
        <v>0.02346013110066663</v>
      </c>
      <c r="I2125">
        <v>1.009025472544345</v>
      </c>
      <c r="J2125">
        <v>0.9963774069628497</v>
      </c>
    </row>
    <row r="2126" spans="1:10">
      <c r="A2126" s="2">
        <v>38329</v>
      </c>
      <c r="B2126">
        <v>3</v>
      </c>
      <c r="C2126">
        <v>-0.2400000000000002</v>
      </c>
      <c r="D2126">
        <v>-0.004060103855354782</v>
      </c>
      <c r="E2126">
        <v>6.221474822773966</v>
      </c>
      <c r="F2126">
        <v>0.03053738966367157</v>
      </c>
      <c r="G2126">
        <v>0.02177589120944366</v>
      </c>
      <c r="H2126">
        <v>0.02346013110066663</v>
      </c>
      <c r="I2126">
        <v>0.9959398961446452</v>
      </c>
      <c r="J2126">
        <v>0.9963774069628497</v>
      </c>
    </row>
    <row r="2127" spans="1:10">
      <c r="A2127" s="2">
        <v>38336</v>
      </c>
      <c r="B2127">
        <v>3</v>
      </c>
      <c r="C2127">
        <v>-0.04999999999999982</v>
      </c>
      <c r="D2127">
        <v>0.03100626443951027</v>
      </c>
      <c r="E2127">
        <v>6.221474822773966</v>
      </c>
      <c r="F2127">
        <v>0.03053738966367157</v>
      </c>
      <c r="G2127">
        <v>0.02177589120944366</v>
      </c>
      <c r="H2127">
        <v>0.02346013110066663</v>
      </c>
      <c r="I2127">
        <v>1.03100626443951</v>
      </c>
      <c r="J2127">
        <v>0.9963774069628497</v>
      </c>
    </row>
    <row r="2128" spans="1:10">
      <c r="A2128" s="2">
        <v>38343</v>
      </c>
      <c r="B2128">
        <v>3</v>
      </c>
      <c r="C2128">
        <v>0.1200000000000001</v>
      </c>
      <c r="D2128">
        <v>0.007474462228853505</v>
      </c>
      <c r="E2128">
        <v>6.221474822773966</v>
      </c>
      <c r="F2128">
        <v>0.03053738966367157</v>
      </c>
      <c r="G2128">
        <v>0.02177589120944366</v>
      </c>
      <c r="H2128">
        <v>0.02346013110066663</v>
      </c>
      <c r="I2128">
        <v>1.007474462228853</v>
      </c>
      <c r="J2128">
        <v>0.9963774069628497</v>
      </c>
    </row>
    <row r="2129" spans="1:10">
      <c r="A2129" s="2">
        <v>38350</v>
      </c>
      <c r="B2129">
        <v>3</v>
      </c>
      <c r="C2129">
        <v>0.1200000000000001</v>
      </c>
      <c r="D2129">
        <v>0.002085471858651165</v>
      </c>
      <c r="E2129">
        <v>6.221474822773966</v>
      </c>
      <c r="F2129">
        <v>0.03053738966367157</v>
      </c>
      <c r="G2129">
        <v>0.02177589120944366</v>
      </c>
      <c r="H2129">
        <v>0.02346013110066663</v>
      </c>
      <c r="I2129">
        <v>1.002085471858651</v>
      </c>
      <c r="J2129">
        <v>0.9963774069628497</v>
      </c>
    </row>
    <row r="2130" spans="1:10">
      <c r="A2130" s="2">
        <v>38357</v>
      </c>
      <c r="B2130">
        <v>3</v>
      </c>
      <c r="C2130">
        <v>-0.04000000000000004</v>
      </c>
      <c r="D2130">
        <v>-0.02256948436232901</v>
      </c>
      <c r="E2130">
        <v>2.113270000175798</v>
      </c>
      <c r="F2130">
        <v>0.06901730710307591</v>
      </c>
      <c r="G2130">
        <v>0.02885186169522422</v>
      </c>
      <c r="H2130">
        <v>-0.01987247952045734</v>
      </c>
      <c r="I2130">
        <v>0.977430515637671</v>
      </c>
      <c r="J2130">
        <v>0.7266465670784339</v>
      </c>
    </row>
    <row r="2131" spans="1:10">
      <c r="A2131" s="2">
        <v>38364</v>
      </c>
      <c r="B2131">
        <v>3</v>
      </c>
      <c r="C2131">
        <v>-0.04000000000000004</v>
      </c>
      <c r="D2131">
        <v>-0.001146591587326968</v>
      </c>
      <c r="E2131">
        <v>2.113270000175798</v>
      </c>
      <c r="F2131">
        <v>0.06901730710307591</v>
      </c>
      <c r="G2131">
        <v>0.02885186169522422</v>
      </c>
      <c r="H2131">
        <v>-0.01987247952045734</v>
      </c>
      <c r="I2131">
        <v>0.998853408412673</v>
      </c>
      <c r="J2131">
        <v>0.7266465670784339</v>
      </c>
    </row>
    <row r="2132" spans="1:10">
      <c r="A2132" s="2">
        <v>38371</v>
      </c>
      <c r="B2132">
        <v>3</v>
      </c>
      <c r="C2132">
        <v>-0.04999999999999982</v>
      </c>
      <c r="D2132">
        <v>0.01657663892412192</v>
      </c>
      <c r="E2132">
        <v>2.113270000175798</v>
      </c>
      <c r="F2132">
        <v>0.06901730710307591</v>
      </c>
      <c r="G2132">
        <v>0.02885186169522422</v>
      </c>
      <c r="H2132">
        <v>-0.01987247952045734</v>
      </c>
      <c r="I2132">
        <v>1.016576638924122</v>
      </c>
      <c r="J2132">
        <v>0.7266465670784339</v>
      </c>
    </row>
    <row r="2133" spans="1:10">
      <c r="A2133" s="2">
        <v>38378</v>
      </c>
      <c r="B2133">
        <v>3</v>
      </c>
      <c r="C2133">
        <v>0.009999999999999787</v>
      </c>
      <c r="D2133">
        <v>0.004282535933821819</v>
      </c>
      <c r="E2133">
        <v>2.113270000175798</v>
      </c>
      <c r="F2133">
        <v>0.06901730710307591</v>
      </c>
      <c r="G2133">
        <v>0.02885186169522422</v>
      </c>
      <c r="H2133">
        <v>-0.01987247952045734</v>
      </c>
      <c r="I2133">
        <v>1.004282535933822</v>
      </c>
      <c r="J2133">
        <v>0.7266465670784339</v>
      </c>
    </row>
    <row r="2134" spans="1:10">
      <c r="A2134" s="2">
        <v>38385</v>
      </c>
      <c r="B2134">
        <v>3</v>
      </c>
      <c r="C2134">
        <v>-0.05999999999999961</v>
      </c>
      <c r="D2134">
        <v>0.02769567097267</v>
      </c>
      <c r="E2134">
        <v>2.113270000175798</v>
      </c>
      <c r="F2134">
        <v>0.06901730710307591</v>
      </c>
      <c r="G2134">
        <v>0.02885186169522422</v>
      </c>
      <c r="H2134">
        <v>-0.01987247952045734</v>
      </c>
      <c r="I2134">
        <v>1.02769567097267</v>
      </c>
      <c r="J2134">
        <v>0.7266465670784339</v>
      </c>
    </row>
    <row r="2135" spans="1:10">
      <c r="A2135" s="2">
        <v>38392</v>
      </c>
      <c r="B2135">
        <v>3</v>
      </c>
      <c r="C2135">
        <v>-0.1500000000000004</v>
      </c>
      <c r="D2135">
        <v>-0.003789035876562154</v>
      </c>
      <c r="E2135">
        <v>2.113270000175798</v>
      </c>
      <c r="F2135">
        <v>0.06901730710307591</v>
      </c>
      <c r="G2135">
        <v>0.02885186169522422</v>
      </c>
      <c r="H2135">
        <v>-0.01987247952045734</v>
      </c>
      <c r="I2135">
        <v>0.9962109641234378</v>
      </c>
      <c r="J2135">
        <v>0.7266465670784339</v>
      </c>
    </row>
    <row r="2136" spans="1:10">
      <c r="A2136" s="2">
        <v>38399</v>
      </c>
      <c r="B2136">
        <v>3</v>
      </c>
      <c r="C2136">
        <v>0.1600000000000001</v>
      </c>
      <c r="D2136">
        <v>-0.004483360730404021</v>
      </c>
      <c r="E2136">
        <v>2.113270000175798</v>
      </c>
      <c r="F2136">
        <v>0.06901730710307591</v>
      </c>
      <c r="G2136">
        <v>0.02885186169522422</v>
      </c>
      <c r="H2136">
        <v>-0.01987247952045734</v>
      </c>
      <c r="I2136">
        <v>0.995516639269596</v>
      </c>
      <c r="J2136">
        <v>0.7266465670784339</v>
      </c>
    </row>
    <row r="2137" spans="1:10">
      <c r="A2137" s="2">
        <v>38406</v>
      </c>
      <c r="B2137">
        <v>3</v>
      </c>
      <c r="C2137">
        <v>0.1099999999999994</v>
      </c>
      <c r="D2137">
        <v>-0.02543578257927584</v>
      </c>
      <c r="E2137">
        <v>2.113270000175798</v>
      </c>
      <c r="F2137">
        <v>0.06901730710307591</v>
      </c>
      <c r="G2137">
        <v>0.02885186169522422</v>
      </c>
      <c r="H2137">
        <v>-0.01987247952045734</v>
      </c>
      <c r="I2137">
        <v>0.9745642174207242</v>
      </c>
      <c r="J2137">
        <v>0.7266465670784339</v>
      </c>
    </row>
    <row r="2138" spans="1:10">
      <c r="A2138" s="2">
        <v>38413</v>
      </c>
      <c r="B2138">
        <v>3</v>
      </c>
      <c r="C2138">
        <v>0.1699999999999999</v>
      </c>
      <c r="D2138">
        <v>0.01523520498599573</v>
      </c>
      <c r="E2138">
        <v>2.113270000175798</v>
      </c>
      <c r="F2138">
        <v>0.06901730710307591</v>
      </c>
      <c r="G2138">
        <v>0.02885186169522422</v>
      </c>
      <c r="H2138">
        <v>-0.01987247952045734</v>
      </c>
      <c r="I2138">
        <v>1.015235204985996</v>
      </c>
      <c r="J2138">
        <v>0.7266465670784339</v>
      </c>
    </row>
    <row r="2139" spans="1:10">
      <c r="A2139" s="2">
        <v>38420</v>
      </c>
      <c r="B2139">
        <v>3</v>
      </c>
      <c r="C2139">
        <v>0.1399999999999997</v>
      </c>
      <c r="D2139">
        <v>-0.005129245557474865</v>
      </c>
      <c r="E2139">
        <v>2.113270000175798</v>
      </c>
      <c r="F2139">
        <v>0.06901730710307591</v>
      </c>
      <c r="G2139">
        <v>0.02885186169522422</v>
      </c>
      <c r="H2139">
        <v>-0.01987247952045734</v>
      </c>
      <c r="I2139">
        <v>0.9948707544425252</v>
      </c>
      <c r="J2139">
        <v>0.7266465670784339</v>
      </c>
    </row>
    <row r="2140" spans="1:10">
      <c r="A2140" s="2">
        <v>38427</v>
      </c>
      <c r="B2140">
        <v>3</v>
      </c>
      <c r="C2140">
        <v>0</v>
      </c>
      <c r="D2140">
        <v>-0.007930328251755568</v>
      </c>
      <c r="E2140">
        <v>2.113270000175798</v>
      </c>
      <c r="F2140">
        <v>0.06901730710307591</v>
      </c>
      <c r="G2140">
        <v>0.02885186169522422</v>
      </c>
      <c r="H2140">
        <v>-0.01987247952045734</v>
      </c>
      <c r="I2140">
        <v>0.9920696717482445</v>
      </c>
      <c r="J2140">
        <v>0.7266465670784339</v>
      </c>
    </row>
    <row r="2141" spans="1:10">
      <c r="A2141" s="2">
        <v>38434</v>
      </c>
      <c r="B2141">
        <v>3</v>
      </c>
      <c r="C2141">
        <v>0.09000000000000075</v>
      </c>
      <c r="D2141">
        <v>-0.023286727660968</v>
      </c>
      <c r="E2141">
        <v>2.113270000175798</v>
      </c>
      <c r="F2141">
        <v>0.06901730710307591</v>
      </c>
      <c r="G2141">
        <v>0.02885186169522422</v>
      </c>
      <c r="H2141">
        <v>-0.01987247952045734</v>
      </c>
      <c r="I2141">
        <v>0.976713272339032</v>
      </c>
      <c r="J2141">
        <v>0.7266465670784339</v>
      </c>
    </row>
    <row r="2142" spans="1:10">
      <c r="A2142" s="2">
        <v>38441</v>
      </c>
      <c r="B2142">
        <v>3</v>
      </c>
      <c r="C2142">
        <v>-0.05000000000000071</v>
      </c>
      <c r="D2142">
        <v>0.01456428022596062</v>
      </c>
      <c r="E2142">
        <v>2.113270000175798</v>
      </c>
      <c r="F2142">
        <v>0.06901730710307591</v>
      </c>
      <c r="G2142">
        <v>0.02885186169522422</v>
      </c>
      <c r="H2142">
        <v>-0.01987247952045734</v>
      </c>
      <c r="I2142">
        <v>1.014564280225961</v>
      </c>
      <c r="J2142">
        <v>0.7266465670784339</v>
      </c>
    </row>
    <row r="2143" spans="1:10">
      <c r="A2143" s="2">
        <v>38448</v>
      </c>
      <c r="B2143">
        <v>3</v>
      </c>
      <c r="C2143">
        <v>-0.1199999999999992</v>
      </c>
      <c r="D2143">
        <v>0.01298289928782563</v>
      </c>
      <c r="E2143">
        <v>2.113270000175798</v>
      </c>
      <c r="F2143">
        <v>0.06901730710307591</v>
      </c>
      <c r="G2143">
        <v>0.02885186169522422</v>
      </c>
      <c r="H2143">
        <v>-0.01987247952045734</v>
      </c>
      <c r="I2143">
        <v>1.012982899287826</v>
      </c>
      <c r="J2143">
        <v>0.7266465670784339</v>
      </c>
    </row>
    <row r="2144" spans="1:10">
      <c r="A2144" s="2">
        <v>38455</v>
      </c>
      <c r="B2144">
        <v>3</v>
      </c>
      <c r="C2144">
        <v>-0.1799999999999997</v>
      </c>
      <c r="D2144">
        <v>-0.008462931951690232</v>
      </c>
      <c r="E2144">
        <v>2.113270000175798</v>
      </c>
      <c r="F2144">
        <v>0.06901730710307591</v>
      </c>
      <c r="G2144">
        <v>0.02885186169522422</v>
      </c>
      <c r="H2144">
        <v>-0.01987247952045734</v>
      </c>
      <c r="I2144">
        <v>0.9915370680483098</v>
      </c>
      <c r="J2144">
        <v>0.7266465670784339</v>
      </c>
    </row>
    <row r="2145" spans="1:10">
      <c r="A2145" s="2">
        <v>38462</v>
      </c>
      <c r="B2145">
        <v>3</v>
      </c>
      <c r="C2145">
        <v>-0.1600000000000001</v>
      </c>
      <c r="D2145">
        <v>-0.027948323084919</v>
      </c>
      <c r="E2145">
        <v>2.113270000175798</v>
      </c>
      <c r="F2145">
        <v>0.06901730710307591</v>
      </c>
      <c r="G2145">
        <v>0.02885186169522422</v>
      </c>
      <c r="H2145">
        <v>-0.01987247952045734</v>
      </c>
      <c r="I2145">
        <v>0.972051676915081</v>
      </c>
      <c r="J2145">
        <v>0.7266465670784339</v>
      </c>
    </row>
    <row r="2146" spans="1:10">
      <c r="A2146" s="2">
        <v>38469</v>
      </c>
      <c r="B2146">
        <v>3</v>
      </c>
      <c r="C2146">
        <v>0.03000000000000025</v>
      </c>
      <c r="D2146">
        <v>0.02886658541041213</v>
      </c>
      <c r="E2146">
        <v>2.113270000175798</v>
      </c>
      <c r="F2146">
        <v>0.06901730710307591</v>
      </c>
      <c r="G2146">
        <v>0.02885186169522422</v>
      </c>
      <c r="H2146">
        <v>-0.01987247952045734</v>
      </c>
      <c r="I2146">
        <v>1.028866585410412</v>
      </c>
      <c r="J2146">
        <v>0.7266465670784339</v>
      </c>
    </row>
    <row r="2147" spans="1:10">
      <c r="A2147" s="2">
        <v>38476</v>
      </c>
      <c r="B2147">
        <v>3</v>
      </c>
      <c r="C2147">
        <v>-0.01999999999999957</v>
      </c>
      <c r="D2147">
        <v>0.01734270821503456</v>
      </c>
      <c r="E2147">
        <v>2.113270000175798</v>
      </c>
      <c r="F2147">
        <v>0.06901730710307591</v>
      </c>
      <c r="G2147">
        <v>0.02885186169522422</v>
      </c>
      <c r="H2147">
        <v>-0.01987247952045734</v>
      </c>
      <c r="I2147">
        <v>1.017342708215035</v>
      </c>
      <c r="J2147">
        <v>0.7266465670784339</v>
      </c>
    </row>
    <row r="2148" spans="1:10">
      <c r="A2148" s="2">
        <v>38483</v>
      </c>
      <c r="B2148">
        <v>3</v>
      </c>
      <c r="C2148">
        <v>0.009999999999999787</v>
      </c>
      <c r="D2148">
        <v>0.0008117837134430559</v>
      </c>
      <c r="E2148">
        <v>2.113270000175798</v>
      </c>
      <c r="F2148">
        <v>0.06901730710307591</v>
      </c>
      <c r="G2148">
        <v>0.02885186169522422</v>
      </c>
      <c r="H2148">
        <v>-0.01987247952045734</v>
      </c>
      <c r="I2148">
        <v>1.000811783713443</v>
      </c>
      <c r="J2148">
        <v>0.7266465670784339</v>
      </c>
    </row>
    <row r="2149" spans="1:10">
      <c r="A2149" s="2">
        <v>38490</v>
      </c>
      <c r="B2149">
        <v>3</v>
      </c>
      <c r="C2149">
        <v>-0.1299999999999999</v>
      </c>
      <c r="D2149">
        <v>0.02119451565805592</v>
      </c>
      <c r="E2149">
        <v>2.113270000175798</v>
      </c>
      <c r="F2149">
        <v>0.06901730710307591</v>
      </c>
      <c r="G2149">
        <v>0.02885186169522422</v>
      </c>
      <c r="H2149">
        <v>-0.01987247952045734</v>
      </c>
      <c r="I2149">
        <v>1.021194515658056</v>
      </c>
      <c r="J2149">
        <v>0.7266465670784339</v>
      </c>
    </row>
    <row r="2150" spans="1:10">
      <c r="A2150" s="2">
        <v>38497</v>
      </c>
      <c r="B2150">
        <v>3</v>
      </c>
      <c r="C2150">
        <v>0.009999999999999787</v>
      </c>
      <c r="D2150">
        <v>-0.008258349746671461</v>
      </c>
      <c r="E2150">
        <v>2.113270000175798</v>
      </c>
      <c r="F2150">
        <v>0.06901730710307591</v>
      </c>
      <c r="G2150">
        <v>0.02885186169522422</v>
      </c>
      <c r="H2150">
        <v>-0.01987247952045734</v>
      </c>
      <c r="I2150">
        <v>0.9917416502533285</v>
      </c>
      <c r="J2150">
        <v>0.7266465670784339</v>
      </c>
    </row>
    <row r="2151" spans="1:10">
      <c r="A2151" s="2">
        <v>38504</v>
      </c>
      <c r="B2151">
        <v>3</v>
      </c>
      <c r="C2151">
        <v>-0.1699999999999999</v>
      </c>
      <c r="D2151">
        <v>0.01028409170325387</v>
      </c>
      <c r="E2151">
        <v>2.113270000175798</v>
      </c>
      <c r="F2151">
        <v>0.06901730710307591</v>
      </c>
      <c r="G2151">
        <v>0.02885186169522422</v>
      </c>
      <c r="H2151">
        <v>-0.01987247952045734</v>
      </c>
      <c r="I2151">
        <v>1.010284091703254</v>
      </c>
      <c r="J2151">
        <v>0.7266465670784339</v>
      </c>
    </row>
    <row r="2152" spans="1:10">
      <c r="A2152" s="2">
        <v>38511</v>
      </c>
      <c r="B2152">
        <v>3</v>
      </c>
      <c r="C2152">
        <v>0.04000000000000004</v>
      </c>
      <c r="D2152">
        <v>-0.006150414935423303</v>
      </c>
      <c r="E2152">
        <v>2.113270000175798</v>
      </c>
      <c r="F2152">
        <v>0.06901730710307591</v>
      </c>
      <c r="G2152">
        <v>0.02885186169522422</v>
      </c>
      <c r="H2152">
        <v>-0.01987247952045734</v>
      </c>
      <c r="I2152">
        <v>0.9938495850645767</v>
      </c>
      <c r="J2152">
        <v>0.7266465670784339</v>
      </c>
    </row>
    <row r="2153" spans="1:10">
      <c r="A2153" s="2">
        <v>38518</v>
      </c>
      <c r="B2153">
        <v>3</v>
      </c>
      <c r="C2153">
        <v>0.1699999999999999</v>
      </c>
      <c r="D2153">
        <v>0.01235117128597695</v>
      </c>
      <c r="E2153">
        <v>2.113270000175798</v>
      </c>
      <c r="F2153">
        <v>0.06901730710307591</v>
      </c>
      <c r="G2153">
        <v>0.02885186169522422</v>
      </c>
      <c r="H2153">
        <v>-0.01987247952045734</v>
      </c>
      <c r="I2153">
        <v>1.012351171285977</v>
      </c>
      <c r="J2153">
        <v>0.7266465670784339</v>
      </c>
    </row>
    <row r="2154" spans="1:10">
      <c r="A2154" s="2">
        <v>38525</v>
      </c>
      <c r="B2154">
        <v>3</v>
      </c>
      <c r="C2154">
        <v>-0.1699999999999999</v>
      </c>
      <c r="D2154">
        <v>0.008739586162846702</v>
      </c>
      <c r="E2154">
        <v>2.113270000175798</v>
      </c>
      <c r="F2154">
        <v>0.06901730710307591</v>
      </c>
      <c r="G2154">
        <v>0.02885186169522422</v>
      </c>
      <c r="H2154">
        <v>-0.01987247952045734</v>
      </c>
      <c r="I2154">
        <v>1.008739586162847</v>
      </c>
      <c r="J2154">
        <v>0.7266465670784339</v>
      </c>
    </row>
    <row r="2155" spans="1:10">
      <c r="A2155" s="2">
        <v>38532</v>
      </c>
      <c r="B2155">
        <v>3</v>
      </c>
      <c r="C2155">
        <v>0.04000000000000004</v>
      </c>
      <c r="D2155">
        <v>-0.001026702206631685</v>
      </c>
      <c r="E2155">
        <v>2.113270000175798</v>
      </c>
      <c r="F2155">
        <v>0.06901730710307591</v>
      </c>
      <c r="G2155">
        <v>0.02885186169522422</v>
      </c>
      <c r="H2155">
        <v>-0.01987247952045734</v>
      </c>
      <c r="I2155">
        <v>0.9989732977933683</v>
      </c>
      <c r="J2155">
        <v>0.7266465670784339</v>
      </c>
    </row>
    <row r="2156" spans="1:10">
      <c r="A2156" s="2">
        <v>38539</v>
      </c>
      <c r="B2156">
        <v>3</v>
      </c>
      <c r="C2156">
        <v>0.08999999999999986</v>
      </c>
      <c r="D2156">
        <v>-0.01168750444271399</v>
      </c>
      <c r="E2156">
        <v>2.113270000175798</v>
      </c>
      <c r="F2156">
        <v>0.06901730710307591</v>
      </c>
      <c r="G2156">
        <v>0.02885186169522422</v>
      </c>
      <c r="H2156">
        <v>-0.01987247952045734</v>
      </c>
      <c r="I2156">
        <v>0.9883124955572861</v>
      </c>
      <c r="J2156">
        <v>0.7266465670784339</v>
      </c>
    </row>
    <row r="2157" spans="1:10">
      <c r="A2157" s="2">
        <v>38546</v>
      </c>
      <c r="B2157">
        <v>3</v>
      </c>
      <c r="C2157">
        <v>0.08999999999999986</v>
      </c>
      <c r="D2157">
        <v>0.03581130090198197</v>
      </c>
      <c r="E2157">
        <v>2.113270000175798</v>
      </c>
      <c r="F2157">
        <v>0.06901730710307591</v>
      </c>
      <c r="G2157">
        <v>0.02885186169522422</v>
      </c>
      <c r="H2157">
        <v>-0.01987247952045734</v>
      </c>
      <c r="I2157">
        <v>1.035811300901982</v>
      </c>
      <c r="J2157">
        <v>0.7266465670784339</v>
      </c>
    </row>
    <row r="2158" spans="1:10">
      <c r="A2158" s="2">
        <v>38553</v>
      </c>
      <c r="B2158">
        <v>3</v>
      </c>
      <c r="C2158">
        <v>0</v>
      </c>
      <c r="D2158">
        <v>0.005064733781406872</v>
      </c>
      <c r="E2158">
        <v>2.113270000175798</v>
      </c>
      <c r="F2158">
        <v>0.06901730710307591</v>
      </c>
      <c r="G2158">
        <v>0.02885186169522422</v>
      </c>
      <c r="H2158">
        <v>-0.01987247952045734</v>
      </c>
      <c r="I2158">
        <v>1.005064733781407</v>
      </c>
      <c r="J2158">
        <v>0.7266465670784339</v>
      </c>
    </row>
    <row r="2159" spans="1:10">
      <c r="A2159" s="2">
        <v>38560</v>
      </c>
      <c r="B2159">
        <v>3</v>
      </c>
      <c r="C2159">
        <v>0.09999999999999964</v>
      </c>
      <c r="D2159">
        <v>-0.002272617612061613</v>
      </c>
      <c r="E2159">
        <v>2.113270000175798</v>
      </c>
      <c r="F2159">
        <v>0.06901730710307591</v>
      </c>
      <c r="G2159">
        <v>0.02885186169522422</v>
      </c>
      <c r="H2159">
        <v>-0.01987247952045734</v>
      </c>
      <c r="I2159">
        <v>0.9977273823879383</v>
      </c>
      <c r="J2159">
        <v>0.7266465670784339</v>
      </c>
    </row>
    <row r="2160" spans="1:10">
      <c r="A2160" s="2">
        <v>38567</v>
      </c>
      <c r="B2160">
        <v>3</v>
      </c>
      <c r="C2160">
        <v>0.03000000000000025</v>
      </c>
      <c r="D2160">
        <v>0.007591865492222214</v>
      </c>
      <c r="E2160">
        <v>2.113270000175798</v>
      </c>
      <c r="F2160">
        <v>0.06901730710307591</v>
      </c>
      <c r="G2160">
        <v>0.02885186169522422</v>
      </c>
      <c r="H2160">
        <v>-0.01987247952045734</v>
      </c>
      <c r="I2160">
        <v>1.007591865492222</v>
      </c>
      <c r="J2160">
        <v>0.7266465670784339</v>
      </c>
    </row>
    <row r="2161" spans="1:10">
      <c r="A2161" s="2">
        <v>38574</v>
      </c>
      <c r="B2161">
        <v>3</v>
      </c>
      <c r="C2161">
        <v>0.1000000000000005</v>
      </c>
      <c r="D2161">
        <v>-0.03014302812577713</v>
      </c>
      <c r="E2161">
        <v>2.113270000175798</v>
      </c>
      <c r="F2161">
        <v>0.06901730710307591</v>
      </c>
      <c r="G2161">
        <v>0.02885186169522422</v>
      </c>
      <c r="H2161">
        <v>-0.01987247952045734</v>
      </c>
      <c r="I2161">
        <v>0.9698569718742228</v>
      </c>
      <c r="J2161">
        <v>0.7266465670784339</v>
      </c>
    </row>
    <row r="2162" spans="1:10">
      <c r="A2162" s="2">
        <v>38581</v>
      </c>
      <c r="B2162">
        <v>3</v>
      </c>
      <c r="C2162">
        <v>-0.1200000000000001</v>
      </c>
      <c r="D2162">
        <v>-0.0005361637433440401</v>
      </c>
      <c r="E2162">
        <v>2.113270000175798</v>
      </c>
      <c r="F2162">
        <v>0.06901730710307591</v>
      </c>
      <c r="G2162">
        <v>0.02885186169522422</v>
      </c>
      <c r="H2162">
        <v>-0.01987247952045734</v>
      </c>
      <c r="I2162">
        <v>0.9994638362566559</v>
      </c>
      <c r="J2162">
        <v>0.7266465670784339</v>
      </c>
    </row>
    <row r="2163" spans="1:10">
      <c r="A2163" s="2">
        <v>38588</v>
      </c>
      <c r="B2163">
        <v>3</v>
      </c>
      <c r="C2163">
        <v>-0.08999999999999986</v>
      </c>
      <c r="D2163">
        <v>-0.003976975540632049</v>
      </c>
      <c r="E2163">
        <v>2.113270000175798</v>
      </c>
      <c r="F2163">
        <v>0.06901730710307591</v>
      </c>
      <c r="G2163">
        <v>0.02885186169522422</v>
      </c>
      <c r="H2163">
        <v>-0.01987247952045734</v>
      </c>
      <c r="I2163">
        <v>0.996023024459368</v>
      </c>
      <c r="J2163">
        <v>0.7266465670784339</v>
      </c>
    </row>
    <row r="2164" spans="1:10">
      <c r="A2164" s="2">
        <v>38595</v>
      </c>
      <c r="B2164">
        <v>3</v>
      </c>
      <c r="C2164">
        <v>-0.1700000000000008</v>
      </c>
      <c r="D2164">
        <v>0.004329449789113541</v>
      </c>
      <c r="E2164">
        <v>2.113270000175798</v>
      </c>
      <c r="F2164">
        <v>0.06901730710307591</v>
      </c>
      <c r="G2164">
        <v>0.02885186169522422</v>
      </c>
      <c r="H2164">
        <v>-0.01987247952045734</v>
      </c>
      <c r="I2164">
        <v>1.004329449789114</v>
      </c>
      <c r="J2164">
        <v>0.7266465670784339</v>
      </c>
    </row>
    <row r="2165" spans="1:10">
      <c r="A2165" s="2">
        <v>38602</v>
      </c>
      <c r="B2165">
        <v>3</v>
      </c>
      <c r="C2165">
        <v>0.1300000000000008</v>
      </c>
      <c r="D2165">
        <v>0.01654452296369262</v>
      </c>
      <c r="E2165">
        <v>2.113270000175798</v>
      </c>
      <c r="F2165">
        <v>0.06901730710307591</v>
      </c>
      <c r="G2165">
        <v>0.02885186169522422</v>
      </c>
      <c r="H2165">
        <v>-0.01987247952045734</v>
      </c>
      <c r="I2165">
        <v>1.016544522963693</v>
      </c>
      <c r="J2165">
        <v>0.7266465670784339</v>
      </c>
    </row>
    <row r="2166" spans="1:10">
      <c r="A2166" s="2">
        <v>38609</v>
      </c>
      <c r="B2166">
        <v>3</v>
      </c>
      <c r="C2166">
        <v>0.01999999999999957</v>
      </c>
      <c r="D2166">
        <v>-0.02291793839103074</v>
      </c>
      <c r="E2166">
        <v>2.113270000175798</v>
      </c>
      <c r="F2166">
        <v>0.06901730710307591</v>
      </c>
      <c r="G2166">
        <v>0.02885186169522422</v>
      </c>
      <c r="H2166">
        <v>-0.01987247952045734</v>
      </c>
      <c r="I2166">
        <v>0.9770820616089693</v>
      </c>
      <c r="J2166">
        <v>0.7266465670784339</v>
      </c>
    </row>
    <row r="2167" spans="1:10">
      <c r="A2167" s="2">
        <v>38616</v>
      </c>
      <c r="B2167">
        <v>3</v>
      </c>
      <c r="C2167">
        <v>0.02000000000000046</v>
      </c>
      <c r="D2167">
        <v>-0.02127515051119878</v>
      </c>
      <c r="E2167">
        <v>2.113270000175798</v>
      </c>
      <c r="F2167">
        <v>0.06901730710307591</v>
      </c>
      <c r="G2167">
        <v>0.02885186169522422</v>
      </c>
      <c r="H2167">
        <v>-0.01987247952045734</v>
      </c>
      <c r="I2167">
        <v>0.9787248494888012</v>
      </c>
      <c r="J2167">
        <v>0.7266465670784339</v>
      </c>
    </row>
    <row r="2168" spans="1:10">
      <c r="A2168" s="2">
        <v>38623</v>
      </c>
      <c r="B2168">
        <v>3</v>
      </c>
      <c r="C2168">
        <v>0.0699999999999994</v>
      </c>
      <c r="D2168">
        <v>-0.002152708694117308</v>
      </c>
      <c r="E2168">
        <v>2.113270000175798</v>
      </c>
      <c r="F2168">
        <v>0.06901730710307591</v>
      </c>
      <c r="G2168">
        <v>0.02885186169522422</v>
      </c>
      <c r="H2168">
        <v>-0.01987247952045734</v>
      </c>
      <c r="I2168">
        <v>0.9978472913058827</v>
      </c>
      <c r="J2168">
        <v>0.7266465670784339</v>
      </c>
    </row>
    <row r="2169" spans="1:10">
      <c r="A2169" s="2">
        <v>38630</v>
      </c>
      <c r="B2169">
        <v>3</v>
      </c>
      <c r="C2169">
        <v>0.1000000000000005</v>
      </c>
      <c r="D2169">
        <v>-0.01548315668962109</v>
      </c>
      <c r="E2169">
        <v>2.113270000175798</v>
      </c>
      <c r="F2169">
        <v>0.06901730710307591</v>
      </c>
      <c r="G2169">
        <v>0.02885186169522422</v>
      </c>
      <c r="H2169">
        <v>-0.01987247952045734</v>
      </c>
      <c r="I2169">
        <v>0.9845168433103789</v>
      </c>
      <c r="J2169">
        <v>0.7266465670784339</v>
      </c>
    </row>
    <row r="2170" spans="1:10">
      <c r="A2170" s="2">
        <v>38637</v>
      </c>
      <c r="B2170">
        <v>3</v>
      </c>
      <c r="C2170">
        <v>0.08999999999999986</v>
      </c>
      <c r="D2170">
        <v>-0.006846393899777035</v>
      </c>
      <c r="E2170">
        <v>2.113270000175798</v>
      </c>
      <c r="F2170">
        <v>0.06901730710307591</v>
      </c>
      <c r="G2170">
        <v>0.02885186169522422</v>
      </c>
      <c r="H2170">
        <v>-0.01987247952045734</v>
      </c>
      <c r="I2170">
        <v>0.993153606100223</v>
      </c>
      <c r="J2170">
        <v>0.7266465670784339</v>
      </c>
    </row>
    <row r="2171" spans="1:10">
      <c r="A2171" s="2">
        <v>38644</v>
      </c>
      <c r="B2171">
        <v>3</v>
      </c>
      <c r="C2171">
        <v>0.1099999999999994</v>
      </c>
      <c r="D2171">
        <v>0.04000466588900575</v>
      </c>
      <c r="E2171">
        <v>2.113270000175798</v>
      </c>
      <c r="F2171">
        <v>0.06901730710307591</v>
      </c>
      <c r="G2171">
        <v>0.02885186169522422</v>
      </c>
      <c r="H2171">
        <v>-0.01987247952045734</v>
      </c>
      <c r="I2171">
        <v>1.040004665889006</v>
      </c>
      <c r="J2171">
        <v>0.7266465670784339</v>
      </c>
    </row>
    <row r="2172" spans="1:10">
      <c r="A2172" s="2">
        <v>38651</v>
      </c>
      <c r="B2172">
        <v>3</v>
      </c>
      <c r="C2172">
        <v>0.1299999999999999</v>
      </c>
      <c r="D2172">
        <v>-0.003008020138213181</v>
      </c>
      <c r="E2172">
        <v>2.113270000175798</v>
      </c>
      <c r="F2172">
        <v>0.06901730710307591</v>
      </c>
      <c r="G2172">
        <v>0.02885186169522422</v>
      </c>
      <c r="H2172">
        <v>-0.01987247952045734</v>
      </c>
      <c r="I2172">
        <v>0.9969919798617868</v>
      </c>
      <c r="J2172">
        <v>0.7266465670784339</v>
      </c>
    </row>
    <row r="2173" spans="1:10">
      <c r="A2173" s="2">
        <v>38658</v>
      </c>
      <c r="B2173">
        <v>3</v>
      </c>
      <c r="C2173">
        <v>0.01000000000000068</v>
      </c>
      <c r="D2173">
        <v>0.03210891341287097</v>
      </c>
      <c r="E2173">
        <v>2.113270000175798</v>
      </c>
      <c r="F2173">
        <v>0.06901730710307591</v>
      </c>
      <c r="G2173">
        <v>0.02885186169522422</v>
      </c>
      <c r="H2173">
        <v>-0.01987247952045734</v>
      </c>
      <c r="I2173">
        <v>1.032108913412871</v>
      </c>
      <c r="J2173">
        <v>0.7266465670784339</v>
      </c>
    </row>
    <row r="2174" spans="1:10">
      <c r="A2174" s="2">
        <v>38665</v>
      </c>
      <c r="B2174">
        <v>3</v>
      </c>
      <c r="C2174">
        <v>0.02999999999999936</v>
      </c>
      <c r="D2174">
        <v>0.01044089937543117</v>
      </c>
      <c r="E2174">
        <v>2.113270000175798</v>
      </c>
      <c r="F2174">
        <v>0.06901730710307591</v>
      </c>
      <c r="G2174">
        <v>0.02885186169522422</v>
      </c>
      <c r="H2174">
        <v>-0.01987247952045734</v>
      </c>
      <c r="I2174">
        <v>1.010440899375431</v>
      </c>
      <c r="J2174">
        <v>0.7266465670784339</v>
      </c>
    </row>
    <row r="2175" spans="1:10">
      <c r="A2175" s="2">
        <v>38672</v>
      </c>
      <c r="B2175">
        <v>3</v>
      </c>
      <c r="C2175">
        <v>-0.1499999999999995</v>
      </c>
      <c r="D2175">
        <v>0.00203088499572336</v>
      </c>
      <c r="E2175">
        <v>2.113270000175798</v>
      </c>
      <c r="F2175">
        <v>0.06901730710307591</v>
      </c>
      <c r="G2175">
        <v>0.02885186169522422</v>
      </c>
      <c r="H2175">
        <v>-0.01987247952045734</v>
      </c>
      <c r="I2175">
        <v>1.002030884995723</v>
      </c>
      <c r="J2175">
        <v>0.7266465670784339</v>
      </c>
    </row>
    <row r="2176" spans="1:10">
      <c r="A2176" s="2">
        <v>38679</v>
      </c>
      <c r="B2176">
        <v>3</v>
      </c>
      <c r="C2176">
        <v>-0.1400000000000006</v>
      </c>
      <c r="D2176">
        <v>0.04426034234708111</v>
      </c>
      <c r="E2176">
        <v>2.113270000175798</v>
      </c>
      <c r="F2176">
        <v>0.06901730710307591</v>
      </c>
      <c r="G2176">
        <v>0.02885186169522422</v>
      </c>
      <c r="H2176">
        <v>-0.01987247952045734</v>
      </c>
      <c r="I2176">
        <v>1.044260342347081</v>
      </c>
      <c r="J2176">
        <v>0.7266465670784339</v>
      </c>
    </row>
    <row r="2177" spans="1:10">
      <c r="A2177" s="2">
        <v>38686</v>
      </c>
      <c r="B2177">
        <v>3</v>
      </c>
      <c r="C2177">
        <v>0.02000000000000046</v>
      </c>
      <c r="D2177">
        <v>-0.01494457919823332</v>
      </c>
      <c r="E2177">
        <v>2.113270000175798</v>
      </c>
      <c r="F2177">
        <v>0.06901730710307591</v>
      </c>
      <c r="G2177">
        <v>0.02885186169522422</v>
      </c>
      <c r="H2177">
        <v>-0.01987247952045734</v>
      </c>
      <c r="I2177">
        <v>0.9850554208017667</v>
      </c>
      <c r="J2177">
        <v>0.7266465670784339</v>
      </c>
    </row>
    <row r="2178" spans="1:10">
      <c r="A2178" s="2">
        <v>38693</v>
      </c>
      <c r="B2178">
        <v>3</v>
      </c>
      <c r="C2178">
        <v>0.02999999999999936</v>
      </c>
      <c r="D2178">
        <v>-0.0005078301199504553</v>
      </c>
      <c r="E2178">
        <v>2.113270000175798</v>
      </c>
      <c r="F2178">
        <v>0.06901730710307591</v>
      </c>
      <c r="G2178">
        <v>0.02885186169522422</v>
      </c>
      <c r="H2178">
        <v>-0.01987247952045734</v>
      </c>
      <c r="I2178">
        <v>0.9994921698800495</v>
      </c>
      <c r="J2178">
        <v>0.7266465670784339</v>
      </c>
    </row>
    <row r="2179" spans="1:10">
      <c r="A2179" s="2">
        <v>38700</v>
      </c>
      <c r="B2179">
        <v>3</v>
      </c>
      <c r="C2179">
        <v>-0.0699999999999994</v>
      </c>
      <c r="D2179">
        <v>0.01788611210393954</v>
      </c>
      <c r="E2179">
        <v>2.113270000175798</v>
      </c>
      <c r="F2179">
        <v>0.06901730710307591</v>
      </c>
      <c r="G2179">
        <v>0.02885186169522422</v>
      </c>
      <c r="H2179">
        <v>-0.01987247952045734</v>
      </c>
      <c r="I2179">
        <v>1.01788611210394</v>
      </c>
      <c r="J2179">
        <v>0.7266465670784339</v>
      </c>
    </row>
    <row r="2180" spans="1:10">
      <c r="A2180" s="2">
        <v>38707</v>
      </c>
      <c r="B2180">
        <v>3</v>
      </c>
      <c r="C2180">
        <v>0.04000000000000004</v>
      </c>
      <c r="D2180">
        <v>-0.002897036353362213</v>
      </c>
      <c r="E2180">
        <v>2.113270000175798</v>
      </c>
      <c r="F2180">
        <v>0.06901730710307591</v>
      </c>
      <c r="G2180">
        <v>0.02885186169522422</v>
      </c>
      <c r="H2180">
        <v>-0.01987247952045734</v>
      </c>
      <c r="I2180">
        <v>0.9971029636466378</v>
      </c>
      <c r="J2180">
        <v>0.7266465670784339</v>
      </c>
    </row>
    <row r="2181" spans="1:10">
      <c r="A2181" s="2">
        <v>38714</v>
      </c>
      <c r="B2181">
        <v>3</v>
      </c>
      <c r="C2181">
        <v>-0.1100000000000003</v>
      </c>
      <c r="D2181">
        <v>0.0009753419745740599</v>
      </c>
      <c r="E2181">
        <v>2.113270000175798</v>
      </c>
      <c r="F2181">
        <v>0.06901730710307591</v>
      </c>
      <c r="G2181">
        <v>0.02885186169522422</v>
      </c>
      <c r="H2181">
        <v>-0.01987247952045734</v>
      </c>
      <c r="I2181">
        <v>1.000975341974574</v>
      </c>
      <c r="J2181">
        <v>0.7266465670784339</v>
      </c>
    </row>
    <row r="2182" spans="1:10">
      <c r="A2182" s="2">
        <v>38721</v>
      </c>
      <c r="B2182">
        <v>3</v>
      </c>
      <c r="C2182">
        <v>-0.01999999999999957</v>
      </c>
      <c r="D2182">
        <v>0.008818217270601888</v>
      </c>
      <c r="E2182">
        <v>3.416973965438477</v>
      </c>
      <c r="F2182">
        <v>0.05145398033728157</v>
      </c>
      <c r="G2182">
        <v>0.02344818670496886</v>
      </c>
      <c r="H2182">
        <v>0.008699067094395108</v>
      </c>
      <c r="I2182">
        <v>1.008818217270602</v>
      </c>
      <c r="J2182">
        <v>0.02844529660318588</v>
      </c>
    </row>
    <row r="2183" spans="1:10">
      <c r="A2183" s="2">
        <v>38728</v>
      </c>
      <c r="B2183">
        <v>3</v>
      </c>
      <c r="C2183">
        <v>0.09999999999999964</v>
      </c>
      <c r="D2183">
        <v>0.0100304171303859</v>
      </c>
      <c r="E2183">
        <v>3.416973965438477</v>
      </c>
      <c r="F2183">
        <v>0.05145398033728157</v>
      </c>
      <c r="G2183">
        <v>0.02344818670496886</v>
      </c>
      <c r="H2183">
        <v>0.008699067094395108</v>
      </c>
      <c r="I2183">
        <v>1.010030417130386</v>
      </c>
      <c r="J2183">
        <v>0.02844529660318588</v>
      </c>
    </row>
    <row r="2184" spans="1:10">
      <c r="A2184" s="2">
        <v>38735</v>
      </c>
      <c r="B2184">
        <v>3</v>
      </c>
      <c r="C2184">
        <v>-0.1200000000000001</v>
      </c>
      <c r="D2184">
        <v>0.003148246570065798</v>
      </c>
      <c r="E2184">
        <v>3.416973965438477</v>
      </c>
      <c r="F2184">
        <v>0.05145398033728157</v>
      </c>
      <c r="G2184">
        <v>0.02344818670496886</v>
      </c>
      <c r="H2184">
        <v>0.008699067094395108</v>
      </c>
      <c r="I2184">
        <v>1.003148246570066</v>
      </c>
      <c r="J2184">
        <v>0.02844529660318588</v>
      </c>
    </row>
    <row r="2185" spans="1:10">
      <c r="A2185" s="2">
        <v>38742</v>
      </c>
      <c r="B2185">
        <v>3</v>
      </c>
      <c r="C2185">
        <v>0.1500000000000004</v>
      </c>
      <c r="D2185">
        <v>0.004953690469876725</v>
      </c>
      <c r="E2185">
        <v>3.416973965438477</v>
      </c>
      <c r="F2185">
        <v>0.05145398033728157</v>
      </c>
      <c r="G2185">
        <v>0.02344818670496886</v>
      </c>
      <c r="H2185">
        <v>0.008699067094395108</v>
      </c>
      <c r="I2185">
        <v>1.004953690469877</v>
      </c>
      <c r="J2185">
        <v>0.02844529660318588</v>
      </c>
    </row>
    <row r="2186" spans="1:10">
      <c r="A2186" s="2">
        <v>38749</v>
      </c>
      <c r="B2186">
        <v>3</v>
      </c>
      <c r="C2186">
        <v>0.08000000000000007</v>
      </c>
      <c r="D2186">
        <v>0.0084606219147795</v>
      </c>
      <c r="E2186">
        <v>3.416973965438477</v>
      </c>
      <c r="F2186">
        <v>0.05145398033728157</v>
      </c>
      <c r="G2186">
        <v>0.02344818670496886</v>
      </c>
      <c r="H2186">
        <v>0.008699067094395108</v>
      </c>
      <c r="I2186">
        <v>1.00846062191478</v>
      </c>
      <c r="J2186">
        <v>0.02844529660318588</v>
      </c>
    </row>
    <row r="2187" spans="1:10">
      <c r="A2187" s="2">
        <v>38756</v>
      </c>
      <c r="B2187">
        <v>3</v>
      </c>
      <c r="C2187">
        <v>-0.01000000000000068</v>
      </c>
      <c r="D2187">
        <v>-0.01473679785018109</v>
      </c>
      <c r="E2187">
        <v>3.416973965438477</v>
      </c>
      <c r="F2187">
        <v>0.05145398033728157</v>
      </c>
      <c r="G2187">
        <v>0.02344818670496886</v>
      </c>
      <c r="H2187">
        <v>0.008699067094395108</v>
      </c>
      <c r="I2187">
        <v>0.9852632021498189</v>
      </c>
      <c r="J2187">
        <v>0.02844529660318588</v>
      </c>
    </row>
    <row r="2188" spans="1:10">
      <c r="A2188" s="2">
        <v>38763</v>
      </c>
      <c r="B2188">
        <v>3</v>
      </c>
      <c r="C2188">
        <v>0.05000000000000071</v>
      </c>
      <c r="D2188">
        <v>0.01816973964908481</v>
      </c>
      <c r="E2188">
        <v>3.416973965438477</v>
      </c>
      <c r="F2188">
        <v>0.05145398033728157</v>
      </c>
      <c r="G2188">
        <v>0.02344818670496886</v>
      </c>
      <c r="H2188">
        <v>0.008699067094395108</v>
      </c>
      <c r="I2188">
        <v>1.018169739649085</v>
      </c>
      <c r="J2188">
        <v>0.02844529660318588</v>
      </c>
    </row>
    <row r="2189" spans="1:10">
      <c r="A2189" s="2">
        <v>38770</v>
      </c>
      <c r="B2189">
        <v>3</v>
      </c>
      <c r="C2189">
        <v>-0.08000000000000007</v>
      </c>
      <c r="D2189">
        <v>0.009797045087341383</v>
      </c>
      <c r="E2189">
        <v>3.416973965438477</v>
      </c>
      <c r="F2189">
        <v>0.05145398033728157</v>
      </c>
      <c r="G2189">
        <v>0.02344818670496886</v>
      </c>
      <c r="H2189">
        <v>0.008699067094395108</v>
      </c>
      <c r="I2189">
        <v>1.009797045087341</v>
      </c>
      <c r="J2189">
        <v>0.02844529660318588</v>
      </c>
    </row>
    <row r="2190" spans="1:10">
      <c r="A2190" s="2">
        <v>38777</v>
      </c>
      <c r="B2190">
        <v>3</v>
      </c>
      <c r="C2190">
        <v>0.05999999999999961</v>
      </c>
      <c r="D2190">
        <v>0.008313165420645894</v>
      </c>
      <c r="E2190">
        <v>3.416973965438477</v>
      </c>
      <c r="F2190">
        <v>0.05145398033728157</v>
      </c>
      <c r="G2190">
        <v>0.02344818670496886</v>
      </c>
      <c r="H2190">
        <v>0.008699067094395108</v>
      </c>
      <c r="I2190">
        <v>1.008313165420646</v>
      </c>
      <c r="J2190">
        <v>0.02844529660318588</v>
      </c>
    </row>
    <row r="2191" spans="1:10">
      <c r="A2191" s="2">
        <v>38784</v>
      </c>
      <c r="B2191">
        <v>3</v>
      </c>
      <c r="C2191">
        <v>0.1400000000000006</v>
      </c>
      <c r="D2191">
        <v>-0.02325616323986438</v>
      </c>
      <c r="E2191">
        <v>3.416973965438477</v>
      </c>
      <c r="F2191">
        <v>0.05145398033728157</v>
      </c>
      <c r="G2191">
        <v>0.02344818670496886</v>
      </c>
      <c r="H2191">
        <v>0.008699067094395108</v>
      </c>
      <c r="I2191">
        <v>0.9767438367601357</v>
      </c>
      <c r="J2191">
        <v>0.02844529660318588</v>
      </c>
    </row>
    <row r="2192" spans="1:10">
      <c r="A2192" s="2">
        <v>38791</v>
      </c>
      <c r="B2192">
        <v>3</v>
      </c>
      <c r="C2192">
        <v>0</v>
      </c>
      <c r="D2192">
        <v>0.01970954401652607</v>
      </c>
      <c r="E2192">
        <v>3.416973965438477</v>
      </c>
      <c r="F2192">
        <v>0.05145398033728157</v>
      </c>
      <c r="G2192">
        <v>0.02344818670496886</v>
      </c>
      <c r="H2192">
        <v>0.008699067094395108</v>
      </c>
      <c r="I2192">
        <v>1.019709544016526</v>
      </c>
      <c r="J2192">
        <v>0.02844529660318588</v>
      </c>
    </row>
    <row r="2193" spans="1:10">
      <c r="A2193" s="2">
        <v>38798</v>
      </c>
      <c r="B2193">
        <v>3</v>
      </c>
      <c r="C2193">
        <v>-0.03000000000000025</v>
      </c>
      <c r="D2193">
        <v>-0.002302042653875572</v>
      </c>
      <c r="E2193">
        <v>3.416973965438477</v>
      </c>
      <c r="F2193">
        <v>0.05145398033728157</v>
      </c>
      <c r="G2193">
        <v>0.02344818670496886</v>
      </c>
      <c r="H2193">
        <v>0.008699067094395108</v>
      </c>
      <c r="I2193">
        <v>0.9976979573461244</v>
      </c>
      <c r="J2193">
        <v>0.02844529660318588</v>
      </c>
    </row>
    <row r="2194" spans="1:10">
      <c r="A2194" s="2">
        <v>38805</v>
      </c>
      <c r="B2194">
        <v>3</v>
      </c>
      <c r="C2194">
        <v>0.1099999999999994</v>
      </c>
      <c r="D2194">
        <v>-0.003908001949963185</v>
      </c>
      <c r="E2194">
        <v>3.416973965438477</v>
      </c>
      <c r="F2194">
        <v>0.05145398033728157</v>
      </c>
      <c r="G2194">
        <v>0.02344818670496886</v>
      </c>
      <c r="H2194">
        <v>0.008699067094395108</v>
      </c>
      <c r="I2194">
        <v>0.9960919980500368</v>
      </c>
      <c r="J2194">
        <v>0.02844529660318588</v>
      </c>
    </row>
    <row r="2195" spans="1:10">
      <c r="A2195" s="2">
        <v>38812</v>
      </c>
      <c r="B2195">
        <v>3</v>
      </c>
      <c r="C2195">
        <v>0.03000000000000025</v>
      </c>
      <c r="D2195">
        <v>-0.004630254603836982</v>
      </c>
      <c r="E2195">
        <v>3.416973965438477</v>
      </c>
      <c r="F2195">
        <v>0.05145398033728157</v>
      </c>
      <c r="G2195">
        <v>0.02344818670496886</v>
      </c>
      <c r="H2195">
        <v>0.008699067094395108</v>
      </c>
      <c r="I2195">
        <v>0.995369745396163</v>
      </c>
      <c r="J2195">
        <v>0.02844529660318588</v>
      </c>
    </row>
    <row r="2196" spans="1:10">
      <c r="A2196" s="2">
        <v>38819</v>
      </c>
      <c r="B2196">
        <v>3</v>
      </c>
      <c r="C2196">
        <v>0.1400000000000006</v>
      </c>
      <c r="D2196">
        <v>-0.01045188003317074</v>
      </c>
      <c r="E2196">
        <v>3.416973965438477</v>
      </c>
      <c r="F2196">
        <v>0.05145398033728157</v>
      </c>
      <c r="G2196">
        <v>0.02344818670496886</v>
      </c>
      <c r="H2196">
        <v>0.008699067094395108</v>
      </c>
      <c r="I2196">
        <v>0.9895481199668292</v>
      </c>
      <c r="J2196">
        <v>0.02844529660318588</v>
      </c>
    </row>
    <row r="2197" spans="1:10">
      <c r="A2197" s="2">
        <v>38826</v>
      </c>
      <c r="B2197">
        <v>3</v>
      </c>
      <c r="C2197">
        <v>0.05999999999999961</v>
      </c>
      <c r="D2197">
        <v>0.01414611382779397</v>
      </c>
      <c r="E2197">
        <v>3.416973965438477</v>
      </c>
      <c r="F2197">
        <v>0.05145398033728157</v>
      </c>
      <c r="G2197">
        <v>0.02344818670496886</v>
      </c>
      <c r="H2197">
        <v>0.008699067094395108</v>
      </c>
      <c r="I2197">
        <v>1.014146113827794</v>
      </c>
      <c r="J2197">
        <v>0.02844529660318588</v>
      </c>
    </row>
    <row r="2198" spans="1:10">
      <c r="A2198" s="2">
        <v>38833</v>
      </c>
      <c r="B2198">
        <v>3</v>
      </c>
      <c r="C2198">
        <v>0.08000000000000007</v>
      </c>
      <c r="D2198">
        <v>0.02101668203857072</v>
      </c>
      <c r="E2198">
        <v>3.416973965438477</v>
      </c>
      <c r="F2198">
        <v>0.05145398033728157</v>
      </c>
      <c r="G2198">
        <v>0.02344818670496886</v>
      </c>
      <c r="H2198">
        <v>0.008699067094395108</v>
      </c>
      <c r="I2198">
        <v>1.021016682038571</v>
      </c>
      <c r="J2198">
        <v>0.02844529660318588</v>
      </c>
    </row>
    <row r="2199" spans="1:10">
      <c r="A2199" s="2">
        <v>38840</v>
      </c>
      <c r="B2199">
        <v>3</v>
      </c>
      <c r="C2199">
        <v>0.03000000000000025</v>
      </c>
      <c r="D2199">
        <v>0.02435071724315892</v>
      </c>
      <c r="E2199">
        <v>3.416973965438477</v>
      </c>
      <c r="F2199">
        <v>0.05145398033728157</v>
      </c>
      <c r="G2199">
        <v>0.02344818670496886</v>
      </c>
      <c r="H2199">
        <v>0.008699067094395108</v>
      </c>
      <c r="I2199">
        <v>1.024350717243159</v>
      </c>
      <c r="J2199">
        <v>0.02844529660318588</v>
      </c>
    </row>
    <row r="2200" spans="1:10">
      <c r="A2200" s="2">
        <v>38847</v>
      </c>
      <c r="B2200">
        <v>3</v>
      </c>
      <c r="C2200">
        <v>-0.02000000000000046</v>
      </c>
      <c r="D2200">
        <v>0.02515303113887216</v>
      </c>
      <c r="E2200">
        <v>3.416973965438477</v>
      </c>
      <c r="F2200">
        <v>0.05145398033728157</v>
      </c>
      <c r="G2200">
        <v>0.02344818670496886</v>
      </c>
      <c r="H2200">
        <v>0.008699067094395108</v>
      </c>
      <c r="I2200">
        <v>1.025153031138872</v>
      </c>
      <c r="J2200">
        <v>0.02844529660318588</v>
      </c>
    </row>
    <row r="2201" spans="1:10">
      <c r="A2201" s="2">
        <v>38854</v>
      </c>
      <c r="B2201">
        <v>3</v>
      </c>
      <c r="C2201">
        <v>0.03000000000000025</v>
      </c>
      <c r="D2201">
        <v>-0.03168815135286923</v>
      </c>
      <c r="E2201">
        <v>3.416973965438477</v>
      </c>
      <c r="F2201">
        <v>0.05145398033728157</v>
      </c>
      <c r="G2201">
        <v>0.02344818670496886</v>
      </c>
      <c r="H2201">
        <v>0.008699067094395108</v>
      </c>
      <c r="I2201">
        <v>0.9683118486471307</v>
      </c>
      <c r="J2201">
        <v>0.02844529660318588</v>
      </c>
    </row>
    <row r="2202" spans="1:10">
      <c r="A2202" s="2">
        <v>38861</v>
      </c>
      <c r="B2202">
        <v>3</v>
      </c>
      <c r="C2202">
        <v>-0.1299999999999999</v>
      </c>
      <c r="D2202">
        <v>-0.01676159758128901</v>
      </c>
      <c r="E2202">
        <v>3.416973965438477</v>
      </c>
      <c r="F2202">
        <v>0.05145398033728157</v>
      </c>
      <c r="G2202">
        <v>0.02344818670496886</v>
      </c>
      <c r="H2202">
        <v>0.008699067094395108</v>
      </c>
      <c r="I2202">
        <v>0.983238402418711</v>
      </c>
      <c r="J2202">
        <v>0.02844529660318588</v>
      </c>
    </row>
    <row r="2203" spans="1:10">
      <c r="A2203" s="2">
        <v>38868</v>
      </c>
      <c r="B2203">
        <v>3</v>
      </c>
      <c r="C2203">
        <v>0.08999999999999986</v>
      </c>
      <c r="D2203">
        <v>0.0196982546852573</v>
      </c>
      <c r="E2203">
        <v>3.416973965438477</v>
      </c>
      <c r="F2203">
        <v>0.05145398033728157</v>
      </c>
      <c r="G2203">
        <v>0.02344818670496886</v>
      </c>
      <c r="H2203">
        <v>0.008699067094395108</v>
      </c>
      <c r="I2203">
        <v>1.019698254685257</v>
      </c>
      <c r="J2203">
        <v>0.02844529660318588</v>
      </c>
    </row>
    <row r="2204" spans="1:10">
      <c r="A2204" s="2">
        <v>38875</v>
      </c>
      <c r="B2204">
        <v>3</v>
      </c>
      <c r="C2204">
        <v>-0.1000000000000005</v>
      </c>
      <c r="D2204">
        <v>-0.01714199526331708</v>
      </c>
      <c r="E2204">
        <v>3.416973965438477</v>
      </c>
      <c r="F2204">
        <v>0.05145398033728157</v>
      </c>
      <c r="G2204">
        <v>0.02344818670496886</v>
      </c>
      <c r="H2204">
        <v>0.008699067094395108</v>
      </c>
      <c r="I2204">
        <v>0.9828580047366829</v>
      </c>
      <c r="J2204">
        <v>0.02844529660318588</v>
      </c>
    </row>
    <row r="2205" spans="1:10">
      <c r="A2205" s="2">
        <v>38882</v>
      </c>
      <c r="B2205">
        <v>3</v>
      </c>
      <c r="C2205">
        <v>0.03000000000000025</v>
      </c>
      <c r="D2205">
        <v>-0.01496099284189833</v>
      </c>
      <c r="E2205">
        <v>3.416973965438477</v>
      </c>
      <c r="F2205">
        <v>0.05145398033728157</v>
      </c>
      <c r="G2205">
        <v>0.02344818670496886</v>
      </c>
      <c r="H2205">
        <v>0.008699067094395108</v>
      </c>
      <c r="I2205">
        <v>0.9850390071581017</v>
      </c>
      <c r="J2205">
        <v>0.02844529660318588</v>
      </c>
    </row>
    <row r="2206" spans="1:10">
      <c r="A2206" s="2">
        <v>38889</v>
      </c>
      <c r="B2206">
        <v>3</v>
      </c>
      <c r="C2206">
        <v>0.1100000000000003</v>
      </c>
      <c r="D2206">
        <v>0.01009626931782055</v>
      </c>
      <c r="E2206">
        <v>3.416973965438477</v>
      </c>
      <c r="F2206">
        <v>0.05145398033728157</v>
      </c>
      <c r="G2206">
        <v>0.02344818670496886</v>
      </c>
      <c r="H2206">
        <v>0.008699067094395108</v>
      </c>
      <c r="I2206">
        <v>1.010096269317821</v>
      </c>
      <c r="J2206">
        <v>0.02844529660318588</v>
      </c>
    </row>
    <row r="2207" spans="1:10">
      <c r="A2207" s="2">
        <v>38896</v>
      </c>
      <c r="B2207">
        <v>3</v>
      </c>
      <c r="C2207">
        <v>0.08999999999999986</v>
      </c>
      <c r="D2207">
        <v>0.0003256492424848377</v>
      </c>
      <c r="E2207">
        <v>3.416973965438477</v>
      </c>
      <c r="F2207">
        <v>0.05145398033728157</v>
      </c>
      <c r="G2207">
        <v>0.02344818670496886</v>
      </c>
      <c r="H2207">
        <v>0.008699067094395108</v>
      </c>
      <c r="I2207">
        <v>1.000325649242485</v>
      </c>
      <c r="J2207">
        <v>0.02844529660318588</v>
      </c>
    </row>
    <row r="2208" spans="1:10">
      <c r="A2208" s="2">
        <v>38903</v>
      </c>
      <c r="B2208">
        <v>3</v>
      </c>
      <c r="C2208">
        <v>-0.01999999999999957</v>
      </c>
      <c r="D2208">
        <v>0.03882157938738393</v>
      </c>
      <c r="E2208">
        <v>3.416973965438477</v>
      </c>
      <c r="F2208">
        <v>0.05145398033728157</v>
      </c>
      <c r="G2208">
        <v>0.02344818670496886</v>
      </c>
      <c r="H2208">
        <v>0.008699067094395108</v>
      </c>
      <c r="I2208">
        <v>1.038821579387384</v>
      </c>
      <c r="J2208">
        <v>0.02844529660318588</v>
      </c>
    </row>
    <row r="2209" spans="1:10">
      <c r="A2209" s="2">
        <v>38910</v>
      </c>
      <c r="B2209">
        <v>3</v>
      </c>
      <c r="C2209">
        <v>-0.1300000000000008</v>
      </c>
      <c r="D2209">
        <v>-0.007323612566540308</v>
      </c>
      <c r="E2209">
        <v>3.416973965438477</v>
      </c>
      <c r="F2209">
        <v>0.05145398033728157</v>
      </c>
      <c r="G2209">
        <v>0.02344818670496886</v>
      </c>
      <c r="H2209">
        <v>0.008699067094395108</v>
      </c>
      <c r="I2209">
        <v>0.9926763874334597</v>
      </c>
      <c r="J2209">
        <v>0.02844529660318588</v>
      </c>
    </row>
    <row r="2210" spans="1:10">
      <c r="A2210" s="2">
        <v>38917</v>
      </c>
      <c r="B2210">
        <v>3</v>
      </c>
      <c r="C2210">
        <v>-0.04000000000000004</v>
      </c>
      <c r="D2210">
        <v>-0.003155048543517453</v>
      </c>
      <c r="E2210">
        <v>3.416973965438477</v>
      </c>
      <c r="F2210">
        <v>0.05145398033728157</v>
      </c>
      <c r="G2210">
        <v>0.02344818670496886</v>
      </c>
      <c r="H2210">
        <v>0.008699067094395108</v>
      </c>
      <c r="I2210">
        <v>0.9968449514564826</v>
      </c>
      <c r="J2210">
        <v>0.02844529660318588</v>
      </c>
    </row>
    <row r="2211" spans="1:10">
      <c r="A2211" s="2">
        <v>38924</v>
      </c>
      <c r="B2211">
        <v>3</v>
      </c>
      <c r="C2211">
        <v>-0.01999999999999957</v>
      </c>
      <c r="D2211">
        <v>0.03282422707598178</v>
      </c>
      <c r="E2211">
        <v>3.416973965438477</v>
      </c>
      <c r="F2211">
        <v>0.05145398033728157</v>
      </c>
      <c r="G2211">
        <v>0.02344818670496886</v>
      </c>
      <c r="H2211">
        <v>0.008699067094395108</v>
      </c>
      <c r="I2211">
        <v>1.032824227075982</v>
      </c>
      <c r="J2211">
        <v>0.02844529660318588</v>
      </c>
    </row>
    <row r="2212" spans="1:10">
      <c r="A2212" s="2">
        <v>38931</v>
      </c>
      <c r="B2212">
        <v>3</v>
      </c>
      <c r="C2212">
        <v>-0.08000000000000007</v>
      </c>
      <c r="D2212">
        <v>0.007462549958351616</v>
      </c>
      <c r="E2212">
        <v>3.416973965438477</v>
      </c>
      <c r="F2212">
        <v>0.05145398033728157</v>
      </c>
      <c r="G2212">
        <v>0.02344818670496886</v>
      </c>
      <c r="H2212">
        <v>0.008699067094395108</v>
      </c>
      <c r="I2212">
        <v>1.007462549958352</v>
      </c>
      <c r="J2212">
        <v>0.02844529660318588</v>
      </c>
    </row>
    <row r="2213" spans="1:10">
      <c r="A2213" s="2">
        <v>38938</v>
      </c>
      <c r="B2213">
        <v>3</v>
      </c>
      <c r="C2213">
        <v>-0.04000000000000004</v>
      </c>
      <c r="D2213">
        <v>-0.004141321577970111</v>
      </c>
      <c r="E2213">
        <v>3.416973965438477</v>
      </c>
      <c r="F2213">
        <v>0.05145398033728157</v>
      </c>
      <c r="G2213">
        <v>0.02344818670496886</v>
      </c>
      <c r="H2213">
        <v>0.008699067094395108</v>
      </c>
      <c r="I2213">
        <v>0.9958586784220299</v>
      </c>
      <c r="J2213">
        <v>0.02844529660318588</v>
      </c>
    </row>
    <row r="2214" spans="1:10">
      <c r="A2214" s="2">
        <v>38945</v>
      </c>
      <c r="B2214">
        <v>3</v>
      </c>
      <c r="C2214">
        <v>-0.04999999999999982</v>
      </c>
      <c r="D2214">
        <v>-0.001360769668448381</v>
      </c>
      <c r="E2214">
        <v>3.416973965438477</v>
      </c>
      <c r="F2214">
        <v>0.05145398033728157</v>
      </c>
      <c r="G2214">
        <v>0.02344818670496886</v>
      </c>
      <c r="H2214">
        <v>0.008699067094395108</v>
      </c>
      <c r="I2214">
        <v>0.9986392303315517</v>
      </c>
      <c r="J2214">
        <v>0.02844529660318588</v>
      </c>
    </row>
    <row r="2215" spans="1:10">
      <c r="A2215" s="2">
        <v>38952</v>
      </c>
      <c r="B2215">
        <v>3</v>
      </c>
      <c r="C2215">
        <v>-0.04999999999999982</v>
      </c>
      <c r="D2215">
        <v>0.0004965911061333627</v>
      </c>
      <c r="E2215">
        <v>3.416973965438477</v>
      </c>
      <c r="F2215">
        <v>0.05145398033728157</v>
      </c>
      <c r="G2215">
        <v>0.02344818670496886</v>
      </c>
      <c r="H2215">
        <v>0.008699067094395108</v>
      </c>
      <c r="I2215">
        <v>1.000496591106133</v>
      </c>
      <c r="J2215">
        <v>0.02844529660318588</v>
      </c>
    </row>
    <row r="2216" spans="1:10">
      <c r="A2216" s="2">
        <v>38959</v>
      </c>
      <c r="B2216">
        <v>3</v>
      </c>
      <c r="C2216">
        <v>-0.0600000000000005</v>
      </c>
      <c r="D2216">
        <v>0.01084401894475044</v>
      </c>
      <c r="E2216">
        <v>3.416973965438477</v>
      </c>
      <c r="F2216">
        <v>0.05145398033728157</v>
      </c>
      <c r="G2216">
        <v>0.02344818670496886</v>
      </c>
      <c r="H2216">
        <v>0.008699067094395108</v>
      </c>
      <c r="I2216">
        <v>1.010844018944751</v>
      </c>
      <c r="J2216">
        <v>0.02844529660318588</v>
      </c>
    </row>
    <row r="2217" spans="1:10">
      <c r="A2217" s="2">
        <v>38966</v>
      </c>
      <c r="B2217">
        <v>3</v>
      </c>
      <c r="C2217">
        <v>0.04000000000000004</v>
      </c>
      <c r="D2217">
        <v>0.004027427031616316</v>
      </c>
      <c r="E2217">
        <v>3.416973965438477</v>
      </c>
      <c r="F2217">
        <v>0.05145398033728157</v>
      </c>
      <c r="G2217">
        <v>0.02344818670496886</v>
      </c>
      <c r="H2217">
        <v>0.008699067094395108</v>
      </c>
      <c r="I2217">
        <v>1.004027427031616</v>
      </c>
      <c r="J2217">
        <v>0.02844529660318588</v>
      </c>
    </row>
    <row r="2218" spans="1:10">
      <c r="A2218" s="2">
        <v>38973</v>
      </c>
      <c r="B2218">
        <v>3</v>
      </c>
      <c r="C2218">
        <v>-0.03000000000000025</v>
      </c>
      <c r="D2218">
        <v>0.01675570632342417</v>
      </c>
      <c r="E2218">
        <v>3.416973965438477</v>
      </c>
      <c r="F2218">
        <v>0.05145398033728157</v>
      </c>
      <c r="G2218">
        <v>0.02344818670496886</v>
      </c>
      <c r="H2218">
        <v>0.008699067094395108</v>
      </c>
      <c r="I2218">
        <v>1.016755706323424</v>
      </c>
      <c r="J2218">
        <v>0.02844529660318588</v>
      </c>
    </row>
    <row r="2219" spans="1:10">
      <c r="A2219" s="2">
        <v>38980</v>
      </c>
      <c r="B2219">
        <v>3</v>
      </c>
      <c r="C2219">
        <v>-0.03999999999999915</v>
      </c>
      <c r="D2219">
        <v>-0.003096790403862473</v>
      </c>
      <c r="E2219">
        <v>3.416973965438477</v>
      </c>
      <c r="F2219">
        <v>0.05145398033728157</v>
      </c>
      <c r="G2219">
        <v>0.02344818670496886</v>
      </c>
      <c r="H2219">
        <v>0.008699067094395108</v>
      </c>
      <c r="I2219">
        <v>0.9969032095961375</v>
      </c>
      <c r="J2219">
        <v>0.02844529660318588</v>
      </c>
    </row>
    <row r="2220" spans="1:10">
      <c r="A2220" s="2">
        <v>38987</v>
      </c>
      <c r="B2220">
        <v>3</v>
      </c>
      <c r="C2220">
        <v>-0.1300000000000008</v>
      </c>
      <c r="D2220">
        <v>0.005804539935185033</v>
      </c>
      <c r="E2220">
        <v>3.416973965438477</v>
      </c>
      <c r="F2220">
        <v>0.05145398033728157</v>
      </c>
      <c r="G2220">
        <v>0.02344818670496886</v>
      </c>
      <c r="H2220">
        <v>0.008699067094395108</v>
      </c>
      <c r="I2220">
        <v>1.005804539935185</v>
      </c>
      <c r="J2220">
        <v>0.02844529660318588</v>
      </c>
    </row>
    <row r="2221" spans="1:10">
      <c r="A2221" s="2">
        <v>38994</v>
      </c>
      <c r="B2221">
        <v>3</v>
      </c>
      <c r="C2221">
        <v>-0.02999999999999936</v>
      </c>
      <c r="D2221">
        <v>0.01062842135306945</v>
      </c>
      <c r="E2221">
        <v>3.416973965438477</v>
      </c>
      <c r="F2221">
        <v>0.05145398033728157</v>
      </c>
      <c r="G2221">
        <v>0.02344818670496886</v>
      </c>
      <c r="H2221">
        <v>0.008699067094395108</v>
      </c>
      <c r="I2221">
        <v>1.010628421353069</v>
      </c>
      <c r="J2221">
        <v>0.02844529660318588</v>
      </c>
    </row>
    <row r="2222" spans="1:10">
      <c r="A2222" s="2">
        <v>39001</v>
      </c>
      <c r="B2222">
        <v>3</v>
      </c>
      <c r="C2222">
        <v>0.21</v>
      </c>
      <c r="D2222">
        <v>-0.00271551997515624</v>
      </c>
      <c r="E2222">
        <v>3.416973965438477</v>
      </c>
      <c r="F2222">
        <v>0.05145398033728157</v>
      </c>
      <c r="G2222">
        <v>0.02344818670496886</v>
      </c>
      <c r="H2222">
        <v>0.008699067094395108</v>
      </c>
      <c r="I2222">
        <v>0.9972844800248437</v>
      </c>
      <c r="J2222">
        <v>0.02844529660318588</v>
      </c>
    </row>
    <row r="2223" spans="1:10">
      <c r="A2223" s="2">
        <v>39008</v>
      </c>
      <c r="B2223">
        <v>3</v>
      </c>
      <c r="C2223">
        <v>-0.01000000000000068</v>
      </c>
      <c r="D2223">
        <v>0.02273591762935209</v>
      </c>
      <c r="E2223">
        <v>3.416973965438477</v>
      </c>
      <c r="F2223">
        <v>0.05145398033728157</v>
      </c>
      <c r="G2223">
        <v>0.02344818670496886</v>
      </c>
      <c r="H2223">
        <v>0.008699067094395108</v>
      </c>
      <c r="I2223">
        <v>1.022735917629352</v>
      </c>
      <c r="J2223">
        <v>0.02844529660318588</v>
      </c>
    </row>
    <row r="2224" spans="1:10">
      <c r="A2224" s="2">
        <v>39015</v>
      </c>
      <c r="B2224">
        <v>3</v>
      </c>
      <c r="C2224">
        <v>0.01000000000000068</v>
      </c>
      <c r="D2224">
        <v>0.006185924546839939</v>
      </c>
      <c r="E2224">
        <v>3.416973965438477</v>
      </c>
      <c r="F2224">
        <v>0.05145398033728157</v>
      </c>
      <c r="G2224">
        <v>0.02344818670496886</v>
      </c>
      <c r="H2224">
        <v>0.008699067094395108</v>
      </c>
      <c r="I2224">
        <v>1.00618592454684</v>
      </c>
      <c r="J2224">
        <v>0.02844529660318588</v>
      </c>
    </row>
    <row r="2225" spans="1:10">
      <c r="A2225" s="2">
        <v>39022</v>
      </c>
      <c r="B2225">
        <v>3</v>
      </c>
      <c r="C2225">
        <v>-0.21</v>
      </c>
      <c r="D2225">
        <v>-0.0113404520123931</v>
      </c>
      <c r="E2225">
        <v>3.416973965438477</v>
      </c>
      <c r="F2225">
        <v>0.05145398033728157</v>
      </c>
      <c r="G2225">
        <v>0.02344818670496886</v>
      </c>
      <c r="H2225">
        <v>0.008699067094395108</v>
      </c>
      <c r="I2225">
        <v>0.9886595479876069</v>
      </c>
      <c r="J2225">
        <v>0.02844529660318588</v>
      </c>
    </row>
    <row r="2226" spans="1:10">
      <c r="A2226" s="2">
        <v>39029</v>
      </c>
      <c r="B2226">
        <v>3</v>
      </c>
      <c r="C2226">
        <v>0.0699999999999994</v>
      </c>
      <c r="D2226">
        <v>0.0003891824760155656</v>
      </c>
      <c r="E2226">
        <v>3.416973965438477</v>
      </c>
      <c r="F2226">
        <v>0.05145398033728157</v>
      </c>
      <c r="G2226">
        <v>0.02344818670496886</v>
      </c>
      <c r="H2226">
        <v>0.008699067094395108</v>
      </c>
      <c r="I2226">
        <v>1.000389182476016</v>
      </c>
      <c r="J2226">
        <v>0.02844529660318588</v>
      </c>
    </row>
    <row r="2227" spans="1:10">
      <c r="A2227" s="2">
        <v>39036</v>
      </c>
      <c r="B2227">
        <v>3</v>
      </c>
      <c r="C2227">
        <v>-0.02999999999999936</v>
      </c>
      <c r="D2227">
        <v>-0.00345002396780696</v>
      </c>
      <c r="E2227">
        <v>3.416973965438477</v>
      </c>
      <c r="F2227">
        <v>0.05145398033728157</v>
      </c>
      <c r="G2227">
        <v>0.02344818670496886</v>
      </c>
      <c r="H2227">
        <v>0.008699067094395108</v>
      </c>
      <c r="I2227">
        <v>0.9965499760321931</v>
      </c>
      <c r="J2227">
        <v>0.02844529660318588</v>
      </c>
    </row>
    <row r="2228" spans="1:10">
      <c r="A2228" s="2">
        <v>39043</v>
      </c>
      <c r="B2228">
        <v>3</v>
      </c>
      <c r="C2228">
        <v>-0.04000000000000004</v>
      </c>
      <c r="D2228">
        <v>-0.003164887278263996</v>
      </c>
      <c r="E2228">
        <v>3.416973965438477</v>
      </c>
      <c r="F2228">
        <v>0.05145398033728157</v>
      </c>
      <c r="G2228">
        <v>0.02344818670496886</v>
      </c>
      <c r="H2228">
        <v>0.008699067094395108</v>
      </c>
      <c r="I2228">
        <v>0.996835112721736</v>
      </c>
      <c r="J2228">
        <v>0.02844529660318588</v>
      </c>
    </row>
    <row r="2229" spans="1:10">
      <c r="A2229" s="2">
        <v>39050</v>
      </c>
      <c r="B2229">
        <v>3</v>
      </c>
      <c r="C2229">
        <v>-0.05000000000000071</v>
      </c>
      <c r="D2229">
        <v>-0.003369777449740386</v>
      </c>
      <c r="E2229">
        <v>3.416973965438477</v>
      </c>
      <c r="F2229">
        <v>0.05145398033728157</v>
      </c>
      <c r="G2229">
        <v>0.02344818670496886</v>
      </c>
      <c r="H2229">
        <v>0.008699067094395108</v>
      </c>
      <c r="I2229">
        <v>0.9966302225502596</v>
      </c>
      <c r="J2229">
        <v>0.02844529660318588</v>
      </c>
    </row>
    <row r="2230" spans="1:10">
      <c r="A2230" s="2">
        <v>39057</v>
      </c>
      <c r="B2230">
        <v>3</v>
      </c>
      <c r="C2230">
        <v>-0.03999999999999915</v>
      </c>
      <c r="D2230">
        <v>0.02033258334027349</v>
      </c>
      <c r="E2230">
        <v>3.416973965438477</v>
      </c>
      <c r="F2230">
        <v>0.05145398033728157</v>
      </c>
      <c r="G2230">
        <v>0.02344818670496886</v>
      </c>
      <c r="H2230">
        <v>0.008699067094395108</v>
      </c>
      <c r="I2230">
        <v>1.020332583340273</v>
      </c>
      <c r="J2230">
        <v>0.02844529660318588</v>
      </c>
    </row>
    <row r="2231" spans="1:10">
      <c r="A2231" s="2">
        <v>39064</v>
      </c>
      <c r="B2231">
        <v>3</v>
      </c>
      <c r="C2231">
        <v>0.09999999999999964</v>
      </c>
      <c r="D2231">
        <v>-0.001061736218199759</v>
      </c>
      <c r="E2231">
        <v>3.416973965438477</v>
      </c>
      <c r="F2231">
        <v>0.05145398033728157</v>
      </c>
      <c r="G2231">
        <v>0.02344818670496886</v>
      </c>
      <c r="H2231">
        <v>0.008699067094395108</v>
      </c>
      <c r="I2231">
        <v>0.9989382637818003</v>
      </c>
      <c r="J2231">
        <v>0.02844529660318588</v>
      </c>
    </row>
    <row r="2232" spans="1:10">
      <c r="A2232" s="2">
        <v>39071</v>
      </c>
      <c r="B2232">
        <v>3</v>
      </c>
      <c r="C2232">
        <v>0.01999999999999957</v>
      </c>
      <c r="D2232">
        <v>-0.002036815159649134</v>
      </c>
      <c r="E2232">
        <v>3.416973965438477</v>
      </c>
      <c r="F2232">
        <v>0.05145398033728157</v>
      </c>
      <c r="G2232">
        <v>0.02344818670496886</v>
      </c>
      <c r="H2232">
        <v>0.008699067094395108</v>
      </c>
      <c r="I2232">
        <v>0.9979631848403508</v>
      </c>
      <c r="J2232">
        <v>0.02844529660318588</v>
      </c>
    </row>
    <row r="2233" spans="1:10">
      <c r="A2233" s="2">
        <v>39078</v>
      </c>
      <c r="B2233">
        <v>3</v>
      </c>
      <c r="C2233">
        <v>0.0600000000000005</v>
      </c>
      <c r="D2233">
        <v>0.003018240146450155</v>
      </c>
      <c r="E2233">
        <v>3.416973965438477</v>
      </c>
      <c r="F2233">
        <v>0.05145398033728157</v>
      </c>
      <c r="G2233">
        <v>0.02344818670496886</v>
      </c>
      <c r="H2233">
        <v>0.008699067094395108</v>
      </c>
      <c r="I2233">
        <v>1.00301824014645</v>
      </c>
      <c r="J2233">
        <v>0.02844529660318588</v>
      </c>
    </row>
    <row r="2234" spans="1:10">
      <c r="A2234" s="2">
        <v>39085</v>
      </c>
      <c r="B2234">
        <v>3</v>
      </c>
      <c r="C2234">
        <v>0.009999999999999787</v>
      </c>
      <c r="D2234">
        <v>-0.005514248442389793</v>
      </c>
      <c r="E2234">
        <v>2.735814588703589</v>
      </c>
      <c r="F2234">
        <v>-0.04799804542814649</v>
      </c>
      <c r="G2234">
        <v>0.173633110576121</v>
      </c>
      <c r="H2234">
        <v>0.1518480182731707</v>
      </c>
      <c r="I2234">
        <v>0.9944857515576102</v>
      </c>
      <c r="J2234">
        <v>1.167251085042617</v>
      </c>
    </row>
    <row r="2235" spans="1:10">
      <c r="A2235" s="2">
        <v>39092</v>
      </c>
      <c r="B2235">
        <v>3</v>
      </c>
      <c r="C2235">
        <v>0.02000000000000046</v>
      </c>
      <c r="D2235">
        <v>0.005205125809661109</v>
      </c>
      <c r="E2235">
        <v>2.735814588703589</v>
      </c>
      <c r="F2235">
        <v>-0.04799804542814649</v>
      </c>
      <c r="G2235">
        <v>0.173633110576121</v>
      </c>
      <c r="H2235">
        <v>0.1518480182731707</v>
      </c>
      <c r="I2235">
        <v>1.005205125809661</v>
      </c>
      <c r="J2235">
        <v>1.167251085042617</v>
      </c>
    </row>
    <row r="2236" spans="1:10">
      <c r="A2236" s="2">
        <v>39099</v>
      </c>
      <c r="B2236">
        <v>3</v>
      </c>
      <c r="C2236">
        <v>0.09999999999999964</v>
      </c>
      <c r="D2236">
        <v>0.02227935274398395</v>
      </c>
      <c r="E2236">
        <v>2.735814588703589</v>
      </c>
      <c r="F2236">
        <v>-0.04799804542814649</v>
      </c>
      <c r="G2236">
        <v>0.173633110576121</v>
      </c>
      <c r="H2236">
        <v>0.1518480182731707</v>
      </c>
      <c r="I2236">
        <v>1.022279352743984</v>
      </c>
      <c r="J2236">
        <v>1.167251085042617</v>
      </c>
    </row>
    <row r="2237" spans="1:10">
      <c r="A2237" s="2">
        <v>39106</v>
      </c>
      <c r="B2237">
        <v>3</v>
      </c>
      <c r="C2237">
        <v>0.01999999999999957</v>
      </c>
      <c r="D2237">
        <v>0.003819653126044576</v>
      </c>
      <c r="E2237">
        <v>2.735814588703589</v>
      </c>
      <c r="F2237">
        <v>-0.04799804542814649</v>
      </c>
      <c r="G2237">
        <v>0.173633110576121</v>
      </c>
      <c r="H2237">
        <v>0.1518480182731707</v>
      </c>
      <c r="I2237">
        <v>1.003819653126045</v>
      </c>
      <c r="J2237">
        <v>1.167251085042617</v>
      </c>
    </row>
    <row r="2238" spans="1:10">
      <c r="A2238" s="2">
        <v>39113</v>
      </c>
      <c r="B2238">
        <v>3</v>
      </c>
      <c r="C2238">
        <v>0.02000000000000046</v>
      </c>
      <c r="D2238">
        <v>-0.006075343880369123</v>
      </c>
      <c r="E2238">
        <v>2.735814588703589</v>
      </c>
      <c r="F2238">
        <v>-0.04799804542814649</v>
      </c>
      <c r="G2238">
        <v>0.173633110576121</v>
      </c>
      <c r="H2238">
        <v>0.1518480182731707</v>
      </c>
      <c r="I2238">
        <v>0.9939246561196309</v>
      </c>
      <c r="J2238">
        <v>1.167251085042617</v>
      </c>
    </row>
    <row r="2239" spans="1:10">
      <c r="A2239" s="2">
        <v>39120</v>
      </c>
      <c r="B2239">
        <v>3</v>
      </c>
      <c r="C2239">
        <v>-0.08999999999999986</v>
      </c>
      <c r="D2239">
        <v>0.01842094889855604</v>
      </c>
      <c r="E2239">
        <v>2.735814588703589</v>
      </c>
      <c r="F2239">
        <v>-0.04799804542814649</v>
      </c>
      <c r="G2239">
        <v>0.173633110576121</v>
      </c>
      <c r="H2239">
        <v>0.1518480182731707</v>
      </c>
      <c r="I2239">
        <v>1.018420948898556</v>
      </c>
      <c r="J2239">
        <v>1.167251085042617</v>
      </c>
    </row>
    <row r="2240" spans="1:10">
      <c r="A2240" s="2">
        <v>39127</v>
      </c>
      <c r="B2240">
        <v>3</v>
      </c>
      <c r="C2240">
        <v>0</v>
      </c>
      <c r="D2240">
        <v>0.002021302887317399</v>
      </c>
      <c r="E2240">
        <v>2.735814588703589</v>
      </c>
      <c r="F2240">
        <v>-0.04799804542814649</v>
      </c>
      <c r="G2240">
        <v>0.173633110576121</v>
      </c>
      <c r="H2240">
        <v>0.1518480182731707</v>
      </c>
      <c r="I2240">
        <v>1.002021302887317</v>
      </c>
      <c r="J2240">
        <v>1.167251085042617</v>
      </c>
    </row>
    <row r="2241" spans="1:10">
      <c r="A2241" s="2">
        <v>39134</v>
      </c>
      <c r="B2241">
        <v>3</v>
      </c>
      <c r="C2241">
        <v>-0.04999999999999982</v>
      </c>
      <c r="D2241">
        <v>0.002025821444654819</v>
      </c>
      <c r="E2241">
        <v>2.735814588703589</v>
      </c>
      <c r="F2241">
        <v>-0.04799804542814649</v>
      </c>
      <c r="G2241">
        <v>0.173633110576121</v>
      </c>
      <c r="H2241">
        <v>0.1518480182731707</v>
      </c>
      <c r="I2241">
        <v>1.002025821444655</v>
      </c>
      <c r="J2241">
        <v>1.167251085042617</v>
      </c>
    </row>
    <row r="2242" spans="1:10">
      <c r="A2242" s="2">
        <v>39141</v>
      </c>
      <c r="B2242">
        <v>3</v>
      </c>
      <c r="C2242">
        <v>-0.1300000000000008</v>
      </c>
      <c r="D2242">
        <v>-0.05293961923067998</v>
      </c>
      <c r="E2242">
        <v>2.735814588703589</v>
      </c>
      <c r="F2242">
        <v>-0.04799804542814649</v>
      </c>
      <c r="G2242">
        <v>0.173633110576121</v>
      </c>
      <c r="H2242">
        <v>0.1518480182731707</v>
      </c>
      <c r="I2242">
        <v>0.94706038076932</v>
      </c>
      <c r="J2242">
        <v>1.167251085042617</v>
      </c>
    </row>
    <row r="2243" spans="1:10">
      <c r="A2243" s="2">
        <v>39148</v>
      </c>
      <c r="B2243">
        <v>3</v>
      </c>
      <c r="C2243">
        <v>-0.05999999999999961</v>
      </c>
      <c r="D2243">
        <v>-0.01374977901389407</v>
      </c>
      <c r="E2243">
        <v>2.735814588703589</v>
      </c>
      <c r="F2243">
        <v>-0.04799804542814649</v>
      </c>
      <c r="G2243">
        <v>0.173633110576121</v>
      </c>
      <c r="H2243">
        <v>0.1518480182731707</v>
      </c>
      <c r="I2243">
        <v>0.9862502209861059</v>
      </c>
      <c r="J2243">
        <v>1.167251085042617</v>
      </c>
    </row>
    <row r="2244" spans="1:10">
      <c r="A2244" s="2">
        <v>39155</v>
      </c>
      <c r="B2244">
        <v>3</v>
      </c>
      <c r="C2244">
        <v>0.03000000000000025</v>
      </c>
      <c r="D2244">
        <v>-0.01110625539195008</v>
      </c>
      <c r="E2244">
        <v>2.735814588703589</v>
      </c>
      <c r="F2244">
        <v>-0.04799804542814649</v>
      </c>
      <c r="G2244">
        <v>0.173633110576121</v>
      </c>
      <c r="H2244">
        <v>0.1518480182731707</v>
      </c>
      <c r="I2244">
        <v>0.9888937446080499</v>
      </c>
      <c r="J2244">
        <v>1.167251085042617</v>
      </c>
    </row>
    <row r="2245" spans="1:10">
      <c r="A2245" s="2">
        <v>39162</v>
      </c>
      <c r="B2245">
        <v>3</v>
      </c>
      <c r="C2245">
        <v>0</v>
      </c>
      <c r="D2245">
        <v>0.04590197530474162</v>
      </c>
      <c r="E2245">
        <v>2.735814588703589</v>
      </c>
      <c r="F2245">
        <v>-0.04799804542814649</v>
      </c>
      <c r="G2245">
        <v>0.173633110576121</v>
      </c>
      <c r="H2245">
        <v>0.1518480182731707</v>
      </c>
      <c r="I2245">
        <v>1.045901975304742</v>
      </c>
      <c r="J2245">
        <v>1.167251085042617</v>
      </c>
    </row>
    <row r="2246" spans="1:10">
      <c r="A2246" s="2">
        <v>39169</v>
      </c>
      <c r="B2246">
        <v>3</v>
      </c>
      <c r="C2246">
        <v>0.08999999999999986</v>
      </c>
      <c r="D2246">
        <v>-0.02621730745743052</v>
      </c>
      <c r="E2246">
        <v>2.735814588703589</v>
      </c>
      <c r="F2246">
        <v>-0.04799804542814649</v>
      </c>
      <c r="G2246">
        <v>0.173633110576121</v>
      </c>
      <c r="H2246">
        <v>0.1518480182731707</v>
      </c>
      <c r="I2246">
        <v>0.9737826925425694</v>
      </c>
      <c r="J2246">
        <v>1.167251085042617</v>
      </c>
    </row>
    <row r="2247" spans="1:10">
      <c r="A2247" s="2">
        <v>39176</v>
      </c>
      <c r="B2247">
        <v>3</v>
      </c>
      <c r="C2247">
        <v>0.04000000000000004</v>
      </c>
      <c r="D2247">
        <v>0.02730917597686448</v>
      </c>
      <c r="E2247">
        <v>2.735814588703589</v>
      </c>
      <c r="F2247">
        <v>-0.04799804542814649</v>
      </c>
      <c r="G2247">
        <v>0.173633110576121</v>
      </c>
      <c r="H2247">
        <v>0.1518480182731707</v>
      </c>
      <c r="I2247">
        <v>1.027309175976864</v>
      </c>
      <c r="J2247">
        <v>1.167251085042617</v>
      </c>
    </row>
    <row r="2248" spans="1:10">
      <c r="A2248" s="2">
        <v>39183</v>
      </c>
      <c r="B2248">
        <v>3</v>
      </c>
      <c r="C2248">
        <v>0.08000000000000007</v>
      </c>
      <c r="D2248">
        <v>-0.0004744147157332422</v>
      </c>
      <c r="E2248">
        <v>2.735814588703589</v>
      </c>
      <c r="F2248">
        <v>-0.04799804542814649</v>
      </c>
      <c r="G2248">
        <v>0.173633110576121</v>
      </c>
      <c r="H2248">
        <v>0.1518480182731707</v>
      </c>
      <c r="I2248">
        <v>0.9995255852842667</v>
      </c>
      <c r="J2248">
        <v>1.167251085042617</v>
      </c>
    </row>
    <row r="2249" spans="1:10">
      <c r="A2249" s="2">
        <v>39190</v>
      </c>
      <c r="B2249">
        <v>3</v>
      </c>
      <c r="C2249">
        <v>-0.08000000000000007</v>
      </c>
      <c r="D2249">
        <v>0.02150185302054725</v>
      </c>
      <c r="E2249">
        <v>2.735814588703589</v>
      </c>
      <c r="F2249">
        <v>-0.04799804542814649</v>
      </c>
      <c r="G2249">
        <v>0.173633110576121</v>
      </c>
      <c r="H2249">
        <v>0.1518480182731707</v>
      </c>
      <c r="I2249">
        <v>1.021501853020547</v>
      </c>
      <c r="J2249">
        <v>1.167251085042617</v>
      </c>
    </row>
    <row r="2250" spans="1:10">
      <c r="A2250" s="2">
        <v>39197</v>
      </c>
      <c r="B2250">
        <v>3</v>
      </c>
      <c r="C2250">
        <v>0</v>
      </c>
      <c r="D2250">
        <v>0.01483724578756522</v>
      </c>
      <c r="E2250">
        <v>2.735814588703589</v>
      </c>
      <c r="F2250">
        <v>-0.04799804542814649</v>
      </c>
      <c r="G2250">
        <v>0.173633110576121</v>
      </c>
      <c r="H2250">
        <v>0.1518480182731707</v>
      </c>
      <c r="I2250">
        <v>1.014837245787565</v>
      </c>
      <c r="J2250">
        <v>1.167251085042617</v>
      </c>
    </row>
    <row r="2251" spans="1:10">
      <c r="A2251" s="2">
        <v>39204</v>
      </c>
      <c r="B2251">
        <v>3</v>
      </c>
      <c r="C2251">
        <v>-0.009999999999999787</v>
      </c>
      <c r="D2251">
        <v>-0.002066845391161959</v>
      </c>
      <c r="E2251">
        <v>2.735814588703589</v>
      </c>
      <c r="F2251">
        <v>-0.04799804542814649</v>
      </c>
      <c r="G2251">
        <v>0.173633110576121</v>
      </c>
      <c r="H2251">
        <v>0.1518480182731707</v>
      </c>
      <c r="I2251">
        <v>0.997933154608838</v>
      </c>
      <c r="J2251">
        <v>1.167251085042617</v>
      </c>
    </row>
    <row r="2252" spans="1:10">
      <c r="A2252" s="2">
        <v>39211</v>
      </c>
      <c r="B2252">
        <v>3</v>
      </c>
      <c r="C2252">
        <v>0.01999999999999957</v>
      </c>
      <c r="D2252">
        <v>0.007842046592603761</v>
      </c>
      <c r="E2252">
        <v>2.735814588703589</v>
      </c>
      <c r="F2252">
        <v>-0.04799804542814649</v>
      </c>
      <c r="G2252">
        <v>0.173633110576121</v>
      </c>
      <c r="H2252">
        <v>0.1518480182731707</v>
      </c>
      <c r="I2252">
        <v>1.007842046592604</v>
      </c>
      <c r="J2252">
        <v>1.167251085042617</v>
      </c>
    </row>
    <row r="2253" spans="1:10">
      <c r="A2253" s="2">
        <v>39218</v>
      </c>
      <c r="B2253">
        <v>3</v>
      </c>
      <c r="C2253">
        <v>0.04000000000000004</v>
      </c>
      <c r="D2253">
        <v>-0.003674505135866878</v>
      </c>
      <c r="E2253">
        <v>2.735814588703589</v>
      </c>
      <c r="F2253">
        <v>-0.04799804542814649</v>
      </c>
      <c r="G2253">
        <v>0.173633110576121</v>
      </c>
      <c r="H2253">
        <v>0.1518480182731707</v>
      </c>
      <c r="I2253">
        <v>0.9963254948641331</v>
      </c>
      <c r="J2253">
        <v>1.167251085042617</v>
      </c>
    </row>
    <row r="2254" spans="1:10">
      <c r="A2254" s="2">
        <v>39225</v>
      </c>
      <c r="B2254">
        <v>3</v>
      </c>
      <c r="C2254">
        <v>0.1500000000000004</v>
      </c>
      <c r="D2254">
        <v>0.01976997750488991</v>
      </c>
      <c r="E2254">
        <v>2.735814588703589</v>
      </c>
      <c r="F2254">
        <v>-0.04799804542814649</v>
      </c>
      <c r="G2254">
        <v>0.173633110576121</v>
      </c>
      <c r="H2254">
        <v>0.1518480182731707</v>
      </c>
      <c r="I2254">
        <v>1.01976997750489</v>
      </c>
      <c r="J2254">
        <v>1.167251085042617</v>
      </c>
    </row>
    <row r="2255" spans="1:10">
      <c r="A2255" s="2">
        <v>39232</v>
      </c>
      <c r="B2255">
        <v>3</v>
      </c>
      <c r="C2255">
        <v>0.01999999999999957</v>
      </c>
      <c r="D2255">
        <v>-0.0008732478769438758</v>
      </c>
      <c r="E2255">
        <v>2.735814588703589</v>
      </c>
      <c r="F2255">
        <v>-0.04799804542814649</v>
      </c>
      <c r="G2255">
        <v>0.173633110576121</v>
      </c>
      <c r="H2255">
        <v>0.1518480182731707</v>
      </c>
      <c r="I2255">
        <v>0.9991267521230561</v>
      </c>
      <c r="J2255">
        <v>1.167251085042617</v>
      </c>
    </row>
    <row r="2256" spans="1:10">
      <c r="A2256" s="2">
        <v>39239</v>
      </c>
      <c r="B2256">
        <v>3</v>
      </c>
      <c r="C2256">
        <v>0.08999999999999986</v>
      </c>
      <c r="D2256">
        <v>-0.00892280594365137</v>
      </c>
      <c r="E2256">
        <v>2.735814588703589</v>
      </c>
      <c r="F2256">
        <v>-0.04799804542814649</v>
      </c>
      <c r="G2256">
        <v>0.173633110576121</v>
      </c>
      <c r="H2256">
        <v>0.1518480182731707</v>
      </c>
      <c r="I2256">
        <v>0.9910771940563486</v>
      </c>
      <c r="J2256">
        <v>1.167251085042617</v>
      </c>
    </row>
    <row r="2257" spans="1:10">
      <c r="A2257" s="2">
        <v>39246</v>
      </c>
      <c r="B2257">
        <v>3</v>
      </c>
      <c r="C2257">
        <v>0.2300000000000004</v>
      </c>
      <c r="D2257">
        <v>0.001782320878767673</v>
      </c>
      <c r="E2257">
        <v>2.735814588703589</v>
      </c>
      <c r="F2257">
        <v>-0.04799804542814649</v>
      </c>
      <c r="G2257">
        <v>0.173633110576121</v>
      </c>
      <c r="H2257">
        <v>0.1518480182731707</v>
      </c>
      <c r="I2257">
        <v>1.001782320878768</v>
      </c>
      <c r="J2257">
        <v>1.167251085042617</v>
      </c>
    </row>
    <row r="2258" spans="1:10">
      <c r="A2258" s="2">
        <v>39253</v>
      </c>
      <c r="B2258">
        <v>3</v>
      </c>
      <c r="C2258">
        <v>-0.0600000000000005</v>
      </c>
      <c r="D2258">
        <v>-0.01620605572830523</v>
      </c>
      <c r="E2258">
        <v>2.735814588703589</v>
      </c>
      <c r="F2258">
        <v>-0.04799804542814649</v>
      </c>
      <c r="G2258">
        <v>0.173633110576121</v>
      </c>
      <c r="H2258">
        <v>0.1518480182731707</v>
      </c>
      <c r="I2258">
        <v>0.9837939442716948</v>
      </c>
      <c r="J2258">
        <v>1.167251085042617</v>
      </c>
    </row>
    <row r="2259" spans="1:10">
      <c r="A2259" s="2">
        <v>39260</v>
      </c>
      <c r="B2259">
        <v>3</v>
      </c>
      <c r="C2259">
        <v>-0.04999999999999982</v>
      </c>
      <c r="D2259">
        <v>-0.000293248700744049</v>
      </c>
      <c r="E2259">
        <v>2.735814588703589</v>
      </c>
      <c r="F2259">
        <v>-0.04799804542814649</v>
      </c>
      <c r="G2259">
        <v>0.173633110576121</v>
      </c>
      <c r="H2259">
        <v>0.1518480182731707</v>
      </c>
      <c r="I2259">
        <v>0.9997067512992559</v>
      </c>
      <c r="J2259">
        <v>1.167251085042617</v>
      </c>
    </row>
    <row r="2260" spans="1:10">
      <c r="A2260" s="2">
        <v>39266</v>
      </c>
      <c r="B2260">
        <v>3</v>
      </c>
      <c r="C2260">
        <v>-0.04000000000000004</v>
      </c>
      <c r="D2260">
        <v>0.002556122057037735</v>
      </c>
      <c r="E2260">
        <v>2.735814588703589</v>
      </c>
      <c r="F2260">
        <v>-0.04799804542814649</v>
      </c>
      <c r="G2260">
        <v>0.173633110576121</v>
      </c>
      <c r="H2260">
        <v>0.1518480182731707</v>
      </c>
      <c r="I2260">
        <v>1.002556122057038</v>
      </c>
      <c r="J2260">
        <v>1.167251085042617</v>
      </c>
    </row>
    <row r="2261" spans="1:10">
      <c r="A2261" s="2">
        <v>39274</v>
      </c>
      <c r="B2261">
        <v>3</v>
      </c>
      <c r="C2261">
        <v>0.04000000000000004</v>
      </c>
      <c r="D2261">
        <v>-0.01618176422731721</v>
      </c>
      <c r="E2261">
        <v>2.735814588703589</v>
      </c>
      <c r="F2261">
        <v>-0.04799804542814649</v>
      </c>
      <c r="G2261">
        <v>0.173633110576121</v>
      </c>
      <c r="H2261">
        <v>0.1518480182731707</v>
      </c>
      <c r="I2261">
        <v>0.9838182357726828</v>
      </c>
      <c r="J2261">
        <v>1.167251085042617</v>
      </c>
    </row>
    <row r="2262" spans="1:10">
      <c r="A2262" s="2">
        <v>39281</v>
      </c>
      <c r="B2262">
        <v>3</v>
      </c>
      <c r="C2262">
        <v>-0.07000000000000028</v>
      </c>
      <c r="D2262">
        <v>0.01628732705612718</v>
      </c>
      <c r="E2262">
        <v>2.735814588703589</v>
      </c>
      <c r="F2262">
        <v>-0.04799804542814649</v>
      </c>
      <c r="G2262">
        <v>0.173633110576121</v>
      </c>
      <c r="H2262">
        <v>0.1518480182731707</v>
      </c>
      <c r="I2262">
        <v>1.016287327056127</v>
      </c>
      <c r="J2262">
        <v>1.167251085042617</v>
      </c>
    </row>
    <row r="2263" spans="1:10">
      <c r="A2263" s="2">
        <v>39288</v>
      </c>
      <c r="B2263">
        <v>3</v>
      </c>
      <c r="C2263">
        <v>-0.09999999999999964</v>
      </c>
      <c r="D2263">
        <v>-0.05067255441288874</v>
      </c>
      <c r="E2263">
        <v>2.735814588703589</v>
      </c>
      <c r="F2263">
        <v>-0.04799804542814649</v>
      </c>
      <c r="G2263">
        <v>0.173633110576121</v>
      </c>
      <c r="H2263">
        <v>0.1518480182731707</v>
      </c>
      <c r="I2263">
        <v>0.9493274455871112</v>
      </c>
      <c r="J2263">
        <v>1.167251085042617</v>
      </c>
    </row>
    <row r="2264" spans="1:10">
      <c r="A2264" s="2">
        <v>39295</v>
      </c>
      <c r="B2264">
        <v>3</v>
      </c>
      <c r="C2264">
        <v>-0.1600000000000001</v>
      </c>
      <c r="D2264">
        <v>-0.04659590977326689</v>
      </c>
      <c r="E2264">
        <v>2.735814588703589</v>
      </c>
      <c r="F2264">
        <v>-0.04799804542814649</v>
      </c>
      <c r="G2264">
        <v>0.173633110576121</v>
      </c>
      <c r="H2264">
        <v>0.1518480182731707</v>
      </c>
      <c r="I2264">
        <v>0.9534040902267331</v>
      </c>
      <c r="J2264">
        <v>1.167251085042617</v>
      </c>
    </row>
    <row r="2265" spans="1:10">
      <c r="A2265" s="2">
        <v>39302</v>
      </c>
      <c r="B2265">
        <v>3</v>
      </c>
      <c r="C2265">
        <v>0.08000000000000007</v>
      </c>
      <c r="D2265">
        <v>0.03122972681470043</v>
      </c>
      <c r="E2265">
        <v>2.735814588703589</v>
      </c>
      <c r="F2265">
        <v>-0.04799804542814649</v>
      </c>
      <c r="G2265">
        <v>0.173633110576121</v>
      </c>
      <c r="H2265">
        <v>0.1518480182731707</v>
      </c>
      <c r="I2265">
        <v>1.0312297268147</v>
      </c>
      <c r="J2265">
        <v>1.167251085042617</v>
      </c>
    </row>
    <row r="2266" spans="1:10">
      <c r="A2266" s="2">
        <v>39309</v>
      </c>
      <c r="B2266">
        <v>3</v>
      </c>
      <c r="C2266">
        <v>-0.1499999999999995</v>
      </c>
      <c r="D2266">
        <v>-0.07770714016314129</v>
      </c>
      <c r="E2266">
        <v>2.735814588703589</v>
      </c>
      <c r="F2266">
        <v>-0.04799804542814649</v>
      </c>
      <c r="G2266">
        <v>0.173633110576121</v>
      </c>
      <c r="H2266">
        <v>0.1518480182731707</v>
      </c>
      <c r="I2266">
        <v>0.9222928598368587</v>
      </c>
      <c r="J2266">
        <v>1.167251085042617</v>
      </c>
    </row>
    <row r="2267" spans="1:10">
      <c r="A2267" s="2">
        <v>39316</v>
      </c>
      <c r="B2267">
        <v>3</v>
      </c>
      <c r="C2267">
        <v>-0.0600000000000005</v>
      </c>
      <c r="D2267">
        <v>0.06107161366676281</v>
      </c>
      <c r="E2267">
        <v>2.735814588703589</v>
      </c>
      <c r="F2267">
        <v>-0.04799804542814649</v>
      </c>
      <c r="G2267">
        <v>0.173633110576121</v>
      </c>
      <c r="H2267">
        <v>0.1518480182731707</v>
      </c>
      <c r="I2267">
        <v>1.061071613666763</v>
      </c>
      <c r="J2267">
        <v>1.167251085042617</v>
      </c>
    </row>
    <row r="2268" spans="1:10">
      <c r="A2268" s="2">
        <v>39323</v>
      </c>
      <c r="B2268">
        <v>3</v>
      </c>
      <c r="C2268">
        <v>-0.05999999999999961</v>
      </c>
      <c r="D2268">
        <v>-0.01483754143181049</v>
      </c>
      <c r="E2268">
        <v>2.735814588703589</v>
      </c>
      <c r="F2268">
        <v>-0.04799804542814649</v>
      </c>
      <c r="G2268">
        <v>0.173633110576121</v>
      </c>
      <c r="H2268">
        <v>0.1518480182731707</v>
      </c>
      <c r="I2268">
        <v>0.9851624585681895</v>
      </c>
      <c r="J2268">
        <v>1.167251085042617</v>
      </c>
    </row>
    <row r="2269" spans="1:10">
      <c r="A2269" s="2">
        <v>39330</v>
      </c>
      <c r="B2269">
        <v>3</v>
      </c>
      <c r="C2269">
        <v>-0.08999999999999986</v>
      </c>
      <c r="D2269">
        <v>0.002274204705720101</v>
      </c>
      <c r="E2269">
        <v>2.735814588703589</v>
      </c>
      <c r="F2269">
        <v>-0.04799804542814649</v>
      </c>
      <c r="G2269">
        <v>0.173633110576121</v>
      </c>
      <c r="H2269">
        <v>0.1518480182731707</v>
      </c>
      <c r="I2269">
        <v>1.00227420470572</v>
      </c>
      <c r="J2269">
        <v>1.167251085042617</v>
      </c>
    </row>
    <row r="2270" spans="1:10">
      <c r="A2270" s="2">
        <v>39337</v>
      </c>
      <c r="B2270">
        <v>3</v>
      </c>
      <c r="C2270">
        <v>-0.07000000000000028</v>
      </c>
      <c r="D2270">
        <v>-0.01603832510593054</v>
      </c>
      <c r="E2270">
        <v>2.735814588703589</v>
      </c>
      <c r="F2270">
        <v>-0.04799804542814649</v>
      </c>
      <c r="G2270">
        <v>0.173633110576121</v>
      </c>
      <c r="H2270">
        <v>0.1518480182731707</v>
      </c>
      <c r="I2270">
        <v>0.9839616748940695</v>
      </c>
      <c r="J2270">
        <v>1.167251085042617</v>
      </c>
    </row>
    <row r="2271" spans="1:10">
      <c r="A2271" s="2">
        <v>39344</v>
      </c>
      <c r="B2271">
        <v>3</v>
      </c>
      <c r="C2271">
        <v>0.1200000000000001</v>
      </c>
      <c r="D2271">
        <v>0.048301166096902</v>
      </c>
      <c r="E2271">
        <v>2.735814588703589</v>
      </c>
      <c r="F2271">
        <v>-0.04799804542814649</v>
      </c>
      <c r="G2271">
        <v>0.173633110576121</v>
      </c>
      <c r="H2271">
        <v>0.1518480182731707</v>
      </c>
      <c r="I2271">
        <v>1.048301166096902</v>
      </c>
      <c r="J2271">
        <v>1.167251085042617</v>
      </c>
    </row>
    <row r="2272" spans="1:10">
      <c r="A2272" s="2">
        <v>39351</v>
      </c>
      <c r="B2272">
        <v>3</v>
      </c>
      <c r="C2272">
        <v>0.09999999999999964</v>
      </c>
      <c r="D2272">
        <v>-0.02645146167298467</v>
      </c>
      <c r="E2272">
        <v>2.735814588703589</v>
      </c>
      <c r="F2272">
        <v>-0.04799804542814649</v>
      </c>
      <c r="G2272">
        <v>0.173633110576121</v>
      </c>
      <c r="H2272">
        <v>0.1518480182731707</v>
      </c>
      <c r="I2272">
        <v>0.9735485383270154</v>
      </c>
      <c r="J2272">
        <v>1.167251085042617</v>
      </c>
    </row>
    <row r="2273" spans="1:10">
      <c r="A2273" s="2">
        <v>39358</v>
      </c>
      <c r="B2273">
        <v>3</v>
      </c>
      <c r="C2273">
        <v>-0.08000000000000007</v>
      </c>
      <c r="D2273">
        <v>0.0262766649252293</v>
      </c>
      <c r="E2273">
        <v>2.735814588703589</v>
      </c>
      <c r="F2273">
        <v>-0.04799804542814649</v>
      </c>
      <c r="G2273">
        <v>0.173633110576121</v>
      </c>
      <c r="H2273">
        <v>0.1518480182731707</v>
      </c>
      <c r="I2273">
        <v>1.026276664925229</v>
      </c>
      <c r="J2273">
        <v>1.167251085042617</v>
      </c>
    </row>
    <row r="2274" spans="1:10">
      <c r="A2274" s="2">
        <v>39365</v>
      </c>
      <c r="B2274">
        <v>3</v>
      </c>
      <c r="C2274">
        <v>0.1000000000000005</v>
      </c>
      <c r="D2274">
        <v>-0.0001496789303422669</v>
      </c>
      <c r="E2274">
        <v>2.735814588703589</v>
      </c>
      <c r="F2274">
        <v>-0.04799804542814649</v>
      </c>
      <c r="G2274">
        <v>0.173633110576121</v>
      </c>
      <c r="H2274">
        <v>0.1518480182731707</v>
      </c>
      <c r="I2274">
        <v>0.9998503210696578</v>
      </c>
      <c r="J2274">
        <v>1.167251085042617</v>
      </c>
    </row>
    <row r="2275" spans="1:10">
      <c r="A2275" s="2">
        <v>39372</v>
      </c>
      <c r="B2275">
        <v>3</v>
      </c>
      <c r="C2275">
        <v>-0.08000000000000007</v>
      </c>
      <c r="D2275">
        <v>-0.03345906758852978</v>
      </c>
      <c r="E2275">
        <v>2.735814588703589</v>
      </c>
      <c r="F2275">
        <v>-0.04799804542814649</v>
      </c>
      <c r="G2275">
        <v>0.173633110576121</v>
      </c>
      <c r="H2275">
        <v>0.1518480182731707</v>
      </c>
      <c r="I2275">
        <v>0.9665409324114702</v>
      </c>
      <c r="J2275">
        <v>1.167251085042617</v>
      </c>
    </row>
    <row r="2276" spans="1:10">
      <c r="A2276" s="2">
        <v>39379</v>
      </c>
      <c r="B2276">
        <v>3</v>
      </c>
      <c r="C2276">
        <v>-0.21</v>
      </c>
      <c r="D2276">
        <v>-0.04823264720685706</v>
      </c>
      <c r="E2276">
        <v>2.735814588703589</v>
      </c>
      <c r="F2276">
        <v>-0.04799804542814649</v>
      </c>
      <c r="G2276">
        <v>0.173633110576121</v>
      </c>
      <c r="H2276">
        <v>0.1518480182731707</v>
      </c>
      <c r="I2276">
        <v>0.951767352793143</v>
      </c>
      <c r="J2276">
        <v>1.167251085042617</v>
      </c>
    </row>
    <row r="2277" spans="1:10">
      <c r="A2277" s="2">
        <v>39386</v>
      </c>
      <c r="B2277">
        <v>3</v>
      </c>
      <c r="C2277">
        <v>0.1200000000000001</v>
      </c>
      <c r="D2277">
        <v>0.03577928804583921</v>
      </c>
      <c r="E2277">
        <v>2.735814588703589</v>
      </c>
      <c r="F2277">
        <v>-0.04799804542814649</v>
      </c>
      <c r="G2277">
        <v>0.173633110576121</v>
      </c>
      <c r="H2277">
        <v>0.1518480182731707</v>
      </c>
      <c r="I2277">
        <v>1.035779288045839</v>
      </c>
      <c r="J2277">
        <v>1.167251085042617</v>
      </c>
    </row>
    <row r="2278" spans="1:10">
      <c r="A2278" s="2">
        <v>39393</v>
      </c>
      <c r="B2278">
        <v>3</v>
      </c>
      <c r="C2278">
        <v>-0.1400000000000006</v>
      </c>
      <c r="D2278">
        <v>-0.0844390725177487</v>
      </c>
      <c r="E2278">
        <v>2.735814588703589</v>
      </c>
      <c r="F2278">
        <v>-0.04799804542814649</v>
      </c>
      <c r="G2278">
        <v>0.173633110576121</v>
      </c>
      <c r="H2278">
        <v>0.1518480182731707</v>
      </c>
      <c r="I2278">
        <v>0.9155609274822513</v>
      </c>
      <c r="J2278">
        <v>1.167251085042617</v>
      </c>
    </row>
    <row r="2279" spans="1:10">
      <c r="A2279" s="2">
        <v>39400</v>
      </c>
      <c r="B2279">
        <v>3</v>
      </c>
      <c r="C2279">
        <v>-0.05999999999999961</v>
      </c>
      <c r="D2279">
        <v>0.01168736560465846</v>
      </c>
      <c r="E2279">
        <v>2.735814588703589</v>
      </c>
      <c r="F2279">
        <v>-0.04799804542814649</v>
      </c>
      <c r="G2279">
        <v>0.173633110576121</v>
      </c>
      <c r="H2279">
        <v>0.1518480182731707</v>
      </c>
      <c r="I2279">
        <v>1.011687365604659</v>
      </c>
      <c r="J2279">
        <v>1.167251085042617</v>
      </c>
    </row>
    <row r="2280" spans="1:10">
      <c r="A2280" s="2">
        <v>39407</v>
      </c>
      <c r="B2280">
        <v>3</v>
      </c>
      <c r="C2280">
        <v>-0.2800000000000002</v>
      </c>
      <c r="D2280">
        <v>-0.06193138312248168</v>
      </c>
      <c r="E2280">
        <v>2.735814588703589</v>
      </c>
      <c r="F2280">
        <v>-0.04799804542814649</v>
      </c>
      <c r="G2280">
        <v>0.173633110576121</v>
      </c>
      <c r="H2280">
        <v>0.1518480182731707</v>
      </c>
      <c r="I2280">
        <v>0.9380686168775183</v>
      </c>
      <c r="J2280">
        <v>1.167251085042617</v>
      </c>
    </row>
    <row r="2281" spans="1:10">
      <c r="A2281" s="2">
        <v>39414</v>
      </c>
      <c r="B2281">
        <v>3</v>
      </c>
      <c r="C2281">
        <v>0.03000000000000025</v>
      </c>
      <c r="D2281">
        <v>0.05865936200662829</v>
      </c>
      <c r="E2281">
        <v>2.735814588703589</v>
      </c>
      <c r="F2281">
        <v>-0.04799804542814649</v>
      </c>
      <c r="G2281">
        <v>0.173633110576121</v>
      </c>
      <c r="H2281">
        <v>0.1518480182731707</v>
      </c>
      <c r="I2281">
        <v>1.058659362006628</v>
      </c>
      <c r="J2281">
        <v>1.167251085042617</v>
      </c>
    </row>
    <row r="2282" spans="1:10">
      <c r="A2282" s="2">
        <v>39421</v>
      </c>
      <c r="B2282">
        <v>3</v>
      </c>
      <c r="C2282">
        <v>-0.1100000000000003</v>
      </c>
      <c r="D2282">
        <v>0.009003869240329813</v>
      </c>
      <c r="E2282">
        <v>2.735814588703589</v>
      </c>
      <c r="F2282">
        <v>-0.04799804542814649</v>
      </c>
      <c r="G2282">
        <v>0.173633110576121</v>
      </c>
      <c r="H2282">
        <v>0.1518480182731707</v>
      </c>
      <c r="I2282">
        <v>1.00900386924033</v>
      </c>
      <c r="J2282">
        <v>1.167251085042617</v>
      </c>
    </row>
    <row r="2283" spans="1:10">
      <c r="A2283" s="2">
        <v>39428</v>
      </c>
      <c r="B2283">
        <v>3</v>
      </c>
      <c r="C2283">
        <v>0.1299999999999999</v>
      </c>
      <c r="D2283">
        <v>0.006145522612649359</v>
      </c>
      <c r="E2283">
        <v>2.735814588703589</v>
      </c>
      <c r="F2283">
        <v>-0.04799804542814649</v>
      </c>
      <c r="G2283">
        <v>0.173633110576121</v>
      </c>
      <c r="H2283">
        <v>0.1518480182731707</v>
      </c>
      <c r="I2283">
        <v>1.006145522612649</v>
      </c>
      <c r="J2283">
        <v>1.167251085042617</v>
      </c>
    </row>
    <row r="2284" spans="1:10">
      <c r="A2284" s="2">
        <v>39435</v>
      </c>
      <c r="B2284">
        <v>3</v>
      </c>
      <c r="C2284">
        <v>0.009999999999999787</v>
      </c>
      <c r="D2284">
        <v>-0.04684446002479671</v>
      </c>
      <c r="E2284">
        <v>2.735814588703589</v>
      </c>
      <c r="F2284">
        <v>-0.04799804542814649</v>
      </c>
      <c r="G2284">
        <v>0.173633110576121</v>
      </c>
      <c r="H2284">
        <v>0.1518480182731707</v>
      </c>
      <c r="I2284">
        <v>0.9531555399752033</v>
      </c>
      <c r="J2284">
        <v>1.167251085042617</v>
      </c>
    </row>
    <row r="2285" spans="1:10">
      <c r="A2285" s="2">
        <v>39442</v>
      </c>
      <c r="B2285">
        <v>3</v>
      </c>
      <c r="C2285">
        <v>0.2400000000000002</v>
      </c>
      <c r="D2285">
        <v>0.01873251493925653</v>
      </c>
      <c r="E2285">
        <v>2.735814588703589</v>
      </c>
      <c r="F2285">
        <v>-0.04799804542814649</v>
      </c>
      <c r="G2285">
        <v>0.173633110576121</v>
      </c>
      <c r="H2285">
        <v>0.1518480182731707</v>
      </c>
      <c r="I2285">
        <v>1.018732514939257</v>
      </c>
      <c r="J2285">
        <v>1.167251085042617</v>
      </c>
    </row>
    <row r="2286" spans="1:10">
      <c r="A2286" s="2">
        <v>39449</v>
      </c>
      <c r="B2286">
        <v>3</v>
      </c>
      <c r="C2286">
        <v>-0.3899999999999997</v>
      </c>
      <c r="D2286">
        <v>-0.03531096197494626</v>
      </c>
      <c r="E2286">
        <v>3.57297384908878</v>
      </c>
      <c r="F2286">
        <v>-1.151440087848232</v>
      </c>
      <c r="G2286">
        <v>0.0317896132910438</v>
      </c>
      <c r="H2286">
        <v>0.01156221804383379</v>
      </c>
      <c r="I2286">
        <v>0.9646890380250537</v>
      </c>
      <c r="J2286">
        <v>1.137217316961845</v>
      </c>
    </row>
    <row r="2287" spans="1:10">
      <c r="A2287" s="2">
        <v>39456</v>
      </c>
      <c r="B2287">
        <v>3</v>
      </c>
      <c r="C2287">
        <v>-0.0900000000000003</v>
      </c>
      <c r="D2287">
        <v>-0.05779564412533038</v>
      </c>
      <c r="E2287">
        <v>3.57297384908878</v>
      </c>
      <c r="F2287">
        <v>-1.151440087848232</v>
      </c>
      <c r="G2287">
        <v>0.0317896132910438</v>
      </c>
      <c r="H2287">
        <v>0.01156221804383379</v>
      </c>
      <c r="I2287">
        <v>0.9422043558746697</v>
      </c>
      <c r="J2287">
        <v>1.137217316961845</v>
      </c>
    </row>
    <row r="2288" spans="1:10">
      <c r="A2288" s="2">
        <v>39463</v>
      </c>
      <c r="B2288">
        <v>3</v>
      </c>
      <c r="C2288">
        <v>-0.5599999999999996</v>
      </c>
      <c r="D2288">
        <v>-0.005451254641031167</v>
      </c>
      <c r="E2288">
        <v>3.57297384908878</v>
      </c>
      <c r="F2288">
        <v>-1.151440087848232</v>
      </c>
      <c r="G2288">
        <v>0.0317896132910438</v>
      </c>
      <c r="H2288">
        <v>0.01156221804383379</v>
      </c>
      <c r="I2288">
        <v>0.9945487453589689</v>
      </c>
      <c r="J2288">
        <v>1.137217316961845</v>
      </c>
    </row>
    <row r="2289" spans="1:10">
      <c r="A2289" s="2">
        <v>39470</v>
      </c>
      <c r="B2289">
        <v>3</v>
      </c>
      <c r="C2289">
        <v>-0.2300000000000004</v>
      </c>
      <c r="D2289">
        <v>0.005001397566221868</v>
      </c>
      <c r="E2289">
        <v>3.57297384908878</v>
      </c>
      <c r="F2289">
        <v>-1.151440087848232</v>
      </c>
      <c r="G2289">
        <v>0.0317896132910438</v>
      </c>
      <c r="H2289">
        <v>0.01156221804383379</v>
      </c>
      <c r="I2289">
        <v>1.005001397566222</v>
      </c>
      <c r="J2289">
        <v>1.137217316961845</v>
      </c>
    </row>
    <row r="2290" spans="1:10">
      <c r="A2290" s="2">
        <v>39477</v>
      </c>
      <c r="B2290">
        <v>3</v>
      </c>
      <c r="C2290">
        <v>0.27</v>
      </c>
      <c r="D2290">
        <v>0.008779037305749667</v>
      </c>
      <c r="E2290">
        <v>3.57297384908878</v>
      </c>
      <c r="F2290">
        <v>-1.151440087848232</v>
      </c>
      <c r="G2290">
        <v>0.0317896132910438</v>
      </c>
      <c r="H2290">
        <v>0.01156221804383379</v>
      </c>
      <c r="I2290">
        <v>1.00877903730575</v>
      </c>
      <c r="J2290">
        <v>1.137217316961845</v>
      </c>
    </row>
    <row r="2291" spans="1:10">
      <c r="A2291" s="2">
        <v>39484</v>
      </c>
      <c r="B2291">
        <v>3</v>
      </c>
      <c r="C2291">
        <v>-0.1699999999999999</v>
      </c>
      <c r="D2291">
        <v>-0.006173791181653157</v>
      </c>
      <c r="E2291">
        <v>3.57297384908878</v>
      </c>
      <c r="F2291">
        <v>-1.151440087848232</v>
      </c>
      <c r="G2291">
        <v>0.0317896132910438</v>
      </c>
      <c r="H2291">
        <v>0.01156221804383379</v>
      </c>
      <c r="I2291">
        <v>0.9938262088183468</v>
      </c>
      <c r="J2291">
        <v>1.137217316961845</v>
      </c>
    </row>
    <row r="2292" spans="1:10">
      <c r="A2292" s="2">
        <v>39491</v>
      </c>
      <c r="B2292">
        <v>3</v>
      </c>
      <c r="C2292">
        <v>-0.04000000000000004</v>
      </c>
      <c r="D2292">
        <v>0.03082772906065258</v>
      </c>
      <c r="E2292">
        <v>3.57297384908878</v>
      </c>
      <c r="F2292">
        <v>-1.151440087848232</v>
      </c>
      <c r="G2292">
        <v>0.0317896132910438</v>
      </c>
      <c r="H2292">
        <v>0.01156221804383379</v>
      </c>
      <c r="I2292">
        <v>1.030827729060653</v>
      </c>
      <c r="J2292">
        <v>1.137217316961845</v>
      </c>
    </row>
    <row r="2293" spans="1:10">
      <c r="A2293" s="2">
        <v>39498</v>
      </c>
      <c r="B2293">
        <v>3</v>
      </c>
      <c r="C2293">
        <v>0.23</v>
      </c>
      <c r="D2293">
        <v>-0.009374677389332252</v>
      </c>
      <c r="E2293">
        <v>3.57297384908878</v>
      </c>
      <c r="F2293">
        <v>-1.151440087848232</v>
      </c>
      <c r="G2293">
        <v>0.0317896132910438</v>
      </c>
      <c r="H2293">
        <v>0.01156221804383379</v>
      </c>
      <c r="I2293">
        <v>0.9906253226106677</v>
      </c>
      <c r="J2293">
        <v>1.137217316961845</v>
      </c>
    </row>
    <row r="2294" spans="1:10">
      <c r="A2294" s="2">
        <v>39505</v>
      </c>
      <c r="B2294">
        <v>3</v>
      </c>
      <c r="C2294">
        <v>-0.08000000000000007</v>
      </c>
      <c r="D2294">
        <v>0.0001082435950452234</v>
      </c>
      <c r="E2294">
        <v>3.57297384908878</v>
      </c>
      <c r="F2294">
        <v>-1.151440087848232</v>
      </c>
      <c r="G2294">
        <v>0.0317896132910438</v>
      </c>
      <c r="H2294">
        <v>0.01156221804383379</v>
      </c>
      <c r="I2294">
        <v>1.000108243595045</v>
      </c>
      <c r="J2294">
        <v>1.137217316961845</v>
      </c>
    </row>
    <row r="2295" spans="1:10">
      <c r="A2295" s="2">
        <v>39512</v>
      </c>
      <c r="B2295">
        <v>3</v>
      </c>
      <c r="C2295">
        <v>-0.1499999999999999</v>
      </c>
      <c r="D2295">
        <v>-0.02873557504055634</v>
      </c>
      <c r="E2295">
        <v>3.57297384908878</v>
      </c>
      <c r="F2295">
        <v>-1.151440087848232</v>
      </c>
      <c r="G2295">
        <v>0.0317896132910438</v>
      </c>
      <c r="H2295">
        <v>0.01156221804383379</v>
      </c>
      <c r="I2295">
        <v>0.9712644249594437</v>
      </c>
      <c r="J2295">
        <v>1.137217316961845</v>
      </c>
    </row>
    <row r="2296" spans="1:10">
      <c r="A2296" s="2">
        <v>39519</v>
      </c>
      <c r="B2296">
        <v>3</v>
      </c>
      <c r="C2296">
        <v>-0.21</v>
      </c>
      <c r="D2296">
        <v>-0.005718939881882438</v>
      </c>
      <c r="E2296">
        <v>3.57297384908878</v>
      </c>
      <c r="F2296">
        <v>-1.151440087848232</v>
      </c>
      <c r="G2296">
        <v>0.0317896132910438</v>
      </c>
      <c r="H2296">
        <v>0.01156221804383379</v>
      </c>
      <c r="I2296">
        <v>0.9942810601181176</v>
      </c>
      <c r="J2296">
        <v>1.137217316961845</v>
      </c>
    </row>
    <row r="2297" spans="1:10">
      <c r="A2297" s="2">
        <v>39526</v>
      </c>
      <c r="B2297">
        <v>3</v>
      </c>
      <c r="C2297">
        <v>-0.1100000000000003</v>
      </c>
      <c r="D2297">
        <v>-0.0187421558747452</v>
      </c>
      <c r="E2297">
        <v>3.57297384908878</v>
      </c>
      <c r="F2297">
        <v>-1.151440087848232</v>
      </c>
      <c r="G2297">
        <v>0.0317896132910438</v>
      </c>
      <c r="H2297">
        <v>0.01156221804383379</v>
      </c>
      <c r="I2297">
        <v>0.9812578441252549</v>
      </c>
      <c r="J2297">
        <v>1.137217316961845</v>
      </c>
    </row>
    <row r="2298" spans="1:10">
      <c r="A2298" s="2">
        <v>39533</v>
      </c>
      <c r="B2298">
        <v>3</v>
      </c>
      <c r="C2298">
        <v>0.1299999999999999</v>
      </c>
      <c r="D2298">
        <v>0.03961621105025481</v>
      </c>
      <c r="E2298">
        <v>3.57297384908878</v>
      </c>
      <c r="F2298">
        <v>-1.151440087848232</v>
      </c>
      <c r="G2298">
        <v>0.0317896132910438</v>
      </c>
      <c r="H2298">
        <v>0.01156221804383379</v>
      </c>
      <c r="I2298">
        <v>1.039616211050255</v>
      </c>
      <c r="J2298">
        <v>1.137217316961845</v>
      </c>
    </row>
    <row r="2299" spans="1:10">
      <c r="A2299" s="2">
        <v>39540</v>
      </c>
      <c r="B2299">
        <v>3</v>
      </c>
      <c r="C2299">
        <v>0.0900000000000003</v>
      </c>
      <c r="D2299">
        <v>0.03552581913392259</v>
      </c>
      <c r="E2299">
        <v>3.57297384908878</v>
      </c>
      <c r="F2299">
        <v>-1.151440087848232</v>
      </c>
      <c r="G2299">
        <v>0.0317896132910438</v>
      </c>
      <c r="H2299">
        <v>0.01156221804383379</v>
      </c>
      <c r="I2299">
        <v>1.035525819133922</v>
      </c>
      <c r="J2299">
        <v>1.137217316961845</v>
      </c>
    </row>
    <row r="2300" spans="1:10">
      <c r="A2300" s="2">
        <v>39547</v>
      </c>
      <c r="B2300">
        <v>3</v>
      </c>
      <c r="C2300">
        <v>-0.1099999999999999</v>
      </c>
      <c r="D2300">
        <v>-0.01843944684121467</v>
      </c>
      <c r="E2300">
        <v>3.57297384908878</v>
      </c>
      <c r="F2300">
        <v>-1.151440087848232</v>
      </c>
      <c r="G2300">
        <v>0.0317896132910438</v>
      </c>
      <c r="H2300">
        <v>0.01156221804383379</v>
      </c>
      <c r="I2300">
        <v>0.9815605531587853</v>
      </c>
      <c r="J2300">
        <v>1.137217316961845</v>
      </c>
    </row>
    <row r="2301" spans="1:10">
      <c r="A2301" s="2">
        <v>39554</v>
      </c>
      <c r="B2301">
        <v>3</v>
      </c>
      <c r="C2301">
        <v>0.23</v>
      </c>
      <c r="D2301">
        <v>0.02495576000641853</v>
      </c>
      <c r="E2301">
        <v>3.57297384908878</v>
      </c>
      <c r="F2301">
        <v>-1.151440087848232</v>
      </c>
      <c r="G2301">
        <v>0.0317896132910438</v>
      </c>
      <c r="H2301">
        <v>0.01156221804383379</v>
      </c>
      <c r="I2301">
        <v>1.024955760006419</v>
      </c>
      <c r="J2301">
        <v>1.137217316961845</v>
      </c>
    </row>
    <row r="2302" spans="1:10">
      <c r="A2302" s="2">
        <v>39561</v>
      </c>
      <c r="B2302">
        <v>3</v>
      </c>
      <c r="C2302">
        <v>0.04999999999999982</v>
      </c>
      <c r="D2302">
        <v>-0.008015240464331743</v>
      </c>
      <c r="E2302">
        <v>3.57297384908878</v>
      </c>
      <c r="F2302">
        <v>-1.151440087848232</v>
      </c>
      <c r="G2302">
        <v>0.0317896132910438</v>
      </c>
      <c r="H2302">
        <v>0.01156221804383379</v>
      </c>
      <c r="I2302">
        <v>0.9919847595356682</v>
      </c>
      <c r="J2302">
        <v>1.137217316961845</v>
      </c>
    </row>
    <row r="2303" spans="1:10">
      <c r="A2303" s="2">
        <v>39568</v>
      </c>
      <c r="B2303">
        <v>3</v>
      </c>
      <c r="C2303">
        <v>0</v>
      </c>
      <c r="D2303">
        <v>0.03997041217688273</v>
      </c>
      <c r="E2303">
        <v>3.57297384908878</v>
      </c>
      <c r="F2303">
        <v>-1.151440087848232</v>
      </c>
      <c r="G2303">
        <v>0.0317896132910438</v>
      </c>
      <c r="H2303">
        <v>0.01156221804383379</v>
      </c>
      <c r="I2303">
        <v>1.039970412176883</v>
      </c>
      <c r="J2303">
        <v>1.137217316961845</v>
      </c>
    </row>
    <row r="2304" spans="1:10">
      <c r="A2304" s="2">
        <v>39575</v>
      </c>
      <c r="B2304">
        <v>3</v>
      </c>
      <c r="C2304">
        <v>0.1000000000000001</v>
      </c>
      <c r="D2304">
        <v>-0.009475936177413874</v>
      </c>
      <c r="E2304">
        <v>3.57297384908878</v>
      </c>
      <c r="F2304">
        <v>-1.151440087848232</v>
      </c>
      <c r="G2304">
        <v>0.0317896132910438</v>
      </c>
      <c r="H2304">
        <v>0.01156221804383379</v>
      </c>
      <c r="I2304">
        <v>0.9905240638225862</v>
      </c>
      <c r="J2304">
        <v>1.137217316961845</v>
      </c>
    </row>
    <row r="2305" spans="1:10">
      <c r="A2305" s="2">
        <v>39582</v>
      </c>
      <c r="B2305">
        <v>3</v>
      </c>
      <c r="C2305">
        <v>0.04999999999999982</v>
      </c>
      <c r="D2305">
        <v>0.03229623426390092</v>
      </c>
      <c r="E2305">
        <v>3.57297384908878</v>
      </c>
      <c r="F2305">
        <v>-1.151440087848232</v>
      </c>
      <c r="G2305">
        <v>0.0317896132910438</v>
      </c>
      <c r="H2305">
        <v>0.01156221804383379</v>
      </c>
      <c r="I2305">
        <v>1.032296234263901</v>
      </c>
      <c r="J2305">
        <v>1.137217316961845</v>
      </c>
    </row>
    <row r="2306" spans="1:10">
      <c r="A2306" s="2">
        <v>39589</v>
      </c>
      <c r="B2306">
        <v>3</v>
      </c>
      <c r="C2306">
        <v>-0.1099999999999999</v>
      </c>
      <c r="D2306">
        <v>-0.01392920062964649</v>
      </c>
      <c r="E2306">
        <v>3.57297384908878</v>
      </c>
      <c r="F2306">
        <v>-1.151440087848232</v>
      </c>
      <c r="G2306">
        <v>0.0317896132910438</v>
      </c>
      <c r="H2306">
        <v>0.01156221804383379</v>
      </c>
      <c r="I2306">
        <v>0.9860707993703535</v>
      </c>
      <c r="J2306">
        <v>1.137217316961845</v>
      </c>
    </row>
    <row r="2307" spans="1:10">
      <c r="A2307" s="2">
        <v>39596</v>
      </c>
      <c r="B2307">
        <v>3</v>
      </c>
      <c r="C2307">
        <v>0.2200000000000002</v>
      </c>
      <c r="D2307">
        <v>0.0129805222574947</v>
      </c>
      <c r="E2307">
        <v>3.57297384908878</v>
      </c>
      <c r="F2307">
        <v>-1.151440087848232</v>
      </c>
      <c r="G2307">
        <v>0.0317896132910438</v>
      </c>
      <c r="H2307">
        <v>0.01156221804383379</v>
      </c>
      <c r="I2307">
        <v>1.012980522257495</v>
      </c>
      <c r="J2307">
        <v>1.137217316961845</v>
      </c>
    </row>
    <row r="2308" spans="1:10">
      <c r="A2308" s="2">
        <v>39603</v>
      </c>
      <c r="B2308">
        <v>3</v>
      </c>
      <c r="C2308">
        <v>-0.05000000000000027</v>
      </c>
      <c r="D2308">
        <v>0.01576558368214306</v>
      </c>
      <c r="E2308">
        <v>3.57297384908878</v>
      </c>
      <c r="F2308">
        <v>-1.151440087848232</v>
      </c>
      <c r="G2308">
        <v>0.0317896132910438</v>
      </c>
      <c r="H2308">
        <v>0.01156221804383379</v>
      </c>
      <c r="I2308">
        <v>1.015765583682143</v>
      </c>
      <c r="J2308">
        <v>1.137217316961845</v>
      </c>
    </row>
    <row r="2309" spans="1:10">
      <c r="A2309" s="2">
        <v>39610</v>
      </c>
      <c r="B2309">
        <v>3</v>
      </c>
      <c r="C2309">
        <v>0.1199999999999997</v>
      </c>
      <c r="D2309">
        <v>-0.03674514085741815</v>
      </c>
      <c r="E2309">
        <v>3.57297384908878</v>
      </c>
      <c r="F2309">
        <v>-1.151440087848232</v>
      </c>
      <c r="G2309">
        <v>0.0317896132910438</v>
      </c>
      <c r="H2309">
        <v>0.01156221804383379</v>
      </c>
      <c r="I2309">
        <v>0.9632548591425818</v>
      </c>
      <c r="J2309">
        <v>1.137217316961845</v>
      </c>
    </row>
    <row r="2310" spans="1:10">
      <c r="A2310" s="2">
        <v>39617</v>
      </c>
      <c r="B2310">
        <v>3</v>
      </c>
      <c r="C2310">
        <v>0.0600000000000005</v>
      </c>
      <c r="D2310">
        <v>0.001812785458704548</v>
      </c>
      <c r="E2310">
        <v>3.57297384908878</v>
      </c>
      <c r="F2310">
        <v>-1.151440087848232</v>
      </c>
      <c r="G2310">
        <v>0.0317896132910438</v>
      </c>
      <c r="H2310">
        <v>0.01156221804383379</v>
      </c>
      <c r="I2310">
        <v>1.001812785458704</v>
      </c>
      <c r="J2310">
        <v>1.137217316961845</v>
      </c>
    </row>
    <row r="2311" spans="1:10">
      <c r="A2311" s="2">
        <v>39624</v>
      </c>
      <c r="B2311">
        <v>3</v>
      </c>
      <c r="C2311">
        <v>-0.04000000000000004</v>
      </c>
      <c r="D2311">
        <v>-0.01762189995954906</v>
      </c>
      <c r="E2311">
        <v>3.57297384908878</v>
      </c>
      <c r="F2311">
        <v>-1.151440087848232</v>
      </c>
      <c r="G2311">
        <v>0.0317896132910438</v>
      </c>
      <c r="H2311">
        <v>0.01156221804383379</v>
      </c>
      <c r="I2311">
        <v>0.9823781000404509</v>
      </c>
      <c r="J2311">
        <v>1.137217316961845</v>
      </c>
    </row>
    <row r="2312" spans="1:10">
      <c r="A2312" s="2">
        <v>39631</v>
      </c>
      <c r="B2312">
        <v>3</v>
      </c>
      <c r="C2312">
        <v>-0.1299999999999999</v>
      </c>
      <c r="D2312">
        <v>-0.07679829476976113</v>
      </c>
      <c r="E2312">
        <v>3.57297384908878</v>
      </c>
      <c r="F2312">
        <v>-1.151440087848232</v>
      </c>
      <c r="G2312">
        <v>0.0317896132910438</v>
      </c>
      <c r="H2312">
        <v>0.01156221804383379</v>
      </c>
      <c r="I2312">
        <v>0.9232017052302388</v>
      </c>
      <c r="J2312">
        <v>1.137217316961845</v>
      </c>
    </row>
    <row r="2313" spans="1:10">
      <c r="A2313" s="2">
        <v>39638</v>
      </c>
      <c r="B2313">
        <v>3</v>
      </c>
      <c r="C2313">
        <v>-0.1400000000000001</v>
      </c>
      <c r="D2313">
        <v>0.0197088547091934</v>
      </c>
      <c r="E2313">
        <v>3.57297384908878</v>
      </c>
      <c r="F2313">
        <v>-1.151440087848232</v>
      </c>
      <c r="G2313">
        <v>0.0317896132910438</v>
      </c>
      <c r="H2313">
        <v>0.01156221804383379</v>
      </c>
      <c r="I2313">
        <v>1.019708854709193</v>
      </c>
      <c r="J2313">
        <v>1.137217316961845</v>
      </c>
    </row>
    <row r="2314" spans="1:10">
      <c r="A2314" s="2">
        <v>39645</v>
      </c>
      <c r="B2314">
        <v>3</v>
      </c>
      <c r="C2314">
        <v>0.1200000000000001</v>
      </c>
      <c r="D2314">
        <v>0.007118888633904404</v>
      </c>
      <c r="E2314">
        <v>3.57297384908878</v>
      </c>
      <c r="F2314">
        <v>-1.151440087848232</v>
      </c>
      <c r="G2314">
        <v>0.0317896132910438</v>
      </c>
      <c r="H2314">
        <v>0.01156221804383379</v>
      </c>
      <c r="I2314">
        <v>1.007118888633904</v>
      </c>
      <c r="J2314">
        <v>1.137217316961845</v>
      </c>
    </row>
    <row r="2315" spans="1:10">
      <c r="A2315" s="2">
        <v>39652</v>
      </c>
      <c r="B2315">
        <v>3</v>
      </c>
      <c r="C2315">
        <v>0.1899999999999999</v>
      </c>
      <c r="D2315">
        <v>0.04528461053000309</v>
      </c>
      <c r="E2315">
        <v>3.57297384908878</v>
      </c>
      <c r="F2315">
        <v>-1.151440087848232</v>
      </c>
      <c r="G2315">
        <v>0.0317896132910438</v>
      </c>
      <c r="H2315">
        <v>0.01156221804383379</v>
      </c>
      <c r="I2315">
        <v>1.045284610530003</v>
      </c>
      <c r="J2315">
        <v>1.137217316961845</v>
      </c>
    </row>
    <row r="2316" spans="1:10">
      <c r="A2316" s="2">
        <v>39659</v>
      </c>
      <c r="B2316">
        <v>3</v>
      </c>
      <c r="C2316">
        <v>-0.08999999999999986</v>
      </c>
      <c r="D2316">
        <v>0.0258687857845258</v>
      </c>
      <c r="E2316">
        <v>3.57297384908878</v>
      </c>
      <c r="F2316">
        <v>-1.151440087848232</v>
      </c>
      <c r="G2316">
        <v>0.0317896132910438</v>
      </c>
      <c r="H2316">
        <v>0.01156221804383379</v>
      </c>
      <c r="I2316">
        <v>1.025868785784526</v>
      </c>
      <c r="J2316">
        <v>1.137217316961845</v>
      </c>
    </row>
    <row r="2317" spans="1:10">
      <c r="A2317" s="2">
        <v>39666</v>
      </c>
      <c r="B2317">
        <v>3</v>
      </c>
      <c r="C2317">
        <v>-0.01000000000000068</v>
      </c>
      <c r="D2317">
        <v>0.004569993820687967</v>
      </c>
      <c r="E2317">
        <v>3.57297384908878</v>
      </c>
      <c r="F2317">
        <v>-1.151440087848232</v>
      </c>
      <c r="G2317">
        <v>0.0317896132910438</v>
      </c>
      <c r="H2317">
        <v>0.01156221804383379</v>
      </c>
      <c r="I2317">
        <v>1.004569993820688</v>
      </c>
      <c r="J2317">
        <v>1.137217316961845</v>
      </c>
    </row>
    <row r="2318" spans="1:10">
      <c r="A2318" s="2">
        <v>39673</v>
      </c>
      <c r="B2318">
        <v>3</v>
      </c>
      <c r="C2318">
        <v>-0.1199999999999997</v>
      </c>
      <c r="D2318">
        <v>-0.004007470076068699</v>
      </c>
      <c r="E2318">
        <v>3.57297384908878</v>
      </c>
      <c r="F2318">
        <v>-1.151440087848232</v>
      </c>
      <c r="G2318">
        <v>0.0317896132910438</v>
      </c>
      <c r="H2318">
        <v>0.01156221804383379</v>
      </c>
      <c r="I2318">
        <v>0.9959925299239313</v>
      </c>
      <c r="J2318">
        <v>1.137217316961845</v>
      </c>
    </row>
    <row r="2319" spans="1:10">
      <c r="A2319" s="2">
        <v>39680</v>
      </c>
      <c r="B2319">
        <v>3</v>
      </c>
      <c r="C2319">
        <v>-0.1499999999999999</v>
      </c>
      <c r="D2319">
        <v>-0.01473083854712411</v>
      </c>
      <c r="E2319">
        <v>3.57297384908878</v>
      </c>
      <c r="F2319">
        <v>-1.151440087848232</v>
      </c>
      <c r="G2319">
        <v>0.0317896132910438</v>
      </c>
      <c r="H2319">
        <v>0.01156221804383379</v>
      </c>
      <c r="I2319">
        <v>0.9852691614528759</v>
      </c>
      <c r="J2319">
        <v>1.137217316961845</v>
      </c>
    </row>
    <row r="2320" spans="1:10">
      <c r="A2320" s="2">
        <v>39687</v>
      </c>
      <c r="B2320">
        <v>3</v>
      </c>
      <c r="C2320">
        <v>-0.02000000000000002</v>
      </c>
      <c r="D2320">
        <v>0.01554655175318964</v>
      </c>
      <c r="E2320">
        <v>3.57297384908878</v>
      </c>
      <c r="F2320">
        <v>-1.151440087848232</v>
      </c>
      <c r="G2320">
        <v>0.0317896132910438</v>
      </c>
      <c r="H2320">
        <v>0.01156221804383379</v>
      </c>
      <c r="I2320">
        <v>1.01554655175319</v>
      </c>
      <c r="J2320">
        <v>1.137217316961845</v>
      </c>
    </row>
    <row r="2321" spans="1:10">
      <c r="A2321" s="2">
        <v>39694</v>
      </c>
      <c r="B2321">
        <v>3</v>
      </c>
      <c r="C2321">
        <v>-0.06000000000000005</v>
      </c>
      <c r="D2321">
        <v>0.01246586691658599</v>
      </c>
      <c r="E2321">
        <v>3.57297384908878</v>
      </c>
      <c r="F2321">
        <v>-1.151440087848232</v>
      </c>
      <c r="G2321">
        <v>0.0317896132910438</v>
      </c>
      <c r="H2321">
        <v>0.01156221804383379</v>
      </c>
      <c r="I2321">
        <v>1.012465866916586</v>
      </c>
      <c r="J2321">
        <v>1.137217316961845</v>
      </c>
    </row>
    <row r="2322" spans="1:10">
      <c r="A2322" s="2">
        <v>39701</v>
      </c>
      <c r="B2322">
        <v>3</v>
      </c>
      <c r="C2322">
        <v>-0.06000000000000005</v>
      </c>
      <c r="D2322">
        <v>-0.02820705355561033</v>
      </c>
      <c r="E2322">
        <v>3.57297384908878</v>
      </c>
      <c r="F2322">
        <v>-1.151440087848232</v>
      </c>
      <c r="G2322">
        <v>0.0317896132910438</v>
      </c>
      <c r="H2322">
        <v>0.01156221804383379</v>
      </c>
      <c r="I2322">
        <v>0.9717929464443896</v>
      </c>
      <c r="J2322">
        <v>1.137217316961845</v>
      </c>
    </row>
    <row r="2323" spans="1:10">
      <c r="A2323" s="2">
        <v>39708</v>
      </c>
      <c r="B2323">
        <v>3</v>
      </c>
      <c r="C2323">
        <v>-0.2399999999999998</v>
      </c>
      <c r="D2323">
        <v>-0.05224218989330318</v>
      </c>
      <c r="E2323">
        <v>3.57297384908878</v>
      </c>
      <c r="F2323">
        <v>-1.151440087848232</v>
      </c>
      <c r="G2323">
        <v>0.0317896132910438</v>
      </c>
      <c r="H2323">
        <v>0.01156221804383379</v>
      </c>
      <c r="I2323">
        <v>0.9477578101066968</v>
      </c>
      <c r="J2323">
        <v>1.137217316961845</v>
      </c>
    </row>
    <row r="2324" spans="1:10">
      <c r="A2324" s="2">
        <v>39715</v>
      </c>
      <c r="B2324">
        <v>3</v>
      </c>
      <c r="C2324">
        <v>0.3899999999999997</v>
      </c>
      <c r="D2324">
        <v>0.01292819321475462</v>
      </c>
      <c r="E2324">
        <v>3.57297384908878</v>
      </c>
      <c r="F2324">
        <v>-1.151440087848232</v>
      </c>
      <c r="G2324">
        <v>0.0317896132910438</v>
      </c>
      <c r="H2324">
        <v>0.01156221804383379</v>
      </c>
      <c r="I2324">
        <v>1.012928193214755</v>
      </c>
      <c r="J2324">
        <v>1.137217316961845</v>
      </c>
    </row>
    <row r="2325" spans="1:10">
      <c r="A2325" s="2">
        <v>39722</v>
      </c>
      <c r="B2325">
        <v>3</v>
      </c>
      <c r="C2325">
        <v>-0.0299999999999998</v>
      </c>
      <c r="D2325">
        <v>-0.03554093438331031</v>
      </c>
      <c r="E2325">
        <v>3.57297384908878</v>
      </c>
      <c r="F2325">
        <v>-1.151440087848232</v>
      </c>
      <c r="G2325">
        <v>0.0317896132910438</v>
      </c>
      <c r="H2325">
        <v>0.01156221804383379</v>
      </c>
      <c r="I2325">
        <v>0.9644590656166897</v>
      </c>
      <c r="J2325">
        <v>1.137217316961845</v>
      </c>
    </row>
    <row r="2326" spans="1:10">
      <c r="A2326" s="2">
        <v>39729</v>
      </c>
      <c r="B2326">
        <v>3</v>
      </c>
      <c r="C2326">
        <v>-0.04999999999999982</v>
      </c>
      <c r="D2326">
        <v>-0.1162677983017278</v>
      </c>
      <c r="E2326">
        <v>3.57297384908878</v>
      </c>
      <c r="F2326">
        <v>-1.151440087848232</v>
      </c>
      <c r="G2326">
        <v>0.0317896132910438</v>
      </c>
      <c r="H2326">
        <v>0.01156221804383379</v>
      </c>
      <c r="I2326">
        <v>0.8837322016982722</v>
      </c>
      <c r="J2326">
        <v>1.137217316961845</v>
      </c>
    </row>
    <row r="2327" spans="1:10">
      <c r="A2327" s="2">
        <v>39736</v>
      </c>
      <c r="B2327">
        <v>3</v>
      </c>
      <c r="C2327">
        <v>0.3199999999999998</v>
      </c>
      <c r="D2327">
        <v>-0.08764821012323416</v>
      </c>
      <c r="E2327">
        <v>3.57297384908878</v>
      </c>
      <c r="F2327">
        <v>-1.151440087848232</v>
      </c>
      <c r="G2327">
        <v>0.0317896132910438</v>
      </c>
      <c r="H2327">
        <v>0.01156221804383379</v>
      </c>
      <c r="I2327">
        <v>0.9123517898767658</v>
      </c>
      <c r="J2327">
        <v>1.137217316961845</v>
      </c>
    </row>
    <row r="2328" spans="1:10">
      <c r="A2328" s="2">
        <v>39743</v>
      </c>
      <c r="B2328">
        <v>3</v>
      </c>
      <c r="C2328">
        <v>-0.3900000000000001</v>
      </c>
      <c r="D2328">
        <v>0.02894549239021507</v>
      </c>
      <c r="E2328">
        <v>3.57297384908878</v>
      </c>
      <c r="F2328">
        <v>-1.151440087848232</v>
      </c>
      <c r="G2328">
        <v>0.0317896132910438</v>
      </c>
      <c r="H2328">
        <v>0.01156221804383379</v>
      </c>
      <c r="I2328">
        <v>1.028945492390215</v>
      </c>
      <c r="J2328">
        <v>1.137217316961845</v>
      </c>
    </row>
    <row r="2329" spans="1:10">
      <c r="A2329" s="2">
        <v>39750</v>
      </c>
      <c r="B2329">
        <v>3</v>
      </c>
      <c r="C2329">
        <v>0.2800000000000002</v>
      </c>
      <c r="D2329">
        <v>0.01479513761493452</v>
      </c>
      <c r="E2329">
        <v>3.57297384908878</v>
      </c>
      <c r="F2329">
        <v>-1.151440087848232</v>
      </c>
      <c r="G2329">
        <v>0.0317896132910438</v>
      </c>
      <c r="H2329">
        <v>0.01156221804383379</v>
      </c>
      <c r="I2329">
        <v>1.014795137614934</v>
      </c>
      <c r="J2329">
        <v>1.137217316961845</v>
      </c>
    </row>
    <row r="2330" spans="1:10">
      <c r="A2330" s="2">
        <v>39757</v>
      </c>
      <c r="B2330">
        <v>3</v>
      </c>
      <c r="C2330">
        <v>-0.2000000000000002</v>
      </c>
      <c r="D2330">
        <v>0.02961726584874992</v>
      </c>
      <c r="E2330">
        <v>3.57297384908878</v>
      </c>
      <c r="F2330">
        <v>-1.151440087848232</v>
      </c>
      <c r="G2330">
        <v>0.0317896132910438</v>
      </c>
      <c r="H2330">
        <v>0.01156221804383379</v>
      </c>
      <c r="I2330">
        <v>1.02961726584875</v>
      </c>
      <c r="J2330">
        <v>1.137217316961845</v>
      </c>
    </row>
    <row r="2331" spans="1:10">
      <c r="A2331" s="2">
        <v>39764</v>
      </c>
      <c r="B2331">
        <v>3</v>
      </c>
      <c r="C2331">
        <v>0.02000000000000002</v>
      </c>
      <c r="D2331">
        <v>-0.08842605390093509</v>
      </c>
      <c r="E2331">
        <v>3.57297384908878</v>
      </c>
      <c r="F2331">
        <v>-1.151440087848232</v>
      </c>
      <c r="G2331">
        <v>0.0317896132910438</v>
      </c>
      <c r="H2331">
        <v>0.01156221804383379</v>
      </c>
      <c r="I2331">
        <v>0.9115739460990649</v>
      </c>
      <c r="J2331">
        <v>1.137217316961845</v>
      </c>
    </row>
    <row r="2332" spans="1:10">
      <c r="A2332" s="2">
        <v>39771</v>
      </c>
      <c r="B2332">
        <v>3</v>
      </c>
      <c r="C2332">
        <v>-0.3700000000000001</v>
      </c>
      <c r="D2332">
        <v>-0.06446887265002868</v>
      </c>
      <c r="E2332">
        <v>3.57297384908878</v>
      </c>
      <c r="F2332">
        <v>-1.151440087848232</v>
      </c>
      <c r="G2332">
        <v>0.0317896132910438</v>
      </c>
      <c r="H2332">
        <v>0.01156221804383379</v>
      </c>
      <c r="I2332">
        <v>0.9355311273499713</v>
      </c>
      <c r="J2332">
        <v>1.137217316961845</v>
      </c>
    </row>
    <row r="2333" spans="1:10">
      <c r="A2333" s="2">
        <v>39778</v>
      </c>
      <c r="B2333">
        <v>3</v>
      </c>
      <c r="C2333">
        <v>-0.3899999999999997</v>
      </c>
      <c r="D2333">
        <v>0.05980295360082012</v>
      </c>
      <c r="E2333">
        <v>3.57297384908878</v>
      </c>
      <c r="F2333">
        <v>-1.151440087848232</v>
      </c>
      <c r="G2333">
        <v>0.0317896132910438</v>
      </c>
      <c r="H2333">
        <v>0.01156221804383379</v>
      </c>
      <c r="I2333">
        <v>1.05980295360082</v>
      </c>
      <c r="J2333">
        <v>1.137217316961845</v>
      </c>
    </row>
    <row r="2334" spans="1:10">
      <c r="A2334" s="2">
        <v>39785</v>
      </c>
      <c r="B2334">
        <v>3</v>
      </c>
      <c r="C2334">
        <v>-0.3200000000000003</v>
      </c>
      <c r="D2334">
        <v>-0.01158741083612062</v>
      </c>
      <c r="E2334">
        <v>3.57297384908878</v>
      </c>
      <c r="F2334">
        <v>-1.151440087848232</v>
      </c>
      <c r="G2334">
        <v>0.0317896132910438</v>
      </c>
      <c r="H2334">
        <v>0.01156221804383379</v>
      </c>
      <c r="I2334">
        <v>0.9884125891638794</v>
      </c>
      <c r="J2334">
        <v>1.137217316961845</v>
      </c>
    </row>
    <row r="2335" spans="1:10">
      <c r="A2335" s="2">
        <v>39792</v>
      </c>
      <c r="B2335">
        <v>3</v>
      </c>
      <c r="C2335">
        <v>0.02000000000000002</v>
      </c>
      <c r="D2335">
        <v>0.02977451128010634</v>
      </c>
      <c r="E2335">
        <v>3.57297384908878</v>
      </c>
      <c r="F2335">
        <v>-1.151440087848232</v>
      </c>
      <c r="G2335">
        <v>0.0317896132910438</v>
      </c>
      <c r="H2335">
        <v>0.01156221804383379</v>
      </c>
      <c r="I2335">
        <v>1.029774511280106</v>
      </c>
      <c r="J2335">
        <v>1.137217316961845</v>
      </c>
    </row>
    <row r="2336" spans="1:10">
      <c r="A2336" s="2">
        <v>39799</v>
      </c>
      <c r="B2336">
        <v>3</v>
      </c>
      <c r="C2336">
        <v>-0.4899999999999998</v>
      </c>
      <c r="D2336">
        <v>0.02490948985373103</v>
      </c>
      <c r="E2336">
        <v>3.57297384908878</v>
      </c>
      <c r="F2336">
        <v>-1.151440087848232</v>
      </c>
      <c r="G2336">
        <v>0.0317896132910438</v>
      </c>
      <c r="H2336">
        <v>0.01156221804383379</v>
      </c>
      <c r="I2336">
        <v>1.024909489853731</v>
      </c>
      <c r="J2336">
        <v>1.137217316961845</v>
      </c>
    </row>
    <row r="2337" spans="1:10">
      <c r="A2337" s="2">
        <v>39806</v>
      </c>
      <c r="B2337">
        <v>3</v>
      </c>
      <c r="C2337">
        <v>0</v>
      </c>
      <c r="D2337">
        <v>-0.03944146740034413</v>
      </c>
      <c r="E2337">
        <v>3.57297384908878</v>
      </c>
      <c r="F2337">
        <v>-1.151440087848232</v>
      </c>
      <c r="G2337">
        <v>0.0317896132910438</v>
      </c>
      <c r="H2337">
        <v>0.01156221804383379</v>
      </c>
      <c r="I2337">
        <v>0.9605585325996558</v>
      </c>
      <c r="J2337">
        <v>1.137217316961845</v>
      </c>
    </row>
    <row r="2338" spans="1:10">
      <c r="A2338" s="2">
        <v>39813</v>
      </c>
      <c r="B2338">
        <v>3</v>
      </c>
      <c r="C2338">
        <v>0.04999999999999982</v>
      </c>
      <c r="D2338">
        <v>0.04192270903369723</v>
      </c>
      <c r="E2338">
        <v>3.57297384908878</v>
      </c>
      <c r="F2338">
        <v>-1.151440087848232</v>
      </c>
      <c r="G2338">
        <v>0.0317896132910438</v>
      </c>
      <c r="H2338">
        <v>0.01156221804383379</v>
      </c>
      <c r="I2338">
        <v>1.041922709033697</v>
      </c>
      <c r="J2338">
        <v>1.137217316961845</v>
      </c>
    </row>
    <row r="2339" spans="1:10">
      <c r="A2339" s="2">
        <v>39820</v>
      </c>
      <c r="B2339">
        <v>3</v>
      </c>
      <c r="C2339">
        <v>0.27</v>
      </c>
      <c r="D2339">
        <v>0.03828395835148749</v>
      </c>
      <c r="E2339">
        <v>3.137188367565043</v>
      </c>
      <c r="F2339">
        <v>0.06159426286051883</v>
      </c>
      <c r="G2339">
        <v>0.02483828145334981</v>
      </c>
      <c r="H2339">
        <v>0.04389701584848649</v>
      </c>
      <c r="I2339">
        <v>1.038283958351488</v>
      </c>
      <c r="J2339">
        <v>0.6386189314208932</v>
      </c>
    </row>
    <row r="2340" spans="1:10">
      <c r="A2340" s="2">
        <v>39827</v>
      </c>
      <c r="B2340">
        <v>3</v>
      </c>
      <c r="C2340">
        <v>-0.2799999999999998</v>
      </c>
      <c r="D2340">
        <v>-0.07290849036846339</v>
      </c>
      <c r="E2340">
        <v>3.137188367565043</v>
      </c>
      <c r="F2340">
        <v>0.06159426286051883</v>
      </c>
      <c r="G2340">
        <v>0.02483828145334981</v>
      </c>
      <c r="H2340">
        <v>0.04389701584848649</v>
      </c>
      <c r="I2340">
        <v>0.9270915096315366</v>
      </c>
      <c r="J2340">
        <v>0.6386189314208932</v>
      </c>
    </row>
    <row r="2341" spans="1:10">
      <c r="A2341" s="2">
        <v>39834</v>
      </c>
      <c r="B2341">
        <v>3</v>
      </c>
      <c r="C2341">
        <v>0.3199999999999998</v>
      </c>
      <c r="D2341">
        <v>0.02884273036985497</v>
      </c>
      <c r="E2341">
        <v>3.137188367565043</v>
      </c>
      <c r="F2341">
        <v>0.06159426286051883</v>
      </c>
      <c r="G2341">
        <v>0.02483828145334981</v>
      </c>
      <c r="H2341">
        <v>0.04389701584848649</v>
      </c>
      <c r="I2341">
        <v>1.028842730369855</v>
      </c>
      <c r="J2341">
        <v>0.6386189314208932</v>
      </c>
    </row>
    <row r="2342" spans="1:10">
      <c r="A2342" s="2">
        <v>39841</v>
      </c>
      <c r="B2342">
        <v>3</v>
      </c>
      <c r="C2342">
        <v>0.1499999999999999</v>
      </c>
      <c r="D2342">
        <v>0.0352970610771063</v>
      </c>
      <c r="E2342">
        <v>3.137188367565043</v>
      </c>
      <c r="F2342">
        <v>0.06159426286051883</v>
      </c>
      <c r="G2342">
        <v>0.02483828145334981</v>
      </c>
      <c r="H2342">
        <v>0.04389701584848649</v>
      </c>
      <c r="I2342">
        <v>1.035297061077106</v>
      </c>
      <c r="J2342">
        <v>0.6386189314208932</v>
      </c>
    </row>
    <row r="2343" spans="1:10">
      <c r="A2343" s="2">
        <v>39848</v>
      </c>
      <c r="B2343">
        <v>3</v>
      </c>
      <c r="C2343">
        <v>0.2400000000000002</v>
      </c>
      <c r="D2343">
        <v>-0.04805433784467675</v>
      </c>
      <c r="E2343">
        <v>3.137188367565043</v>
      </c>
      <c r="F2343">
        <v>0.06159426286051883</v>
      </c>
      <c r="G2343">
        <v>0.02483828145334981</v>
      </c>
      <c r="H2343">
        <v>0.04389701584848649</v>
      </c>
      <c r="I2343">
        <v>0.9519456621553233</v>
      </c>
      <c r="J2343">
        <v>0.6386189314208932</v>
      </c>
    </row>
    <row r="2344" spans="1:10">
      <c r="A2344" s="2">
        <v>39855</v>
      </c>
      <c r="B2344">
        <v>3</v>
      </c>
      <c r="C2344">
        <v>-0.1700000000000004</v>
      </c>
      <c r="D2344">
        <v>-0.02073867158847088</v>
      </c>
      <c r="E2344">
        <v>3.137188367565043</v>
      </c>
      <c r="F2344">
        <v>0.06159426286051883</v>
      </c>
      <c r="G2344">
        <v>0.02483828145334981</v>
      </c>
      <c r="H2344">
        <v>0.04389701584848649</v>
      </c>
      <c r="I2344">
        <v>0.9792613284115291</v>
      </c>
      <c r="J2344">
        <v>0.6386189314208932</v>
      </c>
    </row>
    <row r="2345" spans="1:10">
      <c r="A2345" s="2">
        <v>39862</v>
      </c>
      <c r="B2345">
        <v>3</v>
      </c>
      <c r="C2345">
        <v>-0.03999999999999959</v>
      </c>
      <c r="D2345">
        <v>-0.07587824941951572</v>
      </c>
      <c r="E2345">
        <v>3.137188367565043</v>
      </c>
      <c r="F2345">
        <v>0.06159426286051883</v>
      </c>
      <c r="G2345">
        <v>0.02483828145334981</v>
      </c>
      <c r="H2345">
        <v>0.04389701584848649</v>
      </c>
      <c r="I2345">
        <v>0.9241217505804843</v>
      </c>
      <c r="J2345">
        <v>0.6386189314208932</v>
      </c>
    </row>
    <row r="2346" spans="1:10">
      <c r="A2346" s="2">
        <v>39869</v>
      </c>
      <c r="B2346">
        <v>3</v>
      </c>
      <c r="C2346">
        <v>0.21</v>
      </c>
      <c r="D2346">
        <v>-0.03361442067730697</v>
      </c>
      <c r="E2346">
        <v>3.137188367565043</v>
      </c>
      <c r="F2346">
        <v>0.06159426286051883</v>
      </c>
      <c r="G2346">
        <v>0.02483828145334981</v>
      </c>
      <c r="H2346">
        <v>0.04389701584848649</v>
      </c>
      <c r="I2346">
        <v>0.966385579322693</v>
      </c>
      <c r="J2346">
        <v>0.6386189314208932</v>
      </c>
    </row>
    <row r="2347" spans="1:10">
      <c r="A2347" s="2">
        <v>39876</v>
      </c>
      <c r="B2347">
        <v>3</v>
      </c>
      <c r="C2347">
        <v>0.05999999999999961</v>
      </c>
      <c r="D2347">
        <v>-0.06305007845096991</v>
      </c>
      <c r="E2347">
        <v>3.137188367565043</v>
      </c>
      <c r="F2347">
        <v>0.06159426286051883</v>
      </c>
      <c r="G2347">
        <v>0.02483828145334981</v>
      </c>
      <c r="H2347">
        <v>0.04389701584848649</v>
      </c>
      <c r="I2347">
        <v>0.9369499215490301</v>
      </c>
      <c r="J2347">
        <v>0.6386189314208932</v>
      </c>
    </row>
    <row r="2348" spans="1:10">
      <c r="A2348" s="2">
        <v>39883</v>
      </c>
      <c r="B2348">
        <v>3</v>
      </c>
      <c r="C2348">
        <v>-0.05999999999999961</v>
      </c>
      <c r="D2348">
        <v>-0.003184150890103725</v>
      </c>
      <c r="E2348">
        <v>3.137188367565043</v>
      </c>
      <c r="F2348">
        <v>0.06159426286051883</v>
      </c>
      <c r="G2348">
        <v>0.02483828145334981</v>
      </c>
      <c r="H2348">
        <v>0.04389701584848649</v>
      </c>
      <c r="I2348">
        <v>0.9968158491098963</v>
      </c>
      <c r="J2348">
        <v>0.6386189314208932</v>
      </c>
    </row>
    <row r="2349" spans="1:10">
      <c r="A2349" s="2">
        <v>39890</v>
      </c>
      <c r="B2349">
        <v>3</v>
      </c>
      <c r="C2349">
        <v>-0.4400000000000004</v>
      </c>
      <c r="D2349">
        <v>0.1110468898144229</v>
      </c>
      <c r="E2349">
        <v>3.137188367565043</v>
      </c>
      <c r="F2349">
        <v>0.06159426286051883</v>
      </c>
      <c r="G2349">
        <v>0.02483828145334981</v>
      </c>
      <c r="H2349">
        <v>0.04389701584848649</v>
      </c>
      <c r="I2349">
        <v>1.111046889814423</v>
      </c>
      <c r="J2349">
        <v>0.6386189314208932</v>
      </c>
    </row>
    <row r="2350" spans="1:10">
      <c r="A2350" s="2">
        <v>39897</v>
      </c>
      <c r="B2350">
        <v>3</v>
      </c>
      <c r="C2350">
        <v>0.3000000000000003</v>
      </c>
      <c r="D2350">
        <v>0.04368499504173816</v>
      </c>
      <c r="E2350">
        <v>3.137188367565043</v>
      </c>
      <c r="F2350">
        <v>0.06159426286051883</v>
      </c>
      <c r="G2350">
        <v>0.02483828145334981</v>
      </c>
      <c r="H2350">
        <v>0.04389701584848649</v>
      </c>
      <c r="I2350">
        <v>1.043684995041738</v>
      </c>
      <c r="J2350">
        <v>0.6386189314208932</v>
      </c>
    </row>
    <row r="2351" spans="1:10">
      <c r="A2351" s="2">
        <v>39904</v>
      </c>
      <c r="B2351">
        <v>3</v>
      </c>
      <c r="C2351">
        <v>-0.1299999999999999</v>
      </c>
      <c r="D2351">
        <v>-0.01832918334684288</v>
      </c>
      <c r="E2351">
        <v>3.137188367565043</v>
      </c>
      <c r="F2351">
        <v>0.06159426286051883</v>
      </c>
      <c r="G2351">
        <v>0.02483828145334981</v>
      </c>
      <c r="H2351">
        <v>0.04389701584848649</v>
      </c>
      <c r="I2351">
        <v>0.9816708166531571</v>
      </c>
      <c r="J2351">
        <v>0.6386189314208932</v>
      </c>
    </row>
    <row r="2352" spans="1:10">
      <c r="A2352" s="2">
        <v>39911</v>
      </c>
      <c r="B2352">
        <v>3</v>
      </c>
      <c r="C2352">
        <v>0.1799999999999997</v>
      </c>
      <c r="D2352">
        <v>0.03698891807610741</v>
      </c>
      <c r="E2352">
        <v>3.137188367565043</v>
      </c>
      <c r="F2352">
        <v>0.06159426286051883</v>
      </c>
      <c r="G2352">
        <v>0.02483828145334981</v>
      </c>
      <c r="H2352">
        <v>0.04389701584848649</v>
      </c>
      <c r="I2352">
        <v>1.036988918076107</v>
      </c>
      <c r="J2352">
        <v>0.6386189314208932</v>
      </c>
    </row>
    <row r="2353" spans="1:10">
      <c r="A2353" s="2">
        <v>39918</v>
      </c>
      <c r="B2353">
        <v>3</v>
      </c>
      <c r="C2353">
        <v>-0.04000000000000004</v>
      </c>
      <c r="D2353">
        <v>0.01799437565571382</v>
      </c>
      <c r="E2353">
        <v>3.137188367565043</v>
      </c>
      <c r="F2353">
        <v>0.06159426286051883</v>
      </c>
      <c r="G2353">
        <v>0.02483828145334981</v>
      </c>
      <c r="H2353">
        <v>0.04389701584848649</v>
      </c>
      <c r="I2353">
        <v>1.017994375655714</v>
      </c>
      <c r="J2353">
        <v>0.6386189314208932</v>
      </c>
    </row>
    <row r="2354" spans="1:10">
      <c r="A2354" s="2">
        <v>39925</v>
      </c>
      <c r="B2354">
        <v>3</v>
      </c>
      <c r="C2354">
        <v>0.1600000000000001</v>
      </c>
      <c r="D2354">
        <v>0.003837177551782134</v>
      </c>
      <c r="E2354">
        <v>3.137188367565043</v>
      </c>
      <c r="F2354">
        <v>0.06159426286051883</v>
      </c>
      <c r="G2354">
        <v>0.02483828145334981</v>
      </c>
      <c r="H2354">
        <v>0.04389701584848649</v>
      </c>
      <c r="I2354">
        <v>1.003837177551782</v>
      </c>
      <c r="J2354">
        <v>0.6386189314208932</v>
      </c>
    </row>
    <row r="2355" spans="1:10">
      <c r="A2355" s="2">
        <v>39932</v>
      </c>
      <c r="B2355">
        <v>3</v>
      </c>
      <c r="C2355">
        <v>0.1400000000000001</v>
      </c>
      <c r="D2355">
        <v>0.0525506122672109</v>
      </c>
      <c r="E2355">
        <v>3.137188367565043</v>
      </c>
      <c r="F2355">
        <v>0.06159426286051883</v>
      </c>
      <c r="G2355">
        <v>0.02483828145334981</v>
      </c>
      <c r="H2355">
        <v>0.04389701584848649</v>
      </c>
      <c r="I2355">
        <v>1.052550612267211</v>
      </c>
      <c r="J2355">
        <v>0.6386189314208932</v>
      </c>
    </row>
    <row r="2356" spans="1:10">
      <c r="A2356" s="2">
        <v>39939</v>
      </c>
      <c r="B2356">
        <v>3</v>
      </c>
      <c r="C2356">
        <v>0.06000000000000005</v>
      </c>
      <c r="D2356">
        <v>0.06518898671332579</v>
      </c>
      <c r="E2356">
        <v>3.137188367565043</v>
      </c>
      <c r="F2356">
        <v>0.06159426286051883</v>
      </c>
      <c r="G2356">
        <v>0.02483828145334981</v>
      </c>
      <c r="H2356">
        <v>0.04389701584848649</v>
      </c>
      <c r="I2356">
        <v>1.065188986713326</v>
      </c>
      <c r="J2356">
        <v>0.6386189314208932</v>
      </c>
    </row>
    <row r="2357" spans="1:10">
      <c r="A2357" s="2">
        <v>39946</v>
      </c>
      <c r="B2357">
        <v>3</v>
      </c>
      <c r="C2357">
        <v>-0.07000000000000028</v>
      </c>
      <c r="D2357">
        <v>0.01868222037540031</v>
      </c>
      <c r="E2357">
        <v>3.137188367565043</v>
      </c>
      <c r="F2357">
        <v>0.06159426286051883</v>
      </c>
      <c r="G2357">
        <v>0.02483828145334981</v>
      </c>
      <c r="H2357">
        <v>0.04389701584848649</v>
      </c>
      <c r="I2357">
        <v>1.0186822203754</v>
      </c>
      <c r="J2357">
        <v>0.6386189314208932</v>
      </c>
    </row>
    <row r="2358" spans="1:10">
      <c r="A2358" s="2">
        <v>39953</v>
      </c>
      <c r="B2358">
        <v>3</v>
      </c>
      <c r="C2358">
        <v>0.08000000000000007</v>
      </c>
      <c r="D2358">
        <v>0.0400330208781297</v>
      </c>
      <c r="E2358">
        <v>3.137188367565043</v>
      </c>
      <c r="F2358">
        <v>0.06159426286051883</v>
      </c>
      <c r="G2358">
        <v>0.02483828145334981</v>
      </c>
      <c r="H2358">
        <v>0.04389701584848649</v>
      </c>
      <c r="I2358">
        <v>1.04003302087813</v>
      </c>
      <c r="J2358">
        <v>0.6386189314208932</v>
      </c>
    </row>
    <row r="2359" spans="1:10">
      <c r="A2359" s="2">
        <v>39960</v>
      </c>
      <c r="B2359">
        <v>3</v>
      </c>
      <c r="C2359">
        <v>0.52</v>
      </c>
      <c r="D2359">
        <v>0.001957773354821149</v>
      </c>
      <c r="E2359">
        <v>3.137188367565043</v>
      </c>
      <c r="F2359">
        <v>0.06159426286051883</v>
      </c>
      <c r="G2359">
        <v>0.02483828145334981</v>
      </c>
      <c r="H2359">
        <v>0.04389701584848649</v>
      </c>
      <c r="I2359">
        <v>1.001957773354821</v>
      </c>
      <c r="J2359">
        <v>0.6386189314208932</v>
      </c>
    </row>
    <row r="2360" spans="1:10">
      <c r="A2360" s="2">
        <v>39967</v>
      </c>
      <c r="B2360">
        <v>3</v>
      </c>
      <c r="C2360">
        <v>-0.1499999999999999</v>
      </c>
      <c r="D2360">
        <v>0.04090011563979484</v>
      </c>
      <c r="E2360">
        <v>3.137188367565043</v>
      </c>
      <c r="F2360">
        <v>0.06159426286051883</v>
      </c>
      <c r="G2360">
        <v>0.02483828145334981</v>
      </c>
      <c r="H2360">
        <v>0.04389701584848649</v>
      </c>
      <c r="I2360">
        <v>1.040900115639795</v>
      </c>
      <c r="J2360">
        <v>0.6386189314208932</v>
      </c>
    </row>
    <row r="2361" spans="1:10">
      <c r="A2361" s="2">
        <v>39974</v>
      </c>
      <c r="B2361">
        <v>3</v>
      </c>
      <c r="C2361">
        <v>0.4199999999999999</v>
      </c>
      <c r="D2361">
        <v>0.03588532445381837</v>
      </c>
      <c r="E2361">
        <v>3.137188367565043</v>
      </c>
      <c r="F2361">
        <v>0.06159426286051883</v>
      </c>
      <c r="G2361">
        <v>0.02483828145334981</v>
      </c>
      <c r="H2361">
        <v>0.04389701584848649</v>
      </c>
      <c r="I2361">
        <v>1.035885324453818</v>
      </c>
      <c r="J2361">
        <v>0.6386189314208932</v>
      </c>
    </row>
    <row r="2362" spans="1:10">
      <c r="A2362" s="2">
        <v>39981</v>
      </c>
      <c r="B2362">
        <v>3</v>
      </c>
      <c r="C2362">
        <v>-0.2999999999999998</v>
      </c>
      <c r="D2362">
        <v>-0.04208775200585408</v>
      </c>
      <c r="E2362">
        <v>3.137188367565043</v>
      </c>
      <c r="F2362">
        <v>0.06159426286051883</v>
      </c>
      <c r="G2362">
        <v>0.02483828145334981</v>
      </c>
      <c r="H2362">
        <v>0.04389701584848649</v>
      </c>
      <c r="I2362">
        <v>0.9579122479941459</v>
      </c>
      <c r="J2362">
        <v>0.6386189314208932</v>
      </c>
    </row>
    <row r="2363" spans="1:10">
      <c r="A2363" s="2">
        <v>39988</v>
      </c>
      <c r="B2363">
        <v>3</v>
      </c>
      <c r="C2363">
        <v>0.04000000000000004</v>
      </c>
      <c r="D2363">
        <v>-0.02286566058340112</v>
      </c>
      <c r="E2363">
        <v>3.137188367565043</v>
      </c>
      <c r="F2363">
        <v>0.06159426286051883</v>
      </c>
      <c r="G2363">
        <v>0.02483828145334981</v>
      </c>
      <c r="H2363">
        <v>0.04389701584848649</v>
      </c>
      <c r="I2363">
        <v>0.9771343394165989</v>
      </c>
      <c r="J2363">
        <v>0.6386189314208932</v>
      </c>
    </row>
    <row r="2364" spans="1:10">
      <c r="A2364" s="2">
        <v>39995</v>
      </c>
      <c r="B2364">
        <v>3</v>
      </c>
      <c r="C2364">
        <v>-0.1700000000000004</v>
      </c>
      <c r="D2364">
        <v>0.03045283120102583</v>
      </c>
      <c r="E2364">
        <v>3.137188367565043</v>
      </c>
      <c r="F2364">
        <v>0.06159426286051883</v>
      </c>
      <c r="G2364">
        <v>0.02483828145334981</v>
      </c>
      <c r="H2364">
        <v>0.04389701584848649</v>
      </c>
      <c r="I2364">
        <v>1.030452831201026</v>
      </c>
      <c r="J2364">
        <v>0.6386189314208932</v>
      </c>
    </row>
    <row r="2365" spans="1:10">
      <c r="A2365" s="2">
        <v>40002</v>
      </c>
      <c r="B2365">
        <v>3</v>
      </c>
      <c r="C2365">
        <v>-0.2199999999999998</v>
      </c>
      <c r="D2365">
        <v>-0.0563764460526037</v>
      </c>
      <c r="E2365">
        <v>3.137188367565043</v>
      </c>
      <c r="F2365">
        <v>0.06159426286051883</v>
      </c>
      <c r="G2365">
        <v>0.02483828145334981</v>
      </c>
      <c r="H2365">
        <v>0.04389701584848649</v>
      </c>
      <c r="I2365">
        <v>0.9436235539473963</v>
      </c>
      <c r="J2365">
        <v>0.6386189314208932</v>
      </c>
    </row>
    <row r="2366" spans="1:10">
      <c r="A2366" s="2">
        <v>40009</v>
      </c>
      <c r="B2366">
        <v>3</v>
      </c>
      <c r="C2366">
        <v>0.2999999999999998</v>
      </c>
      <c r="D2366">
        <v>0.07069860682851728</v>
      </c>
      <c r="E2366">
        <v>3.137188367565043</v>
      </c>
      <c r="F2366">
        <v>0.06159426286051883</v>
      </c>
      <c r="G2366">
        <v>0.02483828145334981</v>
      </c>
      <c r="H2366">
        <v>0.04389701584848649</v>
      </c>
      <c r="I2366">
        <v>1.070698606828517</v>
      </c>
      <c r="J2366">
        <v>0.6386189314208932</v>
      </c>
    </row>
    <row r="2367" spans="1:10">
      <c r="A2367" s="2">
        <v>40016</v>
      </c>
      <c r="B2367">
        <v>3</v>
      </c>
      <c r="C2367">
        <v>-0.04999999999999982</v>
      </c>
      <c r="D2367">
        <v>0.0238630737357871</v>
      </c>
      <c r="E2367">
        <v>3.137188367565043</v>
      </c>
      <c r="F2367">
        <v>0.06159426286051883</v>
      </c>
      <c r="G2367">
        <v>0.02483828145334981</v>
      </c>
      <c r="H2367">
        <v>0.04389701584848649</v>
      </c>
      <c r="I2367">
        <v>1.023863073735787</v>
      </c>
      <c r="J2367">
        <v>0.6386189314208932</v>
      </c>
    </row>
    <row r="2368" spans="1:10">
      <c r="A2368" s="2">
        <v>40023</v>
      </c>
      <c r="B2368">
        <v>3</v>
      </c>
      <c r="C2368">
        <v>0.1099999999999999</v>
      </c>
      <c r="D2368">
        <v>0.01029514289282855</v>
      </c>
      <c r="E2368">
        <v>3.137188367565043</v>
      </c>
      <c r="F2368">
        <v>0.06159426286051883</v>
      </c>
      <c r="G2368">
        <v>0.02483828145334981</v>
      </c>
      <c r="H2368">
        <v>0.04389701584848649</v>
      </c>
      <c r="I2368">
        <v>1.010295142892829</v>
      </c>
      <c r="J2368">
        <v>0.6386189314208932</v>
      </c>
    </row>
    <row r="2369" spans="1:10">
      <c r="A2369" s="2">
        <v>40030</v>
      </c>
      <c r="B2369">
        <v>3</v>
      </c>
      <c r="C2369">
        <v>0.1099999999999999</v>
      </c>
      <c r="D2369">
        <v>0.03326452389546544</v>
      </c>
      <c r="E2369">
        <v>3.137188367565043</v>
      </c>
      <c r="F2369">
        <v>0.06159426286051883</v>
      </c>
      <c r="G2369">
        <v>0.02483828145334981</v>
      </c>
      <c r="H2369">
        <v>0.04389701584848649</v>
      </c>
      <c r="I2369">
        <v>1.033264523895465</v>
      </c>
      <c r="J2369">
        <v>0.6386189314208932</v>
      </c>
    </row>
    <row r="2370" spans="1:10">
      <c r="A2370" s="2">
        <v>40037</v>
      </c>
      <c r="B2370">
        <v>3</v>
      </c>
      <c r="C2370">
        <v>-0.07999999999999963</v>
      </c>
      <c r="D2370">
        <v>0.01590096534150243</v>
      </c>
      <c r="E2370">
        <v>3.137188367565043</v>
      </c>
      <c r="F2370">
        <v>0.06159426286051883</v>
      </c>
      <c r="G2370">
        <v>0.02483828145334981</v>
      </c>
      <c r="H2370">
        <v>0.04389701584848649</v>
      </c>
      <c r="I2370">
        <v>1.015900965341503</v>
      </c>
      <c r="J2370">
        <v>0.6386189314208932</v>
      </c>
    </row>
    <row r="2371" spans="1:10">
      <c r="A2371" s="2">
        <v>40044</v>
      </c>
      <c r="B2371">
        <v>3</v>
      </c>
      <c r="C2371">
        <v>-0.27</v>
      </c>
      <c r="D2371">
        <v>-0.002155142800184395</v>
      </c>
      <c r="E2371">
        <v>3.137188367565043</v>
      </c>
      <c r="F2371">
        <v>0.06159426286051883</v>
      </c>
      <c r="G2371">
        <v>0.02483828145334981</v>
      </c>
      <c r="H2371">
        <v>0.04389701584848649</v>
      </c>
      <c r="I2371">
        <v>0.9978448571998156</v>
      </c>
      <c r="J2371">
        <v>0.6386189314208932</v>
      </c>
    </row>
    <row r="2372" spans="1:10">
      <c r="A2372" s="2">
        <v>40051</v>
      </c>
      <c r="B2372">
        <v>3</v>
      </c>
      <c r="C2372">
        <v>0.73</v>
      </c>
      <c r="D2372">
        <v>0.03028339043032552</v>
      </c>
      <c r="E2372">
        <v>3.137188367565043</v>
      </c>
      <c r="F2372">
        <v>0.06159426286051883</v>
      </c>
      <c r="G2372">
        <v>0.02483828145334981</v>
      </c>
      <c r="H2372">
        <v>0.04389701584848649</v>
      </c>
      <c r="I2372">
        <v>1.030283390430325</v>
      </c>
      <c r="J2372">
        <v>0.6386189314208932</v>
      </c>
    </row>
    <row r="2373" spans="1:10">
      <c r="A2373" s="2">
        <v>40058</v>
      </c>
      <c r="B2373">
        <v>3</v>
      </c>
      <c r="C2373">
        <v>-0.1499999999999999</v>
      </c>
      <c r="D2373">
        <v>-0.0275602049335388</v>
      </c>
      <c r="E2373">
        <v>3.137188367565043</v>
      </c>
      <c r="F2373">
        <v>0.06159426286051883</v>
      </c>
      <c r="G2373">
        <v>0.02483828145334981</v>
      </c>
      <c r="H2373">
        <v>0.04389701584848649</v>
      </c>
      <c r="I2373">
        <v>0.9724397950664612</v>
      </c>
      <c r="J2373">
        <v>0.6386189314208932</v>
      </c>
    </row>
    <row r="2374" spans="1:10">
      <c r="A2374" s="2">
        <v>40065</v>
      </c>
      <c r="B2374">
        <v>3</v>
      </c>
      <c r="C2374">
        <v>0.1899999999999999</v>
      </c>
      <c r="D2374">
        <v>0.04646651570161889</v>
      </c>
      <c r="E2374">
        <v>3.137188367565043</v>
      </c>
      <c r="F2374">
        <v>0.06159426286051883</v>
      </c>
      <c r="G2374">
        <v>0.02483828145334981</v>
      </c>
      <c r="H2374">
        <v>0.04389701584848649</v>
      </c>
      <c r="I2374">
        <v>1.046466515701619</v>
      </c>
      <c r="J2374">
        <v>0.6386189314208932</v>
      </c>
    </row>
    <row r="2375" spans="1:10">
      <c r="A2375" s="2">
        <v>40072</v>
      </c>
      <c r="B2375">
        <v>3</v>
      </c>
      <c r="C2375">
        <v>0</v>
      </c>
      <c r="D2375">
        <v>0.04328800675872583</v>
      </c>
      <c r="E2375">
        <v>3.137188367565043</v>
      </c>
      <c r="F2375">
        <v>0.06159426286051883</v>
      </c>
      <c r="G2375">
        <v>0.02483828145334981</v>
      </c>
      <c r="H2375">
        <v>0.04389701584848649</v>
      </c>
      <c r="I2375">
        <v>1.043288006758726</v>
      </c>
      <c r="J2375">
        <v>0.6386189314208932</v>
      </c>
    </row>
    <row r="2376" spans="1:10">
      <c r="A2376" s="2">
        <v>40079</v>
      </c>
      <c r="B2376">
        <v>3</v>
      </c>
      <c r="C2376">
        <v>-0.04000000000000004</v>
      </c>
      <c r="D2376">
        <v>-0.00279819515684361</v>
      </c>
      <c r="E2376">
        <v>3.137188367565043</v>
      </c>
      <c r="F2376">
        <v>0.06159426286051883</v>
      </c>
      <c r="G2376">
        <v>0.02483828145334981</v>
      </c>
      <c r="H2376">
        <v>0.04389701584848649</v>
      </c>
      <c r="I2376">
        <v>0.9972018048431563</v>
      </c>
      <c r="J2376">
        <v>0.6386189314208932</v>
      </c>
    </row>
    <row r="2377" spans="1:10">
      <c r="A2377" s="2">
        <v>40086</v>
      </c>
      <c r="B2377">
        <v>3</v>
      </c>
      <c r="C2377">
        <v>-0.1299999999999999</v>
      </c>
      <c r="D2377">
        <v>-0.00461410104975906</v>
      </c>
      <c r="E2377">
        <v>3.137188367565043</v>
      </c>
      <c r="F2377">
        <v>0.06159426286051883</v>
      </c>
      <c r="G2377">
        <v>0.02483828145334981</v>
      </c>
      <c r="H2377">
        <v>0.04389701584848649</v>
      </c>
      <c r="I2377">
        <v>0.995385898950241</v>
      </c>
      <c r="J2377">
        <v>0.6386189314208932</v>
      </c>
    </row>
    <row r="2378" spans="1:10">
      <c r="A2378" s="2">
        <v>40093</v>
      </c>
      <c r="B2378">
        <v>3</v>
      </c>
      <c r="C2378">
        <v>-0.1000000000000001</v>
      </c>
      <c r="D2378">
        <v>-0.006674328133180071</v>
      </c>
      <c r="E2378">
        <v>3.137188367565043</v>
      </c>
      <c r="F2378">
        <v>0.06159426286051883</v>
      </c>
      <c r="G2378">
        <v>0.02483828145334981</v>
      </c>
      <c r="H2378">
        <v>0.04389701584848649</v>
      </c>
      <c r="I2378">
        <v>0.99332567186682</v>
      </c>
      <c r="J2378">
        <v>0.6386189314208932</v>
      </c>
    </row>
    <row r="2379" spans="1:10">
      <c r="A2379" s="2">
        <v>40100</v>
      </c>
      <c r="B2379">
        <v>3</v>
      </c>
      <c r="C2379">
        <v>0.2400000000000002</v>
      </c>
      <c r="D2379">
        <v>0.04149753132864713</v>
      </c>
      <c r="E2379">
        <v>3.137188367565043</v>
      </c>
      <c r="F2379">
        <v>0.06159426286051883</v>
      </c>
      <c r="G2379">
        <v>0.02483828145334981</v>
      </c>
      <c r="H2379">
        <v>0.04389701584848649</v>
      </c>
      <c r="I2379">
        <v>1.041497531328647</v>
      </c>
      <c r="J2379">
        <v>0.6386189314208932</v>
      </c>
    </row>
    <row r="2380" spans="1:10">
      <c r="A2380" s="2">
        <v>40107</v>
      </c>
      <c r="B2380">
        <v>3</v>
      </c>
      <c r="C2380">
        <v>-0.03000000000000025</v>
      </c>
      <c r="D2380">
        <v>-0.0008370847907678485</v>
      </c>
      <c r="E2380">
        <v>3.137188367565043</v>
      </c>
      <c r="F2380">
        <v>0.06159426286051883</v>
      </c>
      <c r="G2380">
        <v>0.02483828145334981</v>
      </c>
      <c r="H2380">
        <v>0.04389701584848649</v>
      </c>
      <c r="I2380">
        <v>0.9991629152092322</v>
      </c>
      <c r="J2380">
        <v>0.6386189314208932</v>
      </c>
    </row>
    <row r="2381" spans="1:10">
      <c r="A2381" s="2">
        <v>40114</v>
      </c>
      <c r="B2381">
        <v>3</v>
      </c>
      <c r="C2381">
        <v>0.02000000000000002</v>
      </c>
      <c r="D2381">
        <v>-0.04808817551398503</v>
      </c>
      <c r="E2381">
        <v>3.137188367565043</v>
      </c>
      <c r="F2381">
        <v>0.06159426286051883</v>
      </c>
      <c r="G2381">
        <v>0.02483828145334981</v>
      </c>
      <c r="H2381">
        <v>0.04389701584848649</v>
      </c>
      <c r="I2381">
        <v>0.951911824486015</v>
      </c>
      <c r="J2381">
        <v>0.6386189314208932</v>
      </c>
    </row>
    <row r="2382" spans="1:10">
      <c r="A2382" s="2">
        <v>40121</v>
      </c>
      <c r="B2382">
        <v>3</v>
      </c>
      <c r="C2382">
        <v>0.1299999999999999</v>
      </c>
      <c r="D2382">
        <v>0.008714328521616119</v>
      </c>
      <c r="E2382">
        <v>3.137188367565043</v>
      </c>
      <c r="F2382">
        <v>0.06159426286051883</v>
      </c>
      <c r="G2382">
        <v>0.02483828145334981</v>
      </c>
      <c r="H2382">
        <v>0.04389701584848649</v>
      </c>
      <c r="I2382">
        <v>1.008714328521616</v>
      </c>
      <c r="J2382">
        <v>0.6386189314208932</v>
      </c>
    </row>
    <row r="2383" spans="1:10">
      <c r="A2383" s="2">
        <v>40135</v>
      </c>
      <c r="B2383">
        <v>3</v>
      </c>
      <c r="C2383">
        <v>-0.21</v>
      </c>
      <c r="D2383">
        <v>0.001571887713367799</v>
      </c>
      <c r="E2383">
        <v>3.137188367565043</v>
      </c>
      <c r="F2383">
        <v>0.06159426286051883</v>
      </c>
      <c r="G2383">
        <v>0.02483828145334981</v>
      </c>
      <c r="H2383">
        <v>0.04389701584848649</v>
      </c>
      <c r="I2383">
        <v>1.001571887713368</v>
      </c>
      <c r="J2383">
        <v>0.6386189314208932</v>
      </c>
    </row>
    <row r="2384" spans="1:10">
      <c r="A2384" s="2">
        <v>40142</v>
      </c>
      <c r="B2384">
        <v>3</v>
      </c>
      <c r="C2384">
        <v>-0.08000000000000007</v>
      </c>
      <c r="D2384">
        <v>-0.003539194935893285</v>
      </c>
      <c r="E2384">
        <v>3.137188367565043</v>
      </c>
      <c r="F2384">
        <v>0.06159426286051883</v>
      </c>
      <c r="G2384">
        <v>0.02483828145334981</v>
      </c>
      <c r="H2384">
        <v>0.04389701584848649</v>
      </c>
      <c r="I2384">
        <v>0.9964608050641067</v>
      </c>
      <c r="J2384">
        <v>0.6386189314208932</v>
      </c>
    </row>
    <row r="2385" spans="1:10">
      <c r="A2385" s="2">
        <v>40149</v>
      </c>
      <c r="B2385">
        <v>3</v>
      </c>
      <c r="C2385">
        <v>0.04000000000000004</v>
      </c>
      <c r="D2385">
        <v>0.007464000228036706</v>
      </c>
      <c r="E2385">
        <v>3.137188367565043</v>
      </c>
      <c r="F2385">
        <v>0.06159426286051883</v>
      </c>
      <c r="G2385">
        <v>0.02483828145334981</v>
      </c>
      <c r="H2385">
        <v>0.04389701584848649</v>
      </c>
      <c r="I2385">
        <v>1.007464000228037</v>
      </c>
      <c r="J2385">
        <v>0.6386189314208932</v>
      </c>
    </row>
    <row r="2386" spans="1:10">
      <c r="A2386" s="2">
        <v>40156</v>
      </c>
      <c r="B2386">
        <v>3</v>
      </c>
      <c r="C2386">
        <v>0.1300000000000003</v>
      </c>
      <c r="D2386">
        <v>-0.01659211360877669</v>
      </c>
      <c r="E2386">
        <v>3.137188367565043</v>
      </c>
      <c r="F2386">
        <v>0.06159426286051883</v>
      </c>
      <c r="G2386">
        <v>0.02483828145334981</v>
      </c>
      <c r="H2386">
        <v>0.04389701584848649</v>
      </c>
      <c r="I2386">
        <v>0.9834078863912233</v>
      </c>
      <c r="J2386">
        <v>0.6386189314208932</v>
      </c>
    </row>
    <row r="2387" spans="1:10">
      <c r="A2387" s="2">
        <v>40163</v>
      </c>
      <c r="B2387">
        <v>3</v>
      </c>
      <c r="C2387">
        <v>0.1599999999999997</v>
      </c>
      <c r="D2387">
        <v>0.036642498551766</v>
      </c>
      <c r="E2387">
        <v>3.137188367565043</v>
      </c>
      <c r="F2387">
        <v>0.06159426286051883</v>
      </c>
      <c r="G2387">
        <v>0.02483828145334981</v>
      </c>
      <c r="H2387">
        <v>0.04389701584848649</v>
      </c>
      <c r="I2387">
        <v>1.036642498551766</v>
      </c>
      <c r="J2387">
        <v>0.6386189314208932</v>
      </c>
    </row>
    <row r="2388" spans="1:10">
      <c r="A2388" s="2">
        <v>40170</v>
      </c>
      <c r="B2388">
        <v>3</v>
      </c>
      <c r="C2388">
        <v>0.1600000000000001</v>
      </c>
      <c r="D2388">
        <v>0.01762533695440601</v>
      </c>
      <c r="E2388">
        <v>3.137188367565043</v>
      </c>
      <c r="F2388">
        <v>0.06159426286051883</v>
      </c>
      <c r="G2388">
        <v>0.02483828145334981</v>
      </c>
      <c r="H2388">
        <v>0.04389701584848649</v>
      </c>
      <c r="I2388">
        <v>1.017625336954406</v>
      </c>
      <c r="J2388">
        <v>0.6386189314208932</v>
      </c>
    </row>
    <row r="2389" spans="1:10">
      <c r="A2389" s="2">
        <v>40177</v>
      </c>
      <c r="B2389">
        <v>3</v>
      </c>
      <c r="C2389">
        <v>0.0299999999999998</v>
      </c>
      <c r="D2389">
        <v>0.002127067859342253</v>
      </c>
      <c r="E2389">
        <v>3.137188367565043</v>
      </c>
      <c r="F2389">
        <v>0.06159426286051883</v>
      </c>
      <c r="G2389">
        <v>0.02483828145334981</v>
      </c>
      <c r="H2389">
        <v>0.04389701584848649</v>
      </c>
      <c r="I2389">
        <v>1.002127067859342</v>
      </c>
      <c r="J2389">
        <v>0.6386189314208932</v>
      </c>
    </row>
    <row r="2390" spans="1:10">
      <c r="A2390" s="2">
        <v>40184</v>
      </c>
      <c r="B2390">
        <v>3</v>
      </c>
      <c r="C2390">
        <v>0.05000000000000027</v>
      </c>
      <c r="D2390">
        <v>-0.01619813473355599</v>
      </c>
      <c r="E2390">
        <v>4.025148036449374</v>
      </c>
      <c r="F2390">
        <v>0.03581244551385466</v>
      </c>
      <c r="G2390">
        <v>0.02401119605865428</v>
      </c>
      <c r="H2390">
        <v>0.0763840021216509</v>
      </c>
      <c r="I2390">
        <v>0.983801865266444</v>
      </c>
      <c r="J2390">
        <v>0.6985916615596532</v>
      </c>
    </row>
    <row r="2391" spans="1:10">
      <c r="A2391" s="2">
        <v>40191</v>
      </c>
      <c r="B2391">
        <v>3</v>
      </c>
      <c r="C2391">
        <v>-0.05000000000000027</v>
      </c>
      <c r="D2391">
        <v>0.009249247144847213</v>
      </c>
      <c r="E2391">
        <v>4.025148036449374</v>
      </c>
      <c r="F2391">
        <v>0.03581244551385466</v>
      </c>
      <c r="G2391">
        <v>0.02401119605865428</v>
      </c>
      <c r="H2391">
        <v>0.0763840021216509</v>
      </c>
      <c r="I2391">
        <v>1.009249247144847</v>
      </c>
      <c r="J2391">
        <v>0.6985916615596532</v>
      </c>
    </row>
    <row r="2392" spans="1:10">
      <c r="A2392" s="2">
        <v>40198</v>
      </c>
      <c r="B2392">
        <v>3</v>
      </c>
      <c r="C2392">
        <v>-0.1199999999999997</v>
      </c>
      <c r="D2392">
        <v>0.004449844148576998</v>
      </c>
      <c r="E2392">
        <v>4.025148036449374</v>
      </c>
      <c r="F2392">
        <v>0.03581244551385466</v>
      </c>
      <c r="G2392">
        <v>0.02401119605865428</v>
      </c>
      <c r="H2392">
        <v>0.0763840021216509</v>
      </c>
      <c r="I2392">
        <v>1.004449844148577</v>
      </c>
      <c r="J2392">
        <v>0.6985916615596532</v>
      </c>
    </row>
    <row r="2393" spans="1:10">
      <c r="A2393" s="2">
        <v>40205</v>
      </c>
      <c r="B2393">
        <v>3</v>
      </c>
      <c r="C2393">
        <v>-0.02000000000000002</v>
      </c>
      <c r="D2393">
        <v>-0.02751348734183955</v>
      </c>
      <c r="E2393">
        <v>4.025148036449374</v>
      </c>
      <c r="F2393">
        <v>0.03581244551385466</v>
      </c>
      <c r="G2393">
        <v>0.02401119605865428</v>
      </c>
      <c r="H2393">
        <v>0.0763840021216509</v>
      </c>
      <c r="I2393">
        <v>0.9724865126581604</v>
      </c>
      <c r="J2393">
        <v>0.6985916615596532</v>
      </c>
    </row>
    <row r="2394" spans="1:10">
      <c r="A2394" s="2">
        <v>40212</v>
      </c>
      <c r="B2394">
        <v>3</v>
      </c>
      <c r="C2394">
        <v>0.06999999999999984</v>
      </c>
      <c r="D2394">
        <v>0.007254530761637325</v>
      </c>
      <c r="E2394">
        <v>4.025148036449374</v>
      </c>
      <c r="F2394">
        <v>0.03581244551385466</v>
      </c>
      <c r="G2394">
        <v>0.02401119605865428</v>
      </c>
      <c r="H2394">
        <v>0.0763840021216509</v>
      </c>
      <c r="I2394">
        <v>1.007254530761637</v>
      </c>
      <c r="J2394">
        <v>0.6985916615596532</v>
      </c>
    </row>
    <row r="2395" spans="1:10">
      <c r="A2395" s="2">
        <v>40219</v>
      </c>
      <c r="B2395">
        <v>3</v>
      </c>
      <c r="C2395">
        <v>-0.009999999999999787</v>
      </c>
      <c r="D2395">
        <v>-0.04001108262896846</v>
      </c>
      <c r="E2395">
        <v>4.025148036449374</v>
      </c>
      <c r="F2395">
        <v>0.03581244551385466</v>
      </c>
      <c r="G2395">
        <v>0.02401119605865428</v>
      </c>
      <c r="H2395">
        <v>0.0763840021216509</v>
      </c>
      <c r="I2395">
        <v>0.9599889173710315</v>
      </c>
      <c r="J2395">
        <v>0.6985916615596532</v>
      </c>
    </row>
    <row r="2396" spans="1:10">
      <c r="A2396" s="2">
        <v>40226</v>
      </c>
      <c r="B2396">
        <v>3</v>
      </c>
      <c r="C2396">
        <v>0.02000000000000002</v>
      </c>
      <c r="D2396">
        <v>0.03627770615487823</v>
      </c>
      <c r="E2396">
        <v>4.025148036449374</v>
      </c>
      <c r="F2396">
        <v>0.03581244551385466</v>
      </c>
      <c r="G2396">
        <v>0.02401119605865428</v>
      </c>
      <c r="H2396">
        <v>0.0763840021216509</v>
      </c>
      <c r="I2396">
        <v>1.036277706154878</v>
      </c>
      <c r="J2396">
        <v>0.6985916615596532</v>
      </c>
    </row>
    <row r="2397" spans="1:10">
      <c r="A2397" s="2">
        <v>40233</v>
      </c>
      <c r="B2397">
        <v>3</v>
      </c>
      <c r="C2397">
        <v>-0.04000000000000004</v>
      </c>
      <c r="D2397">
        <v>0.008282676454074198</v>
      </c>
      <c r="E2397">
        <v>4.025148036449374</v>
      </c>
      <c r="F2397">
        <v>0.03581244551385466</v>
      </c>
      <c r="G2397">
        <v>0.02401119605865428</v>
      </c>
      <c r="H2397">
        <v>0.0763840021216509</v>
      </c>
      <c r="I2397">
        <v>1.008282676454074</v>
      </c>
      <c r="J2397">
        <v>0.6985916615596532</v>
      </c>
    </row>
    <row r="2398" spans="1:10">
      <c r="A2398" s="2">
        <v>40240</v>
      </c>
      <c r="B2398">
        <v>3</v>
      </c>
      <c r="C2398">
        <v>-0.07000000000000028</v>
      </c>
      <c r="D2398">
        <v>0.01257989871455214</v>
      </c>
      <c r="E2398">
        <v>4.025148036449374</v>
      </c>
      <c r="F2398">
        <v>0.03581244551385466</v>
      </c>
      <c r="G2398">
        <v>0.02401119605865428</v>
      </c>
      <c r="H2398">
        <v>0.0763840021216509</v>
      </c>
      <c r="I2398">
        <v>1.012579898714552</v>
      </c>
      <c r="J2398">
        <v>0.6985916615596532</v>
      </c>
    </row>
    <row r="2399" spans="1:10">
      <c r="A2399" s="2">
        <v>40247</v>
      </c>
      <c r="B2399">
        <v>3</v>
      </c>
      <c r="C2399">
        <v>0.1000000000000001</v>
      </c>
      <c r="D2399">
        <v>0.01170376060546355</v>
      </c>
      <c r="E2399">
        <v>4.025148036449374</v>
      </c>
      <c r="F2399">
        <v>0.03581244551385466</v>
      </c>
      <c r="G2399">
        <v>0.02401119605865428</v>
      </c>
      <c r="H2399">
        <v>0.0763840021216509</v>
      </c>
      <c r="I2399">
        <v>1.011703760605464</v>
      </c>
      <c r="J2399">
        <v>0.6985916615596532</v>
      </c>
    </row>
    <row r="2400" spans="1:10">
      <c r="A2400" s="2">
        <v>40254</v>
      </c>
      <c r="B2400">
        <v>3</v>
      </c>
      <c r="C2400">
        <v>-0.08000000000000007</v>
      </c>
      <c r="D2400">
        <v>0.0116780394109196</v>
      </c>
      <c r="E2400">
        <v>4.025148036449374</v>
      </c>
      <c r="F2400">
        <v>0.03581244551385466</v>
      </c>
      <c r="G2400">
        <v>0.02401119605865428</v>
      </c>
      <c r="H2400">
        <v>0.0763840021216509</v>
      </c>
      <c r="I2400">
        <v>1.011678039410919</v>
      </c>
      <c r="J2400">
        <v>0.6985916615596532</v>
      </c>
    </row>
    <row r="2401" spans="1:10">
      <c r="A2401" s="2">
        <v>40261</v>
      </c>
      <c r="B2401">
        <v>3</v>
      </c>
      <c r="C2401">
        <v>0.1899999999999999</v>
      </c>
      <c r="D2401">
        <v>-0.0294327982187999</v>
      </c>
      <c r="E2401">
        <v>4.025148036449374</v>
      </c>
      <c r="F2401">
        <v>0.03581244551385466</v>
      </c>
      <c r="G2401">
        <v>0.02401119605865428</v>
      </c>
      <c r="H2401">
        <v>0.0763840021216509</v>
      </c>
      <c r="I2401">
        <v>0.9705672017812002</v>
      </c>
      <c r="J2401">
        <v>0.6985916615596532</v>
      </c>
    </row>
    <row r="2402" spans="1:10">
      <c r="A2402" s="2">
        <v>40268</v>
      </c>
      <c r="B2402">
        <v>3</v>
      </c>
      <c r="C2402">
        <v>0</v>
      </c>
      <c r="D2402">
        <v>0.006500850198715167</v>
      </c>
      <c r="E2402">
        <v>4.025148036449374</v>
      </c>
      <c r="F2402">
        <v>0.03581244551385466</v>
      </c>
      <c r="G2402">
        <v>0.02401119605865428</v>
      </c>
      <c r="H2402">
        <v>0.0763840021216509</v>
      </c>
      <c r="I2402">
        <v>1.006500850198715</v>
      </c>
      <c r="J2402">
        <v>0.6985916615596532</v>
      </c>
    </row>
    <row r="2403" spans="1:10">
      <c r="A2403" s="2">
        <v>40275</v>
      </c>
      <c r="B2403">
        <v>3</v>
      </c>
      <c r="C2403">
        <v>0.05000000000000027</v>
      </c>
      <c r="D2403">
        <v>0.01723683761275053</v>
      </c>
      <c r="E2403">
        <v>4.025148036449374</v>
      </c>
      <c r="F2403">
        <v>0.03581244551385466</v>
      </c>
      <c r="G2403">
        <v>0.02401119605865428</v>
      </c>
      <c r="H2403">
        <v>0.0763840021216509</v>
      </c>
      <c r="I2403">
        <v>1.017236837612751</v>
      </c>
      <c r="J2403">
        <v>0.6985916615596532</v>
      </c>
    </row>
    <row r="2404" spans="1:10">
      <c r="A2404" s="2">
        <v>40282</v>
      </c>
      <c r="B2404">
        <v>3</v>
      </c>
      <c r="C2404">
        <v>-0.01000000000000023</v>
      </c>
      <c r="D2404">
        <v>0.0174866743887414</v>
      </c>
      <c r="E2404">
        <v>4.025148036449374</v>
      </c>
      <c r="F2404">
        <v>0.03581244551385466</v>
      </c>
      <c r="G2404">
        <v>0.02401119605865428</v>
      </c>
      <c r="H2404">
        <v>0.0763840021216509</v>
      </c>
      <c r="I2404">
        <v>1.017486674388741</v>
      </c>
      <c r="J2404">
        <v>0.6985916615596532</v>
      </c>
    </row>
    <row r="2405" spans="1:10">
      <c r="A2405" s="2">
        <v>40289</v>
      </c>
      <c r="B2405">
        <v>3</v>
      </c>
      <c r="C2405">
        <v>-0.1099999999999999</v>
      </c>
      <c r="D2405">
        <v>-0.008198146852699512</v>
      </c>
      <c r="E2405">
        <v>4.025148036449374</v>
      </c>
      <c r="F2405">
        <v>0.03581244551385466</v>
      </c>
      <c r="G2405">
        <v>0.02401119605865428</v>
      </c>
      <c r="H2405">
        <v>0.0763840021216509</v>
      </c>
      <c r="I2405">
        <v>0.9918018531473005</v>
      </c>
      <c r="J2405">
        <v>0.6985916615596532</v>
      </c>
    </row>
    <row r="2406" spans="1:10">
      <c r="A2406" s="2">
        <v>40296</v>
      </c>
      <c r="B2406">
        <v>3</v>
      </c>
      <c r="C2406">
        <v>0.0299999999999998</v>
      </c>
      <c r="D2406">
        <v>-0.02118660251605537</v>
      </c>
      <c r="E2406">
        <v>4.025148036449374</v>
      </c>
      <c r="F2406">
        <v>0.03581244551385466</v>
      </c>
      <c r="G2406">
        <v>0.02401119605865428</v>
      </c>
      <c r="H2406">
        <v>0.0763840021216509</v>
      </c>
      <c r="I2406">
        <v>0.9788133974839446</v>
      </c>
      <c r="J2406">
        <v>0.6985916615596532</v>
      </c>
    </row>
    <row r="2407" spans="1:10">
      <c r="A2407" s="2">
        <v>40303</v>
      </c>
      <c r="B2407">
        <v>3</v>
      </c>
      <c r="C2407">
        <v>-0.2199999999999998</v>
      </c>
      <c r="D2407">
        <v>-0.006871726876062951</v>
      </c>
      <c r="E2407">
        <v>4.025148036449374</v>
      </c>
      <c r="F2407">
        <v>0.03581244551385466</v>
      </c>
      <c r="G2407">
        <v>0.02401119605865428</v>
      </c>
      <c r="H2407">
        <v>0.0763840021216509</v>
      </c>
      <c r="I2407">
        <v>0.993128273123937</v>
      </c>
      <c r="J2407">
        <v>0.6985916615596532</v>
      </c>
    </row>
    <row r="2408" spans="1:10">
      <c r="A2408" s="2">
        <v>40310</v>
      </c>
      <c r="B2408">
        <v>3</v>
      </c>
      <c r="C2408">
        <v>-0.02000000000000002</v>
      </c>
      <c r="D2408">
        <v>-0.003105695103638029</v>
      </c>
      <c r="E2408">
        <v>4.025148036449374</v>
      </c>
      <c r="F2408">
        <v>0.03581244551385466</v>
      </c>
      <c r="G2408">
        <v>0.02401119605865428</v>
      </c>
      <c r="H2408">
        <v>0.0763840021216509</v>
      </c>
      <c r="I2408">
        <v>0.996894304896362</v>
      </c>
      <c r="J2408">
        <v>0.6985916615596532</v>
      </c>
    </row>
    <row r="2409" spans="1:10">
      <c r="A2409" s="2">
        <v>40317</v>
      </c>
      <c r="B2409">
        <v>3</v>
      </c>
      <c r="C2409">
        <v>-0.2000000000000002</v>
      </c>
      <c r="D2409">
        <v>-0.03071613632805088</v>
      </c>
      <c r="E2409">
        <v>4.025148036449374</v>
      </c>
      <c r="F2409">
        <v>0.03581244551385466</v>
      </c>
      <c r="G2409">
        <v>0.02401119605865428</v>
      </c>
      <c r="H2409">
        <v>0.0763840021216509</v>
      </c>
      <c r="I2409">
        <v>0.9692838636719491</v>
      </c>
      <c r="J2409">
        <v>0.6985916615596532</v>
      </c>
    </row>
    <row r="2410" spans="1:10">
      <c r="A2410" s="2">
        <v>40324</v>
      </c>
      <c r="B2410">
        <v>3</v>
      </c>
      <c r="C2410">
        <v>-0.1499999999999999</v>
      </c>
      <c r="D2410">
        <v>-0.05203840998086907</v>
      </c>
      <c r="E2410">
        <v>4.025148036449374</v>
      </c>
      <c r="F2410">
        <v>0.03581244551385466</v>
      </c>
      <c r="G2410">
        <v>0.02401119605865428</v>
      </c>
      <c r="H2410">
        <v>0.0763840021216509</v>
      </c>
      <c r="I2410">
        <v>0.9479615900191309</v>
      </c>
      <c r="J2410">
        <v>0.6985916615596532</v>
      </c>
    </row>
    <row r="2411" spans="1:10">
      <c r="A2411" s="2">
        <v>40331</v>
      </c>
      <c r="B2411">
        <v>3</v>
      </c>
      <c r="C2411">
        <v>0.1400000000000001</v>
      </c>
      <c r="D2411">
        <v>0.0527762108407472</v>
      </c>
      <c r="E2411">
        <v>4.025148036449374</v>
      </c>
      <c r="F2411">
        <v>0.03581244551385466</v>
      </c>
      <c r="G2411">
        <v>0.02401119605865428</v>
      </c>
      <c r="H2411">
        <v>0.0763840021216509</v>
      </c>
      <c r="I2411">
        <v>1.052776210840747</v>
      </c>
      <c r="J2411">
        <v>0.6985916615596532</v>
      </c>
    </row>
    <row r="2412" spans="1:10">
      <c r="A2412" s="2">
        <v>40338</v>
      </c>
      <c r="B2412">
        <v>3</v>
      </c>
      <c r="C2412">
        <v>-0.1499999999999999</v>
      </c>
      <c r="D2412">
        <v>-0.02529996410034146</v>
      </c>
      <c r="E2412">
        <v>4.025148036449374</v>
      </c>
      <c r="F2412">
        <v>0.03581244551385466</v>
      </c>
      <c r="G2412">
        <v>0.02401119605865428</v>
      </c>
      <c r="H2412">
        <v>0.0763840021216509</v>
      </c>
      <c r="I2412">
        <v>0.9747000358996586</v>
      </c>
      <c r="J2412">
        <v>0.6985916615596532</v>
      </c>
    </row>
    <row r="2413" spans="1:10">
      <c r="A2413" s="2">
        <v>40345</v>
      </c>
      <c r="B2413">
        <v>3</v>
      </c>
      <c r="C2413">
        <v>0.06999999999999984</v>
      </c>
      <c r="D2413">
        <v>0.05398840167375795</v>
      </c>
      <c r="E2413">
        <v>4.025148036449374</v>
      </c>
      <c r="F2413">
        <v>0.03581244551385466</v>
      </c>
      <c r="G2413">
        <v>0.02401119605865428</v>
      </c>
      <c r="H2413">
        <v>0.0763840021216509</v>
      </c>
      <c r="I2413">
        <v>1.053988401673758</v>
      </c>
      <c r="J2413">
        <v>0.6985916615596532</v>
      </c>
    </row>
    <row r="2414" spans="1:10">
      <c r="A2414" s="2">
        <v>40352</v>
      </c>
      <c r="B2414">
        <v>3</v>
      </c>
      <c r="C2414">
        <v>-0.1400000000000001</v>
      </c>
      <c r="D2414">
        <v>-0.01581803131350033</v>
      </c>
      <c r="E2414">
        <v>4.025148036449374</v>
      </c>
      <c r="F2414">
        <v>0.03581244551385466</v>
      </c>
      <c r="G2414">
        <v>0.02401119605865428</v>
      </c>
      <c r="H2414">
        <v>0.0763840021216509</v>
      </c>
      <c r="I2414">
        <v>0.9841819686864997</v>
      </c>
      <c r="J2414">
        <v>0.6985916615596532</v>
      </c>
    </row>
    <row r="2415" spans="1:10">
      <c r="A2415" s="2">
        <v>40359</v>
      </c>
      <c r="B2415">
        <v>3</v>
      </c>
      <c r="C2415">
        <v>-0.1599999999999997</v>
      </c>
      <c r="D2415">
        <v>-0.04329943695221197</v>
      </c>
      <c r="E2415">
        <v>4.025148036449374</v>
      </c>
      <c r="F2415">
        <v>0.03581244551385466</v>
      </c>
      <c r="G2415">
        <v>0.02401119605865428</v>
      </c>
      <c r="H2415">
        <v>0.0763840021216509</v>
      </c>
      <c r="I2415">
        <v>0.9567005630477881</v>
      </c>
      <c r="J2415">
        <v>0.6985916615596532</v>
      </c>
    </row>
    <row r="2416" spans="1:10">
      <c r="A2416" s="2">
        <v>40366</v>
      </c>
      <c r="B2416">
        <v>3</v>
      </c>
      <c r="C2416">
        <v>0.0299999999999998</v>
      </c>
      <c r="D2416">
        <v>0.03784643764231299</v>
      </c>
      <c r="E2416">
        <v>4.025148036449374</v>
      </c>
      <c r="F2416">
        <v>0.03581244551385466</v>
      </c>
      <c r="G2416">
        <v>0.02401119605865428</v>
      </c>
      <c r="H2416">
        <v>0.0763840021216509</v>
      </c>
      <c r="I2416">
        <v>1.037846437642313</v>
      </c>
      <c r="J2416">
        <v>0.6985916615596532</v>
      </c>
    </row>
    <row r="2417" spans="1:10">
      <c r="A2417" s="2">
        <v>40373</v>
      </c>
      <c r="B2417">
        <v>3</v>
      </c>
      <c r="C2417">
        <v>0.06999999999999984</v>
      </c>
      <c r="D2417">
        <v>0.03926065970288867</v>
      </c>
      <c r="E2417">
        <v>4.025148036449374</v>
      </c>
      <c r="F2417">
        <v>0.03581244551385466</v>
      </c>
      <c r="G2417">
        <v>0.02401119605865428</v>
      </c>
      <c r="H2417">
        <v>0.0763840021216509</v>
      </c>
      <c r="I2417">
        <v>1.039260659702889</v>
      </c>
      <c r="J2417">
        <v>0.6985916615596532</v>
      </c>
    </row>
    <row r="2418" spans="1:10">
      <c r="A2418" s="2">
        <v>40380</v>
      </c>
      <c r="B2418">
        <v>3</v>
      </c>
      <c r="C2418">
        <v>-0.1699999999999999</v>
      </c>
      <c r="D2418">
        <v>-0.01040183800857617</v>
      </c>
      <c r="E2418">
        <v>4.025148036449374</v>
      </c>
      <c r="F2418">
        <v>0.03581244551385466</v>
      </c>
      <c r="G2418">
        <v>0.02401119605865428</v>
      </c>
      <c r="H2418">
        <v>0.0763840021216509</v>
      </c>
      <c r="I2418">
        <v>0.9895981619914238</v>
      </c>
      <c r="J2418">
        <v>0.6985916615596532</v>
      </c>
    </row>
    <row r="2419" spans="1:10">
      <c r="A2419" s="2">
        <v>40387</v>
      </c>
      <c r="B2419">
        <v>3</v>
      </c>
      <c r="C2419">
        <v>0.1299999999999999</v>
      </c>
      <c r="D2419">
        <v>0.01406731695521052</v>
      </c>
      <c r="E2419">
        <v>4.025148036449374</v>
      </c>
      <c r="F2419">
        <v>0.03581244551385466</v>
      </c>
      <c r="G2419">
        <v>0.02401119605865428</v>
      </c>
      <c r="H2419">
        <v>0.0763840021216509</v>
      </c>
      <c r="I2419">
        <v>1.014067316955211</v>
      </c>
      <c r="J2419">
        <v>0.6985916615596532</v>
      </c>
    </row>
    <row r="2420" spans="1:10">
      <c r="A2420" s="2">
        <v>40394</v>
      </c>
      <c r="B2420">
        <v>3</v>
      </c>
      <c r="C2420">
        <v>-0.04999999999999982</v>
      </c>
      <c r="D2420">
        <v>0.005256952559425826</v>
      </c>
      <c r="E2420">
        <v>4.025148036449374</v>
      </c>
      <c r="F2420">
        <v>0.03581244551385466</v>
      </c>
      <c r="G2420">
        <v>0.02401119605865428</v>
      </c>
      <c r="H2420">
        <v>0.0763840021216509</v>
      </c>
      <c r="I2420">
        <v>1.005256952559426</v>
      </c>
      <c r="J2420">
        <v>0.6985916615596532</v>
      </c>
    </row>
    <row r="2421" spans="1:10">
      <c r="A2421" s="2">
        <v>40401</v>
      </c>
      <c r="B2421">
        <v>3</v>
      </c>
      <c r="C2421">
        <v>-0.2599999999999998</v>
      </c>
      <c r="D2421">
        <v>-0.0597312597323342</v>
      </c>
      <c r="E2421">
        <v>4.025148036449374</v>
      </c>
      <c r="F2421">
        <v>0.03581244551385466</v>
      </c>
      <c r="G2421">
        <v>0.02401119605865428</v>
      </c>
      <c r="H2421">
        <v>0.0763840021216509</v>
      </c>
      <c r="I2421">
        <v>0.9402687402676658</v>
      </c>
      <c r="J2421">
        <v>0.6985916615596532</v>
      </c>
    </row>
    <row r="2422" spans="1:10">
      <c r="A2422" s="2">
        <v>40408</v>
      </c>
      <c r="B2422">
        <v>3</v>
      </c>
      <c r="C2422">
        <v>-0.08000000000000007</v>
      </c>
      <c r="D2422">
        <v>0.01283065503101542</v>
      </c>
      <c r="E2422">
        <v>4.025148036449374</v>
      </c>
      <c r="F2422">
        <v>0.03581244551385466</v>
      </c>
      <c r="G2422">
        <v>0.02401119605865428</v>
      </c>
      <c r="H2422">
        <v>0.0763840021216509</v>
      </c>
      <c r="I2422">
        <v>1.012830655031015</v>
      </c>
      <c r="J2422">
        <v>0.6985916615596532</v>
      </c>
    </row>
    <row r="2423" spans="1:10">
      <c r="A2423" s="2">
        <v>40415</v>
      </c>
      <c r="B2423">
        <v>3</v>
      </c>
      <c r="C2423">
        <v>-0.1000000000000001</v>
      </c>
      <c r="D2423">
        <v>-0.02825612662396271</v>
      </c>
      <c r="E2423">
        <v>4.025148036449374</v>
      </c>
      <c r="F2423">
        <v>0.03581244551385466</v>
      </c>
      <c r="G2423">
        <v>0.02401119605865428</v>
      </c>
      <c r="H2423">
        <v>0.0763840021216509</v>
      </c>
      <c r="I2423">
        <v>0.9717438733760373</v>
      </c>
      <c r="J2423">
        <v>0.6985916615596532</v>
      </c>
    </row>
    <row r="2424" spans="1:10">
      <c r="A2424" s="2">
        <v>40422</v>
      </c>
      <c r="B2424">
        <v>3</v>
      </c>
      <c r="C2424">
        <v>0.04000000000000004</v>
      </c>
      <c r="D2424">
        <v>0.02162488852201023</v>
      </c>
      <c r="E2424">
        <v>4.025148036449374</v>
      </c>
      <c r="F2424">
        <v>0.03581244551385466</v>
      </c>
      <c r="G2424">
        <v>0.02401119605865428</v>
      </c>
      <c r="H2424">
        <v>0.0763840021216509</v>
      </c>
      <c r="I2424">
        <v>1.02162488852201</v>
      </c>
      <c r="J2424">
        <v>0.6985916615596532</v>
      </c>
    </row>
    <row r="2425" spans="1:10">
      <c r="A2425" s="2">
        <v>40429</v>
      </c>
      <c r="B2425">
        <v>3</v>
      </c>
      <c r="C2425">
        <v>0.08000000000000007</v>
      </c>
      <c r="D2425">
        <v>0.00500381692601893</v>
      </c>
      <c r="E2425">
        <v>4.025148036449374</v>
      </c>
      <c r="F2425">
        <v>0.03581244551385466</v>
      </c>
      <c r="G2425">
        <v>0.02401119605865428</v>
      </c>
      <c r="H2425">
        <v>0.0763840021216509</v>
      </c>
      <c r="I2425">
        <v>1.005003816926019</v>
      </c>
      <c r="J2425">
        <v>0.6985916615596532</v>
      </c>
    </row>
    <row r="2426" spans="1:10">
      <c r="A2426" s="2">
        <v>40436</v>
      </c>
      <c r="B2426">
        <v>3</v>
      </c>
      <c r="C2426">
        <v>0.08000000000000007</v>
      </c>
      <c r="D2426">
        <v>0.02809089649048478</v>
      </c>
      <c r="E2426">
        <v>4.025148036449374</v>
      </c>
      <c r="F2426">
        <v>0.03581244551385466</v>
      </c>
      <c r="G2426">
        <v>0.02401119605865428</v>
      </c>
      <c r="H2426">
        <v>0.0763840021216509</v>
      </c>
      <c r="I2426">
        <v>1.028090896490485</v>
      </c>
      <c r="J2426">
        <v>0.6985916615596532</v>
      </c>
    </row>
    <row r="2427" spans="1:10">
      <c r="A2427" s="2">
        <v>40443</v>
      </c>
      <c r="B2427">
        <v>3</v>
      </c>
      <c r="C2427">
        <v>-0.1800000000000002</v>
      </c>
      <c r="D2427">
        <v>0.01714541019149072</v>
      </c>
      <c r="E2427">
        <v>4.025148036449374</v>
      </c>
      <c r="F2427">
        <v>0.03581244551385466</v>
      </c>
      <c r="G2427">
        <v>0.02401119605865428</v>
      </c>
      <c r="H2427">
        <v>0.0763840021216509</v>
      </c>
      <c r="I2427">
        <v>1.017145410191491</v>
      </c>
      <c r="J2427">
        <v>0.6985916615596532</v>
      </c>
    </row>
    <row r="2428" spans="1:10">
      <c r="A2428" s="2">
        <v>40450</v>
      </c>
      <c r="B2428">
        <v>3</v>
      </c>
      <c r="C2428">
        <v>-0.04000000000000004</v>
      </c>
      <c r="D2428">
        <v>0.02774315028691098</v>
      </c>
      <c r="E2428">
        <v>4.025148036449374</v>
      </c>
      <c r="F2428">
        <v>0.03581244551385466</v>
      </c>
      <c r="G2428">
        <v>0.02401119605865428</v>
      </c>
      <c r="H2428">
        <v>0.0763840021216509</v>
      </c>
      <c r="I2428">
        <v>1.027743150286911</v>
      </c>
      <c r="J2428">
        <v>0.6985916615596532</v>
      </c>
    </row>
    <row r="2429" spans="1:10">
      <c r="A2429" s="2">
        <v>40457</v>
      </c>
      <c r="B2429">
        <v>3</v>
      </c>
      <c r="C2429">
        <v>-0.1099999999999999</v>
      </c>
      <c r="D2429">
        <v>0.006615344210434571</v>
      </c>
      <c r="E2429">
        <v>4.025148036449374</v>
      </c>
      <c r="F2429">
        <v>0.03581244551385466</v>
      </c>
      <c r="G2429">
        <v>0.02401119605865428</v>
      </c>
      <c r="H2429">
        <v>0.0763840021216509</v>
      </c>
      <c r="I2429">
        <v>1.006615344210435</v>
      </c>
      <c r="J2429">
        <v>0.6985916615596532</v>
      </c>
    </row>
    <row r="2430" spans="1:10">
      <c r="A2430" s="2">
        <v>40464</v>
      </c>
      <c r="B2430">
        <v>3</v>
      </c>
      <c r="C2430">
        <v>0.04999999999999982</v>
      </c>
      <c r="D2430">
        <v>0.001985386861407503</v>
      </c>
      <c r="E2430">
        <v>4.025148036449374</v>
      </c>
      <c r="F2430">
        <v>0.03581244551385466</v>
      </c>
      <c r="G2430">
        <v>0.02401119605865428</v>
      </c>
      <c r="H2430">
        <v>0.0763840021216509</v>
      </c>
      <c r="I2430">
        <v>1.001985386861407</v>
      </c>
      <c r="J2430">
        <v>0.6985916615596532</v>
      </c>
    </row>
    <row r="2431" spans="1:10">
      <c r="A2431" s="2">
        <v>40471</v>
      </c>
      <c r="B2431">
        <v>3</v>
      </c>
      <c r="C2431">
        <v>0.04999999999999982</v>
      </c>
      <c r="D2431">
        <v>-0.01186499275651076</v>
      </c>
      <c r="E2431">
        <v>4.025148036449374</v>
      </c>
      <c r="F2431">
        <v>0.03581244551385466</v>
      </c>
      <c r="G2431">
        <v>0.02401119605865428</v>
      </c>
      <c r="H2431">
        <v>0.0763840021216509</v>
      </c>
      <c r="I2431">
        <v>0.9881350072434892</v>
      </c>
      <c r="J2431">
        <v>0.6985916615596532</v>
      </c>
    </row>
    <row r="2432" spans="1:10">
      <c r="A2432" s="2">
        <v>40478</v>
      </c>
      <c r="B2432">
        <v>3</v>
      </c>
      <c r="C2432">
        <v>0.2400000000000002</v>
      </c>
      <c r="D2432">
        <v>-0.0003126487639707114</v>
      </c>
      <c r="E2432">
        <v>4.025148036449374</v>
      </c>
      <c r="F2432">
        <v>0.03581244551385466</v>
      </c>
      <c r="G2432">
        <v>0.02401119605865428</v>
      </c>
      <c r="H2432">
        <v>0.0763840021216509</v>
      </c>
      <c r="I2432">
        <v>0.9996873512360293</v>
      </c>
      <c r="J2432">
        <v>0.6985916615596532</v>
      </c>
    </row>
    <row r="2433" spans="1:10">
      <c r="A2433" s="2">
        <v>40485</v>
      </c>
      <c r="B2433">
        <v>3</v>
      </c>
      <c r="C2433">
        <v>-0.08000000000000007</v>
      </c>
      <c r="D2433">
        <v>0.01888230463494501</v>
      </c>
      <c r="E2433">
        <v>4.025148036449374</v>
      </c>
      <c r="F2433">
        <v>0.03581244551385466</v>
      </c>
      <c r="G2433">
        <v>0.02401119605865428</v>
      </c>
      <c r="H2433">
        <v>0.0763840021216509</v>
      </c>
      <c r="I2433">
        <v>1.018882304634945</v>
      </c>
      <c r="J2433">
        <v>0.6985916615596532</v>
      </c>
    </row>
    <row r="2434" spans="1:10">
      <c r="A2434" s="2">
        <v>40492</v>
      </c>
      <c r="B2434">
        <v>3</v>
      </c>
      <c r="C2434">
        <v>-0.02000000000000002</v>
      </c>
      <c r="D2434">
        <v>0.01633564921425237</v>
      </c>
      <c r="E2434">
        <v>4.025148036449374</v>
      </c>
      <c r="F2434">
        <v>0.03581244551385466</v>
      </c>
      <c r="G2434">
        <v>0.02401119605865428</v>
      </c>
      <c r="H2434">
        <v>0.0763840021216509</v>
      </c>
      <c r="I2434">
        <v>1.016335649214252</v>
      </c>
      <c r="J2434">
        <v>0.6985916615596532</v>
      </c>
    </row>
    <row r="2435" spans="1:10">
      <c r="A2435" s="2">
        <v>40499</v>
      </c>
      <c r="B2435">
        <v>3</v>
      </c>
      <c r="C2435">
        <v>0.2400000000000002</v>
      </c>
      <c r="D2435">
        <v>-0.03030939823686581</v>
      </c>
      <c r="E2435">
        <v>4.025148036449374</v>
      </c>
      <c r="F2435">
        <v>0.03581244551385466</v>
      </c>
      <c r="G2435">
        <v>0.02401119605865428</v>
      </c>
      <c r="H2435">
        <v>0.0763840021216509</v>
      </c>
      <c r="I2435">
        <v>0.9696906017631342</v>
      </c>
      <c r="J2435">
        <v>0.6985916615596532</v>
      </c>
    </row>
    <row r="2436" spans="1:10">
      <c r="A2436" s="2">
        <v>40506</v>
      </c>
      <c r="B2436">
        <v>3</v>
      </c>
      <c r="C2436">
        <v>0.04000000000000004</v>
      </c>
      <c r="D2436">
        <v>0.004026084289370922</v>
      </c>
      <c r="E2436">
        <v>4.025148036449374</v>
      </c>
      <c r="F2436">
        <v>0.03581244551385466</v>
      </c>
      <c r="G2436">
        <v>0.02401119605865428</v>
      </c>
      <c r="H2436">
        <v>0.0763840021216509</v>
      </c>
      <c r="I2436">
        <v>1.004026084289371</v>
      </c>
      <c r="J2436">
        <v>0.6985916615596532</v>
      </c>
    </row>
    <row r="2437" spans="1:10">
      <c r="A2437" s="2">
        <v>40513</v>
      </c>
      <c r="B2437">
        <v>3</v>
      </c>
      <c r="C2437">
        <v>0.04000000000000004</v>
      </c>
      <c r="D2437">
        <v>-0.01456367349760095</v>
      </c>
      <c r="E2437">
        <v>4.025148036449374</v>
      </c>
      <c r="F2437">
        <v>0.03581244551385466</v>
      </c>
      <c r="G2437">
        <v>0.02401119605865428</v>
      </c>
      <c r="H2437">
        <v>0.0763840021216509</v>
      </c>
      <c r="I2437">
        <v>0.9854363265023991</v>
      </c>
      <c r="J2437">
        <v>0.6985916615596532</v>
      </c>
    </row>
    <row r="2438" spans="1:10">
      <c r="A2438" s="2">
        <v>40520</v>
      </c>
      <c r="B2438">
        <v>3</v>
      </c>
      <c r="C2438">
        <v>0.2899999999999996</v>
      </c>
      <c r="D2438">
        <v>0.03850377371211108</v>
      </c>
      <c r="E2438">
        <v>4.025148036449374</v>
      </c>
      <c r="F2438">
        <v>0.03581244551385466</v>
      </c>
      <c r="G2438">
        <v>0.02401119605865428</v>
      </c>
      <c r="H2438">
        <v>0.0763840021216509</v>
      </c>
      <c r="I2438">
        <v>1.038503773712111</v>
      </c>
      <c r="J2438">
        <v>0.6985916615596532</v>
      </c>
    </row>
    <row r="2439" spans="1:10">
      <c r="A2439" s="2">
        <v>40527</v>
      </c>
      <c r="B2439">
        <v>3</v>
      </c>
      <c r="C2439">
        <v>0.27</v>
      </c>
      <c r="D2439">
        <v>0.01371147174247787</v>
      </c>
      <c r="E2439">
        <v>4.025148036449374</v>
      </c>
      <c r="F2439">
        <v>0.03581244551385466</v>
      </c>
      <c r="G2439">
        <v>0.02401119605865428</v>
      </c>
      <c r="H2439">
        <v>0.0763840021216509</v>
      </c>
      <c r="I2439">
        <v>1.013711471742478</v>
      </c>
      <c r="J2439">
        <v>0.6985916615596532</v>
      </c>
    </row>
    <row r="2440" spans="1:10">
      <c r="A2440" s="2">
        <v>40534</v>
      </c>
      <c r="B2440">
        <v>3</v>
      </c>
      <c r="C2440">
        <v>-0.1699999999999999</v>
      </c>
      <c r="D2440">
        <v>0.005036646361302535</v>
      </c>
      <c r="E2440">
        <v>4.025148036449374</v>
      </c>
      <c r="F2440">
        <v>0.03581244551385466</v>
      </c>
      <c r="G2440">
        <v>0.02401119605865428</v>
      </c>
      <c r="H2440">
        <v>0.0763840021216509</v>
      </c>
      <c r="I2440">
        <v>1.005036646361303</v>
      </c>
      <c r="J2440">
        <v>0.6985916615596532</v>
      </c>
    </row>
    <row r="2441" spans="1:10">
      <c r="A2441" s="2">
        <v>40541</v>
      </c>
      <c r="B2441">
        <v>3</v>
      </c>
      <c r="C2441">
        <v>-0.009999999999999787</v>
      </c>
      <c r="D2441">
        <v>0.006402404221619751</v>
      </c>
      <c r="E2441">
        <v>4.025148036449374</v>
      </c>
      <c r="F2441">
        <v>0.03581244551385466</v>
      </c>
      <c r="G2441">
        <v>0.02401119605865428</v>
      </c>
      <c r="H2441">
        <v>0.0763840021216509</v>
      </c>
      <c r="I2441">
        <v>1.00640240422162</v>
      </c>
      <c r="J2441">
        <v>0.6985916615596532</v>
      </c>
    </row>
    <row r="2442" spans="1:10">
      <c r="A2442" s="2">
        <v>40548</v>
      </c>
      <c r="B2442">
        <v>3</v>
      </c>
      <c r="C2442">
        <v>0.1499999999999999</v>
      </c>
      <c r="D2442">
        <v>-0.00292040118664202</v>
      </c>
      <c r="E2442">
        <v>4.188685111436708</v>
      </c>
      <c r="F2442">
        <v>0.02962790295556345</v>
      </c>
      <c r="G2442">
        <v>0.02457663655870867</v>
      </c>
      <c r="H2442">
        <v>0.1494333945012077</v>
      </c>
      <c r="I2442">
        <v>0.9970795988133579</v>
      </c>
      <c r="J2442">
        <v>0.6281294026835726</v>
      </c>
    </row>
    <row r="2443" spans="1:10">
      <c r="A2443" s="2">
        <v>40555</v>
      </c>
      <c r="B2443">
        <v>3</v>
      </c>
      <c r="C2443">
        <v>-0.1000000000000001</v>
      </c>
      <c r="D2443">
        <v>0.008771833554702114</v>
      </c>
      <c r="E2443">
        <v>4.188685111436708</v>
      </c>
      <c r="F2443">
        <v>0.02962790295556345</v>
      </c>
      <c r="G2443">
        <v>0.02457663655870867</v>
      </c>
      <c r="H2443">
        <v>0.1494333945012077</v>
      </c>
      <c r="I2443">
        <v>1.008771833554702</v>
      </c>
      <c r="J2443">
        <v>0.6281294026835726</v>
      </c>
    </row>
    <row r="2444" spans="1:10">
      <c r="A2444" s="2">
        <v>40562</v>
      </c>
      <c r="B2444">
        <v>3</v>
      </c>
      <c r="C2444">
        <v>-0.0299999999999998</v>
      </c>
      <c r="D2444">
        <v>-0.0008826895398706186</v>
      </c>
      <c r="E2444">
        <v>4.188685111436708</v>
      </c>
      <c r="F2444">
        <v>0.02962790295556345</v>
      </c>
      <c r="G2444">
        <v>0.02457663655870867</v>
      </c>
      <c r="H2444">
        <v>0.1494333945012077</v>
      </c>
      <c r="I2444">
        <v>0.9991173104601294</v>
      </c>
      <c r="J2444">
        <v>0.6281294026835726</v>
      </c>
    </row>
    <row r="2445" spans="1:10">
      <c r="A2445" s="2">
        <v>40569</v>
      </c>
      <c r="B2445">
        <v>3</v>
      </c>
      <c r="C2445">
        <v>0.08000000000000007</v>
      </c>
      <c r="D2445">
        <v>0.01397106486017219</v>
      </c>
      <c r="E2445">
        <v>4.188685111436708</v>
      </c>
      <c r="F2445">
        <v>0.02962790295556345</v>
      </c>
      <c r="G2445">
        <v>0.02457663655870867</v>
      </c>
      <c r="H2445">
        <v>0.1494333945012077</v>
      </c>
      <c r="I2445">
        <v>1.013971064860172</v>
      </c>
      <c r="J2445">
        <v>0.6281294026835726</v>
      </c>
    </row>
    <row r="2446" spans="1:10">
      <c r="A2446" s="2">
        <v>40576</v>
      </c>
      <c r="B2446">
        <v>3</v>
      </c>
      <c r="C2446">
        <v>0.06999999999999984</v>
      </c>
      <c r="D2446">
        <v>0.008954854328699526</v>
      </c>
      <c r="E2446">
        <v>4.188685111436708</v>
      </c>
      <c r="F2446">
        <v>0.02962790295556345</v>
      </c>
      <c r="G2446">
        <v>0.02457663655870867</v>
      </c>
      <c r="H2446">
        <v>0.1494333945012077</v>
      </c>
      <c r="I2446">
        <v>1.008954854328699</v>
      </c>
      <c r="J2446">
        <v>0.6281294026835726</v>
      </c>
    </row>
    <row r="2447" spans="1:10">
      <c r="A2447" s="2">
        <v>40583</v>
      </c>
      <c r="B2447">
        <v>3</v>
      </c>
      <c r="C2447">
        <v>0.1299999999999999</v>
      </c>
      <c r="D2447">
        <v>0.0123113224100284</v>
      </c>
      <c r="E2447">
        <v>4.188685111436708</v>
      </c>
      <c r="F2447">
        <v>0.02962790295556345</v>
      </c>
      <c r="G2447">
        <v>0.02457663655870867</v>
      </c>
      <c r="H2447">
        <v>0.1494333945012077</v>
      </c>
      <c r="I2447">
        <v>1.012311322410028</v>
      </c>
      <c r="J2447">
        <v>0.6281294026835726</v>
      </c>
    </row>
    <row r="2448" spans="1:10">
      <c r="A2448" s="2">
        <v>40590</v>
      </c>
      <c r="B2448">
        <v>3</v>
      </c>
      <c r="C2448">
        <v>-0.0299999999999998</v>
      </c>
      <c r="D2448">
        <v>0.003064726245934297</v>
      </c>
      <c r="E2448">
        <v>4.188685111436708</v>
      </c>
      <c r="F2448">
        <v>0.02962790295556345</v>
      </c>
      <c r="G2448">
        <v>0.02457663655870867</v>
      </c>
      <c r="H2448">
        <v>0.1494333945012077</v>
      </c>
      <c r="I2448">
        <v>1.003064726245934</v>
      </c>
      <c r="J2448">
        <v>0.6281294026835726</v>
      </c>
    </row>
    <row r="2449" spans="1:10">
      <c r="A2449" s="2">
        <v>40597</v>
      </c>
      <c r="B2449">
        <v>3</v>
      </c>
      <c r="C2449">
        <v>-0.1299999999999999</v>
      </c>
      <c r="D2449">
        <v>-0.01999994590560641</v>
      </c>
      <c r="E2449">
        <v>4.188685111436708</v>
      </c>
      <c r="F2449">
        <v>0.02962790295556345</v>
      </c>
      <c r="G2449">
        <v>0.02457663655870867</v>
      </c>
      <c r="H2449">
        <v>0.1494333945012077</v>
      </c>
      <c r="I2449">
        <v>0.9800000540943936</v>
      </c>
      <c r="J2449">
        <v>0.6281294026835726</v>
      </c>
    </row>
    <row r="2450" spans="1:10">
      <c r="A2450" s="2">
        <v>40604</v>
      </c>
      <c r="B2450">
        <v>3</v>
      </c>
      <c r="C2450">
        <v>-0.03000000000000025</v>
      </c>
      <c r="D2450">
        <v>-0.001875578171461808</v>
      </c>
      <c r="E2450">
        <v>4.188685111436708</v>
      </c>
      <c r="F2450">
        <v>0.02962790295556345</v>
      </c>
      <c r="G2450">
        <v>0.02457663655870867</v>
      </c>
      <c r="H2450">
        <v>0.1494333945012077</v>
      </c>
      <c r="I2450">
        <v>0.9981244218285382</v>
      </c>
      <c r="J2450">
        <v>0.6281294026835726</v>
      </c>
    </row>
    <row r="2451" spans="1:10">
      <c r="A2451" s="2">
        <v>40611</v>
      </c>
      <c r="B2451">
        <v>3</v>
      </c>
      <c r="C2451">
        <v>0.02000000000000002</v>
      </c>
      <c r="D2451">
        <v>0.006660540496196922</v>
      </c>
      <c r="E2451">
        <v>4.188685111436708</v>
      </c>
      <c r="F2451">
        <v>0.02962790295556345</v>
      </c>
      <c r="G2451">
        <v>0.02457663655870867</v>
      </c>
      <c r="H2451">
        <v>0.1494333945012077</v>
      </c>
      <c r="I2451">
        <v>1.006660540496197</v>
      </c>
      <c r="J2451">
        <v>0.6281294026835726</v>
      </c>
    </row>
    <row r="2452" spans="1:10">
      <c r="A2452" s="2">
        <v>40618</v>
      </c>
      <c r="B2452">
        <v>3</v>
      </c>
      <c r="C2452">
        <v>-0.2599999999999998</v>
      </c>
      <c r="D2452">
        <v>-0.04253564041977576</v>
      </c>
      <c r="E2452">
        <v>4.188685111436708</v>
      </c>
      <c r="F2452">
        <v>0.02962790295556345</v>
      </c>
      <c r="G2452">
        <v>0.02457663655870867</v>
      </c>
      <c r="H2452">
        <v>0.1494333945012077</v>
      </c>
      <c r="I2452">
        <v>0.9574643595802242</v>
      </c>
      <c r="J2452">
        <v>0.6281294026835726</v>
      </c>
    </row>
    <row r="2453" spans="1:10">
      <c r="A2453" s="2">
        <v>40625</v>
      </c>
      <c r="B2453">
        <v>3</v>
      </c>
      <c r="C2453">
        <v>0.1399999999999997</v>
      </c>
      <c r="D2453">
        <v>0.03444374851709943</v>
      </c>
      <c r="E2453">
        <v>4.188685111436708</v>
      </c>
      <c r="F2453">
        <v>0.02962790295556345</v>
      </c>
      <c r="G2453">
        <v>0.02457663655870867</v>
      </c>
      <c r="H2453">
        <v>0.1494333945012077</v>
      </c>
      <c r="I2453">
        <v>1.034443748517099</v>
      </c>
      <c r="J2453">
        <v>0.6281294026835726</v>
      </c>
    </row>
    <row r="2454" spans="1:10">
      <c r="A2454" s="2">
        <v>40632</v>
      </c>
      <c r="B2454">
        <v>3</v>
      </c>
      <c r="C2454">
        <v>0.1100000000000003</v>
      </c>
      <c r="D2454">
        <v>0.02258411030078996</v>
      </c>
      <c r="E2454">
        <v>4.188685111436708</v>
      </c>
      <c r="F2454">
        <v>0.02962790295556345</v>
      </c>
      <c r="G2454">
        <v>0.02457663655870867</v>
      </c>
      <c r="H2454">
        <v>0.1494333945012077</v>
      </c>
      <c r="I2454">
        <v>1.02258411030079</v>
      </c>
      <c r="J2454">
        <v>0.6281294026835726</v>
      </c>
    </row>
    <row r="2455" spans="1:10">
      <c r="A2455" s="2">
        <v>40639</v>
      </c>
      <c r="B2455">
        <v>3</v>
      </c>
      <c r="C2455">
        <v>0.08999999999999986</v>
      </c>
      <c r="D2455">
        <v>0.0158875407885778</v>
      </c>
      <c r="E2455">
        <v>4.188685111436708</v>
      </c>
      <c r="F2455">
        <v>0.02962790295556345</v>
      </c>
      <c r="G2455">
        <v>0.02457663655870867</v>
      </c>
      <c r="H2455">
        <v>0.1494333945012077</v>
      </c>
      <c r="I2455">
        <v>1.015887540788578</v>
      </c>
      <c r="J2455">
        <v>0.6281294026835726</v>
      </c>
    </row>
    <row r="2456" spans="1:10">
      <c r="A2456" s="2">
        <v>40646</v>
      </c>
      <c r="B2456">
        <v>3</v>
      </c>
      <c r="C2456">
        <v>-0.06999999999999984</v>
      </c>
      <c r="D2456">
        <v>-0.01763075523957175</v>
      </c>
      <c r="E2456">
        <v>4.188685111436708</v>
      </c>
      <c r="F2456">
        <v>0.02962790295556345</v>
      </c>
      <c r="G2456">
        <v>0.02457663655870867</v>
      </c>
      <c r="H2456">
        <v>0.1494333945012077</v>
      </c>
      <c r="I2456">
        <v>0.9823692447604283</v>
      </c>
      <c r="J2456">
        <v>0.6281294026835726</v>
      </c>
    </row>
    <row r="2457" spans="1:10">
      <c r="A2457" s="2">
        <v>40653</v>
      </c>
      <c r="B2457">
        <v>3</v>
      </c>
      <c r="C2457">
        <v>-0.06000000000000005</v>
      </c>
      <c r="D2457">
        <v>0.0177905390149648</v>
      </c>
      <c r="E2457">
        <v>4.188685111436708</v>
      </c>
      <c r="F2457">
        <v>0.02962790295556345</v>
      </c>
      <c r="G2457">
        <v>0.02457663655870867</v>
      </c>
      <c r="H2457">
        <v>0.1494333945012077</v>
      </c>
      <c r="I2457">
        <v>1.017790539014965</v>
      </c>
      <c r="J2457">
        <v>0.6281294026835726</v>
      </c>
    </row>
    <row r="2458" spans="1:10">
      <c r="A2458" s="2">
        <v>40660</v>
      </c>
      <c r="B2458">
        <v>3</v>
      </c>
      <c r="C2458">
        <v>-0.04000000000000004</v>
      </c>
      <c r="D2458">
        <v>0.02356683759827</v>
      </c>
      <c r="E2458">
        <v>4.188685111436708</v>
      </c>
      <c r="F2458">
        <v>0.02962790295556345</v>
      </c>
      <c r="G2458">
        <v>0.02457663655870867</v>
      </c>
      <c r="H2458">
        <v>0.1494333945012077</v>
      </c>
      <c r="I2458">
        <v>1.02356683759827</v>
      </c>
      <c r="J2458">
        <v>0.6281294026835726</v>
      </c>
    </row>
    <row r="2459" spans="1:10">
      <c r="A2459" s="2">
        <v>40667</v>
      </c>
      <c r="B2459">
        <v>3</v>
      </c>
      <c r="C2459">
        <v>-0.1400000000000001</v>
      </c>
      <c r="D2459">
        <v>-0.003458065874356915</v>
      </c>
      <c r="E2459">
        <v>4.188685111436708</v>
      </c>
      <c r="F2459">
        <v>0.02962790295556345</v>
      </c>
      <c r="G2459">
        <v>0.02457663655870867</v>
      </c>
      <c r="H2459">
        <v>0.1494333945012077</v>
      </c>
      <c r="I2459">
        <v>0.9965419341256431</v>
      </c>
      <c r="J2459">
        <v>0.6281294026835726</v>
      </c>
    </row>
    <row r="2460" spans="1:10">
      <c r="A2460" s="2">
        <v>40674</v>
      </c>
      <c r="B2460">
        <v>3</v>
      </c>
      <c r="C2460">
        <v>-0.06000000000000005</v>
      </c>
      <c r="D2460">
        <v>0.0003139926806101556</v>
      </c>
      <c r="E2460">
        <v>4.188685111436708</v>
      </c>
      <c r="F2460">
        <v>0.02962790295556345</v>
      </c>
      <c r="G2460">
        <v>0.02457663655870867</v>
      </c>
      <c r="H2460">
        <v>0.1494333945012077</v>
      </c>
      <c r="I2460">
        <v>1.00031399268061</v>
      </c>
      <c r="J2460">
        <v>0.6281294026835726</v>
      </c>
    </row>
    <row r="2461" spans="1:10">
      <c r="A2461" s="2">
        <v>40681</v>
      </c>
      <c r="B2461">
        <v>3</v>
      </c>
      <c r="C2461">
        <v>-0.009999999999999787</v>
      </c>
      <c r="D2461">
        <v>0.01248813846017189</v>
      </c>
      <c r="E2461">
        <v>4.188685111436708</v>
      </c>
      <c r="F2461">
        <v>0.02962790295556345</v>
      </c>
      <c r="G2461">
        <v>0.02457663655870867</v>
      </c>
      <c r="H2461">
        <v>0.1494333945012077</v>
      </c>
      <c r="I2461">
        <v>1.012488138460172</v>
      </c>
      <c r="J2461">
        <v>0.6281294026835726</v>
      </c>
    </row>
    <row r="2462" spans="1:10">
      <c r="A2462" s="2">
        <v>40688</v>
      </c>
      <c r="B2462">
        <v>3</v>
      </c>
      <c r="C2462">
        <v>-0.05000000000000027</v>
      </c>
      <c r="D2462">
        <v>-0.02618584782231374</v>
      </c>
      <c r="E2462">
        <v>4.188685111436708</v>
      </c>
      <c r="F2462">
        <v>0.02962790295556345</v>
      </c>
      <c r="G2462">
        <v>0.02457663655870867</v>
      </c>
      <c r="H2462">
        <v>0.1494333945012077</v>
      </c>
      <c r="I2462">
        <v>0.9738141521776863</v>
      </c>
      <c r="J2462">
        <v>0.6281294026835726</v>
      </c>
    </row>
    <row r="2463" spans="1:10">
      <c r="A2463" s="2">
        <v>40695</v>
      </c>
      <c r="B2463">
        <v>3</v>
      </c>
      <c r="C2463">
        <v>-0.1699999999999999</v>
      </c>
      <c r="D2463">
        <v>-0.005111738230872555</v>
      </c>
      <c r="E2463">
        <v>4.188685111436708</v>
      </c>
      <c r="F2463">
        <v>0.02962790295556345</v>
      </c>
      <c r="G2463">
        <v>0.02457663655870867</v>
      </c>
      <c r="H2463">
        <v>0.1494333945012077</v>
      </c>
      <c r="I2463">
        <v>0.9948882617691275</v>
      </c>
      <c r="J2463">
        <v>0.6281294026835726</v>
      </c>
    </row>
    <row r="2464" spans="1:10">
      <c r="A2464" s="2">
        <v>40702</v>
      </c>
      <c r="B2464">
        <v>3</v>
      </c>
      <c r="C2464">
        <v>0.02000000000000002</v>
      </c>
      <c r="D2464">
        <v>-0.0298535741304865</v>
      </c>
      <c r="E2464">
        <v>4.188685111436708</v>
      </c>
      <c r="F2464">
        <v>0.02962790295556345</v>
      </c>
      <c r="G2464">
        <v>0.02457663655870867</v>
      </c>
      <c r="H2464">
        <v>0.1494333945012077</v>
      </c>
      <c r="I2464">
        <v>0.9701464258695135</v>
      </c>
      <c r="J2464">
        <v>0.6281294026835726</v>
      </c>
    </row>
    <row r="2465" spans="1:10">
      <c r="A2465" s="2">
        <v>40709</v>
      </c>
      <c r="B2465">
        <v>3</v>
      </c>
      <c r="C2465">
        <v>0</v>
      </c>
      <c r="D2465">
        <v>-0.002954074404803515</v>
      </c>
      <c r="E2465">
        <v>4.188685111436708</v>
      </c>
      <c r="F2465">
        <v>0.02962790295556345</v>
      </c>
      <c r="G2465">
        <v>0.02457663655870867</v>
      </c>
      <c r="H2465">
        <v>0.1494333945012077</v>
      </c>
      <c r="I2465">
        <v>0.9970459255951964</v>
      </c>
      <c r="J2465">
        <v>0.6281294026835726</v>
      </c>
    </row>
    <row r="2466" spans="1:10">
      <c r="A2466" s="2">
        <v>40716</v>
      </c>
      <c r="B2466">
        <v>3</v>
      </c>
      <c r="C2466">
        <v>0.0299999999999998</v>
      </c>
      <c r="D2466">
        <v>0.01551979059091041</v>
      </c>
      <c r="E2466">
        <v>4.188685111436708</v>
      </c>
      <c r="F2466">
        <v>0.02962790295556345</v>
      </c>
      <c r="G2466">
        <v>0.02457663655870867</v>
      </c>
      <c r="H2466">
        <v>0.1494333945012077</v>
      </c>
      <c r="I2466">
        <v>1.01551979059091</v>
      </c>
      <c r="J2466">
        <v>0.6281294026835726</v>
      </c>
    </row>
    <row r="2467" spans="1:10">
      <c r="A2467" s="2">
        <v>40723</v>
      </c>
      <c r="B2467">
        <v>3</v>
      </c>
      <c r="C2467">
        <v>0.1300000000000003</v>
      </c>
      <c r="D2467">
        <v>0.01442329862261667</v>
      </c>
      <c r="E2467">
        <v>4.188685111436708</v>
      </c>
      <c r="F2467">
        <v>0.02962790295556345</v>
      </c>
      <c r="G2467">
        <v>0.02457663655870867</v>
      </c>
      <c r="H2467">
        <v>0.1494333945012077</v>
      </c>
      <c r="I2467">
        <v>1.014423298622617</v>
      </c>
      <c r="J2467">
        <v>0.6281294026835726</v>
      </c>
    </row>
    <row r="2468" spans="1:10">
      <c r="A2468" s="2">
        <v>40730</v>
      </c>
      <c r="B2468">
        <v>3</v>
      </c>
      <c r="C2468">
        <v>-0.02000000000000002</v>
      </c>
      <c r="D2468">
        <v>0.0208480309527566</v>
      </c>
      <c r="E2468">
        <v>4.188685111436708</v>
      </c>
      <c r="F2468">
        <v>0.02962790295556345</v>
      </c>
      <c r="G2468">
        <v>0.02457663655870867</v>
      </c>
      <c r="H2468">
        <v>0.1494333945012077</v>
      </c>
      <c r="I2468">
        <v>1.020848030952757</v>
      </c>
      <c r="J2468">
        <v>0.6281294026835726</v>
      </c>
    </row>
    <row r="2469" spans="1:10">
      <c r="A2469" s="2">
        <v>40737</v>
      </c>
      <c r="B2469">
        <v>3</v>
      </c>
      <c r="C2469">
        <v>-0.2000000000000002</v>
      </c>
      <c r="D2469">
        <v>-0.01408719863018097</v>
      </c>
      <c r="E2469">
        <v>4.188685111436708</v>
      </c>
      <c r="F2469">
        <v>0.02962790295556345</v>
      </c>
      <c r="G2469">
        <v>0.02457663655870867</v>
      </c>
      <c r="H2469">
        <v>0.1494333945012077</v>
      </c>
      <c r="I2469">
        <v>0.9859128013698191</v>
      </c>
      <c r="J2469">
        <v>0.6281294026835726</v>
      </c>
    </row>
    <row r="2470" spans="1:10">
      <c r="A2470" s="2">
        <v>40744</v>
      </c>
      <c r="B2470">
        <v>3</v>
      </c>
      <c r="C2470">
        <v>0.04000000000000004</v>
      </c>
      <c r="D2470">
        <v>-0.002294269913448442</v>
      </c>
      <c r="E2470">
        <v>4.188685111436708</v>
      </c>
      <c r="F2470">
        <v>0.02962790295556345</v>
      </c>
      <c r="G2470">
        <v>0.02457663655870867</v>
      </c>
      <c r="H2470">
        <v>0.1494333945012077</v>
      </c>
      <c r="I2470">
        <v>0.9977057300865516</v>
      </c>
      <c r="J2470">
        <v>0.6281294026835726</v>
      </c>
    </row>
    <row r="2471" spans="1:10">
      <c r="A2471" s="2">
        <v>40751</v>
      </c>
      <c r="B2471">
        <v>3</v>
      </c>
      <c r="C2471">
        <v>0.04999999999999982</v>
      </c>
      <c r="D2471">
        <v>-0.01868620136979935</v>
      </c>
      <c r="E2471">
        <v>4.188685111436708</v>
      </c>
      <c r="F2471">
        <v>0.02962790295556345</v>
      </c>
      <c r="G2471">
        <v>0.02457663655870867</v>
      </c>
      <c r="H2471">
        <v>0.1494333945012077</v>
      </c>
      <c r="I2471">
        <v>0.9813137986302006</v>
      </c>
      <c r="J2471">
        <v>0.6281294026835726</v>
      </c>
    </row>
    <row r="2472" spans="1:10">
      <c r="A2472" s="2">
        <v>40758</v>
      </c>
      <c r="B2472">
        <v>3</v>
      </c>
      <c r="C2472">
        <v>-0.3699999999999997</v>
      </c>
      <c r="D2472">
        <v>-0.03230864423487897</v>
      </c>
      <c r="E2472">
        <v>4.188685111436708</v>
      </c>
      <c r="F2472">
        <v>0.02962790295556345</v>
      </c>
      <c r="G2472">
        <v>0.02457663655870867</v>
      </c>
      <c r="H2472">
        <v>0.1494333945012077</v>
      </c>
      <c r="I2472">
        <v>0.967691355765121</v>
      </c>
      <c r="J2472">
        <v>0.6281294026835726</v>
      </c>
    </row>
    <row r="2473" spans="1:10">
      <c r="A2473" s="2">
        <v>40765</v>
      </c>
      <c r="B2473">
        <v>3</v>
      </c>
      <c r="C2473">
        <v>-0.4700000000000002</v>
      </c>
      <c r="D2473">
        <v>-0.1110737032699705</v>
      </c>
      <c r="E2473">
        <v>4.188685111436708</v>
      </c>
      <c r="F2473">
        <v>0.02962790295556345</v>
      </c>
      <c r="G2473">
        <v>0.02457663655870867</v>
      </c>
      <c r="H2473">
        <v>0.1494333945012077</v>
      </c>
      <c r="I2473">
        <v>0.8889262967300295</v>
      </c>
      <c r="J2473">
        <v>0.6281294026835726</v>
      </c>
    </row>
    <row r="2474" spans="1:10">
      <c r="A2474" s="2">
        <v>40772</v>
      </c>
      <c r="B2474">
        <v>3</v>
      </c>
      <c r="C2474">
        <v>0</v>
      </c>
      <c r="D2474">
        <v>0.07881656057633957</v>
      </c>
      <c r="E2474">
        <v>4.188685111436708</v>
      </c>
      <c r="F2474">
        <v>0.02962790295556345</v>
      </c>
      <c r="G2474">
        <v>0.02457663655870867</v>
      </c>
      <c r="H2474">
        <v>0.1494333945012077</v>
      </c>
      <c r="I2474">
        <v>1.07881656057634</v>
      </c>
      <c r="J2474">
        <v>0.6281294026835726</v>
      </c>
    </row>
    <row r="2475" spans="1:10">
      <c r="A2475" s="2">
        <v>40779</v>
      </c>
      <c r="B2475">
        <v>3</v>
      </c>
      <c r="C2475">
        <v>0.1200000000000001</v>
      </c>
      <c r="D2475">
        <v>-0.006133820398577398</v>
      </c>
      <c r="E2475">
        <v>4.188685111436708</v>
      </c>
      <c r="F2475">
        <v>0.02962790295556345</v>
      </c>
      <c r="G2475">
        <v>0.02457663655870867</v>
      </c>
      <c r="H2475">
        <v>0.1494333945012077</v>
      </c>
      <c r="I2475">
        <v>0.9938661796014227</v>
      </c>
      <c r="J2475">
        <v>0.6281294026835726</v>
      </c>
    </row>
    <row r="2476" spans="1:10">
      <c r="A2476" s="2">
        <v>40786</v>
      </c>
      <c r="B2476">
        <v>3</v>
      </c>
      <c r="C2476">
        <v>-0.06000000000000005</v>
      </c>
      <c r="D2476">
        <v>0.03338765175300939</v>
      </c>
      <c r="E2476">
        <v>4.188685111436708</v>
      </c>
      <c r="F2476">
        <v>0.02962790295556345</v>
      </c>
      <c r="G2476">
        <v>0.02457663655870867</v>
      </c>
      <c r="H2476">
        <v>0.1494333945012077</v>
      </c>
      <c r="I2476">
        <v>1.033387651753009</v>
      </c>
      <c r="J2476">
        <v>0.6281294026835726</v>
      </c>
    </row>
    <row r="2477" spans="1:10">
      <c r="A2477" s="2">
        <v>40793</v>
      </c>
      <c r="B2477">
        <v>3</v>
      </c>
      <c r="C2477">
        <v>-0.1800000000000002</v>
      </c>
      <c r="D2477">
        <v>-0.01214687211938182</v>
      </c>
      <c r="E2477">
        <v>4.188685111436708</v>
      </c>
      <c r="F2477">
        <v>0.02962790295556345</v>
      </c>
      <c r="G2477">
        <v>0.02457663655870867</v>
      </c>
      <c r="H2477">
        <v>0.1494333945012077</v>
      </c>
      <c r="I2477">
        <v>0.9878531278806182</v>
      </c>
      <c r="J2477">
        <v>0.6281294026835726</v>
      </c>
    </row>
    <row r="2478" spans="1:10">
      <c r="A2478" s="2">
        <v>40800</v>
      </c>
      <c r="B2478">
        <v>3</v>
      </c>
      <c r="C2478">
        <v>-0.02000000000000002</v>
      </c>
      <c r="D2478">
        <v>-0.003544774212838093</v>
      </c>
      <c r="E2478">
        <v>4.188685111436708</v>
      </c>
      <c r="F2478">
        <v>0.02962790295556345</v>
      </c>
      <c r="G2478">
        <v>0.02457663655870867</v>
      </c>
      <c r="H2478">
        <v>0.1494333945012077</v>
      </c>
      <c r="I2478">
        <v>0.9964552257871619</v>
      </c>
      <c r="J2478">
        <v>0.6281294026835726</v>
      </c>
    </row>
    <row r="2479" spans="1:10">
      <c r="A2479" s="2">
        <v>40807</v>
      </c>
      <c r="B2479">
        <v>3</v>
      </c>
      <c r="C2479">
        <v>-0.1499999999999999</v>
      </c>
      <c r="D2479">
        <v>-0.02327308066689705</v>
      </c>
      <c r="E2479">
        <v>4.188685111436708</v>
      </c>
      <c r="F2479">
        <v>0.02962790295556345</v>
      </c>
      <c r="G2479">
        <v>0.02457663655870867</v>
      </c>
      <c r="H2479">
        <v>0.1494333945012077</v>
      </c>
      <c r="I2479">
        <v>0.976726919333103</v>
      </c>
      <c r="J2479">
        <v>0.6281294026835726</v>
      </c>
    </row>
    <row r="2480" spans="1:10">
      <c r="A2480" s="2">
        <v>40814</v>
      </c>
      <c r="B2480">
        <v>3</v>
      </c>
      <c r="C2480">
        <v>0.1499999999999999</v>
      </c>
      <c r="D2480">
        <v>0.002844519300877945</v>
      </c>
      <c r="E2480">
        <v>4.188685111436708</v>
      </c>
      <c r="F2480">
        <v>0.02962790295556345</v>
      </c>
      <c r="G2480">
        <v>0.02457663655870867</v>
      </c>
      <c r="H2480">
        <v>0.1494333945012077</v>
      </c>
      <c r="I2480">
        <v>1.002844519300878</v>
      </c>
      <c r="J2480">
        <v>0.6281294026835726</v>
      </c>
    </row>
    <row r="2481" spans="1:10">
      <c r="A2481" s="2">
        <v>40821</v>
      </c>
      <c r="B2481">
        <v>3</v>
      </c>
      <c r="C2481">
        <v>-0.1099999999999999</v>
      </c>
      <c r="D2481">
        <v>-0.009294243033852099</v>
      </c>
      <c r="E2481">
        <v>4.188685111436708</v>
      </c>
      <c r="F2481">
        <v>0.02962790295556345</v>
      </c>
      <c r="G2481">
        <v>0.02457663655870867</v>
      </c>
      <c r="H2481">
        <v>0.1494333945012077</v>
      </c>
      <c r="I2481">
        <v>0.9907057569661479</v>
      </c>
      <c r="J2481">
        <v>0.6281294026835726</v>
      </c>
    </row>
    <row r="2482" spans="1:10">
      <c r="A2482" s="2">
        <v>40828</v>
      </c>
      <c r="B2482">
        <v>3</v>
      </c>
      <c r="C2482">
        <v>0.3200000000000003</v>
      </c>
      <c r="D2482">
        <v>0.04755893449736699</v>
      </c>
      <c r="E2482">
        <v>4.188685111436708</v>
      </c>
      <c r="F2482">
        <v>0.02962790295556345</v>
      </c>
      <c r="G2482">
        <v>0.02457663655870867</v>
      </c>
      <c r="H2482">
        <v>0.1494333945012077</v>
      </c>
      <c r="I2482">
        <v>1.047558934497367</v>
      </c>
      <c r="J2482">
        <v>0.6281294026835726</v>
      </c>
    </row>
    <row r="2483" spans="1:10">
      <c r="A2483" s="2">
        <v>40835</v>
      </c>
      <c r="B2483">
        <v>3</v>
      </c>
      <c r="C2483">
        <v>-0.06000000000000005</v>
      </c>
      <c r="D2483">
        <v>0.003101734573545649</v>
      </c>
      <c r="E2483">
        <v>4.188685111436708</v>
      </c>
      <c r="F2483">
        <v>0.02962790295556345</v>
      </c>
      <c r="G2483">
        <v>0.02457663655870867</v>
      </c>
      <c r="H2483">
        <v>0.1494333945012077</v>
      </c>
      <c r="I2483">
        <v>1.003101734573546</v>
      </c>
      <c r="J2483">
        <v>0.6281294026835726</v>
      </c>
    </row>
    <row r="2484" spans="1:10">
      <c r="A2484" s="2">
        <v>40842</v>
      </c>
      <c r="B2484">
        <v>3</v>
      </c>
      <c r="C2484">
        <v>0.04999999999999982</v>
      </c>
      <c r="D2484">
        <v>0.02938249699547342</v>
      </c>
      <c r="E2484">
        <v>4.188685111436708</v>
      </c>
      <c r="F2484">
        <v>0.02962790295556345</v>
      </c>
      <c r="G2484">
        <v>0.02457663655870867</v>
      </c>
      <c r="H2484">
        <v>0.1494333945012077</v>
      </c>
      <c r="I2484">
        <v>1.029382496995473</v>
      </c>
      <c r="J2484">
        <v>0.6281294026835726</v>
      </c>
    </row>
    <row r="2485" spans="1:10">
      <c r="A2485" s="2">
        <v>40849</v>
      </c>
      <c r="B2485">
        <v>3</v>
      </c>
      <c r="C2485">
        <v>-0.2000000000000002</v>
      </c>
      <c r="D2485">
        <v>-0.003582129603558541</v>
      </c>
      <c r="E2485">
        <v>4.188685111436708</v>
      </c>
      <c r="F2485">
        <v>0.02962790295556345</v>
      </c>
      <c r="G2485">
        <v>0.02457663655870867</v>
      </c>
      <c r="H2485">
        <v>0.1494333945012077</v>
      </c>
      <c r="I2485">
        <v>0.9964178703964415</v>
      </c>
      <c r="J2485">
        <v>0.6281294026835726</v>
      </c>
    </row>
    <row r="2486" spans="1:10">
      <c r="A2486" s="2">
        <v>40856</v>
      </c>
      <c r="B2486">
        <v>3</v>
      </c>
      <c r="C2486">
        <v>-0.0299999999999998</v>
      </c>
      <c r="D2486">
        <v>-0.002977009315068234</v>
      </c>
      <c r="E2486">
        <v>4.188685111436708</v>
      </c>
      <c r="F2486">
        <v>0.02962790295556345</v>
      </c>
      <c r="G2486">
        <v>0.02457663655870867</v>
      </c>
      <c r="H2486">
        <v>0.1494333945012077</v>
      </c>
      <c r="I2486">
        <v>0.9970229906849317</v>
      </c>
      <c r="J2486">
        <v>0.6281294026835726</v>
      </c>
    </row>
    <row r="2487" spans="1:10">
      <c r="A2487" s="2">
        <v>40863</v>
      </c>
      <c r="B2487">
        <v>3</v>
      </c>
      <c r="C2487">
        <v>0.009999999999999787</v>
      </c>
      <c r="D2487">
        <v>0.004762088488297824</v>
      </c>
      <c r="E2487">
        <v>4.188685111436708</v>
      </c>
      <c r="F2487">
        <v>0.02962790295556345</v>
      </c>
      <c r="G2487">
        <v>0.02457663655870867</v>
      </c>
      <c r="H2487">
        <v>0.1494333945012077</v>
      </c>
      <c r="I2487">
        <v>1.004762088488298</v>
      </c>
      <c r="J2487">
        <v>0.6281294026835726</v>
      </c>
    </row>
    <row r="2488" spans="1:10">
      <c r="A2488" s="2">
        <v>40870</v>
      </c>
      <c r="B2488">
        <v>3</v>
      </c>
      <c r="C2488">
        <v>-0.1199999999999999</v>
      </c>
      <c r="D2488">
        <v>-0.04832807857932502</v>
      </c>
      <c r="E2488">
        <v>4.188685111436708</v>
      </c>
      <c r="F2488">
        <v>0.02962790295556345</v>
      </c>
      <c r="G2488">
        <v>0.02457663655870867</v>
      </c>
      <c r="H2488">
        <v>0.1494333945012077</v>
      </c>
      <c r="I2488">
        <v>0.951671921420675</v>
      </c>
      <c r="J2488">
        <v>0.6281294026835726</v>
      </c>
    </row>
    <row r="2489" spans="1:10">
      <c r="A2489" s="2">
        <v>40877</v>
      </c>
      <c r="B2489">
        <v>3</v>
      </c>
      <c r="C2489">
        <v>0.1900000000000002</v>
      </c>
      <c r="D2489">
        <v>0.08178285386813353</v>
      </c>
      <c r="E2489">
        <v>4.188685111436708</v>
      </c>
      <c r="F2489">
        <v>0.02962790295556345</v>
      </c>
      <c r="G2489">
        <v>0.02457663655870867</v>
      </c>
      <c r="H2489">
        <v>0.1494333945012077</v>
      </c>
      <c r="I2489">
        <v>1.081782853868134</v>
      </c>
      <c r="J2489">
        <v>0.6281294026835726</v>
      </c>
    </row>
    <row r="2490" spans="1:10">
      <c r="A2490" s="2">
        <v>40884</v>
      </c>
      <c r="B2490">
        <v>3</v>
      </c>
      <c r="C2490">
        <v>-0.06000000000000005</v>
      </c>
      <c r="D2490">
        <v>0.0007087427176654323</v>
      </c>
      <c r="E2490">
        <v>4.188685111436708</v>
      </c>
      <c r="F2490">
        <v>0.02962790295556345</v>
      </c>
      <c r="G2490">
        <v>0.02457663655870867</v>
      </c>
      <c r="H2490">
        <v>0.1494333945012077</v>
      </c>
      <c r="I2490">
        <v>1.000708742717666</v>
      </c>
      <c r="J2490">
        <v>0.6281294026835726</v>
      </c>
    </row>
    <row r="2491" spans="1:10">
      <c r="A2491" s="2">
        <v>40891</v>
      </c>
      <c r="B2491">
        <v>3</v>
      </c>
      <c r="C2491">
        <v>-0.1000000000000001</v>
      </c>
      <c r="D2491">
        <v>-0.03813124821386352</v>
      </c>
      <c r="E2491">
        <v>4.188685111436708</v>
      </c>
      <c r="F2491">
        <v>0.02962790295556345</v>
      </c>
      <c r="G2491">
        <v>0.02457663655870867</v>
      </c>
      <c r="H2491">
        <v>0.1494333945012077</v>
      </c>
      <c r="I2491">
        <v>0.9618687517861365</v>
      </c>
      <c r="J2491">
        <v>0.6281294026835726</v>
      </c>
    </row>
    <row r="2492" spans="1:10">
      <c r="A2492" s="2">
        <v>40898</v>
      </c>
      <c r="B2492">
        <v>3</v>
      </c>
      <c r="C2492">
        <v>0.06000000000000005</v>
      </c>
      <c r="D2492">
        <v>0.02870411137159902</v>
      </c>
      <c r="E2492">
        <v>4.188685111436708</v>
      </c>
      <c r="F2492">
        <v>0.02962790295556345</v>
      </c>
      <c r="G2492">
        <v>0.02457663655870867</v>
      </c>
      <c r="H2492">
        <v>0.1494333945012077</v>
      </c>
      <c r="I2492">
        <v>1.028704111371599</v>
      </c>
      <c r="J2492">
        <v>0.6281294026835726</v>
      </c>
    </row>
    <row r="2493" spans="1:10">
      <c r="A2493" s="2">
        <v>40905</v>
      </c>
      <c r="B2493">
        <v>3</v>
      </c>
      <c r="C2493">
        <v>-0.05000000000000004</v>
      </c>
      <c r="D2493">
        <v>0.006854657855117056</v>
      </c>
      <c r="E2493">
        <v>4.188685111436708</v>
      </c>
      <c r="F2493">
        <v>0.02962790295556345</v>
      </c>
      <c r="G2493">
        <v>0.02457663655870867</v>
      </c>
      <c r="H2493">
        <v>0.1494333945012077</v>
      </c>
      <c r="I2493">
        <v>1.006854657855117</v>
      </c>
      <c r="J2493">
        <v>0.6281294026835726</v>
      </c>
    </row>
    <row r="2494" spans="1:10">
      <c r="A2494" s="2">
        <v>40912</v>
      </c>
      <c r="B2494">
        <v>3</v>
      </c>
      <c r="C2494">
        <v>0.07000000000000006</v>
      </c>
      <c r="D2494">
        <v>0.003262411948041247</v>
      </c>
      <c r="E2494">
        <v>2.925993632842195</v>
      </c>
      <c r="F2494">
        <v>0.04081758496521973</v>
      </c>
      <c r="G2494">
        <v>0.02911102777385303</v>
      </c>
      <c r="H2494">
        <v>0.08775978513015169</v>
      </c>
      <c r="I2494">
        <v>1.003262411948041</v>
      </c>
      <c r="J2494">
        <v>0.5265100266256399</v>
      </c>
    </row>
    <row r="2495" spans="1:10">
      <c r="A2495" s="2">
        <v>40919</v>
      </c>
      <c r="B2495">
        <v>3</v>
      </c>
      <c r="C2495">
        <v>-0.07000000000000006</v>
      </c>
      <c r="D2495">
        <v>0.003228411731818643</v>
      </c>
      <c r="E2495">
        <v>2.925993632842195</v>
      </c>
      <c r="F2495">
        <v>0.04081758496521973</v>
      </c>
      <c r="G2495">
        <v>0.02911102777385303</v>
      </c>
      <c r="H2495">
        <v>0.08775978513015169</v>
      </c>
      <c r="I2495">
        <v>1.003228411731819</v>
      </c>
      <c r="J2495">
        <v>0.5265100266256399</v>
      </c>
    </row>
    <row r="2496" spans="1:10">
      <c r="A2496" s="2">
        <v>40926</v>
      </c>
      <c r="B2496">
        <v>3</v>
      </c>
      <c r="C2496">
        <v>-0.01000000000000001</v>
      </c>
      <c r="D2496">
        <v>0.009322202320997721</v>
      </c>
      <c r="E2496">
        <v>2.925993632842195</v>
      </c>
      <c r="F2496">
        <v>0.04081758496521973</v>
      </c>
      <c r="G2496">
        <v>0.02911102777385303</v>
      </c>
      <c r="H2496">
        <v>0.08775978513015169</v>
      </c>
      <c r="I2496">
        <v>1.009322202320998</v>
      </c>
      <c r="J2496">
        <v>0.5265100266256399</v>
      </c>
    </row>
    <row r="2497" spans="1:10">
      <c r="A2497" s="2">
        <v>40933</v>
      </c>
      <c r="B2497">
        <v>3</v>
      </c>
      <c r="C2497">
        <v>0.08999999999999986</v>
      </c>
      <c r="D2497">
        <v>0.001467128948866242</v>
      </c>
      <c r="E2497">
        <v>2.925993632842195</v>
      </c>
      <c r="F2497">
        <v>0.04081758496521973</v>
      </c>
      <c r="G2497">
        <v>0.02911102777385303</v>
      </c>
      <c r="H2497">
        <v>0.08775978513015169</v>
      </c>
      <c r="I2497">
        <v>1.001467128948866</v>
      </c>
      <c r="J2497">
        <v>0.5265100266256399</v>
      </c>
    </row>
    <row r="2498" spans="1:10">
      <c r="A2498" s="2">
        <v>40940</v>
      </c>
      <c r="B2498">
        <v>3</v>
      </c>
      <c r="C2498">
        <v>-0.1399999999999997</v>
      </c>
      <c r="D2498">
        <v>0.01876328117186095</v>
      </c>
      <c r="E2498">
        <v>2.925993632842195</v>
      </c>
      <c r="F2498">
        <v>0.04081758496521973</v>
      </c>
      <c r="G2498">
        <v>0.02911102777385303</v>
      </c>
      <c r="H2498">
        <v>0.08775978513015169</v>
      </c>
      <c r="I2498">
        <v>1.018763281171861</v>
      </c>
      <c r="J2498">
        <v>0.5265100266256399</v>
      </c>
    </row>
    <row r="2499" spans="1:10">
      <c r="A2499" s="2">
        <v>40947</v>
      </c>
      <c r="B2499">
        <v>3</v>
      </c>
      <c r="C2499">
        <v>0.1399999999999997</v>
      </c>
      <c r="D2499">
        <v>0.01345397725992683</v>
      </c>
      <c r="E2499">
        <v>2.925993632842195</v>
      </c>
      <c r="F2499">
        <v>0.04081758496521973</v>
      </c>
      <c r="G2499">
        <v>0.02911102777385303</v>
      </c>
      <c r="H2499">
        <v>0.08775978513015169</v>
      </c>
      <c r="I2499">
        <v>1.013453977259927</v>
      </c>
      <c r="J2499">
        <v>0.5265100266256399</v>
      </c>
    </row>
    <row r="2500" spans="1:10">
      <c r="A2500" s="2">
        <v>40954</v>
      </c>
      <c r="B2500">
        <v>3</v>
      </c>
      <c r="C2500">
        <v>-0.07999999999999985</v>
      </c>
      <c r="D2500">
        <v>-0.005020260268782137</v>
      </c>
      <c r="E2500">
        <v>2.925993632842195</v>
      </c>
      <c r="F2500">
        <v>0.04081758496521973</v>
      </c>
      <c r="G2500">
        <v>0.02911102777385303</v>
      </c>
      <c r="H2500">
        <v>0.08775978513015169</v>
      </c>
      <c r="I2500">
        <v>0.9949797397312179</v>
      </c>
      <c r="J2500">
        <v>0.5265100266256399</v>
      </c>
    </row>
    <row r="2501" spans="1:10">
      <c r="A2501" s="2">
        <v>40961</v>
      </c>
      <c r="B2501">
        <v>3</v>
      </c>
      <c r="C2501">
        <v>0.07999999999999985</v>
      </c>
      <c r="D2501">
        <v>0.01167176958714417</v>
      </c>
      <c r="E2501">
        <v>2.925993632842195</v>
      </c>
      <c r="F2501">
        <v>0.04081758496521973</v>
      </c>
      <c r="G2501">
        <v>0.02911102777385303</v>
      </c>
      <c r="H2501">
        <v>0.08775978513015169</v>
      </c>
      <c r="I2501">
        <v>1.011671769587144</v>
      </c>
      <c r="J2501">
        <v>0.5265100266256399</v>
      </c>
    </row>
    <row r="2502" spans="1:10">
      <c r="A2502" s="2">
        <v>40968</v>
      </c>
      <c r="B2502">
        <v>3</v>
      </c>
      <c r="C2502">
        <v>-0.0299999999999998</v>
      </c>
      <c r="D2502">
        <v>-0.007026464627681255</v>
      </c>
      <c r="E2502">
        <v>2.925993632842195</v>
      </c>
      <c r="F2502">
        <v>0.04081758496521973</v>
      </c>
      <c r="G2502">
        <v>0.02911102777385303</v>
      </c>
      <c r="H2502">
        <v>0.08775978513015169</v>
      </c>
      <c r="I2502">
        <v>0.9929735353723187</v>
      </c>
      <c r="J2502">
        <v>0.5265100266256399</v>
      </c>
    </row>
    <row r="2503" spans="1:10">
      <c r="A2503" s="2">
        <v>40975</v>
      </c>
      <c r="B2503">
        <v>3</v>
      </c>
      <c r="C2503">
        <v>0</v>
      </c>
      <c r="D2503">
        <v>-0.002497188549435067</v>
      </c>
      <c r="E2503">
        <v>2.925993632842195</v>
      </c>
      <c r="F2503">
        <v>0.04081758496521973</v>
      </c>
      <c r="G2503">
        <v>0.02911102777385303</v>
      </c>
      <c r="H2503">
        <v>0.08775978513015169</v>
      </c>
      <c r="I2503">
        <v>0.997502811450565</v>
      </c>
      <c r="J2503">
        <v>0.5265100266256399</v>
      </c>
    </row>
    <row r="2504" spans="1:10">
      <c r="A2504" s="2">
        <v>40982</v>
      </c>
      <c r="B2504">
        <v>3</v>
      </c>
      <c r="C2504">
        <v>0.3100000000000001</v>
      </c>
      <c r="D2504">
        <v>0.0273390595893782</v>
      </c>
      <c r="E2504">
        <v>2.925993632842195</v>
      </c>
      <c r="F2504">
        <v>0.04081758496521973</v>
      </c>
      <c r="G2504">
        <v>0.02911102777385303</v>
      </c>
      <c r="H2504">
        <v>0.08775978513015169</v>
      </c>
      <c r="I2504">
        <v>1.027339059589378</v>
      </c>
      <c r="J2504">
        <v>0.5265100266256399</v>
      </c>
    </row>
    <row r="2505" spans="1:10">
      <c r="A2505" s="2">
        <v>40989</v>
      </c>
      <c r="B2505">
        <v>3</v>
      </c>
      <c r="C2505">
        <v>0.02000000000000002</v>
      </c>
      <c r="D2505">
        <v>-0.003726988572228437</v>
      </c>
      <c r="E2505">
        <v>2.925993632842195</v>
      </c>
      <c r="F2505">
        <v>0.04081758496521973</v>
      </c>
      <c r="G2505">
        <v>0.02911102777385303</v>
      </c>
      <c r="H2505">
        <v>0.08775978513015169</v>
      </c>
      <c r="I2505">
        <v>0.9962730114277716</v>
      </c>
      <c r="J2505">
        <v>0.5265100266256399</v>
      </c>
    </row>
    <row r="2506" spans="1:10">
      <c r="A2506" s="2">
        <v>40996</v>
      </c>
      <c r="B2506">
        <v>3</v>
      </c>
      <c r="C2506">
        <v>-0.1000000000000001</v>
      </c>
      <c r="D2506">
        <v>0.009577361967488679</v>
      </c>
      <c r="E2506">
        <v>2.925993632842195</v>
      </c>
      <c r="F2506">
        <v>0.04081758496521973</v>
      </c>
      <c r="G2506">
        <v>0.02911102777385303</v>
      </c>
      <c r="H2506">
        <v>0.08775978513015169</v>
      </c>
      <c r="I2506">
        <v>1.009577361967489</v>
      </c>
      <c r="J2506">
        <v>0.5265100266256399</v>
      </c>
    </row>
    <row r="2507" spans="1:10">
      <c r="A2507" s="2">
        <v>41003</v>
      </c>
      <c r="B2507">
        <v>3</v>
      </c>
      <c r="C2507">
        <v>0.04000000000000004</v>
      </c>
      <c r="D2507">
        <v>-0.001461898750974984</v>
      </c>
      <c r="E2507">
        <v>2.925993632842195</v>
      </c>
      <c r="F2507">
        <v>0.04081758496521973</v>
      </c>
      <c r="G2507">
        <v>0.02911102777385303</v>
      </c>
      <c r="H2507">
        <v>0.08775978513015169</v>
      </c>
      <c r="I2507">
        <v>0.998538101249025</v>
      </c>
      <c r="J2507">
        <v>0.5265100266256399</v>
      </c>
    </row>
    <row r="2508" spans="1:10">
      <c r="A2508" s="2">
        <v>41010</v>
      </c>
      <c r="B2508">
        <v>3</v>
      </c>
      <c r="C2508">
        <v>-0.2000000000000002</v>
      </c>
      <c r="D2508">
        <v>-0.02439283849904932</v>
      </c>
      <c r="E2508">
        <v>2.925993632842195</v>
      </c>
      <c r="F2508">
        <v>0.04081758496521973</v>
      </c>
      <c r="G2508">
        <v>0.02911102777385303</v>
      </c>
      <c r="H2508">
        <v>0.08775978513015169</v>
      </c>
      <c r="I2508">
        <v>0.9756071615009507</v>
      </c>
      <c r="J2508">
        <v>0.5265100266256399</v>
      </c>
    </row>
    <row r="2509" spans="1:10">
      <c r="A2509" s="2">
        <v>41017</v>
      </c>
      <c r="B2509">
        <v>3</v>
      </c>
      <c r="C2509">
        <v>-0.04999999999999982</v>
      </c>
      <c r="D2509">
        <v>0.01109433414386493</v>
      </c>
      <c r="E2509">
        <v>2.925993632842195</v>
      </c>
      <c r="F2509">
        <v>0.04081758496521973</v>
      </c>
      <c r="G2509">
        <v>0.02911102777385303</v>
      </c>
      <c r="H2509">
        <v>0.08775978513015169</v>
      </c>
      <c r="I2509">
        <v>1.011094334143865</v>
      </c>
      <c r="J2509">
        <v>0.5265100266256399</v>
      </c>
    </row>
    <row r="2510" spans="1:10">
      <c r="A2510" s="2">
        <v>41024</v>
      </c>
      <c r="B2510">
        <v>3</v>
      </c>
      <c r="C2510">
        <v>0.009999999999999787</v>
      </c>
      <c r="D2510">
        <v>0.008913054547734101</v>
      </c>
      <c r="E2510">
        <v>2.925993632842195</v>
      </c>
      <c r="F2510">
        <v>0.04081758496521973</v>
      </c>
      <c r="G2510">
        <v>0.02911102777385303</v>
      </c>
      <c r="H2510">
        <v>0.08775978513015169</v>
      </c>
      <c r="I2510">
        <v>1.008913054547734</v>
      </c>
      <c r="J2510">
        <v>0.5265100266256399</v>
      </c>
    </row>
    <row r="2511" spans="1:10">
      <c r="A2511" s="2">
        <v>41031</v>
      </c>
      <c r="B2511">
        <v>3</v>
      </c>
      <c r="C2511">
        <v>-0.04999999999999982</v>
      </c>
      <c r="D2511">
        <v>0.009601457639890771</v>
      </c>
      <c r="E2511">
        <v>2.925993632842195</v>
      </c>
      <c r="F2511">
        <v>0.04081758496521973</v>
      </c>
      <c r="G2511">
        <v>0.02911102777385303</v>
      </c>
      <c r="H2511">
        <v>0.08775978513015169</v>
      </c>
      <c r="I2511">
        <v>1.009601457639891</v>
      </c>
      <c r="J2511">
        <v>0.5265100266256399</v>
      </c>
    </row>
    <row r="2512" spans="1:10">
      <c r="A2512" s="2">
        <v>41038</v>
      </c>
      <c r="B2512">
        <v>3</v>
      </c>
      <c r="C2512">
        <v>-0.08999999999999986</v>
      </c>
      <c r="D2512">
        <v>-0.01684711804952909</v>
      </c>
      <c r="E2512">
        <v>2.925993632842195</v>
      </c>
      <c r="F2512">
        <v>0.04081758496521973</v>
      </c>
      <c r="G2512">
        <v>0.02911102777385303</v>
      </c>
      <c r="H2512">
        <v>0.08775978513015169</v>
      </c>
      <c r="I2512">
        <v>0.9831528819504709</v>
      </c>
      <c r="J2512">
        <v>0.5265100266256399</v>
      </c>
    </row>
    <row r="2513" spans="1:10">
      <c r="A2513" s="2">
        <v>41045</v>
      </c>
      <c r="B2513">
        <v>3</v>
      </c>
      <c r="C2513">
        <v>-0.1100000000000001</v>
      </c>
      <c r="D2513">
        <v>-0.01924724305142835</v>
      </c>
      <c r="E2513">
        <v>2.925993632842195</v>
      </c>
      <c r="F2513">
        <v>0.04081758496521973</v>
      </c>
      <c r="G2513">
        <v>0.02911102777385303</v>
      </c>
      <c r="H2513">
        <v>0.08775978513015169</v>
      </c>
      <c r="I2513">
        <v>0.9807527569485717</v>
      </c>
      <c r="J2513">
        <v>0.5265100266256399</v>
      </c>
    </row>
    <row r="2514" spans="1:10">
      <c r="A2514" s="2">
        <v>41052</v>
      </c>
      <c r="B2514">
        <v>3</v>
      </c>
      <c r="C2514">
        <v>-0.03000000000000003</v>
      </c>
      <c r="D2514">
        <v>-0.00971677147407861</v>
      </c>
      <c r="E2514">
        <v>2.925993632842195</v>
      </c>
      <c r="F2514">
        <v>0.04081758496521973</v>
      </c>
      <c r="G2514">
        <v>0.02911102777385303</v>
      </c>
      <c r="H2514">
        <v>0.08775978513015169</v>
      </c>
      <c r="I2514">
        <v>0.9902832285259214</v>
      </c>
      <c r="J2514">
        <v>0.5265100266256399</v>
      </c>
    </row>
    <row r="2515" spans="1:10">
      <c r="A2515" s="2">
        <v>41059</v>
      </c>
      <c r="B2515">
        <v>3</v>
      </c>
      <c r="C2515">
        <v>-0.1000000000000001</v>
      </c>
      <c r="D2515">
        <v>0.006893484817601615</v>
      </c>
      <c r="E2515">
        <v>2.925993632842195</v>
      </c>
      <c r="F2515">
        <v>0.04081758496521973</v>
      </c>
      <c r="G2515">
        <v>0.02911102777385303</v>
      </c>
      <c r="H2515">
        <v>0.08775978513015169</v>
      </c>
      <c r="I2515">
        <v>1.006893484817602</v>
      </c>
      <c r="J2515">
        <v>0.5265100266256399</v>
      </c>
    </row>
    <row r="2516" spans="1:10">
      <c r="A2516" s="2">
        <v>41066</v>
      </c>
      <c r="B2516">
        <v>3</v>
      </c>
      <c r="C2516">
        <v>0.03000000000000003</v>
      </c>
      <c r="D2516">
        <v>0.002332081502894955</v>
      </c>
      <c r="E2516">
        <v>2.925993632842195</v>
      </c>
      <c r="F2516">
        <v>0.04081758496521973</v>
      </c>
      <c r="G2516">
        <v>0.02911102777385303</v>
      </c>
      <c r="H2516">
        <v>0.08775978513015169</v>
      </c>
      <c r="I2516">
        <v>1.002332081502895</v>
      </c>
      <c r="J2516">
        <v>0.5265100266256399</v>
      </c>
    </row>
    <row r="2517" spans="1:10">
      <c r="A2517" s="2">
        <v>41073</v>
      </c>
      <c r="B2517">
        <v>3</v>
      </c>
      <c r="C2517">
        <v>-0.04999999999999982</v>
      </c>
      <c r="D2517">
        <v>0.005377657608571623</v>
      </c>
      <c r="E2517">
        <v>2.925993632842195</v>
      </c>
      <c r="F2517">
        <v>0.04081758496521973</v>
      </c>
      <c r="G2517">
        <v>0.02911102777385303</v>
      </c>
      <c r="H2517">
        <v>0.08775978513015169</v>
      </c>
      <c r="I2517">
        <v>1.005377657608572</v>
      </c>
      <c r="J2517">
        <v>0.5265100266256399</v>
      </c>
    </row>
    <row r="2518" spans="1:10">
      <c r="A2518" s="2">
        <v>41080</v>
      </c>
      <c r="B2518">
        <v>3</v>
      </c>
      <c r="C2518">
        <v>0.03999999999999981</v>
      </c>
      <c r="D2518">
        <v>0.03006517663601534</v>
      </c>
      <c r="E2518">
        <v>2.925993632842195</v>
      </c>
      <c r="F2518">
        <v>0.04081758496521973</v>
      </c>
      <c r="G2518">
        <v>0.02911102777385303</v>
      </c>
      <c r="H2518">
        <v>0.08775978513015169</v>
      </c>
      <c r="I2518">
        <v>1.030065176636015</v>
      </c>
      <c r="J2518">
        <v>0.5265100266256399</v>
      </c>
    </row>
    <row r="2519" spans="1:10">
      <c r="A2519" s="2">
        <v>41087</v>
      </c>
      <c r="B2519">
        <v>3</v>
      </c>
      <c r="C2519">
        <v>0</v>
      </c>
      <c r="D2519">
        <v>-0.01322814715444114</v>
      </c>
      <c r="E2519">
        <v>2.925993632842195</v>
      </c>
      <c r="F2519">
        <v>0.04081758496521973</v>
      </c>
      <c r="G2519">
        <v>0.02911102777385303</v>
      </c>
      <c r="H2519">
        <v>0.08775978513015169</v>
      </c>
      <c r="I2519">
        <v>0.9867718528455589</v>
      </c>
      <c r="J2519">
        <v>0.5265100266256399</v>
      </c>
    </row>
    <row r="2520" spans="1:10">
      <c r="A2520" s="2">
        <v>41093</v>
      </c>
      <c r="B2520">
        <v>3</v>
      </c>
      <c r="C2520">
        <v>0</v>
      </c>
      <c r="D2520">
        <v>0.03544521676713412</v>
      </c>
      <c r="E2520">
        <v>2.925993632842195</v>
      </c>
      <c r="F2520">
        <v>0.04081758496521973</v>
      </c>
      <c r="G2520">
        <v>0.02911102777385303</v>
      </c>
      <c r="H2520">
        <v>0.08775978513015169</v>
      </c>
      <c r="I2520">
        <v>1.035445216767134</v>
      </c>
      <c r="J2520">
        <v>0.5265100266256399</v>
      </c>
    </row>
    <row r="2521" spans="1:10">
      <c r="A2521" s="2">
        <v>41101</v>
      </c>
      <c r="B2521">
        <v>3</v>
      </c>
      <c r="C2521">
        <v>-0.1099999999999999</v>
      </c>
      <c r="D2521">
        <v>-0.01864663626503734</v>
      </c>
      <c r="E2521">
        <v>2.925993632842195</v>
      </c>
      <c r="F2521">
        <v>0.04081758496521973</v>
      </c>
      <c r="G2521">
        <v>0.02911102777385303</v>
      </c>
      <c r="H2521">
        <v>0.08775978513015169</v>
      </c>
      <c r="I2521">
        <v>0.9813533637349626</v>
      </c>
      <c r="J2521">
        <v>0.5265100266256399</v>
      </c>
    </row>
    <row r="2522" spans="1:10">
      <c r="A2522" s="2">
        <v>41108</v>
      </c>
      <c r="B2522">
        <v>3</v>
      </c>
      <c r="C2522">
        <v>-0.02000000000000002</v>
      </c>
      <c r="D2522">
        <v>0.01399359526651006</v>
      </c>
      <c r="E2522">
        <v>2.925993632842195</v>
      </c>
      <c r="F2522">
        <v>0.04081758496521973</v>
      </c>
      <c r="G2522">
        <v>0.02911102777385303</v>
      </c>
      <c r="H2522">
        <v>0.08775978513015169</v>
      </c>
      <c r="I2522">
        <v>1.01399359526651</v>
      </c>
      <c r="J2522">
        <v>0.5265100266256399</v>
      </c>
    </row>
    <row r="2523" spans="1:10">
      <c r="A2523" s="2">
        <v>41115</v>
      </c>
      <c r="B2523">
        <v>3</v>
      </c>
      <c r="C2523">
        <v>-0.09000000000000008</v>
      </c>
      <c r="D2523">
        <v>-0.02827002846345198</v>
      </c>
      <c r="E2523">
        <v>2.925993632842195</v>
      </c>
      <c r="F2523">
        <v>0.04081758496521973</v>
      </c>
      <c r="G2523">
        <v>0.02911102777385303</v>
      </c>
      <c r="H2523">
        <v>0.08775978513015169</v>
      </c>
      <c r="I2523">
        <v>0.9717299715365481</v>
      </c>
      <c r="J2523">
        <v>0.5265100266256399</v>
      </c>
    </row>
    <row r="2524" spans="1:10">
      <c r="A2524" s="2">
        <v>41122</v>
      </c>
      <c r="B2524">
        <v>3</v>
      </c>
      <c r="C2524">
        <v>0.1300000000000001</v>
      </c>
      <c r="D2524">
        <v>0.003746551246194316</v>
      </c>
      <c r="E2524">
        <v>2.925993632842195</v>
      </c>
      <c r="F2524">
        <v>0.04081758496521973</v>
      </c>
      <c r="G2524">
        <v>0.02911102777385303</v>
      </c>
      <c r="H2524">
        <v>0.08775978513015169</v>
      </c>
      <c r="I2524">
        <v>1.003746551246194</v>
      </c>
      <c r="J2524">
        <v>0.5265100266256399</v>
      </c>
    </row>
    <row r="2525" spans="1:10">
      <c r="A2525" s="2">
        <v>41129</v>
      </c>
      <c r="B2525">
        <v>3</v>
      </c>
      <c r="C2525">
        <v>0.1199999999999999</v>
      </c>
      <c r="D2525">
        <v>0.01120568490574702</v>
      </c>
      <c r="E2525">
        <v>2.925993632842195</v>
      </c>
      <c r="F2525">
        <v>0.04081758496521973</v>
      </c>
      <c r="G2525">
        <v>0.02911102777385303</v>
      </c>
      <c r="H2525">
        <v>0.08775978513015169</v>
      </c>
      <c r="I2525">
        <v>1.011205684905747</v>
      </c>
      <c r="J2525">
        <v>0.5265100266256399</v>
      </c>
    </row>
    <row r="2526" spans="1:10">
      <c r="A2526" s="2">
        <v>41136</v>
      </c>
      <c r="B2526">
        <v>3</v>
      </c>
      <c r="C2526">
        <v>0.1200000000000001</v>
      </c>
      <c r="D2526">
        <v>0.007335377221047646</v>
      </c>
      <c r="E2526">
        <v>2.925993632842195</v>
      </c>
      <c r="F2526">
        <v>0.04081758496521973</v>
      </c>
      <c r="G2526">
        <v>0.02911102777385303</v>
      </c>
      <c r="H2526">
        <v>0.08775978513015169</v>
      </c>
      <c r="I2526">
        <v>1.007335377221048</v>
      </c>
      <c r="J2526">
        <v>0.5265100266256399</v>
      </c>
    </row>
    <row r="2527" spans="1:10">
      <c r="A2527" s="2">
        <v>41143</v>
      </c>
      <c r="B2527">
        <v>3</v>
      </c>
      <c r="C2527">
        <v>-0.09000000000000008</v>
      </c>
      <c r="D2527">
        <v>-0.0007417765011923899</v>
      </c>
      <c r="E2527">
        <v>2.925993632842195</v>
      </c>
      <c r="F2527">
        <v>0.04081758496521973</v>
      </c>
      <c r="G2527">
        <v>0.02911102777385303</v>
      </c>
      <c r="H2527">
        <v>0.08775978513015169</v>
      </c>
      <c r="I2527">
        <v>0.9992582234988077</v>
      </c>
      <c r="J2527">
        <v>0.5265100266256399</v>
      </c>
    </row>
    <row r="2528" spans="1:10">
      <c r="A2528" s="2">
        <v>41150</v>
      </c>
      <c r="B2528">
        <v>3</v>
      </c>
      <c r="C2528">
        <v>-0.05000000000000004</v>
      </c>
      <c r="D2528">
        <v>0.01034145190444689</v>
      </c>
      <c r="E2528">
        <v>2.925993632842195</v>
      </c>
      <c r="F2528">
        <v>0.04081758496521973</v>
      </c>
      <c r="G2528">
        <v>0.02911102777385303</v>
      </c>
      <c r="H2528">
        <v>0.08775978513015169</v>
      </c>
      <c r="I2528">
        <v>1.010341451904447</v>
      </c>
      <c r="J2528">
        <v>0.5265100266256399</v>
      </c>
    </row>
    <row r="2529" spans="1:10">
      <c r="A2529" s="2">
        <v>41157</v>
      </c>
      <c r="B2529">
        <v>3</v>
      </c>
      <c r="C2529">
        <v>-0.05999999999999983</v>
      </c>
      <c r="D2529">
        <v>0.001294866494896664</v>
      </c>
      <c r="E2529">
        <v>2.925993632842195</v>
      </c>
      <c r="F2529">
        <v>0.04081758496521973</v>
      </c>
      <c r="G2529">
        <v>0.02911102777385303</v>
      </c>
      <c r="H2529">
        <v>0.08775978513015169</v>
      </c>
      <c r="I2529">
        <v>1.001294866494897</v>
      </c>
      <c r="J2529">
        <v>0.5265100266256399</v>
      </c>
    </row>
    <row r="2530" spans="1:10">
      <c r="A2530" s="2">
        <v>41164</v>
      </c>
      <c r="B2530">
        <v>3</v>
      </c>
      <c r="C2530">
        <v>0.1699999999999999</v>
      </c>
      <c r="D2530">
        <v>0.02600353160106958</v>
      </c>
      <c r="E2530">
        <v>2.925993632842195</v>
      </c>
      <c r="F2530">
        <v>0.04081758496521973</v>
      </c>
      <c r="G2530">
        <v>0.02911102777385303</v>
      </c>
      <c r="H2530">
        <v>0.08775978513015169</v>
      </c>
      <c r="I2530">
        <v>1.02600353160107</v>
      </c>
      <c r="J2530">
        <v>0.5265100266256399</v>
      </c>
    </row>
    <row r="2531" spans="1:10">
      <c r="A2531" s="2">
        <v>41171</v>
      </c>
      <c r="B2531">
        <v>3</v>
      </c>
      <c r="C2531">
        <v>0.02000000000000002</v>
      </c>
      <c r="D2531">
        <v>0.003046551090907248</v>
      </c>
      <c r="E2531">
        <v>2.925993632842195</v>
      </c>
      <c r="F2531">
        <v>0.04081758496521973</v>
      </c>
      <c r="G2531">
        <v>0.02911102777385303</v>
      </c>
      <c r="H2531">
        <v>0.08775978513015169</v>
      </c>
      <c r="I2531">
        <v>1.003046551090907</v>
      </c>
      <c r="J2531">
        <v>0.5265100266256399</v>
      </c>
    </row>
    <row r="2532" spans="1:10">
      <c r="A2532" s="2">
        <v>41178</v>
      </c>
      <c r="B2532">
        <v>3</v>
      </c>
      <c r="C2532">
        <v>-0.1500000000000001</v>
      </c>
      <c r="D2532">
        <v>-0.01798660781094544</v>
      </c>
      <c r="E2532">
        <v>2.925993632842195</v>
      </c>
      <c r="F2532">
        <v>0.04081758496521973</v>
      </c>
      <c r="G2532">
        <v>0.02911102777385303</v>
      </c>
      <c r="H2532">
        <v>0.08775978513015169</v>
      </c>
      <c r="I2532">
        <v>0.9820133921890546</v>
      </c>
      <c r="J2532">
        <v>0.5265100266256399</v>
      </c>
    </row>
    <row r="2533" spans="1:10">
      <c r="A2533" s="2">
        <v>41185</v>
      </c>
      <c r="B2533">
        <v>3</v>
      </c>
      <c r="C2533">
        <v>0</v>
      </c>
      <c r="D2533">
        <v>0.0004731928653203652</v>
      </c>
      <c r="E2533">
        <v>2.925993632842195</v>
      </c>
      <c r="F2533">
        <v>0.04081758496521973</v>
      </c>
      <c r="G2533">
        <v>0.02911102777385303</v>
      </c>
      <c r="H2533">
        <v>0.08775978513015169</v>
      </c>
      <c r="I2533">
        <v>1.00047319286532</v>
      </c>
      <c r="J2533">
        <v>0.5265100266256399</v>
      </c>
    </row>
    <row r="2534" spans="1:10">
      <c r="A2534" s="2">
        <v>41192</v>
      </c>
      <c r="B2534">
        <v>3</v>
      </c>
      <c r="C2534">
        <v>0.08000000000000007</v>
      </c>
      <c r="D2534">
        <v>-0.007321401870801979</v>
      </c>
      <c r="E2534">
        <v>2.925993632842195</v>
      </c>
      <c r="F2534">
        <v>0.04081758496521973</v>
      </c>
      <c r="G2534">
        <v>0.02911102777385303</v>
      </c>
      <c r="H2534">
        <v>0.08775978513015169</v>
      </c>
      <c r="I2534">
        <v>0.992678598129198</v>
      </c>
      <c r="J2534">
        <v>0.5265100266256399</v>
      </c>
    </row>
    <row r="2535" spans="1:10">
      <c r="A2535" s="2">
        <v>41199</v>
      </c>
      <c r="B2535">
        <v>3</v>
      </c>
      <c r="C2535">
        <v>0.1100000000000001</v>
      </c>
      <c r="D2535">
        <v>0.02987128805546885</v>
      </c>
      <c r="E2535">
        <v>2.925993632842195</v>
      </c>
      <c r="F2535">
        <v>0.04081758496521973</v>
      </c>
      <c r="G2535">
        <v>0.02911102777385303</v>
      </c>
      <c r="H2535">
        <v>0.08775978513015169</v>
      </c>
      <c r="I2535">
        <v>1.029871288055469</v>
      </c>
      <c r="J2535">
        <v>0.5265100266256399</v>
      </c>
    </row>
    <row r="2536" spans="1:10">
      <c r="A2536" s="2">
        <v>41206</v>
      </c>
      <c r="B2536">
        <v>3</v>
      </c>
      <c r="C2536">
        <v>-0.03000000000000003</v>
      </c>
      <c r="D2536">
        <v>-0.02814823413195478</v>
      </c>
      <c r="E2536">
        <v>2.925993632842195</v>
      </c>
      <c r="F2536">
        <v>0.04081758496521973</v>
      </c>
      <c r="G2536">
        <v>0.02911102777385303</v>
      </c>
      <c r="H2536">
        <v>0.08775978513015169</v>
      </c>
      <c r="I2536">
        <v>0.9718517658680452</v>
      </c>
      <c r="J2536">
        <v>0.5265100266256399</v>
      </c>
    </row>
    <row r="2537" spans="1:10">
      <c r="A2537" s="2">
        <v>41213</v>
      </c>
      <c r="B2537">
        <v>3</v>
      </c>
      <c r="C2537">
        <v>-0.08000000000000007</v>
      </c>
      <c r="D2537">
        <v>0.01044182308110434</v>
      </c>
      <c r="E2537">
        <v>2.925993632842195</v>
      </c>
      <c r="F2537">
        <v>0.04081758496521973</v>
      </c>
      <c r="G2537">
        <v>0.02911102777385303</v>
      </c>
      <c r="H2537">
        <v>0.08775978513015169</v>
      </c>
      <c r="I2537">
        <v>1.010441823081104</v>
      </c>
      <c r="J2537">
        <v>0.5265100266256399</v>
      </c>
    </row>
    <row r="2538" spans="1:10">
      <c r="A2538" s="2">
        <v>41220</v>
      </c>
      <c r="B2538">
        <v>3</v>
      </c>
      <c r="C2538">
        <v>-0.04000000000000004</v>
      </c>
      <c r="D2538">
        <v>-0.01115455629418548</v>
      </c>
      <c r="E2538">
        <v>2.925993632842195</v>
      </c>
      <c r="F2538">
        <v>0.04081758496521973</v>
      </c>
      <c r="G2538">
        <v>0.02911102777385303</v>
      </c>
      <c r="H2538">
        <v>0.08775978513015169</v>
      </c>
      <c r="I2538">
        <v>0.9888454437058145</v>
      </c>
      <c r="J2538">
        <v>0.5265100266256399</v>
      </c>
    </row>
    <row r="2539" spans="1:10">
      <c r="A2539" s="2">
        <v>41227</v>
      </c>
      <c r="B2539">
        <v>3</v>
      </c>
      <c r="C2539">
        <v>-0.08999999999999986</v>
      </c>
      <c r="D2539">
        <v>-0.03030219240335472</v>
      </c>
      <c r="E2539">
        <v>2.925993632842195</v>
      </c>
      <c r="F2539">
        <v>0.04081758496521973</v>
      </c>
      <c r="G2539">
        <v>0.02911102777385303</v>
      </c>
      <c r="H2539">
        <v>0.08775978513015169</v>
      </c>
      <c r="I2539">
        <v>0.9696978075966453</v>
      </c>
      <c r="J2539">
        <v>0.5265100266256399</v>
      </c>
    </row>
    <row r="2540" spans="1:10">
      <c r="A2540" s="2">
        <v>41234</v>
      </c>
      <c r="B2540">
        <v>3</v>
      </c>
      <c r="C2540">
        <v>0.09999999999999987</v>
      </c>
      <c r="D2540">
        <v>0.02059252420876653</v>
      </c>
      <c r="E2540">
        <v>2.925993632842195</v>
      </c>
      <c r="F2540">
        <v>0.04081758496521973</v>
      </c>
      <c r="G2540">
        <v>0.02911102777385303</v>
      </c>
      <c r="H2540">
        <v>0.08775978513015169</v>
      </c>
      <c r="I2540">
        <v>1.020592524208767</v>
      </c>
      <c r="J2540">
        <v>0.5265100266256399</v>
      </c>
    </row>
    <row r="2541" spans="1:10">
      <c r="A2541" s="2">
        <v>41241</v>
      </c>
      <c r="B2541">
        <v>3</v>
      </c>
      <c r="C2541">
        <v>-0.06000000000000005</v>
      </c>
      <c r="D2541">
        <v>0.01583046522833447</v>
      </c>
      <c r="E2541">
        <v>2.925993632842195</v>
      </c>
      <c r="F2541">
        <v>0.04081758496521973</v>
      </c>
      <c r="G2541">
        <v>0.02911102777385303</v>
      </c>
      <c r="H2541">
        <v>0.08775978513015169</v>
      </c>
      <c r="I2541">
        <v>1.015830465228335</v>
      </c>
      <c r="J2541">
        <v>0.5265100266256399</v>
      </c>
    </row>
    <row r="2542" spans="1:10">
      <c r="A2542" s="2">
        <v>41248</v>
      </c>
      <c r="B2542">
        <v>3</v>
      </c>
      <c r="C2542">
        <v>-0.0299999999999998</v>
      </c>
      <c r="D2542">
        <v>0.01402390675812988</v>
      </c>
      <c r="E2542">
        <v>2.925993632842195</v>
      </c>
      <c r="F2542">
        <v>0.04081758496521973</v>
      </c>
      <c r="G2542">
        <v>0.02911102777385303</v>
      </c>
      <c r="H2542">
        <v>0.08775978513015169</v>
      </c>
      <c r="I2542">
        <v>1.01402390675813</v>
      </c>
      <c r="J2542">
        <v>0.5265100266256399</v>
      </c>
    </row>
    <row r="2543" spans="1:10">
      <c r="A2543" s="2">
        <v>41255</v>
      </c>
      <c r="B2543">
        <v>3</v>
      </c>
      <c r="C2543">
        <v>0.1199999999999999</v>
      </c>
      <c r="D2543">
        <v>0.01654291981338337</v>
      </c>
      <c r="E2543">
        <v>2.925993632842195</v>
      </c>
      <c r="F2543">
        <v>0.04081758496521973</v>
      </c>
      <c r="G2543">
        <v>0.02911102777385303</v>
      </c>
      <c r="H2543">
        <v>0.08775978513015169</v>
      </c>
      <c r="I2543">
        <v>1.016542919813383</v>
      </c>
      <c r="J2543">
        <v>0.5265100266256399</v>
      </c>
    </row>
    <row r="2544" spans="1:10">
      <c r="A2544" s="2">
        <v>41262</v>
      </c>
      <c r="B2544">
        <v>3</v>
      </c>
      <c r="C2544">
        <v>0.1000000000000001</v>
      </c>
      <c r="D2544">
        <v>0.0133596270439897</v>
      </c>
      <c r="E2544">
        <v>2.925993632842195</v>
      </c>
      <c r="F2544">
        <v>0.04081758496521973</v>
      </c>
      <c r="G2544">
        <v>0.02911102777385303</v>
      </c>
      <c r="H2544">
        <v>0.08775978513015169</v>
      </c>
      <c r="I2544">
        <v>1.01335962704399</v>
      </c>
      <c r="J2544">
        <v>0.5265100266256399</v>
      </c>
    </row>
    <row r="2545" spans="1:10">
      <c r="A2545" s="2">
        <v>41269</v>
      </c>
      <c r="B2545">
        <v>3</v>
      </c>
      <c r="C2545">
        <v>-0.05000000000000004</v>
      </c>
      <c r="D2545">
        <v>-0.01462620216918958</v>
      </c>
      <c r="E2545">
        <v>2.925993632842195</v>
      </c>
      <c r="F2545">
        <v>0.04081758496521973</v>
      </c>
      <c r="G2545">
        <v>0.02911102777385303</v>
      </c>
      <c r="H2545">
        <v>0.08775978513015169</v>
      </c>
      <c r="I2545">
        <v>0.9853737978308104</v>
      </c>
      <c r="J2545">
        <v>0.5265100266256399</v>
      </c>
    </row>
    <row r="2546" spans="1:10">
      <c r="A2546" s="2">
        <v>41276</v>
      </c>
      <c r="B2546">
        <v>3</v>
      </c>
      <c r="C2546">
        <v>0.09000000000000008</v>
      </c>
      <c r="D2546">
        <v>0.02435508460671341</v>
      </c>
      <c r="E2546">
        <v>3.53779621631131</v>
      </c>
      <c r="F2546">
        <v>0.05768875339373349</v>
      </c>
      <c r="G2546">
        <v>0.02635537949683185</v>
      </c>
      <c r="H2546">
        <v>-0.0171673630071318</v>
      </c>
      <c r="I2546">
        <v>1.024355084606713</v>
      </c>
      <c r="J2546">
        <v>0.8156727788107979</v>
      </c>
    </row>
    <row r="2547" spans="1:10">
      <c r="A2547" s="2">
        <v>41283</v>
      </c>
      <c r="B2547">
        <v>3</v>
      </c>
      <c r="C2547">
        <v>0.0199999999999998</v>
      </c>
      <c r="D2547">
        <v>-0.0001731136400959797</v>
      </c>
      <c r="E2547">
        <v>3.53779621631131</v>
      </c>
      <c r="F2547">
        <v>0.05768875339373349</v>
      </c>
      <c r="G2547">
        <v>0.02635537949683185</v>
      </c>
      <c r="H2547">
        <v>-0.0171673630071318</v>
      </c>
      <c r="I2547">
        <v>0.999826886359904</v>
      </c>
      <c r="J2547">
        <v>0.8156727788107979</v>
      </c>
    </row>
    <row r="2548" spans="1:10">
      <c r="A2548" s="2">
        <v>41290</v>
      </c>
      <c r="B2548">
        <v>3</v>
      </c>
      <c r="C2548">
        <v>-0.03999999999999981</v>
      </c>
      <c r="D2548">
        <v>0.008072728937598856</v>
      </c>
      <c r="E2548">
        <v>3.53779621631131</v>
      </c>
      <c r="F2548">
        <v>0.05768875339373349</v>
      </c>
      <c r="G2548">
        <v>0.02635537949683185</v>
      </c>
      <c r="H2548">
        <v>-0.0171673630071318</v>
      </c>
      <c r="I2548">
        <v>1.008072728937599</v>
      </c>
      <c r="J2548">
        <v>0.8156727788107979</v>
      </c>
    </row>
    <row r="2549" spans="1:10">
      <c r="A2549" s="2">
        <v>41297</v>
      </c>
      <c r="B2549">
        <v>3</v>
      </c>
      <c r="C2549">
        <v>0.02000000000000002</v>
      </c>
      <c r="D2549">
        <v>0.02017138448451213</v>
      </c>
      <c r="E2549">
        <v>3.53779621631131</v>
      </c>
      <c r="F2549">
        <v>0.05768875339373349</v>
      </c>
      <c r="G2549">
        <v>0.02635537949683185</v>
      </c>
      <c r="H2549">
        <v>-0.0171673630071318</v>
      </c>
      <c r="I2549">
        <v>1.020171384484512</v>
      </c>
      <c r="J2549">
        <v>0.8156727788107979</v>
      </c>
    </row>
    <row r="2550" spans="1:10">
      <c r="A2550" s="2">
        <v>41304</v>
      </c>
      <c r="B2550">
        <v>3</v>
      </c>
      <c r="C2550">
        <v>0.1699999999999997</v>
      </c>
      <c r="D2550">
        <v>0.0003663210567486177</v>
      </c>
      <c r="E2550">
        <v>3.53779621631131</v>
      </c>
      <c r="F2550">
        <v>0.05768875339373349</v>
      </c>
      <c r="G2550">
        <v>0.02635537949683185</v>
      </c>
      <c r="H2550">
        <v>-0.0171673630071318</v>
      </c>
      <c r="I2550">
        <v>1.000366321056749</v>
      </c>
      <c r="J2550">
        <v>0.8156727788107979</v>
      </c>
    </row>
    <row r="2551" spans="1:10">
      <c r="A2551" s="2">
        <v>41311</v>
      </c>
      <c r="B2551">
        <v>3</v>
      </c>
      <c r="C2551">
        <v>-0.0299999999999998</v>
      </c>
      <c r="D2551">
        <v>-0.005882569390859663</v>
      </c>
      <c r="E2551">
        <v>3.53779621631131</v>
      </c>
      <c r="F2551">
        <v>0.05768875339373349</v>
      </c>
      <c r="G2551">
        <v>0.02635537949683185</v>
      </c>
      <c r="H2551">
        <v>-0.0171673630071318</v>
      </c>
      <c r="I2551">
        <v>0.9941174306091404</v>
      </c>
      <c r="J2551">
        <v>0.8156727788107979</v>
      </c>
    </row>
    <row r="2552" spans="1:10">
      <c r="A2552" s="2">
        <v>41318</v>
      </c>
      <c r="B2552">
        <v>3</v>
      </c>
      <c r="C2552">
        <v>0.04999999999999982</v>
      </c>
      <c r="D2552">
        <v>0.00901329407089916</v>
      </c>
      <c r="E2552">
        <v>3.53779621631131</v>
      </c>
      <c r="F2552">
        <v>0.05768875339373349</v>
      </c>
      <c r="G2552">
        <v>0.02635537949683185</v>
      </c>
      <c r="H2552">
        <v>-0.0171673630071318</v>
      </c>
      <c r="I2552">
        <v>1.009013294070899</v>
      </c>
      <c r="J2552">
        <v>0.8156727788107979</v>
      </c>
    </row>
    <row r="2553" spans="1:10">
      <c r="A2553" s="2">
        <v>41325</v>
      </c>
      <c r="B2553">
        <v>3</v>
      </c>
      <c r="C2553">
        <v>-0.0299999999999998</v>
      </c>
      <c r="D2553">
        <v>-0.002139954029072132</v>
      </c>
      <c r="E2553">
        <v>3.53779621631131</v>
      </c>
      <c r="F2553">
        <v>0.05768875339373349</v>
      </c>
      <c r="G2553">
        <v>0.02635537949683185</v>
      </c>
      <c r="H2553">
        <v>-0.0171673630071318</v>
      </c>
      <c r="I2553">
        <v>0.9978600459709279</v>
      </c>
      <c r="J2553">
        <v>0.8156727788107979</v>
      </c>
    </row>
    <row r="2554" spans="1:10">
      <c r="A2554" s="2">
        <v>41332</v>
      </c>
      <c r="B2554">
        <v>3</v>
      </c>
      <c r="C2554">
        <v>-0.1100000000000001</v>
      </c>
      <c r="D2554">
        <v>0.001125265074443458</v>
      </c>
      <c r="E2554">
        <v>3.53779621631131</v>
      </c>
      <c r="F2554">
        <v>0.05768875339373349</v>
      </c>
      <c r="G2554">
        <v>0.02635537949683185</v>
      </c>
      <c r="H2554">
        <v>-0.0171673630071318</v>
      </c>
      <c r="I2554">
        <v>1.001125265074444</v>
      </c>
      <c r="J2554">
        <v>0.8156727788107979</v>
      </c>
    </row>
    <row r="2555" spans="1:10">
      <c r="A2555" s="2">
        <v>41339</v>
      </c>
      <c r="B2555">
        <v>3</v>
      </c>
      <c r="C2555">
        <v>0.04000000000000004</v>
      </c>
      <c r="D2555">
        <v>0.01433837211012622</v>
      </c>
      <c r="E2555">
        <v>3.53779621631131</v>
      </c>
      <c r="F2555">
        <v>0.05768875339373349</v>
      </c>
      <c r="G2555">
        <v>0.02635537949683185</v>
      </c>
      <c r="H2555">
        <v>-0.0171673630071318</v>
      </c>
      <c r="I2555">
        <v>1.014338372110126</v>
      </c>
      <c r="J2555">
        <v>0.8156727788107979</v>
      </c>
    </row>
    <row r="2556" spans="1:10">
      <c r="A2556" s="2">
        <v>41346</v>
      </c>
      <c r="B2556">
        <v>3</v>
      </c>
      <c r="C2556">
        <v>0.09000000000000008</v>
      </c>
      <c r="D2556">
        <v>0.01161467147187863</v>
      </c>
      <c r="E2556">
        <v>3.53779621631131</v>
      </c>
      <c r="F2556">
        <v>0.05768875339373349</v>
      </c>
      <c r="G2556">
        <v>0.02635537949683185</v>
      </c>
      <c r="H2556">
        <v>-0.0171673630071318</v>
      </c>
      <c r="I2556">
        <v>1.011614671471879</v>
      </c>
      <c r="J2556">
        <v>0.8156727788107979</v>
      </c>
    </row>
    <row r="2557" spans="1:10">
      <c r="A2557" s="2">
        <v>41353</v>
      </c>
      <c r="B2557">
        <v>3</v>
      </c>
      <c r="C2557">
        <v>-0.08000000000000007</v>
      </c>
      <c r="D2557">
        <v>0.007156967665390952</v>
      </c>
      <c r="E2557">
        <v>3.53779621631131</v>
      </c>
      <c r="F2557">
        <v>0.05768875339373349</v>
      </c>
      <c r="G2557">
        <v>0.02635537949683185</v>
      </c>
      <c r="H2557">
        <v>-0.0171673630071318</v>
      </c>
      <c r="I2557">
        <v>1.007156967665391</v>
      </c>
      <c r="J2557">
        <v>0.8156727788107979</v>
      </c>
    </row>
    <row r="2558" spans="1:10">
      <c r="A2558" s="2">
        <v>41360</v>
      </c>
      <c r="B2558">
        <v>3</v>
      </c>
      <c r="C2558">
        <v>-0.08999999999999986</v>
      </c>
      <c r="D2558">
        <v>-0.008130129076408926</v>
      </c>
      <c r="E2558">
        <v>3.53779621631131</v>
      </c>
      <c r="F2558">
        <v>0.05768875339373349</v>
      </c>
      <c r="G2558">
        <v>0.02635537949683185</v>
      </c>
      <c r="H2558">
        <v>-0.0171673630071318</v>
      </c>
      <c r="I2558">
        <v>0.991869870923591</v>
      </c>
      <c r="J2558">
        <v>0.8156727788107979</v>
      </c>
    </row>
    <row r="2559" spans="1:10">
      <c r="A2559" s="2">
        <v>41367</v>
      </c>
      <c r="B2559">
        <v>3</v>
      </c>
      <c r="C2559">
        <v>-0.04000000000000004</v>
      </c>
      <c r="D2559">
        <v>-0.00171676150939615</v>
      </c>
      <c r="E2559">
        <v>3.53779621631131</v>
      </c>
      <c r="F2559">
        <v>0.05768875339373349</v>
      </c>
      <c r="G2559">
        <v>0.02635537949683185</v>
      </c>
      <c r="H2559">
        <v>-0.0171673630071318</v>
      </c>
      <c r="I2559">
        <v>0.9982832384906039</v>
      </c>
      <c r="J2559">
        <v>0.8156727788107979</v>
      </c>
    </row>
    <row r="2560" spans="1:10">
      <c r="A2560" s="2">
        <v>41374</v>
      </c>
      <c r="B2560">
        <v>3</v>
      </c>
      <c r="C2560">
        <v>0.01000000000000001</v>
      </c>
      <c r="D2560">
        <v>0.01727860839042348</v>
      </c>
      <c r="E2560">
        <v>3.53779621631131</v>
      </c>
      <c r="F2560">
        <v>0.05768875339373349</v>
      </c>
      <c r="G2560">
        <v>0.02635537949683185</v>
      </c>
      <c r="H2560">
        <v>-0.0171673630071318</v>
      </c>
      <c r="I2560">
        <v>1.017278608390423</v>
      </c>
      <c r="J2560">
        <v>0.8156727788107979</v>
      </c>
    </row>
    <row r="2561" spans="1:10">
      <c r="A2561" s="2">
        <v>41381</v>
      </c>
      <c r="B2561">
        <v>3</v>
      </c>
      <c r="C2561">
        <v>-0.1100000000000001</v>
      </c>
      <c r="D2561">
        <v>-0.02684852452689139</v>
      </c>
      <c r="E2561">
        <v>3.53779621631131</v>
      </c>
      <c r="F2561">
        <v>0.05768875339373349</v>
      </c>
      <c r="G2561">
        <v>0.02635537949683185</v>
      </c>
      <c r="H2561">
        <v>-0.0171673630071318</v>
      </c>
      <c r="I2561">
        <v>0.9731514754731087</v>
      </c>
      <c r="J2561">
        <v>0.8156727788107979</v>
      </c>
    </row>
    <row r="2562" spans="1:10">
      <c r="A2562" s="2">
        <v>41388</v>
      </c>
      <c r="B2562">
        <v>3</v>
      </c>
      <c r="C2562">
        <v>0</v>
      </c>
      <c r="D2562">
        <v>0.03485305765196089</v>
      </c>
      <c r="E2562">
        <v>3.53779621631131</v>
      </c>
      <c r="F2562">
        <v>0.05768875339373349</v>
      </c>
      <c r="G2562">
        <v>0.02635537949683185</v>
      </c>
      <c r="H2562">
        <v>-0.0171673630071318</v>
      </c>
      <c r="I2562">
        <v>1.034853057651961</v>
      </c>
      <c r="J2562">
        <v>0.8156727788107979</v>
      </c>
    </row>
    <row r="2563" spans="1:10">
      <c r="A2563" s="2">
        <v>41395</v>
      </c>
      <c r="B2563">
        <v>3</v>
      </c>
      <c r="C2563">
        <v>-0.07000000000000006</v>
      </c>
      <c r="D2563">
        <v>0.01182335948118918</v>
      </c>
      <c r="E2563">
        <v>3.53779621631131</v>
      </c>
      <c r="F2563">
        <v>0.05768875339373349</v>
      </c>
      <c r="G2563">
        <v>0.02635537949683185</v>
      </c>
      <c r="H2563">
        <v>-0.0171673630071318</v>
      </c>
      <c r="I2563">
        <v>1.011823359481189</v>
      </c>
      <c r="J2563">
        <v>0.8156727788107979</v>
      </c>
    </row>
    <row r="2564" spans="1:10">
      <c r="A2564" s="2">
        <v>41402</v>
      </c>
      <c r="B2564">
        <v>3</v>
      </c>
      <c r="C2564">
        <v>0.1500000000000001</v>
      </c>
      <c r="D2564">
        <v>0.02670013859799262</v>
      </c>
      <c r="E2564">
        <v>3.53779621631131</v>
      </c>
      <c r="F2564">
        <v>0.05768875339373349</v>
      </c>
      <c r="G2564">
        <v>0.02635537949683185</v>
      </c>
      <c r="H2564">
        <v>-0.0171673630071318</v>
      </c>
      <c r="I2564">
        <v>1.026700138597993</v>
      </c>
      <c r="J2564">
        <v>0.8156727788107979</v>
      </c>
    </row>
    <row r="2565" spans="1:10">
      <c r="A2565" s="2">
        <v>41409</v>
      </c>
      <c r="B2565">
        <v>3</v>
      </c>
      <c r="C2565">
        <v>0.1299999999999999</v>
      </c>
      <c r="D2565">
        <v>0.01821573467194983</v>
      </c>
      <c r="E2565">
        <v>3.53779621631131</v>
      </c>
      <c r="F2565">
        <v>0.05768875339373349</v>
      </c>
      <c r="G2565">
        <v>0.02635537949683185</v>
      </c>
      <c r="H2565">
        <v>-0.0171673630071318</v>
      </c>
      <c r="I2565">
        <v>1.01821573467195</v>
      </c>
      <c r="J2565">
        <v>0.8156727788107979</v>
      </c>
    </row>
    <row r="2566" spans="1:10">
      <c r="A2566" s="2">
        <v>41416</v>
      </c>
      <c r="B2566">
        <v>3</v>
      </c>
      <c r="C2566">
        <v>0.08999999999999986</v>
      </c>
      <c r="D2566">
        <v>-0.006273633083101041</v>
      </c>
      <c r="E2566">
        <v>3.53779621631131</v>
      </c>
      <c r="F2566">
        <v>0.05768875339373349</v>
      </c>
      <c r="G2566">
        <v>0.02635537949683185</v>
      </c>
      <c r="H2566">
        <v>-0.0171673630071318</v>
      </c>
      <c r="I2566">
        <v>0.993726366916899</v>
      </c>
      <c r="J2566">
        <v>0.8156727788107979</v>
      </c>
    </row>
    <row r="2567" spans="1:10">
      <c r="A2567" s="2">
        <v>41423</v>
      </c>
      <c r="B2567">
        <v>3</v>
      </c>
      <c r="C2567">
        <v>0.1000000000000001</v>
      </c>
      <c r="D2567">
        <v>-0.001292889601559361</v>
      </c>
      <c r="E2567">
        <v>3.53779621631131</v>
      </c>
      <c r="F2567">
        <v>0.05768875339373349</v>
      </c>
      <c r="G2567">
        <v>0.02635537949683185</v>
      </c>
      <c r="H2567">
        <v>-0.0171673630071318</v>
      </c>
      <c r="I2567">
        <v>0.9987071103984406</v>
      </c>
      <c r="J2567">
        <v>0.8156727788107979</v>
      </c>
    </row>
    <row r="2568" spans="1:10">
      <c r="A2568" s="2">
        <v>41430</v>
      </c>
      <c r="B2568">
        <v>3</v>
      </c>
      <c r="C2568">
        <v>-0.0299999999999998</v>
      </c>
      <c r="D2568">
        <v>-0.02660143219101524</v>
      </c>
      <c r="E2568">
        <v>3.53779621631131</v>
      </c>
      <c r="F2568">
        <v>0.05768875339373349</v>
      </c>
      <c r="G2568">
        <v>0.02635537949683185</v>
      </c>
      <c r="H2568">
        <v>-0.0171673630071318</v>
      </c>
      <c r="I2568">
        <v>0.9733985678089847</v>
      </c>
      <c r="J2568">
        <v>0.8156727788107979</v>
      </c>
    </row>
    <row r="2569" spans="1:10">
      <c r="A2569" s="2">
        <v>41437</v>
      </c>
      <c r="B2569">
        <v>3</v>
      </c>
      <c r="C2569">
        <v>0.1499999999999999</v>
      </c>
      <c r="D2569">
        <v>-0.001726409161216418</v>
      </c>
      <c r="E2569">
        <v>3.53779621631131</v>
      </c>
      <c r="F2569">
        <v>0.05768875339373349</v>
      </c>
      <c r="G2569">
        <v>0.02635537949683185</v>
      </c>
      <c r="H2569">
        <v>-0.0171673630071318</v>
      </c>
      <c r="I2569">
        <v>0.9982735908387835</v>
      </c>
      <c r="J2569">
        <v>0.8156727788107979</v>
      </c>
    </row>
    <row r="2570" spans="1:10">
      <c r="A2570" s="2">
        <v>41444</v>
      </c>
      <c r="B2570">
        <v>3</v>
      </c>
      <c r="C2570">
        <v>0.08000000000000007</v>
      </c>
      <c r="D2570">
        <v>0.001226978612942225</v>
      </c>
      <c r="E2570">
        <v>3.53779621631131</v>
      </c>
      <c r="F2570">
        <v>0.05768875339373349</v>
      </c>
      <c r="G2570">
        <v>0.02635537949683185</v>
      </c>
      <c r="H2570">
        <v>-0.0171673630071318</v>
      </c>
      <c r="I2570">
        <v>1.001226978612942</v>
      </c>
      <c r="J2570">
        <v>0.8156727788107979</v>
      </c>
    </row>
    <row r="2571" spans="1:10">
      <c r="A2571" s="2">
        <v>41451</v>
      </c>
      <c r="B2571">
        <v>3</v>
      </c>
      <c r="C2571">
        <v>0.2199999999999998</v>
      </c>
      <c r="D2571">
        <v>-0.02245904921412526</v>
      </c>
      <c r="E2571">
        <v>3.53779621631131</v>
      </c>
      <c r="F2571">
        <v>0.05768875339373349</v>
      </c>
      <c r="G2571">
        <v>0.02635537949683185</v>
      </c>
      <c r="H2571">
        <v>-0.0171673630071318</v>
      </c>
      <c r="I2571">
        <v>0.9775409507858748</v>
      </c>
      <c r="J2571">
        <v>0.8156727788107979</v>
      </c>
    </row>
    <row r="2572" spans="1:10">
      <c r="A2572" s="2">
        <v>41458</v>
      </c>
      <c r="B2572">
        <v>3</v>
      </c>
      <c r="C2572">
        <v>-0.0299999999999998</v>
      </c>
      <c r="D2572">
        <v>0.008218876771065857</v>
      </c>
      <c r="E2572">
        <v>3.53779621631131</v>
      </c>
      <c r="F2572">
        <v>0.05768875339373349</v>
      </c>
      <c r="G2572">
        <v>0.02635537949683185</v>
      </c>
      <c r="H2572">
        <v>-0.0171673630071318</v>
      </c>
      <c r="I2572">
        <v>1.008218876771066</v>
      </c>
      <c r="J2572">
        <v>0.8156727788107979</v>
      </c>
    </row>
    <row r="2573" spans="1:10">
      <c r="A2573" s="2">
        <v>41465</v>
      </c>
      <c r="B2573">
        <v>3</v>
      </c>
      <c r="C2573">
        <v>0.1800000000000002</v>
      </c>
      <c r="D2573">
        <v>0.02805758581440614</v>
      </c>
      <c r="E2573">
        <v>3.53779621631131</v>
      </c>
      <c r="F2573">
        <v>0.05768875339373349</v>
      </c>
      <c r="G2573">
        <v>0.02635537949683185</v>
      </c>
      <c r="H2573">
        <v>-0.0171673630071318</v>
      </c>
      <c r="I2573">
        <v>1.028057585814406</v>
      </c>
      <c r="J2573">
        <v>0.8156727788107979</v>
      </c>
    </row>
    <row r="2574" spans="1:10">
      <c r="A2574" s="2">
        <v>41472</v>
      </c>
      <c r="B2574">
        <v>3</v>
      </c>
      <c r="C2574">
        <v>-0.1800000000000002</v>
      </c>
      <c r="D2574">
        <v>0.02803616574367004</v>
      </c>
      <c r="E2574">
        <v>3.53779621631131</v>
      </c>
      <c r="F2574">
        <v>0.05768875339373349</v>
      </c>
      <c r="G2574">
        <v>0.02635537949683185</v>
      </c>
      <c r="H2574">
        <v>-0.0171673630071318</v>
      </c>
      <c r="I2574">
        <v>1.02803616574367</v>
      </c>
      <c r="J2574">
        <v>0.8156727788107979</v>
      </c>
    </row>
    <row r="2575" spans="1:10">
      <c r="A2575" s="2">
        <v>41479</v>
      </c>
      <c r="B2575">
        <v>3</v>
      </c>
      <c r="C2575">
        <v>0.08999999999999986</v>
      </c>
      <c r="D2575">
        <v>0.0007551827004937943</v>
      </c>
      <c r="E2575">
        <v>3.53779621631131</v>
      </c>
      <c r="F2575">
        <v>0.05768875339373349</v>
      </c>
      <c r="G2575">
        <v>0.02635537949683185</v>
      </c>
      <c r="H2575">
        <v>-0.0171673630071318</v>
      </c>
      <c r="I2575">
        <v>1.000755182700494</v>
      </c>
      <c r="J2575">
        <v>0.8156727788107979</v>
      </c>
    </row>
    <row r="2576" spans="1:10">
      <c r="A2576" s="2">
        <v>41486</v>
      </c>
      <c r="B2576">
        <v>3</v>
      </c>
      <c r="C2576">
        <v>-0.009999999999999787</v>
      </c>
      <c r="D2576">
        <v>0.002561956469431981</v>
      </c>
      <c r="E2576">
        <v>3.53779621631131</v>
      </c>
      <c r="F2576">
        <v>0.05768875339373349</v>
      </c>
      <c r="G2576">
        <v>0.02635537949683185</v>
      </c>
      <c r="H2576">
        <v>-0.0171673630071318</v>
      </c>
      <c r="I2576">
        <v>1.002561956469432</v>
      </c>
      <c r="J2576">
        <v>0.8156727788107979</v>
      </c>
    </row>
    <row r="2577" spans="1:10">
      <c r="A2577" s="2">
        <v>41493</v>
      </c>
      <c r="B2577">
        <v>3</v>
      </c>
      <c r="C2577">
        <v>0.009999999999999787</v>
      </c>
      <c r="D2577">
        <v>0.01688326601959764</v>
      </c>
      <c r="E2577">
        <v>3.53779621631131</v>
      </c>
      <c r="F2577">
        <v>0.05768875339373349</v>
      </c>
      <c r="G2577">
        <v>0.02635537949683185</v>
      </c>
      <c r="H2577">
        <v>-0.0171673630071318</v>
      </c>
      <c r="I2577">
        <v>1.016883266019598</v>
      </c>
      <c r="J2577">
        <v>0.8156727788107979</v>
      </c>
    </row>
    <row r="2578" spans="1:10">
      <c r="A2578" s="2">
        <v>41500</v>
      </c>
      <c r="B2578">
        <v>3</v>
      </c>
      <c r="C2578">
        <v>0.1000000000000001</v>
      </c>
      <c r="D2578">
        <v>0.008281539598899958</v>
      </c>
      <c r="E2578">
        <v>3.53779621631131</v>
      </c>
      <c r="F2578">
        <v>0.05768875339373349</v>
      </c>
      <c r="G2578">
        <v>0.02635537949683185</v>
      </c>
      <c r="H2578">
        <v>-0.0171673630071318</v>
      </c>
      <c r="I2578">
        <v>1.0082815395989</v>
      </c>
      <c r="J2578">
        <v>0.8156727788107979</v>
      </c>
    </row>
    <row r="2579" spans="1:10">
      <c r="A2579" s="2">
        <v>41507</v>
      </c>
      <c r="B2579">
        <v>3</v>
      </c>
      <c r="C2579">
        <v>0.1600000000000001</v>
      </c>
      <c r="D2579">
        <v>-0.02355465147169234</v>
      </c>
      <c r="E2579">
        <v>3.53779621631131</v>
      </c>
      <c r="F2579">
        <v>0.05768875339373349</v>
      </c>
      <c r="G2579">
        <v>0.02635537949683185</v>
      </c>
      <c r="H2579">
        <v>-0.0171673630071318</v>
      </c>
      <c r="I2579">
        <v>0.9764453485283077</v>
      </c>
      <c r="J2579">
        <v>0.8156727788107979</v>
      </c>
    </row>
    <row r="2580" spans="1:10">
      <c r="A2580" s="2">
        <v>41514</v>
      </c>
      <c r="B2580">
        <v>3</v>
      </c>
      <c r="C2580">
        <v>-0.0900000000000003</v>
      </c>
      <c r="D2580">
        <v>-0.0066121037600981</v>
      </c>
      <c r="E2580">
        <v>3.53779621631131</v>
      </c>
      <c r="F2580">
        <v>0.05768875339373349</v>
      </c>
      <c r="G2580">
        <v>0.02635537949683185</v>
      </c>
      <c r="H2580">
        <v>-0.0171673630071318</v>
      </c>
      <c r="I2580">
        <v>0.9933878962399019</v>
      </c>
      <c r="J2580">
        <v>0.8156727788107979</v>
      </c>
    </row>
    <row r="2581" spans="1:10">
      <c r="A2581" s="2">
        <v>41521</v>
      </c>
      <c r="B2581">
        <v>3</v>
      </c>
      <c r="C2581">
        <v>0.1200000000000001</v>
      </c>
      <c r="D2581">
        <v>0.004831613644079214</v>
      </c>
      <c r="E2581">
        <v>3.53779621631131</v>
      </c>
      <c r="F2581">
        <v>0.05768875339373349</v>
      </c>
      <c r="G2581">
        <v>0.02635537949683185</v>
      </c>
      <c r="H2581">
        <v>-0.0171673630071318</v>
      </c>
      <c r="I2581">
        <v>1.004831613644079</v>
      </c>
      <c r="J2581">
        <v>0.8156727788107979</v>
      </c>
    </row>
    <row r="2582" spans="1:10">
      <c r="A2582" s="2">
        <v>41528</v>
      </c>
      <c r="B2582">
        <v>3</v>
      </c>
      <c r="C2582">
        <v>0.03000000000000025</v>
      </c>
      <c r="D2582">
        <v>0.03213965559055842</v>
      </c>
      <c r="E2582">
        <v>3.53779621631131</v>
      </c>
      <c r="F2582">
        <v>0.05768875339373349</v>
      </c>
      <c r="G2582">
        <v>0.02635537949683185</v>
      </c>
      <c r="H2582">
        <v>-0.0171673630071318</v>
      </c>
      <c r="I2582">
        <v>1.032139655590558</v>
      </c>
      <c r="J2582">
        <v>0.8156727788107979</v>
      </c>
    </row>
    <row r="2583" spans="1:10">
      <c r="A2583" s="2">
        <v>41535</v>
      </c>
      <c r="B2583">
        <v>3</v>
      </c>
      <c r="C2583">
        <v>-0.2400000000000002</v>
      </c>
      <c r="D2583">
        <v>0.03026690917251964</v>
      </c>
      <c r="E2583">
        <v>3.53779621631131</v>
      </c>
      <c r="F2583">
        <v>0.05768875339373349</v>
      </c>
      <c r="G2583">
        <v>0.02635537949683185</v>
      </c>
      <c r="H2583">
        <v>-0.0171673630071318</v>
      </c>
      <c r="I2583">
        <v>1.03026690917252</v>
      </c>
      <c r="J2583">
        <v>0.8156727788107979</v>
      </c>
    </row>
    <row r="2584" spans="1:10">
      <c r="A2584" s="2">
        <v>41542</v>
      </c>
      <c r="B2584">
        <v>3</v>
      </c>
      <c r="C2584">
        <v>-0.06000000000000005</v>
      </c>
      <c r="D2584">
        <v>-0.01584910655520785</v>
      </c>
      <c r="E2584">
        <v>3.53779621631131</v>
      </c>
      <c r="F2584">
        <v>0.05768875339373349</v>
      </c>
      <c r="G2584">
        <v>0.02635537949683185</v>
      </c>
      <c r="H2584">
        <v>-0.0171673630071318</v>
      </c>
      <c r="I2584">
        <v>0.9841508934447921</v>
      </c>
      <c r="J2584">
        <v>0.8156727788107979</v>
      </c>
    </row>
    <row r="2585" spans="1:10">
      <c r="A2585" s="2">
        <v>41549</v>
      </c>
      <c r="B2585">
        <v>3</v>
      </c>
      <c r="C2585">
        <v>0</v>
      </c>
      <c r="D2585">
        <v>-0.01609178515508434</v>
      </c>
      <c r="E2585">
        <v>3.53779621631131</v>
      </c>
      <c r="F2585">
        <v>0.05768875339373349</v>
      </c>
      <c r="G2585">
        <v>0.02635537949683185</v>
      </c>
      <c r="H2585">
        <v>-0.0171673630071318</v>
      </c>
      <c r="I2585">
        <v>0.9839082148449156</v>
      </c>
      <c r="J2585">
        <v>0.8156727788107979</v>
      </c>
    </row>
    <row r="2586" spans="1:10">
      <c r="A2586" s="2">
        <v>41556</v>
      </c>
      <c r="B2586">
        <v>3</v>
      </c>
      <c r="C2586">
        <v>0.05000000000000027</v>
      </c>
      <c r="D2586">
        <v>-0.01807957716117606</v>
      </c>
      <c r="E2586">
        <v>3.53779621631131</v>
      </c>
      <c r="F2586">
        <v>0.05768875339373349</v>
      </c>
      <c r="G2586">
        <v>0.02635537949683185</v>
      </c>
      <c r="H2586">
        <v>-0.0171673630071318</v>
      </c>
      <c r="I2586">
        <v>0.981920422838824</v>
      </c>
      <c r="J2586">
        <v>0.8156727788107979</v>
      </c>
    </row>
    <row r="2587" spans="1:10">
      <c r="A2587" s="2">
        <v>41563</v>
      </c>
      <c r="B2587">
        <v>3</v>
      </c>
      <c r="C2587">
        <v>0.009999999999999787</v>
      </c>
      <c r="D2587">
        <v>0.03496243472118167</v>
      </c>
      <c r="E2587">
        <v>3.53779621631131</v>
      </c>
      <c r="F2587">
        <v>0.05768875339373349</v>
      </c>
      <c r="G2587">
        <v>0.02635537949683185</v>
      </c>
      <c r="H2587">
        <v>-0.0171673630071318</v>
      </c>
      <c r="I2587">
        <v>1.034962434721182</v>
      </c>
      <c r="J2587">
        <v>0.8156727788107979</v>
      </c>
    </row>
    <row r="2588" spans="1:10">
      <c r="A2588" s="2">
        <v>41570</v>
      </c>
      <c r="B2588">
        <v>3</v>
      </c>
      <c r="C2588">
        <v>-0.1800000000000002</v>
      </c>
      <c r="D2588">
        <v>0.0194226093641381</v>
      </c>
      <c r="E2588">
        <v>3.53779621631131</v>
      </c>
      <c r="F2588">
        <v>0.05768875339373349</v>
      </c>
      <c r="G2588">
        <v>0.02635537949683185</v>
      </c>
      <c r="H2588">
        <v>-0.0171673630071318</v>
      </c>
      <c r="I2588">
        <v>1.019422609364138</v>
      </c>
      <c r="J2588">
        <v>0.8156727788107979</v>
      </c>
    </row>
    <row r="2589" spans="1:10">
      <c r="A2589" s="2">
        <v>41577</v>
      </c>
      <c r="B2589">
        <v>3</v>
      </c>
      <c r="C2589">
        <v>0.04000000000000004</v>
      </c>
      <c r="D2589">
        <v>0.0004266086818941477</v>
      </c>
      <c r="E2589">
        <v>3.53779621631131</v>
      </c>
      <c r="F2589">
        <v>0.05768875339373349</v>
      </c>
      <c r="G2589">
        <v>0.02635537949683185</v>
      </c>
      <c r="H2589">
        <v>-0.0171673630071318</v>
      </c>
      <c r="I2589">
        <v>1.000426608681894</v>
      </c>
      <c r="J2589">
        <v>0.8156727788107979</v>
      </c>
    </row>
    <row r="2590" spans="1:10">
      <c r="A2590" s="2">
        <v>41584</v>
      </c>
      <c r="B2590">
        <v>3</v>
      </c>
      <c r="C2590">
        <v>0.1200000000000001</v>
      </c>
      <c r="D2590">
        <v>0.0009732935121330734</v>
      </c>
      <c r="E2590">
        <v>3.53779621631131</v>
      </c>
      <c r="F2590">
        <v>0.05768875339373349</v>
      </c>
      <c r="G2590">
        <v>0.02635537949683185</v>
      </c>
      <c r="H2590">
        <v>-0.0171673630071318</v>
      </c>
      <c r="I2590">
        <v>1.000973293512133</v>
      </c>
      <c r="J2590">
        <v>0.8156727788107979</v>
      </c>
    </row>
    <row r="2591" spans="1:10">
      <c r="A2591" s="2">
        <v>41591</v>
      </c>
      <c r="B2591">
        <v>3</v>
      </c>
      <c r="C2591">
        <v>0.08000000000000007</v>
      </c>
      <c r="D2591">
        <v>0.005732844350765933</v>
      </c>
      <c r="E2591">
        <v>3.53779621631131</v>
      </c>
      <c r="F2591">
        <v>0.05768875339373349</v>
      </c>
      <c r="G2591">
        <v>0.02635537949683185</v>
      </c>
      <c r="H2591">
        <v>-0.0171673630071318</v>
      </c>
      <c r="I2591">
        <v>1.005732844350766</v>
      </c>
      <c r="J2591">
        <v>0.8156727788107979</v>
      </c>
    </row>
    <row r="2592" spans="1:10">
      <c r="A2592" s="2">
        <v>41598</v>
      </c>
      <c r="B2592">
        <v>3</v>
      </c>
      <c r="C2592">
        <v>0.04999999999999982</v>
      </c>
      <c r="D2592">
        <v>-0.003746984204556135</v>
      </c>
      <c r="E2592">
        <v>3.53779621631131</v>
      </c>
      <c r="F2592">
        <v>0.05768875339373349</v>
      </c>
      <c r="G2592">
        <v>0.02635537949683185</v>
      </c>
      <c r="H2592">
        <v>-0.0171673630071318</v>
      </c>
      <c r="I2592">
        <v>0.9962530157954439</v>
      </c>
      <c r="J2592">
        <v>0.8156727788107979</v>
      </c>
    </row>
    <row r="2593" spans="1:10">
      <c r="A2593" s="2">
        <v>41605</v>
      </c>
      <c r="B2593">
        <v>3</v>
      </c>
      <c r="C2593">
        <v>-0.05999999999999961</v>
      </c>
      <c r="D2593">
        <v>0.01509843827363876</v>
      </c>
      <c r="E2593">
        <v>3.53779621631131</v>
      </c>
      <c r="F2593">
        <v>0.05768875339373349</v>
      </c>
      <c r="G2593">
        <v>0.02635537949683185</v>
      </c>
      <c r="H2593">
        <v>-0.0171673630071318</v>
      </c>
      <c r="I2593">
        <v>1.015098438273639</v>
      </c>
      <c r="J2593">
        <v>0.8156727788107979</v>
      </c>
    </row>
    <row r="2594" spans="1:10">
      <c r="A2594" s="2">
        <v>41612</v>
      </c>
      <c r="B2594">
        <v>3</v>
      </c>
      <c r="C2594">
        <v>0.09999999999999964</v>
      </c>
      <c r="D2594">
        <v>-0.01331669064771378</v>
      </c>
      <c r="E2594">
        <v>3.53779621631131</v>
      </c>
      <c r="F2594">
        <v>0.05768875339373349</v>
      </c>
      <c r="G2594">
        <v>0.02635537949683185</v>
      </c>
      <c r="H2594">
        <v>-0.0171673630071318</v>
      </c>
      <c r="I2594">
        <v>0.9866833093522862</v>
      </c>
      <c r="J2594">
        <v>0.8156727788107979</v>
      </c>
    </row>
    <row r="2595" spans="1:10">
      <c r="A2595" s="2">
        <v>41619</v>
      </c>
      <c r="B2595">
        <v>3</v>
      </c>
      <c r="C2595">
        <v>0.02000000000000002</v>
      </c>
      <c r="D2595">
        <v>0.004578222853185848</v>
      </c>
      <c r="E2595">
        <v>3.53779621631131</v>
      </c>
      <c r="F2595">
        <v>0.05768875339373349</v>
      </c>
      <c r="G2595">
        <v>0.02635537949683185</v>
      </c>
      <c r="H2595">
        <v>-0.0171673630071318</v>
      </c>
      <c r="I2595">
        <v>1.004578222853186</v>
      </c>
      <c r="J2595">
        <v>0.8156727788107979</v>
      </c>
    </row>
    <row r="2596" spans="1:10">
      <c r="A2596" s="2">
        <v>41626</v>
      </c>
      <c r="B2596">
        <v>3</v>
      </c>
      <c r="C2596">
        <v>0.03000000000000025</v>
      </c>
      <c r="D2596">
        <v>0.02703323360065613</v>
      </c>
      <c r="E2596">
        <v>3.53779621631131</v>
      </c>
      <c r="F2596">
        <v>0.05768875339373349</v>
      </c>
      <c r="G2596">
        <v>0.02635537949683185</v>
      </c>
      <c r="H2596">
        <v>-0.0171673630071318</v>
      </c>
      <c r="I2596">
        <v>1.027033233600656</v>
      </c>
      <c r="J2596">
        <v>0.8156727788107979</v>
      </c>
    </row>
    <row r="2597" spans="1:10">
      <c r="A2597" s="2">
        <v>41632</v>
      </c>
      <c r="B2597">
        <v>3</v>
      </c>
      <c r="C2597">
        <v>0.1000000000000001</v>
      </c>
      <c r="D2597">
        <v>0.02009501297953957</v>
      </c>
      <c r="E2597">
        <v>3.53779621631131</v>
      </c>
      <c r="F2597">
        <v>0.05768875339373349</v>
      </c>
      <c r="G2597">
        <v>0.02635537949683185</v>
      </c>
      <c r="H2597">
        <v>-0.0171673630071318</v>
      </c>
      <c r="I2597">
        <v>1.02009501297954</v>
      </c>
      <c r="J2597">
        <v>0.8156727788107979</v>
      </c>
    </row>
    <row r="2598" spans="1:10">
      <c r="A2598" s="2">
        <v>41639</v>
      </c>
      <c r="B2598">
        <v>3</v>
      </c>
      <c r="C2598">
        <v>0.04999999999999982</v>
      </c>
      <c r="D2598">
        <v>0.01583724886367423</v>
      </c>
      <c r="E2598">
        <v>3.53779621631131</v>
      </c>
      <c r="F2598">
        <v>0.05768875339373349</v>
      </c>
      <c r="G2598">
        <v>0.02635537949683185</v>
      </c>
      <c r="H2598">
        <v>-0.0171673630071318</v>
      </c>
      <c r="I2598">
        <v>1.015837248863674</v>
      </c>
      <c r="J2598">
        <v>0.8156727788107979</v>
      </c>
    </row>
    <row r="2599" spans="1:10">
      <c r="A2599" s="2">
        <v>41647</v>
      </c>
      <c r="B2599">
        <v>3</v>
      </c>
      <c r="C2599">
        <v>-0.03000000000000025</v>
      </c>
      <c r="D2599">
        <v>-0.02060438026758471</v>
      </c>
      <c r="E2599">
        <v>4.928958019338909</v>
      </c>
      <c r="F2599">
        <v>0.04140010172972101</v>
      </c>
      <c r="G2599">
        <v>0.02362482410729903</v>
      </c>
      <c r="H2599">
        <v>0.1017390974289321</v>
      </c>
      <c r="I2599">
        <v>0.9793956197324153</v>
      </c>
      <c r="J2599">
        <v>1.054935752959229</v>
      </c>
    </row>
    <row r="2600" spans="1:10">
      <c r="A2600" s="2">
        <v>41654</v>
      </c>
      <c r="B2600">
        <v>3</v>
      </c>
      <c r="C2600">
        <v>-0.1099999999999999</v>
      </c>
      <c r="D2600">
        <v>0.005819457536847457</v>
      </c>
      <c r="E2600">
        <v>4.928958019338909</v>
      </c>
      <c r="F2600">
        <v>0.04140010172972101</v>
      </c>
      <c r="G2600">
        <v>0.02362482410729903</v>
      </c>
      <c r="H2600">
        <v>0.1017390974289321</v>
      </c>
      <c r="I2600">
        <v>1.005819457536848</v>
      </c>
      <c r="J2600">
        <v>1.054935752959229</v>
      </c>
    </row>
    <row r="2601" spans="1:10">
      <c r="A2601" s="2">
        <v>41661</v>
      </c>
      <c r="B2601">
        <v>3</v>
      </c>
      <c r="C2601">
        <v>-0.0299999999999998</v>
      </c>
      <c r="D2601">
        <v>0.0007565539921871095</v>
      </c>
      <c r="E2601">
        <v>4.928958019338909</v>
      </c>
      <c r="F2601">
        <v>0.04140010172972101</v>
      </c>
      <c r="G2601">
        <v>0.02362482410729903</v>
      </c>
      <c r="H2601">
        <v>0.1017390974289321</v>
      </c>
      <c r="I2601">
        <v>1.000756553992187</v>
      </c>
      <c r="J2601">
        <v>1.054935752959229</v>
      </c>
    </row>
    <row r="2602" spans="1:10">
      <c r="A2602" s="2">
        <v>41668</v>
      </c>
      <c r="B2602">
        <v>3</v>
      </c>
      <c r="C2602">
        <v>-0.1800000000000002</v>
      </c>
      <c r="D2602">
        <v>-0.04212820948724688</v>
      </c>
      <c r="E2602">
        <v>4.928958019338909</v>
      </c>
      <c r="F2602">
        <v>0.04140010172972101</v>
      </c>
      <c r="G2602">
        <v>0.02362482410729903</v>
      </c>
      <c r="H2602">
        <v>0.1017390974289321</v>
      </c>
      <c r="I2602">
        <v>0.9578717905127532</v>
      </c>
      <c r="J2602">
        <v>1.054935752959229</v>
      </c>
    </row>
    <row r="2603" spans="1:10">
      <c r="A2603" s="2">
        <v>41675</v>
      </c>
      <c r="B2603">
        <v>3</v>
      </c>
      <c r="C2603">
        <v>0.01000000000000023</v>
      </c>
      <c r="D2603">
        <v>0.002233558049529336</v>
      </c>
      <c r="E2603">
        <v>4.928958019338909</v>
      </c>
      <c r="F2603">
        <v>0.04140010172972101</v>
      </c>
      <c r="G2603">
        <v>0.02362482410729903</v>
      </c>
      <c r="H2603">
        <v>0.1017390974289321</v>
      </c>
      <c r="I2603">
        <v>1.002233558049529</v>
      </c>
      <c r="J2603">
        <v>1.054935752959229</v>
      </c>
    </row>
    <row r="2604" spans="1:10">
      <c r="A2604" s="2">
        <v>41682</v>
      </c>
      <c r="B2604">
        <v>3</v>
      </c>
      <c r="C2604">
        <v>0.09999999999999964</v>
      </c>
      <c r="D2604">
        <v>0.03836552309033633</v>
      </c>
      <c r="E2604">
        <v>4.928958019338909</v>
      </c>
      <c r="F2604">
        <v>0.04140010172972101</v>
      </c>
      <c r="G2604">
        <v>0.02362482410729903</v>
      </c>
      <c r="H2604">
        <v>0.1017390974289321</v>
      </c>
      <c r="I2604">
        <v>1.038365523090336</v>
      </c>
      <c r="J2604">
        <v>1.054935752959229</v>
      </c>
    </row>
    <row r="2605" spans="1:10">
      <c r="A2605" s="2">
        <v>41689</v>
      </c>
      <c r="B2605">
        <v>3</v>
      </c>
      <c r="C2605">
        <v>-0.06999999999999984</v>
      </c>
      <c r="D2605">
        <v>0.0148505196212514</v>
      </c>
      <c r="E2605">
        <v>4.928958019338909</v>
      </c>
      <c r="F2605">
        <v>0.04140010172972101</v>
      </c>
      <c r="G2605">
        <v>0.02362482410729903</v>
      </c>
      <c r="H2605">
        <v>0.1017390974289321</v>
      </c>
      <c r="I2605">
        <v>1.014850519621251</v>
      </c>
      <c r="J2605">
        <v>1.054935752959229</v>
      </c>
    </row>
    <row r="2606" spans="1:10">
      <c r="A2606" s="2">
        <v>41696</v>
      </c>
      <c r="B2606">
        <v>3</v>
      </c>
      <c r="C2606">
        <v>-0.06000000000000005</v>
      </c>
      <c r="D2606">
        <v>0.01957291361811334</v>
      </c>
      <c r="E2606">
        <v>4.928958019338909</v>
      </c>
      <c r="F2606">
        <v>0.04140010172972101</v>
      </c>
      <c r="G2606">
        <v>0.02362482410729903</v>
      </c>
      <c r="H2606">
        <v>0.1017390974289321</v>
      </c>
      <c r="I2606">
        <v>1.019572913618113</v>
      </c>
      <c r="J2606">
        <v>1.054935752959229</v>
      </c>
    </row>
    <row r="2607" spans="1:10">
      <c r="A2607" s="2">
        <v>41703</v>
      </c>
      <c r="B2607">
        <v>3</v>
      </c>
      <c r="C2607">
        <v>0.03000000000000025</v>
      </c>
      <c r="D2607">
        <v>0.01688786805246469</v>
      </c>
      <c r="E2607">
        <v>4.928958019338909</v>
      </c>
      <c r="F2607">
        <v>0.04140010172972101</v>
      </c>
      <c r="G2607">
        <v>0.02362482410729903</v>
      </c>
      <c r="H2607">
        <v>0.1017390974289321</v>
      </c>
      <c r="I2607">
        <v>1.016887868052465</v>
      </c>
      <c r="J2607">
        <v>1.054935752959229</v>
      </c>
    </row>
    <row r="2608" spans="1:10">
      <c r="A2608" s="2">
        <v>41710</v>
      </c>
      <c r="B2608">
        <v>3</v>
      </c>
      <c r="C2608">
        <v>0.0299999999999998</v>
      </c>
      <c r="D2608">
        <v>-0.008937288887189122</v>
      </c>
      <c r="E2608">
        <v>4.928958019338909</v>
      </c>
      <c r="F2608">
        <v>0.04140010172972101</v>
      </c>
      <c r="G2608">
        <v>0.02362482410729903</v>
      </c>
      <c r="H2608">
        <v>0.1017390974289321</v>
      </c>
      <c r="I2608">
        <v>0.9910627111128109</v>
      </c>
      <c r="J2608">
        <v>1.054935752959229</v>
      </c>
    </row>
    <row r="2609" spans="1:10">
      <c r="A2609" s="2">
        <v>41717</v>
      </c>
      <c r="B2609">
        <v>3</v>
      </c>
      <c r="C2609">
        <v>0.04999999999999982</v>
      </c>
      <c r="D2609">
        <v>-0.0008765455828475934</v>
      </c>
      <c r="E2609">
        <v>4.928958019338909</v>
      </c>
      <c r="F2609">
        <v>0.04140010172972101</v>
      </c>
      <c r="G2609">
        <v>0.02362482410729903</v>
      </c>
      <c r="H2609">
        <v>0.1017390974289321</v>
      </c>
      <c r="I2609">
        <v>0.9991234544171524</v>
      </c>
      <c r="J2609">
        <v>1.054935752959229</v>
      </c>
    </row>
    <row r="2610" spans="1:10">
      <c r="A2610" s="2">
        <v>41724</v>
      </c>
      <c r="B2610">
        <v>3</v>
      </c>
      <c r="C2610">
        <v>-0.06999999999999984</v>
      </c>
      <c r="D2610">
        <v>-0.001909566291960158</v>
      </c>
      <c r="E2610">
        <v>4.928958019338909</v>
      </c>
      <c r="F2610">
        <v>0.04140010172972101</v>
      </c>
      <c r="G2610">
        <v>0.02362482410729903</v>
      </c>
      <c r="H2610">
        <v>0.1017390974289321</v>
      </c>
      <c r="I2610">
        <v>0.9980904337080398</v>
      </c>
      <c r="J2610">
        <v>1.054935752959229</v>
      </c>
    </row>
    <row r="2611" spans="1:10">
      <c r="A2611" s="2">
        <v>41731</v>
      </c>
      <c r="B2611">
        <v>3</v>
      </c>
      <c r="C2611">
        <v>0.1099999999999999</v>
      </c>
      <c r="D2611">
        <v>0.02292474085641674</v>
      </c>
      <c r="E2611">
        <v>4.928958019338909</v>
      </c>
      <c r="F2611">
        <v>0.04140010172972101</v>
      </c>
      <c r="G2611">
        <v>0.02362482410729903</v>
      </c>
      <c r="H2611">
        <v>0.1017390974289321</v>
      </c>
      <c r="I2611">
        <v>1.022924740856417</v>
      </c>
      <c r="J2611">
        <v>1.054935752959229</v>
      </c>
    </row>
    <row r="2612" spans="1:10">
      <c r="A2612" s="2">
        <v>41738</v>
      </c>
      <c r="B2612">
        <v>3</v>
      </c>
      <c r="C2612">
        <v>-0.1099999999999999</v>
      </c>
      <c r="D2612">
        <v>-0.00905448936560992</v>
      </c>
      <c r="E2612">
        <v>4.928958019338909</v>
      </c>
      <c r="F2612">
        <v>0.04140010172972101</v>
      </c>
      <c r="G2612">
        <v>0.02362482410729903</v>
      </c>
      <c r="H2612">
        <v>0.1017390974289321</v>
      </c>
      <c r="I2612">
        <v>0.9909455106343901</v>
      </c>
      <c r="J2612">
        <v>1.054935752959229</v>
      </c>
    </row>
    <row r="2613" spans="1:10">
      <c r="A2613" s="2">
        <v>41745</v>
      </c>
      <c r="B2613">
        <v>3</v>
      </c>
      <c r="C2613">
        <v>-0.06000000000000005</v>
      </c>
      <c r="D2613">
        <v>-0.001380936010715606</v>
      </c>
      <c r="E2613">
        <v>4.928958019338909</v>
      </c>
      <c r="F2613">
        <v>0.04140010172972101</v>
      </c>
      <c r="G2613">
        <v>0.02362482410729903</v>
      </c>
      <c r="H2613">
        <v>0.1017390974289321</v>
      </c>
      <c r="I2613">
        <v>0.9986190639892844</v>
      </c>
      <c r="J2613">
        <v>1.054935752959229</v>
      </c>
    </row>
    <row r="2614" spans="1:10">
      <c r="A2614" s="2">
        <v>41752</v>
      </c>
      <c r="B2614">
        <v>3</v>
      </c>
      <c r="C2614">
        <v>0.05000000000000027</v>
      </c>
      <c r="D2614">
        <v>-0.00721983773493578</v>
      </c>
      <c r="E2614">
        <v>4.928958019338909</v>
      </c>
      <c r="F2614">
        <v>0.04140010172972101</v>
      </c>
      <c r="G2614">
        <v>0.02362482410729903</v>
      </c>
      <c r="H2614">
        <v>0.1017390974289321</v>
      </c>
      <c r="I2614">
        <v>0.9927801622650643</v>
      </c>
      <c r="J2614">
        <v>1.054935752959229</v>
      </c>
    </row>
    <row r="2615" spans="1:10">
      <c r="A2615" s="2">
        <v>41759</v>
      </c>
      <c r="B2615">
        <v>3</v>
      </c>
      <c r="C2615">
        <v>-0.03000000000000025</v>
      </c>
      <c r="D2615">
        <v>0.01164946768591238</v>
      </c>
      <c r="E2615">
        <v>4.928958019338909</v>
      </c>
      <c r="F2615">
        <v>0.04140010172972101</v>
      </c>
      <c r="G2615">
        <v>0.02362482410729903</v>
      </c>
      <c r="H2615">
        <v>0.1017390974289321</v>
      </c>
      <c r="I2615">
        <v>1.011649467685912</v>
      </c>
      <c r="J2615">
        <v>1.054935752959229</v>
      </c>
    </row>
    <row r="2616" spans="1:10">
      <c r="A2616" s="2">
        <v>41766</v>
      </c>
      <c r="B2616">
        <v>3</v>
      </c>
      <c r="C2616">
        <v>-0.04999999999999982</v>
      </c>
      <c r="D2616">
        <v>0.006062201035527271</v>
      </c>
      <c r="E2616">
        <v>4.928958019338909</v>
      </c>
      <c r="F2616">
        <v>0.04140010172972101</v>
      </c>
      <c r="G2616">
        <v>0.02362482410729903</v>
      </c>
      <c r="H2616">
        <v>0.1017390974289321</v>
      </c>
      <c r="I2616">
        <v>1.006062201035527</v>
      </c>
      <c r="J2616">
        <v>1.054935752959229</v>
      </c>
    </row>
    <row r="2617" spans="1:10">
      <c r="A2617" s="2">
        <v>41773</v>
      </c>
      <c r="B2617">
        <v>3</v>
      </c>
      <c r="C2617">
        <v>-0.08000000000000007</v>
      </c>
      <c r="D2617">
        <v>0.005224109105211348</v>
      </c>
      <c r="E2617">
        <v>4.928958019338909</v>
      </c>
      <c r="F2617">
        <v>0.04140010172972101</v>
      </c>
      <c r="G2617">
        <v>0.02362482410729903</v>
      </c>
      <c r="H2617">
        <v>0.1017390974289321</v>
      </c>
      <c r="I2617">
        <v>1.005224109105211</v>
      </c>
      <c r="J2617">
        <v>1.054935752959229</v>
      </c>
    </row>
    <row r="2618" spans="1:10">
      <c r="A2618" s="2">
        <v>41780</v>
      </c>
      <c r="B2618">
        <v>3</v>
      </c>
      <c r="C2618">
        <v>0</v>
      </c>
      <c r="D2618">
        <v>-0.00369947177851616</v>
      </c>
      <c r="E2618">
        <v>4.928958019338909</v>
      </c>
      <c r="F2618">
        <v>0.04140010172972101</v>
      </c>
      <c r="G2618">
        <v>0.02362482410729903</v>
      </c>
      <c r="H2618">
        <v>0.1017390974289321</v>
      </c>
      <c r="I2618">
        <v>0.9963005282214838</v>
      </c>
      <c r="J2618">
        <v>1.054935752959229</v>
      </c>
    </row>
    <row r="2619" spans="1:10">
      <c r="A2619" s="2">
        <v>41787</v>
      </c>
      <c r="B2619">
        <v>3</v>
      </c>
      <c r="C2619">
        <v>-0.1000000000000001</v>
      </c>
      <c r="D2619">
        <v>0.01620558119902319</v>
      </c>
      <c r="E2619">
        <v>4.928958019338909</v>
      </c>
      <c r="F2619">
        <v>0.04140010172972101</v>
      </c>
      <c r="G2619">
        <v>0.02362482410729903</v>
      </c>
      <c r="H2619">
        <v>0.1017390974289321</v>
      </c>
      <c r="I2619">
        <v>1.016205581199023</v>
      </c>
      <c r="J2619">
        <v>1.054935752959229</v>
      </c>
    </row>
    <row r="2620" spans="1:10">
      <c r="A2620" s="2">
        <v>41794</v>
      </c>
      <c r="B2620">
        <v>3</v>
      </c>
      <c r="C2620">
        <v>0.1699999999999999</v>
      </c>
      <c r="D2620">
        <v>0.007895381197436564</v>
      </c>
      <c r="E2620">
        <v>4.928958019338909</v>
      </c>
      <c r="F2620">
        <v>0.04140010172972101</v>
      </c>
      <c r="G2620">
        <v>0.02362482410729903</v>
      </c>
      <c r="H2620">
        <v>0.1017390974289321</v>
      </c>
      <c r="I2620">
        <v>1.007895381197436</v>
      </c>
      <c r="J2620">
        <v>1.054935752959229</v>
      </c>
    </row>
    <row r="2621" spans="1:10">
      <c r="A2621" s="2">
        <v>41801</v>
      </c>
      <c r="B2621">
        <v>3</v>
      </c>
      <c r="C2621">
        <v>0.04000000000000004</v>
      </c>
      <c r="D2621">
        <v>-0.001805600874391183</v>
      </c>
      <c r="E2621">
        <v>4.928958019338909</v>
      </c>
      <c r="F2621">
        <v>0.04140010172972101</v>
      </c>
      <c r="G2621">
        <v>0.02362482410729903</v>
      </c>
      <c r="H2621">
        <v>0.1017390974289321</v>
      </c>
      <c r="I2621">
        <v>0.9981943991256088</v>
      </c>
      <c r="J2621">
        <v>1.054935752959229</v>
      </c>
    </row>
    <row r="2622" spans="1:10">
      <c r="A2622" s="2">
        <v>41808</v>
      </c>
      <c r="B2622">
        <v>3</v>
      </c>
      <c r="C2622">
        <v>-0.04000000000000004</v>
      </c>
      <c r="D2622">
        <v>0.004754494677412629</v>
      </c>
      <c r="E2622">
        <v>4.928958019338909</v>
      </c>
      <c r="F2622">
        <v>0.04140010172972101</v>
      </c>
      <c r="G2622">
        <v>0.02362482410729903</v>
      </c>
      <c r="H2622">
        <v>0.1017390974289321</v>
      </c>
      <c r="I2622">
        <v>1.004754494677413</v>
      </c>
      <c r="J2622">
        <v>1.054935752959229</v>
      </c>
    </row>
    <row r="2623" spans="1:10">
      <c r="A2623" s="2">
        <v>41815</v>
      </c>
      <c r="B2623">
        <v>3</v>
      </c>
      <c r="C2623">
        <v>-0.04000000000000004</v>
      </c>
      <c r="D2623">
        <v>0.008130411609137867</v>
      </c>
      <c r="E2623">
        <v>4.928958019338909</v>
      </c>
      <c r="F2623">
        <v>0.04140010172972101</v>
      </c>
      <c r="G2623">
        <v>0.02362482410729903</v>
      </c>
      <c r="H2623">
        <v>0.1017390974289321</v>
      </c>
      <c r="I2623">
        <v>1.008130411609138</v>
      </c>
      <c r="J2623">
        <v>1.054935752959229</v>
      </c>
    </row>
    <row r="2624" spans="1:10">
      <c r="A2624" s="2">
        <v>41822</v>
      </c>
      <c r="B2624">
        <v>3</v>
      </c>
      <c r="C2624">
        <v>0.07000000000000028</v>
      </c>
      <c r="D2624">
        <v>-0.01243130217150466</v>
      </c>
      <c r="E2624">
        <v>4.928958019338909</v>
      </c>
      <c r="F2624">
        <v>0.04140010172972101</v>
      </c>
      <c r="G2624">
        <v>0.02362482410729903</v>
      </c>
      <c r="H2624">
        <v>0.1017390974289321</v>
      </c>
      <c r="I2624">
        <v>0.9875686978284953</v>
      </c>
      <c r="J2624">
        <v>1.054935752959229</v>
      </c>
    </row>
    <row r="2625" spans="1:10">
      <c r="A2625" s="2">
        <v>41829</v>
      </c>
      <c r="B2625">
        <v>3</v>
      </c>
      <c r="C2625">
        <v>-0.07000000000000028</v>
      </c>
      <c r="D2625">
        <v>-0.00603679797256374</v>
      </c>
      <c r="E2625">
        <v>4.928958019338909</v>
      </c>
      <c r="F2625">
        <v>0.04140010172972101</v>
      </c>
      <c r="G2625">
        <v>0.02362482410729903</v>
      </c>
      <c r="H2625">
        <v>0.1017390974289321</v>
      </c>
      <c r="I2625">
        <v>0.9939632020274363</v>
      </c>
      <c r="J2625">
        <v>1.054935752959229</v>
      </c>
    </row>
    <row r="2626" spans="1:10">
      <c r="A2626" s="2">
        <v>41836</v>
      </c>
      <c r="B2626">
        <v>3</v>
      </c>
      <c r="C2626">
        <v>-0.02000000000000002</v>
      </c>
      <c r="D2626">
        <v>-0.002289224956898562</v>
      </c>
      <c r="E2626">
        <v>4.928958019338909</v>
      </c>
      <c r="F2626">
        <v>0.04140010172972101</v>
      </c>
      <c r="G2626">
        <v>0.02362482410729903</v>
      </c>
      <c r="H2626">
        <v>0.1017390974289321</v>
      </c>
      <c r="I2626">
        <v>0.9977107750431015</v>
      </c>
      <c r="J2626">
        <v>1.054935752959229</v>
      </c>
    </row>
    <row r="2627" spans="1:10">
      <c r="A2627" s="2">
        <v>41843</v>
      </c>
      <c r="B2627">
        <v>3</v>
      </c>
      <c r="C2627">
        <v>-0.06999999999999984</v>
      </c>
      <c r="D2627">
        <v>0.002736823536454594</v>
      </c>
      <c r="E2627">
        <v>4.928958019338909</v>
      </c>
      <c r="F2627">
        <v>0.04140010172972101</v>
      </c>
      <c r="G2627">
        <v>0.02362482410729903</v>
      </c>
      <c r="H2627">
        <v>0.1017390974289321</v>
      </c>
      <c r="I2627">
        <v>1.002736823536455</v>
      </c>
      <c r="J2627">
        <v>1.054935752959229</v>
      </c>
    </row>
    <row r="2628" spans="1:10">
      <c r="A2628" s="2">
        <v>41850</v>
      </c>
      <c r="B2628">
        <v>3</v>
      </c>
      <c r="C2628">
        <v>0.08999999999999986</v>
      </c>
      <c r="D2628">
        <v>-0.008882525283110621</v>
      </c>
      <c r="E2628">
        <v>4.928958019338909</v>
      </c>
      <c r="F2628">
        <v>0.04140010172972101</v>
      </c>
      <c r="G2628">
        <v>0.02362482410729903</v>
      </c>
      <c r="H2628">
        <v>0.1017390974289321</v>
      </c>
      <c r="I2628">
        <v>0.9911174747168894</v>
      </c>
      <c r="J2628">
        <v>1.054935752959229</v>
      </c>
    </row>
    <row r="2629" spans="1:10">
      <c r="A2629" s="2">
        <v>41857</v>
      </c>
      <c r="B2629">
        <v>3</v>
      </c>
      <c r="C2629">
        <v>-0.07999999999999963</v>
      </c>
      <c r="D2629">
        <v>-0.01866130271383819</v>
      </c>
      <c r="E2629">
        <v>4.928958019338909</v>
      </c>
      <c r="F2629">
        <v>0.04140010172972101</v>
      </c>
      <c r="G2629">
        <v>0.02362482410729903</v>
      </c>
      <c r="H2629">
        <v>0.1017390974289321</v>
      </c>
      <c r="I2629">
        <v>0.9813386972861619</v>
      </c>
      <c r="J2629">
        <v>1.054935752959229</v>
      </c>
    </row>
    <row r="2630" spans="1:10">
      <c r="A2630" s="2">
        <v>41864</v>
      </c>
      <c r="B2630">
        <v>3</v>
      </c>
      <c r="C2630">
        <v>-0.06000000000000005</v>
      </c>
      <c r="D2630">
        <v>0.01575600036141538</v>
      </c>
      <c r="E2630">
        <v>4.928958019338909</v>
      </c>
      <c r="F2630">
        <v>0.04140010172972101</v>
      </c>
      <c r="G2630">
        <v>0.02362482410729903</v>
      </c>
      <c r="H2630">
        <v>0.1017390974289321</v>
      </c>
      <c r="I2630">
        <v>1.015756000361415</v>
      </c>
      <c r="J2630">
        <v>1.054935752959229</v>
      </c>
    </row>
    <row r="2631" spans="1:10">
      <c r="A2631" s="2">
        <v>41871</v>
      </c>
      <c r="B2631">
        <v>3</v>
      </c>
      <c r="C2631">
        <v>0</v>
      </c>
      <c r="D2631">
        <v>0.01726247495143057</v>
      </c>
      <c r="E2631">
        <v>4.928958019338909</v>
      </c>
      <c r="F2631">
        <v>0.04140010172972101</v>
      </c>
      <c r="G2631">
        <v>0.02362482410729903</v>
      </c>
      <c r="H2631">
        <v>0.1017390974289321</v>
      </c>
      <c r="I2631">
        <v>1.017262474951431</v>
      </c>
      <c r="J2631">
        <v>1.054935752959229</v>
      </c>
    </row>
    <row r="2632" spans="1:10">
      <c r="A2632" s="2">
        <v>41878</v>
      </c>
      <c r="B2632">
        <v>3</v>
      </c>
      <c r="C2632">
        <v>-0.06000000000000005</v>
      </c>
      <c r="D2632">
        <v>0.0009532071016922658</v>
      </c>
      <c r="E2632">
        <v>4.928958019338909</v>
      </c>
      <c r="F2632">
        <v>0.04140010172972101</v>
      </c>
      <c r="G2632">
        <v>0.02362482410729903</v>
      </c>
      <c r="H2632">
        <v>0.1017390974289321</v>
      </c>
      <c r="I2632">
        <v>1.000953207101692</v>
      </c>
      <c r="J2632">
        <v>1.054935752959229</v>
      </c>
    </row>
    <row r="2633" spans="1:10">
      <c r="A2633" s="2">
        <v>41885</v>
      </c>
      <c r="B2633">
        <v>3</v>
      </c>
      <c r="C2633">
        <v>0.04000000000000004</v>
      </c>
      <c r="D2633">
        <v>0.004898146543134757</v>
      </c>
      <c r="E2633">
        <v>4.928958019338909</v>
      </c>
      <c r="F2633">
        <v>0.04140010172972101</v>
      </c>
      <c r="G2633">
        <v>0.02362482410729903</v>
      </c>
      <c r="H2633">
        <v>0.1017390974289321</v>
      </c>
      <c r="I2633">
        <v>1.004898146543135</v>
      </c>
      <c r="J2633">
        <v>1.054935752959229</v>
      </c>
    </row>
    <row r="2634" spans="1:10">
      <c r="A2634" s="2">
        <v>41892</v>
      </c>
      <c r="B2634">
        <v>3</v>
      </c>
      <c r="C2634">
        <v>0.1299999999999999</v>
      </c>
      <c r="D2634">
        <v>-0.01117632584580163</v>
      </c>
      <c r="E2634">
        <v>4.928958019338909</v>
      </c>
      <c r="F2634">
        <v>0.04140010172972101</v>
      </c>
      <c r="G2634">
        <v>0.02362482410729903</v>
      </c>
      <c r="H2634">
        <v>0.1017390974289321</v>
      </c>
      <c r="I2634">
        <v>0.9888236741541984</v>
      </c>
      <c r="J2634">
        <v>1.054935752959229</v>
      </c>
    </row>
    <row r="2635" spans="1:10">
      <c r="A2635" s="2">
        <v>41899</v>
      </c>
      <c r="B2635">
        <v>3</v>
      </c>
      <c r="C2635">
        <v>0.08000000000000007</v>
      </c>
      <c r="D2635">
        <v>0.02388742968803482</v>
      </c>
      <c r="E2635">
        <v>4.928958019338909</v>
      </c>
      <c r="F2635">
        <v>0.04140010172972101</v>
      </c>
      <c r="G2635">
        <v>0.02362482410729903</v>
      </c>
      <c r="H2635">
        <v>0.1017390974289321</v>
      </c>
      <c r="I2635">
        <v>1.023887429688035</v>
      </c>
      <c r="J2635">
        <v>1.054935752959229</v>
      </c>
    </row>
    <row r="2636" spans="1:10">
      <c r="A2636" s="2">
        <v>41906</v>
      </c>
      <c r="B2636">
        <v>3</v>
      </c>
      <c r="C2636">
        <v>-0.05000000000000027</v>
      </c>
      <c r="D2636">
        <v>0.01472836971884079</v>
      </c>
      <c r="E2636">
        <v>4.928958019338909</v>
      </c>
      <c r="F2636">
        <v>0.04140010172972101</v>
      </c>
      <c r="G2636">
        <v>0.02362482410729903</v>
      </c>
      <c r="H2636">
        <v>0.1017390974289321</v>
      </c>
      <c r="I2636">
        <v>1.014728369718841</v>
      </c>
      <c r="J2636">
        <v>1.054935752959229</v>
      </c>
    </row>
    <row r="2637" spans="1:10">
      <c r="A2637" s="2">
        <v>41913</v>
      </c>
      <c r="B2637">
        <v>3</v>
      </c>
      <c r="C2637">
        <v>-0.1499999999999999</v>
      </c>
      <c r="D2637">
        <v>-0.02833477130298002</v>
      </c>
      <c r="E2637">
        <v>4.928958019338909</v>
      </c>
      <c r="F2637">
        <v>0.04140010172972101</v>
      </c>
      <c r="G2637">
        <v>0.02362482410729903</v>
      </c>
      <c r="H2637">
        <v>0.1017390974289321</v>
      </c>
      <c r="I2637">
        <v>0.97166522869702</v>
      </c>
      <c r="J2637">
        <v>1.054935752959229</v>
      </c>
    </row>
    <row r="2638" spans="1:10">
      <c r="A2638" s="2">
        <v>41920</v>
      </c>
      <c r="B2638">
        <v>3</v>
      </c>
      <c r="C2638">
        <v>-0.06999999999999984</v>
      </c>
      <c r="D2638">
        <v>-0.006070966215652888</v>
      </c>
      <c r="E2638">
        <v>4.928958019338909</v>
      </c>
      <c r="F2638">
        <v>0.04140010172972101</v>
      </c>
      <c r="G2638">
        <v>0.02362482410729903</v>
      </c>
      <c r="H2638">
        <v>0.1017390974289321</v>
      </c>
      <c r="I2638">
        <v>0.9939290337843472</v>
      </c>
      <c r="J2638">
        <v>1.054935752959229</v>
      </c>
    </row>
    <row r="2639" spans="1:10">
      <c r="A2639" s="2">
        <v>41927</v>
      </c>
      <c r="B2639">
        <v>3</v>
      </c>
      <c r="C2639">
        <v>-0.2000000000000002</v>
      </c>
      <c r="D2639">
        <v>-0.02866835326081835</v>
      </c>
      <c r="E2639">
        <v>4.928958019338909</v>
      </c>
      <c r="F2639">
        <v>0.04140010172972101</v>
      </c>
      <c r="G2639">
        <v>0.02362482410729903</v>
      </c>
      <c r="H2639">
        <v>0.1017390974289321</v>
      </c>
      <c r="I2639">
        <v>0.9713316467391817</v>
      </c>
      <c r="J2639">
        <v>1.054935752959229</v>
      </c>
    </row>
    <row r="2640" spans="1:10">
      <c r="A2640" s="2">
        <v>41934</v>
      </c>
      <c r="B2640">
        <v>3</v>
      </c>
      <c r="C2640">
        <v>0.1000000000000001</v>
      </c>
      <c r="D2640">
        <v>0.03022687561710087</v>
      </c>
      <c r="E2640">
        <v>4.928958019338909</v>
      </c>
      <c r="F2640">
        <v>0.04140010172972101</v>
      </c>
      <c r="G2640">
        <v>0.02362482410729903</v>
      </c>
      <c r="H2640">
        <v>0.1017390974289321</v>
      </c>
      <c r="I2640">
        <v>1.030226875617101</v>
      </c>
      <c r="J2640">
        <v>1.054935752959229</v>
      </c>
    </row>
    <row r="2641" spans="1:10">
      <c r="A2641" s="2">
        <v>41941</v>
      </c>
      <c r="B2641">
        <v>3</v>
      </c>
      <c r="C2641">
        <v>0.08999999999999986</v>
      </c>
      <c r="D2641">
        <v>0.006396031505956503</v>
      </c>
      <c r="E2641">
        <v>4.928958019338909</v>
      </c>
      <c r="F2641">
        <v>0.04140010172972101</v>
      </c>
      <c r="G2641">
        <v>0.02362482410729903</v>
      </c>
      <c r="H2641">
        <v>0.1017390974289321</v>
      </c>
      <c r="I2641">
        <v>1.006396031505957</v>
      </c>
      <c r="J2641">
        <v>1.054935752959229</v>
      </c>
    </row>
    <row r="2642" spans="1:10">
      <c r="A2642" s="2">
        <v>41948</v>
      </c>
      <c r="B2642">
        <v>3</v>
      </c>
      <c r="C2642">
        <v>0.02000000000000002</v>
      </c>
      <c r="D2642">
        <v>0.03103505834313387</v>
      </c>
      <c r="E2642">
        <v>4.928958019338909</v>
      </c>
      <c r="F2642">
        <v>0.04140010172972101</v>
      </c>
      <c r="G2642">
        <v>0.02362482410729903</v>
      </c>
      <c r="H2642">
        <v>0.1017390974289321</v>
      </c>
      <c r="I2642">
        <v>1.031035058343134</v>
      </c>
      <c r="J2642">
        <v>1.054935752959229</v>
      </c>
    </row>
    <row r="2643" spans="1:10">
      <c r="A2643" s="2">
        <v>41955</v>
      </c>
      <c r="B2643">
        <v>3</v>
      </c>
      <c r="C2643">
        <v>0.01000000000000023</v>
      </c>
      <c r="D2643">
        <v>0.01319068854853555</v>
      </c>
      <c r="E2643">
        <v>4.928958019338909</v>
      </c>
      <c r="F2643">
        <v>0.04140010172972101</v>
      </c>
      <c r="G2643">
        <v>0.02362482410729903</v>
      </c>
      <c r="H2643">
        <v>0.1017390974289321</v>
      </c>
      <c r="I2643">
        <v>1.013190688548536</v>
      </c>
      <c r="J2643">
        <v>1.054935752959229</v>
      </c>
    </row>
    <row r="2644" spans="1:10">
      <c r="A2644" s="2">
        <v>41962</v>
      </c>
      <c r="B2644">
        <v>3</v>
      </c>
      <c r="C2644">
        <v>-0.01000000000000023</v>
      </c>
      <c r="D2644">
        <v>0.0022301451015187</v>
      </c>
      <c r="E2644">
        <v>4.928958019338909</v>
      </c>
      <c r="F2644">
        <v>0.04140010172972101</v>
      </c>
      <c r="G2644">
        <v>0.02362482410729903</v>
      </c>
      <c r="H2644">
        <v>0.1017390974289321</v>
      </c>
      <c r="I2644">
        <v>1.002230145101519</v>
      </c>
      <c r="J2644">
        <v>1.054935752959229</v>
      </c>
    </row>
    <row r="2645" spans="1:10">
      <c r="A2645" s="2">
        <v>41969</v>
      </c>
      <c r="B2645">
        <v>3</v>
      </c>
      <c r="C2645">
        <v>-0.1199999999999997</v>
      </c>
      <c r="D2645">
        <v>0.006135681657560008</v>
      </c>
      <c r="E2645">
        <v>4.928958019338909</v>
      </c>
      <c r="F2645">
        <v>0.04140010172972101</v>
      </c>
      <c r="G2645">
        <v>0.02362482410729903</v>
      </c>
      <c r="H2645">
        <v>0.1017390974289321</v>
      </c>
      <c r="I2645">
        <v>1.00613568165756</v>
      </c>
      <c r="J2645">
        <v>1.054935752959229</v>
      </c>
    </row>
    <row r="2646" spans="1:10">
      <c r="A2646" s="2">
        <v>41976</v>
      </c>
      <c r="B2646">
        <v>3</v>
      </c>
      <c r="C2646">
        <v>0.04999999999999982</v>
      </c>
      <c r="D2646">
        <v>0.009340550040536586</v>
      </c>
      <c r="E2646">
        <v>4.928958019338909</v>
      </c>
      <c r="F2646">
        <v>0.04140010172972101</v>
      </c>
      <c r="G2646">
        <v>0.02362482410729903</v>
      </c>
      <c r="H2646">
        <v>0.1017390974289321</v>
      </c>
      <c r="I2646">
        <v>1.009340550040537</v>
      </c>
      <c r="J2646">
        <v>1.054935752959229</v>
      </c>
    </row>
    <row r="2647" spans="1:10">
      <c r="A2647" s="2">
        <v>41983</v>
      </c>
      <c r="B2647">
        <v>3</v>
      </c>
      <c r="C2647">
        <v>-0.1099999999999999</v>
      </c>
      <c r="D2647">
        <v>-0.01922606080829599</v>
      </c>
      <c r="E2647">
        <v>4.928958019338909</v>
      </c>
      <c r="F2647">
        <v>0.04140010172972101</v>
      </c>
      <c r="G2647">
        <v>0.02362482410729903</v>
      </c>
      <c r="H2647">
        <v>0.1017390974289321</v>
      </c>
      <c r="I2647">
        <v>0.980773939191704</v>
      </c>
      <c r="J2647">
        <v>1.054935752959229</v>
      </c>
    </row>
    <row r="2648" spans="1:10">
      <c r="A2648" s="2">
        <v>41990</v>
      </c>
      <c r="B2648">
        <v>3</v>
      </c>
      <c r="C2648">
        <v>-0.04000000000000004</v>
      </c>
      <c r="D2648">
        <v>-0.0004570803029952135</v>
      </c>
      <c r="E2648">
        <v>4.928958019338909</v>
      </c>
      <c r="F2648">
        <v>0.04140010172972101</v>
      </c>
      <c r="G2648">
        <v>0.02362482410729903</v>
      </c>
      <c r="H2648">
        <v>0.1017390974289321</v>
      </c>
      <c r="I2648">
        <v>0.9995429196970048</v>
      </c>
      <c r="J2648">
        <v>1.054935752959229</v>
      </c>
    </row>
    <row r="2649" spans="1:10">
      <c r="A2649" s="2">
        <v>41997</v>
      </c>
      <c r="B2649">
        <v>3</v>
      </c>
      <c r="C2649">
        <v>0.1299999999999999</v>
      </c>
      <c r="D2649">
        <v>0.04556564216532845</v>
      </c>
      <c r="E2649">
        <v>4.928958019338909</v>
      </c>
      <c r="F2649">
        <v>0.04140010172972101</v>
      </c>
      <c r="G2649">
        <v>0.02362482410729903</v>
      </c>
      <c r="H2649">
        <v>0.1017390974289321</v>
      </c>
      <c r="I2649">
        <v>1.045565642165329</v>
      </c>
      <c r="J2649">
        <v>1.054935752959229</v>
      </c>
    </row>
    <row r="2650" spans="1:10">
      <c r="A2650" s="2">
        <v>42004</v>
      </c>
      <c r="B2650">
        <v>3</v>
      </c>
      <c r="C2650">
        <v>-0.1000000000000001</v>
      </c>
      <c r="D2650">
        <v>-0.007156331175822823</v>
      </c>
      <c r="E2650">
        <v>4.928958019338909</v>
      </c>
      <c r="F2650">
        <v>0.04140010172972101</v>
      </c>
      <c r="G2650">
        <v>0.02362482410729903</v>
      </c>
      <c r="H2650">
        <v>0.1017390974289321</v>
      </c>
      <c r="I2650">
        <v>0.9928436688241772</v>
      </c>
      <c r="J2650">
        <v>1.054935752959229</v>
      </c>
    </row>
    <row r="2651" spans="1:10">
      <c r="A2651" s="2">
        <v>42011</v>
      </c>
      <c r="B2651">
        <v>3</v>
      </c>
      <c r="C2651">
        <v>-0.21</v>
      </c>
      <c r="D2651">
        <v>-0.02355639050039005</v>
      </c>
      <c r="E2651">
        <v>5.272813835978718</v>
      </c>
      <c r="F2651">
        <v>0.03994156211707244</v>
      </c>
      <c r="G2651">
        <v>0.01730113473916065</v>
      </c>
      <c r="H2651">
        <v>0.02172468461224444</v>
      </c>
      <c r="I2651">
        <v>0.97644360949961</v>
      </c>
      <c r="J2651">
        <v>0.6069432755018506</v>
      </c>
    </row>
    <row r="2652" spans="1:10">
      <c r="A2652" s="2">
        <v>42018</v>
      </c>
      <c r="B2652">
        <v>3</v>
      </c>
      <c r="C2652">
        <v>-0.09999999999999987</v>
      </c>
      <c r="D2652">
        <v>0.006465453559699776</v>
      </c>
      <c r="E2652">
        <v>5.272813835978718</v>
      </c>
      <c r="F2652">
        <v>0.03994156211707244</v>
      </c>
      <c r="G2652">
        <v>0.01730113473916065</v>
      </c>
      <c r="H2652">
        <v>0.02172468461224444</v>
      </c>
      <c r="I2652">
        <v>1.0064654535597</v>
      </c>
      <c r="J2652">
        <v>0.6069432755018506</v>
      </c>
    </row>
    <row r="2653" spans="1:10">
      <c r="A2653" s="2">
        <v>42025</v>
      </c>
      <c r="B2653">
        <v>3</v>
      </c>
      <c r="C2653">
        <v>0.01000000000000001</v>
      </c>
      <c r="D2653">
        <v>0.003792443047654756</v>
      </c>
      <c r="E2653">
        <v>5.272813835978718</v>
      </c>
      <c r="F2653">
        <v>0.03994156211707244</v>
      </c>
      <c r="G2653">
        <v>0.01730113473916065</v>
      </c>
      <c r="H2653">
        <v>0.02172468461224444</v>
      </c>
      <c r="I2653">
        <v>1.003792443047655</v>
      </c>
      <c r="J2653">
        <v>0.6069432755018506</v>
      </c>
    </row>
    <row r="2654" spans="1:10">
      <c r="A2654" s="2">
        <v>42032</v>
      </c>
      <c r="B2654">
        <v>3</v>
      </c>
      <c r="C2654">
        <v>-0.1400000000000001</v>
      </c>
      <c r="D2654">
        <v>0.01847935957387027</v>
      </c>
      <c r="E2654">
        <v>5.272813835978718</v>
      </c>
      <c r="F2654">
        <v>0.03994156211707244</v>
      </c>
      <c r="G2654">
        <v>0.01730113473916065</v>
      </c>
      <c r="H2654">
        <v>0.02172468461224444</v>
      </c>
      <c r="I2654">
        <v>1.01847935957387</v>
      </c>
      <c r="J2654">
        <v>0.6069432755018506</v>
      </c>
    </row>
    <row r="2655" spans="1:10">
      <c r="A2655" s="2">
        <v>42039</v>
      </c>
      <c r="B2655">
        <v>3</v>
      </c>
      <c r="C2655">
        <v>0.08000000000000007</v>
      </c>
      <c r="D2655">
        <v>0.003091019726667111</v>
      </c>
      <c r="E2655">
        <v>5.272813835978718</v>
      </c>
      <c r="F2655">
        <v>0.03994156211707244</v>
      </c>
      <c r="G2655">
        <v>0.01730113473916065</v>
      </c>
      <c r="H2655">
        <v>0.02172468461224444</v>
      </c>
      <c r="I2655">
        <v>1.003091019726667</v>
      </c>
      <c r="J2655">
        <v>0.6069432755018506</v>
      </c>
    </row>
    <row r="2656" spans="1:10">
      <c r="A2656" s="2">
        <v>42046</v>
      </c>
      <c r="B2656">
        <v>3</v>
      </c>
      <c r="C2656">
        <v>0.1899999999999999</v>
      </c>
      <c r="D2656">
        <v>-0.001076035454699213</v>
      </c>
      <c r="E2656">
        <v>5.272813835978718</v>
      </c>
      <c r="F2656">
        <v>0.03994156211707244</v>
      </c>
      <c r="G2656">
        <v>0.01730113473916065</v>
      </c>
      <c r="H2656">
        <v>0.02172468461224444</v>
      </c>
      <c r="I2656">
        <v>0.9989239645453007</v>
      </c>
      <c r="J2656">
        <v>0.6069432755018506</v>
      </c>
    </row>
    <row r="2657" spans="1:10">
      <c r="A2657" s="2">
        <v>42053</v>
      </c>
      <c r="B2657">
        <v>3</v>
      </c>
      <c r="C2657">
        <v>0.06999999999999984</v>
      </c>
      <c r="D2657">
        <v>0.01857640360965326</v>
      </c>
      <c r="E2657">
        <v>5.272813835978718</v>
      </c>
      <c r="F2657">
        <v>0.03994156211707244</v>
      </c>
      <c r="G2657">
        <v>0.01730113473916065</v>
      </c>
      <c r="H2657">
        <v>0.02172468461224444</v>
      </c>
      <c r="I2657">
        <v>1.018576403609653</v>
      </c>
      <c r="J2657">
        <v>0.6069432755018506</v>
      </c>
    </row>
    <row r="2658" spans="1:10">
      <c r="A2658" s="2">
        <v>42060</v>
      </c>
      <c r="B2658">
        <v>3</v>
      </c>
      <c r="C2658">
        <v>-0.1099999999999999</v>
      </c>
      <c r="D2658">
        <v>0.01372589594757191</v>
      </c>
      <c r="E2658">
        <v>5.272813835978718</v>
      </c>
      <c r="F2658">
        <v>0.03994156211707244</v>
      </c>
      <c r="G2658">
        <v>0.01730113473916065</v>
      </c>
      <c r="H2658">
        <v>0.02172468461224444</v>
      </c>
      <c r="I2658">
        <v>1.013725895947572</v>
      </c>
      <c r="J2658">
        <v>0.6069432755018506</v>
      </c>
    </row>
    <row r="2659" spans="1:10">
      <c r="A2659" s="2">
        <v>42067</v>
      </c>
      <c r="B2659">
        <v>3</v>
      </c>
      <c r="C2659">
        <v>0.1600000000000001</v>
      </c>
      <c r="D2659">
        <v>0.0006885209034761903</v>
      </c>
      <c r="E2659">
        <v>5.272813835978718</v>
      </c>
      <c r="F2659">
        <v>0.03994156211707244</v>
      </c>
      <c r="G2659">
        <v>0.01730113473916065</v>
      </c>
      <c r="H2659">
        <v>0.02172468461224444</v>
      </c>
      <c r="I2659">
        <v>1.000688520903476</v>
      </c>
      <c r="J2659">
        <v>0.6069432755018506</v>
      </c>
    </row>
    <row r="2660" spans="1:10">
      <c r="A2660" s="2">
        <v>42074</v>
      </c>
      <c r="B2660">
        <v>3</v>
      </c>
      <c r="C2660">
        <v>-0.01000000000000023</v>
      </c>
      <c r="D2660">
        <v>-0.01312015866474761</v>
      </c>
      <c r="E2660">
        <v>5.272813835978718</v>
      </c>
      <c r="F2660">
        <v>0.03994156211707244</v>
      </c>
      <c r="G2660">
        <v>0.01730113473916065</v>
      </c>
      <c r="H2660">
        <v>0.02172468461224444</v>
      </c>
      <c r="I2660">
        <v>0.9868798413352524</v>
      </c>
      <c r="J2660">
        <v>0.6069432755018506</v>
      </c>
    </row>
    <row r="2661" spans="1:10">
      <c r="A2661" s="2">
        <v>42081</v>
      </c>
      <c r="B2661">
        <v>3</v>
      </c>
      <c r="C2661">
        <v>-0.1799999999999999</v>
      </c>
      <c r="D2661">
        <v>0.04214754196330876</v>
      </c>
      <c r="E2661">
        <v>5.272813835978718</v>
      </c>
      <c r="F2661">
        <v>0.03994156211707244</v>
      </c>
      <c r="G2661">
        <v>0.01730113473916065</v>
      </c>
      <c r="H2661">
        <v>0.02172468461224444</v>
      </c>
      <c r="I2661">
        <v>1.042147541963309</v>
      </c>
      <c r="J2661">
        <v>0.6069432755018506</v>
      </c>
    </row>
    <row r="2662" spans="1:10">
      <c r="A2662" s="2">
        <v>42088</v>
      </c>
      <c r="B2662">
        <v>3</v>
      </c>
      <c r="C2662">
        <v>0</v>
      </c>
      <c r="D2662">
        <v>-0.02370255748219352</v>
      </c>
      <c r="E2662">
        <v>5.272813835978718</v>
      </c>
      <c r="F2662">
        <v>0.03994156211707244</v>
      </c>
      <c r="G2662">
        <v>0.01730113473916065</v>
      </c>
      <c r="H2662">
        <v>0.02172468461224444</v>
      </c>
      <c r="I2662">
        <v>0.9762974425178065</v>
      </c>
      <c r="J2662">
        <v>0.6069432755018506</v>
      </c>
    </row>
    <row r="2663" spans="1:10">
      <c r="A2663" s="2">
        <v>42095</v>
      </c>
      <c r="B2663">
        <v>3</v>
      </c>
      <c r="C2663">
        <v>-0.05999999999999983</v>
      </c>
      <c r="D2663">
        <v>-0.01229180423471986</v>
      </c>
      <c r="E2663">
        <v>5.272813835978718</v>
      </c>
      <c r="F2663">
        <v>0.03994156211707244</v>
      </c>
      <c r="G2663">
        <v>0.01730113473916065</v>
      </c>
      <c r="H2663">
        <v>0.02172468461224444</v>
      </c>
      <c r="I2663">
        <v>0.9877081957652801</v>
      </c>
      <c r="J2663">
        <v>0.6069432755018506</v>
      </c>
    </row>
    <row r="2664" spans="1:10">
      <c r="A2664" s="2">
        <v>42102</v>
      </c>
      <c r="B2664">
        <v>3</v>
      </c>
      <c r="C2664">
        <v>0.04999999999999982</v>
      </c>
      <c r="D2664">
        <v>0.05304837431568173</v>
      </c>
      <c r="E2664">
        <v>5.272813835978718</v>
      </c>
      <c r="F2664">
        <v>0.03994156211707244</v>
      </c>
      <c r="G2664">
        <v>0.01730113473916065</v>
      </c>
      <c r="H2664">
        <v>0.02172468461224444</v>
      </c>
      <c r="I2664">
        <v>1.053048374315682</v>
      </c>
      <c r="J2664">
        <v>0.6069432755018506</v>
      </c>
    </row>
    <row r="2665" spans="1:10">
      <c r="A2665" s="2">
        <v>42109</v>
      </c>
      <c r="B2665">
        <v>3</v>
      </c>
      <c r="C2665">
        <v>-0.01000000000000001</v>
      </c>
      <c r="D2665">
        <v>-0.007678485156749378</v>
      </c>
      <c r="E2665">
        <v>5.272813835978718</v>
      </c>
      <c r="F2665">
        <v>0.03994156211707244</v>
      </c>
      <c r="G2665">
        <v>0.01730113473916065</v>
      </c>
      <c r="H2665">
        <v>0.02172468461224444</v>
      </c>
      <c r="I2665">
        <v>0.9923215148432506</v>
      </c>
      <c r="J2665">
        <v>0.6069432755018506</v>
      </c>
    </row>
    <row r="2666" spans="1:10">
      <c r="A2666" s="2">
        <v>42116</v>
      </c>
      <c r="B2666">
        <v>3</v>
      </c>
      <c r="C2666">
        <v>0.08000000000000007</v>
      </c>
      <c r="D2666">
        <v>0.02205436479020644</v>
      </c>
      <c r="E2666">
        <v>5.272813835978718</v>
      </c>
      <c r="F2666">
        <v>0.03994156211707244</v>
      </c>
      <c r="G2666">
        <v>0.01730113473916065</v>
      </c>
      <c r="H2666">
        <v>0.02172468461224444</v>
      </c>
      <c r="I2666">
        <v>1.022054364790207</v>
      </c>
      <c r="J2666">
        <v>0.6069432755018506</v>
      </c>
    </row>
    <row r="2667" spans="1:10">
      <c r="A2667" s="2">
        <v>42123</v>
      </c>
      <c r="B2667">
        <v>3</v>
      </c>
      <c r="C2667">
        <v>0.07000000000000006</v>
      </c>
      <c r="D2667">
        <v>-0.003991294089778774</v>
      </c>
      <c r="E2667">
        <v>5.272813835978718</v>
      </c>
      <c r="F2667">
        <v>0.03994156211707244</v>
      </c>
      <c r="G2667">
        <v>0.01730113473916065</v>
      </c>
      <c r="H2667">
        <v>0.02172468461224444</v>
      </c>
      <c r="I2667">
        <v>0.9960087059102212</v>
      </c>
      <c r="J2667">
        <v>0.6069432755018506</v>
      </c>
    </row>
    <row r="2668" spans="1:10">
      <c r="A2668" s="2">
        <v>42130</v>
      </c>
      <c r="B2668">
        <v>3</v>
      </c>
      <c r="C2668">
        <v>0.1899999999999999</v>
      </c>
      <c r="D2668">
        <v>-0.01988562779212555</v>
      </c>
      <c r="E2668">
        <v>5.272813835978718</v>
      </c>
      <c r="F2668">
        <v>0.03994156211707244</v>
      </c>
      <c r="G2668">
        <v>0.01730113473916065</v>
      </c>
      <c r="H2668">
        <v>0.02172468461224444</v>
      </c>
      <c r="I2668">
        <v>0.9801143722078745</v>
      </c>
      <c r="J2668">
        <v>0.6069432755018506</v>
      </c>
    </row>
    <row r="2669" spans="1:10">
      <c r="A2669" s="2">
        <v>42137</v>
      </c>
      <c r="B2669">
        <v>3</v>
      </c>
      <c r="C2669">
        <v>0.02000000000000002</v>
      </c>
      <c r="D2669">
        <v>0.004843659150710613</v>
      </c>
      <c r="E2669">
        <v>5.272813835978718</v>
      </c>
      <c r="F2669">
        <v>0.03994156211707244</v>
      </c>
      <c r="G2669">
        <v>0.01730113473916065</v>
      </c>
      <c r="H2669">
        <v>0.02172468461224444</v>
      </c>
      <c r="I2669">
        <v>1.004843659150711</v>
      </c>
      <c r="J2669">
        <v>0.6069432755018506</v>
      </c>
    </row>
    <row r="2670" spans="1:10">
      <c r="A2670" s="2">
        <v>42144</v>
      </c>
      <c r="B2670">
        <v>3</v>
      </c>
      <c r="C2670">
        <v>-0.01000000000000023</v>
      </c>
      <c r="D2670">
        <v>0.01869299111218576</v>
      </c>
      <c r="E2670">
        <v>5.272813835978718</v>
      </c>
      <c r="F2670">
        <v>0.03994156211707244</v>
      </c>
      <c r="G2670">
        <v>0.01730113473916065</v>
      </c>
      <c r="H2670">
        <v>0.02172468461224444</v>
      </c>
      <c r="I2670">
        <v>1.018692991112186</v>
      </c>
      <c r="J2670">
        <v>0.6069432755018506</v>
      </c>
    </row>
    <row r="2671" spans="1:10">
      <c r="A2671" s="2">
        <v>42151</v>
      </c>
      <c r="B2671">
        <v>3</v>
      </c>
      <c r="C2671">
        <v>-0.1199999999999997</v>
      </c>
      <c r="D2671">
        <v>-0.004228991105165675</v>
      </c>
      <c r="E2671">
        <v>5.272813835978718</v>
      </c>
      <c r="F2671">
        <v>0.03994156211707244</v>
      </c>
      <c r="G2671">
        <v>0.01730113473916065</v>
      </c>
      <c r="H2671">
        <v>0.02172468461224444</v>
      </c>
      <c r="I2671">
        <v>0.9957710088948343</v>
      </c>
      <c r="J2671">
        <v>0.6069432755018506</v>
      </c>
    </row>
    <row r="2672" spans="1:10">
      <c r="A2672" s="2">
        <v>42158</v>
      </c>
      <c r="B2672">
        <v>3</v>
      </c>
      <c r="C2672">
        <v>0.2399999999999998</v>
      </c>
      <c r="D2672">
        <v>-0.00162963494254668</v>
      </c>
      <c r="E2672">
        <v>5.272813835978718</v>
      </c>
      <c r="F2672">
        <v>0.03994156211707244</v>
      </c>
      <c r="G2672">
        <v>0.01730113473916065</v>
      </c>
      <c r="H2672">
        <v>0.02172468461224444</v>
      </c>
      <c r="I2672">
        <v>0.9983703650574534</v>
      </c>
      <c r="J2672">
        <v>0.6069432755018506</v>
      </c>
    </row>
    <row r="2673" spans="1:10">
      <c r="A2673" s="2">
        <v>42165</v>
      </c>
      <c r="B2673">
        <v>3</v>
      </c>
      <c r="C2673">
        <v>0.1200000000000001</v>
      </c>
      <c r="D2673">
        <v>-0.008961421278519042</v>
      </c>
      <c r="E2673">
        <v>5.272813835978718</v>
      </c>
      <c r="F2673">
        <v>0.03994156211707244</v>
      </c>
      <c r="G2673">
        <v>0.01730113473916065</v>
      </c>
      <c r="H2673">
        <v>0.02172468461224444</v>
      </c>
      <c r="I2673">
        <v>0.9910385787214809</v>
      </c>
      <c r="J2673">
        <v>0.6069432755018506</v>
      </c>
    </row>
    <row r="2674" spans="1:10">
      <c r="A2674" s="2">
        <v>42172</v>
      </c>
      <c r="B2674">
        <v>3</v>
      </c>
      <c r="C2674">
        <v>-0.1800000000000002</v>
      </c>
      <c r="D2674">
        <v>-0.009483622337334578</v>
      </c>
      <c r="E2674">
        <v>5.272813835978718</v>
      </c>
      <c r="F2674">
        <v>0.03994156211707244</v>
      </c>
      <c r="G2674">
        <v>0.01730113473916065</v>
      </c>
      <c r="H2674">
        <v>0.02172468461224444</v>
      </c>
      <c r="I2674">
        <v>0.9905163776626654</v>
      </c>
      <c r="J2674">
        <v>0.6069432755018506</v>
      </c>
    </row>
    <row r="2675" spans="1:10">
      <c r="A2675" s="2">
        <v>42179</v>
      </c>
      <c r="B2675">
        <v>3</v>
      </c>
      <c r="C2675">
        <v>0.06000000000000005</v>
      </c>
      <c r="D2675">
        <v>0.01484447367353302</v>
      </c>
      <c r="E2675">
        <v>5.272813835978718</v>
      </c>
      <c r="F2675">
        <v>0.03994156211707244</v>
      </c>
      <c r="G2675">
        <v>0.01730113473916065</v>
      </c>
      <c r="H2675">
        <v>0.02172468461224444</v>
      </c>
      <c r="I2675">
        <v>1.014844473673533</v>
      </c>
      <c r="J2675">
        <v>0.6069432755018506</v>
      </c>
    </row>
    <row r="2676" spans="1:10">
      <c r="A2676" s="2">
        <v>42186</v>
      </c>
      <c r="B2676">
        <v>3</v>
      </c>
      <c r="C2676">
        <v>0.05000000000000027</v>
      </c>
      <c r="D2676">
        <v>-0.02366045772521546</v>
      </c>
      <c r="E2676">
        <v>5.272813835978718</v>
      </c>
      <c r="F2676">
        <v>0.03994156211707244</v>
      </c>
      <c r="G2676">
        <v>0.01730113473916065</v>
      </c>
      <c r="H2676">
        <v>0.02172468461224444</v>
      </c>
      <c r="I2676">
        <v>0.9763395422747846</v>
      </c>
      <c r="J2676">
        <v>0.6069432755018506</v>
      </c>
    </row>
    <row r="2677" spans="1:10">
      <c r="A2677" s="2">
        <v>42193</v>
      </c>
      <c r="B2677">
        <v>3</v>
      </c>
      <c r="C2677">
        <v>-0.21</v>
      </c>
      <c r="D2677">
        <v>-0.02452701631174125</v>
      </c>
      <c r="E2677">
        <v>5.272813835978718</v>
      </c>
      <c r="F2677">
        <v>0.03994156211707244</v>
      </c>
      <c r="G2677">
        <v>0.01730113473916065</v>
      </c>
      <c r="H2677">
        <v>0.02172468461224444</v>
      </c>
      <c r="I2677">
        <v>0.9754729836882587</v>
      </c>
      <c r="J2677">
        <v>0.6069432755018506</v>
      </c>
    </row>
    <row r="2678" spans="1:10">
      <c r="A2678" s="2">
        <v>42200</v>
      </c>
      <c r="B2678">
        <v>3</v>
      </c>
      <c r="C2678">
        <v>0.1399999999999997</v>
      </c>
      <c r="D2678">
        <v>0.04351916235607296</v>
      </c>
      <c r="E2678">
        <v>5.272813835978718</v>
      </c>
      <c r="F2678">
        <v>0.03994156211707244</v>
      </c>
      <c r="G2678">
        <v>0.01730113473916065</v>
      </c>
      <c r="H2678">
        <v>0.02172468461224444</v>
      </c>
      <c r="I2678">
        <v>1.043519162356073</v>
      </c>
      <c r="J2678">
        <v>0.6069432755018506</v>
      </c>
    </row>
    <row r="2679" spans="1:10">
      <c r="A2679" s="2">
        <v>42207</v>
      </c>
      <c r="B2679">
        <v>3</v>
      </c>
      <c r="C2679">
        <v>-0.0299999999999998</v>
      </c>
      <c r="D2679">
        <v>-0.01002386120032014</v>
      </c>
      <c r="E2679">
        <v>5.272813835978718</v>
      </c>
      <c r="F2679">
        <v>0.03994156211707244</v>
      </c>
      <c r="G2679">
        <v>0.01730113473916065</v>
      </c>
      <c r="H2679">
        <v>0.02172468461224444</v>
      </c>
      <c r="I2679">
        <v>0.9899761387996798</v>
      </c>
      <c r="J2679">
        <v>0.6069432755018506</v>
      </c>
    </row>
    <row r="2680" spans="1:10">
      <c r="A2680" s="2">
        <v>42214</v>
      </c>
      <c r="B2680">
        <v>3</v>
      </c>
      <c r="C2680">
        <v>-0.04000000000000004</v>
      </c>
      <c r="D2680">
        <v>-0.009355371753476525</v>
      </c>
      <c r="E2680">
        <v>5.272813835978718</v>
      </c>
      <c r="F2680">
        <v>0.03994156211707244</v>
      </c>
      <c r="G2680">
        <v>0.01730113473916065</v>
      </c>
      <c r="H2680">
        <v>0.02172468461224444</v>
      </c>
      <c r="I2680">
        <v>0.9906446282465234</v>
      </c>
      <c r="J2680">
        <v>0.6069432755018506</v>
      </c>
    </row>
    <row r="2681" spans="1:10">
      <c r="A2681" s="2">
        <v>42221</v>
      </c>
      <c r="B2681">
        <v>3</v>
      </c>
      <c r="C2681">
        <v>-0.01000000000000023</v>
      </c>
      <c r="D2681">
        <v>0.009680871985466178</v>
      </c>
      <c r="E2681">
        <v>5.272813835978718</v>
      </c>
      <c r="F2681">
        <v>0.03994156211707244</v>
      </c>
      <c r="G2681">
        <v>0.01730113473916065</v>
      </c>
      <c r="H2681">
        <v>0.02172468461224444</v>
      </c>
      <c r="I2681">
        <v>1.009680871985466</v>
      </c>
      <c r="J2681">
        <v>0.6069432755018506</v>
      </c>
    </row>
    <row r="2682" spans="1:10">
      <c r="A2682" s="2">
        <v>42228</v>
      </c>
      <c r="B2682">
        <v>3</v>
      </c>
      <c r="C2682">
        <v>-0.1399999999999997</v>
      </c>
      <c r="D2682">
        <v>0.02043898253053295</v>
      </c>
      <c r="E2682">
        <v>5.272813835978718</v>
      </c>
      <c r="F2682">
        <v>0.03994156211707244</v>
      </c>
      <c r="G2682">
        <v>0.01730113473916065</v>
      </c>
      <c r="H2682">
        <v>0.02172468461224444</v>
      </c>
      <c r="I2682">
        <v>1.020438982530533</v>
      </c>
      <c r="J2682">
        <v>0.6069432755018506</v>
      </c>
    </row>
    <row r="2683" spans="1:10">
      <c r="A2683" s="2">
        <v>42235</v>
      </c>
      <c r="B2683">
        <v>3</v>
      </c>
      <c r="C2683">
        <v>-0.02000000000000002</v>
      </c>
      <c r="D2683">
        <v>-0.0137219896032256</v>
      </c>
      <c r="E2683">
        <v>5.272813835978718</v>
      </c>
      <c r="F2683">
        <v>0.03994156211707244</v>
      </c>
      <c r="G2683">
        <v>0.01730113473916065</v>
      </c>
      <c r="H2683">
        <v>0.02172468461224444</v>
      </c>
      <c r="I2683">
        <v>0.9862780103967744</v>
      </c>
      <c r="J2683">
        <v>0.6069432755018506</v>
      </c>
    </row>
    <row r="2684" spans="1:10">
      <c r="A2684" s="2">
        <v>42242</v>
      </c>
      <c r="B2684">
        <v>3</v>
      </c>
      <c r="C2684">
        <v>0.06000000000000005</v>
      </c>
      <c r="D2684">
        <v>-0.04718250199537061</v>
      </c>
      <c r="E2684">
        <v>5.272813835978718</v>
      </c>
      <c r="F2684">
        <v>0.03994156211707244</v>
      </c>
      <c r="G2684">
        <v>0.01730113473916065</v>
      </c>
      <c r="H2684">
        <v>0.02172468461224444</v>
      </c>
      <c r="I2684">
        <v>0.9528174980046293</v>
      </c>
      <c r="J2684">
        <v>0.6069432755018506</v>
      </c>
    </row>
    <row r="2685" spans="1:10">
      <c r="A2685" s="2">
        <v>42249</v>
      </c>
      <c r="B2685">
        <v>3</v>
      </c>
      <c r="C2685">
        <v>0.02000000000000002</v>
      </c>
      <c r="D2685">
        <v>-0.009950494190920516</v>
      </c>
      <c r="E2685">
        <v>5.272813835978718</v>
      </c>
      <c r="F2685">
        <v>0.03994156211707244</v>
      </c>
      <c r="G2685">
        <v>0.01730113473916065</v>
      </c>
      <c r="H2685">
        <v>0.02172468461224444</v>
      </c>
      <c r="I2685">
        <v>0.9900495058090795</v>
      </c>
      <c r="J2685">
        <v>0.6069432755018506</v>
      </c>
    </row>
    <row r="2686" spans="1:10">
      <c r="A2686" s="2">
        <v>42256</v>
      </c>
      <c r="B2686">
        <v>3</v>
      </c>
      <c r="C2686">
        <v>0.009999999999999787</v>
      </c>
      <c r="D2686">
        <v>-0.002722183776314054</v>
      </c>
      <c r="E2686">
        <v>5.272813835978718</v>
      </c>
      <c r="F2686">
        <v>0.03994156211707244</v>
      </c>
      <c r="G2686">
        <v>0.01730113473916065</v>
      </c>
      <c r="H2686">
        <v>0.02172468461224444</v>
      </c>
      <c r="I2686">
        <v>0.9972778162236859</v>
      </c>
      <c r="J2686">
        <v>0.6069432755018506</v>
      </c>
    </row>
    <row r="2687" spans="1:10">
      <c r="A2687" s="2">
        <v>42263</v>
      </c>
      <c r="B2687">
        <v>3</v>
      </c>
      <c r="C2687">
        <v>0.08999999999999986</v>
      </c>
      <c r="D2687">
        <v>0.01609008429373852</v>
      </c>
      <c r="E2687">
        <v>5.272813835978718</v>
      </c>
      <c r="F2687">
        <v>0.03994156211707244</v>
      </c>
      <c r="G2687">
        <v>0.01730113473916065</v>
      </c>
      <c r="H2687">
        <v>0.02172468461224444</v>
      </c>
      <c r="I2687">
        <v>1.016090084293739</v>
      </c>
      <c r="J2687">
        <v>0.6069432755018506</v>
      </c>
    </row>
    <row r="2688" spans="1:10">
      <c r="A2688" s="2">
        <v>42270</v>
      </c>
      <c r="B2688">
        <v>3</v>
      </c>
      <c r="C2688">
        <v>-0.1399999999999997</v>
      </c>
      <c r="D2688">
        <v>-0.03349244870479662</v>
      </c>
      <c r="E2688">
        <v>5.272813835978718</v>
      </c>
      <c r="F2688">
        <v>0.03994156211707244</v>
      </c>
      <c r="G2688">
        <v>0.01730113473916065</v>
      </c>
      <c r="H2688">
        <v>0.02172468461224444</v>
      </c>
      <c r="I2688">
        <v>0.9665075512952034</v>
      </c>
      <c r="J2688">
        <v>0.6069432755018506</v>
      </c>
    </row>
    <row r="2689" spans="1:10">
      <c r="A2689" s="2">
        <v>42277</v>
      </c>
      <c r="B2689">
        <v>3</v>
      </c>
      <c r="C2689">
        <v>-0.1000000000000001</v>
      </c>
      <c r="D2689">
        <v>-0.002741952303958928</v>
      </c>
      <c r="E2689">
        <v>5.272813835978718</v>
      </c>
      <c r="F2689">
        <v>0.03994156211707244</v>
      </c>
      <c r="G2689">
        <v>0.01730113473916065</v>
      </c>
      <c r="H2689">
        <v>0.02172468461224444</v>
      </c>
      <c r="I2689">
        <v>0.9972580476960411</v>
      </c>
      <c r="J2689">
        <v>0.6069432755018506</v>
      </c>
    </row>
    <row r="2690" spans="1:10">
      <c r="A2690" s="2">
        <v>42284</v>
      </c>
      <c r="B2690">
        <v>3</v>
      </c>
      <c r="C2690">
        <v>0.02000000000000002</v>
      </c>
      <c r="D2690">
        <v>0.03434880824519282</v>
      </c>
      <c r="E2690">
        <v>5.272813835978718</v>
      </c>
      <c r="F2690">
        <v>0.03994156211707244</v>
      </c>
      <c r="G2690">
        <v>0.01730113473916065</v>
      </c>
      <c r="H2690">
        <v>0.02172468461224444</v>
      </c>
      <c r="I2690">
        <v>1.034348808245193</v>
      </c>
      <c r="J2690">
        <v>0.6069432755018506</v>
      </c>
    </row>
    <row r="2691" spans="1:10">
      <c r="A2691" s="2">
        <v>42291</v>
      </c>
      <c r="B2691">
        <v>3</v>
      </c>
      <c r="C2691">
        <v>-0.09000000000000008</v>
      </c>
      <c r="D2691">
        <v>0.01743346042083731</v>
      </c>
      <c r="E2691">
        <v>5.272813835978718</v>
      </c>
      <c r="F2691">
        <v>0.03994156211707244</v>
      </c>
      <c r="G2691">
        <v>0.01730113473916065</v>
      </c>
      <c r="H2691">
        <v>0.02172468461224444</v>
      </c>
      <c r="I2691">
        <v>1.017433460420837</v>
      </c>
      <c r="J2691">
        <v>0.6069432755018506</v>
      </c>
    </row>
    <row r="2692" spans="1:10">
      <c r="A2692" s="2">
        <v>42298</v>
      </c>
      <c r="B2692">
        <v>3</v>
      </c>
      <c r="C2692">
        <v>0.05000000000000004</v>
      </c>
      <c r="D2692">
        <v>0.02481333072904259</v>
      </c>
      <c r="E2692">
        <v>5.272813835978718</v>
      </c>
      <c r="F2692">
        <v>0.03994156211707244</v>
      </c>
      <c r="G2692">
        <v>0.01730113473916065</v>
      </c>
      <c r="H2692">
        <v>0.02172468461224444</v>
      </c>
      <c r="I2692">
        <v>1.024813330729043</v>
      </c>
      <c r="J2692">
        <v>0.6069432755018506</v>
      </c>
    </row>
    <row r="2693" spans="1:10">
      <c r="A2693" s="2">
        <v>42305</v>
      </c>
      <c r="B2693">
        <v>3</v>
      </c>
      <c r="C2693">
        <v>0.06000000000000005</v>
      </c>
      <c r="D2693">
        <v>0.02102704815946384</v>
      </c>
      <c r="E2693">
        <v>5.272813835978718</v>
      </c>
      <c r="F2693">
        <v>0.03994156211707244</v>
      </c>
      <c r="G2693">
        <v>0.01730113473916065</v>
      </c>
      <c r="H2693">
        <v>0.02172468461224444</v>
      </c>
      <c r="I2693">
        <v>1.021027048159464</v>
      </c>
      <c r="J2693">
        <v>0.6069432755018506</v>
      </c>
    </row>
    <row r="2694" spans="1:10">
      <c r="A2694" s="2">
        <v>42312</v>
      </c>
      <c r="B2694">
        <v>3</v>
      </c>
      <c r="C2694">
        <v>0.1499999999999999</v>
      </c>
      <c r="D2694">
        <v>0.003760912390003041</v>
      </c>
      <c r="E2694">
        <v>5.272813835978718</v>
      </c>
      <c r="F2694">
        <v>0.03994156211707244</v>
      </c>
      <c r="G2694">
        <v>0.01730113473916065</v>
      </c>
      <c r="H2694">
        <v>0.02172468461224444</v>
      </c>
      <c r="I2694">
        <v>1.003760912390003</v>
      </c>
      <c r="J2694">
        <v>0.6069432755018506</v>
      </c>
    </row>
    <row r="2695" spans="1:10">
      <c r="A2695" s="2">
        <v>42326</v>
      </c>
      <c r="B2695">
        <v>3</v>
      </c>
      <c r="C2695">
        <v>0.02000000000000002</v>
      </c>
      <c r="D2695">
        <v>0.01953652703611808</v>
      </c>
      <c r="E2695">
        <v>5.272813835978718</v>
      </c>
      <c r="F2695">
        <v>0.03994156211707244</v>
      </c>
      <c r="G2695">
        <v>0.01730113473916065</v>
      </c>
      <c r="H2695">
        <v>0.02172468461224444</v>
      </c>
      <c r="I2695">
        <v>1.019536527036118</v>
      </c>
      <c r="J2695">
        <v>0.6069432755018506</v>
      </c>
    </row>
    <row r="2696" spans="1:10">
      <c r="A2696" s="2">
        <v>42333</v>
      </c>
      <c r="B2696">
        <v>3</v>
      </c>
      <c r="C2696">
        <v>-0.04000000000000004</v>
      </c>
      <c r="D2696">
        <v>0.0060897885517919</v>
      </c>
      <c r="E2696">
        <v>5.272813835978718</v>
      </c>
      <c r="F2696">
        <v>0.03994156211707244</v>
      </c>
      <c r="G2696">
        <v>0.01730113473916065</v>
      </c>
      <c r="H2696">
        <v>0.02172468461224444</v>
      </c>
      <c r="I2696">
        <v>1.006089788551792</v>
      </c>
      <c r="J2696">
        <v>0.6069432755018506</v>
      </c>
    </row>
    <row r="2697" spans="1:10">
      <c r="A2697" s="2">
        <v>42340</v>
      </c>
      <c r="B2697">
        <v>3</v>
      </c>
      <c r="C2697">
        <v>-0.04999999999999982</v>
      </c>
      <c r="D2697">
        <v>-0.006241841128424505</v>
      </c>
      <c r="E2697">
        <v>5.272813835978718</v>
      </c>
      <c r="F2697">
        <v>0.03994156211707244</v>
      </c>
      <c r="G2697">
        <v>0.01730113473916065</v>
      </c>
      <c r="H2697">
        <v>0.02172468461224444</v>
      </c>
      <c r="I2697">
        <v>0.9937581588715755</v>
      </c>
      <c r="J2697">
        <v>0.6069432755018506</v>
      </c>
    </row>
    <row r="2698" spans="1:10">
      <c r="A2698" s="2">
        <v>42347</v>
      </c>
      <c r="B2698">
        <v>3</v>
      </c>
      <c r="C2698">
        <v>0.04000000000000004</v>
      </c>
      <c r="D2698">
        <v>-0.01772416441645725</v>
      </c>
      <c r="E2698">
        <v>5.272813835978718</v>
      </c>
      <c r="F2698">
        <v>0.03994156211707244</v>
      </c>
      <c r="G2698">
        <v>0.01730113473916065</v>
      </c>
      <c r="H2698">
        <v>0.02172468461224444</v>
      </c>
      <c r="I2698">
        <v>0.9822758355835427</v>
      </c>
      <c r="J2698">
        <v>0.6069432755018506</v>
      </c>
    </row>
    <row r="2699" spans="1:10">
      <c r="A2699" s="2">
        <v>42354</v>
      </c>
      <c r="B2699">
        <v>3</v>
      </c>
      <c r="C2699">
        <v>0.07999999999999963</v>
      </c>
      <c r="D2699">
        <v>0.02128277276320734</v>
      </c>
      <c r="E2699">
        <v>5.272813835978718</v>
      </c>
      <c r="F2699">
        <v>0.03994156211707244</v>
      </c>
      <c r="G2699">
        <v>0.01730113473916065</v>
      </c>
      <c r="H2699">
        <v>0.02172468461224444</v>
      </c>
      <c r="I2699">
        <v>1.021282772763207</v>
      </c>
      <c r="J2699">
        <v>0.6069432755018506</v>
      </c>
    </row>
    <row r="2700" spans="1:10">
      <c r="A2700" s="2">
        <v>42361</v>
      </c>
      <c r="B2700">
        <v>3</v>
      </c>
      <c r="C2700">
        <v>-0.0299999999999998</v>
      </c>
      <c r="D2700">
        <v>-0.003885797161208047</v>
      </c>
      <c r="E2700">
        <v>5.272813835978718</v>
      </c>
      <c r="F2700">
        <v>0.03994156211707244</v>
      </c>
      <c r="G2700">
        <v>0.01730113473916065</v>
      </c>
      <c r="H2700">
        <v>0.02172468461224444</v>
      </c>
      <c r="I2700">
        <v>0.9961142028387919</v>
      </c>
      <c r="J2700">
        <v>0.6069432755018506</v>
      </c>
    </row>
    <row r="2701" spans="1:10">
      <c r="A2701" s="2">
        <v>42368</v>
      </c>
      <c r="B2701">
        <v>3</v>
      </c>
      <c r="C2701">
        <v>0.04000000000000004</v>
      </c>
      <c r="D2701">
        <v>0.004616562541108779</v>
      </c>
      <c r="E2701">
        <v>5.272813835978718</v>
      </c>
      <c r="F2701">
        <v>0.03994156211707244</v>
      </c>
      <c r="G2701">
        <v>0.01730113473916065</v>
      </c>
      <c r="H2701">
        <v>0.02172468461224444</v>
      </c>
      <c r="I2701">
        <v>1.004616562541109</v>
      </c>
      <c r="J2701">
        <v>0.6069432755018506</v>
      </c>
    </row>
    <row r="2702" spans="1:10">
      <c r="A2702" s="2">
        <v>42375</v>
      </c>
      <c r="B2702">
        <v>3</v>
      </c>
      <c r="C2702">
        <v>-0.1299999999999999</v>
      </c>
      <c r="D2702">
        <v>-0.04493130618243383</v>
      </c>
      <c r="E2702">
        <v>4.018615766413034</v>
      </c>
      <c r="F2702">
        <v>0.02043645033291976</v>
      </c>
      <c r="G2702">
        <v>0.01517092640451962</v>
      </c>
      <c r="H2702">
        <v>0.1312173211995886</v>
      </c>
      <c r="I2702">
        <v>0.9550686938175662</v>
      </c>
      <c r="J2702">
        <v>2.009828804753293</v>
      </c>
    </row>
    <row r="2703" spans="1:10">
      <c r="A2703" s="2">
        <v>42382</v>
      </c>
      <c r="B2703">
        <v>3</v>
      </c>
      <c r="C2703">
        <v>-0.1000000000000001</v>
      </c>
      <c r="D2703">
        <v>-0.06094069954029004</v>
      </c>
      <c r="E2703">
        <v>4.018615766413034</v>
      </c>
      <c r="F2703">
        <v>0.02043645033291976</v>
      </c>
      <c r="G2703">
        <v>0.01517092640451962</v>
      </c>
      <c r="H2703">
        <v>0.1312173211995886</v>
      </c>
      <c r="I2703">
        <v>0.93905930045971</v>
      </c>
      <c r="J2703">
        <v>2.009828804753293</v>
      </c>
    </row>
    <row r="2704" spans="1:10">
      <c r="A2704" s="2">
        <v>42389</v>
      </c>
      <c r="B2704">
        <v>3</v>
      </c>
      <c r="C2704">
        <v>-0.07000000000000028</v>
      </c>
      <c r="D2704">
        <v>-0.02785888451023593</v>
      </c>
      <c r="E2704">
        <v>4.018615766413034</v>
      </c>
      <c r="F2704">
        <v>0.02043645033291976</v>
      </c>
      <c r="G2704">
        <v>0.01517092640451962</v>
      </c>
      <c r="H2704">
        <v>0.1312173211995886</v>
      </c>
      <c r="I2704">
        <v>0.9721411154897641</v>
      </c>
      <c r="J2704">
        <v>2.009828804753293</v>
      </c>
    </row>
    <row r="2705" spans="1:10">
      <c r="A2705" s="2">
        <v>42396</v>
      </c>
      <c r="B2705">
        <v>3</v>
      </c>
      <c r="C2705">
        <v>0.01000000000000023</v>
      </c>
      <c r="D2705">
        <v>0.00912242976157253</v>
      </c>
      <c r="E2705">
        <v>4.018615766413034</v>
      </c>
      <c r="F2705">
        <v>0.02043645033291976</v>
      </c>
      <c r="G2705">
        <v>0.01517092640451962</v>
      </c>
      <c r="H2705">
        <v>0.1312173211995886</v>
      </c>
      <c r="I2705">
        <v>1.009122429761573</v>
      </c>
      <c r="J2705">
        <v>2.009828804753293</v>
      </c>
    </row>
    <row r="2706" spans="1:10">
      <c r="A2706" s="2">
        <v>42403</v>
      </c>
      <c r="B2706">
        <v>3</v>
      </c>
      <c r="C2706">
        <v>-0.1400000000000001</v>
      </c>
      <c r="D2706">
        <v>-0.0002104851801358731</v>
      </c>
      <c r="E2706">
        <v>4.018615766413034</v>
      </c>
      <c r="F2706">
        <v>0.02043645033291976</v>
      </c>
      <c r="G2706">
        <v>0.01517092640451962</v>
      </c>
      <c r="H2706">
        <v>0.1312173211995886</v>
      </c>
      <c r="I2706">
        <v>0.9997895148198641</v>
      </c>
      <c r="J2706">
        <v>2.009828804753293</v>
      </c>
    </row>
    <row r="2707" spans="1:10">
      <c r="A2707" s="2">
        <v>42410</v>
      </c>
      <c r="B2707">
        <v>3</v>
      </c>
      <c r="C2707">
        <v>-0.1699999999999999</v>
      </c>
      <c r="D2707">
        <v>-0.03278848296979058</v>
      </c>
      <c r="E2707">
        <v>4.018615766413034</v>
      </c>
      <c r="F2707">
        <v>0.02043645033291976</v>
      </c>
      <c r="G2707">
        <v>0.01517092640451962</v>
      </c>
      <c r="H2707">
        <v>0.1312173211995886</v>
      </c>
      <c r="I2707">
        <v>0.9672115170302095</v>
      </c>
      <c r="J2707">
        <v>2.009828804753293</v>
      </c>
    </row>
    <row r="2708" spans="1:10">
      <c r="A2708" s="2">
        <v>42417</v>
      </c>
      <c r="B2708">
        <v>3</v>
      </c>
      <c r="C2708">
        <v>0.1000000000000001</v>
      </c>
      <c r="D2708">
        <v>0.04066035709483915</v>
      </c>
      <c r="E2708">
        <v>4.018615766413034</v>
      </c>
      <c r="F2708">
        <v>0.02043645033291976</v>
      </c>
      <c r="G2708">
        <v>0.01517092640451962</v>
      </c>
      <c r="H2708">
        <v>0.1312173211995886</v>
      </c>
      <c r="I2708">
        <v>1.040660357094839</v>
      </c>
      <c r="J2708">
        <v>2.009828804753293</v>
      </c>
    </row>
    <row r="2709" spans="1:10">
      <c r="A2709" s="2">
        <v>42424</v>
      </c>
      <c r="B2709">
        <v>3</v>
      </c>
      <c r="C2709">
        <v>-0.06000000000000005</v>
      </c>
      <c r="D2709">
        <v>0.005527399135456655</v>
      </c>
      <c r="E2709">
        <v>4.018615766413034</v>
      </c>
      <c r="F2709">
        <v>0.02043645033291976</v>
      </c>
      <c r="G2709">
        <v>0.01517092640451962</v>
      </c>
      <c r="H2709">
        <v>0.1312173211995886</v>
      </c>
      <c r="I2709">
        <v>1.005527399135457</v>
      </c>
      <c r="J2709">
        <v>2.009828804753293</v>
      </c>
    </row>
    <row r="2710" spans="1:10">
      <c r="A2710" s="2">
        <v>42431</v>
      </c>
      <c r="B2710">
        <v>3</v>
      </c>
      <c r="C2710">
        <v>0.09000000000000008</v>
      </c>
      <c r="D2710">
        <v>0.08049394443154238</v>
      </c>
      <c r="E2710">
        <v>4.018615766413034</v>
      </c>
      <c r="F2710">
        <v>0.02043645033291976</v>
      </c>
      <c r="G2710">
        <v>0.01517092640451962</v>
      </c>
      <c r="H2710">
        <v>0.1312173211995886</v>
      </c>
      <c r="I2710">
        <v>1.080493944431542</v>
      </c>
      <c r="J2710">
        <v>2.009828804753293</v>
      </c>
    </row>
    <row r="2711" spans="1:10">
      <c r="A2711" s="2">
        <v>42438</v>
      </c>
      <c r="B2711">
        <v>3</v>
      </c>
      <c r="C2711">
        <v>0.05999999999999983</v>
      </c>
      <c r="D2711">
        <v>0.01903980968613452</v>
      </c>
      <c r="E2711">
        <v>4.018615766413034</v>
      </c>
      <c r="F2711">
        <v>0.02043645033291976</v>
      </c>
      <c r="G2711">
        <v>0.01517092640451962</v>
      </c>
      <c r="H2711">
        <v>0.1312173211995886</v>
      </c>
      <c r="I2711">
        <v>1.019039809686135</v>
      </c>
      <c r="J2711">
        <v>2.009828804753293</v>
      </c>
    </row>
    <row r="2712" spans="1:10">
      <c r="A2712" s="2">
        <v>42445</v>
      </c>
      <c r="B2712">
        <v>3</v>
      </c>
      <c r="C2712">
        <v>0.04000000000000004</v>
      </c>
      <c r="D2712">
        <v>0.01602294634938539</v>
      </c>
      <c r="E2712">
        <v>4.018615766413034</v>
      </c>
      <c r="F2712">
        <v>0.02043645033291976</v>
      </c>
      <c r="G2712">
        <v>0.01517092640451962</v>
      </c>
      <c r="H2712">
        <v>0.1312173211995886</v>
      </c>
      <c r="I2712">
        <v>1.016022946349385</v>
      </c>
      <c r="J2712">
        <v>2.009828804753293</v>
      </c>
    </row>
    <row r="2713" spans="1:10">
      <c r="A2713" s="2">
        <v>42452</v>
      </c>
      <c r="B2713">
        <v>3</v>
      </c>
      <c r="C2713">
        <v>-0.06000000000000005</v>
      </c>
      <c r="D2713">
        <v>0.004198776518715771</v>
      </c>
      <c r="E2713">
        <v>4.018615766413034</v>
      </c>
      <c r="F2713">
        <v>0.02043645033291976</v>
      </c>
      <c r="G2713">
        <v>0.01517092640451962</v>
      </c>
      <c r="H2713">
        <v>0.1312173211995886</v>
      </c>
      <c r="I2713">
        <v>1.004198776518716</v>
      </c>
      <c r="J2713">
        <v>2.009828804753293</v>
      </c>
    </row>
    <row r="2714" spans="1:10">
      <c r="A2714" s="2">
        <v>42459</v>
      </c>
      <c r="B2714">
        <v>3</v>
      </c>
      <c r="C2714">
        <v>-0.04999999999999982</v>
      </c>
      <c r="D2714">
        <v>0.01314356589747003</v>
      </c>
      <c r="E2714">
        <v>4.018615766413034</v>
      </c>
      <c r="F2714">
        <v>0.02043645033291976</v>
      </c>
      <c r="G2714">
        <v>0.01517092640451962</v>
      </c>
      <c r="H2714">
        <v>0.1312173211995886</v>
      </c>
      <c r="I2714">
        <v>1.01314356589747</v>
      </c>
      <c r="J2714">
        <v>2.009828804753293</v>
      </c>
    </row>
    <row r="2715" spans="1:10">
      <c r="A2715" s="2">
        <v>42466</v>
      </c>
      <c r="B2715">
        <v>3</v>
      </c>
      <c r="C2715">
        <v>-0.07000000000000006</v>
      </c>
      <c r="D2715">
        <v>-0.00641075246829995</v>
      </c>
      <c r="E2715">
        <v>4.018615766413034</v>
      </c>
      <c r="F2715">
        <v>0.02043645033291976</v>
      </c>
      <c r="G2715">
        <v>0.01517092640451962</v>
      </c>
      <c r="H2715">
        <v>0.1312173211995886</v>
      </c>
      <c r="I2715">
        <v>0.9935892475317001</v>
      </c>
      <c r="J2715">
        <v>2.009828804753293</v>
      </c>
    </row>
    <row r="2716" spans="1:10">
      <c r="A2716" s="2">
        <v>42473</v>
      </c>
      <c r="B2716">
        <v>3</v>
      </c>
      <c r="C2716">
        <v>0.01000000000000001</v>
      </c>
      <c r="D2716">
        <v>0.02961300656783768</v>
      </c>
      <c r="E2716">
        <v>4.018615766413034</v>
      </c>
      <c r="F2716">
        <v>0.02043645033291976</v>
      </c>
      <c r="G2716">
        <v>0.01517092640451962</v>
      </c>
      <c r="H2716">
        <v>0.1312173211995886</v>
      </c>
      <c r="I2716">
        <v>1.029613006567838</v>
      </c>
      <c r="J2716">
        <v>2.009828804753293</v>
      </c>
    </row>
    <row r="2717" spans="1:10">
      <c r="A2717" s="2">
        <v>42480</v>
      </c>
      <c r="B2717">
        <v>3</v>
      </c>
      <c r="C2717">
        <v>0.08000000000000007</v>
      </c>
      <c r="D2717">
        <v>0.01709828435327704</v>
      </c>
      <c r="E2717">
        <v>4.018615766413034</v>
      </c>
      <c r="F2717">
        <v>0.02043645033291976</v>
      </c>
      <c r="G2717">
        <v>0.01517092640451962</v>
      </c>
      <c r="H2717">
        <v>0.1312173211995886</v>
      </c>
      <c r="I2717">
        <v>1.017098284353277</v>
      </c>
      <c r="J2717">
        <v>2.009828804753293</v>
      </c>
    </row>
    <row r="2718" spans="1:10">
      <c r="A2718" s="2">
        <v>42487</v>
      </c>
      <c r="B2718">
        <v>3</v>
      </c>
      <c r="C2718">
        <v>0.02000000000000002</v>
      </c>
      <c r="D2718">
        <v>0.03551381078988194</v>
      </c>
      <c r="E2718">
        <v>4.018615766413034</v>
      </c>
      <c r="F2718">
        <v>0.02043645033291976</v>
      </c>
      <c r="G2718">
        <v>0.01517092640451962</v>
      </c>
      <c r="H2718">
        <v>0.1312173211995886</v>
      </c>
      <c r="I2718">
        <v>1.035513810789882</v>
      </c>
      <c r="J2718">
        <v>2.009828804753293</v>
      </c>
    </row>
    <row r="2719" spans="1:10">
      <c r="A2719" s="2">
        <v>42494</v>
      </c>
      <c r="B2719">
        <v>3</v>
      </c>
      <c r="C2719">
        <v>-0.08000000000000007</v>
      </c>
      <c r="D2719">
        <v>-0.03021301808614258</v>
      </c>
      <c r="E2719">
        <v>4.018615766413034</v>
      </c>
      <c r="F2719">
        <v>0.02043645033291976</v>
      </c>
      <c r="G2719">
        <v>0.01517092640451962</v>
      </c>
      <c r="H2719">
        <v>0.1312173211995886</v>
      </c>
      <c r="I2719">
        <v>0.9697869819138574</v>
      </c>
      <c r="J2719">
        <v>2.009828804753293</v>
      </c>
    </row>
    <row r="2720" spans="1:10">
      <c r="A2720" s="2">
        <v>42501</v>
      </c>
      <c r="B2720">
        <v>3</v>
      </c>
      <c r="C2720">
        <v>-0.06000000000000005</v>
      </c>
      <c r="D2720">
        <v>0.005241756118046455</v>
      </c>
      <c r="E2720">
        <v>4.018615766413034</v>
      </c>
      <c r="F2720">
        <v>0.02043645033291976</v>
      </c>
      <c r="G2720">
        <v>0.01517092640451962</v>
      </c>
      <c r="H2720">
        <v>0.1312173211995886</v>
      </c>
      <c r="I2720">
        <v>1.005241756118046</v>
      </c>
      <c r="J2720">
        <v>2.009828804753293</v>
      </c>
    </row>
    <row r="2721" spans="1:10">
      <c r="A2721" s="2">
        <v>42508</v>
      </c>
      <c r="B2721">
        <v>3</v>
      </c>
      <c r="C2721">
        <v>0.1400000000000001</v>
      </c>
      <c r="D2721">
        <v>0.001116712685180132</v>
      </c>
      <c r="E2721">
        <v>4.018615766413034</v>
      </c>
      <c r="F2721">
        <v>0.02043645033291976</v>
      </c>
      <c r="G2721">
        <v>0.01517092640451962</v>
      </c>
      <c r="H2721">
        <v>0.1312173211995886</v>
      </c>
      <c r="I2721">
        <v>1.00111671268518</v>
      </c>
      <c r="J2721">
        <v>2.009828804753293</v>
      </c>
    </row>
    <row r="2722" spans="1:10">
      <c r="A2722" s="2">
        <v>42515</v>
      </c>
      <c r="B2722">
        <v>3</v>
      </c>
      <c r="C2722">
        <v>0</v>
      </c>
      <c r="D2722">
        <v>0.02857944643823286</v>
      </c>
      <c r="E2722">
        <v>4.018615766413034</v>
      </c>
      <c r="F2722">
        <v>0.02043645033291976</v>
      </c>
      <c r="G2722">
        <v>0.01517092640451962</v>
      </c>
      <c r="H2722">
        <v>0.1312173211995886</v>
      </c>
      <c r="I2722">
        <v>1.028579446438233</v>
      </c>
      <c r="J2722">
        <v>2.009828804753293</v>
      </c>
    </row>
    <row r="2723" spans="1:10">
      <c r="A2723" s="2">
        <v>42522</v>
      </c>
      <c r="B2723">
        <v>3</v>
      </c>
      <c r="C2723">
        <v>-0.02000000000000002</v>
      </c>
      <c r="D2723">
        <v>0.003188939066424707</v>
      </c>
      <c r="E2723">
        <v>4.018615766413034</v>
      </c>
      <c r="F2723">
        <v>0.02043645033291976</v>
      </c>
      <c r="G2723">
        <v>0.01517092640451962</v>
      </c>
      <c r="H2723">
        <v>0.1312173211995886</v>
      </c>
      <c r="I2723">
        <v>1.003188939066425</v>
      </c>
      <c r="J2723">
        <v>2.009828804753293</v>
      </c>
    </row>
    <row r="2724" spans="1:10">
      <c r="A2724" s="2">
        <v>42529</v>
      </c>
      <c r="B2724">
        <v>3</v>
      </c>
      <c r="C2724">
        <v>-0.1400000000000001</v>
      </c>
      <c r="D2724">
        <v>0.0187273982924798</v>
      </c>
      <c r="E2724">
        <v>4.018615766413034</v>
      </c>
      <c r="F2724">
        <v>0.02043645033291976</v>
      </c>
      <c r="G2724">
        <v>0.01517092640451962</v>
      </c>
      <c r="H2724">
        <v>0.1312173211995886</v>
      </c>
      <c r="I2724">
        <v>1.01872739829248</v>
      </c>
      <c r="J2724">
        <v>2.009828804753293</v>
      </c>
    </row>
    <row r="2725" spans="1:10">
      <c r="A2725" s="2">
        <v>42536</v>
      </c>
      <c r="B2725">
        <v>3</v>
      </c>
      <c r="C2725">
        <v>-0.1099999999999999</v>
      </c>
      <c r="D2725">
        <v>-0.03833959550762184</v>
      </c>
      <c r="E2725">
        <v>4.018615766413034</v>
      </c>
      <c r="F2725">
        <v>0.02043645033291976</v>
      </c>
      <c r="G2725">
        <v>0.01517092640451962</v>
      </c>
      <c r="H2725">
        <v>0.1312173211995886</v>
      </c>
      <c r="I2725">
        <v>0.9616604044923781</v>
      </c>
      <c r="J2725">
        <v>2.009828804753293</v>
      </c>
    </row>
    <row r="2726" spans="1:10">
      <c r="A2726" s="2">
        <v>42543</v>
      </c>
      <c r="B2726">
        <v>3</v>
      </c>
      <c r="C2726">
        <v>0.08999999999999986</v>
      </c>
      <c r="D2726">
        <v>0.01265672413880152</v>
      </c>
      <c r="E2726">
        <v>4.018615766413034</v>
      </c>
      <c r="F2726">
        <v>0.02043645033291976</v>
      </c>
      <c r="G2726">
        <v>0.01517092640451962</v>
      </c>
      <c r="H2726">
        <v>0.1312173211995886</v>
      </c>
      <c r="I2726">
        <v>1.012656724138802</v>
      </c>
      <c r="J2726">
        <v>2.009828804753293</v>
      </c>
    </row>
    <row r="2727" spans="1:10">
      <c r="A2727" s="2">
        <v>42550</v>
      </c>
      <c r="B2727">
        <v>3</v>
      </c>
      <c r="C2727">
        <v>-0.1899999999999999</v>
      </c>
      <c r="D2727">
        <v>-0.01992649084326698</v>
      </c>
      <c r="E2727">
        <v>4.018615766413034</v>
      </c>
      <c r="F2727">
        <v>0.02043645033291976</v>
      </c>
      <c r="G2727">
        <v>0.01517092640451962</v>
      </c>
      <c r="H2727">
        <v>0.1312173211995886</v>
      </c>
      <c r="I2727">
        <v>0.980073509156733</v>
      </c>
      <c r="J2727">
        <v>2.009828804753293</v>
      </c>
    </row>
    <row r="2728" spans="1:10">
      <c r="A2728" s="2">
        <v>42557</v>
      </c>
      <c r="B2728">
        <v>3</v>
      </c>
      <c r="C2728">
        <v>-0.1200000000000001</v>
      </c>
      <c r="D2728">
        <v>0.009445243688568998</v>
      </c>
      <c r="E2728">
        <v>4.018615766413034</v>
      </c>
      <c r="F2728">
        <v>0.02043645033291976</v>
      </c>
      <c r="G2728">
        <v>0.01517092640451962</v>
      </c>
      <c r="H2728">
        <v>0.1312173211995886</v>
      </c>
      <c r="I2728">
        <v>1.009445243688569</v>
      </c>
      <c r="J2728">
        <v>2.009828804753293</v>
      </c>
    </row>
    <row r="2729" spans="1:10">
      <c r="A2729" s="2">
        <v>42564</v>
      </c>
      <c r="B2729">
        <v>3</v>
      </c>
      <c r="C2729">
        <v>0.1000000000000001</v>
      </c>
      <c r="D2729">
        <v>0.03673870482830738</v>
      </c>
      <c r="E2729">
        <v>4.018615766413034</v>
      </c>
      <c r="F2729">
        <v>0.02043645033291976</v>
      </c>
      <c r="G2729">
        <v>0.01517092640451962</v>
      </c>
      <c r="H2729">
        <v>0.1312173211995886</v>
      </c>
      <c r="I2729">
        <v>1.036738704828307</v>
      </c>
      <c r="J2729">
        <v>2.009828804753293</v>
      </c>
    </row>
    <row r="2730" spans="1:10">
      <c r="A2730" s="2">
        <v>42571</v>
      </c>
      <c r="B2730">
        <v>3</v>
      </c>
      <c r="C2730">
        <v>0.1100000000000001</v>
      </c>
      <c r="D2730">
        <v>0.00960380722980793</v>
      </c>
      <c r="E2730">
        <v>4.018615766413034</v>
      </c>
      <c r="F2730">
        <v>0.02043645033291976</v>
      </c>
      <c r="G2730">
        <v>0.01517092640451962</v>
      </c>
      <c r="H2730">
        <v>0.1312173211995886</v>
      </c>
      <c r="I2730">
        <v>1.009603807229808</v>
      </c>
      <c r="J2730">
        <v>2.009828804753293</v>
      </c>
    </row>
    <row r="2731" spans="1:10">
      <c r="A2731" s="2">
        <v>42578</v>
      </c>
      <c r="B2731">
        <v>3</v>
      </c>
      <c r="C2731">
        <v>-0.07000000000000006</v>
      </c>
      <c r="D2731">
        <v>-0.01843497382872026</v>
      </c>
      <c r="E2731">
        <v>4.018615766413034</v>
      </c>
      <c r="F2731">
        <v>0.02043645033291976</v>
      </c>
      <c r="G2731">
        <v>0.01517092640451962</v>
      </c>
      <c r="H2731">
        <v>0.1312173211995886</v>
      </c>
      <c r="I2731">
        <v>0.9815650261712797</v>
      </c>
      <c r="J2731">
        <v>2.009828804753293</v>
      </c>
    </row>
    <row r="2732" spans="1:10">
      <c r="A2732" s="2">
        <v>42585</v>
      </c>
      <c r="B2732">
        <v>3</v>
      </c>
      <c r="C2732">
        <v>0.03000000000000003</v>
      </c>
      <c r="D2732">
        <v>-0.02947387576447881</v>
      </c>
      <c r="E2732">
        <v>4.018615766413034</v>
      </c>
      <c r="F2732">
        <v>0.02043645033291976</v>
      </c>
      <c r="G2732">
        <v>0.01517092640451962</v>
      </c>
      <c r="H2732">
        <v>0.1312173211995886</v>
      </c>
      <c r="I2732">
        <v>0.9705261242355212</v>
      </c>
      <c r="J2732">
        <v>2.009828804753293</v>
      </c>
    </row>
    <row r="2733" spans="1:10">
      <c r="A2733" s="2">
        <v>42592</v>
      </c>
      <c r="B2733">
        <v>3</v>
      </c>
      <c r="C2733">
        <v>-0.05000000000000004</v>
      </c>
      <c r="D2733">
        <v>0.007449677763295879</v>
      </c>
      <c r="E2733">
        <v>4.018615766413034</v>
      </c>
      <c r="F2733">
        <v>0.02043645033291976</v>
      </c>
      <c r="G2733">
        <v>0.01517092640451962</v>
      </c>
      <c r="H2733">
        <v>0.1312173211995886</v>
      </c>
      <c r="I2733">
        <v>1.007449677763296</v>
      </c>
      <c r="J2733">
        <v>2.009828804753293</v>
      </c>
    </row>
    <row r="2734" spans="1:10">
      <c r="A2734" s="2">
        <v>42599</v>
      </c>
      <c r="B2734">
        <v>3</v>
      </c>
      <c r="C2734">
        <v>0.06000000000000005</v>
      </c>
      <c r="D2734">
        <v>0.01923952152147386</v>
      </c>
      <c r="E2734">
        <v>4.018615766413034</v>
      </c>
      <c r="F2734">
        <v>0.02043645033291976</v>
      </c>
      <c r="G2734">
        <v>0.01517092640451962</v>
      </c>
      <c r="H2734">
        <v>0.1312173211995886</v>
      </c>
      <c r="I2734">
        <v>1.019239521521474</v>
      </c>
      <c r="J2734">
        <v>2.009828804753293</v>
      </c>
    </row>
    <row r="2735" spans="1:10">
      <c r="A2735" s="2">
        <v>42606</v>
      </c>
      <c r="B2735">
        <v>3</v>
      </c>
      <c r="C2735">
        <v>0</v>
      </c>
      <c r="D2735">
        <v>-0.003517615820950778</v>
      </c>
      <c r="E2735">
        <v>4.018615766413034</v>
      </c>
      <c r="F2735">
        <v>0.02043645033291976</v>
      </c>
      <c r="G2735">
        <v>0.01517092640451962</v>
      </c>
      <c r="H2735">
        <v>0.1312173211995886</v>
      </c>
      <c r="I2735">
        <v>0.9964823841790492</v>
      </c>
      <c r="J2735">
        <v>2.009828804753293</v>
      </c>
    </row>
    <row r="2736" spans="1:10">
      <c r="A2736" s="2">
        <v>42613</v>
      </c>
      <c r="B2736">
        <v>3</v>
      </c>
      <c r="C2736">
        <v>0.02000000000000002</v>
      </c>
      <c r="D2736">
        <v>0.01947358383064322</v>
      </c>
      <c r="E2736">
        <v>4.018615766413034</v>
      </c>
      <c r="F2736">
        <v>0.02043645033291976</v>
      </c>
      <c r="G2736">
        <v>0.01517092640451962</v>
      </c>
      <c r="H2736">
        <v>0.1312173211995886</v>
      </c>
      <c r="I2736">
        <v>1.019473583830643</v>
      </c>
      <c r="J2736">
        <v>2.009828804753293</v>
      </c>
    </row>
    <row r="2737" spans="1:10">
      <c r="A2737" s="2">
        <v>42620</v>
      </c>
      <c r="B2737">
        <v>3</v>
      </c>
      <c r="C2737">
        <v>-0.04000000000000004</v>
      </c>
      <c r="D2737">
        <v>0.003489767273292458</v>
      </c>
      <c r="E2737">
        <v>4.018615766413034</v>
      </c>
      <c r="F2737">
        <v>0.02043645033291976</v>
      </c>
      <c r="G2737">
        <v>0.01517092640451962</v>
      </c>
      <c r="H2737">
        <v>0.1312173211995886</v>
      </c>
      <c r="I2737">
        <v>1.003489767273293</v>
      </c>
      <c r="J2737">
        <v>2.009828804753293</v>
      </c>
    </row>
    <row r="2738" spans="1:10">
      <c r="A2738" s="2">
        <v>42627</v>
      </c>
      <c r="B2738">
        <v>3</v>
      </c>
      <c r="C2738">
        <v>0.1599999999999999</v>
      </c>
      <c r="D2738">
        <v>-0.01725231363792423</v>
      </c>
      <c r="E2738">
        <v>4.018615766413034</v>
      </c>
      <c r="F2738">
        <v>0.02043645033291976</v>
      </c>
      <c r="G2738">
        <v>0.01517092640451962</v>
      </c>
      <c r="H2738">
        <v>0.1312173211995886</v>
      </c>
      <c r="I2738">
        <v>0.9827476863620758</v>
      </c>
      <c r="J2738">
        <v>2.009828804753293</v>
      </c>
    </row>
    <row r="2739" spans="1:10">
      <c r="A2739" s="2">
        <v>42634</v>
      </c>
      <c r="B2739">
        <v>3</v>
      </c>
      <c r="C2739">
        <v>-0.04000000000000004</v>
      </c>
      <c r="D2739">
        <v>0.02675427831855912</v>
      </c>
      <c r="E2739">
        <v>4.018615766413034</v>
      </c>
      <c r="F2739">
        <v>0.02043645033291976</v>
      </c>
      <c r="G2739">
        <v>0.01517092640451962</v>
      </c>
      <c r="H2739">
        <v>0.1312173211995886</v>
      </c>
      <c r="I2739">
        <v>1.026754278318559</v>
      </c>
      <c r="J2739">
        <v>2.009828804753293</v>
      </c>
    </row>
    <row r="2740" spans="1:10">
      <c r="A2740" s="2">
        <v>42641</v>
      </c>
      <c r="B2740">
        <v>3</v>
      </c>
      <c r="C2740">
        <v>-0.08999999999999986</v>
      </c>
      <c r="D2740">
        <v>-0.002332339381478486</v>
      </c>
      <c r="E2740">
        <v>4.018615766413034</v>
      </c>
      <c r="F2740">
        <v>0.02043645033291976</v>
      </c>
      <c r="G2740">
        <v>0.01517092640451962</v>
      </c>
      <c r="H2740">
        <v>0.1312173211995886</v>
      </c>
      <c r="I2740">
        <v>0.9976676606185215</v>
      </c>
      <c r="J2740">
        <v>2.009828804753293</v>
      </c>
    </row>
    <row r="2741" spans="1:10">
      <c r="A2741" s="2">
        <v>42648</v>
      </c>
      <c r="B2741">
        <v>3</v>
      </c>
      <c r="C2741">
        <v>0.1499999999999999</v>
      </c>
      <c r="D2741">
        <v>0.007068945992429936</v>
      </c>
      <c r="E2741">
        <v>4.018615766413034</v>
      </c>
      <c r="F2741">
        <v>0.02043645033291976</v>
      </c>
      <c r="G2741">
        <v>0.01517092640451962</v>
      </c>
      <c r="H2741">
        <v>0.1312173211995886</v>
      </c>
      <c r="I2741">
        <v>1.00706894599243</v>
      </c>
      <c r="J2741">
        <v>2.009828804753293</v>
      </c>
    </row>
    <row r="2742" spans="1:10">
      <c r="A2742" s="2">
        <v>42655</v>
      </c>
      <c r="B2742">
        <v>3</v>
      </c>
      <c r="C2742">
        <v>0.07000000000000006</v>
      </c>
      <c r="D2742">
        <v>-0.01872005384216277</v>
      </c>
      <c r="E2742">
        <v>4.018615766413034</v>
      </c>
      <c r="F2742">
        <v>0.02043645033291976</v>
      </c>
      <c r="G2742">
        <v>0.01517092640451962</v>
      </c>
      <c r="H2742">
        <v>0.1312173211995886</v>
      </c>
      <c r="I2742">
        <v>0.9812799461578372</v>
      </c>
      <c r="J2742">
        <v>2.009828804753293</v>
      </c>
    </row>
    <row r="2743" spans="1:10">
      <c r="A2743" s="2">
        <v>42662</v>
      </c>
      <c r="B2743">
        <v>3</v>
      </c>
      <c r="C2743">
        <v>-0.03000000000000003</v>
      </c>
      <c r="D2743">
        <v>0.003740335961546662</v>
      </c>
      <c r="E2743">
        <v>4.018615766413034</v>
      </c>
      <c r="F2743">
        <v>0.02043645033291976</v>
      </c>
      <c r="G2743">
        <v>0.01517092640451962</v>
      </c>
      <c r="H2743">
        <v>0.1312173211995886</v>
      </c>
      <c r="I2743">
        <v>1.003740335961547</v>
      </c>
      <c r="J2743">
        <v>2.009828804753293</v>
      </c>
    </row>
    <row r="2744" spans="1:10">
      <c r="A2744" s="2">
        <v>42669</v>
      </c>
      <c r="B2744">
        <v>3</v>
      </c>
      <c r="C2744">
        <v>0.03000000000000003</v>
      </c>
      <c r="D2744">
        <v>-0.0179801341703933</v>
      </c>
      <c r="E2744">
        <v>4.018615766413034</v>
      </c>
      <c r="F2744">
        <v>0.02043645033291976</v>
      </c>
      <c r="G2744">
        <v>0.01517092640451962</v>
      </c>
      <c r="H2744">
        <v>0.1312173211995886</v>
      </c>
      <c r="I2744">
        <v>0.9820198658296067</v>
      </c>
      <c r="J2744">
        <v>2.009828804753293</v>
      </c>
    </row>
    <row r="2745" spans="1:10">
      <c r="A2745" s="2">
        <v>42676</v>
      </c>
      <c r="B2745">
        <v>3</v>
      </c>
      <c r="C2745">
        <v>0.02000000000000002</v>
      </c>
      <c r="D2745">
        <v>-0.01693287495692737</v>
      </c>
      <c r="E2745">
        <v>4.018615766413034</v>
      </c>
      <c r="F2745">
        <v>0.02043645033291976</v>
      </c>
      <c r="G2745">
        <v>0.01517092640451962</v>
      </c>
      <c r="H2745">
        <v>0.1312173211995886</v>
      </c>
      <c r="I2745">
        <v>0.9830671250430726</v>
      </c>
      <c r="J2745">
        <v>2.009828804753293</v>
      </c>
    </row>
    <row r="2746" spans="1:10">
      <c r="A2746" s="2">
        <v>42683</v>
      </c>
      <c r="B2746">
        <v>3</v>
      </c>
      <c r="C2746">
        <v>0.2599999999999998</v>
      </c>
      <c r="D2746">
        <v>0.05204419441851686</v>
      </c>
      <c r="E2746">
        <v>4.018615766413034</v>
      </c>
      <c r="F2746">
        <v>0.02043645033291976</v>
      </c>
      <c r="G2746">
        <v>0.01517092640451962</v>
      </c>
      <c r="H2746">
        <v>0.1312173211995886</v>
      </c>
      <c r="I2746">
        <v>1.052044194418517</v>
      </c>
      <c r="J2746">
        <v>2.009828804753293</v>
      </c>
    </row>
    <row r="2747" spans="1:10">
      <c r="A2747" s="2">
        <v>42690</v>
      </c>
      <c r="B2747">
        <v>3</v>
      </c>
      <c r="C2747">
        <v>0.1500000000000004</v>
      </c>
      <c r="D2747">
        <v>0.04049516712061728</v>
      </c>
      <c r="E2747">
        <v>4.018615766413034</v>
      </c>
      <c r="F2747">
        <v>0.02043645033291976</v>
      </c>
      <c r="G2747">
        <v>0.01517092640451962</v>
      </c>
      <c r="H2747">
        <v>0.1312173211995886</v>
      </c>
      <c r="I2747">
        <v>1.040495167120617</v>
      </c>
      <c r="J2747">
        <v>2.009828804753293</v>
      </c>
    </row>
    <row r="2748" spans="1:10">
      <c r="A2748" s="2">
        <v>42697</v>
      </c>
      <c r="B2748">
        <v>3</v>
      </c>
      <c r="C2748">
        <v>0.1399999999999997</v>
      </c>
      <c r="D2748">
        <v>0.0213169946928564</v>
      </c>
      <c r="E2748">
        <v>4.018615766413034</v>
      </c>
      <c r="F2748">
        <v>0.02043645033291976</v>
      </c>
      <c r="G2748">
        <v>0.01517092640451962</v>
      </c>
      <c r="H2748">
        <v>0.1312173211995886</v>
      </c>
      <c r="I2748">
        <v>1.021316994692856</v>
      </c>
      <c r="J2748">
        <v>2.009828804753293</v>
      </c>
    </row>
    <row r="2749" spans="1:10">
      <c r="A2749" s="2">
        <v>42704</v>
      </c>
      <c r="B2749">
        <v>3</v>
      </c>
      <c r="C2749">
        <v>0.01000000000000023</v>
      </c>
      <c r="D2749">
        <v>-0.004672938840196136</v>
      </c>
      <c r="E2749">
        <v>4.018615766413034</v>
      </c>
      <c r="F2749">
        <v>0.02043645033291976</v>
      </c>
      <c r="G2749">
        <v>0.01517092640451962</v>
      </c>
      <c r="H2749">
        <v>0.1312173211995886</v>
      </c>
      <c r="I2749">
        <v>0.9953270611598038</v>
      </c>
      <c r="J2749">
        <v>2.009828804753293</v>
      </c>
    </row>
    <row r="2750" spans="1:10">
      <c r="A2750" s="2">
        <v>42711</v>
      </c>
      <c r="B2750">
        <v>3</v>
      </c>
      <c r="C2750">
        <v>-0.03000000000000025</v>
      </c>
      <c r="D2750">
        <v>0.03216975711371128</v>
      </c>
      <c r="E2750">
        <v>4.018615766413034</v>
      </c>
      <c r="F2750">
        <v>0.02043645033291976</v>
      </c>
      <c r="G2750">
        <v>0.01517092640451962</v>
      </c>
      <c r="H2750">
        <v>0.1312173211995886</v>
      </c>
      <c r="I2750">
        <v>1.032169757113711</v>
      </c>
      <c r="J2750">
        <v>2.009828804753293</v>
      </c>
    </row>
    <row r="2751" spans="1:10">
      <c r="A2751" s="2">
        <v>42718</v>
      </c>
      <c r="B2751">
        <v>3</v>
      </c>
      <c r="C2751">
        <v>0.2000000000000002</v>
      </c>
      <c r="D2751">
        <v>0.007596316270450069</v>
      </c>
      <c r="E2751">
        <v>4.018615766413034</v>
      </c>
      <c r="F2751">
        <v>0.02043645033291976</v>
      </c>
      <c r="G2751">
        <v>0.01517092640451962</v>
      </c>
      <c r="H2751">
        <v>0.1312173211995886</v>
      </c>
      <c r="I2751">
        <v>1.00759631627045</v>
      </c>
      <c r="J2751">
        <v>2.009828804753293</v>
      </c>
    </row>
    <row r="2752" spans="1:10">
      <c r="A2752" s="2">
        <v>42725</v>
      </c>
      <c r="B2752">
        <v>3</v>
      </c>
      <c r="C2752">
        <v>0.009999999999999787</v>
      </c>
      <c r="D2752">
        <v>0.007292694805970405</v>
      </c>
      <c r="E2752">
        <v>4.018615766413034</v>
      </c>
      <c r="F2752">
        <v>0.02043645033291976</v>
      </c>
      <c r="G2752">
        <v>0.01517092640451962</v>
      </c>
      <c r="H2752">
        <v>0.1312173211995886</v>
      </c>
      <c r="I2752">
        <v>1.00729269480597</v>
      </c>
      <c r="J2752">
        <v>2.009828804753293</v>
      </c>
    </row>
    <row r="2753" spans="1:10">
      <c r="A2753" s="2">
        <v>42732</v>
      </c>
      <c r="B2753">
        <v>3</v>
      </c>
      <c r="C2753">
        <v>-0.04000000000000004</v>
      </c>
      <c r="D2753">
        <v>-0.0001557954580933803</v>
      </c>
      <c r="E2753">
        <v>4.018615766413034</v>
      </c>
      <c r="F2753">
        <v>0.02043645033291976</v>
      </c>
      <c r="G2753">
        <v>0.01517092640451962</v>
      </c>
      <c r="H2753">
        <v>0.1312173211995886</v>
      </c>
      <c r="I2753">
        <v>0.9998442045419066</v>
      </c>
      <c r="J2753">
        <v>2.009828804753293</v>
      </c>
    </row>
    <row r="2754" spans="1:10">
      <c r="A2754" s="2">
        <v>42739</v>
      </c>
      <c r="B2754">
        <v>3</v>
      </c>
      <c r="C2754">
        <v>-0.04999999999999982</v>
      </c>
      <c r="D2754">
        <v>0.01809776406890098</v>
      </c>
      <c r="E2754">
        <v>3.935952416326993</v>
      </c>
      <c r="F2754">
        <v>0.01664787022023105</v>
      </c>
      <c r="G2754">
        <v>0.01865804448442721</v>
      </c>
      <c r="H2754">
        <v>0.04020696398222524</v>
      </c>
      <c r="I2754">
        <v>1.018097764068901</v>
      </c>
      <c r="J2754">
        <v>0.6363296048625973</v>
      </c>
    </row>
    <row r="2755" spans="1:10">
      <c r="A2755" s="2">
        <v>42746</v>
      </c>
      <c r="B2755">
        <v>3</v>
      </c>
      <c r="C2755">
        <v>-0.08000000000000007</v>
      </c>
      <c r="D2755">
        <v>-0.008691727257236631</v>
      </c>
      <c r="E2755">
        <v>3.935952416326993</v>
      </c>
      <c r="F2755">
        <v>0.01664787022023105</v>
      </c>
      <c r="G2755">
        <v>0.01865804448442721</v>
      </c>
      <c r="H2755">
        <v>0.04020696398222524</v>
      </c>
      <c r="I2755">
        <v>0.9913082727427633</v>
      </c>
      <c r="J2755">
        <v>0.6363296048625973</v>
      </c>
    </row>
    <row r="2756" spans="1:10">
      <c r="A2756" s="2">
        <v>42753</v>
      </c>
      <c r="B2756">
        <v>3</v>
      </c>
      <c r="C2756">
        <v>0.04000000000000004</v>
      </c>
      <c r="D2756">
        <v>0.01289596280787203</v>
      </c>
      <c r="E2756">
        <v>3.935952416326993</v>
      </c>
      <c r="F2756">
        <v>0.01664787022023105</v>
      </c>
      <c r="G2756">
        <v>0.01865804448442721</v>
      </c>
      <c r="H2756">
        <v>0.04020696398222524</v>
      </c>
      <c r="I2756">
        <v>1.012895962807872</v>
      </c>
      <c r="J2756">
        <v>0.6363296048625973</v>
      </c>
    </row>
    <row r="2757" spans="1:10">
      <c r="A2757" s="2">
        <v>42760</v>
      </c>
      <c r="B2757">
        <v>3</v>
      </c>
      <c r="C2757">
        <v>0.1099999999999999</v>
      </c>
      <c r="D2757">
        <v>0.00276627601550958</v>
      </c>
      <c r="E2757">
        <v>3.935952416326993</v>
      </c>
      <c r="F2757">
        <v>0.01664787022023105</v>
      </c>
      <c r="G2757">
        <v>0.01865804448442721</v>
      </c>
      <c r="H2757">
        <v>0.04020696398222524</v>
      </c>
      <c r="I2757">
        <v>1.00276627601551</v>
      </c>
      <c r="J2757">
        <v>0.6363296048625973</v>
      </c>
    </row>
    <row r="2758" spans="1:10">
      <c r="A2758" s="2">
        <v>42767</v>
      </c>
      <c r="B2758">
        <v>3</v>
      </c>
      <c r="C2758">
        <v>-0.04999999999999982</v>
      </c>
      <c r="D2758">
        <v>-0.01326261492378553</v>
      </c>
      <c r="E2758">
        <v>3.935952416326993</v>
      </c>
      <c r="F2758">
        <v>0.01664787022023105</v>
      </c>
      <c r="G2758">
        <v>0.01865804448442721</v>
      </c>
      <c r="H2758">
        <v>0.04020696398222524</v>
      </c>
      <c r="I2758">
        <v>0.9867373850762144</v>
      </c>
      <c r="J2758">
        <v>0.6363296048625973</v>
      </c>
    </row>
    <row r="2759" spans="1:10">
      <c r="A2759" s="2">
        <v>42774</v>
      </c>
      <c r="B2759">
        <v>3</v>
      </c>
      <c r="C2759">
        <v>-0.1400000000000001</v>
      </c>
      <c r="D2759">
        <v>0.01041240779992825</v>
      </c>
      <c r="E2759">
        <v>3.935952416326993</v>
      </c>
      <c r="F2759">
        <v>0.01664787022023105</v>
      </c>
      <c r="G2759">
        <v>0.01865804448442721</v>
      </c>
      <c r="H2759">
        <v>0.04020696398222524</v>
      </c>
      <c r="I2759">
        <v>1.010412407799928</v>
      </c>
      <c r="J2759">
        <v>0.6363296048625973</v>
      </c>
    </row>
    <row r="2760" spans="1:10">
      <c r="A2760" s="2">
        <v>42781</v>
      </c>
      <c r="B2760">
        <v>3</v>
      </c>
      <c r="C2760">
        <v>0.1699999999999999</v>
      </c>
      <c r="D2760">
        <v>0.01059895093498115</v>
      </c>
      <c r="E2760">
        <v>3.935952416326993</v>
      </c>
      <c r="F2760">
        <v>0.01664787022023105</v>
      </c>
      <c r="G2760">
        <v>0.01865804448442721</v>
      </c>
      <c r="H2760">
        <v>0.04020696398222524</v>
      </c>
      <c r="I2760">
        <v>1.010598950934981</v>
      </c>
      <c r="J2760">
        <v>0.6363296048625973</v>
      </c>
    </row>
    <row r="2761" spans="1:10">
      <c r="A2761" s="2">
        <v>42788</v>
      </c>
      <c r="B2761">
        <v>3</v>
      </c>
      <c r="C2761">
        <v>-0.08999999999999986</v>
      </c>
      <c r="D2761">
        <v>0.01087550725333354</v>
      </c>
      <c r="E2761">
        <v>3.935952416326993</v>
      </c>
      <c r="F2761">
        <v>0.01664787022023105</v>
      </c>
      <c r="G2761">
        <v>0.01865804448442721</v>
      </c>
      <c r="H2761">
        <v>0.04020696398222524</v>
      </c>
      <c r="I2761">
        <v>1.010875507253334</v>
      </c>
      <c r="J2761">
        <v>0.6363296048625973</v>
      </c>
    </row>
    <row r="2762" spans="1:10">
      <c r="A2762" s="2">
        <v>42795</v>
      </c>
      <c r="B2762">
        <v>3</v>
      </c>
      <c r="C2762">
        <v>0.04000000000000004</v>
      </c>
      <c r="D2762">
        <v>0.007891143056783062</v>
      </c>
      <c r="E2762">
        <v>3.935952416326993</v>
      </c>
      <c r="F2762">
        <v>0.01664787022023105</v>
      </c>
      <c r="G2762">
        <v>0.01865804448442721</v>
      </c>
      <c r="H2762">
        <v>0.04020696398222524</v>
      </c>
      <c r="I2762">
        <v>1.007891143056783</v>
      </c>
      <c r="J2762">
        <v>0.6363296048625973</v>
      </c>
    </row>
    <row r="2763" spans="1:10">
      <c r="A2763" s="2">
        <v>42802</v>
      </c>
      <c r="B2763">
        <v>3</v>
      </c>
      <c r="C2763">
        <v>0.1099999999999999</v>
      </c>
      <c r="D2763">
        <v>-0.01901072913043007</v>
      </c>
      <c r="E2763">
        <v>3.935952416326993</v>
      </c>
      <c r="F2763">
        <v>0.01664787022023105</v>
      </c>
      <c r="G2763">
        <v>0.01865804448442721</v>
      </c>
      <c r="H2763">
        <v>0.04020696398222524</v>
      </c>
      <c r="I2763">
        <v>0.9809892708695699</v>
      </c>
      <c r="J2763">
        <v>0.6363296048625973</v>
      </c>
    </row>
    <row r="2764" spans="1:10">
      <c r="A2764" s="2">
        <v>42809</v>
      </c>
      <c r="B2764">
        <v>3</v>
      </c>
      <c r="C2764">
        <v>-0.06000000000000005</v>
      </c>
      <c r="D2764">
        <v>0.01030052738324062</v>
      </c>
      <c r="E2764">
        <v>3.935952416326993</v>
      </c>
      <c r="F2764">
        <v>0.01664787022023105</v>
      </c>
      <c r="G2764">
        <v>0.01865804448442721</v>
      </c>
      <c r="H2764">
        <v>0.04020696398222524</v>
      </c>
      <c r="I2764">
        <v>1.010300527383241</v>
      </c>
      <c r="J2764">
        <v>0.6363296048625973</v>
      </c>
    </row>
    <row r="2765" spans="1:10">
      <c r="A2765" s="2">
        <v>42816</v>
      </c>
      <c r="B2765">
        <v>3</v>
      </c>
      <c r="C2765">
        <v>-0.1099999999999999</v>
      </c>
      <c r="D2765">
        <v>-0.01172251004277415</v>
      </c>
      <c r="E2765">
        <v>3.935952416326993</v>
      </c>
      <c r="F2765">
        <v>0.01664787022023105</v>
      </c>
      <c r="G2765">
        <v>0.01865804448442721</v>
      </c>
      <c r="H2765">
        <v>0.04020696398222524</v>
      </c>
      <c r="I2765">
        <v>0.9882774899572259</v>
      </c>
      <c r="J2765">
        <v>0.6363296048625973</v>
      </c>
    </row>
    <row r="2766" spans="1:10">
      <c r="A2766" s="2">
        <v>42823</v>
      </c>
      <c r="B2766">
        <v>3</v>
      </c>
      <c r="C2766">
        <v>-0.009999999999999787</v>
      </c>
      <c r="D2766">
        <v>-0.001139590677896915</v>
      </c>
      <c r="E2766">
        <v>3.935952416326993</v>
      </c>
      <c r="F2766">
        <v>0.01664787022023105</v>
      </c>
      <c r="G2766">
        <v>0.01865804448442721</v>
      </c>
      <c r="H2766">
        <v>0.04020696398222524</v>
      </c>
      <c r="I2766">
        <v>0.9988604093221031</v>
      </c>
      <c r="J2766">
        <v>0.6363296048625973</v>
      </c>
    </row>
    <row r="2767" spans="1:10">
      <c r="A2767" s="2">
        <v>42830</v>
      </c>
      <c r="B2767">
        <v>3</v>
      </c>
      <c r="C2767">
        <v>-0.05000000000000027</v>
      </c>
      <c r="D2767">
        <v>-0.009566818880145817</v>
      </c>
      <c r="E2767">
        <v>3.935952416326993</v>
      </c>
      <c r="F2767">
        <v>0.01664787022023105</v>
      </c>
      <c r="G2767">
        <v>0.01865804448442721</v>
      </c>
      <c r="H2767">
        <v>0.04020696398222524</v>
      </c>
      <c r="I2767">
        <v>0.9904331811198542</v>
      </c>
      <c r="J2767">
        <v>0.6363296048625973</v>
      </c>
    </row>
    <row r="2768" spans="1:10">
      <c r="A2768" s="2">
        <v>42837</v>
      </c>
      <c r="B2768">
        <v>3</v>
      </c>
      <c r="C2768">
        <v>-0.06000000000000005</v>
      </c>
      <c r="D2768">
        <v>0.01074755266664199</v>
      </c>
      <c r="E2768">
        <v>3.935952416326993</v>
      </c>
      <c r="F2768">
        <v>0.01664787022023105</v>
      </c>
      <c r="G2768">
        <v>0.01865804448442721</v>
      </c>
      <c r="H2768">
        <v>0.04020696398222524</v>
      </c>
      <c r="I2768">
        <v>1.010747552666642</v>
      </c>
      <c r="J2768">
        <v>0.6363296048625973</v>
      </c>
    </row>
    <row r="2769" spans="1:10">
      <c r="A2769" s="2">
        <v>42844</v>
      </c>
      <c r="B2769">
        <v>3</v>
      </c>
      <c r="C2769">
        <v>-0.06999999999999984</v>
      </c>
      <c r="D2769">
        <v>-0.008884711600247713</v>
      </c>
      <c r="E2769">
        <v>3.935952416326993</v>
      </c>
      <c r="F2769">
        <v>0.01664787022023105</v>
      </c>
      <c r="G2769">
        <v>0.01865804448442721</v>
      </c>
      <c r="H2769">
        <v>0.04020696398222524</v>
      </c>
      <c r="I2769">
        <v>0.9911152883997523</v>
      </c>
      <c r="J2769">
        <v>0.6363296048625973</v>
      </c>
    </row>
    <row r="2770" spans="1:10">
      <c r="A2770" s="2">
        <v>42851</v>
      </c>
      <c r="B2770">
        <v>3</v>
      </c>
      <c r="C2770">
        <v>0.1099999999999999</v>
      </c>
      <c r="D2770">
        <v>0.0212998805781907</v>
      </c>
      <c r="E2770">
        <v>3.935952416326993</v>
      </c>
      <c r="F2770">
        <v>0.01664787022023105</v>
      </c>
      <c r="G2770">
        <v>0.01865804448442721</v>
      </c>
      <c r="H2770">
        <v>0.04020696398222524</v>
      </c>
      <c r="I2770">
        <v>1.021299880578191</v>
      </c>
      <c r="J2770">
        <v>0.6363296048625973</v>
      </c>
    </row>
    <row r="2771" spans="1:10">
      <c r="A2771" s="2">
        <v>42858</v>
      </c>
      <c r="B2771">
        <v>3</v>
      </c>
      <c r="C2771">
        <v>0.01000000000000023</v>
      </c>
      <c r="D2771">
        <v>-0.01415758341884341</v>
      </c>
      <c r="E2771">
        <v>3.935952416326993</v>
      </c>
      <c r="F2771">
        <v>0.01664787022023105</v>
      </c>
      <c r="G2771">
        <v>0.01865804448442721</v>
      </c>
      <c r="H2771">
        <v>0.04020696398222524</v>
      </c>
      <c r="I2771">
        <v>0.9858424165811566</v>
      </c>
      <c r="J2771">
        <v>0.6363296048625973</v>
      </c>
    </row>
    <row r="2772" spans="1:10">
      <c r="A2772" s="2">
        <v>42865</v>
      </c>
      <c r="B2772">
        <v>3</v>
      </c>
      <c r="C2772">
        <v>0.08000000000000007</v>
      </c>
      <c r="D2772">
        <v>0.0248426332211641</v>
      </c>
      <c r="E2772">
        <v>3.935952416326993</v>
      </c>
      <c r="F2772">
        <v>0.01664787022023105</v>
      </c>
      <c r="G2772">
        <v>0.01865804448442721</v>
      </c>
      <c r="H2772">
        <v>0.04020696398222524</v>
      </c>
      <c r="I2772">
        <v>1.024842633221164</v>
      </c>
      <c r="J2772">
        <v>0.6363296048625973</v>
      </c>
    </row>
    <row r="2773" spans="1:10">
      <c r="A2773" s="2">
        <v>42872</v>
      </c>
      <c r="B2773">
        <v>3</v>
      </c>
      <c r="C2773">
        <v>-0.1899999999999999</v>
      </c>
      <c r="D2773">
        <v>-0.009318496731577707</v>
      </c>
      <c r="E2773">
        <v>3.935952416326993</v>
      </c>
      <c r="F2773">
        <v>0.01664787022023105</v>
      </c>
      <c r="G2773">
        <v>0.01865804448442721</v>
      </c>
      <c r="H2773">
        <v>0.04020696398222524</v>
      </c>
      <c r="I2773">
        <v>0.9906815032684223</v>
      </c>
      <c r="J2773">
        <v>0.6363296048625973</v>
      </c>
    </row>
    <row r="2774" spans="1:10">
      <c r="A2774" s="2">
        <v>42879</v>
      </c>
      <c r="B2774">
        <v>3</v>
      </c>
      <c r="C2774">
        <v>0.03999999999999959</v>
      </c>
      <c r="D2774">
        <v>0.01911485631315468</v>
      </c>
      <c r="E2774">
        <v>3.935952416326993</v>
      </c>
      <c r="F2774">
        <v>0.01664787022023105</v>
      </c>
      <c r="G2774">
        <v>0.01865804448442721</v>
      </c>
      <c r="H2774">
        <v>0.04020696398222524</v>
      </c>
      <c r="I2774">
        <v>1.019114856313155</v>
      </c>
      <c r="J2774">
        <v>0.6363296048625973</v>
      </c>
    </row>
    <row r="2775" spans="1:10">
      <c r="A2775" s="2">
        <v>42886</v>
      </c>
      <c r="B2775">
        <v>3</v>
      </c>
      <c r="C2775">
        <v>-0.04999999999999982</v>
      </c>
      <c r="D2775">
        <v>0.0009736612168142749</v>
      </c>
      <c r="E2775">
        <v>3.935952416326993</v>
      </c>
      <c r="F2775">
        <v>0.01664787022023105</v>
      </c>
      <c r="G2775">
        <v>0.01865804448442721</v>
      </c>
      <c r="H2775">
        <v>0.04020696398222524</v>
      </c>
      <c r="I2775">
        <v>1.000973661216814</v>
      </c>
      <c r="J2775">
        <v>0.6363296048625973</v>
      </c>
    </row>
    <row r="2776" spans="1:10">
      <c r="A2776" s="2">
        <v>42893</v>
      </c>
      <c r="B2776">
        <v>3</v>
      </c>
      <c r="C2776">
        <v>-0.0299999999999998</v>
      </c>
      <c r="D2776">
        <v>-0.0008744785558233584</v>
      </c>
      <c r="E2776">
        <v>3.935952416326993</v>
      </c>
      <c r="F2776">
        <v>0.01664787022023105</v>
      </c>
      <c r="G2776">
        <v>0.01865804448442721</v>
      </c>
      <c r="H2776">
        <v>0.04020696398222524</v>
      </c>
      <c r="I2776">
        <v>0.9991255214441767</v>
      </c>
      <c r="J2776">
        <v>0.6363296048625973</v>
      </c>
    </row>
    <row r="2777" spans="1:10">
      <c r="A2777" s="2">
        <v>42900</v>
      </c>
      <c r="B2777">
        <v>3</v>
      </c>
      <c r="C2777">
        <v>-0.03000000000000025</v>
      </c>
      <c r="D2777">
        <v>0.01256193562152964</v>
      </c>
      <c r="E2777">
        <v>3.935952416326993</v>
      </c>
      <c r="F2777">
        <v>0.01664787022023105</v>
      </c>
      <c r="G2777">
        <v>0.01865804448442721</v>
      </c>
      <c r="H2777">
        <v>0.04020696398222524</v>
      </c>
      <c r="I2777">
        <v>1.01256193562153</v>
      </c>
      <c r="J2777">
        <v>0.6363296048625973</v>
      </c>
    </row>
    <row r="2778" spans="1:10">
      <c r="A2778" s="2">
        <v>42907</v>
      </c>
      <c r="B2778">
        <v>3</v>
      </c>
      <c r="C2778">
        <v>0.01000000000000023</v>
      </c>
      <c r="D2778">
        <v>-0.004191681680100943</v>
      </c>
      <c r="E2778">
        <v>3.935952416326993</v>
      </c>
      <c r="F2778">
        <v>0.01664787022023105</v>
      </c>
      <c r="G2778">
        <v>0.01865804448442721</v>
      </c>
      <c r="H2778">
        <v>0.04020696398222524</v>
      </c>
      <c r="I2778">
        <v>0.995808318319899</v>
      </c>
      <c r="J2778">
        <v>0.6363296048625973</v>
      </c>
    </row>
    <row r="2779" spans="1:10">
      <c r="A2779" s="2">
        <v>42914</v>
      </c>
      <c r="B2779">
        <v>3</v>
      </c>
      <c r="C2779">
        <v>0.06000000000000005</v>
      </c>
      <c r="D2779">
        <v>-0.008448745896186324</v>
      </c>
      <c r="E2779">
        <v>3.935952416326993</v>
      </c>
      <c r="F2779">
        <v>0.01664787022023105</v>
      </c>
      <c r="G2779">
        <v>0.01865804448442721</v>
      </c>
      <c r="H2779">
        <v>0.04020696398222524</v>
      </c>
      <c r="I2779">
        <v>0.9915512541038137</v>
      </c>
      <c r="J2779">
        <v>0.6363296048625973</v>
      </c>
    </row>
    <row r="2780" spans="1:10">
      <c r="A2780" s="2">
        <v>42921</v>
      </c>
      <c r="B2780">
        <v>3</v>
      </c>
      <c r="C2780">
        <v>0.1099999999999999</v>
      </c>
      <c r="D2780">
        <v>0.007614767926498438</v>
      </c>
      <c r="E2780">
        <v>3.935952416326993</v>
      </c>
      <c r="F2780">
        <v>0.01664787022023105</v>
      </c>
      <c r="G2780">
        <v>0.01865804448442721</v>
      </c>
      <c r="H2780">
        <v>0.04020696398222524</v>
      </c>
      <c r="I2780">
        <v>1.007614767926498</v>
      </c>
      <c r="J2780">
        <v>0.6363296048625973</v>
      </c>
    </row>
    <row r="2781" spans="1:10">
      <c r="A2781" s="2">
        <v>42928</v>
      </c>
      <c r="B2781">
        <v>3</v>
      </c>
      <c r="C2781">
        <v>0</v>
      </c>
      <c r="D2781">
        <v>0.005630086582224646</v>
      </c>
      <c r="E2781">
        <v>3.935952416326993</v>
      </c>
      <c r="F2781">
        <v>0.01664787022023105</v>
      </c>
      <c r="G2781">
        <v>0.01865804448442721</v>
      </c>
      <c r="H2781">
        <v>0.04020696398222524</v>
      </c>
      <c r="I2781">
        <v>1.005630086582225</v>
      </c>
      <c r="J2781">
        <v>0.6363296048625973</v>
      </c>
    </row>
    <row r="2782" spans="1:10">
      <c r="A2782" s="2">
        <v>42935</v>
      </c>
      <c r="B2782">
        <v>3</v>
      </c>
      <c r="C2782">
        <v>-0.06000000000000005</v>
      </c>
      <c r="D2782">
        <v>0.01820621774533264</v>
      </c>
      <c r="E2782">
        <v>3.935952416326993</v>
      </c>
      <c r="F2782">
        <v>0.01664787022023105</v>
      </c>
      <c r="G2782">
        <v>0.01865804448442721</v>
      </c>
      <c r="H2782">
        <v>0.04020696398222524</v>
      </c>
      <c r="I2782">
        <v>1.018206217745333</v>
      </c>
      <c r="J2782">
        <v>0.6363296048625973</v>
      </c>
    </row>
    <row r="2783" spans="1:10">
      <c r="A2783" s="2">
        <v>42942</v>
      </c>
      <c r="B2783">
        <v>3</v>
      </c>
      <c r="C2783">
        <v>0.02000000000000002</v>
      </c>
      <c r="D2783">
        <v>-0.00461226810813564</v>
      </c>
      <c r="E2783">
        <v>3.935952416326993</v>
      </c>
      <c r="F2783">
        <v>0.01664787022023105</v>
      </c>
      <c r="G2783">
        <v>0.01865804448442721</v>
      </c>
      <c r="H2783">
        <v>0.04020696398222524</v>
      </c>
      <c r="I2783">
        <v>0.9953877318918644</v>
      </c>
      <c r="J2783">
        <v>0.6363296048625973</v>
      </c>
    </row>
    <row r="2784" spans="1:10">
      <c r="A2784" s="2">
        <v>42949</v>
      </c>
      <c r="B2784">
        <v>3</v>
      </c>
      <c r="C2784">
        <v>-0.02000000000000002</v>
      </c>
      <c r="D2784">
        <v>0.005754538933609845</v>
      </c>
      <c r="E2784">
        <v>3.935952416326993</v>
      </c>
      <c r="F2784">
        <v>0.01664787022023105</v>
      </c>
      <c r="G2784">
        <v>0.01865804448442721</v>
      </c>
      <c r="H2784">
        <v>0.04020696398222524</v>
      </c>
      <c r="I2784">
        <v>1.00575453893361</v>
      </c>
      <c r="J2784">
        <v>0.6363296048625973</v>
      </c>
    </row>
    <row r="2785" spans="1:10">
      <c r="A2785" s="2">
        <v>42956</v>
      </c>
      <c r="B2785">
        <v>3</v>
      </c>
      <c r="C2785">
        <v>-0.0299999999999998</v>
      </c>
      <c r="D2785">
        <v>-0.00184343519306939</v>
      </c>
      <c r="E2785">
        <v>3.935952416326993</v>
      </c>
      <c r="F2785">
        <v>0.01664787022023105</v>
      </c>
      <c r="G2785">
        <v>0.01865804448442721</v>
      </c>
      <c r="H2785">
        <v>0.04020696398222524</v>
      </c>
      <c r="I2785">
        <v>0.9981565648069306</v>
      </c>
      <c r="J2785">
        <v>0.6363296048625973</v>
      </c>
    </row>
    <row r="2786" spans="1:10">
      <c r="A2786" s="2">
        <v>42963</v>
      </c>
      <c r="B2786">
        <v>3</v>
      </c>
      <c r="C2786">
        <v>-0.01000000000000023</v>
      </c>
      <c r="D2786">
        <v>-0.009307536286825098</v>
      </c>
      <c r="E2786">
        <v>3.935952416326993</v>
      </c>
      <c r="F2786">
        <v>0.01664787022023105</v>
      </c>
      <c r="G2786">
        <v>0.01865804448442721</v>
      </c>
      <c r="H2786">
        <v>0.04020696398222524</v>
      </c>
      <c r="I2786">
        <v>0.9906924637131749</v>
      </c>
      <c r="J2786">
        <v>0.6363296048625973</v>
      </c>
    </row>
    <row r="2787" spans="1:10">
      <c r="A2787" s="2">
        <v>42970</v>
      </c>
      <c r="B2787">
        <v>3</v>
      </c>
      <c r="C2787">
        <v>-0.06000000000000005</v>
      </c>
      <c r="D2787">
        <v>-0.004783261741454962</v>
      </c>
      <c r="E2787">
        <v>3.935952416326993</v>
      </c>
      <c r="F2787">
        <v>0.01664787022023105</v>
      </c>
      <c r="G2787">
        <v>0.01865804448442721</v>
      </c>
      <c r="H2787">
        <v>0.04020696398222524</v>
      </c>
      <c r="I2787">
        <v>0.9952167382585451</v>
      </c>
      <c r="J2787">
        <v>0.6363296048625973</v>
      </c>
    </row>
    <row r="2788" spans="1:10">
      <c r="A2788" s="2">
        <v>42977</v>
      </c>
      <c r="B2788">
        <v>3</v>
      </c>
      <c r="C2788">
        <v>-0.02000000000000002</v>
      </c>
      <c r="D2788">
        <v>0.01462704866633443</v>
      </c>
      <c r="E2788">
        <v>3.935952416326993</v>
      </c>
      <c r="F2788">
        <v>0.01664787022023105</v>
      </c>
      <c r="G2788">
        <v>0.01865804448442721</v>
      </c>
      <c r="H2788">
        <v>0.04020696398222524</v>
      </c>
      <c r="I2788">
        <v>1.014627048666334</v>
      </c>
      <c r="J2788">
        <v>0.6363296048625973</v>
      </c>
    </row>
    <row r="2789" spans="1:10">
      <c r="A2789" s="2">
        <v>42984</v>
      </c>
      <c r="B2789">
        <v>3</v>
      </c>
      <c r="C2789">
        <v>-0.04999999999999982</v>
      </c>
      <c r="D2789">
        <v>0.003977622720980571</v>
      </c>
      <c r="E2789">
        <v>3.935952416326993</v>
      </c>
      <c r="F2789">
        <v>0.01664787022023105</v>
      </c>
      <c r="G2789">
        <v>0.01865804448442721</v>
      </c>
      <c r="H2789">
        <v>0.04020696398222524</v>
      </c>
      <c r="I2789">
        <v>1.003977622720981</v>
      </c>
      <c r="J2789">
        <v>0.6363296048625973</v>
      </c>
    </row>
    <row r="2790" spans="1:10">
      <c r="A2790" s="2">
        <v>42991</v>
      </c>
      <c r="B2790">
        <v>3</v>
      </c>
      <c r="C2790">
        <v>0.1000000000000001</v>
      </c>
      <c r="D2790">
        <v>0.01093532441438064</v>
      </c>
      <c r="E2790">
        <v>3.935952416326993</v>
      </c>
      <c r="F2790">
        <v>0.01664787022023105</v>
      </c>
      <c r="G2790">
        <v>0.01865804448442721</v>
      </c>
      <c r="H2790">
        <v>0.04020696398222524</v>
      </c>
      <c r="I2790">
        <v>1.010935324414381</v>
      </c>
      <c r="J2790">
        <v>0.6363296048625973</v>
      </c>
    </row>
    <row r="2791" spans="1:10">
      <c r="A2791" s="2">
        <v>42998</v>
      </c>
      <c r="B2791">
        <v>3</v>
      </c>
      <c r="C2791">
        <v>0.07999999999999963</v>
      </c>
      <c r="D2791">
        <v>0.0176647504267314</v>
      </c>
      <c r="E2791">
        <v>3.935952416326993</v>
      </c>
      <c r="F2791">
        <v>0.01664787022023105</v>
      </c>
      <c r="G2791">
        <v>0.01865804448442721</v>
      </c>
      <c r="H2791">
        <v>0.04020696398222524</v>
      </c>
      <c r="I2791">
        <v>1.017664750426731</v>
      </c>
      <c r="J2791">
        <v>0.6363296048625973</v>
      </c>
    </row>
    <row r="2792" spans="1:10">
      <c r="A2792" s="2">
        <v>43005</v>
      </c>
      <c r="B2792">
        <v>3</v>
      </c>
      <c r="C2792">
        <v>0.03000000000000025</v>
      </c>
      <c r="D2792">
        <v>-0.001398750935617641</v>
      </c>
      <c r="E2792">
        <v>3.935952416326993</v>
      </c>
      <c r="F2792">
        <v>0.01664787022023105</v>
      </c>
      <c r="G2792">
        <v>0.01865804448442721</v>
      </c>
      <c r="H2792">
        <v>0.04020696398222524</v>
      </c>
      <c r="I2792">
        <v>0.9986012490643824</v>
      </c>
      <c r="J2792">
        <v>0.6363296048625973</v>
      </c>
    </row>
    <row r="2793" spans="1:10">
      <c r="A2793" s="2">
        <v>43012</v>
      </c>
      <c r="B2793">
        <v>3</v>
      </c>
      <c r="C2793">
        <v>0.02000000000000002</v>
      </c>
      <c r="D2793">
        <v>0.00855328460671808</v>
      </c>
      <c r="E2793">
        <v>3.935952416326993</v>
      </c>
      <c r="F2793">
        <v>0.01664787022023105</v>
      </c>
      <c r="G2793">
        <v>0.01865804448442721</v>
      </c>
      <c r="H2793">
        <v>0.04020696398222524</v>
      </c>
      <c r="I2793">
        <v>1.008553284606718</v>
      </c>
      <c r="J2793">
        <v>0.6363296048625973</v>
      </c>
    </row>
    <row r="2794" spans="1:10">
      <c r="A2794" s="2">
        <v>43019</v>
      </c>
      <c r="B2794">
        <v>3</v>
      </c>
      <c r="C2794">
        <v>0.02000000000000002</v>
      </c>
      <c r="D2794">
        <v>8.692807283354346E-05</v>
      </c>
      <c r="E2794">
        <v>3.935952416326993</v>
      </c>
      <c r="F2794">
        <v>0.01664787022023105</v>
      </c>
      <c r="G2794">
        <v>0.01865804448442721</v>
      </c>
      <c r="H2794">
        <v>0.04020696398222524</v>
      </c>
      <c r="I2794">
        <v>1.000086928072834</v>
      </c>
      <c r="J2794">
        <v>0.6363296048625973</v>
      </c>
    </row>
    <row r="2795" spans="1:10">
      <c r="A2795" s="2">
        <v>43026</v>
      </c>
      <c r="B2795">
        <v>3</v>
      </c>
      <c r="C2795">
        <v>-0.01000000000000023</v>
      </c>
      <c r="D2795">
        <v>0.004762834419729592</v>
      </c>
      <c r="E2795">
        <v>3.935952416326993</v>
      </c>
      <c r="F2795">
        <v>0.01664787022023105</v>
      </c>
      <c r="G2795">
        <v>0.01865804448442721</v>
      </c>
      <c r="H2795">
        <v>0.04020696398222524</v>
      </c>
      <c r="I2795">
        <v>1.00476283441973</v>
      </c>
      <c r="J2795">
        <v>0.6363296048625973</v>
      </c>
    </row>
    <row r="2796" spans="1:10">
      <c r="A2796" s="2">
        <v>43033</v>
      </c>
      <c r="B2796">
        <v>3</v>
      </c>
      <c r="C2796">
        <v>0.1000000000000001</v>
      </c>
      <c r="D2796">
        <v>0.000667681592109135</v>
      </c>
      <c r="E2796">
        <v>3.935952416326993</v>
      </c>
      <c r="F2796">
        <v>0.01664787022023105</v>
      </c>
      <c r="G2796">
        <v>0.01865804448442721</v>
      </c>
      <c r="H2796">
        <v>0.04020696398222524</v>
      </c>
      <c r="I2796">
        <v>1.000667681592109</v>
      </c>
      <c r="J2796">
        <v>0.6363296048625973</v>
      </c>
    </row>
    <row r="2797" spans="1:10">
      <c r="A2797" s="2">
        <v>43040</v>
      </c>
      <c r="B2797">
        <v>3</v>
      </c>
      <c r="C2797">
        <v>-0.06999999999999984</v>
      </c>
      <c r="D2797">
        <v>-0.02236712376837105</v>
      </c>
      <c r="E2797">
        <v>3.935952416326993</v>
      </c>
      <c r="F2797">
        <v>0.01664787022023105</v>
      </c>
      <c r="G2797">
        <v>0.01865804448442721</v>
      </c>
      <c r="H2797">
        <v>0.04020696398222524</v>
      </c>
      <c r="I2797">
        <v>0.977632876231629</v>
      </c>
      <c r="J2797">
        <v>0.6363296048625973</v>
      </c>
    </row>
    <row r="2798" spans="1:10">
      <c r="A2798" s="2">
        <v>43047</v>
      </c>
      <c r="B2798">
        <v>3</v>
      </c>
      <c r="C2798">
        <v>-0.05000000000000027</v>
      </c>
      <c r="D2798">
        <v>0.02727973265659781</v>
      </c>
      <c r="E2798">
        <v>3.935952416326993</v>
      </c>
      <c r="F2798">
        <v>0.01664787022023105</v>
      </c>
      <c r="G2798">
        <v>0.01865804448442721</v>
      </c>
      <c r="H2798">
        <v>0.04020696398222524</v>
      </c>
      <c r="I2798">
        <v>1.027279732656598</v>
      </c>
      <c r="J2798">
        <v>0.6363296048625973</v>
      </c>
    </row>
    <row r="2799" spans="1:10">
      <c r="A2799" s="2">
        <v>43054</v>
      </c>
      <c r="B2799">
        <v>3</v>
      </c>
      <c r="C2799">
        <v>0.01000000000000023</v>
      </c>
      <c r="D2799">
        <v>-0.02307035158240739</v>
      </c>
      <c r="E2799">
        <v>3.935952416326993</v>
      </c>
      <c r="F2799">
        <v>0.01664787022023105</v>
      </c>
      <c r="G2799">
        <v>0.01865804448442721</v>
      </c>
      <c r="H2799">
        <v>0.04020696398222524</v>
      </c>
      <c r="I2799">
        <v>0.9769296484175927</v>
      </c>
      <c r="J2799">
        <v>0.6363296048625973</v>
      </c>
    </row>
    <row r="2800" spans="1:10">
      <c r="A2800" s="2">
        <v>43061</v>
      </c>
      <c r="B2800">
        <v>3</v>
      </c>
      <c r="C2800">
        <v>-0.01000000000000023</v>
      </c>
      <c r="D2800">
        <v>0.01339754768401018</v>
      </c>
      <c r="E2800">
        <v>3.935952416326993</v>
      </c>
      <c r="F2800">
        <v>0.01664787022023105</v>
      </c>
      <c r="G2800">
        <v>0.01865804448442721</v>
      </c>
      <c r="H2800">
        <v>0.04020696398222524</v>
      </c>
      <c r="I2800">
        <v>1.01339754768401</v>
      </c>
      <c r="J2800">
        <v>0.6363296048625973</v>
      </c>
    </row>
    <row r="2801" spans="1:10">
      <c r="A2801" s="2">
        <v>43068</v>
      </c>
      <c r="B2801">
        <v>3</v>
      </c>
      <c r="C2801">
        <v>0.05000000000000027</v>
      </c>
      <c r="D2801">
        <v>0.01309325738836894</v>
      </c>
      <c r="E2801">
        <v>3.935952416326993</v>
      </c>
      <c r="F2801">
        <v>0.01664787022023105</v>
      </c>
      <c r="G2801">
        <v>0.01865804448442721</v>
      </c>
      <c r="H2801">
        <v>0.04020696398222524</v>
      </c>
      <c r="I2801">
        <v>1.013093257388369</v>
      </c>
      <c r="J2801">
        <v>0.6363296048625973</v>
      </c>
    </row>
    <row r="2802" spans="1:10">
      <c r="A2802" s="2">
        <v>43075</v>
      </c>
      <c r="B2802">
        <v>3</v>
      </c>
      <c r="C2802">
        <v>-0.04000000000000004</v>
      </c>
      <c r="D2802">
        <v>-0.009756179494385606</v>
      </c>
      <c r="E2802">
        <v>3.935952416326993</v>
      </c>
      <c r="F2802">
        <v>0.01664787022023105</v>
      </c>
      <c r="G2802">
        <v>0.01865804448442721</v>
      </c>
      <c r="H2802">
        <v>0.04020696398222524</v>
      </c>
      <c r="I2802">
        <v>0.9902438205056144</v>
      </c>
      <c r="J2802">
        <v>0.6363296048625973</v>
      </c>
    </row>
    <row r="2803" spans="1:10">
      <c r="A2803" s="2">
        <v>43082</v>
      </c>
      <c r="B2803">
        <v>3</v>
      </c>
      <c r="C2803">
        <v>0.0299999999999998</v>
      </c>
      <c r="D2803">
        <v>0.01616233927043605</v>
      </c>
      <c r="E2803">
        <v>3.935952416326993</v>
      </c>
      <c r="F2803">
        <v>0.01664787022023105</v>
      </c>
      <c r="G2803">
        <v>0.01865804448442721</v>
      </c>
      <c r="H2803">
        <v>0.04020696398222524</v>
      </c>
      <c r="I2803">
        <v>1.016162339270436</v>
      </c>
      <c r="J2803">
        <v>0.6363296048625973</v>
      </c>
    </row>
    <row r="2804" spans="1:10">
      <c r="A2804" s="2">
        <v>43089</v>
      </c>
      <c r="B2804">
        <v>3</v>
      </c>
      <c r="C2804">
        <v>0.1300000000000003</v>
      </c>
      <c r="D2804">
        <v>0.01402719267729043</v>
      </c>
      <c r="E2804">
        <v>3.935952416326993</v>
      </c>
      <c r="F2804">
        <v>0.01664787022023105</v>
      </c>
      <c r="G2804">
        <v>0.01865804448442721</v>
      </c>
      <c r="H2804">
        <v>0.04020696398222524</v>
      </c>
      <c r="I2804">
        <v>1.01402719267729</v>
      </c>
      <c r="J2804">
        <v>0.6363296048625973</v>
      </c>
    </row>
    <row r="2805" spans="1:10">
      <c r="A2805" s="2">
        <v>43096</v>
      </c>
      <c r="B2805">
        <v>3</v>
      </c>
      <c r="C2805">
        <v>-0.07000000000000028</v>
      </c>
      <c r="D2805">
        <v>0.006230729946346687</v>
      </c>
      <c r="E2805">
        <v>3.935952416326993</v>
      </c>
      <c r="F2805">
        <v>0.01664787022023105</v>
      </c>
      <c r="G2805">
        <v>0.01865804448442721</v>
      </c>
      <c r="H2805">
        <v>0.04020696398222524</v>
      </c>
      <c r="I2805">
        <v>1.006230729946347</v>
      </c>
      <c r="J2805">
        <v>0.6363296048625973</v>
      </c>
    </row>
    <row r="2806" spans="1:10">
      <c r="A2806" s="2">
        <v>43103</v>
      </c>
      <c r="B2806">
        <v>3</v>
      </c>
      <c r="C2806">
        <v>0.02000000000000002</v>
      </c>
      <c r="D2806">
        <v>0.02486801119193104</v>
      </c>
      <c r="E2806">
        <v>4.576006098541068</v>
      </c>
      <c r="F2806">
        <v>-0.08141691650607472</v>
      </c>
      <c r="G2806">
        <v>0.01653122863616235</v>
      </c>
      <c r="H2806">
        <v>0.0936242480106327</v>
      </c>
      <c r="I2806">
        <v>1.024868011191931</v>
      </c>
      <c r="J2806">
        <v>1.434407083945055</v>
      </c>
    </row>
    <row r="2807" spans="1:10">
      <c r="A2807" s="2">
        <v>43110</v>
      </c>
      <c r="B2807">
        <v>3</v>
      </c>
      <c r="C2807">
        <v>0.1099999999999999</v>
      </c>
      <c r="D2807">
        <v>0.005671640258923082</v>
      </c>
      <c r="E2807">
        <v>4.576006098541068</v>
      </c>
      <c r="F2807">
        <v>-0.08141691650607472</v>
      </c>
      <c r="G2807">
        <v>0.01653122863616235</v>
      </c>
      <c r="H2807">
        <v>0.0936242480106327</v>
      </c>
      <c r="I2807">
        <v>1.005671640258923</v>
      </c>
      <c r="J2807">
        <v>1.434407083945055</v>
      </c>
    </row>
    <row r="2808" spans="1:10">
      <c r="A2808" s="2">
        <v>43117</v>
      </c>
      <c r="B2808">
        <v>3</v>
      </c>
      <c r="C2808">
        <v>0.02000000000000002</v>
      </c>
      <c r="D2808">
        <v>0.01735830133180172</v>
      </c>
      <c r="E2808">
        <v>4.576006098541068</v>
      </c>
      <c r="F2808">
        <v>-0.08141691650607472</v>
      </c>
      <c r="G2808">
        <v>0.01653122863616235</v>
      </c>
      <c r="H2808">
        <v>0.0936242480106327</v>
      </c>
      <c r="I2808">
        <v>1.017358301331802</v>
      </c>
      <c r="J2808">
        <v>1.434407083945055</v>
      </c>
    </row>
    <row r="2809" spans="1:10">
      <c r="A2809" s="2">
        <v>43124</v>
      </c>
      <c r="B2809">
        <v>3</v>
      </c>
      <c r="C2809">
        <v>0.08000000000000007</v>
      </c>
      <c r="D2809">
        <v>0.03626716823985821</v>
      </c>
      <c r="E2809">
        <v>4.576006098541068</v>
      </c>
      <c r="F2809">
        <v>-0.08141691650607472</v>
      </c>
      <c r="G2809">
        <v>0.01653122863616235</v>
      </c>
      <c r="H2809">
        <v>0.0936242480106327</v>
      </c>
      <c r="I2809">
        <v>1.036267168239858</v>
      </c>
      <c r="J2809">
        <v>1.434407083945055</v>
      </c>
    </row>
    <row r="2810" spans="1:10">
      <c r="A2810" s="2">
        <v>43131</v>
      </c>
      <c r="B2810">
        <v>3</v>
      </c>
      <c r="C2810">
        <v>0.07000000000000028</v>
      </c>
      <c r="D2810">
        <v>-0.01661961859161316</v>
      </c>
      <c r="E2810">
        <v>4.576006098541068</v>
      </c>
      <c r="F2810">
        <v>-0.08141691650607472</v>
      </c>
      <c r="G2810">
        <v>0.01653122863616235</v>
      </c>
      <c r="H2810">
        <v>0.0936242480106327</v>
      </c>
      <c r="I2810">
        <v>0.9833803814083868</v>
      </c>
      <c r="J2810">
        <v>1.434407083945055</v>
      </c>
    </row>
    <row r="2811" spans="1:10">
      <c r="A2811" s="2">
        <v>43138</v>
      </c>
      <c r="B2811">
        <v>3</v>
      </c>
      <c r="C2811">
        <v>0.1199999999999997</v>
      </c>
      <c r="D2811">
        <v>-0.03498257610211575</v>
      </c>
      <c r="E2811">
        <v>4.576006098541068</v>
      </c>
      <c r="F2811">
        <v>-0.08141691650607472</v>
      </c>
      <c r="G2811">
        <v>0.01653122863616235</v>
      </c>
      <c r="H2811">
        <v>0.0936242480106327</v>
      </c>
      <c r="I2811">
        <v>0.9650174238978843</v>
      </c>
      <c r="J2811">
        <v>1.434407083945055</v>
      </c>
    </row>
    <row r="2812" spans="1:10">
      <c r="A2812" s="2">
        <v>43145</v>
      </c>
      <c r="B2812">
        <v>3</v>
      </c>
      <c r="C2812">
        <v>0.07000000000000028</v>
      </c>
      <c r="D2812">
        <v>0.0199695190110582</v>
      </c>
      <c r="E2812">
        <v>4.576006098541068</v>
      </c>
      <c r="F2812">
        <v>-0.08141691650607472</v>
      </c>
      <c r="G2812">
        <v>0.01653122863616235</v>
      </c>
      <c r="H2812">
        <v>0.0936242480106327</v>
      </c>
      <c r="I2812">
        <v>1.019969519011058</v>
      </c>
      <c r="J2812">
        <v>1.434407083945055</v>
      </c>
    </row>
    <row r="2813" spans="1:10">
      <c r="A2813" s="2">
        <v>43152</v>
      </c>
      <c r="B2813">
        <v>3</v>
      </c>
      <c r="C2813">
        <v>0.0299999999999998</v>
      </c>
      <c r="D2813">
        <v>-0.01687026379768734</v>
      </c>
      <c r="E2813">
        <v>4.576006098541068</v>
      </c>
      <c r="F2813">
        <v>-0.08141691650607472</v>
      </c>
      <c r="G2813">
        <v>0.01653122863616235</v>
      </c>
      <c r="H2813">
        <v>0.0936242480106327</v>
      </c>
      <c r="I2813">
        <v>0.9831297362023127</v>
      </c>
      <c r="J2813">
        <v>1.434407083945055</v>
      </c>
    </row>
    <row r="2814" spans="1:10">
      <c r="A2814" s="2">
        <v>43159</v>
      </c>
      <c r="B2814">
        <v>3</v>
      </c>
      <c r="C2814">
        <v>-0.06999999999999984</v>
      </c>
      <c r="D2814">
        <v>-0.01461059700716307</v>
      </c>
      <c r="E2814">
        <v>4.576006098541068</v>
      </c>
      <c r="F2814">
        <v>-0.08141691650607472</v>
      </c>
      <c r="G2814">
        <v>0.01653122863616235</v>
      </c>
      <c r="H2814">
        <v>0.0936242480106327</v>
      </c>
      <c r="I2814">
        <v>0.9853894029928369</v>
      </c>
      <c r="J2814">
        <v>1.434407083945055</v>
      </c>
    </row>
    <row r="2815" spans="1:10">
      <c r="A2815" s="2">
        <v>43166</v>
      </c>
      <c r="B2815">
        <v>3</v>
      </c>
      <c r="C2815">
        <v>0.02000000000000002</v>
      </c>
      <c r="D2815">
        <v>0.01469777701115467</v>
      </c>
      <c r="E2815">
        <v>4.576006098541068</v>
      </c>
      <c r="F2815">
        <v>-0.08141691650607472</v>
      </c>
      <c r="G2815">
        <v>0.01653122863616235</v>
      </c>
      <c r="H2815">
        <v>0.0936242480106327</v>
      </c>
      <c r="I2815">
        <v>1.014697777011155</v>
      </c>
      <c r="J2815">
        <v>1.434407083945055</v>
      </c>
    </row>
    <row r="2816" spans="1:10">
      <c r="A2816" s="2">
        <v>43173</v>
      </c>
      <c r="B2816">
        <v>3</v>
      </c>
      <c r="C2816">
        <v>-0.08000000000000007</v>
      </c>
      <c r="D2816">
        <v>0.04332585130674298</v>
      </c>
      <c r="E2816">
        <v>4.576006098541068</v>
      </c>
      <c r="F2816">
        <v>-0.08141691650607472</v>
      </c>
      <c r="G2816">
        <v>0.01653122863616235</v>
      </c>
      <c r="H2816">
        <v>0.0936242480106327</v>
      </c>
      <c r="I2816">
        <v>1.043325851306743</v>
      </c>
      <c r="J2816">
        <v>1.434407083945055</v>
      </c>
    </row>
    <row r="2817" spans="1:10">
      <c r="A2817" s="2">
        <v>43180</v>
      </c>
      <c r="B2817">
        <v>3</v>
      </c>
      <c r="C2817">
        <v>0.08000000000000007</v>
      </c>
      <c r="D2817">
        <v>-0.01508373850020509</v>
      </c>
      <c r="E2817">
        <v>4.576006098541068</v>
      </c>
      <c r="F2817">
        <v>-0.08141691650607472</v>
      </c>
      <c r="G2817">
        <v>0.01653122863616235</v>
      </c>
      <c r="H2817">
        <v>0.0936242480106327</v>
      </c>
      <c r="I2817">
        <v>0.9849162614997949</v>
      </c>
      <c r="J2817">
        <v>1.434407083945055</v>
      </c>
    </row>
    <row r="2818" spans="1:10">
      <c r="A2818" s="2">
        <v>43187</v>
      </c>
      <c r="B2818">
        <v>3</v>
      </c>
      <c r="C2818">
        <v>-0.1200000000000001</v>
      </c>
      <c r="D2818">
        <v>-0.02700455571824733</v>
      </c>
      <c r="E2818">
        <v>4.576006098541068</v>
      </c>
      <c r="F2818">
        <v>-0.08141691650607472</v>
      </c>
      <c r="G2818">
        <v>0.01653122863616235</v>
      </c>
      <c r="H2818">
        <v>0.0936242480106327</v>
      </c>
      <c r="I2818">
        <v>0.9729954442817527</v>
      </c>
      <c r="J2818">
        <v>1.434407083945055</v>
      </c>
    </row>
    <row r="2819" spans="1:10">
      <c r="A2819" s="2">
        <v>43194</v>
      </c>
      <c r="B2819">
        <v>3</v>
      </c>
      <c r="C2819">
        <v>0.02000000000000002</v>
      </c>
      <c r="D2819">
        <v>0.007424440470493186</v>
      </c>
      <c r="E2819">
        <v>4.576006098541068</v>
      </c>
      <c r="F2819">
        <v>-0.08141691650607472</v>
      </c>
      <c r="G2819">
        <v>0.01653122863616235</v>
      </c>
      <c r="H2819">
        <v>0.0936242480106327</v>
      </c>
      <c r="I2819">
        <v>1.007424440470493</v>
      </c>
      <c r="J2819">
        <v>1.434407083945055</v>
      </c>
    </row>
    <row r="2820" spans="1:10">
      <c r="A2820" s="2">
        <v>43201</v>
      </c>
      <c r="B2820">
        <v>3</v>
      </c>
      <c r="C2820">
        <v>0</v>
      </c>
      <c r="D2820">
        <v>0.0001078373912279133</v>
      </c>
      <c r="E2820">
        <v>4.576006098541068</v>
      </c>
      <c r="F2820">
        <v>-0.08141691650607472</v>
      </c>
      <c r="G2820">
        <v>0.01653122863616235</v>
      </c>
      <c r="H2820">
        <v>0.0936242480106327</v>
      </c>
      <c r="I2820">
        <v>1.000107837391228</v>
      </c>
      <c r="J2820">
        <v>1.434407083945055</v>
      </c>
    </row>
    <row r="2821" spans="1:10">
      <c r="A2821" s="2">
        <v>43208</v>
      </c>
      <c r="B2821">
        <v>3</v>
      </c>
      <c r="C2821">
        <v>0.08000000000000007</v>
      </c>
      <c r="D2821">
        <v>0.02708133900453125</v>
      </c>
      <c r="E2821">
        <v>4.576006098541068</v>
      </c>
      <c r="F2821">
        <v>-0.08141691650607472</v>
      </c>
      <c r="G2821">
        <v>0.01653122863616235</v>
      </c>
      <c r="H2821">
        <v>0.0936242480106327</v>
      </c>
      <c r="I2821">
        <v>1.027081339004531</v>
      </c>
      <c r="J2821">
        <v>1.434407083945055</v>
      </c>
    </row>
    <row r="2822" spans="1:10">
      <c r="A2822" s="2">
        <v>43215</v>
      </c>
      <c r="B2822">
        <v>3</v>
      </c>
      <c r="C2822">
        <v>0.1599999999999997</v>
      </c>
      <c r="D2822">
        <v>-0.04502044484090949</v>
      </c>
      <c r="E2822">
        <v>4.576006098541068</v>
      </c>
      <c r="F2822">
        <v>-0.08141691650607472</v>
      </c>
      <c r="G2822">
        <v>0.01653122863616235</v>
      </c>
      <c r="H2822">
        <v>0.0936242480106327</v>
      </c>
      <c r="I2822">
        <v>0.9549795551590905</v>
      </c>
      <c r="J2822">
        <v>1.434407083945055</v>
      </c>
    </row>
    <row r="2823" spans="1:10">
      <c r="A2823" s="2">
        <v>43222</v>
      </c>
      <c r="B2823">
        <v>3</v>
      </c>
      <c r="C2823">
        <v>-0.05999999999999961</v>
      </c>
      <c r="D2823">
        <v>-0.003139077658142462</v>
      </c>
      <c r="E2823">
        <v>4.576006098541068</v>
      </c>
      <c r="F2823">
        <v>-0.08141691650607472</v>
      </c>
      <c r="G2823">
        <v>0.01653122863616235</v>
      </c>
      <c r="H2823">
        <v>0.0936242480106327</v>
      </c>
      <c r="I2823">
        <v>0.9968609223418575</v>
      </c>
      <c r="J2823">
        <v>1.434407083945055</v>
      </c>
    </row>
    <row r="2824" spans="1:10">
      <c r="A2824" s="2">
        <v>43229</v>
      </c>
      <c r="B2824">
        <v>3</v>
      </c>
      <c r="C2824">
        <v>0.0299999999999998</v>
      </c>
      <c r="D2824">
        <v>0.01987450984034463</v>
      </c>
      <c r="E2824">
        <v>4.576006098541068</v>
      </c>
      <c r="F2824">
        <v>-0.08141691650607472</v>
      </c>
      <c r="G2824">
        <v>0.01653122863616235</v>
      </c>
      <c r="H2824">
        <v>0.0936242480106327</v>
      </c>
      <c r="I2824">
        <v>1.019874509840345</v>
      </c>
      <c r="J2824">
        <v>1.434407083945055</v>
      </c>
    </row>
    <row r="2825" spans="1:10">
      <c r="A2825" s="2">
        <v>43236</v>
      </c>
      <c r="B2825">
        <v>3</v>
      </c>
      <c r="C2825">
        <v>0.08999999999999986</v>
      </c>
      <c r="D2825">
        <v>0.02477695156708564</v>
      </c>
      <c r="E2825">
        <v>4.576006098541068</v>
      </c>
      <c r="F2825">
        <v>-0.08141691650607472</v>
      </c>
      <c r="G2825">
        <v>0.01653122863616235</v>
      </c>
      <c r="H2825">
        <v>0.0936242480106327</v>
      </c>
      <c r="I2825">
        <v>1.024776951567086</v>
      </c>
      <c r="J2825">
        <v>1.434407083945055</v>
      </c>
    </row>
    <row r="2826" spans="1:10">
      <c r="A2826" s="2">
        <v>43243</v>
      </c>
      <c r="B2826">
        <v>3</v>
      </c>
      <c r="C2826">
        <v>-0.08000000000000007</v>
      </c>
      <c r="D2826">
        <v>0.01418368045402039</v>
      </c>
      <c r="E2826">
        <v>4.576006098541068</v>
      </c>
      <c r="F2826">
        <v>-0.08141691650607472</v>
      </c>
      <c r="G2826">
        <v>0.01653122863616235</v>
      </c>
      <c r="H2826">
        <v>0.0936242480106327</v>
      </c>
      <c r="I2826">
        <v>1.01418368045402</v>
      </c>
      <c r="J2826">
        <v>1.434407083945055</v>
      </c>
    </row>
    <row r="2827" spans="1:10">
      <c r="A2827" s="2">
        <v>43250</v>
      </c>
      <c r="B2827">
        <v>3</v>
      </c>
      <c r="C2827">
        <v>-0.1699999999999999</v>
      </c>
      <c r="D2827">
        <v>-0.003764134402624557</v>
      </c>
      <c r="E2827">
        <v>4.576006098541068</v>
      </c>
      <c r="F2827">
        <v>-0.08141691650607472</v>
      </c>
      <c r="G2827">
        <v>0.01653122863616235</v>
      </c>
      <c r="H2827">
        <v>0.0936242480106327</v>
      </c>
      <c r="I2827">
        <v>0.9962358655973754</v>
      </c>
      <c r="J2827">
        <v>1.434407083945055</v>
      </c>
    </row>
    <row r="2828" spans="1:10">
      <c r="A2828" s="2">
        <v>43257</v>
      </c>
      <c r="B2828">
        <v>3</v>
      </c>
      <c r="C2828">
        <v>0.1300000000000003</v>
      </c>
      <c r="D2828">
        <v>0.02412557865409041</v>
      </c>
      <c r="E2828">
        <v>4.576006098541068</v>
      </c>
      <c r="F2828">
        <v>-0.08141691650607472</v>
      </c>
      <c r="G2828">
        <v>0.01653122863616235</v>
      </c>
      <c r="H2828">
        <v>0.0936242480106327</v>
      </c>
      <c r="I2828">
        <v>1.02412557865409</v>
      </c>
      <c r="J2828">
        <v>1.434407083945055</v>
      </c>
    </row>
    <row r="2829" spans="1:10">
      <c r="A2829" s="2">
        <v>43264</v>
      </c>
      <c r="B2829">
        <v>3</v>
      </c>
      <c r="C2829">
        <v>0.009999999999999787</v>
      </c>
      <c r="D2829">
        <v>0.0325458332079197</v>
      </c>
      <c r="E2829">
        <v>4.576006098541068</v>
      </c>
      <c r="F2829">
        <v>-0.08141691650607472</v>
      </c>
      <c r="G2829">
        <v>0.01653122863616235</v>
      </c>
      <c r="H2829">
        <v>0.0936242480106327</v>
      </c>
      <c r="I2829">
        <v>1.03254583320792</v>
      </c>
      <c r="J2829">
        <v>1.434407083945055</v>
      </c>
    </row>
    <row r="2830" spans="1:10">
      <c r="A2830" s="2">
        <v>43271</v>
      </c>
      <c r="B2830">
        <v>3</v>
      </c>
      <c r="C2830">
        <v>-0.04999999999999982</v>
      </c>
      <c r="D2830">
        <v>0.02152143174652358</v>
      </c>
      <c r="E2830">
        <v>4.576006098541068</v>
      </c>
      <c r="F2830">
        <v>-0.08141691650607472</v>
      </c>
      <c r="G2830">
        <v>0.01653122863616235</v>
      </c>
      <c r="H2830">
        <v>0.0936242480106327</v>
      </c>
      <c r="I2830">
        <v>1.021521431746524</v>
      </c>
      <c r="J2830">
        <v>1.434407083945055</v>
      </c>
    </row>
    <row r="2831" spans="1:10">
      <c r="A2831" s="2">
        <v>43278</v>
      </c>
      <c r="B2831">
        <v>3</v>
      </c>
      <c r="C2831">
        <v>-0.1000000000000001</v>
      </c>
      <c r="D2831">
        <v>-0.04192453726574746</v>
      </c>
      <c r="E2831">
        <v>4.576006098541068</v>
      </c>
      <c r="F2831">
        <v>-0.08141691650607472</v>
      </c>
      <c r="G2831">
        <v>0.01653122863616235</v>
      </c>
      <c r="H2831">
        <v>0.0936242480106327</v>
      </c>
      <c r="I2831">
        <v>0.9580754627342526</v>
      </c>
      <c r="J2831">
        <v>1.434407083945055</v>
      </c>
    </row>
    <row r="2832" spans="1:10">
      <c r="A2832" s="2">
        <v>43284</v>
      </c>
      <c r="B2832">
        <v>3</v>
      </c>
      <c r="C2832">
        <v>0</v>
      </c>
      <c r="D2832">
        <v>0.01915629456989138</v>
      </c>
      <c r="E2832">
        <v>4.576006098541068</v>
      </c>
      <c r="F2832">
        <v>-0.08141691650607472</v>
      </c>
      <c r="G2832">
        <v>0.01653122863616235</v>
      </c>
      <c r="H2832">
        <v>0.0936242480106327</v>
      </c>
      <c r="I2832">
        <v>1.019156294569891</v>
      </c>
      <c r="J2832">
        <v>1.434407083945055</v>
      </c>
    </row>
    <row r="2833" spans="1:10">
      <c r="A2833" s="2">
        <v>43292</v>
      </c>
      <c r="B2833">
        <v>3</v>
      </c>
      <c r="C2833">
        <v>0.02000000000000002</v>
      </c>
      <c r="D2833">
        <v>0.03242308110902462</v>
      </c>
      <c r="E2833">
        <v>4.576006098541068</v>
      </c>
      <c r="F2833">
        <v>-0.08141691650607472</v>
      </c>
      <c r="G2833">
        <v>0.01653122863616235</v>
      </c>
      <c r="H2833">
        <v>0.0936242480106327</v>
      </c>
      <c r="I2833">
        <v>1.032423081109025</v>
      </c>
      <c r="J2833">
        <v>1.434407083945055</v>
      </c>
    </row>
    <row r="2834" spans="1:10">
      <c r="A2834" s="2">
        <v>43299</v>
      </c>
      <c r="B2834">
        <v>3</v>
      </c>
      <c r="C2834">
        <v>0.0299999999999998</v>
      </c>
      <c r="D2834">
        <v>0.01752029925187244</v>
      </c>
      <c r="E2834">
        <v>4.576006098541068</v>
      </c>
      <c r="F2834">
        <v>-0.08141691650607472</v>
      </c>
      <c r="G2834">
        <v>0.01653122863616235</v>
      </c>
      <c r="H2834">
        <v>0.0936242480106327</v>
      </c>
      <c r="I2834">
        <v>1.017520299251872</v>
      </c>
      <c r="J2834">
        <v>1.434407083945055</v>
      </c>
    </row>
    <row r="2835" spans="1:10">
      <c r="A2835" s="2">
        <v>43306</v>
      </c>
      <c r="B2835">
        <v>3</v>
      </c>
      <c r="C2835">
        <v>0.06000000000000005</v>
      </c>
      <c r="D2835">
        <v>0.0235846830324086</v>
      </c>
      <c r="E2835">
        <v>4.576006098541068</v>
      </c>
      <c r="F2835">
        <v>-0.08141691650607472</v>
      </c>
      <c r="G2835">
        <v>0.01653122863616235</v>
      </c>
      <c r="H2835">
        <v>0.0936242480106327</v>
      </c>
      <c r="I2835">
        <v>1.023584683032409</v>
      </c>
      <c r="J2835">
        <v>1.434407083945055</v>
      </c>
    </row>
    <row r="2836" spans="1:10">
      <c r="A2836" s="2">
        <v>43313</v>
      </c>
      <c r="B2836">
        <v>3</v>
      </c>
      <c r="C2836">
        <v>0.06000000000000005</v>
      </c>
      <c r="D2836">
        <v>-0.004706095092283932</v>
      </c>
      <c r="E2836">
        <v>4.576006098541068</v>
      </c>
      <c r="F2836">
        <v>-0.08141691650607472</v>
      </c>
      <c r="G2836">
        <v>0.01653122863616235</v>
      </c>
      <c r="H2836">
        <v>0.0936242480106327</v>
      </c>
      <c r="I2836">
        <v>0.9952939049077161</v>
      </c>
      <c r="J2836">
        <v>1.434407083945055</v>
      </c>
    </row>
    <row r="2837" spans="1:10">
      <c r="A2837" s="2">
        <v>43320</v>
      </c>
      <c r="B2837">
        <v>3</v>
      </c>
      <c r="C2837">
        <v>-0.04000000000000004</v>
      </c>
      <c r="D2837">
        <v>0.001499125294158782</v>
      </c>
      <c r="E2837">
        <v>4.576006098541068</v>
      </c>
      <c r="F2837">
        <v>-0.08141691650607472</v>
      </c>
      <c r="G2837">
        <v>0.01653122863616235</v>
      </c>
      <c r="H2837">
        <v>0.0936242480106327</v>
      </c>
      <c r="I2837">
        <v>1.001499125294159</v>
      </c>
      <c r="J2837">
        <v>1.434407083945055</v>
      </c>
    </row>
    <row r="2838" spans="1:10">
      <c r="A2838" s="2">
        <v>43327</v>
      </c>
      <c r="B2838">
        <v>3</v>
      </c>
      <c r="C2838">
        <v>-0.1000000000000001</v>
      </c>
      <c r="D2838">
        <v>-0.001336339675065266</v>
      </c>
      <c r="E2838">
        <v>4.576006098541068</v>
      </c>
      <c r="F2838">
        <v>-0.08141691650607472</v>
      </c>
      <c r="G2838">
        <v>0.01653122863616235</v>
      </c>
      <c r="H2838">
        <v>0.0936242480106327</v>
      </c>
      <c r="I2838">
        <v>0.9986636603249347</v>
      </c>
      <c r="J2838">
        <v>1.434407083945055</v>
      </c>
    </row>
    <row r="2839" spans="1:10">
      <c r="A2839" s="2">
        <v>43334</v>
      </c>
      <c r="B2839">
        <v>3</v>
      </c>
      <c r="C2839">
        <v>-0.04000000000000004</v>
      </c>
      <c r="D2839">
        <v>0.02763795370748287</v>
      </c>
      <c r="E2839">
        <v>4.576006098541068</v>
      </c>
      <c r="F2839">
        <v>-0.08141691650607472</v>
      </c>
      <c r="G2839">
        <v>0.01653122863616235</v>
      </c>
      <c r="H2839">
        <v>0.0936242480106327</v>
      </c>
      <c r="I2839">
        <v>1.027637953707483</v>
      </c>
      <c r="J2839">
        <v>1.434407083945055</v>
      </c>
    </row>
    <row r="2840" spans="1:10">
      <c r="A2840" s="2">
        <v>43341</v>
      </c>
      <c r="B2840">
        <v>3</v>
      </c>
      <c r="C2840">
        <v>0.07000000000000028</v>
      </c>
      <c r="D2840">
        <v>0.02328557246309992</v>
      </c>
      <c r="E2840">
        <v>4.576006098541068</v>
      </c>
      <c r="F2840">
        <v>-0.08141691650607472</v>
      </c>
      <c r="G2840">
        <v>0.01653122863616235</v>
      </c>
      <c r="H2840">
        <v>0.0936242480106327</v>
      </c>
      <c r="I2840">
        <v>1.0232855724631</v>
      </c>
      <c r="J2840">
        <v>1.434407083945055</v>
      </c>
    </row>
    <row r="2841" spans="1:10">
      <c r="A2841" s="2">
        <v>43348</v>
      </c>
      <c r="B2841">
        <v>3</v>
      </c>
      <c r="C2841">
        <v>0.009999999999999787</v>
      </c>
      <c r="D2841">
        <v>-0.004255054910977645</v>
      </c>
      <c r="E2841">
        <v>4.576006098541068</v>
      </c>
      <c r="F2841">
        <v>-0.08141691650607472</v>
      </c>
      <c r="G2841">
        <v>0.01653122863616235</v>
      </c>
      <c r="H2841">
        <v>0.0936242480106327</v>
      </c>
      <c r="I2841">
        <v>0.9957449450890223</v>
      </c>
      <c r="J2841">
        <v>1.434407083945055</v>
      </c>
    </row>
    <row r="2842" spans="1:10">
      <c r="A2842" s="2">
        <v>43355</v>
      </c>
      <c r="B2842">
        <v>3</v>
      </c>
      <c r="C2842">
        <v>0.07000000000000028</v>
      </c>
      <c r="D2842">
        <v>0.008164181648964978</v>
      </c>
      <c r="E2842">
        <v>4.576006098541068</v>
      </c>
      <c r="F2842">
        <v>-0.08141691650607472</v>
      </c>
      <c r="G2842">
        <v>0.01653122863616235</v>
      </c>
      <c r="H2842">
        <v>0.0936242480106327</v>
      </c>
      <c r="I2842">
        <v>1.008164181648965</v>
      </c>
      <c r="J2842">
        <v>1.434407083945055</v>
      </c>
    </row>
    <row r="2843" spans="1:10">
      <c r="A2843" s="2">
        <v>43362</v>
      </c>
      <c r="B2843">
        <v>3</v>
      </c>
      <c r="C2843">
        <v>0.1099999999999999</v>
      </c>
      <c r="D2843">
        <v>-0.006670807616390161</v>
      </c>
      <c r="E2843">
        <v>4.576006098541068</v>
      </c>
      <c r="F2843">
        <v>-0.08141691650607472</v>
      </c>
      <c r="G2843">
        <v>0.01653122863616235</v>
      </c>
      <c r="H2843">
        <v>0.0936242480106327</v>
      </c>
      <c r="I2843">
        <v>0.9933291923836098</v>
      </c>
      <c r="J2843">
        <v>1.434407083945055</v>
      </c>
    </row>
    <row r="2844" spans="1:10">
      <c r="A2844" s="2">
        <v>43369</v>
      </c>
      <c r="B2844">
        <v>3</v>
      </c>
      <c r="C2844">
        <v>-0.02000000000000002</v>
      </c>
      <c r="D2844">
        <v>0.02293806977330617</v>
      </c>
      <c r="E2844">
        <v>4.576006098541068</v>
      </c>
      <c r="F2844">
        <v>-0.08141691650607472</v>
      </c>
      <c r="G2844">
        <v>0.01653122863616235</v>
      </c>
      <c r="H2844">
        <v>0.0936242480106327</v>
      </c>
      <c r="I2844">
        <v>1.022938069773306</v>
      </c>
      <c r="J2844">
        <v>1.434407083945055</v>
      </c>
    </row>
    <row r="2845" spans="1:10">
      <c r="A2845" s="2">
        <v>43376</v>
      </c>
      <c r="B2845">
        <v>3</v>
      </c>
      <c r="C2845">
        <v>0.08999999999999986</v>
      </c>
      <c r="D2845">
        <v>-0.0002134230075070825</v>
      </c>
      <c r="E2845">
        <v>4.576006098541068</v>
      </c>
      <c r="F2845">
        <v>-0.08141691650607472</v>
      </c>
      <c r="G2845">
        <v>0.01653122863616235</v>
      </c>
      <c r="H2845">
        <v>0.0936242480106327</v>
      </c>
      <c r="I2845">
        <v>0.999786576992493</v>
      </c>
      <c r="J2845">
        <v>1.434407083945055</v>
      </c>
    </row>
    <row r="2846" spans="1:10">
      <c r="A2846" s="2">
        <v>43383</v>
      </c>
      <c r="B2846">
        <v>3</v>
      </c>
      <c r="C2846">
        <v>0.07000000000000028</v>
      </c>
      <c r="D2846">
        <v>-0.0618168576416581</v>
      </c>
      <c r="E2846">
        <v>4.576006098541068</v>
      </c>
      <c r="F2846">
        <v>-0.08141691650607472</v>
      </c>
      <c r="G2846">
        <v>0.01653122863616235</v>
      </c>
      <c r="H2846">
        <v>0.0936242480106327</v>
      </c>
      <c r="I2846">
        <v>0.9381831423583419</v>
      </c>
      <c r="J2846">
        <v>1.434407083945055</v>
      </c>
    </row>
    <row r="2847" spans="1:10">
      <c r="A2847" s="2">
        <v>43390</v>
      </c>
      <c r="B2847">
        <v>3</v>
      </c>
      <c r="C2847">
        <v>-0.03000000000000025</v>
      </c>
      <c r="D2847">
        <v>0.03195732468008769</v>
      </c>
      <c r="E2847">
        <v>4.576006098541068</v>
      </c>
      <c r="F2847">
        <v>-0.08141691650607472</v>
      </c>
      <c r="G2847">
        <v>0.01653122863616235</v>
      </c>
      <c r="H2847">
        <v>0.0936242480106327</v>
      </c>
      <c r="I2847">
        <v>1.031957324680088</v>
      </c>
      <c r="J2847">
        <v>1.434407083945055</v>
      </c>
    </row>
    <row r="2848" spans="1:10">
      <c r="A2848" s="2">
        <v>43397</v>
      </c>
      <c r="B2848">
        <v>3</v>
      </c>
      <c r="C2848">
        <v>-0.08999999999999986</v>
      </c>
      <c r="D2848">
        <v>-0.07626296798940134</v>
      </c>
      <c r="E2848">
        <v>4.576006098541068</v>
      </c>
      <c r="F2848">
        <v>-0.08141691650607472</v>
      </c>
      <c r="G2848">
        <v>0.01653122863616235</v>
      </c>
      <c r="H2848">
        <v>0.0936242480106327</v>
      </c>
      <c r="I2848">
        <v>0.9237370320105986</v>
      </c>
      <c r="J2848">
        <v>1.434407083945055</v>
      </c>
    </row>
    <row r="2849" spans="1:10">
      <c r="A2849" s="2">
        <v>43404</v>
      </c>
      <c r="B2849">
        <v>3</v>
      </c>
      <c r="C2849">
        <v>0.04999999999999982</v>
      </c>
      <c r="D2849">
        <v>-0.02772897027355743</v>
      </c>
      <c r="E2849">
        <v>4.576006098541068</v>
      </c>
      <c r="F2849">
        <v>-0.08141691650607472</v>
      </c>
      <c r="G2849">
        <v>0.01653122863616235</v>
      </c>
      <c r="H2849">
        <v>0.0936242480106327</v>
      </c>
      <c r="I2849">
        <v>0.9722710297264425</v>
      </c>
      <c r="J2849">
        <v>1.434407083945055</v>
      </c>
    </row>
    <row r="2850" spans="1:10">
      <c r="A2850" s="2">
        <v>43411</v>
      </c>
      <c r="B2850">
        <v>3</v>
      </c>
      <c r="C2850">
        <v>0.07000000000000028</v>
      </c>
      <c r="D2850">
        <v>0.05293557586525382</v>
      </c>
      <c r="E2850">
        <v>4.576006098541068</v>
      </c>
      <c r="F2850">
        <v>-0.08141691650607472</v>
      </c>
      <c r="G2850">
        <v>0.01653122863616235</v>
      </c>
      <c r="H2850">
        <v>0.0936242480106327</v>
      </c>
      <c r="I2850">
        <v>1.052935575865254</v>
      </c>
      <c r="J2850">
        <v>1.434407083945055</v>
      </c>
    </row>
    <row r="2851" spans="1:10">
      <c r="A2851" s="2">
        <v>43418</v>
      </c>
      <c r="B2851">
        <v>3</v>
      </c>
      <c r="C2851">
        <v>-0.1000000000000001</v>
      </c>
      <c r="D2851">
        <v>-0.06466984624842083</v>
      </c>
      <c r="E2851">
        <v>4.576006098541068</v>
      </c>
      <c r="F2851">
        <v>-0.08141691650607472</v>
      </c>
      <c r="G2851">
        <v>0.01653122863616235</v>
      </c>
      <c r="H2851">
        <v>0.0936242480106327</v>
      </c>
      <c r="I2851">
        <v>0.9353301537515791</v>
      </c>
      <c r="J2851">
        <v>1.434407083945055</v>
      </c>
    </row>
    <row r="2852" spans="1:10">
      <c r="A2852" s="2">
        <v>43425</v>
      </c>
      <c r="B2852">
        <v>3</v>
      </c>
      <c r="C2852">
        <v>-0.06000000000000005</v>
      </c>
      <c r="D2852">
        <v>-0.01976410942406221</v>
      </c>
      <c r="E2852">
        <v>4.576006098541068</v>
      </c>
      <c r="F2852">
        <v>-0.08141691650607472</v>
      </c>
      <c r="G2852">
        <v>0.01653122863616235</v>
      </c>
      <c r="H2852">
        <v>0.0936242480106327</v>
      </c>
      <c r="I2852">
        <v>0.9802358905759377</v>
      </c>
      <c r="J2852">
        <v>1.434407083945055</v>
      </c>
    </row>
    <row r="2853" spans="1:10">
      <c r="A2853" s="2">
        <v>43432</v>
      </c>
      <c r="B2853">
        <v>3</v>
      </c>
      <c r="C2853">
        <v>0</v>
      </c>
      <c r="D2853">
        <v>0.02154522640645494</v>
      </c>
      <c r="E2853">
        <v>4.576006098541068</v>
      </c>
      <c r="F2853">
        <v>-0.08141691650607472</v>
      </c>
      <c r="G2853">
        <v>0.01653122863616235</v>
      </c>
      <c r="H2853">
        <v>0.0936242480106327</v>
      </c>
      <c r="I2853">
        <v>1.021545226406455</v>
      </c>
      <c r="J2853">
        <v>1.434407083945055</v>
      </c>
    </row>
    <row r="2854" spans="1:10">
      <c r="A2854" s="2">
        <v>43438</v>
      </c>
      <c r="B2854">
        <v>3</v>
      </c>
      <c r="C2854">
        <v>-0.1499999999999999</v>
      </c>
      <c r="D2854">
        <v>-0.005234311569293051</v>
      </c>
      <c r="E2854">
        <v>4.576006098541068</v>
      </c>
      <c r="F2854">
        <v>-0.08141691650607472</v>
      </c>
      <c r="G2854">
        <v>0.01653122863616235</v>
      </c>
      <c r="H2854">
        <v>0.0936242480106327</v>
      </c>
      <c r="I2854">
        <v>0.9947656884307069</v>
      </c>
      <c r="J2854">
        <v>1.434407083945055</v>
      </c>
    </row>
    <row r="2855" spans="1:10">
      <c r="A2855" s="2">
        <v>43446</v>
      </c>
      <c r="B2855">
        <v>3</v>
      </c>
      <c r="C2855">
        <v>0</v>
      </c>
      <c r="D2855">
        <v>-0.003686364108759094</v>
      </c>
      <c r="E2855">
        <v>4.576006098541068</v>
      </c>
      <c r="F2855">
        <v>-0.08141691650607472</v>
      </c>
      <c r="G2855">
        <v>0.01653122863616235</v>
      </c>
      <c r="H2855">
        <v>0.0936242480106327</v>
      </c>
      <c r="I2855">
        <v>0.9963136358912409</v>
      </c>
      <c r="J2855">
        <v>1.434407083945055</v>
      </c>
    </row>
    <row r="2856" spans="1:10">
      <c r="A2856" s="2">
        <v>43453</v>
      </c>
      <c r="B2856">
        <v>3</v>
      </c>
      <c r="C2856">
        <v>-0.1400000000000001</v>
      </c>
      <c r="D2856">
        <v>-0.08419684185560257</v>
      </c>
      <c r="E2856">
        <v>4.576006098541068</v>
      </c>
      <c r="F2856">
        <v>-0.08141691650607472</v>
      </c>
      <c r="G2856">
        <v>0.01653122863616235</v>
      </c>
      <c r="H2856">
        <v>0.0936242480106327</v>
      </c>
      <c r="I2856">
        <v>0.9158031581443974</v>
      </c>
      <c r="J2856">
        <v>1.434407083945055</v>
      </c>
    </row>
    <row r="2857" spans="1:10">
      <c r="A2857" s="2">
        <v>43460</v>
      </c>
      <c r="B2857">
        <v>3</v>
      </c>
      <c r="C2857">
        <v>0.04000000000000004</v>
      </c>
      <c r="D2857">
        <v>-0.01877852925221705</v>
      </c>
      <c r="E2857">
        <v>4.576006098541068</v>
      </c>
      <c r="F2857">
        <v>-0.08141691650607472</v>
      </c>
      <c r="G2857">
        <v>0.01653122863616235</v>
      </c>
      <c r="H2857">
        <v>0.0936242480106327</v>
      </c>
      <c r="I2857">
        <v>0.981221470747783</v>
      </c>
      <c r="J2857">
        <v>1.434407083945055</v>
      </c>
    </row>
    <row r="2858" spans="1:10">
      <c r="A2858" s="2">
        <v>43467</v>
      </c>
      <c r="B2858">
        <v>3</v>
      </c>
      <c r="C2858">
        <v>-0.1499999999999999</v>
      </c>
      <c r="D2858">
        <v>0.006763935261531582</v>
      </c>
      <c r="E2858">
        <v>3.192634769915621</v>
      </c>
      <c r="F2858">
        <v>-0.01313524898873223</v>
      </c>
      <c r="G2858">
        <v>0.02238472502754368</v>
      </c>
      <c r="H2858">
        <v>-0.005720818824397109</v>
      </c>
      <c r="I2858">
        <v>1.006763935261532</v>
      </c>
      <c r="J2858">
        <v>0.5128335777794643</v>
      </c>
    </row>
    <row r="2859" spans="1:10">
      <c r="A2859" s="2">
        <v>43474</v>
      </c>
      <c r="B2859">
        <v>3</v>
      </c>
      <c r="C2859">
        <v>0.08000000000000007</v>
      </c>
      <c r="D2859">
        <v>0.0381794696552614</v>
      </c>
      <c r="E2859">
        <v>3.192634769915621</v>
      </c>
      <c r="F2859">
        <v>-0.01313524898873223</v>
      </c>
      <c r="G2859">
        <v>0.02238472502754368</v>
      </c>
      <c r="H2859">
        <v>-0.005720818824397109</v>
      </c>
      <c r="I2859">
        <v>1.038179469655261</v>
      </c>
      <c r="J2859">
        <v>0.5128335777794643</v>
      </c>
    </row>
    <row r="2860" spans="1:10">
      <c r="A2860" s="2">
        <v>43481</v>
      </c>
      <c r="B2860">
        <v>3</v>
      </c>
      <c r="C2860">
        <v>-0.01000000000000023</v>
      </c>
      <c r="D2860">
        <v>0.007765604601688389</v>
      </c>
      <c r="E2860">
        <v>3.192634769915621</v>
      </c>
      <c r="F2860">
        <v>-0.01313524898873223</v>
      </c>
      <c r="G2860">
        <v>0.02238472502754368</v>
      </c>
      <c r="H2860">
        <v>-0.005720818824397109</v>
      </c>
      <c r="I2860">
        <v>1.007765604601688</v>
      </c>
      <c r="J2860">
        <v>0.5128335777794643</v>
      </c>
    </row>
    <row r="2861" spans="1:10">
      <c r="A2861" s="2">
        <v>43488</v>
      </c>
      <c r="B2861">
        <v>3</v>
      </c>
      <c r="C2861">
        <v>0.0299999999999998</v>
      </c>
      <c r="D2861">
        <v>0.0005104371051764486</v>
      </c>
      <c r="E2861">
        <v>3.192634769915621</v>
      </c>
      <c r="F2861">
        <v>-0.01313524898873223</v>
      </c>
      <c r="G2861">
        <v>0.02238472502754368</v>
      </c>
      <c r="H2861">
        <v>-0.005720818824397109</v>
      </c>
      <c r="I2861">
        <v>1.000510437105177</v>
      </c>
      <c r="J2861">
        <v>0.5128335777794643</v>
      </c>
    </row>
    <row r="2862" spans="1:10">
      <c r="A2862" s="2">
        <v>43495</v>
      </c>
      <c r="B2862">
        <v>3</v>
      </c>
      <c r="C2862">
        <v>-0.05999999999999961</v>
      </c>
      <c r="D2862">
        <v>0.01387129554625752</v>
      </c>
      <c r="E2862">
        <v>3.192634769915621</v>
      </c>
      <c r="F2862">
        <v>-0.01313524898873223</v>
      </c>
      <c r="G2862">
        <v>0.02238472502754368</v>
      </c>
      <c r="H2862">
        <v>-0.005720818824397109</v>
      </c>
      <c r="I2862">
        <v>1.013871295546257</v>
      </c>
      <c r="J2862">
        <v>0.5128335777794643</v>
      </c>
    </row>
    <row r="2863" spans="1:10">
      <c r="A2863" s="2">
        <v>43502</v>
      </c>
      <c r="B2863">
        <v>3</v>
      </c>
      <c r="C2863">
        <v>0</v>
      </c>
      <c r="D2863">
        <v>0.03116052587004743</v>
      </c>
      <c r="E2863">
        <v>3.192634769915621</v>
      </c>
      <c r="F2863">
        <v>-0.01313524898873223</v>
      </c>
      <c r="G2863">
        <v>0.02238472502754368</v>
      </c>
      <c r="H2863">
        <v>-0.005720818824397109</v>
      </c>
      <c r="I2863">
        <v>1.031160525870047</v>
      </c>
      <c r="J2863">
        <v>0.5128335777794643</v>
      </c>
    </row>
    <row r="2864" spans="1:10">
      <c r="A2864" s="2">
        <v>43509</v>
      </c>
      <c r="B2864">
        <v>3</v>
      </c>
      <c r="C2864">
        <v>0.009999999999999787</v>
      </c>
      <c r="D2864">
        <v>0.001971378373207499</v>
      </c>
      <c r="E2864">
        <v>3.192634769915621</v>
      </c>
      <c r="F2864">
        <v>-0.01313524898873223</v>
      </c>
      <c r="G2864">
        <v>0.02238472502754368</v>
      </c>
      <c r="H2864">
        <v>-0.005720818824397109</v>
      </c>
      <c r="I2864">
        <v>1.001971378373208</v>
      </c>
      <c r="J2864">
        <v>0.5128335777794643</v>
      </c>
    </row>
    <row r="2865" spans="1:10">
      <c r="A2865" s="2">
        <v>43516</v>
      </c>
      <c r="B2865">
        <v>3</v>
      </c>
      <c r="C2865">
        <v>-0.06000000000000005</v>
      </c>
      <c r="D2865">
        <v>0.02403501939237901</v>
      </c>
      <c r="E2865">
        <v>3.192634769915621</v>
      </c>
      <c r="F2865">
        <v>-0.01313524898873223</v>
      </c>
      <c r="G2865">
        <v>0.02238472502754368</v>
      </c>
      <c r="H2865">
        <v>-0.005720818824397109</v>
      </c>
      <c r="I2865">
        <v>1.024035019392379</v>
      </c>
      <c r="J2865">
        <v>0.5128335777794643</v>
      </c>
    </row>
    <row r="2866" spans="1:10">
      <c r="A2866" s="2">
        <v>43523</v>
      </c>
      <c r="B2866">
        <v>3</v>
      </c>
      <c r="C2866">
        <v>0.04000000000000004</v>
      </c>
      <c r="D2866">
        <v>-0.01967265640315861</v>
      </c>
      <c r="E2866">
        <v>3.192634769915621</v>
      </c>
      <c r="F2866">
        <v>-0.01313524898873223</v>
      </c>
      <c r="G2866">
        <v>0.02238472502754368</v>
      </c>
      <c r="H2866">
        <v>-0.005720818824397109</v>
      </c>
      <c r="I2866">
        <v>0.9803273435968414</v>
      </c>
      <c r="J2866">
        <v>0.5128335777794643</v>
      </c>
    </row>
    <row r="2867" spans="1:10">
      <c r="A2867" s="2">
        <v>43530</v>
      </c>
      <c r="B2867">
        <v>3</v>
      </c>
      <c r="C2867">
        <v>0</v>
      </c>
      <c r="D2867">
        <v>-0.007357467403765371</v>
      </c>
      <c r="E2867">
        <v>3.192634769915621</v>
      </c>
      <c r="F2867">
        <v>-0.01313524898873223</v>
      </c>
      <c r="G2867">
        <v>0.02238472502754368</v>
      </c>
      <c r="H2867">
        <v>-0.005720818824397109</v>
      </c>
      <c r="I2867">
        <v>0.9926425325962346</v>
      </c>
      <c r="J2867">
        <v>0.5128335777794643</v>
      </c>
    </row>
    <row r="2868" spans="1:10">
      <c r="A2868" s="2">
        <v>43537</v>
      </c>
      <c r="B2868">
        <v>3</v>
      </c>
      <c r="C2868">
        <v>-0.08000000000000007</v>
      </c>
      <c r="D2868">
        <v>0.01375689598199617</v>
      </c>
      <c r="E2868">
        <v>3.192634769915621</v>
      </c>
      <c r="F2868">
        <v>-0.01313524898873223</v>
      </c>
      <c r="G2868">
        <v>0.02238472502754368</v>
      </c>
      <c r="H2868">
        <v>-0.005720818824397109</v>
      </c>
      <c r="I2868">
        <v>1.013756895981996</v>
      </c>
      <c r="J2868">
        <v>0.5128335777794643</v>
      </c>
    </row>
    <row r="2869" spans="1:10">
      <c r="A2869" s="2">
        <v>43544</v>
      </c>
      <c r="B2869">
        <v>3</v>
      </c>
      <c r="C2869">
        <v>-0.06999999999999984</v>
      </c>
      <c r="D2869">
        <v>0.01167365804754291</v>
      </c>
      <c r="E2869">
        <v>3.192634769915621</v>
      </c>
      <c r="F2869">
        <v>-0.01313524898873223</v>
      </c>
      <c r="G2869">
        <v>0.02238472502754368</v>
      </c>
      <c r="H2869">
        <v>-0.005720818824397109</v>
      </c>
      <c r="I2869">
        <v>1.011673658047543</v>
      </c>
      <c r="J2869">
        <v>0.5128335777794643</v>
      </c>
    </row>
    <row r="2870" spans="1:10">
      <c r="A2870" s="2">
        <v>43551</v>
      </c>
      <c r="B2870">
        <v>3</v>
      </c>
      <c r="C2870">
        <v>-0.1499999999999999</v>
      </c>
      <c r="D2870">
        <v>0.004709377646135864</v>
      </c>
      <c r="E2870">
        <v>3.192634769915621</v>
      </c>
      <c r="F2870">
        <v>-0.01313524898873223</v>
      </c>
      <c r="G2870">
        <v>0.02238472502754368</v>
      </c>
      <c r="H2870">
        <v>-0.005720818824397109</v>
      </c>
      <c r="I2870">
        <v>1.004709377646136</v>
      </c>
      <c r="J2870">
        <v>0.5128335777794643</v>
      </c>
    </row>
    <row r="2871" spans="1:10">
      <c r="A2871" s="2">
        <v>43558</v>
      </c>
      <c r="B2871">
        <v>3</v>
      </c>
      <c r="C2871">
        <v>0.1299999999999999</v>
      </c>
      <c r="D2871">
        <v>0.0213573169057922</v>
      </c>
      <c r="E2871">
        <v>3.192634769915621</v>
      </c>
      <c r="F2871">
        <v>-0.01313524898873223</v>
      </c>
      <c r="G2871">
        <v>0.02238472502754368</v>
      </c>
      <c r="H2871">
        <v>-0.005720818824397109</v>
      </c>
      <c r="I2871">
        <v>1.021357316905792</v>
      </c>
      <c r="J2871">
        <v>0.5128335777794643</v>
      </c>
    </row>
    <row r="2872" spans="1:10">
      <c r="A2872" s="2">
        <v>43565</v>
      </c>
      <c r="B2872">
        <v>3</v>
      </c>
      <c r="C2872">
        <v>-0.04000000000000004</v>
      </c>
      <c r="D2872">
        <v>0.005957838230965305</v>
      </c>
      <c r="E2872">
        <v>3.192634769915621</v>
      </c>
      <c r="F2872">
        <v>-0.01313524898873223</v>
      </c>
      <c r="G2872">
        <v>0.02238472502754368</v>
      </c>
      <c r="H2872">
        <v>-0.005720818824397109</v>
      </c>
      <c r="I2872">
        <v>1.005957838230965</v>
      </c>
      <c r="J2872">
        <v>0.5128335777794643</v>
      </c>
    </row>
    <row r="2873" spans="1:10">
      <c r="A2873" s="2">
        <v>43572</v>
      </c>
      <c r="B2873">
        <v>3</v>
      </c>
      <c r="C2873">
        <v>0.1099999999999999</v>
      </c>
      <c r="D2873">
        <v>0.01209916932471142</v>
      </c>
      <c r="E2873">
        <v>3.192634769915621</v>
      </c>
      <c r="F2873">
        <v>-0.01313524898873223</v>
      </c>
      <c r="G2873">
        <v>0.02238472502754368</v>
      </c>
      <c r="H2873">
        <v>-0.005720818824397109</v>
      </c>
      <c r="I2873">
        <v>1.012099169324711</v>
      </c>
      <c r="J2873">
        <v>0.5128335777794643</v>
      </c>
    </row>
    <row r="2874" spans="1:10">
      <c r="A2874" s="2">
        <v>43579</v>
      </c>
      <c r="B2874">
        <v>3</v>
      </c>
      <c r="C2874">
        <v>-0.06000000000000005</v>
      </c>
      <c r="D2874">
        <v>0.01063436521965934</v>
      </c>
      <c r="E2874">
        <v>3.192634769915621</v>
      </c>
      <c r="F2874">
        <v>-0.01313524898873223</v>
      </c>
      <c r="G2874">
        <v>0.02238472502754368</v>
      </c>
      <c r="H2874">
        <v>-0.005720818824397109</v>
      </c>
      <c r="I2874">
        <v>1.010634365219659</v>
      </c>
      <c r="J2874">
        <v>0.5128335777794643</v>
      </c>
    </row>
    <row r="2875" spans="1:10">
      <c r="A2875" s="2">
        <v>43586</v>
      </c>
      <c r="B2875">
        <v>3</v>
      </c>
      <c r="C2875">
        <v>-0.009999999999999787</v>
      </c>
      <c r="D2875">
        <v>-0.001109803933815797</v>
      </c>
      <c r="E2875">
        <v>3.192634769915621</v>
      </c>
      <c r="F2875">
        <v>-0.01313524898873223</v>
      </c>
      <c r="G2875">
        <v>0.02238472502754368</v>
      </c>
      <c r="H2875">
        <v>-0.005720818824397109</v>
      </c>
      <c r="I2875">
        <v>0.9988901960661842</v>
      </c>
      <c r="J2875">
        <v>0.5128335777794643</v>
      </c>
    </row>
    <row r="2876" spans="1:10">
      <c r="A2876" s="2">
        <v>43593</v>
      </c>
      <c r="B2876">
        <v>3</v>
      </c>
      <c r="C2876">
        <v>-0.0299999999999998</v>
      </c>
      <c r="D2876">
        <v>-0.009692777295731278</v>
      </c>
      <c r="E2876">
        <v>3.192634769915621</v>
      </c>
      <c r="F2876">
        <v>-0.01313524898873223</v>
      </c>
      <c r="G2876">
        <v>0.02238472502754368</v>
      </c>
      <c r="H2876">
        <v>-0.005720818824397109</v>
      </c>
      <c r="I2876">
        <v>0.9903072227042687</v>
      </c>
      <c r="J2876">
        <v>0.5128335777794643</v>
      </c>
    </row>
    <row r="2877" spans="1:10">
      <c r="A2877" s="2">
        <v>43600</v>
      </c>
      <c r="B2877">
        <v>3</v>
      </c>
      <c r="C2877">
        <v>-0.1200000000000001</v>
      </c>
      <c r="D2877">
        <v>0.001775964682502659</v>
      </c>
      <c r="E2877">
        <v>3.192634769915621</v>
      </c>
      <c r="F2877">
        <v>-0.01313524898873223</v>
      </c>
      <c r="G2877">
        <v>0.02238472502754368</v>
      </c>
      <c r="H2877">
        <v>-0.005720818824397109</v>
      </c>
      <c r="I2877">
        <v>1.001775964682503</v>
      </c>
      <c r="J2877">
        <v>0.5128335777794643</v>
      </c>
    </row>
    <row r="2878" spans="1:10">
      <c r="A2878" s="2">
        <v>43607</v>
      </c>
      <c r="B2878">
        <v>3</v>
      </c>
      <c r="C2878">
        <v>0.02000000000000002</v>
      </c>
      <c r="D2878">
        <v>0.00804343511248741</v>
      </c>
      <c r="E2878">
        <v>3.192634769915621</v>
      </c>
      <c r="F2878">
        <v>-0.01313524898873223</v>
      </c>
      <c r="G2878">
        <v>0.02238472502754368</v>
      </c>
      <c r="H2878">
        <v>-0.005720818824397109</v>
      </c>
      <c r="I2878">
        <v>1.008043435112487</v>
      </c>
      <c r="J2878">
        <v>0.5128335777794643</v>
      </c>
    </row>
    <row r="2879" spans="1:10">
      <c r="A2879" s="2">
        <v>43614</v>
      </c>
      <c r="B2879">
        <v>3</v>
      </c>
      <c r="C2879">
        <v>-0.1400000000000001</v>
      </c>
      <c r="D2879">
        <v>-0.01147394807941212</v>
      </c>
      <c r="E2879">
        <v>3.192634769915621</v>
      </c>
      <c r="F2879">
        <v>-0.01313524898873223</v>
      </c>
      <c r="G2879">
        <v>0.02238472502754368</v>
      </c>
      <c r="H2879">
        <v>-0.005720818824397109</v>
      </c>
      <c r="I2879">
        <v>0.9885260519205878</v>
      </c>
      <c r="J2879">
        <v>0.5128335777794643</v>
      </c>
    </row>
    <row r="2880" spans="1:10">
      <c r="A2880" s="2">
        <v>43621</v>
      </c>
      <c r="B2880">
        <v>3</v>
      </c>
      <c r="C2880">
        <v>-0.1299999999999999</v>
      </c>
      <c r="D2880">
        <v>0.008972091985481909</v>
      </c>
      <c r="E2880">
        <v>3.192634769915621</v>
      </c>
      <c r="F2880">
        <v>-0.01313524898873223</v>
      </c>
      <c r="G2880">
        <v>0.02238472502754368</v>
      </c>
      <c r="H2880">
        <v>-0.005720818824397109</v>
      </c>
      <c r="I2880">
        <v>1.008972091985482</v>
      </c>
      <c r="J2880">
        <v>0.5128335777794643</v>
      </c>
    </row>
    <row r="2881" spans="1:10">
      <c r="A2881" s="2">
        <v>43628</v>
      </c>
      <c r="B2881">
        <v>3</v>
      </c>
      <c r="C2881">
        <v>0.009999999999999787</v>
      </c>
      <c r="D2881">
        <v>0.01503272397822075</v>
      </c>
      <c r="E2881">
        <v>3.192634769915621</v>
      </c>
      <c r="F2881">
        <v>-0.01313524898873223</v>
      </c>
      <c r="G2881">
        <v>0.02238472502754368</v>
      </c>
      <c r="H2881">
        <v>-0.005720818824397109</v>
      </c>
      <c r="I2881">
        <v>1.015032723978221</v>
      </c>
      <c r="J2881">
        <v>0.5128335777794643</v>
      </c>
    </row>
    <row r="2882" spans="1:10">
      <c r="A2882" s="2">
        <v>43635</v>
      </c>
      <c r="B2882">
        <v>3</v>
      </c>
      <c r="C2882">
        <v>-0.1000000000000001</v>
      </c>
      <c r="D2882">
        <v>0.005966358291574146</v>
      </c>
      <c r="E2882">
        <v>3.192634769915621</v>
      </c>
      <c r="F2882">
        <v>-0.01313524898873223</v>
      </c>
      <c r="G2882">
        <v>0.02238472502754368</v>
      </c>
      <c r="H2882">
        <v>-0.005720818824397109</v>
      </c>
      <c r="I2882">
        <v>1.005966358291574</v>
      </c>
      <c r="J2882">
        <v>0.5128335777794643</v>
      </c>
    </row>
    <row r="2883" spans="1:10">
      <c r="A2883" s="2">
        <v>43642</v>
      </c>
      <c r="B2883">
        <v>3</v>
      </c>
      <c r="C2883">
        <v>0.02000000000000002</v>
      </c>
      <c r="D2883">
        <v>-0.006415595688274735</v>
      </c>
      <c r="E2883">
        <v>3.192634769915621</v>
      </c>
      <c r="F2883">
        <v>-0.01313524898873223</v>
      </c>
      <c r="G2883">
        <v>0.02238472502754368</v>
      </c>
      <c r="H2883">
        <v>-0.005720818824397109</v>
      </c>
      <c r="I2883">
        <v>0.9935844043117252</v>
      </c>
      <c r="J2883">
        <v>0.5128335777794643</v>
      </c>
    </row>
    <row r="2884" spans="1:10">
      <c r="A2884" s="2">
        <v>43649</v>
      </c>
      <c r="B2884">
        <v>3</v>
      </c>
      <c r="C2884">
        <v>-0.08999999999999986</v>
      </c>
      <c r="D2884">
        <v>0.02895823697605697</v>
      </c>
      <c r="E2884">
        <v>3.192634769915621</v>
      </c>
      <c r="F2884">
        <v>-0.01313524898873223</v>
      </c>
      <c r="G2884">
        <v>0.02238472502754368</v>
      </c>
      <c r="H2884">
        <v>-0.005720818824397109</v>
      </c>
      <c r="I2884">
        <v>1.028958236976057</v>
      </c>
      <c r="J2884">
        <v>0.5128335777794643</v>
      </c>
    </row>
    <row r="2885" spans="1:10">
      <c r="A2885" s="2">
        <v>43656</v>
      </c>
      <c r="B2885">
        <v>3</v>
      </c>
      <c r="C2885">
        <v>0.1099999999999999</v>
      </c>
      <c r="D2885">
        <v>0.004044140944752021</v>
      </c>
      <c r="E2885">
        <v>3.192634769915621</v>
      </c>
      <c r="F2885">
        <v>-0.01313524898873223</v>
      </c>
      <c r="G2885">
        <v>0.02238472502754368</v>
      </c>
      <c r="H2885">
        <v>-0.005720818824397109</v>
      </c>
      <c r="I2885">
        <v>1.004044140944752</v>
      </c>
      <c r="J2885">
        <v>0.5128335777794643</v>
      </c>
    </row>
    <row r="2886" spans="1:10">
      <c r="A2886" s="2">
        <v>43663</v>
      </c>
      <c r="B2886">
        <v>3</v>
      </c>
      <c r="C2886">
        <v>-0.009999999999999787</v>
      </c>
      <c r="D2886">
        <v>0.003861807594544526</v>
      </c>
      <c r="E2886">
        <v>3.192634769915621</v>
      </c>
      <c r="F2886">
        <v>-0.01313524898873223</v>
      </c>
      <c r="G2886">
        <v>0.02238472502754368</v>
      </c>
      <c r="H2886">
        <v>-0.005720818824397109</v>
      </c>
      <c r="I2886">
        <v>1.003861807594544</v>
      </c>
      <c r="J2886">
        <v>0.5128335777794643</v>
      </c>
    </row>
    <row r="2887" spans="1:10">
      <c r="A2887" s="2">
        <v>43670</v>
      </c>
      <c r="B2887">
        <v>3</v>
      </c>
      <c r="C2887">
        <v>-0.01000000000000023</v>
      </c>
      <c r="D2887">
        <v>0.02233952317454155</v>
      </c>
      <c r="E2887">
        <v>3.192634769915621</v>
      </c>
      <c r="F2887">
        <v>-0.01313524898873223</v>
      </c>
      <c r="G2887">
        <v>0.02238472502754368</v>
      </c>
      <c r="H2887">
        <v>-0.005720818824397109</v>
      </c>
      <c r="I2887">
        <v>1.022339523174542</v>
      </c>
      <c r="J2887">
        <v>0.5128335777794643</v>
      </c>
    </row>
    <row r="2888" spans="1:10">
      <c r="A2888" s="2">
        <v>43677</v>
      </c>
      <c r="B2888">
        <v>3</v>
      </c>
      <c r="C2888">
        <v>-0.0299999999999998</v>
      </c>
      <c r="D2888">
        <v>-0.01155234088780835</v>
      </c>
      <c r="E2888">
        <v>3.192634769915621</v>
      </c>
      <c r="F2888">
        <v>-0.01313524898873223</v>
      </c>
      <c r="G2888">
        <v>0.02238472502754368</v>
      </c>
      <c r="H2888">
        <v>-0.005720818824397109</v>
      </c>
      <c r="I2888">
        <v>0.9884476591121917</v>
      </c>
      <c r="J2888">
        <v>0.5128335777794643</v>
      </c>
    </row>
    <row r="2889" spans="1:10">
      <c r="A2889" s="2">
        <v>43684</v>
      </c>
      <c r="B2889">
        <v>3</v>
      </c>
      <c r="C2889">
        <v>-0.3100000000000001</v>
      </c>
      <c r="D2889">
        <v>0.03264485473506151</v>
      </c>
      <c r="E2889">
        <v>3.192634769915621</v>
      </c>
      <c r="F2889">
        <v>-0.01313524898873223</v>
      </c>
      <c r="G2889">
        <v>0.02238472502754368</v>
      </c>
      <c r="H2889">
        <v>-0.005720818824397109</v>
      </c>
      <c r="I2889">
        <v>1.032644854735062</v>
      </c>
      <c r="J2889">
        <v>0.5128335777794643</v>
      </c>
    </row>
    <row r="2890" spans="1:10">
      <c r="A2890" s="2">
        <v>43691</v>
      </c>
      <c r="B2890">
        <v>3</v>
      </c>
      <c r="C2890">
        <v>-0.1199999999999999</v>
      </c>
      <c r="D2890">
        <v>0.01939058096222779</v>
      </c>
      <c r="E2890">
        <v>3.192634769915621</v>
      </c>
      <c r="F2890">
        <v>-0.01313524898873223</v>
      </c>
      <c r="G2890">
        <v>0.02238472502754368</v>
      </c>
      <c r="H2890">
        <v>-0.005720818824397109</v>
      </c>
      <c r="I2890">
        <v>1.019390580962228</v>
      </c>
      <c r="J2890">
        <v>0.5128335777794643</v>
      </c>
    </row>
    <row r="2891" spans="1:10">
      <c r="A2891" s="2">
        <v>43698</v>
      </c>
      <c r="B2891">
        <v>3</v>
      </c>
      <c r="C2891">
        <v>0</v>
      </c>
      <c r="D2891">
        <v>0.0151647195913838</v>
      </c>
      <c r="E2891">
        <v>3.192634769915621</v>
      </c>
      <c r="F2891">
        <v>-0.01313524898873223</v>
      </c>
      <c r="G2891">
        <v>0.02238472502754368</v>
      </c>
      <c r="H2891">
        <v>-0.005720818824397109</v>
      </c>
      <c r="I2891">
        <v>1.015164719591384</v>
      </c>
      <c r="J2891">
        <v>0.5128335777794643</v>
      </c>
    </row>
    <row r="2892" spans="1:10">
      <c r="A2892" s="2">
        <v>43705</v>
      </c>
      <c r="B2892">
        <v>3</v>
      </c>
      <c r="C2892">
        <v>-0.1200000000000001</v>
      </c>
      <c r="D2892">
        <v>-0.00500096293748367</v>
      </c>
      <c r="E2892">
        <v>3.192634769915621</v>
      </c>
      <c r="F2892">
        <v>-0.01313524898873223</v>
      </c>
      <c r="G2892">
        <v>0.02238472502754368</v>
      </c>
      <c r="H2892">
        <v>-0.005720818824397109</v>
      </c>
      <c r="I2892">
        <v>0.9949990370625164</v>
      </c>
      <c r="J2892">
        <v>0.5128335777794643</v>
      </c>
    </row>
    <row r="2893" spans="1:10">
      <c r="A2893" s="2">
        <v>43712</v>
      </c>
      <c r="B2893">
        <v>3</v>
      </c>
      <c r="C2893">
        <v>0</v>
      </c>
      <c r="D2893">
        <v>0.01108567159659689</v>
      </c>
      <c r="E2893">
        <v>3.192634769915621</v>
      </c>
      <c r="F2893">
        <v>-0.01313524898873223</v>
      </c>
      <c r="G2893">
        <v>0.02238472502754368</v>
      </c>
      <c r="H2893">
        <v>-0.005720818824397109</v>
      </c>
      <c r="I2893">
        <v>1.011085671596597</v>
      </c>
      <c r="J2893">
        <v>0.5128335777794643</v>
      </c>
    </row>
    <row r="2894" spans="1:10">
      <c r="A2894" s="2">
        <v>43719</v>
      </c>
      <c r="B2894">
        <v>3</v>
      </c>
      <c r="C2894">
        <v>0.28</v>
      </c>
      <c r="D2894">
        <v>0.005109593734316298</v>
      </c>
      <c r="E2894">
        <v>3.192634769915621</v>
      </c>
      <c r="F2894">
        <v>-0.01313524898873223</v>
      </c>
      <c r="G2894">
        <v>0.02238472502754368</v>
      </c>
      <c r="H2894">
        <v>-0.005720818824397109</v>
      </c>
      <c r="I2894">
        <v>1.005109593734316</v>
      </c>
      <c r="J2894">
        <v>0.5128335777794643</v>
      </c>
    </row>
    <row r="2895" spans="1:10">
      <c r="A2895" s="2">
        <v>43726</v>
      </c>
      <c r="B2895">
        <v>3</v>
      </c>
      <c r="C2895">
        <v>0.05000000000000004</v>
      </c>
      <c r="D2895">
        <v>0.001783800164991722</v>
      </c>
      <c r="E2895">
        <v>3.192634769915621</v>
      </c>
      <c r="F2895">
        <v>-0.01313524898873223</v>
      </c>
      <c r="G2895">
        <v>0.02238472502754368</v>
      </c>
      <c r="H2895">
        <v>-0.005720818824397109</v>
      </c>
      <c r="I2895">
        <v>1.001783800164992</v>
      </c>
      <c r="J2895">
        <v>0.5128335777794643</v>
      </c>
    </row>
    <row r="2896" spans="1:10">
      <c r="A2896" s="2">
        <v>43733</v>
      </c>
      <c r="B2896">
        <v>3</v>
      </c>
      <c r="C2896">
        <v>-0.07000000000000006</v>
      </c>
      <c r="D2896">
        <v>0.009427731262383259</v>
      </c>
      <c r="E2896">
        <v>3.192634769915621</v>
      </c>
      <c r="F2896">
        <v>-0.01313524898873223</v>
      </c>
      <c r="G2896">
        <v>0.02238472502754368</v>
      </c>
      <c r="H2896">
        <v>-0.005720818824397109</v>
      </c>
      <c r="I2896">
        <v>1.009427731262383</v>
      </c>
      <c r="J2896">
        <v>0.5128335777794643</v>
      </c>
    </row>
    <row r="2897" spans="1:10">
      <c r="A2897" s="2">
        <v>43740</v>
      </c>
      <c r="B2897">
        <v>3</v>
      </c>
      <c r="C2897">
        <v>-0.1299999999999999</v>
      </c>
      <c r="D2897">
        <v>-0.01634783811167845</v>
      </c>
      <c r="E2897">
        <v>3.192634769915621</v>
      </c>
      <c r="F2897">
        <v>-0.01313524898873223</v>
      </c>
      <c r="G2897">
        <v>0.02238472502754368</v>
      </c>
      <c r="H2897">
        <v>-0.005720818824397109</v>
      </c>
      <c r="I2897">
        <v>0.9836521618883215</v>
      </c>
      <c r="J2897">
        <v>0.5128335777794643</v>
      </c>
    </row>
    <row r="2898" spans="1:10">
      <c r="A2898" s="2">
        <v>43747</v>
      </c>
      <c r="B2898">
        <v>3</v>
      </c>
      <c r="C2898">
        <v>-0.01000000000000001</v>
      </c>
      <c r="D2898">
        <v>-0.007058121561256426</v>
      </c>
      <c r="E2898">
        <v>3.192634769915621</v>
      </c>
      <c r="F2898">
        <v>-0.01313524898873223</v>
      </c>
      <c r="G2898">
        <v>0.02238472502754368</v>
      </c>
      <c r="H2898">
        <v>-0.005720818824397109</v>
      </c>
      <c r="I2898">
        <v>0.9929418784387436</v>
      </c>
      <c r="J2898">
        <v>0.5128335777794643</v>
      </c>
    </row>
    <row r="2899" spans="1:10">
      <c r="A2899" s="2">
        <v>43754</v>
      </c>
      <c r="B2899">
        <v>3</v>
      </c>
      <c r="C2899">
        <v>0.1599999999999999</v>
      </c>
      <c r="D2899">
        <v>0.008194570376831908</v>
      </c>
      <c r="E2899">
        <v>3.192634769915621</v>
      </c>
      <c r="F2899">
        <v>-0.01313524898873223</v>
      </c>
      <c r="G2899">
        <v>0.02238472502754368</v>
      </c>
      <c r="H2899">
        <v>-0.005720818824397109</v>
      </c>
      <c r="I2899">
        <v>1.008194570376832</v>
      </c>
      <c r="J2899">
        <v>0.5128335777794643</v>
      </c>
    </row>
    <row r="2900" spans="1:10">
      <c r="A2900" s="2">
        <v>43761</v>
      </c>
      <c r="B2900">
        <v>3</v>
      </c>
      <c r="C2900">
        <v>0.02000000000000002</v>
      </c>
      <c r="D2900">
        <v>0.007411813755024246</v>
      </c>
      <c r="E2900">
        <v>3.192634769915621</v>
      </c>
      <c r="F2900">
        <v>-0.01313524898873223</v>
      </c>
      <c r="G2900">
        <v>0.02238472502754368</v>
      </c>
      <c r="H2900">
        <v>-0.005720818824397109</v>
      </c>
      <c r="I2900">
        <v>1.007411813755024</v>
      </c>
      <c r="J2900">
        <v>0.5128335777794643</v>
      </c>
    </row>
    <row r="2901" spans="1:10">
      <c r="A2901" s="2">
        <v>43768</v>
      </c>
      <c r="B2901">
        <v>3</v>
      </c>
      <c r="C2901">
        <v>0.01000000000000001</v>
      </c>
      <c r="D2901">
        <v>-0.02192422928794974</v>
      </c>
      <c r="E2901">
        <v>3.192634769915621</v>
      </c>
      <c r="F2901">
        <v>-0.01313524898873223</v>
      </c>
      <c r="G2901">
        <v>0.02238472502754368</v>
      </c>
      <c r="H2901">
        <v>-0.005720818824397109</v>
      </c>
      <c r="I2901">
        <v>0.9780757707120502</v>
      </c>
      <c r="J2901">
        <v>0.5128335777794643</v>
      </c>
    </row>
    <row r="2902" spans="1:10">
      <c r="A2902" s="2">
        <v>43775</v>
      </c>
      <c r="B2902">
        <v>3</v>
      </c>
      <c r="C2902">
        <v>0.03000000000000003</v>
      </c>
      <c r="D2902">
        <v>0.01112636382228543</v>
      </c>
      <c r="E2902">
        <v>3.192634769915621</v>
      </c>
      <c r="F2902">
        <v>-0.01313524898873223</v>
      </c>
      <c r="G2902">
        <v>0.02238472502754368</v>
      </c>
      <c r="H2902">
        <v>-0.005720818824397109</v>
      </c>
      <c r="I2902">
        <v>1.011126363822285</v>
      </c>
      <c r="J2902">
        <v>0.5128335777794643</v>
      </c>
    </row>
    <row r="2903" spans="1:10">
      <c r="A2903" s="2">
        <v>43782</v>
      </c>
      <c r="B2903">
        <v>3</v>
      </c>
      <c r="C2903">
        <v>0.06999999999999984</v>
      </c>
      <c r="D2903">
        <v>0.008422436158212806</v>
      </c>
      <c r="E2903">
        <v>3.192634769915621</v>
      </c>
      <c r="F2903">
        <v>-0.01313524898873223</v>
      </c>
      <c r="G2903">
        <v>0.02238472502754368</v>
      </c>
      <c r="H2903">
        <v>-0.005720818824397109</v>
      </c>
      <c r="I2903">
        <v>1.008422436158213</v>
      </c>
      <c r="J2903">
        <v>0.5128335777794643</v>
      </c>
    </row>
    <row r="2904" spans="1:10">
      <c r="A2904" s="2">
        <v>43789</v>
      </c>
      <c r="B2904">
        <v>3</v>
      </c>
      <c r="C2904">
        <v>-0.1499999999999999</v>
      </c>
      <c r="D2904">
        <v>0.01595322552006737</v>
      </c>
      <c r="E2904">
        <v>3.192634769915621</v>
      </c>
      <c r="F2904">
        <v>-0.01313524898873223</v>
      </c>
      <c r="G2904">
        <v>0.02238472502754368</v>
      </c>
      <c r="H2904">
        <v>-0.005720818824397109</v>
      </c>
      <c r="I2904">
        <v>1.015953225520067</v>
      </c>
      <c r="J2904">
        <v>0.5128335777794643</v>
      </c>
    </row>
    <row r="2905" spans="1:10">
      <c r="A2905" s="2">
        <v>43796</v>
      </c>
      <c r="B2905">
        <v>3</v>
      </c>
      <c r="C2905">
        <v>0.04000000000000004</v>
      </c>
      <c r="D2905">
        <v>0.01718980445869934</v>
      </c>
      <c r="E2905">
        <v>3.192634769915621</v>
      </c>
      <c r="F2905">
        <v>-0.01313524898873223</v>
      </c>
      <c r="G2905">
        <v>0.02238472502754368</v>
      </c>
      <c r="H2905">
        <v>-0.005720818824397109</v>
      </c>
      <c r="I2905">
        <v>1.017189804458699</v>
      </c>
      <c r="J2905">
        <v>0.5128335777794643</v>
      </c>
    </row>
    <row r="2906" spans="1:10">
      <c r="A2906" s="2">
        <v>43803</v>
      </c>
      <c r="B2906">
        <v>3</v>
      </c>
      <c r="C2906">
        <v>0</v>
      </c>
      <c r="D2906">
        <v>-0.007799634010286681</v>
      </c>
      <c r="E2906">
        <v>3.192634769915621</v>
      </c>
      <c r="F2906">
        <v>-0.01313524898873223</v>
      </c>
      <c r="G2906">
        <v>0.02238472502754368</v>
      </c>
      <c r="H2906">
        <v>-0.005720818824397109</v>
      </c>
      <c r="I2906">
        <v>0.9922003659897133</v>
      </c>
      <c r="J2906">
        <v>0.5128335777794643</v>
      </c>
    </row>
    <row r="2907" spans="1:10">
      <c r="A2907" s="2">
        <v>43810</v>
      </c>
      <c r="B2907">
        <v>3</v>
      </c>
      <c r="C2907">
        <v>0.02000000000000002</v>
      </c>
      <c r="D2907">
        <v>0.009618028018508654</v>
      </c>
      <c r="E2907">
        <v>3.192634769915621</v>
      </c>
      <c r="F2907">
        <v>-0.01313524898873223</v>
      </c>
      <c r="G2907">
        <v>0.02238472502754368</v>
      </c>
      <c r="H2907">
        <v>-0.005720818824397109</v>
      </c>
      <c r="I2907">
        <v>1.009618028018509</v>
      </c>
      <c r="J2907">
        <v>0.5128335777794643</v>
      </c>
    </row>
    <row r="2908" spans="1:10">
      <c r="A2908" s="2">
        <v>43817</v>
      </c>
      <c r="B2908">
        <v>3</v>
      </c>
      <c r="C2908">
        <v>0.1299999999999999</v>
      </c>
      <c r="D2908">
        <v>0.01161026131307724</v>
      </c>
      <c r="E2908">
        <v>3.192634769915621</v>
      </c>
      <c r="F2908">
        <v>-0.01313524898873223</v>
      </c>
      <c r="G2908">
        <v>0.02238472502754368</v>
      </c>
      <c r="H2908">
        <v>-0.005720818824397109</v>
      </c>
      <c r="I2908">
        <v>1.011610261313077</v>
      </c>
      <c r="J2908">
        <v>0.5128335777794643</v>
      </c>
    </row>
    <row r="2909" spans="1:10">
      <c r="A2909" s="2">
        <v>43823</v>
      </c>
      <c r="B2909">
        <v>3</v>
      </c>
      <c r="C2909">
        <v>-0.02000000000000002</v>
      </c>
      <c r="D2909">
        <v>0.002934879228430593</v>
      </c>
      <c r="E2909">
        <v>3.192634769915621</v>
      </c>
      <c r="F2909">
        <v>-0.01313524898873223</v>
      </c>
      <c r="G2909">
        <v>0.02238472502754368</v>
      </c>
      <c r="H2909">
        <v>-0.005720818824397109</v>
      </c>
      <c r="I2909">
        <v>1.00293487922843</v>
      </c>
      <c r="J2909">
        <v>0.5128335777794643</v>
      </c>
    </row>
    <row r="2910" spans="1:10">
      <c r="A2910" s="2">
        <v>43830</v>
      </c>
      <c r="B2910">
        <v>3</v>
      </c>
      <c r="C2910">
        <v>0.02000000000000002</v>
      </c>
      <c r="D2910">
        <v>0.006653845741794533</v>
      </c>
      <c r="E2910">
        <v>3.192634769915621</v>
      </c>
      <c r="F2910">
        <v>-0.01313524898873223</v>
      </c>
      <c r="G2910">
        <v>0.02238472502754368</v>
      </c>
      <c r="H2910">
        <v>-0.005720818824397109</v>
      </c>
      <c r="I2910">
        <v>1.006653845741795</v>
      </c>
      <c r="J2910">
        <v>0.5128335777794643</v>
      </c>
    </row>
    <row r="2911" spans="1:10">
      <c r="A2911" s="2">
        <v>43838</v>
      </c>
      <c r="B2911">
        <v>3</v>
      </c>
      <c r="C2911">
        <v>-0.04999999999999982</v>
      </c>
      <c r="D2911">
        <v>-0.004319590099031422</v>
      </c>
      <c r="E2911">
        <v>3.524427790364705</v>
      </c>
      <c r="F2911">
        <v>-0.03061620583303279</v>
      </c>
      <c r="G2911">
        <v>0.00858734168643603</v>
      </c>
      <c r="H2911">
        <v>0.01940237916793783</v>
      </c>
      <c r="I2911">
        <v>0.9956804099009686</v>
      </c>
      <c r="J2911">
        <v>0.6066020784223253</v>
      </c>
    </row>
    <row r="2912" spans="1:10">
      <c r="A2912" s="2">
        <v>43845</v>
      </c>
      <c r="B2912">
        <v>3</v>
      </c>
      <c r="C2912">
        <v>-0.08000000000000007</v>
      </c>
      <c r="D2912">
        <v>0.004653466411103514</v>
      </c>
      <c r="E2912">
        <v>3.524427790364705</v>
      </c>
      <c r="F2912">
        <v>-0.03061620583303279</v>
      </c>
      <c r="G2912">
        <v>0.00858734168643603</v>
      </c>
      <c r="H2912">
        <v>0.01940237916793783</v>
      </c>
      <c r="I2912">
        <v>1.004653466411104</v>
      </c>
      <c r="J2912">
        <v>0.6066020784223253</v>
      </c>
    </row>
    <row r="2913" spans="1:10">
      <c r="A2913" s="2">
        <v>43852</v>
      </c>
      <c r="B2913">
        <v>3</v>
      </c>
      <c r="C2913">
        <v>-0.02000000000000002</v>
      </c>
      <c r="D2913">
        <v>0.01293739496688547</v>
      </c>
      <c r="E2913">
        <v>3.524427790364705</v>
      </c>
      <c r="F2913">
        <v>-0.03061620583303279</v>
      </c>
      <c r="G2913">
        <v>0.00858734168643603</v>
      </c>
      <c r="H2913">
        <v>0.01940237916793783</v>
      </c>
      <c r="I2913">
        <v>1.012937394966885</v>
      </c>
      <c r="J2913">
        <v>0.6066020784223253</v>
      </c>
    </row>
    <row r="2914" spans="1:10">
      <c r="A2914" s="2">
        <v>43859</v>
      </c>
      <c r="B2914">
        <v>3</v>
      </c>
      <c r="C2914">
        <v>-0.1699999999999999</v>
      </c>
      <c r="D2914">
        <v>-0.01821780667440548</v>
      </c>
      <c r="E2914">
        <v>3.524427790364705</v>
      </c>
      <c r="F2914">
        <v>-0.03061620583303279</v>
      </c>
      <c r="G2914">
        <v>0.00858734168643603</v>
      </c>
      <c r="H2914">
        <v>0.01940237916793783</v>
      </c>
      <c r="I2914">
        <v>0.9817821933255946</v>
      </c>
      <c r="J2914">
        <v>0.6066020784223253</v>
      </c>
    </row>
    <row r="2915" spans="1:10">
      <c r="A2915" s="2">
        <v>43866</v>
      </c>
      <c r="B2915">
        <v>3</v>
      </c>
      <c r="C2915">
        <v>0.05999999999999983</v>
      </c>
      <c r="D2915">
        <v>-0.02058121752251087</v>
      </c>
      <c r="E2915">
        <v>3.524427790364705</v>
      </c>
      <c r="F2915">
        <v>-0.03061620583303279</v>
      </c>
      <c r="G2915">
        <v>0.00858734168643603</v>
      </c>
      <c r="H2915">
        <v>0.01940237916793783</v>
      </c>
      <c r="I2915">
        <v>0.9794187824774891</v>
      </c>
      <c r="J2915">
        <v>0.6066020784223253</v>
      </c>
    </row>
    <row r="2916" spans="1:10">
      <c r="A2916" s="2">
        <v>43873</v>
      </c>
      <c r="B2916">
        <v>3</v>
      </c>
      <c r="C2916">
        <v>-0.03999999999999981</v>
      </c>
      <c r="D2916">
        <v>0.01719150675042282</v>
      </c>
      <c r="E2916">
        <v>3.524427790364705</v>
      </c>
      <c r="F2916">
        <v>-0.03061620583303279</v>
      </c>
      <c r="G2916">
        <v>0.00858734168643603</v>
      </c>
      <c r="H2916">
        <v>0.01940237916793783</v>
      </c>
      <c r="I2916">
        <v>1.017191506750423</v>
      </c>
      <c r="J2916">
        <v>0.6066020784223253</v>
      </c>
    </row>
    <row r="2917" spans="1:10">
      <c r="A2917" s="2">
        <v>43880</v>
      </c>
      <c r="B2917">
        <v>3</v>
      </c>
      <c r="C2917">
        <v>-0.06000000000000005</v>
      </c>
      <c r="D2917">
        <v>-0.002525934826079334</v>
      </c>
      <c r="E2917">
        <v>3.524427790364705</v>
      </c>
      <c r="F2917">
        <v>-0.03061620583303279</v>
      </c>
      <c r="G2917">
        <v>0.00858734168643603</v>
      </c>
      <c r="H2917">
        <v>0.01940237916793783</v>
      </c>
      <c r="I2917">
        <v>0.9974740651739207</v>
      </c>
      <c r="J2917">
        <v>0.6066020784223253</v>
      </c>
    </row>
    <row r="2918" spans="1:10">
      <c r="A2918" s="2">
        <v>43887</v>
      </c>
      <c r="B2918">
        <v>3</v>
      </c>
      <c r="C2918">
        <v>-0.23</v>
      </c>
      <c r="D2918">
        <v>-0.04569231691214984</v>
      </c>
      <c r="E2918">
        <v>3.524427790364705</v>
      </c>
      <c r="F2918">
        <v>-0.03061620583303279</v>
      </c>
      <c r="G2918">
        <v>0.00858734168643603</v>
      </c>
      <c r="H2918">
        <v>0.01940237916793783</v>
      </c>
      <c r="I2918">
        <v>0.9543076830878502</v>
      </c>
      <c r="J2918">
        <v>0.6066020784223253</v>
      </c>
    </row>
    <row r="2919" spans="1:10">
      <c r="A2919" s="2">
        <v>43894</v>
      </c>
      <c r="B2919">
        <v>3</v>
      </c>
      <c r="C2919">
        <v>-0.3100000000000001</v>
      </c>
      <c r="D2919">
        <v>-0.03082714903591553</v>
      </c>
      <c r="E2919">
        <v>3.524427790364705</v>
      </c>
      <c r="F2919">
        <v>-0.03061620583303279</v>
      </c>
      <c r="G2919">
        <v>0.00858734168643603</v>
      </c>
      <c r="H2919">
        <v>0.01940237916793783</v>
      </c>
      <c r="I2919">
        <v>0.9691728509640845</v>
      </c>
      <c r="J2919">
        <v>0.6066020784223253</v>
      </c>
    </row>
    <row r="2920" spans="1:10">
      <c r="A2920" s="2">
        <v>43901</v>
      </c>
      <c r="B2920">
        <v>3</v>
      </c>
      <c r="C2920">
        <v>-0.2000000000000001</v>
      </c>
      <c r="D2920">
        <v>-0.06709290615390817</v>
      </c>
      <c r="E2920">
        <v>3.524427790364705</v>
      </c>
      <c r="F2920">
        <v>-0.03061620583303279</v>
      </c>
      <c r="G2920">
        <v>0.00858734168643603</v>
      </c>
      <c r="H2920">
        <v>0.01940237916793783</v>
      </c>
      <c r="I2920">
        <v>0.9329070938460918</v>
      </c>
      <c r="J2920">
        <v>0.6066020784223253</v>
      </c>
    </row>
    <row r="2921" spans="1:10">
      <c r="A2921" s="2">
        <v>43908</v>
      </c>
      <c r="B2921">
        <v>3</v>
      </c>
      <c r="C2921">
        <v>0.36</v>
      </c>
      <c r="D2921">
        <v>-0.0156893764496104</v>
      </c>
      <c r="E2921">
        <v>3.524427790364705</v>
      </c>
      <c r="F2921">
        <v>-0.03061620583303279</v>
      </c>
      <c r="G2921">
        <v>0.00858734168643603</v>
      </c>
      <c r="H2921">
        <v>0.01940237916793783</v>
      </c>
      <c r="I2921">
        <v>0.9843106235503896</v>
      </c>
      <c r="J2921">
        <v>0.6066020784223253</v>
      </c>
    </row>
    <row r="2922" spans="1:10">
      <c r="A2922" s="2">
        <v>43915</v>
      </c>
      <c r="B2922">
        <v>3</v>
      </c>
      <c r="C2922">
        <v>-0.2999999999999999</v>
      </c>
      <c r="D2922">
        <v>0.1115747755833307</v>
      </c>
      <c r="E2922">
        <v>3.524427790364705</v>
      </c>
      <c r="F2922">
        <v>-0.03061620583303279</v>
      </c>
      <c r="G2922">
        <v>0.00858734168643603</v>
      </c>
      <c r="H2922">
        <v>0.01940237916793783</v>
      </c>
      <c r="I2922">
        <v>1.111574775583331</v>
      </c>
      <c r="J2922">
        <v>0.6066020784223253</v>
      </c>
    </row>
    <row r="2923" spans="1:10">
      <c r="A2923" s="2">
        <v>43922</v>
      </c>
      <c r="B2923">
        <v>3</v>
      </c>
      <c r="C2923">
        <v>-0.26</v>
      </c>
      <c r="D2923">
        <v>0.02957049771660601</v>
      </c>
      <c r="E2923">
        <v>3.524427790364705</v>
      </c>
      <c r="F2923">
        <v>-0.03061620583303279</v>
      </c>
      <c r="G2923">
        <v>0.00858734168643603</v>
      </c>
      <c r="H2923">
        <v>0.01940237916793783</v>
      </c>
      <c r="I2923">
        <v>1.029570497716606</v>
      </c>
      <c r="J2923">
        <v>0.6066020784223253</v>
      </c>
    </row>
    <row r="2924" spans="1:10">
      <c r="A2924" s="2">
        <v>43929</v>
      </c>
      <c r="B2924">
        <v>3</v>
      </c>
      <c r="C2924">
        <v>0.15</v>
      </c>
      <c r="D2924">
        <v>0.06773749414304296</v>
      </c>
      <c r="E2924">
        <v>3.524427790364705</v>
      </c>
      <c r="F2924">
        <v>-0.03061620583303279</v>
      </c>
      <c r="G2924">
        <v>0.00858734168643603</v>
      </c>
      <c r="H2924">
        <v>0.01940237916793783</v>
      </c>
      <c r="I2924">
        <v>1.067737494143043</v>
      </c>
      <c r="J2924">
        <v>0.6066020784223253</v>
      </c>
    </row>
    <row r="2925" spans="1:10">
      <c r="A2925" s="2">
        <v>43936</v>
      </c>
      <c r="B2925">
        <v>3</v>
      </c>
      <c r="C2925">
        <v>-0.14</v>
      </c>
      <c r="D2925">
        <v>-0.01681074020934291</v>
      </c>
      <c r="E2925">
        <v>3.524427790364705</v>
      </c>
      <c r="F2925">
        <v>-0.03061620583303279</v>
      </c>
      <c r="G2925">
        <v>0.00858734168643603</v>
      </c>
      <c r="H2925">
        <v>0.01940237916793783</v>
      </c>
      <c r="I2925">
        <v>0.9831892597906571</v>
      </c>
      <c r="J2925">
        <v>0.6066020784223253</v>
      </c>
    </row>
    <row r="2926" spans="1:10">
      <c r="A2926" s="2">
        <v>43943</v>
      </c>
      <c r="B2926">
        <v>3</v>
      </c>
      <c r="C2926">
        <v>0</v>
      </c>
      <c r="D2926">
        <v>0.03615103284437916</v>
      </c>
      <c r="E2926">
        <v>3.524427790364705</v>
      </c>
      <c r="F2926">
        <v>-0.03061620583303279</v>
      </c>
      <c r="G2926">
        <v>0.00858734168643603</v>
      </c>
      <c r="H2926">
        <v>0.01940237916793783</v>
      </c>
      <c r="I2926">
        <v>1.036151032844379</v>
      </c>
      <c r="J2926">
        <v>0.6066020784223253</v>
      </c>
    </row>
    <row r="2927" spans="1:10">
      <c r="A2927" s="2">
        <v>43950</v>
      </c>
      <c r="B2927">
        <v>3</v>
      </c>
      <c r="C2927">
        <v>0</v>
      </c>
      <c r="D2927">
        <v>0.01718414788380594</v>
      </c>
      <c r="E2927">
        <v>3.524427790364705</v>
      </c>
      <c r="F2927">
        <v>-0.03061620583303279</v>
      </c>
      <c r="G2927">
        <v>0.00858734168643603</v>
      </c>
      <c r="H2927">
        <v>0.01940237916793783</v>
      </c>
      <c r="I2927">
        <v>1.017184147883806</v>
      </c>
      <c r="J2927">
        <v>0.6066020784223253</v>
      </c>
    </row>
    <row r="2928" spans="1:10">
      <c r="A2928" s="2">
        <v>43957</v>
      </c>
      <c r="B2928">
        <v>3</v>
      </c>
      <c r="C2928">
        <v>0.08999999999999997</v>
      </c>
      <c r="D2928">
        <v>-0.03344159162943471</v>
      </c>
      <c r="E2928">
        <v>3.524427790364705</v>
      </c>
      <c r="F2928">
        <v>-0.03061620583303279</v>
      </c>
      <c r="G2928">
        <v>0.00858734168643603</v>
      </c>
      <c r="H2928">
        <v>0.01940237916793783</v>
      </c>
      <c r="I2928">
        <v>0.9665584083705653</v>
      </c>
      <c r="J2928">
        <v>0.6066020784223253</v>
      </c>
    </row>
    <row r="2929" spans="1:10">
      <c r="A2929" s="2">
        <v>43964</v>
      </c>
      <c r="B2929">
        <v>3</v>
      </c>
      <c r="C2929">
        <v>-0.07999999999999996</v>
      </c>
      <c r="D2929">
        <v>-0.0163462497272303</v>
      </c>
      <c r="E2929">
        <v>3.524427790364705</v>
      </c>
      <c r="F2929">
        <v>-0.03061620583303279</v>
      </c>
      <c r="G2929">
        <v>0.00858734168643603</v>
      </c>
      <c r="H2929">
        <v>0.01940237916793783</v>
      </c>
      <c r="I2929">
        <v>0.9836537502727697</v>
      </c>
      <c r="J2929">
        <v>0.6066020784223253</v>
      </c>
    </row>
    <row r="2930" spans="1:10">
      <c r="A2930" s="2">
        <v>43971</v>
      </c>
      <c r="B2930">
        <v>3</v>
      </c>
      <c r="C2930">
        <v>0.04000000000000004</v>
      </c>
      <c r="D2930">
        <v>0.02623757310099271</v>
      </c>
      <c r="E2930">
        <v>3.524427790364705</v>
      </c>
      <c r="F2930">
        <v>-0.03061620583303279</v>
      </c>
      <c r="G2930">
        <v>0.00858734168643603</v>
      </c>
      <c r="H2930">
        <v>0.01940237916793783</v>
      </c>
      <c r="I2930">
        <v>1.026237573100993</v>
      </c>
      <c r="J2930">
        <v>0.6066020784223253</v>
      </c>
    </row>
    <row r="2931" spans="1:10">
      <c r="A2931" s="2">
        <v>43978</v>
      </c>
      <c r="B2931">
        <v>3</v>
      </c>
      <c r="C2931">
        <v>0</v>
      </c>
      <c r="D2931">
        <v>0.04365370177768697</v>
      </c>
      <c r="E2931">
        <v>3.524427790364705</v>
      </c>
      <c r="F2931">
        <v>-0.03061620583303279</v>
      </c>
      <c r="G2931">
        <v>0.00858734168643603</v>
      </c>
      <c r="H2931">
        <v>0.01940237916793783</v>
      </c>
      <c r="I2931">
        <v>1.043653701777687</v>
      </c>
      <c r="J2931">
        <v>0.6066020784223253</v>
      </c>
    </row>
    <row r="2932" spans="1:10">
      <c r="A2932" s="2">
        <v>43985</v>
      </c>
      <c r="B2932">
        <v>3</v>
      </c>
      <c r="C2932">
        <v>-0.04999999999999993</v>
      </c>
      <c r="D2932">
        <v>0.02894271746230292</v>
      </c>
      <c r="E2932">
        <v>3.524427790364705</v>
      </c>
      <c r="F2932">
        <v>-0.03061620583303279</v>
      </c>
      <c r="G2932">
        <v>0.00858734168643603</v>
      </c>
      <c r="H2932">
        <v>0.01940237916793783</v>
      </c>
      <c r="I2932">
        <v>1.028942717462303</v>
      </c>
      <c r="J2932">
        <v>0.6066020784223253</v>
      </c>
    </row>
    <row r="2933" spans="1:10">
      <c r="A2933" s="2">
        <v>43992</v>
      </c>
      <c r="B2933">
        <v>3</v>
      </c>
      <c r="C2933">
        <v>-0.02000000000000002</v>
      </c>
      <c r="D2933">
        <v>0.01522047564558828</v>
      </c>
      <c r="E2933">
        <v>3.524427790364705</v>
      </c>
      <c r="F2933">
        <v>-0.03061620583303279</v>
      </c>
      <c r="G2933">
        <v>0.00858734168643603</v>
      </c>
      <c r="H2933">
        <v>0.01940237916793783</v>
      </c>
      <c r="I2933">
        <v>1.015220475645588</v>
      </c>
      <c r="J2933">
        <v>0.6066020784223253</v>
      </c>
    </row>
    <row r="2934" spans="1:10">
      <c r="A2934" s="2">
        <v>43999</v>
      </c>
      <c r="B2934">
        <v>3</v>
      </c>
      <c r="C2934">
        <v>-0.01000000000000001</v>
      </c>
      <c r="D2934">
        <v>-0.03246882616274999</v>
      </c>
      <c r="E2934">
        <v>3.524427790364705</v>
      </c>
      <c r="F2934">
        <v>-0.03061620583303279</v>
      </c>
      <c r="G2934">
        <v>0.00858734168643603</v>
      </c>
      <c r="H2934">
        <v>0.01940237916793783</v>
      </c>
      <c r="I2934">
        <v>0.9675311738372501</v>
      </c>
      <c r="J2934">
        <v>0.6066020784223253</v>
      </c>
    </row>
    <row r="2935" spans="1:10">
      <c r="A2935" s="2">
        <v>44006</v>
      </c>
      <c r="B2935">
        <v>3</v>
      </c>
      <c r="C2935">
        <v>-0.05000000000000004</v>
      </c>
      <c r="D2935">
        <v>-0.01578564513596289</v>
      </c>
      <c r="E2935">
        <v>3.524427790364705</v>
      </c>
      <c r="F2935">
        <v>-0.03061620583303279</v>
      </c>
      <c r="G2935">
        <v>0.00858734168643603</v>
      </c>
      <c r="H2935">
        <v>0.01940237916793783</v>
      </c>
      <c r="I2935">
        <v>0.9842143548640371</v>
      </c>
      <c r="J2935">
        <v>0.6066020784223253</v>
      </c>
    </row>
    <row r="2936" spans="1:10">
      <c r="A2936" s="2">
        <v>44013</v>
      </c>
      <c r="B2936">
        <v>3</v>
      </c>
      <c r="C2936">
        <v>0</v>
      </c>
      <c r="D2936">
        <v>0.008590854565904932</v>
      </c>
      <c r="E2936">
        <v>3.524427790364705</v>
      </c>
      <c r="F2936">
        <v>-0.03061620583303279</v>
      </c>
      <c r="G2936">
        <v>0.00858734168643603</v>
      </c>
      <c r="H2936">
        <v>0.01940237916793783</v>
      </c>
      <c r="I2936">
        <v>1.008590854565905</v>
      </c>
      <c r="J2936">
        <v>0.6066020784223253</v>
      </c>
    </row>
    <row r="2937" spans="1:10">
      <c r="A2937" s="2">
        <v>44020</v>
      </c>
      <c r="B2937">
        <v>3</v>
      </c>
      <c r="C2937">
        <v>-0.01999999999999991</v>
      </c>
      <c r="D2937">
        <v>-0.01172163438064986</v>
      </c>
      <c r="E2937">
        <v>3.524427790364705</v>
      </c>
      <c r="F2937">
        <v>-0.03061620583303279</v>
      </c>
      <c r="G2937">
        <v>0.00858734168643603</v>
      </c>
      <c r="H2937">
        <v>0.01940237916793783</v>
      </c>
      <c r="I2937">
        <v>0.9882783656193501</v>
      </c>
      <c r="J2937">
        <v>0.6066020784223253</v>
      </c>
    </row>
    <row r="2938" spans="1:10">
      <c r="A2938" s="2">
        <v>44027</v>
      </c>
      <c r="B2938">
        <v>3</v>
      </c>
      <c r="C2938">
        <v>-0.03000000000000003</v>
      </c>
      <c r="D2938">
        <v>-0.001167878179521288</v>
      </c>
      <c r="E2938">
        <v>3.524427790364705</v>
      </c>
      <c r="F2938">
        <v>-0.03061620583303279</v>
      </c>
      <c r="G2938">
        <v>0.00858734168643603</v>
      </c>
      <c r="H2938">
        <v>0.01940237916793783</v>
      </c>
      <c r="I2938">
        <v>0.9988321218204788</v>
      </c>
      <c r="J2938">
        <v>0.6066020784223253</v>
      </c>
    </row>
    <row r="2939" spans="1:10">
      <c r="A2939" s="2">
        <v>44034</v>
      </c>
      <c r="B2939">
        <v>3</v>
      </c>
      <c r="C2939">
        <v>-0.04000000000000004</v>
      </c>
      <c r="D2939">
        <v>-0.007502506515660118</v>
      </c>
      <c r="E2939">
        <v>3.524427790364705</v>
      </c>
      <c r="F2939">
        <v>-0.03061620583303279</v>
      </c>
      <c r="G2939">
        <v>0.00858734168643603</v>
      </c>
      <c r="H2939">
        <v>0.01940237916793783</v>
      </c>
      <c r="I2939">
        <v>0.9924974934843399</v>
      </c>
      <c r="J2939">
        <v>0.6066020784223253</v>
      </c>
    </row>
    <row r="2940" spans="1:10">
      <c r="A2940" s="2">
        <v>44041</v>
      </c>
      <c r="B2940">
        <v>3</v>
      </c>
      <c r="C2940">
        <v>-0.02000000000000002</v>
      </c>
      <c r="D2940">
        <v>0.001100842943846859</v>
      </c>
      <c r="E2940">
        <v>3.524427790364705</v>
      </c>
      <c r="F2940">
        <v>-0.03061620583303279</v>
      </c>
      <c r="G2940">
        <v>0.00858734168643603</v>
      </c>
      <c r="H2940">
        <v>0.01940237916793783</v>
      </c>
      <c r="I2940">
        <v>1.001100842943847</v>
      </c>
      <c r="J2940">
        <v>0.6066020784223253</v>
      </c>
    </row>
    <row r="2941" spans="1:10">
      <c r="A2941" s="2">
        <v>44048</v>
      </c>
      <c r="B2941">
        <v>3</v>
      </c>
      <c r="C2941">
        <v>-0.02999999999999992</v>
      </c>
      <c r="D2941">
        <v>-0.01329340942021273</v>
      </c>
      <c r="E2941">
        <v>3.524427790364705</v>
      </c>
      <c r="F2941">
        <v>-0.03061620583303279</v>
      </c>
      <c r="G2941">
        <v>0.00858734168643603</v>
      </c>
      <c r="H2941">
        <v>0.01940237916793783</v>
      </c>
      <c r="I2941">
        <v>0.9867065905797873</v>
      </c>
      <c r="J2941">
        <v>0.6066020784223253</v>
      </c>
    </row>
    <row r="2942" spans="1:10">
      <c r="A2942" s="2">
        <v>44055</v>
      </c>
      <c r="B2942">
        <v>3</v>
      </c>
      <c r="C2942">
        <v>0.1399999999999999</v>
      </c>
      <c r="D2942">
        <v>0.03638012280836599</v>
      </c>
      <c r="E2942">
        <v>3.524427790364705</v>
      </c>
      <c r="F2942">
        <v>-0.03061620583303279</v>
      </c>
      <c r="G2942">
        <v>0.00858734168643603</v>
      </c>
      <c r="H2942">
        <v>0.01940237916793783</v>
      </c>
      <c r="I2942">
        <v>1.036380122808366</v>
      </c>
      <c r="J2942">
        <v>0.6066020784223253</v>
      </c>
    </row>
    <row r="2943" spans="1:10">
      <c r="A2943" s="2">
        <v>44062</v>
      </c>
      <c r="B2943">
        <v>3</v>
      </c>
      <c r="C2943">
        <v>-0.009999999999999898</v>
      </c>
      <c r="D2943">
        <v>-0.01459642719079348</v>
      </c>
      <c r="E2943">
        <v>3.524427790364705</v>
      </c>
      <c r="F2943">
        <v>-0.03061620583303279</v>
      </c>
      <c r="G2943">
        <v>0.00858734168643603</v>
      </c>
      <c r="H2943">
        <v>0.01940237916793783</v>
      </c>
      <c r="I2943">
        <v>0.9854035728092065</v>
      </c>
      <c r="J2943">
        <v>0.6066020784223253</v>
      </c>
    </row>
    <row r="2944" spans="1:10">
      <c r="A2944" s="2">
        <v>44069</v>
      </c>
      <c r="B2944">
        <v>3</v>
      </c>
      <c r="C2944">
        <v>0.009999999999999898</v>
      </c>
      <c r="D2944">
        <v>-0.01631271939216947</v>
      </c>
      <c r="E2944">
        <v>3.524427790364705</v>
      </c>
      <c r="F2944">
        <v>-0.03061620583303279</v>
      </c>
      <c r="G2944">
        <v>0.00858734168643603</v>
      </c>
      <c r="H2944">
        <v>0.01940237916793783</v>
      </c>
      <c r="I2944">
        <v>0.9836872806078305</v>
      </c>
      <c r="J2944">
        <v>0.6066020784223253</v>
      </c>
    </row>
    <row r="2945" spans="1:10">
      <c r="A2945" s="2">
        <v>44076</v>
      </c>
      <c r="B2945">
        <v>3</v>
      </c>
      <c r="C2945">
        <v>-0.02999999999999992</v>
      </c>
      <c r="D2945">
        <v>0.01532594972713193</v>
      </c>
      <c r="E2945">
        <v>3.524427790364705</v>
      </c>
      <c r="F2945">
        <v>-0.03061620583303279</v>
      </c>
      <c r="G2945">
        <v>0.00858734168643603</v>
      </c>
      <c r="H2945">
        <v>0.01940237916793783</v>
      </c>
      <c r="I2945">
        <v>1.015325949727132</v>
      </c>
      <c r="J2945">
        <v>0.6066020784223253</v>
      </c>
    </row>
    <row r="2946" spans="1:10">
      <c r="A2946" s="2">
        <v>44083</v>
      </c>
      <c r="B2946">
        <v>3</v>
      </c>
      <c r="C2946">
        <v>0.04999999999999993</v>
      </c>
      <c r="D2946">
        <v>-0.03168547921498038</v>
      </c>
      <c r="E2946">
        <v>3.524427790364705</v>
      </c>
      <c r="F2946">
        <v>-0.03061620583303279</v>
      </c>
      <c r="G2946">
        <v>0.00858734168643603</v>
      </c>
      <c r="H2946">
        <v>0.01940237916793783</v>
      </c>
      <c r="I2946">
        <v>0.9683145207850197</v>
      </c>
      <c r="J2946">
        <v>0.6066020784223253</v>
      </c>
    </row>
    <row r="2947" spans="1:10">
      <c r="A2947" s="2">
        <v>44090</v>
      </c>
      <c r="B2947">
        <v>3</v>
      </c>
      <c r="C2947">
        <v>-0.02000000000000002</v>
      </c>
      <c r="D2947">
        <v>-0.001058851586716425</v>
      </c>
      <c r="E2947">
        <v>3.524427790364705</v>
      </c>
      <c r="F2947">
        <v>-0.03061620583303279</v>
      </c>
      <c r="G2947">
        <v>0.00858734168643603</v>
      </c>
      <c r="H2947">
        <v>0.01940237916793783</v>
      </c>
      <c r="I2947">
        <v>0.9989411484132836</v>
      </c>
      <c r="J2947">
        <v>0.6066020784223253</v>
      </c>
    </row>
    <row r="2948" spans="1:10">
      <c r="A2948" s="2">
        <v>44097</v>
      </c>
      <c r="B2948">
        <v>3</v>
      </c>
      <c r="C2948">
        <v>-0.05999999999999994</v>
      </c>
      <c r="D2948">
        <v>-0.02886048328249847</v>
      </c>
      <c r="E2948">
        <v>3.524427790364705</v>
      </c>
      <c r="F2948">
        <v>-0.03061620583303279</v>
      </c>
      <c r="G2948">
        <v>0.00858734168643603</v>
      </c>
      <c r="H2948">
        <v>0.01940237916793783</v>
      </c>
      <c r="I2948">
        <v>0.9711395167175015</v>
      </c>
      <c r="J2948">
        <v>0.6066020784223253</v>
      </c>
    </row>
    <row r="2949" spans="1:10">
      <c r="A2949" s="2">
        <v>44104</v>
      </c>
      <c r="B2949">
        <v>3</v>
      </c>
      <c r="C2949">
        <v>0.009999999999999898</v>
      </c>
      <c r="D2949">
        <v>0.01671876338580472</v>
      </c>
      <c r="E2949">
        <v>3.524427790364705</v>
      </c>
      <c r="F2949">
        <v>-0.03061620583303279</v>
      </c>
      <c r="G2949">
        <v>0.00858734168643603</v>
      </c>
      <c r="H2949">
        <v>0.01940237916793783</v>
      </c>
      <c r="I2949">
        <v>1.016718763385805</v>
      </c>
      <c r="J2949">
        <v>0.6066020784223253</v>
      </c>
    </row>
    <row r="2950" spans="1:10">
      <c r="A2950" s="2">
        <v>44111</v>
      </c>
      <c r="B2950">
        <v>3</v>
      </c>
      <c r="C2950">
        <v>0.1200000000000001</v>
      </c>
      <c r="D2950">
        <v>0.001655353637599901</v>
      </c>
      <c r="E2950">
        <v>3.524427790364705</v>
      </c>
      <c r="F2950">
        <v>-0.03061620583303279</v>
      </c>
      <c r="G2950">
        <v>0.00858734168643603</v>
      </c>
      <c r="H2950">
        <v>0.01940237916793783</v>
      </c>
      <c r="I2950">
        <v>1.0016553536376</v>
      </c>
      <c r="J2950">
        <v>0.6066020784223253</v>
      </c>
    </row>
    <row r="2951" spans="1:10">
      <c r="A2951" s="2">
        <v>44118</v>
      </c>
      <c r="B2951">
        <v>3</v>
      </c>
      <c r="C2951">
        <v>-0.08000000000000007</v>
      </c>
      <c r="D2951">
        <v>0.02783401413842783</v>
      </c>
      <c r="E2951">
        <v>3.524427790364705</v>
      </c>
      <c r="F2951">
        <v>-0.03061620583303279</v>
      </c>
      <c r="G2951">
        <v>0.00858734168643603</v>
      </c>
      <c r="H2951">
        <v>0.01940237916793783</v>
      </c>
      <c r="I2951">
        <v>1.027834014138428</v>
      </c>
      <c r="J2951">
        <v>0.6066020784223253</v>
      </c>
    </row>
    <row r="2952" spans="1:10">
      <c r="A2952" s="2">
        <v>44125</v>
      </c>
      <c r="B2952">
        <v>3</v>
      </c>
      <c r="C2952">
        <v>0.09999999999999998</v>
      </c>
      <c r="D2952">
        <v>0.003122022662097049</v>
      </c>
      <c r="E2952">
        <v>3.524427790364705</v>
      </c>
      <c r="F2952">
        <v>-0.03061620583303279</v>
      </c>
      <c r="G2952">
        <v>0.00858734168643603</v>
      </c>
      <c r="H2952">
        <v>0.01940237916793783</v>
      </c>
      <c r="I2952">
        <v>1.003122022662097</v>
      </c>
      <c r="J2952">
        <v>0.6066020784223253</v>
      </c>
    </row>
    <row r="2953" spans="1:10">
      <c r="A2953" s="2">
        <v>44132</v>
      </c>
      <c r="B2953">
        <v>3</v>
      </c>
      <c r="C2953">
        <v>-0.03999999999999992</v>
      </c>
      <c r="D2953">
        <v>-0.01297909538331784</v>
      </c>
      <c r="E2953">
        <v>3.524427790364705</v>
      </c>
      <c r="F2953">
        <v>-0.03061620583303279</v>
      </c>
      <c r="G2953">
        <v>0.00858734168643603</v>
      </c>
      <c r="H2953">
        <v>0.01940237916793783</v>
      </c>
      <c r="I2953">
        <v>0.9870209046166821</v>
      </c>
      <c r="J2953">
        <v>0.6066020784223253</v>
      </c>
    </row>
    <row r="2954" spans="1:10">
      <c r="A2954" s="2">
        <v>44139</v>
      </c>
      <c r="B2954">
        <v>3</v>
      </c>
      <c r="C2954">
        <v>-0.01000000000000001</v>
      </c>
      <c r="D2954">
        <v>0.03616117317545142</v>
      </c>
      <c r="E2954">
        <v>3.524427790364705</v>
      </c>
      <c r="F2954">
        <v>-0.03061620583303279</v>
      </c>
      <c r="G2954">
        <v>0.00858734168643603</v>
      </c>
      <c r="H2954">
        <v>0.01940237916793783</v>
      </c>
      <c r="I2954">
        <v>1.036161173175451</v>
      </c>
      <c r="J2954">
        <v>0.6066020784223253</v>
      </c>
    </row>
    <row r="2955" spans="1:10">
      <c r="A2955" s="2">
        <v>44153</v>
      </c>
      <c r="B2955">
        <v>3</v>
      </c>
      <c r="C2955">
        <v>-0.14</v>
      </c>
      <c r="D2955">
        <v>0.0229271480015304</v>
      </c>
      <c r="E2955">
        <v>3.524427790364705</v>
      </c>
      <c r="F2955">
        <v>-0.03061620583303279</v>
      </c>
      <c r="G2955">
        <v>0.00858734168643603</v>
      </c>
      <c r="H2955">
        <v>0.01940237916793783</v>
      </c>
      <c r="I2955">
        <v>1.022927148001531</v>
      </c>
      <c r="J2955">
        <v>0.6066020784223253</v>
      </c>
    </row>
    <row r="2956" spans="1:10">
      <c r="A2956" s="2">
        <v>44160</v>
      </c>
      <c r="B2956">
        <v>3</v>
      </c>
      <c r="C2956">
        <v>0</v>
      </c>
      <c r="D2956">
        <v>0.03708397927989183</v>
      </c>
      <c r="E2956">
        <v>3.524427790364705</v>
      </c>
      <c r="F2956">
        <v>-0.03061620583303279</v>
      </c>
      <c r="G2956">
        <v>0.00858734168643603</v>
      </c>
      <c r="H2956">
        <v>0.01940237916793783</v>
      </c>
      <c r="I2956">
        <v>1.037083979279892</v>
      </c>
      <c r="J2956">
        <v>0.6066020784223253</v>
      </c>
    </row>
    <row r="2957" spans="1:10">
      <c r="A2957" s="2">
        <v>44167</v>
      </c>
      <c r="B2957">
        <v>3</v>
      </c>
      <c r="C2957">
        <v>0.06999999999999995</v>
      </c>
      <c r="D2957">
        <v>-0.01011391617401189</v>
      </c>
      <c r="E2957">
        <v>3.524427790364705</v>
      </c>
      <c r="F2957">
        <v>-0.03061620583303279</v>
      </c>
      <c r="G2957">
        <v>0.00858734168643603</v>
      </c>
      <c r="H2957">
        <v>0.01940237916793783</v>
      </c>
      <c r="I2957">
        <v>0.9898860838259881</v>
      </c>
      <c r="J2957">
        <v>0.6066020784223253</v>
      </c>
    </row>
    <row r="2958" spans="1:10">
      <c r="A2958" s="2">
        <v>44174</v>
      </c>
      <c r="B2958">
        <v>3</v>
      </c>
      <c r="C2958">
        <v>0</v>
      </c>
      <c r="D2958">
        <v>0.08472433639507694</v>
      </c>
      <c r="E2958">
        <v>3.524427790364705</v>
      </c>
      <c r="F2958">
        <v>-0.03061620583303279</v>
      </c>
      <c r="G2958">
        <v>0.00858734168643603</v>
      </c>
      <c r="H2958">
        <v>0.01940237916793783</v>
      </c>
      <c r="I2958">
        <v>1.084724336395077</v>
      </c>
      <c r="J2958">
        <v>0.6066020784223253</v>
      </c>
    </row>
    <row r="2959" spans="1:10">
      <c r="A2959" s="2">
        <v>44181</v>
      </c>
      <c r="B2959">
        <v>3</v>
      </c>
      <c r="C2959">
        <v>-0.02999999999999992</v>
      </c>
      <c r="D2959">
        <v>0.02978474661588932</v>
      </c>
      <c r="E2959">
        <v>3.524427790364705</v>
      </c>
      <c r="F2959">
        <v>-0.03061620583303279</v>
      </c>
      <c r="G2959">
        <v>0.00858734168643603</v>
      </c>
      <c r="H2959">
        <v>0.01940237916793783</v>
      </c>
      <c r="I2959">
        <v>1.029784746615889</v>
      </c>
      <c r="J2959">
        <v>0.6066020784223253</v>
      </c>
    </row>
    <row r="2960" spans="1:10">
      <c r="A2960" s="2">
        <v>44188</v>
      </c>
      <c r="B2960">
        <v>3</v>
      </c>
      <c r="C2960">
        <v>0.03999999999999992</v>
      </c>
      <c r="D2960">
        <v>0.1004930736739497</v>
      </c>
      <c r="E2960">
        <v>3.524427790364705</v>
      </c>
      <c r="F2960">
        <v>-0.03061620583303279</v>
      </c>
      <c r="G2960">
        <v>0.00858734168643603</v>
      </c>
      <c r="H2960">
        <v>0.01940237916793783</v>
      </c>
      <c r="I2960">
        <v>1.10049307367395</v>
      </c>
      <c r="J2960">
        <v>0.6066020784223253</v>
      </c>
    </row>
    <row r="2961" spans="1:10">
      <c r="A2961" s="2">
        <v>44195</v>
      </c>
      <c r="B2961">
        <v>3</v>
      </c>
      <c r="C2961">
        <v>-0.02999999999999992</v>
      </c>
      <c r="D2961">
        <v>0.04018684076550538</v>
      </c>
      <c r="E2961">
        <v>3.524427790364705</v>
      </c>
      <c r="F2961">
        <v>-0.03061620583303279</v>
      </c>
      <c r="G2961">
        <v>0.00858734168643603</v>
      </c>
      <c r="H2961">
        <v>0.01940237916793783</v>
      </c>
      <c r="I2961">
        <v>1.040186840765505</v>
      </c>
      <c r="J2961">
        <v>0.6066020784223253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4</v>
      </c>
      <c r="C2">
        <v>0.04000000000000004</v>
      </c>
      <c r="D2">
        <v>0.01243383980725634</v>
      </c>
      <c r="E2">
        <v>2.883619028908194</v>
      </c>
      <c r="F2">
        <v>0.04793155842536408</v>
      </c>
      <c r="G2">
        <v>0.02965659624282067</v>
      </c>
      <c r="H2">
        <v>-0.06544970672945336</v>
      </c>
      <c r="I2">
        <v>1.012433839807256</v>
      </c>
      <c r="J2">
        <v>0.6106362847796016</v>
      </c>
    </row>
    <row r="3" spans="1:10">
      <c r="A3" s="2">
        <v>23391</v>
      </c>
      <c r="B3">
        <v>4</v>
      </c>
      <c r="C3">
        <v>0</v>
      </c>
      <c r="D3">
        <v>0.006802227410640736</v>
      </c>
      <c r="E3">
        <v>2.883619028908194</v>
      </c>
      <c r="F3">
        <v>0.04793155842536408</v>
      </c>
      <c r="G3">
        <v>0.02965659624282067</v>
      </c>
      <c r="H3">
        <v>-0.06544970672945336</v>
      </c>
      <c r="I3">
        <v>1.006802227410641</v>
      </c>
      <c r="J3">
        <v>0.6106362847796016</v>
      </c>
    </row>
    <row r="4" spans="1:10">
      <c r="A4" s="2">
        <v>23398</v>
      </c>
      <c r="B4">
        <v>4</v>
      </c>
      <c r="C4">
        <v>-0.01999999999999957</v>
      </c>
      <c r="D4">
        <v>0.03074964494520397</v>
      </c>
      <c r="E4">
        <v>2.883619028908194</v>
      </c>
      <c r="F4">
        <v>0.04793155842536408</v>
      </c>
      <c r="G4">
        <v>0.02965659624282067</v>
      </c>
      <c r="H4">
        <v>-0.06544970672945336</v>
      </c>
      <c r="I4">
        <v>1.030749644945204</v>
      </c>
      <c r="J4">
        <v>0.6106362847796016</v>
      </c>
    </row>
    <row r="5" spans="1:10">
      <c r="A5" s="2">
        <v>23405</v>
      </c>
      <c r="B5">
        <v>4</v>
      </c>
      <c r="C5">
        <v>0.009999999999999787</v>
      </c>
      <c r="D5">
        <v>-0.01673762425454251</v>
      </c>
      <c r="E5">
        <v>2.883619028908194</v>
      </c>
      <c r="F5">
        <v>0.04793155842536408</v>
      </c>
      <c r="G5">
        <v>0.02965659624282067</v>
      </c>
      <c r="H5">
        <v>-0.06544970672945336</v>
      </c>
      <c r="I5">
        <v>0.9832623757454575</v>
      </c>
      <c r="J5">
        <v>0.6106362847796016</v>
      </c>
    </row>
    <row r="6" spans="1:10">
      <c r="A6" s="2">
        <v>23412</v>
      </c>
      <c r="B6">
        <v>4</v>
      </c>
      <c r="C6">
        <v>-0.01999999999999957</v>
      </c>
      <c r="D6">
        <v>0.003111018487013467</v>
      </c>
      <c r="E6">
        <v>2.883619028908194</v>
      </c>
      <c r="F6">
        <v>0.04793155842536408</v>
      </c>
      <c r="G6">
        <v>0.02965659624282067</v>
      </c>
      <c r="H6">
        <v>-0.06544970672945336</v>
      </c>
      <c r="I6">
        <v>1.003111018487014</v>
      </c>
      <c r="J6">
        <v>0.6106362847796016</v>
      </c>
    </row>
    <row r="7" spans="1:10">
      <c r="A7" s="2">
        <v>23426</v>
      </c>
      <c r="B7">
        <v>4</v>
      </c>
      <c r="C7">
        <v>-0.01000000000000068</v>
      </c>
      <c r="D7">
        <v>-0.01883253930575546</v>
      </c>
      <c r="E7">
        <v>2.883619028908194</v>
      </c>
      <c r="F7">
        <v>0.04793155842536408</v>
      </c>
      <c r="G7">
        <v>0.02965659624282067</v>
      </c>
      <c r="H7">
        <v>-0.06544970672945336</v>
      </c>
      <c r="I7">
        <v>0.9811674606942445</v>
      </c>
      <c r="J7">
        <v>0.6106362847796016</v>
      </c>
    </row>
    <row r="8" spans="1:10">
      <c r="A8" s="2">
        <v>23433</v>
      </c>
      <c r="B8">
        <v>4</v>
      </c>
      <c r="C8">
        <v>0.01000000000000068</v>
      </c>
      <c r="D8">
        <v>-0.001837768919489781</v>
      </c>
      <c r="E8">
        <v>2.883619028908194</v>
      </c>
      <c r="F8">
        <v>0.04793155842536408</v>
      </c>
      <c r="G8">
        <v>0.02965659624282067</v>
      </c>
      <c r="H8">
        <v>-0.06544970672945336</v>
      </c>
      <c r="I8">
        <v>0.9981622310805102</v>
      </c>
      <c r="J8">
        <v>0.6106362847796016</v>
      </c>
    </row>
    <row r="9" spans="1:10">
      <c r="A9" s="2">
        <v>23440</v>
      </c>
      <c r="B9">
        <v>4</v>
      </c>
      <c r="C9">
        <v>0.04000000000000004</v>
      </c>
      <c r="D9">
        <v>0.005996776912224007</v>
      </c>
      <c r="E9">
        <v>2.883619028908194</v>
      </c>
      <c r="F9">
        <v>0.04793155842536408</v>
      </c>
      <c r="G9">
        <v>0.02965659624282067</v>
      </c>
      <c r="H9">
        <v>-0.06544970672945336</v>
      </c>
      <c r="I9">
        <v>1.005996776912224</v>
      </c>
      <c r="J9">
        <v>0.6106362847796016</v>
      </c>
    </row>
    <row r="10" spans="1:10">
      <c r="A10" s="2">
        <v>23447</v>
      </c>
      <c r="B10">
        <v>4</v>
      </c>
      <c r="C10">
        <v>0.01999999999999957</v>
      </c>
      <c r="D10">
        <v>-0.003517015658911298</v>
      </c>
      <c r="E10">
        <v>2.883619028908194</v>
      </c>
      <c r="F10">
        <v>0.04793155842536408</v>
      </c>
      <c r="G10">
        <v>0.02965659624282067</v>
      </c>
      <c r="H10">
        <v>-0.06544970672945336</v>
      </c>
      <c r="I10">
        <v>0.9964829843410887</v>
      </c>
      <c r="J10">
        <v>0.6106362847796016</v>
      </c>
    </row>
    <row r="11" spans="1:10">
      <c r="A11" s="2">
        <v>23454</v>
      </c>
      <c r="B11">
        <v>4</v>
      </c>
      <c r="C11">
        <v>0.02000000000000046</v>
      </c>
      <c r="D11">
        <v>-0.00396510341527976</v>
      </c>
      <c r="E11">
        <v>2.883619028908194</v>
      </c>
      <c r="F11">
        <v>0.04793155842536408</v>
      </c>
      <c r="G11">
        <v>0.02965659624282067</v>
      </c>
      <c r="H11">
        <v>-0.06544970672945336</v>
      </c>
      <c r="I11">
        <v>0.9960348965847202</v>
      </c>
      <c r="J11">
        <v>0.6106362847796016</v>
      </c>
    </row>
    <row r="12" spans="1:10">
      <c r="A12" s="2">
        <v>23461</v>
      </c>
      <c r="B12">
        <v>4</v>
      </c>
      <c r="C12">
        <v>0.02999999999999936</v>
      </c>
      <c r="D12">
        <v>-0.005588356085016269</v>
      </c>
      <c r="E12">
        <v>2.883619028908194</v>
      </c>
      <c r="F12">
        <v>0.04793155842536408</v>
      </c>
      <c r="G12">
        <v>0.02965659624282067</v>
      </c>
      <c r="H12">
        <v>-0.06544970672945336</v>
      </c>
      <c r="I12">
        <v>0.9944116439149837</v>
      </c>
      <c r="J12">
        <v>0.6106362847796016</v>
      </c>
    </row>
    <row r="13" spans="1:10">
      <c r="A13" s="2">
        <v>23468</v>
      </c>
      <c r="B13">
        <v>4</v>
      </c>
      <c r="C13">
        <v>-0.02999999999999936</v>
      </c>
      <c r="D13">
        <v>0.002556216351392326</v>
      </c>
      <c r="E13">
        <v>2.883619028908194</v>
      </c>
      <c r="F13">
        <v>0.04793155842536408</v>
      </c>
      <c r="G13">
        <v>0.02965659624282067</v>
      </c>
      <c r="H13">
        <v>-0.06544970672945336</v>
      </c>
      <c r="I13">
        <v>1.002556216351392</v>
      </c>
      <c r="J13">
        <v>0.6106362847796016</v>
      </c>
    </row>
    <row r="14" spans="1:10">
      <c r="A14" s="2">
        <v>23475</v>
      </c>
      <c r="B14">
        <v>4</v>
      </c>
      <c r="C14">
        <v>-0.01000000000000068</v>
      </c>
      <c r="D14">
        <v>-0.004564080402364262</v>
      </c>
      <c r="E14">
        <v>2.883619028908194</v>
      </c>
      <c r="F14">
        <v>0.04793155842536408</v>
      </c>
      <c r="G14">
        <v>0.02965659624282067</v>
      </c>
      <c r="H14">
        <v>-0.06544970672945336</v>
      </c>
      <c r="I14">
        <v>0.9954359195976358</v>
      </c>
      <c r="J14">
        <v>0.6106362847796016</v>
      </c>
    </row>
    <row r="15" spans="1:10">
      <c r="A15" s="2">
        <v>23482</v>
      </c>
      <c r="B15">
        <v>4</v>
      </c>
      <c r="C15">
        <v>0.01000000000000068</v>
      </c>
      <c r="D15">
        <v>0.008298109120341684</v>
      </c>
      <c r="E15">
        <v>2.883619028908194</v>
      </c>
      <c r="F15">
        <v>0.04793155842536408</v>
      </c>
      <c r="G15">
        <v>0.02965659624282067</v>
      </c>
      <c r="H15">
        <v>-0.06544970672945336</v>
      </c>
      <c r="I15">
        <v>1.008298109120342</v>
      </c>
      <c r="J15">
        <v>0.6106362847796016</v>
      </c>
    </row>
    <row r="16" spans="1:10">
      <c r="A16" s="2">
        <v>23489</v>
      </c>
      <c r="B16">
        <v>4</v>
      </c>
      <c r="C16">
        <v>0</v>
      </c>
      <c r="D16">
        <v>0.01525200405054413</v>
      </c>
      <c r="E16">
        <v>2.883619028908194</v>
      </c>
      <c r="F16">
        <v>0.04793155842536408</v>
      </c>
      <c r="G16">
        <v>0.02965659624282067</v>
      </c>
      <c r="H16">
        <v>-0.06544970672945336</v>
      </c>
      <c r="I16">
        <v>1.015252004050544</v>
      </c>
      <c r="J16">
        <v>0.6106362847796016</v>
      </c>
    </row>
    <row r="17" spans="1:10">
      <c r="A17" s="2">
        <v>23496</v>
      </c>
      <c r="B17">
        <v>4</v>
      </c>
      <c r="C17">
        <v>-0.01000000000000068</v>
      </c>
      <c r="D17">
        <v>-0.01479974263883374</v>
      </c>
      <c r="E17">
        <v>2.883619028908194</v>
      </c>
      <c r="F17">
        <v>0.04793155842536408</v>
      </c>
      <c r="G17">
        <v>0.02965659624282067</v>
      </c>
      <c r="H17">
        <v>-0.06544970672945336</v>
      </c>
      <c r="I17">
        <v>0.9852002573611662</v>
      </c>
      <c r="J17">
        <v>0.6106362847796016</v>
      </c>
    </row>
    <row r="18" spans="1:10">
      <c r="A18" s="2">
        <v>23503</v>
      </c>
      <c r="B18">
        <v>4</v>
      </c>
      <c r="C18">
        <v>0</v>
      </c>
      <c r="D18">
        <v>0.0129809195754051</v>
      </c>
      <c r="E18">
        <v>2.883619028908194</v>
      </c>
      <c r="F18">
        <v>0.04793155842536408</v>
      </c>
      <c r="G18">
        <v>0.02965659624282067</v>
      </c>
      <c r="H18">
        <v>-0.06544970672945336</v>
      </c>
      <c r="I18">
        <v>1.012980919575405</v>
      </c>
      <c r="J18">
        <v>0.6106362847796016</v>
      </c>
    </row>
    <row r="19" spans="1:10">
      <c r="A19" s="2">
        <v>23510</v>
      </c>
      <c r="B19">
        <v>4</v>
      </c>
      <c r="C19">
        <v>-0.02999999999999936</v>
      </c>
      <c r="D19">
        <v>-0.007135643558009426</v>
      </c>
      <c r="E19">
        <v>2.883619028908194</v>
      </c>
      <c r="F19">
        <v>0.04793155842536408</v>
      </c>
      <c r="G19">
        <v>0.02965659624282067</v>
      </c>
      <c r="H19">
        <v>-0.06544970672945336</v>
      </c>
      <c r="I19">
        <v>0.9928643564419906</v>
      </c>
      <c r="J19">
        <v>0.6106362847796016</v>
      </c>
    </row>
    <row r="20" spans="1:10">
      <c r="A20" s="2">
        <v>23517</v>
      </c>
      <c r="B20">
        <v>4</v>
      </c>
      <c r="C20">
        <v>0.009999999999999787</v>
      </c>
      <c r="D20">
        <v>-0.003443982759909575</v>
      </c>
      <c r="E20">
        <v>2.883619028908194</v>
      </c>
      <c r="F20">
        <v>0.04793155842536408</v>
      </c>
      <c r="G20">
        <v>0.02965659624282067</v>
      </c>
      <c r="H20">
        <v>-0.06544970672945336</v>
      </c>
      <c r="I20">
        <v>0.9965560172400905</v>
      </c>
      <c r="J20">
        <v>0.6106362847796016</v>
      </c>
    </row>
    <row r="21" spans="1:10">
      <c r="A21" s="2">
        <v>23524</v>
      </c>
      <c r="B21">
        <v>4</v>
      </c>
      <c r="C21">
        <v>0</v>
      </c>
      <c r="D21">
        <v>-0.01014419462303587</v>
      </c>
      <c r="E21">
        <v>2.883619028908194</v>
      </c>
      <c r="F21">
        <v>0.04793155842536408</v>
      </c>
      <c r="G21">
        <v>0.02965659624282067</v>
      </c>
      <c r="H21">
        <v>-0.06544970672945336</v>
      </c>
      <c r="I21">
        <v>0.9898558053769642</v>
      </c>
      <c r="J21">
        <v>0.6106362847796016</v>
      </c>
    </row>
    <row r="22" spans="1:10">
      <c r="A22" s="2">
        <v>23531</v>
      </c>
      <c r="B22">
        <v>4</v>
      </c>
      <c r="C22">
        <v>-0.009999999999999787</v>
      </c>
      <c r="D22">
        <v>-0.003212364395890124</v>
      </c>
      <c r="E22">
        <v>2.883619028908194</v>
      </c>
      <c r="F22">
        <v>0.04793155842536408</v>
      </c>
      <c r="G22">
        <v>0.02965659624282067</v>
      </c>
      <c r="H22">
        <v>-0.06544970672945336</v>
      </c>
      <c r="I22">
        <v>0.9967876356041099</v>
      </c>
      <c r="J22">
        <v>0.6106362847796016</v>
      </c>
    </row>
    <row r="23" spans="1:10">
      <c r="A23" s="2">
        <v>23538</v>
      </c>
      <c r="B23">
        <v>4</v>
      </c>
      <c r="C23">
        <v>-0.02000000000000046</v>
      </c>
      <c r="D23">
        <v>-0.007501996147541901</v>
      </c>
      <c r="E23">
        <v>2.883619028908194</v>
      </c>
      <c r="F23">
        <v>0.04793155842536408</v>
      </c>
      <c r="G23">
        <v>0.02965659624282067</v>
      </c>
      <c r="H23">
        <v>-0.06544970672945336</v>
      </c>
      <c r="I23">
        <v>0.9924980038524581</v>
      </c>
      <c r="J23">
        <v>0.6106362847796016</v>
      </c>
    </row>
    <row r="24" spans="1:10">
      <c r="A24" s="2">
        <v>23545</v>
      </c>
      <c r="B24">
        <v>4</v>
      </c>
      <c r="C24">
        <v>0.009999999999999787</v>
      </c>
      <c r="D24">
        <v>0.01189982567537986</v>
      </c>
      <c r="E24">
        <v>2.883619028908194</v>
      </c>
      <c r="F24">
        <v>0.04793155842536408</v>
      </c>
      <c r="G24">
        <v>0.02965659624282067</v>
      </c>
      <c r="H24">
        <v>-0.06544970672945336</v>
      </c>
      <c r="I24">
        <v>1.01189982567538</v>
      </c>
      <c r="J24">
        <v>0.6106362847796016</v>
      </c>
    </row>
    <row r="25" spans="1:10">
      <c r="A25" s="2">
        <v>23552</v>
      </c>
      <c r="B25">
        <v>4</v>
      </c>
      <c r="C25">
        <v>-0.02999999999999936</v>
      </c>
      <c r="D25">
        <v>0.01474989218328308</v>
      </c>
      <c r="E25">
        <v>2.883619028908194</v>
      </c>
      <c r="F25">
        <v>0.04793155842536408</v>
      </c>
      <c r="G25">
        <v>0.02965659624282067</v>
      </c>
      <c r="H25">
        <v>-0.06544970672945336</v>
      </c>
      <c r="I25">
        <v>1.014749892183283</v>
      </c>
      <c r="J25">
        <v>0.6106362847796016</v>
      </c>
    </row>
    <row r="26" spans="1:10">
      <c r="A26" s="2">
        <v>23559</v>
      </c>
      <c r="B26">
        <v>4</v>
      </c>
      <c r="C26">
        <v>0</v>
      </c>
      <c r="D26">
        <v>0.03421074803339617</v>
      </c>
      <c r="E26">
        <v>2.883619028908194</v>
      </c>
      <c r="F26">
        <v>0.04793155842536408</v>
      </c>
      <c r="G26">
        <v>0.02965659624282067</v>
      </c>
      <c r="H26">
        <v>-0.06544970672945336</v>
      </c>
      <c r="I26">
        <v>1.034210748033396</v>
      </c>
      <c r="J26">
        <v>0.6106362847796016</v>
      </c>
    </row>
    <row r="27" spans="1:10">
      <c r="A27" s="2">
        <v>23566</v>
      </c>
      <c r="B27">
        <v>4</v>
      </c>
      <c r="C27">
        <v>0</v>
      </c>
      <c r="D27">
        <v>0.002551944366430771</v>
      </c>
      <c r="E27">
        <v>2.883619028908194</v>
      </c>
      <c r="F27">
        <v>0.04793155842536408</v>
      </c>
      <c r="G27">
        <v>0.02965659624282067</v>
      </c>
      <c r="H27">
        <v>-0.06544970672945336</v>
      </c>
      <c r="I27">
        <v>1.002551944366431</v>
      </c>
      <c r="J27">
        <v>0.6106362847796016</v>
      </c>
    </row>
    <row r="28" spans="1:10">
      <c r="A28" s="2">
        <v>23573</v>
      </c>
      <c r="B28">
        <v>4</v>
      </c>
      <c r="C28">
        <v>0.04000000000000004</v>
      </c>
      <c r="D28">
        <v>-0.002549448694417458</v>
      </c>
      <c r="E28">
        <v>2.883619028908194</v>
      </c>
      <c r="F28">
        <v>0.04793155842536408</v>
      </c>
      <c r="G28">
        <v>0.02965659624282067</v>
      </c>
      <c r="H28">
        <v>-0.06544970672945336</v>
      </c>
      <c r="I28">
        <v>0.9974505513055826</v>
      </c>
      <c r="J28">
        <v>0.6106362847796016</v>
      </c>
    </row>
    <row r="29" spans="1:10">
      <c r="A29" s="2">
        <v>23580</v>
      </c>
      <c r="B29">
        <v>4</v>
      </c>
      <c r="C29">
        <v>0.01999999999999957</v>
      </c>
      <c r="D29">
        <v>-0.008091001295824352</v>
      </c>
      <c r="E29">
        <v>2.883619028908194</v>
      </c>
      <c r="F29">
        <v>0.04793155842536408</v>
      </c>
      <c r="G29">
        <v>0.02965659624282067</v>
      </c>
      <c r="H29">
        <v>-0.06544970672945336</v>
      </c>
      <c r="I29">
        <v>0.9919089987041756</v>
      </c>
      <c r="J29">
        <v>0.6106362847796016</v>
      </c>
    </row>
    <row r="30" spans="1:10">
      <c r="A30" s="2">
        <v>23587</v>
      </c>
      <c r="B30">
        <v>4</v>
      </c>
      <c r="C30">
        <v>-0.009999999999999787</v>
      </c>
      <c r="D30">
        <v>-0.007755806961926012</v>
      </c>
      <c r="E30">
        <v>2.883619028908194</v>
      </c>
      <c r="F30">
        <v>0.04793155842536408</v>
      </c>
      <c r="G30">
        <v>0.02965659624282067</v>
      </c>
      <c r="H30">
        <v>-0.06544970672945336</v>
      </c>
      <c r="I30">
        <v>0.992244193038074</v>
      </c>
      <c r="J30">
        <v>0.6106362847796016</v>
      </c>
    </row>
    <row r="31" spans="1:10">
      <c r="A31" s="2">
        <v>23594</v>
      </c>
      <c r="B31">
        <v>4</v>
      </c>
      <c r="C31">
        <v>-0.009999999999999787</v>
      </c>
      <c r="D31">
        <v>-0.001758049942227541</v>
      </c>
      <c r="E31">
        <v>2.883619028908194</v>
      </c>
      <c r="F31">
        <v>0.04793155842536408</v>
      </c>
      <c r="G31">
        <v>0.02965659624282067</v>
      </c>
      <c r="H31">
        <v>-0.06544970672945336</v>
      </c>
      <c r="I31">
        <v>0.9982419500577725</v>
      </c>
      <c r="J31">
        <v>0.6106362847796016</v>
      </c>
    </row>
    <row r="32" spans="1:10">
      <c r="A32" s="2">
        <v>23601</v>
      </c>
      <c r="B32">
        <v>4</v>
      </c>
      <c r="C32">
        <v>0.009999999999999787</v>
      </c>
      <c r="D32">
        <v>-0.001487343531700694</v>
      </c>
      <c r="E32">
        <v>2.883619028908194</v>
      </c>
      <c r="F32">
        <v>0.04793155842536408</v>
      </c>
      <c r="G32">
        <v>0.02965659624282067</v>
      </c>
      <c r="H32">
        <v>-0.06544970672945336</v>
      </c>
      <c r="I32">
        <v>0.9985126564682993</v>
      </c>
      <c r="J32">
        <v>0.6106362847796016</v>
      </c>
    </row>
    <row r="33" spans="1:10">
      <c r="A33" s="2">
        <v>23608</v>
      </c>
      <c r="B33">
        <v>4</v>
      </c>
      <c r="C33">
        <v>-0.009999999999999787</v>
      </c>
      <c r="D33">
        <v>-0.0003709093419761501</v>
      </c>
      <c r="E33">
        <v>2.883619028908194</v>
      </c>
      <c r="F33">
        <v>0.04793155842536408</v>
      </c>
      <c r="G33">
        <v>0.02965659624282067</v>
      </c>
      <c r="H33">
        <v>-0.06544970672945336</v>
      </c>
      <c r="I33">
        <v>0.9996290906580239</v>
      </c>
      <c r="J33">
        <v>0.6106362847796016</v>
      </c>
    </row>
    <row r="34" spans="1:10">
      <c r="A34" s="2">
        <v>23615</v>
      </c>
      <c r="B34">
        <v>4</v>
      </c>
      <c r="C34">
        <v>0.009999999999999787</v>
      </c>
      <c r="D34">
        <v>-0.006929315666957885</v>
      </c>
      <c r="E34">
        <v>2.883619028908194</v>
      </c>
      <c r="F34">
        <v>0.04793155842536408</v>
      </c>
      <c r="G34">
        <v>0.02965659624282067</v>
      </c>
      <c r="H34">
        <v>-0.06544970672945336</v>
      </c>
      <c r="I34">
        <v>0.9930706843330421</v>
      </c>
      <c r="J34">
        <v>0.6106362847796016</v>
      </c>
    </row>
    <row r="35" spans="1:10">
      <c r="A35" s="2">
        <v>23622</v>
      </c>
      <c r="B35">
        <v>4</v>
      </c>
      <c r="C35">
        <v>0.01999999999999957</v>
      </c>
      <c r="D35">
        <v>0.002796388343061477</v>
      </c>
      <c r="E35">
        <v>2.883619028908194</v>
      </c>
      <c r="F35">
        <v>0.04793155842536408</v>
      </c>
      <c r="G35">
        <v>0.02965659624282067</v>
      </c>
      <c r="H35">
        <v>-0.06544970672945336</v>
      </c>
      <c r="I35">
        <v>1.002796388343062</v>
      </c>
      <c r="J35">
        <v>0.6106362847796016</v>
      </c>
    </row>
    <row r="36" spans="1:10">
      <c r="A36" s="2">
        <v>23629</v>
      </c>
      <c r="B36">
        <v>4</v>
      </c>
      <c r="C36">
        <v>0</v>
      </c>
      <c r="D36">
        <v>0.002467270467144568</v>
      </c>
      <c r="E36">
        <v>2.883619028908194</v>
      </c>
      <c r="F36">
        <v>0.04793155842536408</v>
      </c>
      <c r="G36">
        <v>0.02965659624282067</v>
      </c>
      <c r="H36">
        <v>-0.06544970672945336</v>
      </c>
      <c r="I36">
        <v>1.002467270467145</v>
      </c>
      <c r="J36">
        <v>0.6106362847796016</v>
      </c>
    </row>
    <row r="37" spans="1:10">
      <c r="A37" s="2">
        <v>23636</v>
      </c>
      <c r="B37">
        <v>4</v>
      </c>
      <c r="C37">
        <v>-0.009999999999999787</v>
      </c>
      <c r="D37">
        <v>-0.005556761113506331</v>
      </c>
      <c r="E37">
        <v>2.883619028908194</v>
      </c>
      <c r="F37">
        <v>0.04793155842536408</v>
      </c>
      <c r="G37">
        <v>0.02965659624282067</v>
      </c>
      <c r="H37">
        <v>-0.06544970672945336</v>
      </c>
      <c r="I37">
        <v>0.9944432388864937</v>
      </c>
      <c r="J37">
        <v>0.6106362847796016</v>
      </c>
    </row>
    <row r="38" spans="1:10">
      <c r="A38" s="2">
        <v>23643</v>
      </c>
      <c r="B38">
        <v>4</v>
      </c>
      <c r="C38">
        <v>-0.01999999999999957</v>
      </c>
      <c r="D38">
        <v>0.009106791721876627</v>
      </c>
      <c r="E38">
        <v>2.883619028908194</v>
      </c>
      <c r="F38">
        <v>0.04793155842536408</v>
      </c>
      <c r="G38">
        <v>0.02965659624282067</v>
      </c>
      <c r="H38">
        <v>-0.06544970672945336</v>
      </c>
      <c r="I38">
        <v>1.009106791721877</v>
      </c>
      <c r="J38">
        <v>0.6106362847796016</v>
      </c>
    </row>
    <row r="39" spans="1:10">
      <c r="A39" s="2">
        <v>23650</v>
      </c>
      <c r="B39">
        <v>4</v>
      </c>
      <c r="C39">
        <v>-0.01000000000000068</v>
      </c>
      <c r="D39">
        <v>-0.001479685424534354</v>
      </c>
      <c r="E39">
        <v>2.883619028908194</v>
      </c>
      <c r="F39">
        <v>0.04793155842536408</v>
      </c>
      <c r="G39">
        <v>0.02965659624282067</v>
      </c>
      <c r="H39">
        <v>-0.06544970672945336</v>
      </c>
      <c r="I39">
        <v>0.9985203145754656</v>
      </c>
      <c r="J39">
        <v>0.6106362847796016</v>
      </c>
    </row>
    <row r="40" spans="1:10">
      <c r="A40" s="2">
        <v>23657</v>
      </c>
      <c r="B40">
        <v>4</v>
      </c>
      <c r="C40">
        <v>0.01000000000000068</v>
      </c>
      <c r="D40">
        <v>0.00559826675115919</v>
      </c>
      <c r="E40">
        <v>2.883619028908194</v>
      </c>
      <c r="F40">
        <v>0.04793155842536408</v>
      </c>
      <c r="G40">
        <v>0.02965659624282067</v>
      </c>
      <c r="H40">
        <v>-0.06544970672945336</v>
      </c>
      <c r="I40">
        <v>1.005598266751159</v>
      </c>
      <c r="J40">
        <v>0.6106362847796016</v>
      </c>
    </row>
    <row r="41" spans="1:10">
      <c r="A41" s="2">
        <v>23664</v>
      </c>
      <c r="B41">
        <v>4</v>
      </c>
      <c r="C41">
        <v>0</v>
      </c>
      <c r="D41">
        <v>-0.004485803197149534</v>
      </c>
      <c r="E41">
        <v>2.883619028908194</v>
      </c>
      <c r="F41">
        <v>0.04793155842536408</v>
      </c>
      <c r="G41">
        <v>0.02965659624282067</v>
      </c>
      <c r="H41">
        <v>-0.06544970672945336</v>
      </c>
      <c r="I41">
        <v>0.9955141968028505</v>
      </c>
      <c r="J41">
        <v>0.6106362847796016</v>
      </c>
    </row>
    <row r="42" spans="1:10">
      <c r="A42" s="2">
        <v>23671</v>
      </c>
      <c r="B42">
        <v>4</v>
      </c>
      <c r="C42">
        <v>0</v>
      </c>
      <c r="D42">
        <v>0.003701761927551582</v>
      </c>
      <c r="E42">
        <v>2.883619028908194</v>
      </c>
      <c r="F42">
        <v>0.04793155842536408</v>
      </c>
      <c r="G42">
        <v>0.02965659624282067</v>
      </c>
      <c r="H42">
        <v>-0.06544970672945336</v>
      </c>
      <c r="I42">
        <v>1.003701761927552</v>
      </c>
      <c r="J42">
        <v>0.6106362847796016</v>
      </c>
    </row>
    <row r="43" spans="1:10">
      <c r="A43" s="2">
        <v>23678</v>
      </c>
      <c r="B43">
        <v>4</v>
      </c>
      <c r="C43">
        <v>-0.02000000000000046</v>
      </c>
      <c r="D43">
        <v>-0.0089321218685596</v>
      </c>
      <c r="E43">
        <v>2.883619028908194</v>
      </c>
      <c r="F43">
        <v>0.04793155842536408</v>
      </c>
      <c r="G43">
        <v>0.02965659624282067</v>
      </c>
      <c r="H43">
        <v>-0.06544970672945336</v>
      </c>
      <c r="I43">
        <v>0.9910678781314404</v>
      </c>
      <c r="J43">
        <v>0.6106362847796016</v>
      </c>
    </row>
    <row r="44" spans="1:10">
      <c r="A44" s="2">
        <v>23685</v>
      </c>
      <c r="B44">
        <v>4</v>
      </c>
      <c r="C44">
        <v>-0.01999999999999957</v>
      </c>
      <c r="D44">
        <v>0.006448117717826317</v>
      </c>
      <c r="E44">
        <v>2.883619028908194</v>
      </c>
      <c r="F44">
        <v>0.04793155842536408</v>
      </c>
      <c r="G44">
        <v>0.02965659624282067</v>
      </c>
      <c r="H44">
        <v>-0.06544970672945336</v>
      </c>
      <c r="I44">
        <v>1.006448117717826</v>
      </c>
      <c r="J44">
        <v>0.6106362847796016</v>
      </c>
    </row>
    <row r="45" spans="1:10">
      <c r="A45" s="2">
        <v>23699</v>
      </c>
      <c r="B45">
        <v>4</v>
      </c>
      <c r="C45">
        <v>-0.01000000000000068</v>
      </c>
      <c r="D45">
        <v>0.01381367852377348</v>
      </c>
      <c r="E45">
        <v>2.883619028908194</v>
      </c>
      <c r="F45">
        <v>0.04793155842536408</v>
      </c>
      <c r="G45">
        <v>0.02965659624282067</v>
      </c>
      <c r="H45">
        <v>-0.06544970672945336</v>
      </c>
      <c r="I45">
        <v>1.013813678523773</v>
      </c>
      <c r="J45">
        <v>0.6106362847796016</v>
      </c>
    </row>
    <row r="46" spans="1:10">
      <c r="A46" s="2">
        <v>23706</v>
      </c>
      <c r="B46">
        <v>4</v>
      </c>
      <c r="C46">
        <v>0.05000000000000071</v>
      </c>
      <c r="D46">
        <v>-0.01945886488051893</v>
      </c>
      <c r="E46">
        <v>2.883619028908194</v>
      </c>
      <c r="F46">
        <v>0.04793155842536408</v>
      </c>
      <c r="G46">
        <v>0.02965659624282067</v>
      </c>
      <c r="H46">
        <v>-0.06544970672945336</v>
      </c>
      <c r="I46">
        <v>0.980541135119481</v>
      </c>
      <c r="J46">
        <v>0.6106362847796016</v>
      </c>
    </row>
    <row r="47" spans="1:10">
      <c r="A47" s="2">
        <v>23713</v>
      </c>
      <c r="B47">
        <v>4</v>
      </c>
      <c r="C47">
        <v>0</v>
      </c>
      <c r="D47">
        <v>0.005928552800752598</v>
      </c>
      <c r="E47">
        <v>2.883619028908194</v>
      </c>
      <c r="F47">
        <v>0.04793155842536408</v>
      </c>
      <c r="G47">
        <v>0.02965659624282067</v>
      </c>
      <c r="H47">
        <v>-0.06544970672945336</v>
      </c>
      <c r="I47">
        <v>1.005928552800753</v>
      </c>
      <c r="J47">
        <v>0.6106362847796016</v>
      </c>
    </row>
    <row r="48" spans="1:10">
      <c r="A48" s="2">
        <v>23720</v>
      </c>
      <c r="B48">
        <v>4</v>
      </c>
      <c r="C48">
        <v>-0.03000000000000025</v>
      </c>
      <c r="D48">
        <v>-0.000768336006429887</v>
      </c>
      <c r="E48">
        <v>2.883619028908194</v>
      </c>
      <c r="F48">
        <v>0.04793155842536408</v>
      </c>
      <c r="G48">
        <v>0.02965659624282067</v>
      </c>
      <c r="H48">
        <v>-0.06544970672945336</v>
      </c>
      <c r="I48">
        <v>0.9992316639935701</v>
      </c>
      <c r="J48">
        <v>0.6106362847796016</v>
      </c>
    </row>
    <row r="49" spans="1:10">
      <c r="A49" s="2">
        <v>23727</v>
      </c>
      <c r="B49">
        <v>4</v>
      </c>
      <c r="C49">
        <v>0.01999999999999957</v>
      </c>
      <c r="D49">
        <v>0.004376320156364489</v>
      </c>
      <c r="E49">
        <v>2.883619028908194</v>
      </c>
      <c r="F49">
        <v>0.04793155842536408</v>
      </c>
      <c r="G49">
        <v>0.02965659624282067</v>
      </c>
      <c r="H49">
        <v>-0.06544970672945336</v>
      </c>
      <c r="I49">
        <v>1.004376320156364</v>
      </c>
      <c r="J49">
        <v>0.6106362847796016</v>
      </c>
    </row>
    <row r="50" spans="1:10">
      <c r="A50" s="2">
        <v>23734</v>
      </c>
      <c r="B50">
        <v>4</v>
      </c>
      <c r="C50">
        <v>0.01000000000000068</v>
      </c>
      <c r="D50">
        <v>-0.001875984476801858</v>
      </c>
      <c r="E50">
        <v>2.883619028908194</v>
      </c>
      <c r="F50">
        <v>0.04793155842536408</v>
      </c>
      <c r="G50">
        <v>0.02965659624282067</v>
      </c>
      <c r="H50">
        <v>-0.06544970672945336</v>
      </c>
      <c r="I50">
        <v>0.9981240155231982</v>
      </c>
      <c r="J50">
        <v>0.6106362847796016</v>
      </c>
    </row>
    <row r="51" spans="1:10">
      <c r="A51" s="2">
        <v>23741</v>
      </c>
      <c r="B51">
        <v>4</v>
      </c>
      <c r="C51">
        <v>0.009999999999999787</v>
      </c>
      <c r="D51">
        <v>0.01139002967312503</v>
      </c>
      <c r="E51">
        <v>2.883619028908194</v>
      </c>
      <c r="F51">
        <v>0.04793155842536408</v>
      </c>
      <c r="G51">
        <v>0.02965659624282067</v>
      </c>
      <c r="H51">
        <v>-0.06544970672945336</v>
      </c>
      <c r="I51">
        <v>1.011390029673125</v>
      </c>
      <c r="J51">
        <v>0.6106362847796016</v>
      </c>
    </row>
    <row r="52" spans="1:10">
      <c r="A52" s="2">
        <v>23748</v>
      </c>
      <c r="B52">
        <v>4</v>
      </c>
      <c r="C52">
        <v>0</v>
      </c>
      <c r="D52">
        <v>0.02605496873429345</v>
      </c>
      <c r="E52">
        <v>5.582660204434254</v>
      </c>
      <c r="F52">
        <v>0.04013734371466807</v>
      </c>
      <c r="G52">
        <v>0.02343556022273377</v>
      </c>
      <c r="H52">
        <v>0.02098977157984882</v>
      </c>
      <c r="I52">
        <v>1.026054968734293</v>
      </c>
      <c r="J52">
        <v>1.202944603452192</v>
      </c>
    </row>
    <row r="53" spans="1:10">
      <c r="A53" s="2">
        <v>23755</v>
      </c>
      <c r="B53">
        <v>4</v>
      </c>
      <c r="C53">
        <v>-0.009999999999999787</v>
      </c>
      <c r="D53">
        <v>0.00318241551719369</v>
      </c>
      <c r="E53">
        <v>5.582660204434254</v>
      </c>
      <c r="F53">
        <v>0.04013734371466807</v>
      </c>
      <c r="G53">
        <v>0.02343556022273377</v>
      </c>
      <c r="H53">
        <v>0.02098977157984882</v>
      </c>
      <c r="I53">
        <v>1.003182415517194</v>
      </c>
      <c r="J53">
        <v>1.202944603452192</v>
      </c>
    </row>
    <row r="54" spans="1:10">
      <c r="A54" s="2">
        <v>23762</v>
      </c>
      <c r="B54">
        <v>4</v>
      </c>
      <c r="C54">
        <v>-0.01000000000000068</v>
      </c>
      <c r="D54">
        <v>0.008965541212135117</v>
      </c>
      <c r="E54">
        <v>5.582660204434254</v>
      </c>
      <c r="F54">
        <v>0.04013734371466807</v>
      </c>
      <c r="G54">
        <v>0.02343556022273377</v>
      </c>
      <c r="H54">
        <v>0.02098977157984882</v>
      </c>
      <c r="I54">
        <v>1.008965541212135</v>
      </c>
      <c r="J54">
        <v>1.202944603452192</v>
      </c>
    </row>
    <row r="55" spans="1:10">
      <c r="A55" s="2">
        <v>23769</v>
      </c>
      <c r="B55">
        <v>4</v>
      </c>
      <c r="C55">
        <v>0.01000000000000068</v>
      </c>
      <c r="D55">
        <v>0.01951094357274889</v>
      </c>
      <c r="E55">
        <v>5.582660204434254</v>
      </c>
      <c r="F55">
        <v>0.04013734371466807</v>
      </c>
      <c r="G55">
        <v>0.02343556022273377</v>
      </c>
      <c r="H55">
        <v>0.02098977157984882</v>
      </c>
      <c r="I55">
        <v>1.019510943572749</v>
      </c>
      <c r="J55">
        <v>1.202944603452192</v>
      </c>
    </row>
    <row r="56" spans="1:10">
      <c r="A56" s="2">
        <v>23776</v>
      </c>
      <c r="B56">
        <v>4</v>
      </c>
      <c r="C56">
        <v>0.009999999999999787</v>
      </c>
      <c r="D56">
        <v>0.02032518227503011</v>
      </c>
      <c r="E56">
        <v>5.582660204434254</v>
      </c>
      <c r="F56">
        <v>0.04013734371466807</v>
      </c>
      <c r="G56">
        <v>0.02343556022273377</v>
      </c>
      <c r="H56">
        <v>0.02098977157984882</v>
      </c>
      <c r="I56">
        <v>1.02032518227503</v>
      </c>
      <c r="J56">
        <v>1.202944603452192</v>
      </c>
    </row>
    <row r="57" spans="1:10">
      <c r="A57" s="2">
        <v>23783</v>
      </c>
      <c r="B57">
        <v>4</v>
      </c>
      <c r="C57">
        <v>0.009999999999999787</v>
      </c>
      <c r="D57">
        <v>-0.001859088433592752</v>
      </c>
      <c r="E57">
        <v>5.582660204434254</v>
      </c>
      <c r="F57">
        <v>0.04013734371466807</v>
      </c>
      <c r="G57">
        <v>0.02343556022273377</v>
      </c>
      <c r="H57">
        <v>0.02098977157984882</v>
      </c>
      <c r="I57">
        <v>0.9981409115664073</v>
      </c>
      <c r="J57">
        <v>1.202944603452192</v>
      </c>
    </row>
    <row r="58" spans="1:10">
      <c r="A58" s="2">
        <v>23790</v>
      </c>
      <c r="B58">
        <v>4</v>
      </c>
      <c r="C58">
        <v>0</v>
      </c>
      <c r="D58">
        <v>-0.01629654597982174</v>
      </c>
      <c r="E58">
        <v>5.582660204434254</v>
      </c>
      <c r="F58">
        <v>0.04013734371466807</v>
      </c>
      <c r="G58">
        <v>0.02343556022273377</v>
      </c>
      <c r="H58">
        <v>0.02098977157984882</v>
      </c>
      <c r="I58">
        <v>0.9837034540201782</v>
      </c>
      <c r="J58">
        <v>1.202944603452192</v>
      </c>
    </row>
    <row r="59" spans="1:10">
      <c r="A59" s="2">
        <v>23797</v>
      </c>
      <c r="B59">
        <v>4</v>
      </c>
      <c r="C59">
        <v>0.009999999999999787</v>
      </c>
      <c r="D59">
        <v>0.003366188331338355</v>
      </c>
      <c r="E59">
        <v>5.582660204434254</v>
      </c>
      <c r="F59">
        <v>0.04013734371466807</v>
      </c>
      <c r="G59">
        <v>0.02343556022273377</v>
      </c>
      <c r="H59">
        <v>0.02098977157984882</v>
      </c>
      <c r="I59">
        <v>1.003366188331338</v>
      </c>
      <c r="J59">
        <v>1.202944603452192</v>
      </c>
    </row>
    <row r="60" spans="1:10">
      <c r="A60" s="2">
        <v>23804</v>
      </c>
      <c r="B60">
        <v>4</v>
      </c>
      <c r="C60">
        <v>0.01000000000000068</v>
      </c>
      <c r="D60">
        <v>-0.005234372702939636</v>
      </c>
      <c r="E60">
        <v>5.582660204434254</v>
      </c>
      <c r="F60">
        <v>0.04013734371466807</v>
      </c>
      <c r="G60">
        <v>0.02343556022273377</v>
      </c>
      <c r="H60">
        <v>0.02098977157984882</v>
      </c>
      <c r="I60">
        <v>0.9947656272970604</v>
      </c>
      <c r="J60">
        <v>1.202944603452192</v>
      </c>
    </row>
    <row r="61" spans="1:10">
      <c r="A61" s="2">
        <v>23811</v>
      </c>
      <c r="B61">
        <v>4</v>
      </c>
      <c r="C61">
        <v>0</v>
      </c>
      <c r="D61">
        <v>-0.01577715755085428</v>
      </c>
      <c r="E61">
        <v>5.582660204434254</v>
      </c>
      <c r="F61">
        <v>0.04013734371466807</v>
      </c>
      <c r="G61">
        <v>0.02343556022273377</v>
      </c>
      <c r="H61">
        <v>0.02098977157984882</v>
      </c>
      <c r="I61">
        <v>0.9842228424491457</v>
      </c>
      <c r="J61">
        <v>1.202944603452192</v>
      </c>
    </row>
    <row r="62" spans="1:10">
      <c r="A62" s="2">
        <v>23818</v>
      </c>
      <c r="B62">
        <v>4</v>
      </c>
      <c r="C62">
        <v>-0.03000000000000025</v>
      </c>
      <c r="D62">
        <v>0.008484686233137284</v>
      </c>
      <c r="E62">
        <v>5.582660204434254</v>
      </c>
      <c r="F62">
        <v>0.04013734371466807</v>
      </c>
      <c r="G62">
        <v>0.02343556022273377</v>
      </c>
      <c r="H62">
        <v>0.02098977157984882</v>
      </c>
      <c r="I62">
        <v>1.008484686233137</v>
      </c>
      <c r="J62">
        <v>1.202944603452192</v>
      </c>
    </row>
    <row r="63" spans="1:10">
      <c r="A63" s="2">
        <v>23825</v>
      </c>
      <c r="B63">
        <v>4</v>
      </c>
      <c r="C63">
        <v>-0.02000000000000046</v>
      </c>
      <c r="D63">
        <v>-0.004102414033808345</v>
      </c>
      <c r="E63">
        <v>5.582660204434254</v>
      </c>
      <c r="F63">
        <v>0.04013734371466807</v>
      </c>
      <c r="G63">
        <v>0.02343556022273377</v>
      </c>
      <c r="H63">
        <v>0.02098977157984882</v>
      </c>
      <c r="I63">
        <v>0.9958975859661916</v>
      </c>
      <c r="J63">
        <v>1.202944603452192</v>
      </c>
    </row>
    <row r="64" spans="1:10">
      <c r="A64" s="2">
        <v>23832</v>
      </c>
      <c r="B64">
        <v>4</v>
      </c>
      <c r="C64">
        <v>0.02000000000000046</v>
      </c>
      <c r="D64">
        <v>-0.01577165431049115</v>
      </c>
      <c r="E64">
        <v>5.582660204434254</v>
      </c>
      <c r="F64">
        <v>0.04013734371466807</v>
      </c>
      <c r="G64">
        <v>0.02343556022273377</v>
      </c>
      <c r="H64">
        <v>0.02098977157984882</v>
      </c>
      <c r="I64">
        <v>0.9842283456895089</v>
      </c>
      <c r="J64">
        <v>1.202944603452192</v>
      </c>
    </row>
    <row r="65" spans="1:10">
      <c r="A65" s="2">
        <v>23839</v>
      </c>
      <c r="B65">
        <v>4</v>
      </c>
      <c r="C65">
        <v>0</v>
      </c>
      <c r="D65">
        <v>0.002092645300195606</v>
      </c>
      <c r="E65">
        <v>5.582660204434254</v>
      </c>
      <c r="F65">
        <v>0.04013734371466807</v>
      </c>
      <c r="G65">
        <v>0.02343556022273377</v>
      </c>
      <c r="H65">
        <v>0.02098977157984882</v>
      </c>
      <c r="I65">
        <v>1.002092645300196</v>
      </c>
      <c r="J65">
        <v>1.202944603452192</v>
      </c>
    </row>
    <row r="66" spans="1:10">
      <c r="A66" s="2">
        <v>23846</v>
      </c>
      <c r="B66">
        <v>4</v>
      </c>
      <c r="C66">
        <v>-0.009999999999999787</v>
      </c>
      <c r="D66">
        <v>0.01901824028301074</v>
      </c>
      <c r="E66">
        <v>5.582660204434254</v>
      </c>
      <c r="F66">
        <v>0.04013734371466807</v>
      </c>
      <c r="G66">
        <v>0.02343556022273377</v>
      </c>
      <c r="H66">
        <v>0.02098977157984882</v>
      </c>
      <c r="I66">
        <v>1.019018240283011</v>
      </c>
      <c r="J66">
        <v>1.202944603452192</v>
      </c>
    </row>
    <row r="67" spans="1:10">
      <c r="A67" s="2">
        <v>23853</v>
      </c>
      <c r="B67">
        <v>4</v>
      </c>
      <c r="C67">
        <v>0.01999999999999957</v>
      </c>
      <c r="D67">
        <v>-0.006319673474338228</v>
      </c>
      <c r="E67">
        <v>5.582660204434254</v>
      </c>
      <c r="F67">
        <v>0.04013734371466807</v>
      </c>
      <c r="G67">
        <v>0.02343556022273377</v>
      </c>
      <c r="H67">
        <v>0.02098977157984882</v>
      </c>
      <c r="I67">
        <v>0.9936803265256617</v>
      </c>
      <c r="J67">
        <v>1.202944603452192</v>
      </c>
    </row>
    <row r="68" spans="1:10">
      <c r="A68" s="2">
        <v>23860</v>
      </c>
      <c r="B68">
        <v>4</v>
      </c>
      <c r="C68">
        <v>0</v>
      </c>
      <c r="D68">
        <v>0.01545998697132762</v>
      </c>
      <c r="E68">
        <v>5.582660204434254</v>
      </c>
      <c r="F68">
        <v>0.04013734371466807</v>
      </c>
      <c r="G68">
        <v>0.02343556022273377</v>
      </c>
      <c r="H68">
        <v>0.02098977157984882</v>
      </c>
      <c r="I68">
        <v>1.015459986971328</v>
      </c>
      <c r="J68">
        <v>1.202944603452192</v>
      </c>
    </row>
    <row r="69" spans="1:10">
      <c r="A69" s="2">
        <v>23867</v>
      </c>
      <c r="B69">
        <v>4</v>
      </c>
      <c r="C69">
        <v>-0.009999999999999787</v>
      </c>
      <c r="D69">
        <v>0.02377590293139577</v>
      </c>
      <c r="E69">
        <v>5.582660204434254</v>
      </c>
      <c r="F69">
        <v>0.04013734371466807</v>
      </c>
      <c r="G69">
        <v>0.02343556022273377</v>
      </c>
      <c r="H69">
        <v>0.02098977157984882</v>
      </c>
      <c r="I69">
        <v>1.023775902931396</v>
      </c>
      <c r="J69">
        <v>1.202944603452192</v>
      </c>
    </row>
    <row r="70" spans="1:10">
      <c r="A70" s="2">
        <v>23874</v>
      </c>
      <c r="B70">
        <v>4</v>
      </c>
      <c r="C70">
        <v>0</v>
      </c>
      <c r="D70">
        <v>0.009567431823411314</v>
      </c>
      <c r="E70">
        <v>5.582660204434254</v>
      </c>
      <c r="F70">
        <v>0.04013734371466807</v>
      </c>
      <c r="G70">
        <v>0.02343556022273377</v>
      </c>
      <c r="H70">
        <v>0.02098977157984882</v>
      </c>
      <c r="I70">
        <v>1.009567431823411</v>
      </c>
      <c r="J70">
        <v>1.202944603452192</v>
      </c>
    </row>
    <row r="71" spans="1:10">
      <c r="A71" s="2">
        <v>23881</v>
      </c>
      <c r="B71">
        <v>4</v>
      </c>
      <c r="C71">
        <v>0.01999999999999957</v>
      </c>
      <c r="D71">
        <v>0.004010048861770124</v>
      </c>
      <c r="E71">
        <v>5.582660204434254</v>
      </c>
      <c r="F71">
        <v>0.04013734371466807</v>
      </c>
      <c r="G71">
        <v>0.02343556022273377</v>
      </c>
      <c r="H71">
        <v>0.02098977157984882</v>
      </c>
      <c r="I71">
        <v>1.00401004886177</v>
      </c>
      <c r="J71">
        <v>1.202944603452192</v>
      </c>
    </row>
    <row r="72" spans="1:10">
      <c r="A72" s="2">
        <v>23888</v>
      </c>
      <c r="B72">
        <v>4</v>
      </c>
      <c r="C72">
        <v>0</v>
      </c>
      <c r="D72">
        <v>-0.02192394945550134</v>
      </c>
      <c r="E72">
        <v>5.582660204434254</v>
      </c>
      <c r="F72">
        <v>0.04013734371466807</v>
      </c>
      <c r="G72">
        <v>0.02343556022273377</v>
      </c>
      <c r="H72">
        <v>0.02098977157984882</v>
      </c>
      <c r="I72">
        <v>0.9780760505444986</v>
      </c>
      <c r="J72">
        <v>1.202944603452192</v>
      </c>
    </row>
    <row r="73" spans="1:10">
      <c r="A73" s="2">
        <v>23895</v>
      </c>
      <c r="B73">
        <v>4</v>
      </c>
      <c r="C73">
        <v>0.01000000000000068</v>
      </c>
      <c r="D73">
        <v>-0.0105380598975894</v>
      </c>
      <c r="E73">
        <v>5.582660204434254</v>
      </c>
      <c r="F73">
        <v>0.04013734371466807</v>
      </c>
      <c r="G73">
        <v>0.02343556022273377</v>
      </c>
      <c r="H73">
        <v>0.02098977157984882</v>
      </c>
      <c r="I73">
        <v>0.9894619401024106</v>
      </c>
      <c r="J73">
        <v>1.202944603452192</v>
      </c>
    </row>
    <row r="74" spans="1:10">
      <c r="A74" s="2">
        <v>23902</v>
      </c>
      <c r="B74">
        <v>4</v>
      </c>
      <c r="C74">
        <v>0</v>
      </c>
      <c r="D74">
        <v>-0.02460951496797035</v>
      </c>
      <c r="E74">
        <v>5.582660204434254</v>
      </c>
      <c r="F74">
        <v>0.04013734371466807</v>
      </c>
      <c r="G74">
        <v>0.02343556022273377</v>
      </c>
      <c r="H74">
        <v>0.02098977157984882</v>
      </c>
      <c r="I74">
        <v>0.9753904850320296</v>
      </c>
      <c r="J74">
        <v>1.202944603452192</v>
      </c>
    </row>
    <row r="75" spans="1:10">
      <c r="A75" s="2">
        <v>23909</v>
      </c>
      <c r="B75">
        <v>4</v>
      </c>
      <c r="C75">
        <v>-0.02000000000000046</v>
      </c>
      <c r="D75">
        <v>-0.003402632748516199</v>
      </c>
      <c r="E75">
        <v>5.582660204434254</v>
      </c>
      <c r="F75">
        <v>0.04013734371466807</v>
      </c>
      <c r="G75">
        <v>0.02343556022273377</v>
      </c>
      <c r="H75">
        <v>0.02098977157984882</v>
      </c>
      <c r="I75">
        <v>0.9965973672514838</v>
      </c>
      <c r="J75">
        <v>1.202944603452192</v>
      </c>
    </row>
    <row r="76" spans="1:10">
      <c r="A76" s="2">
        <v>23916</v>
      </c>
      <c r="B76">
        <v>4</v>
      </c>
      <c r="C76">
        <v>-0.009999999999999787</v>
      </c>
      <c r="D76">
        <v>-0.01174919462975041</v>
      </c>
      <c r="E76">
        <v>5.582660204434254</v>
      </c>
      <c r="F76">
        <v>0.04013734371466807</v>
      </c>
      <c r="G76">
        <v>0.02343556022273377</v>
      </c>
      <c r="H76">
        <v>0.02098977157984882</v>
      </c>
      <c r="I76">
        <v>0.9882508053702496</v>
      </c>
      <c r="J76">
        <v>1.202944603452192</v>
      </c>
    </row>
    <row r="77" spans="1:10">
      <c r="A77" s="2">
        <v>23923</v>
      </c>
      <c r="B77">
        <v>4</v>
      </c>
      <c r="C77">
        <v>0</v>
      </c>
      <c r="D77">
        <v>0.009823509186795287</v>
      </c>
      <c r="E77">
        <v>5.582660204434254</v>
      </c>
      <c r="F77">
        <v>0.04013734371466807</v>
      </c>
      <c r="G77">
        <v>0.02343556022273377</v>
      </c>
      <c r="H77">
        <v>0.02098977157984882</v>
      </c>
      <c r="I77">
        <v>1.009823509186795</v>
      </c>
      <c r="J77">
        <v>1.202944603452192</v>
      </c>
    </row>
    <row r="78" spans="1:10">
      <c r="A78" s="2">
        <v>23930</v>
      </c>
      <c r="B78">
        <v>4</v>
      </c>
      <c r="C78">
        <v>0.009999999999999787</v>
      </c>
      <c r="D78">
        <v>-0.003882129933140589</v>
      </c>
      <c r="E78">
        <v>5.582660204434254</v>
      </c>
      <c r="F78">
        <v>0.04013734371466807</v>
      </c>
      <c r="G78">
        <v>0.02343556022273377</v>
      </c>
      <c r="H78">
        <v>0.02098977157984882</v>
      </c>
      <c r="I78">
        <v>0.9961178700668594</v>
      </c>
      <c r="J78">
        <v>1.202944603452192</v>
      </c>
    </row>
    <row r="79" spans="1:10">
      <c r="A79" s="2">
        <v>23937</v>
      </c>
      <c r="B79">
        <v>4</v>
      </c>
      <c r="C79">
        <v>0</v>
      </c>
      <c r="D79">
        <v>0.03092517147359555</v>
      </c>
      <c r="E79">
        <v>5.582660204434254</v>
      </c>
      <c r="F79">
        <v>0.04013734371466807</v>
      </c>
      <c r="G79">
        <v>0.02343556022273377</v>
      </c>
      <c r="H79">
        <v>0.02098977157984882</v>
      </c>
      <c r="I79">
        <v>1.030925171473596</v>
      </c>
      <c r="J79">
        <v>1.202944603452192</v>
      </c>
    </row>
    <row r="80" spans="1:10">
      <c r="A80" s="2">
        <v>23944</v>
      </c>
      <c r="B80">
        <v>4</v>
      </c>
      <c r="C80">
        <v>-0.009999999999999787</v>
      </c>
      <c r="D80">
        <v>-0.01929297336744856</v>
      </c>
      <c r="E80">
        <v>5.582660204434254</v>
      </c>
      <c r="F80">
        <v>0.04013734371466807</v>
      </c>
      <c r="G80">
        <v>0.02343556022273377</v>
      </c>
      <c r="H80">
        <v>0.02098977157984882</v>
      </c>
      <c r="I80">
        <v>0.9807070266325515</v>
      </c>
      <c r="J80">
        <v>1.202944603452192</v>
      </c>
    </row>
    <row r="81" spans="1:10">
      <c r="A81" s="2">
        <v>23951</v>
      </c>
      <c r="B81">
        <v>4</v>
      </c>
      <c r="C81">
        <v>0</v>
      </c>
      <c r="D81">
        <v>-0.005116847609693118</v>
      </c>
      <c r="E81">
        <v>5.582660204434254</v>
      </c>
      <c r="F81">
        <v>0.04013734371466807</v>
      </c>
      <c r="G81">
        <v>0.02343556022273377</v>
      </c>
      <c r="H81">
        <v>0.02098977157984882</v>
      </c>
      <c r="I81">
        <v>0.9948831523903069</v>
      </c>
      <c r="J81">
        <v>1.202944603452192</v>
      </c>
    </row>
    <row r="82" spans="1:10">
      <c r="A82" s="2">
        <v>23958</v>
      </c>
      <c r="B82">
        <v>4</v>
      </c>
      <c r="C82">
        <v>0.03000000000000025</v>
      </c>
      <c r="D82">
        <v>0.01356889409637836</v>
      </c>
      <c r="E82">
        <v>5.582660204434254</v>
      </c>
      <c r="F82">
        <v>0.04013734371466807</v>
      </c>
      <c r="G82">
        <v>0.02343556022273377</v>
      </c>
      <c r="H82">
        <v>0.02098977157984882</v>
      </c>
      <c r="I82">
        <v>1.013568894096378</v>
      </c>
      <c r="J82">
        <v>1.202944603452192</v>
      </c>
    </row>
    <row r="83" spans="1:10">
      <c r="A83" s="2">
        <v>23965</v>
      </c>
      <c r="B83">
        <v>4</v>
      </c>
      <c r="C83">
        <v>0.01999999999999957</v>
      </c>
      <c r="D83">
        <v>0.01240783393278006</v>
      </c>
      <c r="E83">
        <v>5.582660204434254</v>
      </c>
      <c r="F83">
        <v>0.04013734371466807</v>
      </c>
      <c r="G83">
        <v>0.02343556022273377</v>
      </c>
      <c r="H83">
        <v>0.02098977157984882</v>
      </c>
      <c r="I83">
        <v>1.01240783393278</v>
      </c>
      <c r="J83">
        <v>1.202944603452192</v>
      </c>
    </row>
    <row r="84" spans="1:10">
      <c r="A84" s="2">
        <v>23972</v>
      </c>
      <c r="B84">
        <v>4</v>
      </c>
      <c r="C84">
        <v>0.009999999999999787</v>
      </c>
      <c r="D84">
        <v>0.022042602004548</v>
      </c>
      <c r="E84">
        <v>5.582660204434254</v>
      </c>
      <c r="F84">
        <v>0.04013734371466807</v>
      </c>
      <c r="G84">
        <v>0.02343556022273377</v>
      </c>
      <c r="H84">
        <v>0.02098977157984882</v>
      </c>
      <c r="I84">
        <v>1.022042602004548</v>
      </c>
      <c r="J84">
        <v>1.202944603452192</v>
      </c>
    </row>
    <row r="85" spans="1:10">
      <c r="A85" s="2">
        <v>23979</v>
      </c>
      <c r="B85">
        <v>4</v>
      </c>
      <c r="C85">
        <v>0</v>
      </c>
      <c r="D85">
        <v>0.007167896137228815</v>
      </c>
      <c r="E85">
        <v>5.582660204434254</v>
      </c>
      <c r="F85">
        <v>0.04013734371466807</v>
      </c>
      <c r="G85">
        <v>0.02343556022273377</v>
      </c>
      <c r="H85">
        <v>0.02098977157984882</v>
      </c>
      <c r="I85">
        <v>1.007167896137229</v>
      </c>
      <c r="J85">
        <v>1.202944603452192</v>
      </c>
    </row>
    <row r="86" spans="1:10">
      <c r="A86" s="2">
        <v>23986</v>
      </c>
      <c r="B86">
        <v>4</v>
      </c>
      <c r="C86">
        <v>0.02000000000000046</v>
      </c>
      <c r="D86">
        <v>-0.001501021222593755</v>
      </c>
      <c r="E86">
        <v>5.582660204434254</v>
      </c>
      <c r="F86">
        <v>0.04013734371466807</v>
      </c>
      <c r="G86">
        <v>0.02343556022273377</v>
      </c>
      <c r="H86">
        <v>0.02098977157984882</v>
      </c>
      <c r="I86">
        <v>0.9984989787774062</v>
      </c>
      <c r="J86">
        <v>1.202944603452192</v>
      </c>
    </row>
    <row r="87" spans="1:10">
      <c r="A87" s="2">
        <v>23993</v>
      </c>
      <c r="B87">
        <v>4</v>
      </c>
      <c r="C87">
        <v>-0.01000000000000068</v>
      </c>
      <c r="D87">
        <v>0.03877679962478391</v>
      </c>
      <c r="E87">
        <v>5.582660204434254</v>
      </c>
      <c r="F87">
        <v>0.04013734371466807</v>
      </c>
      <c r="G87">
        <v>0.02343556022273377</v>
      </c>
      <c r="H87">
        <v>0.02098977157984882</v>
      </c>
      <c r="I87">
        <v>1.038776799624784</v>
      </c>
      <c r="J87">
        <v>1.202944603452192</v>
      </c>
    </row>
    <row r="88" spans="1:10">
      <c r="A88" s="2">
        <v>24000</v>
      </c>
      <c r="B88">
        <v>4</v>
      </c>
      <c r="C88">
        <v>0.01000000000000068</v>
      </c>
      <c r="D88">
        <v>-0.004211533038210986</v>
      </c>
      <c r="E88">
        <v>5.582660204434254</v>
      </c>
      <c r="F88">
        <v>0.04013734371466807</v>
      </c>
      <c r="G88">
        <v>0.02343556022273377</v>
      </c>
      <c r="H88">
        <v>0.02098977157984882</v>
      </c>
      <c r="I88">
        <v>0.995788466961789</v>
      </c>
      <c r="J88">
        <v>1.202944603452192</v>
      </c>
    </row>
    <row r="89" spans="1:10">
      <c r="A89" s="2">
        <v>24007</v>
      </c>
      <c r="B89">
        <v>4</v>
      </c>
      <c r="C89">
        <v>0.009999999999999787</v>
      </c>
      <c r="D89">
        <v>0.01537853396943572</v>
      </c>
      <c r="E89">
        <v>5.582660204434254</v>
      </c>
      <c r="F89">
        <v>0.04013734371466807</v>
      </c>
      <c r="G89">
        <v>0.02343556022273377</v>
      </c>
      <c r="H89">
        <v>0.02098977157984882</v>
      </c>
      <c r="I89">
        <v>1.015378533969436</v>
      </c>
      <c r="J89">
        <v>1.202944603452192</v>
      </c>
    </row>
    <row r="90" spans="1:10">
      <c r="A90" s="2">
        <v>24014</v>
      </c>
      <c r="B90">
        <v>4</v>
      </c>
      <c r="C90">
        <v>0.07000000000000028</v>
      </c>
      <c r="D90">
        <v>0.002748521286875194</v>
      </c>
      <c r="E90">
        <v>5.582660204434254</v>
      </c>
      <c r="F90">
        <v>0.04013734371466807</v>
      </c>
      <c r="G90">
        <v>0.02343556022273377</v>
      </c>
      <c r="H90">
        <v>0.02098977157984882</v>
      </c>
      <c r="I90">
        <v>1.002748521286875</v>
      </c>
      <c r="J90">
        <v>1.202944603452192</v>
      </c>
    </row>
    <row r="91" spans="1:10">
      <c r="A91" s="2">
        <v>24021</v>
      </c>
      <c r="B91">
        <v>4</v>
      </c>
      <c r="C91">
        <v>-0.04000000000000004</v>
      </c>
      <c r="D91">
        <v>0.0002450347409889524</v>
      </c>
      <c r="E91">
        <v>5.582660204434254</v>
      </c>
      <c r="F91">
        <v>0.04013734371466807</v>
      </c>
      <c r="G91">
        <v>0.02343556022273377</v>
      </c>
      <c r="H91">
        <v>0.02098977157984882</v>
      </c>
      <c r="I91">
        <v>1.000245034740989</v>
      </c>
      <c r="J91">
        <v>1.202944603452192</v>
      </c>
    </row>
    <row r="92" spans="1:10">
      <c r="A92" s="2">
        <v>24028</v>
      </c>
      <c r="B92">
        <v>4</v>
      </c>
      <c r="C92">
        <v>-0.02000000000000046</v>
      </c>
      <c r="D92">
        <v>0.01230500539001527</v>
      </c>
      <c r="E92">
        <v>5.582660204434254</v>
      </c>
      <c r="F92">
        <v>0.04013734371466807</v>
      </c>
      <c r="G92">
        <v>0.02343556022273377</v>
      </c>
      <c r="H92">
        <v>0.02098977157984882</v>
      </c>
      <c r="I92">
        <v>1.012305005390015</v>
      </c>
      <c r="J92">
        <v>1.202944603452192</v>
      </c>
    </row>
    <row r="93" spans="1:10">
      <c r="A93" s="2">
        <v>24035</v>
      </c>
      <c r="B93">
        <v>4</v>
      </c>
      <c r="C93">
        <v>0.0600000000000005</v>
      </c>
      <c r="D93">
        <v>0.02466121539247499</v>
      </c>
      <c r="E93">
        <v>5.582660204434254</v>
      </c>
      <c r="F93">
        <v>0.04013734371466807</v>
      </c>
      <c r="G93">
        <v>0.02343556022273377</v>
      </c>
      <c r="H93">
        <v>0.02098977157984882</v>
      </c>
      <c r="I93">
        <v>1.024661215392475</v>
      </c>
      <c r="J93">
        <v>1.202944603452192</v>
      </c>
    </row>
    <row r="94" spans="1:10">
      <c r="A94" s="2">
        <v>24042</v>
      </c>
      <c r="B94">
        <v>4</v>
      </c>
      <c r="C94">
        <v>0.02999999999999936</v>
      </c>
      <c r="D94">
        <v>0.01251978194055396</v>
      </c>
      <c r="E94">
        <v>5.582660204434254</v>
      </c>
      <c r="F94">
        <v>0.04013734371466807</v>
      </c>
      <c r="G94">
        <v>0.02343556022273377</v>
      </c>
      <c r="H94">
        <v>0.02098977157984882</v>
      </c>
      <c r="I94">
        <v>1.012519781940554</v>
      </c>
      <c r="J94">
        <v>1.202944603452192</v>
      </c>
    </row>
    <row r="95" spans="1:10">
      <c r="A95" s="2">
        <v>24049</v>
      </c>
      <c r="B95">
        <v>4</v>
      </c>
      <c r="C95">
        <v>0.04000000000000004</v>
      </c>
      <c r="D95">
        <v>0.01000011032779314</v>
      </c>
      <c r="E95">
        <v>5.582660204434254</v>
      </c>
      <c r="F95">
        <v>0.04013734371466807</v>
      </c>
      <c r="G95">
        <v>0.02343556022273377</v>
      </c>
      <c r="H95">
        <v>0.02098977157984882</v>
      </c>
      <c r="I95">
        <v>1.010000110327793</v>
      </c>
      <c r="J95">
        <v>1.202944603452192</v>
      </c>
    </row>
    <row r="96" spans="1:10">
      <c r="A96" s="2">
        <v>24056</v>
      </c>
      <c r="B96">
        <v>4</v>
      </c>
      <c r="C96">
        <v>0.03000000000000025</v>
      </c>
      <c r="D96">
        <v>-0.01014918565514599</v>
      </c>
      <c r="E96">
        <v>5.582660204434254</v>
      </c>
      <c r="F96">
        <v>0.04013734371466807</v>
      </c>
      <c r="G96">
        <v>0.02343556022273377</v>
      </c>
      <c r="H96">
        <v>0.02098977157984882</v>
      </c>
      <c r="I96">
        <v>0.989850814344854</v>
      </c>
      <c r="J96">
        <v>1.202944603452192</v>
      </c>
    </row>
    <row r="97" spans="1:10">
      <c r="A97" s="2">
        <v>24063</v>
      </c>
      <c r="B97">
        <v>4</v>
      </c>
      <c r="C97">
        <v>-0.009999999999999787</v>
      </c>
      <c r="D97">
        <v>-0.002857524340387896</v>
      </c>
      <c r="E97">
        <v>5.582660204434254</v>
      </c>
      <c r="F97">
        <v>0.04013734371466807</v>
      </c>
      <c r="G97">
        <v>0.02343556022273377</v>
      </c>
      <c r="H97">
        <v>0.02098977157984882</v>
      </c>
      <c r="I97">
        <v>0.9971424756596121</v>
      </c>
      <c r="J97">
        <v>1.202944603452192</v>
      </c>
    </row>
    <row r="98" spans="1:10">
      <c r="A98" s="2">
        <v>24070</v>
      </c>
      <c r="B98">
        <v>4</v>
      </c>
      <c r="C98">
        <v>0</v>
      </c>
      <c r="D98">
        <v>-0.009782021959013391</v>
      </c>
      <c r="E98">
        <v>5.582660204434254</v>
      </c>
      <c r="F98">
        <v>0.04013734371466807</v>
      </c>
      <c r="G98">
        <v>0.02343556022273377</v>
      </c>
      <c r="H98">
        <v>0.02098977157984882</v>
      </c>
      <c r="I98">
        <v>0.9902179780409867</v>
      </c>
      <c r="J98">
        <v>1.202944603452192</v>
      </c>
    </row>
    <row r="99" spans="1:10">
      <c r="A99" s="2">
        <v>24077</v>
      </c>
      <c r="B99">
        <v>4</v>
      </c>
      <c r="C99">
        <v>0.0699999999999994</v>
      </c>
      <c r="D99">
        <v>-0.01015903921198806</v>
      </c>
      <c r="E99">
        <v>5.582660204434254</v>
      </c>
      <c r="F99">
        <v>0.04013734371466807</v>
      </c>
      <c r="G99">
        <v>0.02343556022273377</v>
      </c>
      <c r="H99">
        <v>0.02098977157984882</v>
      </c>
      <c r="I99">
        <v>0.989840960788012</v>
      </c>
      <c r="J99">
        <v>1.202944603452192</v>
      </c>
    </row>
    <row r="100" spans="1:10">
      <c r="A100" s="2">
        <v>24084</v>
      </c>
      <c r="B100">
        <v>4</v>
      </c>
      <c r="C100">
        <v>0.08000000000000007</v>
      </c>
      <c r="D100">
        <v>0.002508640675941027</v>
      </c>
      <c r="E100">
        <v>5.582660204434254</v>
      </c>
      <c r="F100">
        <v>0.04013734371466807</v>
      </c>
      <c r="G100">
        <v>0.02343556022273377</v>
      </c>
      <c r="H100">
        <v>0.02098977157984882</v>
      </c>
      <c r="I100">
        <v>1.002508640675941</v>
      </c>
      <c r="J100">
        <v>1.202944603452192</v>
      </c>
    </row>
    <row r="101" spans="1:10">
      <c r="A101" s="2">
        <v>24091</v>
      </c>
      <c r="B101">
        <v>4</v>
      </c>
      <c r="C101">
        <v>0.07000000000000028</v>
      </c>
      <c r="D101">
        <v>0.01573215931884812</v>
      </c>
      <c r="E101">
        <v>5.582660204434254</v>
      </c>
      <c r="F101">
        <v>0.04013734371466807</v>
      </c>
      <c r="G101">
        <v>0.02343556022273377</v>
      </c>
      <c r="H101">
        <v>0.02098977157984882</v>
      </c>
      <c r="I101">
        <v>1.015732159318848</v>
      </c>
      <c r="J101">
        <v>1.202944603452192</v>
      </c>
    </row>
    <row r="102" spans="1:10">
      <c r="A102" s="2">
        <v>24098</v>
      </c>
      <c r="B102">
        <v>4</v>
      </c>
      <c r="C102">
        <v>-0.01999999999999957</v>
      </c>
      <c r="D102">
        <v>0.005848943437847833</v>
      </c>
      <c r="E102">
        <v>5.582660204434254</v>
      </c>
      <c r="F102">
        <v>0.04013734371466807</v>
      </c>
      <c r="G102">
        <v>0.02343556022273377</v>
      </c>
      <c r="H102">
        <v>0.02098977157984882</v>
      </c>
      <c r="I102">
        <v>1.005848943437848</v>
      </c>
      <c r="J102">
        <v>1.202944603452192</v>
      </c>
    </row>
    <row r="103" spans="1:10">
      <c r="A103" s="2">
        <v>24105</v>
      </c>
      <c r="B103">
        <v>4</v>
      </c>
      <c r="C103">
        <v>-0.03000000000000025</v>
      </c>
      <c r="D103">
        <v>0.004366457447319269</v>
      </c>
      <c r="E103">
        <v>5.582660204434254</v>
      </c>
      <c r="F103">
        <v>0.04013734371466807</v>
      </c>
      <c r="G103">
        <v>0.02343556022273377</v>
      </c>
      <c r="H103">
        <v>0.02098977157984882</v>
      </c>
      <c r="I103">
        <v>1.004366457447319</v>
      </c>
      <c r="J103">
        <v>1.202944603452192</v>
      </c>
    </row>
    <row r="104" spans="1:10">
      <c r="A104" s="2">
        <v>24112</v>
      </c>
      <c r="B104">
        <v>4</v>
      </c>
      <c r="C104">
        <v>0.009999999999999787</v>
      </c>
      <c r="D104">
        <v>0.002755760850818709</v>
      </c>
      <c r="E104">
        <v>3.344604522538357</v>
      </c>
      <c r="F104">
        <v>0.05979912774909892</v>
      </c>
      <c r="G104">
        <v>0.03304409307422878</v>
      </c>
      <c r="H104">
        <v>-0.0118109668546077</v>
      </c>
      <c r="I104">
        <v>1.002755760850819</v>
      </c>
      <c r="J104">
        <v>0.6057921283644632</v>
      </c>
    </row>
    <row r="105" spans="1:10">
      <c r="A105" s="2">
        <v>24119</v>
      </c>
      <c r="B105">
        <v>4</v>
      </c>
      <c r="C105">
        <v>-0.07000000000000028</v>
      </c>
      <c r="D105">
        <v>-0.005570263928354486</v>
      </c>
      <c r="E105">
        <v>3.344604522538357</v>
      </c>
      <c r="F105">
        <v>0.05979912774909892</v>
      </c>
      <c r="G105">
        <v>0.03304409307422878</v>
      </c>
      <c r="H105">
        <v>-0.0118109668546077</v>
      </c>
      <c r="I105">
        <v>0.9944297360716455</v>
      </c>
      <c r="J105">
        <v>0.6057921283644632</v>
      </c>
    </row>
    <row r="106" spans="1:10">
      <c r="A106" s="2">
        <v>24126</v>
      </c>
      <c r="B106">
        <v>4</v>
      </c>
      <c r="C106">
        <v>0.05000000000000071</v>
      </c>
      <c r="D106">
        <v>-0.005854407584595375</v>
      </c>
      <c r="E106">
        <v>3.344604522538357</v>
      </c>
      <c r="F106">
        <v>0.05979912774909892</v>
      </c>
      <c r="G106">
        <v>0.03304409307422878</v>
      </c>
      <c r="H106">
        <v>-0.0118109668546077</v>
      </c>
      <c r="I106">
        <v>0.9941455924154047</v>
      </c>
      <c r="J106">
        <v>0.6057921283644632</v>
      </c>
    </row>
    <row r="107" spans="1:10">
      <c r="A107" s="2">
        <v>24133</v>
      </c>
      <c r="B107">
        <v>4</v>
      </c>
      <c r="C107">
        <v>0</v>
      </c>
      <c r="D107">
        <v>-0.001638799009905694</v>
      </c>
      <c r="E107">
        <v>3.344604522538357</v>
      </c>
      <c r="F107">
        <v>0.05979912774909892</v>
      </c>
      <c r="G107">
        <v>0.03304409307422878</v>
      </c>
      <c r="H107">
        <v>-0.0118109668546077</v>
      </c>
      <c r="I107">
        <v>0.9983612009900943</v>
      </c>
      <c r="J107">
        <v>0.6057921283644632</v>
      </c>
    </row>
    <row r="108" spans="1:10">
      <c r="A108" s="2">
        <v>24140</v>
      </c>
      <c r="B108">
        <v>4</v>
      </c>
      <c r="C108">
        <v>0.08999999999999986</v>
      </c>
      <c r="D108">
        <v>-0.01250668610498882</v>
      </c>
      <c r="E108">
        <v>3.344604522538357</v>
      </c>
      <c r="F108">
        <v>0.05979912774909892</v>
      </c>
      <c r="G108">
        <v>0.03304409307422878</v>
      </c>
      <c r="H108">
        <v>-0.0118109668546077</v>
      </c>
      <c r="I108">
        <v>0.9874933138950112</v>
      </c>
      <c r="J108">
        <v>0.6057921283644632</v>
      </c>
    </row>
    <row r="109" spans="1:10">
      <c r="A109" s="2">
        <v>24147</v>
      </c>
      <c r="B109">
        <v>4</v>
      </c>
      <c r="C109">
        <v>0.04000000000000004</v>
      </c>
      <c r="D109">
        <v>0.02372471041294035</v>
      </c>
      <c r="E109">
        <v>3.344604522538357</v>
      </c>
      <c r="F109">
        <v>0.05979912774909892</v>
      </c>
      <c r="G109">
        <v>0.03304409307422878</v>
      </c>
      <c r="H109">
        <v>-0.0118109668546077</v>
      </c>
      <c r="I109">
        <v>1.02372471041294</v>
      </c>
      <c r="J109">
        <v>0.6057921283644632</v>
      </c>
    </row>
    <row r="110" spans="1:10">
      <c r="A110" s="2">
        <v>24154</v>
      </c>
      <c r="B110">
        <v>4</v>
      </c>
      <c r="C110">
        <v>0.1499999999999995</v>
      </c>
      <c r="D110">
        <v>-0.007554308361394398</v>
      </c>
      <c r="E110">
        <v>3.344604522538357</v>
      </c>
      <c r="F110">
        <v>0.05979912774909892</v>
      </c>
      <c r="G110">
        <v>0.03304409307422878</v>
      </c>
      <c r="H110">
        <v>-0.0118109668546077</v>
      </c>
      <c r="I110">
        <v>0.9924456916386056</v>
      </c>
      <c r="J110">
        <v>0.6057921283644632</v>
      </c>
    </row>
    <row r="111" spans="1:10">
      <c r="A111" s="2">
        <v>24161</v>
      </c>
      <c r="B111">
        <v>4</v>
      </c>
      <c r="C111">
        <v>0.03000000000000025</v>
      </c>
      <c r="D111">
        <v>-0.02499077252490277</v>
      </c>
      <c r="E111">
        <v>3.344604522538357</v>
      </c>
      <c r="F111">
        <v>0.05979912774909892</v>
      </c>
      <c r="G111">
        <v>0.03304409307422878</v>
      </c>
      <c r="H111">
        <v>-0.0118109668546077</v>
      </c>
      <c r="I111">
        <v>0.9750092274750972</v>
      </c>
      <c r="J111">
        <v>0.6057921283644632</v>
      </c>
    </row>
    <row r="112" spans="1:10">
      <c r="A112" s="2">
        <v>24168</v>
      </c>
      <c r="B112">
        <v>4</v>
      </c>
      <c r="C112">
        <v>0.08000000000000007</v>
      </c>
      <c r="D112">
        <v>-0.02413784980007425</v>
      </c>
      <c r="E112">
        <v>3.344604522538357</v>
      </c>
      <c r="F112">
        <v>0.05979912774909892</v>
      </c>
      <c r="G112">
        <v>0.03304409307422878</v>
      </c>
      <c r="H112">
        <v>-0.0118109668546077</v>
      </c>
      <c r="I112">
        <v>0.9758621501999257</v>
      </c>
      <c r="J112">
        <v>0.6057921283644632</v>
      </c>
    </row>
    <row r="113" spans="1:10">
      <c r="A113" s="2">
        <v>24175</v>
      </c>
      <c r="B113">
        <v>4</v>
      </c>
      <c r="C113">
        <v>-0.07000000000000028</v>
      </c>
      <c r="D113">
        <v>-0.002775236420092031</v>
      </c>
      <c r="E113">
        <v>3.344604522538357</v>
      </c>
      <c r="F113">
        <v>0.05979912774909892</v>
      </c>
      <c r="G113">
        <v>0.03304409307422878</v>
      </c>
      <c r="H113">
        <v>-0.0118109668546077</v>
      </c>
      <c r="I113">
        <v>0.997224763579908</v>
      </c>
      <c r="J113">
        <v>0.6057921283644632</v>
      </c>
    </row>
    <row r="114" spans="1:10">
      <c r="A114" s="2">
        <v>24182</v>
      </c>
      <c r="B114">
        <v>4</v>
      </c>
      <c r="C114">
        <v>-0.02999999999999936</v>
      </c>
      <c r="D114">
        <v>-0.01653108631645483</v>
      </c>
      <c r="E114">
        <v>3.344604522538357</v>
      </c>
      <c r="F114">
        <v>0.05979912774909892</v>
      </c>
      <c r="G114">
        <v>0.03304409307422878</v>
      </c>
      <c r="H114">
        <v>-0.0118109668546077</v>
      </c>
      <c r="I114">
        <v>0.9834689136835452</v>
      </c>
      <c r="J114">
        <v>0.6057921283644632</v>
      </c>
    </row>
    <row r="115" spans="1:10">
      <c r="A115" s="2">
        <v>24189</v>
      </c>
      <c r="B115">
        <v>4</v>
      </c>
      <c r="C115">
        <v>-0.1699999999999999</v>
      </c>
      <c r="D115">
        <v>0.008633786884594118</v>
      </c>
      <c r="E115">
        <v>3.344604522538357</v>
      </c>
      <c r="F115">
        <v>0.05979912774909892</v>
      </c>
      <c r="G115">
        <v>0.03304409307422878</v>
      </c>
      <c r="H115">
        <v>-0.0118109668546077</v>
      </c>
      <c r="I115">
        <v>1.008633786884594</v>
      </c>
      <c r="J115">
        <v>0.6057921283644632</v>
      </c>
    </row>
    <row r="116" spans="1:10">
      <c r="A116" s="2">
        <v>24196</v>
      </c>
      <c r="B116">
        <v>4</v>
      </c>
      <c r="C116">
        <v>-0.03000000000000025</v>
      </c>
      <c r="D116">
        <v>-0.009390744624141979</v>
      </c>
      <c r="E116">
        <v>3.344604522538357</v>
      </c>
      <c r="F116">
        <v>0.05979912774909892</v>
      </c>
      <c r="G116">
        <v>0.03304409307422878</v>
      </c>
      <c r="H116">
        <v>-0.0118109668546077</v>
      </c>
      <c r="I116">
        <v>0.990609255375858</v>
      </c>
      <c r="J116">
        <v>0.6057921283644632</v>
      </c>
    </row>
    <row r="117" spans="1:10">
      <c r="A117" s="2">
        <v>24203</v>
      </c>
      <c r="B117">
        <v>4</v>
      </c>
      <c r="C117">
        <v>0.009999999999999787</v>
      </c>
      <c r="D117">
        <v>0.02799942099547755</v>
      </c>
      <c r="E117">
        <v>3.344604522538357</v>
      </c>
      <c r="F117">
        <v>0.05979912774909892</v>
      </c>
      <c r="G117">
        <v>0.03304409307422878</v>
      </c>
      <c r="H117">
        <v>-0.0118109668546077</v>
      </c>
      <c r="I117">
        <v>1.027999420995477</v>
      </c>
      <c r="J117">
        <v>0.6057921283644632</v>
      </c>
    </row>
    <row r="118" spans="1:10">
      <c r="A118" s="2">
        <v>24210</v>
      </c>
      <c r="B118">
        <v>4</v>
      </c>
      <c r="C118">
        <v>0.03000000000000025</v>
      </c>
      <c r="D118">
        <v>0.007375573976456329</v>
      </c>
      <c r="E118">
        <v>3.344604522538357</v>
      </c>
      <c r="F118">
        <v>0.05979912774909892</v>
      </c>
      <c r="G118">
        <v>0.03304409307422878</v>
      </c>
      <c r="H118">
        <v>-0.0118109668546077</v>
      </c>
      <c r="I118">
        <v>1.007375573976456</v>
      </c>
      <c r="J118">
        <v>0.6057921283644632</v>
      </c>
    </row>
    <row r="119" spans="1:10">
      <c r="A119" s="2">
        <v>24217</v>
      </c>
      <c r="B119">
        <v>4</v>
      </c>
      <c r="C119">
        <v>0.05999999999999961</v>
      </c>
      <c r="D119">
        <v>-0.00496104828983853</v>
      </c>
      <c r="E119">
        <v>3.344604522538357</v>
      </c>
      <c r="F119">
        <v>0.05979912774909892</v>
      </c>
      <c r="G119">
        <v>0.03304409307422878</v>
      </c>
      <c r="H119">
        <v>-0.0118109668546077</v>
      </c>
      <c r="I119">
        <v>0.9950389517101614</v>
      </c>
      <c r="J119">
        <v>0.6057921283644632</v>
      </c>
    </row>
    <row r="120" spans="1:10">
      <c r="A120" s="2">
        <v>24224</v>
      </c>
      <c r="B120">
        <v>4</v>
      </c>
      <c r="C120">
        <v>-0.01999999999999957</v>
      </c>
      <c r="D120">
        <v>-0.001733613702491013</v>
      </c>
      <c r="E120">
        <v>3.344604522538357</v>
      </c>
      <c r="F120">
        <v>0.05979912774909892</v>
      </c>
      <c r="G120">
        <v>0.03304409307422878</v>
      </c>
      <c r="H120">
        <v>-0.0118109668546077</v>
      </c>
      <c r="I120">
        <v>0.998266386297509</v>
      </c>
      <c r="J120">
        <v>0.6057921283644632</v>
      </c>
    </row>
    <row r="121" spans="1:10">
      <c r="A121" s="2">
        <v>24231</v>
      </c>
      <c r="B121">
        <v>4</v>
      </c>
      <c r="C121">
        <v>0.02999999999999936</v>
      </c>
      <c r="D121">
        <v>-0.02581184620625715</v>
      </c>
      <c r="E121">
        <v>3.344604522538357</v>
      </c>
      <c r="F121">
        <v>0.05979912774909892</v>
      </c>
      <c r="G121">
        <v>0.03304409307422878</v>
      </c>
      <c r="H121">
        <v>-0.0118109668546077</v>
      </c>
      <c r="I121">
        <v>0.9741881537937429</v>
      </c>
      <c r="J121">
        <v>0.6057921283644632</v>
      </c>
    </row>
    <row r="122" spans="1:10">
      <c r="A122" s="2">
        <v>24238</v>
      </c>
      <c r="B122">
        <v>4</v>
      </c>
      <c r="C122">
        <v>-0.04000000000000004</v>
      </c>
      <c r="D122">
        <v>-0.009509497517948169</v>
      </c>
      <c r="E122">
        <v>3.344604522538357</v>
      </c>
      <c r="F122">
        <v>0.05979912774909892</v>
      </c>
      <c r="G122">
        <v>0.03304409307422878</v>
      </c>
      <c r="H122">
        <v>-0.0118109668546077</v>
      </c>
      <c r="I122">
        <v>0.9904905024820518</v>
      </c>
      <c r="J122">
        <v>0.6057921283644632</v>
      </c>
    </row>
    <row r="123" spans="1:10">
      <c r="A123" s="2">
        <v>24245</v>
      </c>
      <c r="B123">
        <v>4</v>
      </c>
      <c r="C123">
        <v>-0.01999999999999957</v>
      </c>
      <c r="D123">
        <v>-0.002534628402232134</v>
      </c>
      <c r="E123">
        <v>3.344604522538357</v>
      </c>
      <c r="F123">
        <v>0.05979912774909892</v>
      </c>
      <c r="G123">
        <v>0.03304409307422878</v>
      </c>
      <c r="H123">
        <v>-0.0118109668546077</v>
      </c>
      <c r="I123">
        <v>0.9974653715977678</v>
      </c>
      <c r="J123">
        <v>0.6057921283644632</v>
      </c>
    </row>
    <row r="124" spans="1:10">
      <c r="A124" s="2">
        <v>24252</v>
      </c>
      <c r="B124">
        <v>4</v>
      </c>
      <c r="C124">
        <v>0.03000000000000025</v>
      </c>
      <c r="D124">
        <v>0.00850931177619197</v>
      </c>
      <c r="E124">
        <v>3.344604522538357</v>
      </c>
      <c r="F124">
        <v>0.05979912774909892</v>
      </c>
      <c r="G124">
        <v>0.03304409307422878</v>
      </c>
      <c r="H124">
        <v>-0.0118109668546077</v>
      </c>
      <c r="I124">
        <v>1.008509311776192</v>
      </c>
      <c r="J124">
        <v>0.6057921283644632</v>
      </c>
    </row>
    <row r="125" spans="1:10">
      <c r="A125" s="2">
        <v>24259</v>
      </c>
      <c r="B125">
        <v>4</v>
      </c>
      <c r="C125">
        <v>0.009999999999999787</v>
      </c>
      <c r="D125">
        <v>-0.007049783325599215</v>
      </c>
      <c r="E125">
        <v>3.344604522538357</v>
      </c>
      <c r="F125">
        <v>0.05979912774909892</v>
      </c>
      <c r="G125">
        <v>0.03304409307422878</v>
      </c>
      <c r="H125">
        <v>-0.0118109668546077</v>
      </c>
      <c r="I125">
        <v>0.9929502166744008</v>
      </c>
      <c r="J125">
        <v>0.6057921283644632</v>
      </c>
    </row>
    <row r="126" spans="1:10">
      <c r="A126" s="2">
        <v>24266</v>
      </c>
      <c r="B126">
        <v>4</v>
      </c>
      <c r="C126">
        <v>0.04000000000000004</v>
      </c>
      <c r="D126">
        <v>-0.009297021610931223</v>
      </c>
      <c r="E126">
        <v>3.344604522538357</v>
      </c>
      <c r="F126">
        <v>0.05979912774909892</v>
      </c>
      <c r="G126">
        <v>0.03304409307422878</v>
      </c>
      <c r="H126">
        <v>-0.0118109668546077</v>
      </c>
      <c r="I126">
        <v>0.9907029783890687</v>
      </c>
      <c r="J126">
        <v>0.6057921283644632</v>
      </c>
    </row>
    <row r="127" spans="1:10">
      <c r="A127" s="2">
        <v>24273</v>
      </c>
      <c r="B127">
        <v>4</v>
      </c>
      <c r="C127">
        <v>-0.04000000000000004</v>
      </c>
      <c r="D127">
        <v>0.006845034608380306</v>
      </c>
      <c r="E127">
        <v>3.344604522538357</v>
      </c>
      <c r="F127">
        <v>0.05979912774909892</v>
      </c>
      <c r="G127">
        <v>0.03304409307422878</v>
      </c>
      <c r="H127">
        <v>-0.0118109668546077</v>
      </c>
      <c r="I127">
        <v>1.00684503460838</v>
      </c>
      <c r="J127">
        <v>0.6057921283644632</v>
      </c>
    </row>
    <row r="128" spans="1:10">
      <c r="A128" s="2">
        <v>24280</v>
      </c>
      <c r="B128">
        <v>4</v>
      </c>
      <c r="C128">
        <v>-0.03000000000000025</v>
      </c>
      <c r="D128">
        <v>-0.002609577957927533</v>
      </c>
      <c r="E128">
        <v>3.344604522538357</v>
      </c>
      <c r="F128">
        <v>0.05979912774909892</v>
      </c>
      <c r="G128">
        <v>0.03304409307422878</v>
      </c>
      <c r="H128">
        <v>-0.0118109668546077</v>
      </c>
      <c r="I128">
        <v>0.9973904220420725</v>
      </c>
      <c r="J128">
        <v>0.6057921283644632</v>
      </c>
    </row>
    <row r="129" spans="1:10">
      <c r="A129" s="2">
        <v>24287</v>
      </c>
      <c r="B129">
        <v>4</v>
      </c>
      <c r="C129">
        <v>0.1400000000000006</v>
      </c>
      <c r="D129">
        <v>-0.02507994439385019</v>
      </c>
      <c r="E129">
        <v>3.344604522538357</v>
      </c>
      <c r="F129">
        <v>0.05979912774909892</v>
      </c>
      <c r="G129">
        <v>0.03304409307422878</v>
      </c>
      <c r="H129">
        <v>-0.0118109668546077</v>
      </c>
      <c r="I129">
        <v>0.9749200556061498</v>
      </c>
      <c r="J129">
        <v>0.6057921283644632</v>
      </c>
    </row>
    <row r="130" spans="1:10">
      <c r="A130" s="2">
        <v>24294</v>
      </c>
      <c r="B130">
        <v>4</v>
      </c>
      <c r="C130">
        <v>0.04999999999999982</v>
      </c>
      <c r="D130">
        <v>0.02154761943954546</v>
      </c>
      <c r="E130">
        <v>3.344604522538357</v>
      </c>
      <c r="F130">
        <v>0.05979912774909892</v>
      </c>
      <c r="G130">
        <v>0.03304409307422878</v>
      </c>
      <c r="H130">
        <v>-0.0118109668546077</v>
      </c>
      <c r="I130">
        <v>1.021547619439545</v>
      </c>
      <c r="J130">
        <v>0.6057921283644632</v>
      </c>
    </row>
    <row r="131" spans="1:10">
      <c r="A131" s="2">
        <v>24301</v>
      </c>
      <c r="B131">
        <v>4</v>
      </c>
      <c r="C131">
        <v>0.1200000000000001</v>
      </c>
      <c r="D131">
        <v>-0.002045868816985864</v>
      </c>
      <c r="E131">
        <v>3.344604522538357</v>
      </c>
      <c r="F131">
        <v>0.05979912774909892</v>
      </c>
      <c r="G131">
        <v>0.03304409307422878</v>
      </c>
      <c r="H131">
        <v>-0.0118109668546077</v>
      </c>
      <c r="I131">
        <v>0.9979541311830141</v>
      </c>
      <c r="J131">
        <v>0.6057921283644632</v>
      </c>
    </row>
    <row r="132" spans="1:10">
      <c r="A132" s="2">
        <v>24308</v>
      </c>
      <c r="B132">
        <v>4</v>
      </c>
      <c r="C132">
        <v>-0.05000000000000071</v>
      </c>
      <c r="D132">
        <v>-0.00889028295043363</v>
      </c>
      <c r="E132">
        <v>3.344604522538357</v>
      </c>
      <c r="F132">
        <v>0.05979912774909892</v>
      </c>
      <c r="G132">
        <v>0.03304409307422878</v>
      </c>
      <c r="H132">
        <v>-0.0118109668546077</v>
      </c>
      <c r="I132">
        <v>0.9911097170495664</v>
      </c>
      <c r="J132">
        <v>0.6057921283644632</v>
      </c>
    </row>
    <row r="133" spans="1:10">
      <c r="A133" s="2">
        <v>24315</v>
      </c>
      <c r="B133">
        <v>4</v>
      </c>
      <c r="C133">
        <v>-0.02999999999999936</v>
      </c>
      <c r="D133">
        <v>-0.02650278134933097</v>
      </c>
      <c r="E133">
        <v>3.344604522538357</v>
      </c>
      <c r="F133">
        <v>0.05979912774909892</v>
      </c>
      <c r="G133">
        <v>0.03304409307422878</v>
      </c>
      <c r="H133">
        <v>-0.0118109668546077</v>
      </c>
      <c r="I133">
        <v>0.9734972186506691</v>
      </c>
      <c r="J133">
        <v>0.6057921283644632</v>
      </c>
    </row>
    <row r="134" spans="1:10">
      <c r="A134" s="2">
        <v>24322</v>
      </c>
      <c r="B134">
        <v>4</v>
      </c>
      <c r="C134">
        <v>0.0699999999999994</v>
      </c>
      <c r="D134">
        <v>0.002779840594294933</v>
      </c>
      <c r="E134">
        <v>3.344604522538357</v>
      </c>
      <c r="F134">
        <v>0.05979912774909892</v>
      </c>
      <c r="G134">
        <v>0.03304409307422878</v>
      </c>
      <c r="H134">
        <v>-0.0118109668546077</v>
      </c>
      <c r="I134">
        <v>1.002779840594295</v>
      </c>
      <c r="J134">
        <v>0.6057921283644632</v>
      </c>
    </row>
    <row r="135" spans="1:10">
      <c r="A135" s="2">
        <v>24329</v>
      </c>
      <c r="B135">
        <v>4</v>
      </c>
      <c r="C135">
        <v>0.04000000000000004</v>
      </c>
      <c r="D135">
        <v>-0.002843154066909475</v>
      </c>
      <c r="E135">
        <v>3.344604522538357</v>
      </c>
      <c r="F135">
        <v>0.05979912774909892</v>
      </c>
      <c r="G135">
        <v>0.03304409307422878</v>
      </c>
      <c r="H135">
        <v>-0.0118109668546077</v>
      </c>
      <c r="I135">
        <v>0.9971568459330905</v>
      </c>
      <c r="J135">
        <v>0.6057921283644632</v>
      </c>
    </row>
    <row r="136" spans="1:10">
      <c r="A136" s="2">
        <v>24336</v>
      </c>
      <c r="B136">
        <v>4</v>
      </c>
      <c r="C136">
        <v>0.1400000000000006</v>
      </c>
      <c r="D136">
        <v>-0.02360045420249648</v>
      </c>
      <c r="E136">
        <v>3.344604522538357</v>
      </c>
      <c r="F136">
        <v>0.05979912774909892</v>
      </c>
      <c r="G136">
        <v>0.03304409307422878</v>
      </c>
      <c r="H136">
        <v>-0.0118109668546077</v>
      </c>
      <c r="I136">
        <v>0.9763995457975035</v>
      </c>
      <c r="J136">
        <v>0.6057921283644632</v>
      </c>
    </row>
    <row r="137" spans="1:10">
      <c r="A137" s="2">
        <v>24343</v>
      </c>
      <c r="B137">
        <v>4</v>
      </c>
      <c r="C137">
        <v>0.1200000000000001</v>
      </c>
      <c r="D137">
        <v>-0.02130712293679664</v>
      </c>
      <c r="E137">
        <v>3.344604522538357</v>
      </c>
      <c r="F137">
        <v>0.05979912774909892</v>
      </c>
      <c r="G137">
        <v>0.03304409307422878</v>
      </c>
      <c r="H137">
        <v>-0.0118109668546077</v>
      </c>
      <c r="I137">
        <v>0.9786928770632034</v>
      </c>
      <c r="J137">
        <v>0.6057921283644632</v>
      </c>
    </row>
    <row r="138" spans="1:10">
      <c r="A138" s="2">
        <v>24350</v>
      </c>
      <c r="B138">
        <v>4</v>
      </c>
      <c r="C138">
        <v>0</v>
      </c>
      <c r="D138">
        <v>-0.01782540611968863</v>
      </c>
      <c r="E138">
        <v>3.344604522538357</v>
      </c>
      <c r="F138">
        <v>0.05979912774909892</v>
      </c>
      <c r="G138">
        <v>0.03304409307422878</v>
      </c>
      <c r="H138">
        <v>-0.0118109668546077</v>
      </c>
      <c r="I138">
        <v>0.9821745938803114</v>
      </c>
      <c r="J138">
        <v>0.6057921283644632</v>
      </c>
    </row>
    <row r="139" spans="1:10">
      <c r="A139" s="2">
        <v>24357</v>
      </c>
      <c r="B139">
        <v>4</v>
      </c>
      <c r="C139">
        <v>-0.1600000000000001</v>
      </c>
      <c r="D139">
        <v>0.008762816816276151</v>
      </c>
      <c r="E139">
        <v>3.344604522538357</v>
      </c>
      <c r="F139">
        <v>0.05979912774909892</v>
      </c>
      <c r="G139">
        <v>0.03304409307422878</v>
      </c>
      <c r="H139">
        <v>-0.0118109668546077</v>
      </c>
      <c r="I139">
        <v>1.008762816816276</v>
      </c>
      <c r="J139">
        <v>0.6057921283644632</v>
      </c>
    </row>
    <row r="140" spans="1:10">
      <c r="A140" s="2">
        <v>24364</v>
      </c>
      <c r="B140">
        <v>4</v>
      </c>
      <c r="C140">
        <v>0.009999999999999787</v>
      </c>
      <c r="D140">
        <v>0.02093056188267961</v>
      </c>
      <c r="E140">
        <v>3.344604522538357</v>
      </c>
      <c r="F140">
        <v>0.05979912774909892</v>
      </c>
      <c r="G140">
        <v>0.03304409307422878</v>
      </c>
      <c r="H140">
        <v>-0.0118109668546077</v>
      </c>
      <c r="I140">
        <v>1.02093056188268</v>
      </c>
      <c r="J140">
        <v>0.6057921283644632</v>
      </c>
    </row>
    <row r="141" spans="1:10">
      <c r="A141" s="2">
        <v>24371</v>
      </c>
      <c r="B141">
        <v>4</v>
      </c>
      <c r="C141">
        <v>0</v>
      </c>
      <c r="D141">
        <v>-0.02644010537315682</v>
      </c>
      <c r="E141">
        <v>3.344604522538357</v>
      </c>
      <c r="F141">
        <v>0.05979912774909892</v>
      </c>
      <c r="G141">
        <v>0.03304409307422878</v>
      </c>
      <c r="H141">
        <v>-0.0118109668546077</v>
      </c>
      <c r="I141">
        <v>0.9735598946268432</v>
      </c>
      <c r="J141">
        <v>0.6057921283644632</v>
      </c>
    </row>
    <row r="142" spans="1:10">
      <c r="A142" s="2">
        <v>24378</v>
      </c>
      <c r="B142">
        <v>4</v>
      </c>
      <c r="C142">
        <v>-0.1200000000000001</v>
      </c>
      <c r="D142">
        <v>-0.02789176322628673</v>
      </c>
      <c r="E142">
        <v>3.344604522538357</v>
      </c>
      <c r="F142">
        <v>0.05979912774909892</v>
      </c>
      <c r="G142">
        <v>0.03304409307422878</v>
      </c>
      <c r="H142">
        <v>-0.0118109668546077</v>
      </c>
      <c r="I142">
        <v>0.9721082367737133</v>
      </c>
      <c r="J142">
        <v>0.6057921283644632</v>
      </c>
    </row>
    <row r="143" spans="1:10">
      <c r="A143" s="2">
        <v>24385</v>
      </c>
      <c r="B143">
        <v>4</v>
      </c>
      <c r="C143">
        <v>-0.04000000000000004</v>
      </c>
      <c r="D143">
        <v>-0.01109897752032092</v>
      </c>
      <c r="E143">
        <v>3.344604522538357</v>
      </c>
      <c r="F143">
        <v>0.05979912774909892</v>
      </c>
      <c r="G143">
        <v>0.03304409307422878</v>
      </c>
      <c r="H143">
        <v>-0.0118109668546077</v>
      </c>
      <c r="I143">
        <v>0.988901022479679</v>
      </c>
      <c r="J143">
        <v>0.6057921283644632</v>
      </c>
    </row>
    <row r="144" spans="1:10">
      <c r="A144" s="2">
        <v>24399</v>
      </c>
      <c r="B144">
        <v>4</v>
      </c>
      <c r="C144">
        <v>-0.04999999999999982</v>
      </c>
      <c r="D144">
        <v>0.009837037657573284</v>
      </c>
      <c r="E144">
        <v>3.344604522538357</v>
      </c>
      <c r="F144">
        <v>0.05979912774909892</v>
      </c>
      <c r="G144">
        <v>0.03304409307422878</v>
      </c>
      <c r="H144">
        <v>-0.0118109668546077</v>
      </c>
      <c r="I144">
        <v>1.009837037657573</v>
      </c>
      <c r="J144">
        <v>0.6057921283644632</v>
      </c>
    </row>
    <row r="145" spans="1:10">
      <c r="A145" s="2">
        <v>24406</v>
      </c>
      <c r="B145">
        <v>4</v>
      </c>
      <c r="C145">
        <v>-0.04000000000000004</v>
      </c>
      <c r="D145">
        <v>0.002029215077787959</v>
      </c>
      <c r="E145">
        <v>3.344604522538357</v>
      </c>
      <c r="F145">
        <v>0.05979912774909892</v>
      </c>
      <c r="G145">
        <v>0.03304409307422878</v>
      </c>
      <c r="H145">
        <v>-0.0118109668546077</v>
      </c>
      <c r="I145">
        <v>1.002029215077788</v>
      </c>
      <c r="J145">
        <v>0.6057921283644632</v>
      </c>
    </row>
    <row r="146" spans="1:10">
      <c r="A146" s="2">
        <v>24413</v>
      </c>
      <c r="B146">
        <v>4</v>
      </c>
      <c r="C146">
        <v>0.08000000000000007</v>
      </c>
      <c r="D146">
        <v>0.02796437175418603</v>
      </c>
      <c r="E146">
        <v>3.344604522538357</v>
      </c>
      <c r="F146">
        <v>0.05979912774909892</v>
      </c>
      <c r="G146">
        <v>0.03304409307422878</v>
      </c>
      <c r="H146">
        <v>-0.0118109668546077</v>
      </c>
      <c r="I146">
        <v>1.027964371754186</v>
      </c>
      <c r="J146">
        <v>0.6057921283644632</v>
      </c>
    </row>
    <row r="147" spans="1:10">
      <c r="A147" s="2">
        <v>24420</v>
      </c>
      <c r="B147">
        <v>4</v>
      </c>
      <c r="C147">
        <v>0.08000000000000007</v>
      </c>
      <c r="D147">
        <v>0.009581094013624763</v>
      </c>
      <c r="E147">
        <v>3.344604522538357</v>
      </c>
      <c r="F147">
        <v>0.05979912774909892</v>
      </c>
      <c r="G147">
        <v>0.03304409307422878</v>
      </c>
      <c r="H147">
        <v>-0.0118109668546077</v>
      </c>
      <c r="I147">
        <v>1.009581094013625</v>
      </c>
      <c r="J147">
        <v>0.6057921283644632</v>
      </c>
    </row>
    <row r="148" spans="1:10">
      <c r="A148" s="2">
        <v>24427</v>
      </c>
      <c r="B148">
        <v>4</v>
      </c>
      <c r="C148">
        <v>0.09999999999999964</v>
      </c>
      <c r="D148">
        <v>0.0149898430851699</v>
      </c>
      <c r="E148">
        <v>3.344604522538357</v>
      </c>
      <c r="F148">
        <v>0.05979912774909892</v>
      </c>
      <c r="G148">
        <v>0.03304409307422878</v>
      </c>
      <c r="H148">
        <v>-0.0118109668546077</v>
      </c>
      <c r="I148">
        <v>1.01498984308517</v>
      </c>
      <c r="J148">
        <v>0.6057921283644632</v>
      </c>
    </row>
    <row r="149" spans="1:10">
      <c r="A149" s="2">
        <v>24434</v>
      </c>
      <c r="B149">
        <v>4</v>
      </c>
      <c r="C149">
        <v>0</v>
      </c>
      <c r="D149">
        <v>-0.02904189153150296</v>
      </c>
      <c r="E149">
        <v>3.344604522538357</v>
      </c>
      <c r="F149">
        <v>0.05979912774909892</v>
      </c>
      <c r="G149">
        <v>0.03304409307422878</v>
      </c>
      <c r="H149">
        <v>-0.0118109668546077</v>
      </c>
      <c r="I149">
        <v>0.9709581084684971</v>
      </c>
      <c r="J149">
        <v>0.6057921283644632</v>
      </c>
    </row>
    <row r="150" spans="1:10">
      <c r="A150" s="2">
        <v>24441</v>
      </c>
      <c r="B150">
        <v>4</v>
      </c>
      <c r="C150">
        <v>-0.09999999999999964</v>
      </c>
      <c r="D150">
        <v>0.005704329881242989</v>
      </c>
      <c r="E150">
        <v>3.344604522538357</v>
      </c>
      <c r="F150">
        <v>0.05979912774909892</v>
      </c>
      <c r="G150">
        <v>0.03304409307422878</v>
      </c>
      <c r="H150">
        <v>-0.0118109668546077</v>
      </c>
      <c r="I150">
        <v>1.005704329881243</v>
      </c>
      <c r="J150">
        <v>0.6057921283644632</v>
      </c>
    </row>
    <row r="151" spans="1:10">
      <c r="A151" s="2">
        <v>24448</v>
      </c>
      <c r="B151">
        <v>4</v>
      </c>
      <c r="C151">
        <v>-0.04999999999999982</v>
      </c>
      <c r="D151">
        <v>0.01661183025853458</v>
      </c>
      <c r="E151">
        <v>3.344604522538357</v>
      </c>
      <c r="F151">
        <v>0.05979912774909892</v>
      </c>
      <c r="G151">
        <v>0.03304409307422878</v>
      </c>
      <c r="H151">
        <v>-0.0118109668546077</v>
      </c>
      <c r="I151">
        <v>1.016611830258535</v>
      </c>
      <c r="J151">
        <v>0.6057921283644632</v>
      </c>
    </row>
    <row r="152" spans="1:10">
      <c r="A152" s="2">
        <v>24455</v>
      </c>
      <c r="B152">
        <v>4</v>
      </c>
      <c r="C152">
        <v>-0.2400000000000002</v>
      </c>
      <c r="D152">
        <v>0.003275976829931394</v>
      </c>
      <c r="E152">
        <v>3.344604522538357</v>
      </c>
      <c r="F152">
        <v>0.05979912774909892</v>
      </c>
      <c r="G152">
        <v>0.03304409307422878</v>
      </c>
      <c r="H152">
        <v>-0.0118109668546077</v>
      </c>
      <c r="I152">
        <v>1.003275976829931</v>
      </c>
      <c r="J152">
        <v>0.6057921283644632</v>
      </c>
    </row>
    <row r="153" spans="1:10">
      <c r="A153" s="2">
        <v>24462</v>
      </c>
      <c r="B153">
        <v>4</v>
      </c>
      <c r="C153">
        <v>-0.1699999999999999</v>
      </c>
      <c r="D153">
        <v>-0.01884744807599367</v>
      </c>
      <c r="E153">
        <v>3.344604522538357</v>
      </c>
      <c r="F153">
        <v>0.05979912774909892</v>
      </c>
      <c r="G153">
        <v>0.03304409307422878</v>
      </c>
      <c r="H153">
        <v>-0.0118109668546077</v>
      </c>
      <c r="I153">
        <v>0.9811525519240063</v>
      </c>
      <c r="J153">
        <v>0.6057921283644632</v>
      </c>
    </row>
    <row r="154" spans="1:10">
      <c r="A154" s="2">
        <v>24469</v>
      </c>
      <c r="B154">
        <v>4</v>
      </c>
      <c r="C154">
        <v>-0.02000000000000046</v>
      </c>
      <c r="D154">
        <v>-0.01905221501502486</v>
      </c>
      <c r="E154">
        <v>3.344604522538357</v>
      </c>
      <c r="F154">
        <v>0.05979912774909892</v>
      </c>
      <c r="G154">
        <v>0.03304409307422878</v>
      </c>
      <c r="H154">
        <v>-0.0118109668546077</v>
      </c>
      <c r="I154">
        <v>0.9809477849849751</v>
      </c>
      <c r="J154">
        <v>0.6057921283644632</v>
      </c>
    </row>
    <row r="155" spans="1:10">
      <c r="A155" s="2">
        <v>24476</v>
      </c>
      <c r="B155">
        <v>4</v>
      </c>
      <c r="C155">
        <v>0.01000000000000068</v>
      </c>
      <c r="D155">
        <v>0.003470247436564845</v>
      </c>
      <c r="E155">
        <v>2.239684671387137</v>
      </c>
      <c r="F155">
        <v>0.06523562412328573</v>
      </c>
      <c r="G155">
        <v>0.03825393506597105</v>
      </c>
      <c r="H155">
        <v>0.0195229546401723</v>
      </c>
      <c r="I155">
        <v>1.003470247436565</v>
      </c>
      <c r="J155">
        <v>0.7598006485311115</v>
      </c>
    </row>
    <row r="156" spans="1:10">
      <c r="A156" s="2">
        <v>24483</v>
      </c>
      <c r="B156">
        <v>4</v>
      </c>
      <c r="C156">
        <v>-0.1100000000000003</v>
      </c>
      <c r="D156">
        <v>0.02455779585215392</v>
      </c>
      <c r="E156">
        <v>2.239684671387137</v>
      </c>
      <c r="F156">
        <v>0.06523562412328573</v>
      </c>
      <c r="G156">
        <v>0.03825393506597105</v>
      </c>
      <c r="H156">
        <v>0.0195229546401723</v>
      </c>
      <c r="I156">
        <v>1.024557795852154</v>
      </c>
      <c r="J156">
        <v>0.7598006485311115</v>
      </c>
    </row>
    <row r="157" spans="1:10">
      <c r="A157" s="2">
        <v>24490</v>
      </c>
      <c r="B157">
        <v>4</v>
      </c>
      <c r="C157">
        <v>-0.009999999999999787</v>
      </c>
      <c r="D157">
        <v>0.03622462203748363</v>
      </c>
      <c r="E157">
        <v>2.239684671387137</v>
      </c>
      <c r="F157">
        <v>0.06523562412328573</v>
      </c>
      <c r="G157">
        <v>0.03825393506597105</v>
      </c>
      <c r="H157">
        <v>0.0195229546401723</v>
      </c>
      <c r="I157">
        <v>1.036224622037484</v>
      </c>
      <c r="J157">
        <v>0.7598006485311115</v>
      </c>
    </row>
    <row r="158" spans="1:10">
      <c r="A158" s="2">
        <v>24497</v>
      </c>
      <c r="B158">
        <v>4</v>
      </c>
      <c r="C158">
        <v>0.08999999999999986</v>
      </c>
      <c r="D158">
        <v>0.01726124521481979</v>
      </c>
      <c r="E158">
        <v>2.239684671387137</v>
      </c>
      <c r="F158">
        <v>0.06523562412328573</v>
      </c>
      <c r="G158">
        <v>0.03825393506597105</v>
      </c>
      <c r="H158">
        <v>0.0195229546401723</v>
      </c>
      <c r="I158">
        <v>1.01726124521482</v>
      </c>
      <c r="J158">
        <v>0.7598006485311115</v>
      </c>
    </row>
    <row r="159" spans="1:10">
      <c r="A159" s="2">
        <v>24504</v>
      </c>
      <c r="B159">
        <v>4</v>
      </c>
      <c r="C159">
        <v>-0.1000000000000005</v>
      </c>
      <c r="D159">
        <v>-0.005344746027734406</v>
      </c>
      <c r="E159">
        <v>2.239684671387137</v>
      </c>
      <c r="F159">
        <v>0.06523562412328573</v>
      </c>
      <c r="G159">
        <v>0.03825393506597105</v>
      </c>
      <c r="H159">
        <v>0.0195229546401723</v>
      </c>
      <c r="I159">
        <v>0.9946552539722656</v>
      </c>
      <c r="J159">
        <v>0.7598006485311115</v>
      </c>
    </row>
    <row r="160" spans="1:10">
      <c r="A160" s="2">
        <v>24511</v>
      </c>
      <c r="B160">
        <v>4</v>
      </c>
      <c r="C160">
        <v>0.02000000000000046</v>
      </c>
      <c r="D160">
        <v>-0.003494333189488216</v>
      </c>
      <c r="E160">
        <v>2.239684671387137</v>
      </c>
      <c r="F160">
        <v>0.06523562412328573</v>
      </c>
      <c r="G160">
        <v>0.03825393506597105</v>
      </c>
      <c r="H160">
        <v>0.0195229546401723</v>
      </c>
      <c r="I160">
        <v>0.9965056668105118</v>
      </c>
      <c r="J160">
        <v>0.7598006485311115</v>
      </c>
    </row>
    <row r="161" spans="1:10">
      <c r="A161" s="2">
        <v>24518</v>
      </c>
      <c r="B161">
        <v>4</v>
      </c>
      <c r="C161">
        <v>0.1500000000000004</v>
      </c>
      <c r="D161">
        <v>0.01986601845735179</v>
      </c>
      <c r="E161">
        <v>2.239684671387137</v>
      </c>
      <c r="F161">
        <v>0.06523562412328573</v>
      </c>
      <c r="G161">
        <v>0.03825393506597105</v>
      </c>
      <c r="H161">
        <v>0.0195229546401723</v>
      </c>
      <c r="I161">
        <v>1.019866018457352</v>
      </c>
      <c r="J161">
        <v>0.7598006485311115</v>
      </c>
    </row>
    <row r="162" spans="1:10">
      <c r="A162" s="2">
        <v>24524</v>
      </c>
      <c r="B162">
        <v>4</v>
      </c>
      <c r="C162">
        <v>0.01999999999999957</v>
      </c>
      <c r="D162">
        <v>0.0036408481643585</v>
      </c>
      <c r="E162">
        <v>2.239684671387137</v>
      </c>
      <c r="F162">
        <v>0.06523562412328573</v>
      </c>
      <c r="G162">
        <v>0.03825393506597105</v>
      </c>
      <c r="H162">
        <v>0.0195229546401723</v>
      </c>
      <c r="I162">
        <v>1.003640848164358</v>
      </c>
      <c r="J162">
        <v>0.7598006485311115</v>
      </c>
    </row>
    <row r="163" spans="1:10">
      <c r="A163" s="2">
        <v>24532</v>
      </c>
      <c r="B163">
        <v>4</v>
      </c>
      <c r="C163">
        <v>-0.04999999999999982</v>
      </c>
      <c r="D163">
        <v>0.02427177425308594</v>
      </c>
      <c r="E163">
        <v>2.239684671387137</v>
      </c>
      <c r="F163">
        <v>0.06523562412328573</v>
      </c>
      <c r="G163">
        <v>0.03825393506597105</v>
      </c>
      <c r="H163">
        <v>0.0195229546401723</v>
      </c>
      <c r="I163">
        <v>1.024271774253086</v>
      </c>
      <c r="J163">
        <v>0.7598006485311115</v>
      </c>
    </row>
    <row r="164" spans="1:10">
      <c r="A164" s="2">
        <v>24539</v>
      </c>
      <c r="B164">
        <v>4</v>
      </c>
      <c r="C164">
        <v>-0.04999999999999982</v>
      </c>
      <c r="D164">
        <v>0.009227014487135959</v>
      </c>
      <c r="E164">
        <v>2.239684671387137</v>
      </c>
      <c r="F164">
        <v>0.06523562412328573</v>
      </c>
      <c r="G164">
        <v>0.03825393506597105</v>
      </c>
      <c r="H164">
        <v>0.0195229546401723</v>
      </c>
      <c r="I164">
        <v>1.009227014487136</v>
      </c>
      <c r="J164">
        <v>0.7598006485311115</v>
      </c>
    </row>
    <row r="165" spans="1:10">
      <c r="A165" s="2">
        <v>24546</v>
      </c>
      <c r="B165">
        <v>4</v>
      </c>
      <c r="C165">
        <v>-0.1200000000000001</v>
      </c>
      <c r="D165">
        <v>0.008483675515754609</v>
      </c>
      <c r="E165">
        <v>2.239684671387137</v>
      </c>
      <c r="F165">
        <v>0.06523562412328573</v>
      </c>
      <c r="G165">
        <v>0.03825393506597105</v>
      </c>
      <c r="H165">
        <v>0.0195229546401723</v>
      </c>
      <c r="I165">
        <v>1.008483675515755</v>
      </c>
      <c r="J165">
        <v>0.7598006485311115</v>
      </c>
    </row>
    <row r="166" spans="1:10">
      <c r="A166" s="2">
        <v>24553</v>
      </c>
      <c r="B166">
        <v>4</v>
      </c>
      <c r="C166">
        <v>0.02999999999999936</v>
      </c>
      <c r="D166">
        <v>0.002816265031825194</v>
      </c>
      <c r="E166">
        <v>2.239684671387137</v>
      </c>
      <c r="F166">
        <v>0.06523562412328573</v>
      </c>
      <c r="G166">
        <v>0.03825393506597105</v>
      </c>
      <c r="H166">
        <v>0.0195229546401723</v>
      </c>
      <c r="I166">
        <v>1.002816265031825</v>
      </c>
      <c r="J166">
        <v>0.7598006485311115</v>
      </c>
    </row>
    <row r="167" spans="1:10">
      <c r="A167" s="2">
        <v>24560</v>
      </c>
      <c r="B167">
        <v>4</v>
      </c>
      <c r="C167">
        <v>0</v>
      </c>
      <c r="D167">
        <v>-0.001455181591763792</v>
      </c>
      <c r="E167">
        <v>2.239684671387137</v>
      </c>
      <c r="F167">
        <v>0.06523562412328573</v>
      </c>
      <c r="G167">
        <v>0.03825393506597105</v>
      </c>
      <c r="H167">
        <v>0.0195229546401723</v>
      </c>
      <c r="I167">
        <v>0.9985448184082362</v>
      </c>
      <c r="J167">
        <v>0.7598006485311115</v>
      </c>
    </row>
    <row r="168" spans="1:10">
      <c r="A168" s="2">
        <v>24567</v>
      </c>
      <c r="B168">
        <v>4</v>
      </c>
      <c r="C168">
        <v>-0.01999999999999957</v>
      </c>
      <c r="D168">
        <v>-0.01004647743252464</v>
      </c>
      <c r="E168">
        <v>2.239684671387137</v>
      </c>
      <c r="F168">
        <v>0.06523562412328573</v>
      </c>
      <c r="G168">
        <v>0.03825393506597105</v>
      </c>
      <c r="H168">
        <v>0.0195229546401723</v>
      </c>
      <c r="I168">
        <v>0.9899535225674754</v>
      </c>
      <c r="J168">
        <v>0.7598006485311115</v>
      </c>
    </row>
    <row r="169" spans="1:10">
      <c r="A169" s="2">
        <v>24574</v>
      </c>
      <c r="B169">
        <v>4</v>
      </c>
      <c r="C169">
        <v>0.009999999999999787</v>
      </c>
      <c r="D169">
        <v>-0.01158313895396314</v>
      </c>
      <c r="E169">
        <v>2.239684671387137</v>
      </c>
      <c r="F169">
        <v>0.06523562412328573</v>
      </c>
      <c r="G169">
        <v>0.03825393506597105</v>
      </c>
      <c r="H169">
        <v>0.0195229546401723</v>
      </c>
      <c r="I169">
        <v>0.9884168610460369</v>
      </c>
      <c r="J169">
        <v>0.7598006485311115</v>
      </c>
    </row>
    <row r="170" spans="1:10">
      <c r="A170" s="2">
        <v>24581</v>
      </c>
      <c r="B170">
        <v>4</v>
      </c>
      <c r="C170">
        <v>0.1200000000000001</v>
      </c>
      <c r="D170">
        <v>0.02704359442509801</v>
      </c>
      <c r="E170">
        <v>2.239684671387137</v>
      </c>
      <c r="F170">
        <v>0.06523562412328573</v>
      </c>
      <c r="G170">
        <v>0.03825393506597105</v>
      </c>
      <c r="H170">
        <v>0.0195229546401723</v>
      </c>
      <c r="I170">
        <v>1.027043594425098</v>
      </c>
      <c r="J170">
        <v>0.7598006485311115</v>
      </c>
    </row>
    <row r="171" spans="1:10">
      <c r="A171" s="2">
        <v>24588</v>
      </c>
      <c r="B171">
        <v>4</v>
      </c>
      <c r="C171">
        <v>0.1000000000000005</v>
      </c>
      <c r="D171">
        <v>-0.004062752326139319</v>
      </c>
      <c r="E171">
        <v>2.239684671387137</v>
      </c>
      <c r="F171">
        <v>0.06523562412328573</v>
      </c>
      <c r="G171">
        <v>0.03825393506597105</v>
      </c>
      <c r="H171">
        <v>0.0195229546401723</v>
      </c>
      <c r="I171">
        <v>0.9959372476738607</v>
      </c>
      <c r="J171">
        <v>0.7598006485311115</v>
      </c>
    </row>
    <row r="172" spans="1:10">
      <c r="A172" s="2">
        <v>24595</v>
      </c>
      <c r="B172">
        <v>4</v>
      </c>
      <c r="C172">
        <v>0.01999999999999957</v>
      </c>
      <c r="D172">
        <v>-0.007614286079317806</v>
      </c>
      <c r="E172">
        <v>2.239684671387137</v>
      </c>
      <c r="F172">
        <v>0.06523562412328573</v>
      </c>
      <c r="G172">
        <v>0.03825393506597105</v>
      </c>
      <c r="H172">
        <v>0.0195229546401723</v>
      </c>
      <c r="I172">
        <v>0.9923857139206822</v>
      </c>
      <c r="J172">
        <v>0.7598006485311115</v>
      </c>
    </row>
    <row r="173" spans="1:10">
      <c r="A173" s="2">
        <v>24602</v>
      </c>
      <c r="B173">
        <v>4</v>
      </c>
      <c r="C173">
        <v>0.1200000000000001</v>
      </c>
      <c r="D173">
        <v>-0.003033158355359809</v>
      </c>
      <c r="E173">
        <v>2.239684671387137</v>
      </c>
      <c r="F173">
        <v>0.06523562412328573</v>
      </c>
      <c r="G173">
        <v>0.03825393506597105</v>
      </c>
      <c r="H173">
        <v>0.0195229546401723</v>
      </c>
      <c r="I173">
        <v>0.9969668416446402</v>
      </c>
      <c r="J173">
        <v>0.7598006485311115</v>
      </c>
    </row>
    <row r="174" spans="1:10">
      <c r="A174" s="2">
        <v>24609</v>
      </c>
      <c r="B174">
        <v>4</v>
      </c>
      <c r="C174">
        <v>0.009999999999999787</v>
      </c>
      <c r="D174">
        <v>-0.004505966499581884</v>
      </c>
      <c r="E174">
        <v>2.239684671387137</v>
      </c>
      <c r="F174">
        <v>0.06523562412328573</v>
      </c>
      <c r="G174">
        <v>0.03825393506597105</v>
      </c>
      <c r="H174">
        <v>0.0195229546401723</v>
      </c>
      <c r="I174">
        <v>0.9954940335004181</v>
      </c>
      <c r="J174">
        <v>0.7598006485311115</v>
      </c>
    </row>
    <row r="175" spans="1:10">
      <c r="A175" s="2">
        <v>24616</v>
      </c>
      <c r="B175">
        <v>4</v>
      </c>
      <c r="C175">
        <v>0.04999999999999982</v>
      </c>
      <c r="D175">
        <v>-0.03078919924778286</v>
      </c>
      <c r="E175">
        <v>2.239684671387137</v>
      </c>
      <c r="F175">
        <v>0.06523562412328573</v>
      </c>
      <c r="G175">
        <v>0.03825393506597105</v>
      </c>
      <c r="H175">
        <v>0.0195229546401723</v>
      </c>
      <c r="I175">
        <v>0.9692108007522171</v>
      </c>
      <c r="J175">
        <v>0.7598006485311115</v>
      </c>
    </row>
    <row r="176" spans="1:10">
      <c r="A176" s="2">
        <v>24623</v>
      </c>
      <c r="B176">
        <v>4</v>
      </c>
      <c r="C176">
        <v>-0.1200000000000001</v>
      </c>
      <c r="D176">
        <v>-0.004968898098857536</v>
      </c>
      <c r="E176">
        <v>2.239684671387137</v>
      </c>
      <c r="F176">
        <v>0.06523562412328573</v>
      </c>
      <c r="G176">
        <v>0.03825393506597105</v>
      </c>
      <c r="H176">
        <v>0.0195229546401723</v>
      </c>
      <c r="I176">
        <v>0.9950311019011424</v>
      </c>
      <c r="J176">
        <v>0.7598006485311115</v>
      </c>
    </row>
    <row r="177" spans="1:10">
      <c r="A177" s="2">
        <v>24630</v>
      </c>
      <c r="B177">
        <v>4</v>
      </c>
      <c r="C177">
        <v>0.03000000000000025</v>
      </c>
      <c r="D177">
        <v>0.01187462030843549</v>
      </c>
      <c r="E177">
        <v>2.239684671387137</v>
      </c>
      <c r="F177">
        <v>0.06523562412328573</v>
      </c>
      <c r="G177">
        <v>0.03825393506597105</v>
      </c>
      <c r="H177">
        <v>0.0195229546401723</v>
      </c>
      <c r="I177">
        <v>1.011874620308435</v>
      </c>
      <c r="J177">
        <v>0.7598006485311115</v>
      </c>
    </row>
    <row r="178" spans="1:10">
      <c r="A178" s="2">
        <v>24637</v>
      </c>
      <c r="B178">
        <v>4</v>
      </c>
      <c r="C178">
        <v>0.1799999999999997</v>
      </c>
      <c r="D178">
        <v>0.009928426644781331</v>
      </c>
      <c r="E178">
        <v>2.239684671387137</v>
      </c>
      <c r="F178">
        <v>0.06523562412328573</v>
      </c>
      <c r="G178">
        <v>0.03825393506597105</v>
      </c>
      <c r="H178">
        <v>0.0195229546401723</v>
      </c>
      <c r="I178">
        <v>1.009928426644781</v>
      </c>
      <c r="J178">
        <v>0.7598006485311115</v>
      </c>
    </row>
    <row r="179" spans="1:10">
      <c r="A179" s="2">
        <v>24644</v>
      </c>
      <c r="B179">
        <v>4</v>
      </c>
      <c r="C179">
        <v>0.1200000000000001</v>
      </c>
      <c r="D179">
        <v>0.03966726047780653</v>
      </c>
      <c r="E179">
        <v>2.239684671387137</v>
      </c>
      <c r="F179">
        <v>0.06523562412328573</v>
      </c>
      <c r="G179">
        <v>0.03825393506597105</v>
      </c>
      <c r="H179">
        <v>0.0195229546401723</v>
      </c>
      <c r="I179">
        <v>1.039667260477807</v>
      </c>
      <c r="J179">
        <v>0.7598006485311115</v>
      </c>
    </row>
    <row r="180" spans="1:10">
      <c r="A180" s="2">
        <v>24651</v>
      </c>
      <c r="B180">
        <v>4</v>
      </c>
      <c r="C180">
        <v>0.04000000000000004</v>
      </c>
      <c r="D180">
        <v>-0.01375479118543085</v>
      </c>
      <c r="E180">
        <v>2.239684671387137</v>
      </c>
      <c r="F180">
        <v>0.06523562412328573</v>
      </c>
      <c r="G180">
        <v>0.03825393506597105</v>
      </c>
      <c r="H180">
        <v>0.0195229546401723</v>
      </c>
      <c r="I180">
        <v>0.9862452088145691</v>
      </c>
      <c r="J180">
        <v>0.7598006485311115</v>
      </c>
    </row>
    <row r="181" spans="1:10">
      <c r="A181" s="2">
        <v>24658</v>
      </c>
      <c r="B181">
        <v>4</v>
      </c>
      <c r="C181">
        <v>-0.009999999999999787</v>
      </c>
      <c r="D181">
        <v>-0.03075499451928012</v>
      </c>
      <c r="E181">
        <v>2.239684671387137</v>
      </c>
      <c r="F181">
        <v>0.06523562412328573</v>
      </c>
      <c r="G181">
        <v>0.03825393506597105</v>
      </c>
      <c r="H181">
        <v>0.0195229546401723</v>
      </c>
      <c r="I181">
        <v>0.9692450054807199</v>
      </c>
      <c r="J181">
        <v>0.7598006485311115</v>
      </c>
    </row>
    <row r="182" spans="1:10">
      <c r="A182" s="2">
        <v>24665</v>
      </c>
      <c r="B182">
        <v>4</v>
      </c>
      <c r="C182">
        <v>-0.1100000000000003</v>
      </c>
      <c r="D182">
        <v>-0.0293027881154425</v>
      </c>
      <c r="E182">
        <v>2.239684671387137</v>
      </c>
      <c r="F182">
        <v>0.06523562412328573</v>
      </c>
      <c r="G182">
        <v>0.03825393506597105</v>
      </c>
      <c r="H182">
        <v>0.0195229546401723</v>
      </c>
      <c r="I182">
        <v>0.9706972118845575</v>
      </c>
      <c r="J182">
        <v>0.7598006485311115</v>
      </c>
    </row>
    <row r="183" spans="1:10">
      <c r="A183" s="2">
        <v>24672</v>
      </c>
      <c r="B183">
        <v>4</v>
      </c>
      <c r="C183">
        <v>0.1200000000000001</v>
      </c>
      <c r="D183">
        <v>0.005210253756478165</v>
      </c>
      <c r="E183">
        <v>2.239684671387137</v>
      </c>
      <c r="F183">
        <v>0.06523562412328573</v>
      </c>
      <c r="G183">
        <v>0.03825393506597105</v>
      </c>
      <c r="H183">
        <v>0.0195229546401723</v>
      </c>
      <c r="I183">
        <v>1.005210253756478</v>
      </c>
      <c r="J183">
        <v>0.7598006485311115</v>
      </c>
    </row>
    <row r="184" spans="1:10">
      <c r="A184" s="2">
        <v>24679</v>
      </c>
      <c r="B184">
        <v>4</v>
      </c>
      <c r="C184">
        <v>0.05000000000000071</v>
      </c>
      <c r="D184">
        <v>-0.001116207822902762</v>
      </c>
      <c r="E184">
        <v>2.239684671387137</v>
      </c>
      <c r="F184">
        <v>0.06523562412328573</v>
      </c>
      <c r="G184">
        <v>0.03825393506597105</v>
      </c>
      <c r="H184">
        <v>0.0195229546401723</v>
      </c>
      <c r="I184">
        <v>0.9988837921770972</v>
      </c>
      <c r="J184">
        <v>0.7598006485311115</v>
      </c>
    </row>
    <row r="185" spans="1:10">
      <c r="A185" s="2">
        <v>24686</v>
      </c>
      <c r="B185">
        <v>4</v>
      </c>
      <c r="C185">
        <v>-0.02000000000000046</v>
      </c>
      <c r="D185">
        <v>0.005374104163856074</v>
      </c>
      <c r="E185">
        <v>2.239684671387137</v>
      </c>
      <c r="F185">
        <v>0.06523562412328573</v>
      </c>
      <c r="G185">
        <v>0.03825393506597105</v>
      </c>
      <c r="H185">
        <v>0.0195229546401723</v>
      </c>
      <c r="I185">
        <v>1.005374104163856</v>
      </c>
      <c r="J185">
        <v>0.7598006485311115</v>
      </c>
    </row>
    <row r="186" spans="1:10">
      <c r="A186" s="2">
        <v>24693</v>
      </c>
      <c r="B186">
        <v>4</v>
      </c>
      <c r="C186">
        <v>0.05999999999999961</v>
      </c>
      <c r="D186">
        <v>-0.0001100142054832323</v>
      </c>
      <c r="E186">
        <v>2.239684671387137</v>
      </c>
      <c r="F186">
        <v>0.06523562412328573</v>
      </c>
      <c r="G186">
        <v>0.03825393506597105</v>
      </c>
      <c r="H186">
        <v>0.0195229546401723</v>
      </c>
      <c r="I186">
        <v>0.9998899857945168</v>
      </c>
      <c r="J186">
        <v>0.7598006485311115</v>
      </c>
    </row>
    <row r="187" spans="1:10">
      <c r="A187" s="2">
        <v>24700</v>
      </c>
      <c r="B187">
        <v>4</v>
      </c>
      <c r="C187">
        <v>0.01000000000000068</v>
      </c>
      <c r="D187">
        <v>-0.005726623745739234</v>
      </c>
      <c r="E187">
        <v>2.239684671387137</v>
      </c>
      <c r="F187">
        <v>0.06523562412328573</v>
      </c>
      <c r="G187">
        <v>0.03825393506597105</v>
      </c>
      <c r="H187">
        <v>0.0195229546401723</v>
      </c>
      <c r="I187">
        <v>0.9942733762542608</v>
      </c>
      <c r="J187">
        <v>0.7598006485311115</v>
      </c>
    </row>
    <row r="188" spans="1:10">
      <c r="A188" s="2">
        <v>24707</v>
      </c>
      <c r="B188">
        <v>4</v>
      </c>
      <c r="C188">
        <v>0.02999999999999936</v>
      </c>
      <c r="D188">
        <v>-0.006257376576622998</v>
      </c>
      <c r="E188">
        <v>2.239684671387137</v>
      </c>
      <c r="F188">
        <v>0.06523562412328573</v>
      </c>
      <c r="G188">
        <v>0.03825393506597105</v>
      </c>
      <c r="H188">
        <v>0.0195229546401723</v>
      </c>
      <c r="I188">
        <v>0.993742623423377</v>
      </c>
      <c r="J188">
        <v>0.7598006485311115</v>
      </c>
    </row>
    <row r="189" spans="1:10">
      <c r="A189" s="2">
        <v>24714</v>
      </c>
      <c r="B189">
        <v>4</v>
      </c>
      <c r="C189">
        <v>-0.02999999999999936</v>
      </c>
      <c r="D189">
        <v>-0.007230545432626027</v>
      </c>
      <c r="E189">
        <v>2.239684671387137</v>
      </c>
      <c r="F189">
        <v>0.06523562412328573</v>
      </c>
      <c r="G189">
        <v>0.03825393506597105</v>
      </c>
      <c r="H189">
        <v>0.0195229546401723</v>
      </c>
      <c r="I189">
        <v>0.992769454567374</v>
      </c>
      <c r="J189">
        <v>0.7598006485311115</v>
      </c>
    </row>
    <row r="190" spans="1:10">
      <c r="A190" s="2">
        <v>24721</v>
      </c>
      <c r="B190">
        <v>4</v>
      </c>
      <c r="C190">
        <v>-0.08000000000000007</v>
      </c>
      <c r="D190">
        <v>0.01327002579843143</v>
      </c>
      <c r="E190">
        <v>2.239684671387137</v>
      </c>
      <c r="F190">
        <v>0.06523562412328573</v>
      </c>
      <c r="G190">
        <v>0.03825393506597105</v>
      </c>
      <c r="H190">
        <v>0.0195229546401723</v>
      </c>
      <c r="I190">
        <v>1.013270025798432</v>
      </c>
      <c r="J190">
        <v>0.7598006485311115</v>
      </c>
    </row>
    <row r="191" spans="1:10">
      <c r="A191" s="2">
        <v>24728</v>
      </c>
      <c r="B191">
        <v>4</v>
      </c>
      <c r="C191">
        <v>0.0699999999999994</v>
      </c>
      <c r="D191">
        <v>0.03775323618977594</v>
      </c>
      <c r="E191">
        <v>2.239684671387137</v>
      </c>
      <c r="F191">
        <v>0.06523562412328573</v>
      </c>
      <c r="G191">
        <v>0.03825393506597105</v>
      </c>
      <c r="H191">
        <v>0.0195229546401723</v>
      </c>
      <c r="I191">
        <v>1.037753236189776</v>
      </c>
      <c r="J191">
        <v>0.7598006485311115</v>
      </c>
    </row>
    <row r="192" spans="1:10">
      <c r="A192" s="2">
        <v>24735</v>
      </c>
      <c r="B192">
        <v>4</v>
      </c>
      <c r="C192">
        <v>0.07000000000000028</v>
      </c>
      <c r="D192">
        <v>-0.02736377300489762</v>
      </c>
      <c r="E192">
        <v>2.239684671387137</v>
      </c>
      <c r="F192">
        <v>0.06523562412328573</v>
      </c>
      <c r="G192">
        <v>0.03825393506597105</v>
      </c>
      <c r="H192">
        <v>0.0195229546401723</v>
      </c>
      <c r="I192">
        <v>0.9726362269951023</v>
      </c>
      <c r="J192">
        <v>0.7598006485311115</v>
      </c>
    </row>
    <row r="193" spans="1:10">
      <c r="A193" s="2">
        <v>24742</v>
      </c>
      <c r="B193">
        <v>4</v>
      </c>
      <c r="C193">
        <v>0.03000000000000025</v>
      </c>
      <c r="D193">
        <v>0.001289936042988575</v>
      </c>
      <c r="E193">
        <v>2.239684671387137</v>
      </c>
      <c r="F193">
        <v>0.06523562412328573</v>
      </c>
      <c r="G193">
        <v>0.03825393506597105</v>
      </c>
      <c r="H193">
        <v>0.0195229546401723</v>
      </c>
      <c r="I193">
        <v>1.001289936042989</v>
      </c>
      <c r="J193">
        <v>0.7598006485311115</v>
      </c>
    </row>
    <row r="194" spans="1:10">
      <c r="A194" s="2">
        <v>24749</v>
      </c>
      <c r="B194">
        <v>4</v>
      </c>
      <c r="C194">
        <v>0</v>
      </c>
      <c r="D194">
        <v>-0.0007879744511559254</v>
      </c>
      <c r="E194">
        <v>2.239684671387137</v>
      </c>
      <c r="F194">
        <v>0.06523562412328573</v>
      </c>
      <c r="G194">
        <v>0.03825393506597105</v>
      </c>
      <c r="H194">
        <v>0.0195229546401723</v>
      </c>
      <c r="I194">
        <v>0.999212025548844</v>
      </c>
      <c r="J194">
        <v>0.7598006485311115</v>
      </c>
    </row>
    <row r="195" spans="1:10">
      <c r="A195" s="2">
        <v>24756</v>
      </c>
      <c r="B195">
        <v>4</v>
      </c>
      <c r="C195">
        <v>0.04999999999999982</v>
      </c>
      <c r="D195">
        <v>-0.01478668127140597</v>
      </c>
      <c r="E195">
        <v>2.239684671387137</v>
      </c>
      <c r="F195">
        <v>0.06523562412328573</v>
      </c>
      <c r="G195">
        <v>0.03825393506597105</v>
      </c>
      <c r="H195">
        <v>0.0195229546401723</v>
      </c>
      <c r="I195">
        <v>0.9852133187285941</v>
      </c>
      <c r="J195">
        <v>0.7598006485311115</v>
      </c>
    </row>
    <row r="196" spans="1:10">
      <c r="A196" s="2">
        <v>24763</v>
      </c>
      <c r="B196">
        <v>4</v>
      </c>
      <c r="C196">
        <v>0.09999999999999964</v>
      </c>
      <c r="D196">
        <v>-0.005836648591478732</v>
      </c>
      <c r="E196">
        <v>2.239684671387137</v>
      </c>
      <c r="F196">
        <v>0.06523562412328573</v>
      </c>
      <c r="G196">
        <v>0.03825393506597105</v>
      </c>
      <c r="H196">
        <v>0.0195229546401723</v>
      </c>
      <c r="I196">
        <v>0.9941633514085213</v>
      </c>
      <c r="J196">
        <v>0.7598006485311115</v>
      </c>
    </row>
    <row r="197" spans="1:10">
      <c r="A197" s="2">
        <v>24770</v>
      </c>
      <c r="B197">
        <v>4</v>
      </c>
      <c r="C197">
        <v>0.05000000000000071</v>
      </c>
      <c r="D197">
        <v>-0.009758878300017423</v>
      </c>
      <c r="E197">
        <v>2.239684671387137</v>
      </c>
      <c r="F197">
        <v>0.06523562412328573</v>
      </c>
      <c r="G197">
        <v>0.03825393506597105</v>
      </c>
      <c r="H197">
        <v>0.0195229546401723</v>
      </c>
      <c r="I197">
        <v>0.9902411216999826</v>
      </c>
      <c r="J197">
        <v>0.7598006485311115</v>
      </c>
    </row>
    <row r="198" spans="1:10">
      <c r="A198" s="2">
        <v>24777</v>
      </c>
      <c r="B198">
        <v>4</v>
      </c>
      <c r="C198">
        <v>0.1299999999999999</v>
      </c>
      <c r="D198">
        <v>-0.006858685660428168</v>
      </c>
      <c r="E198">
        <v>2.239684671387137</v>
      </c>
      <c r="F198">
        <v>0.06523562412328573</v>
      </c>
      <c r="G198">
        <v>0.03825393506597105</v>
      </c>
      <c r="H198">
        <v>0.0195229546401723</v>
      </c>
      <c r="I198">
        <v>0.9931413143395719</v>
      </c>
      <c r="J198">
        <v>0.7598006485311115</v>
      </c>
    </row>
    <row r="199" spans="1:10">
      <c r="A199" s="2">
        <v>24784</v>
      </c>
      <c r="B199">
        <v>4</v>
      </c>
      <c r="C199">
        <v>0.04000000000000004</v>
      </c>
      <c r="D199">
        <v>-0.01018017392911661</v>
      </c>
      <c r="E199">
        <v>2.239684671387137</v>
      </c>
      <c r="F199">
        <v>0.06523562412328573</v>
      </c>
      <c r="G199">
        <v>0.03825393506597105</v>
      </c>
      <c r="H199">
        <v>0.0195229546401723</v>
      </c>
      <c r="I199">
        <v>0.9898198260708834</v>
      </c>
      <c r="J199">
        <v>0.7598006485311115</v>
      </c>
    </row>
    <row r="200" spans="1:10">
      <c r="A200" s="2">
        <v>24791</v>
      </c>
      <c r="B200">
        <v>4</v>
      </c>
      <c r="C200">
        <v>0.04000000000000004</v>
      </c>
      <c r="D200">
        <v>0.0159529587449735</v>
      </c>
      <c r="E200">
        <v>2.239684671387137</v>
      </c>
      <c r="F200">
        <v>0.06523562412328573</v>
      </c>
      <c r="G200">
        <v>0.03825393506597105</v>
      </c>
      <c r="H200">
        <v>0.0195229546401723</v>
      </c>
      <c r="I200">
        <v>1.015952958744974</v>
      </c>
      <c r="J200">
        <v>0.7598006485311115</v>
      </c>
    </row>
    <row r="201" spans="1:10">
      <c r="A201" s="2">
        <v>24798</v>
      </c>
      <c r="B201">
        <v>4</v>
      </c>
      <c r="C201">
        <v>-0.08000000000000007</v>
      </c>
      <c r="D201">
        <v>0.002035649383569332</v>
      </c>
      <c r="E201">
        <v>2.239684671387137</v>
      </c>
      <c r="F201">
        <v>0.06523562412328573</v>
      </c>
      <c r="G201">
        <v>0.03825393506597105</v>
      </c>
      <c r="H201">
        <v>0.0195229546401723</v>
      </c>
      <c r="I201">
        <v>1.002035649383569</v>
      </c>
      <c r="J201">
        <v>0.7598006485311115</v>
      </c>
    </row>
    <row r="202" spans="1:10">
      <c r="A202" s="2">
        <v>24805</v>
      </c>
      <c r="B202">
        <v>4</v>
      </c>
      <c r="C202">
        <v>-0.03000000000000025</v>
      </c>
      <c r="D202">
        <v>0.005269351141321756</v>
      </c>
      <c r="E202">
        <v>2.239684671387137</v>
      </c>
      <c r="F202">
        <v>0.06523562412328573</v>
      </c>
      <c r="G202">
        <v>0.03825393506597105</v>
      </c>
      <c r="H202">
        <v>0.0195229546401723</v>
      </c>
      <c r="I202">
        <v>1.005269351141322</v>
      </c>
      <c r="J202">
        <v>0.7598006485311115</v>
      </c>
    </row>
    <row r="203" spans="1:10">
      <c r="A203" s="2">
        <v>24812</v>
      </c>
      <c r="B203">
        <v>4</v>
      </c>
      <c r="C203">
        <v>0.02000000000000046</v>
      </c>
      <c r="D203">
        <v>0.005282916464502136</v>
      </c>
      <c r="E203">
        <v>2.239684671387137</v>
      </c>
      <c r="F203">
        <v>0.06523562412328573</v>
      </c>
      <c r="G203">
        <v>0.03825393506597105</v>
      </c>
      <c r="H203">
        <v>0.0195229546401723</v>
      </c>
      <c r="I203">
        <v>1.005282916464502</v>
      </c>
      <c r="J203">
        <v>0.7598006485311115</v>
      </c>
    </row>
    <row r="204" spans="1:10">
      <c r="A204" s="2">
        <v>24819</v>
      </c>
      <c r="B204">
        <v>4</v>
      </c>
      <c r="C204">
        <v>0.01999999999999957</v>
      </c>
      <c r="D204">
        <v>-0.004841479588526765</v>
      </c>
      <c r="E204">
        <v>2.239684671387137</v>
      </c>
      <c r="F204">
        <v>0.06523562412328573</v>
      </c>
      <c r="G204">
        <v>0.03825393506597105</v>
      </c>
      <c r="H204">
        <v>0.0195229546401723</v>
      </c>
      <c r="I204">
        <v>0.9951585204114732</v>
      </c>
      <c r="J204">
        <v>0.7598006485311115</v>
      </c>
    </row>
    <row r="205" spans="1:10">
      <c r="A205" s="2">
        <v>24826</v>
      </c>
      <c r="B205">
        <v>4</v>
      </c>
      <c r="C205">
        <v>-0.08999999999999986</v>
      </c>
      <c r="D205">
        <v>0.01477812340127382</v>
      </c>
      <c r="E205">
        <v>2.239684671387137</v>
      </c>
      <c r="F205">
        <v>0.06523562412328573</v>
      </c>
      <c r="G205">
        <v>0.03825393506597105</v>
      </c>
      <c r="H205">
        <v>0.0195229546401723</v>
      </c>
      <c r="I205">
        <v>1.014778123401274</v>
      </c>
      <c r="J205">
        <v>0.7598006485311115</v>
      </c>
    </row>
    <row r="206" spans="1:10">
      <c r="A206" s="2">
        <v>24833</v>
      </c>
      <c r="B206">
        <v>4</v>
      </c>
      <c r="C206">
        <v>0.01999999999999957</v>
      </c>
      <c r="D206">
        <v>0.007980299706662038</v>
      </c>
      <c r="E206">
        <v>2.239684671387137</v>
      </c>
      <c r="F206">
        <v>0.06523562412328573</v>
      </c>
      <c r="G206">
        <v>0.03825393506597105</v>
      </c>
      <c r="H206">
        <v>0.0195229546401723</v>
      </c>
      <c r="I206">
        <v>1.007980299706662</v>
      </c>
      <c r="J206">
        <v>0.7598006485311115</v>
      </c>
    </row>
    <row r="207" spans="1:10">
      <c r="A207" s="2">
        <v>24840</v>
      </c>
      <c r="B207">
        <v>4</v>
      </c>
      <c r="C207">
        <v>-0.009999999999999787</v>
      </c>
      <c r="D207">
        <v>-0.003335044395450973</v>
      </c>
      <c r="E207">
        <v>3.311832055774215</v>
      </c>
      <c r="F207">
        <v>0.04788456746654742</v>
      </c>
      <c r="G207">
        <v>0.02373531563677978</v>
      </c>
      <c r="H207">
        <v>-0.03363076184481878</v>
      </c>
      <c r="I207">
        <v>0.996664955604549</v>
      </c>
      <c r="J207">
        <v>1.197193351256053</v>
      </c>
    </row>
    <row r="208" spans="1:10">
      <c r="A208" s="2">
        <v>24847</v>
      </c>
      <c r="B208">
        <v>4</v>
      </c>
      <c r="C208">
        <v>-0.1699999999999999</v>
      </c>
      <c r="D208">
        <v>0.007946811205987078</v>
      </c>
      <c r="E208">
        <v>3.311832055774215</v>
      </c>
      <c r="F208">
        <v>0.04788456746654742</v>
      </c>
      <c r="G208">
        <v>0.02373531563677978</v>
      </c>
      <c r="H208">
        <v>-0.03363076184481878</v>
      </c>
      <c r="I208">
        <v>1.007946811205987</v>
      </c>
      <c r="J208">
        <v>1.197193351256053</v>
      </c>
    </row>
    <row r="209" spans="1:10">
      <c r="A209" s="2">
        <v>24854</v>
      </c>
      <c r="B209">
        <v>4</v>
      </c>
      <c r="C209">
        <v>0.02000000000000046</v>
      </c>
      <c r="D209">
        <v>0.0007060044696287432</v>
      </c>
      <c r="E209">
        <v>3.311832055774215</v>
      </c>
      <c r="F209">
        <v>0.04788456746654742</v>
      </c>
      <c r="G209">
        <v>0.02373531563677978</v>
      </c>
      <c r="H209">
        <v>-0.03363076184481878</v>
      </c>
      <c r="I209">
        <v>1.000706004469629</v>
      </c>
      <c r="J209">
        <v>1.197193351256053</v>
      </c>
    </row>
    <row r="210" spans="1:10">
      <c r="A210" s="2">
        <v>24861</v>
      </c>
      <c r="B210">
        <v>4</v>
      </c>
      <c r="C210">
        <v>0.07999999999999918</v>
      </c>
      <c r="D210">
        <v>-0.05415217168358773</v>
      </c>
      <c r="E210">
        <v>3.311832055774215</v>
      </c>
      <c r="F210">
        <v>0.04788456746654742</v>
      </c>
      <c r="G210">
        <v>0.02373531563677978</v>
      </c>
      <c r="H210">
        <v>-0.03363076184481878</v>
      </c>
      <c r="I210">
        <v>0.9458478283164122</v>
      </c>
      <c r="J210">
        <v>1.197193351256053</v>
      </c>
    </row>
    <row r="211" spans="1:10">
      <c r="A211" s="2">
        <v>24868</v>
      </c>
      <c r="B211">
        <v>4</v>
      </c>
      <c r="C211">
        <v>-0.01999999999999957</v>
      </c>
      <c r="D211">
        <v>-0.01996635293787614</v>
      </c>
      <c r="E211">
        <v>3.311832055774215</v>
      </c>
      <c r="F211">
        <v>0.04788456746654742</v>
      </c>
      <c r="G211">
        <v>0.02373531563677978</v>
      </c>
      <c r="H211">
        <v>-0.03363076184481878</v>
      </c>
      <c r="I211">
        <v>0.9800336470621238</v>
      </c>
      <c r="J211">
        <v>1.197193351256053</v>
      </c>
    </row>
    <row r="212" spans="1:10">
      <c r="A212" s="2">
        <v>24875</v>
      </c>
      <c r="B212">
        <v>4</v>
      </c>
      <c r="C212">
        <v>0.04999999999999982</v>
      </c>
      <c r="D212">
        <v>-0.001262277602326884</v>
      </c>
      <c r="E212">
        <v>3.311832055774215</v>
      </c>
      <c r="F212">
        <v>0.04788456746654742</v>
      </c>
      <c r="G212">
        <v>0.02373531563677978</v>
      </c>
      <c r="H212">
        <v>-0.03363076184481878</v>
      </c>
      <c r="I212">
        <v>0.9987377223976731</v>
      </c>
      <c r="J212">
        <v>1.197193351256053</v>
      </c>
    </row>
    <row r="213" spans="1:10">
      <c r="A213" s="2">
        <v>24882</v>
      </c>
      <c r="B213">
        <v>4</v>
      </c>
      <c r="C213">
        <v>-0.04999999999999982</v>
      </c>
      <c r="D213">
        <v>-0.02109828568944237</v>
      </c>
      <c r="E213">
        <v>3.311832055774215</v>
      </c>
      <c r="F213">
        <v>0.04788456746654742</v>
      </c>
      <c r="G213">
        <v>0.02373531563677978</v>
      </c>
      <c r="H213">
        <v>-0.03363076184481878</v>
      </c>
      <c r="I213">
        <v>0.9789017143105576</v>
      </c>
      <c r="J213">
        <v>1.197193351256053</v>
      </c>
    </row>
    <row r="214" spans="1:10">
      <c r="A214" s="2">
        <v>24889</v>
      </c>
      <c r="B214">
        <v>4</v>
      </c>
      <c r="C214">
        <v>0</v>
      </c>
      <c r="D214">
        <v>0.005017167859632576</v>
      </c>
      <c r="E214">
        <v>3.311832055774215</v>
      </c>
      <c r="F214">
        <v>0.04788456746654742</v>
      </c>
      <c r="G214">
        <v>0.02373531563677978</v>
      </c>
      <c r="H214">
        <v>-0.03363076184481878</v>
      </c>
      <c r="I214">
        <v>1.005017167859632</v>
      </c>
      <c r="J214">
        <v>1.197193351256053</v>
      </c>
    </row>
    <row r="215" spans="1:10">
      <c r="A215" s="2">
        <v>24896</v>
      </c>
      <c r="B215">
        <v>4</v>
      </c>
      <c r="C215">
        <v>0.03000000000000025</v>
      </c>
      <c r="D215">
        <v>-0.01163788632589416</v>
      </c>
      <c r="E215">
        <v>3.311832055774215</v>
      </c>
      <c r="F215">
        <v>0.04788456746654742</v>
      </c>
      <c r="G215">
        <v>0.02373531563677978</v>
      </c>
      <c r="H215">
        <v>-0.03363076184481878</v>
      </c>
      <c r="I215">
        <v>0.9883621136741059</v>
      </c>
      <c r="J215">
        <v>1.197193351256053</v>
      </c>
    </row>
    <row r="216" spans="1:10">
      <c r="A216" s="2">
        <v>24903</v>
      </c>
      <c r="B216">
        <v>4</v>
      </c>
      <c r="C216">
        <v>0.04000000000000004</v>
      </c>
      <c r="D216">
        <v>-0.01653045051481046</v>
      </c>
      <c r="E216">
        <v>3.311832055774215</v>
      </c>
      <c r="F216">
        <v>0.04788456746654742</v>
      </c>
      <c r="G216">
        <v>0.02373531563677978</v>
      </c>
      <c r="H216">
        <v>-0.03363076184481878</v>
      </c>
      <c r="I216">
        <v>0.9834695494851895</v>
      </c>
      <c r="J216">
        <v>1.197193351256053</v>
      </c>
    </row>
    <row r="217" spans="1:10">
      <c r="A217" s="2">
        <v>24910</v>
      </c>
      <c r="B217">
        <v>4</v>
      </c>
      <c r="C217">
        <v>0.25</v>
      </c>
      <c r="D217">
        <v>0.03270126281640642</v>
      </c>
      <c r="E217">
        <v>3.311832055774215</v>
      </c>
      <c r="F217">
        <v>0.04788456746654742</v>
      </c>
      <c r="G217">
        <v>0.02373531563677978</v>
      </c>
      <c r="H217">
        <v>-0.03363076184481878</v>
      </c>
      <c r="I217">
        <v>1.032701262816407</v>
      </c>
      <c r="J217">
        <v>1.197193351256053</v>
      </c>
    </row>
    <row r="218" spans="1:10">
      <c r="A218" s="2">
        <v>24917</v>
      </c>
      <c r="B218">
        <v>4</v>
      </c>
      <c r="C218">
        <v>-0.1299999999999999</v>
      </c>
      <c r="D218">
        <v>-0.01126703525221574</v>
      </c>
      <c r="E218">
        <v>3.311832055774215</v>
      </c>
      <c r="F218">
        <v>0.04788456746654742</v>
      </c>
      <c r="G218">
        <v>0.02373531563677978</v>
      </c>
      <c r="H218">
        <v>-0.03363076184481878</v>
      </c>
      <c r="I218">
        <v>0.9887329647477843</v>
      </c>
      <c r="J218">
        <v>1.197193351256053</v>
      </c>
    </row>
    <row r="219" spans="1:10">
      <c r="A219" s="2">
        <v>24924</v>
      </c>
      <c r="B219">
        <v>4</v>
      </c>
      <c r="C219">
        <v>0.04999999999999982</v>
      </c>
      <c r="D219">
        <v>0.008217566743062522</v>
      </c>
      <c r="E219">
        <v>3.311832055774215</v>
      </c>
      <c r="F219">
        <v>0.04788456746654742</v>
      </c>
      <c r="G219">
        <v>0.02373531563677978</v>
      </c>
      <c r="H219">
        <v>-0.03363076184481878</v>
      </c>
      <c r="I219">
        <v>1.008217566743063</v>
      </c>
      <c r="J219">
        <v>1.197193351256053</v>
      </c>
    </row>
    <row r="220" spans="1:10">
      <c r="A220" s="2">
        <v>24931</v>
      </c>
      <c r="B220">
        <v>4</v>
      </c>
      <c r="C220">
        <v>-0.29</v>
      </c>
      <c r="D220">
        <v>0.05033924107424299</v>
      </c>
      <c r="E220">
        <v>3.311832055774215</v>
      </c>
      <c r="F220">
        <v>0.04788456746654742</v>
      </c>
      <c r="G220">
        <v>0.02373531563677978</v>
      </c>
      <c r="H220">
        <v>-0.03363076184481878</v>
      </c>
      <c r="I220">
        <v>1.050339241074243</v>
      </c>
      <c r="J220">
        <v>1.197193351256053</v>
      </c>
    </row>
    <row r="221" spans="1:10">
      <c r="A221" s="2">
        <v>24938</v>
      </c>
      <c r="B221">
        <v>4</v>
      </c>
      <c r="C221">
        <v>0.04000000000000004</v>
      </c>
      <c r="D221">
        <v>0.006374096031507939</v>
      </c>
      <c r="E221">
        <v>3.311832055774215</v>
      </c>
      <c r="F221">
        <v>0.04788456746654742</v>
      </c>
      <c r="G221">
        <v>0.02373531563677978</v>
      </c>
      <c r="H221">
        <v>-0.03363076184481878</v>
      </c>
      <c r="I221">
        <v>1.006374096031508</v>
      </c>
      <c r="J221">
        <v>1.197193351256053</v>
      </c>
    </row>
    <row r="222" spans="1:10">
      <c r="A222" s="2">
        <v>24945</v>
      </c>
      <c r="B222">
        <v>4</v>
      </c>
      <c r="C222">
        <v>0.08999999999999986</v>
      </c>
      <c r="D222">
        <v>0.01993988278072289</v>
      </c>
      <c r="E222">
        <v>3.311832055774215</v>
      </c>
      <c r="F222">
        <v>0.04788456746654742</v>
      </c>
      <c r="G222">
        <v>0.02373531563677978</v>
      </c>
      <c r="H222">
        <v>-0.03363076184481878</v>
      </c>
      <c r="I222">
        <v>1.019939882780723</v>
      </c>
      <c r="J222">
        <v>1.197193351256053</v>
      </c>
    </row>
    <row r="223" spans="1:10">
      <c r="A223" s="2">
        <v>24952</v>
      </c>
      <c r="B223">
        <v>4</v>
      </c>
      <c r="C223">
        <v>0.09999999999999964</v>
      </c>
      <c r="D223">
        <v>-0.0007886193704158351</v>
      </c>
      <c r="E223">
        <v>3.311832055774215</v>
      </c>
      <c r="F223">
        <v>0.04788456746654742</v>
      </c>
      <c r="G223">
        <v>0.02373531563677978</v>
      </c>
      <c r="H223">
        <v>-0.03363076184481878</v>
      </c>
      <c r="I223">
        <v>0.9992113806295841</v>
      </c>
      <c r="J223">
        <v>1.197193351256053</v>
      </c>
    </row>
    <row r="224" spans="1:10">
      <c r="A224" s="2">
        <v>24959</v>
      </c>
      <c r="B224">
        <v>4</v>
      </c>
      <c r="C224">
        <v>0.01000000000000068</v>
      </c>
      <c r="D224">
        <v>0.002682178750907167</v>
      </c>
      <c r="E224">
        <v>3.311832055774215</v>
      </c>
      <c r="F224">
        <v>0.04788456746654742</v>
      </c>
      <c r="G224">
        <v>0.02373531563677978</v>
      </c>
      <c r="H224">
        <v>-0.03363076184481878</v>
      </c>
      <c r="I224">
        <v>1.002682178750907</v>
      </c>
      <c r="J224">
        <v>1.197193351256053</v>
      </c>
    </row>
    <row r="225" spans="1:10">
      <c r="A225" s="2">
        <v>24966</v>
      </c>
      <c r="B225">
        <v>4</v>
      </c>
      <c r="C225">
        <v>0.0699999999999994</v>
      </c>
      <c r="D225">
        <v>0.02210978454544996</v>
      </c>
      <c r="E225">
        <v>3.311832055774215</v>
      </c>
      <c r="F225">
        <v>0.04788456746654742</v>
      </c>
      <c r="G225">
        <v>0.02373531563677978</v>
      </c>
      <c r="H225">
        <v>-0.03363076184481878</v>
      </c>
      <c r="I225">
        <v>1.02210978454545</v>
      </c>
      <c r="J225">
        <v>1.197193351256053</v>
      </c>
    </row>
    <row r="226" spans="1:10">
      <c r="A226" s="2">
        <v>24973</v>
      </c>
      <c r="B226">
        <v>4</v>
      </c>
      <c r="C226">
        <v>0.04999999999999982</v>
      </c>
      <c r="D226">
        <v>-0.009410803990772727</v>
      </c>
      <c r="E226">
        <v>3.311832055774215</v>
      </c>
      <c r="F226">
        <v>0.04788456746654742</v>
      </c>
      <c r="G226">
        <v>0.02373531563677978</v>
      </c>
      <c r="H226">
        <v>-0.03363076184481878</v>
      </c>
      <c r="I226">
        <v>0.9905891960092272</v>
      </c>
      <c r="J226">
        <v>1.197193351256053</v>
      </c>
    </row>
    <row r="227" spans="1:10">
      <c r="A227" s="2">
        <v>24980</v>
      </c>
      <c r="B227">
        <v>4</v>
      </c>
      <c r="C227">
        <v>0.1699999999999999</v>
      </c>
      <c r="D227">
        <v>0.006079156870254735</v>
      </c>
      <c r="E227">
        <v>3.311832055774215</v>
      </c>
      <c r="F227">
        <v>0.04788456746654742</v>
      </c>
      <c r="G227">
        <v>0.02373531563677978</v>
      </c>
      <c r="H227">
        <v>-0.03363076184481878</v>
      </c>
      <c r="I227">
        <v>1.006079156870255</v>
      </c>
      <c r="J227">
        <v>1.197193351256053</v>
      </c>
    </row>
    <row r="228" spans="1:10">
      <c r="A228" s="2">
        <v>24987</v>
      </c>
      <c r="B228">
        <v>4</v>
      </c>
      <c r="C228">
        <v>-0.0699999999999994</v>
      </c>
      <c r="D228">
        <v>0.02390851945096321</v>
      </c>
      <c r="E228">
        <v>3.311832055774215</v>
      </c>
      <c r="F228">
        <v>0.04788456746654742</v>
      </c>
      <c r="G228">
        <v>0.02373531563677978</v>
      </c>
      <c r="H228">
        <v>-0.03363076184481878</v>
      </c>
      <c r="I228">
        <v>1.023908519450963</v>
      </c>
      <c r="J228">
        <v>1.197193351256053</v>
      </c>
    </row>
    <row r="229" spans="1:10">
      <c r="A229" s="2">
        <v>24994</v>
      </c>
      <c r="B229">
        <v>4</v>
      </c>
      <c r="C229">
        <v>-0.1400000000000006</v>
      </c>
      <c r="D229">
        <v>0.0215719861541766</v>
      </c>
      <c r="E229">
        <v>3.311832055774215</v>
      </c>
      <c r="F229">
        <v>0.04788456746654742</v>
      </c>
      <c r="G229">
        <v>0.02373531563677978</v>
      </c>
      <c r="H229">
        <v>-0.03363076184481878</v>
      </c>
      <c r="I229">
        <v>1.021571986154177</v>
      </c>
      <c r="J229">
        <v>1.197193351256053</v>
      </c>
    </row>
    <row r="230" spans="1:10">
      <c r="A230" s="2">
        <v>25000</v>
      </c>
      <c r="B230">
        <v>4</v>
      </c>
      <c r="C230">
        <v>-0.01999999999999957</v>
      </c>
      <c r="D230">
        <v>0.01210619893638574</v>
      </c>
      <c r="E230">
        <v>3.311832055774215</v>
      </c>
      <c r="F230">
        <v>0.04788456746654742</v>
      </c>
      <c r="G230">
        <v>0.02373531563677978</v>
      </c>
      <c r="H230">
        <v>-0.03363076184481878</v>
      </c>
      <c r="I230">
        <v>1.012106198936386</v>
      </c>
      <c r="J230">
        <v>1.197193351256053</v>
      </c>
    </row>
    <row r="231" spans="1:10">
      <c r="A231" s="2">
        <v>25007</v>
      </c>
      <c r="B231">
        <v>4</v>
      </c>
      <c r="C231">
        <v>-0.08000000000000007</v>
      </c>
      <c r="D231">
        <v>-0.009969784750657872</v>
      </c>
      <c r="E231">
        <v>3.311832055774215</v>
      </c>
      <c r="F231">
        <v>0.04788456746654742</v>
      </c>
      <c r="G231">
        <v>0.02373531563677978</v>
      </c>
      <c r="H231">
        <v>-0.03363076184481878</v>
      </c>
      <c r="I231">
        <v>0.9900302152493421</v>
      </c>
      <c r="J231">
        <v>1.197193351256053</v>
      </c>
    </row>
    <row r="232" spans="1:10">
      <c r="A232" s="2">
        <v>25014</v>
      </c>
      <c r="B232">
        <v>4</v>
      </c>
      <c r="C232">
        <v>-0.07000000000000028</v>
      </c>
      <c r="D232">
        <v>0.007282214326505261</v>
      </c>
      <c r="E232">
        <v>3.311832055774215</v>
      </c>
      <c r="F232">
        <v>0.04788456746654742</v>
      </c>
      <c r="G232">
        <v>0.02373531563677978</v>
      </c>
      <c r="H232">
        <v>-0.03363076184481878</v>
      </c>
      <c r="I232">
        <v>1.007282214326505</v>
      </c>
      <c r="J232">
        <v>1.197193351256053</v>
      </c>
    </row>
    <row r="233" spans="1:10">
      <c r="A233" s="2">
        <v>25022</v>
      </c>
      <c r="B233">
        <v>4</v>
      </c>
      <c r="C233">
        <v>-0.0699999999999994</v>
      </c>
      <c r="D233">
        <v>0.02597860491167316</v>
      </c>
      <c r="E233">
        <v>3.311832055774215</v>
      </c>
      <c r="F233">
        <v>0.04788456746654742</v>
      </c>
      <c r="G233">
        <v>0.02373531563677978</v>
      </c>
      <c r="H233">
        <v>-0.03363076184481878</v>
      </c>
      <c r="I233">
        <v>1.025978604911673</v>
      </c>
      <c r="J233">
        <v>1.197193351256053</v>
      </c>
    </row>
    <row r="234" spans="1:10">
      <c r="A234" s="2">
        <v>25028</v>
      </c>
      <c r="B234">
        <v>4</v>
      </c>
      <c r="C234">
        <v>-0.0600000000000005</v>
      </c>
      <c r="D234">
        <v>0.02140240923921568</v>
      </c>
      <c r="E234">
        <v>3.311832055774215</v>
      </c>
      <c r="F234">
        <v>0.04788456746654742</v>
      </c>
      <c r="G234">
        <v>0.02373531563677978</v>
      </c>
      <c r="H234">
        <v>-0.03363076184481878</v>
      </c>
      <c r="I234">
        <v>1.021402409239216</v>
      </c>
      <c r="J234">
        <v>1.197193351256053</v>
      </c>
    </row>
    <row r="235" spans="1:10">
      <c r="A235" s="2">
        <v>25035</v>
      </c>
      <c r="B235">
        <v>4</v>
      </c>
      <c r="C235">
        <v>0.0600000000000005</v>
      </c>
      <c r="D235">
        <v>-0.007166345371496971</v>
      </c>
      <c r="E235">
        <v>3.311832055774215</v>
      </c>
      <c r="F235">
        <v>0.04788456746654742</v>
      </c>
      <c r="G235">
        <v>0.02373531563677978</v>
      </c>
      <c r="H235">
        <v>-0.03363076184481878</v>
      </c>
      <c r="I235">
        <v>0.992833654628503</v>
      </c>
      <c r="J235">
        <v>1.197193351256053</v>
      </c>
    </row>
    <row r="236" spans="1:10">
      <c r="A236" s="2">
        <v>25042</v>
      </c>
      <c r="B236">
        <v>4</v>
      </c>
      <c r="C236">
        <v>-0.1900000000000004</v>
      </c>
      <c r="D236">
        <v>0.02147583527961926</v>
      </c>
      <c r="E236">
        <v>3.311832055774215</v>
      </c>
      <c r="F236">
        <v>0.04788456746654742</v>
      </c>
      <c r="G236">
        <v>0.02373531563677978</v>
      </c>
      <c r="H236">
        <v>-0.03363076184481878</v>
      </c>
      <c r="I236">
        <v>1.021475835279619</v>
      </c>
      <c r="J236">
        <v>1.197193351256053</v>
      </c>
    </row>
    <row r="237" spans="1:10">
      <c r="A237" s="2">
        <v>25049</v>
      </c>
      <c r="B237">
        <v>4</v>
      </c>
      <c r="C237">
        <v>0.03000000000000025</v>
      </c>
      <c r="D237">
        <v>-0.01862819218989569</v>
      </c>
      <c r="E237">
        <v>3.311832055774215</v>
      </c>
      <c r="F237">
        <v>0.04788456746654742</v>
      </c>
      <c r="G237">
        <v>0.02373531563677978</v>
      </c>
      <c r="H237">
        <v>-0.03363076184481878</v>
      </c>
      <c r="I237">
        <v>0.9813718078101044</v>
      </c>
      <c r="J237">
        <v>1.197193351256053</v>
      </c>
    </row>
    <row r="238" spans="1:10">
      <c r="A238" s="2">
        <v>25056</v>
      </c>
      <c r="B238">
        <v>4</v>
      </c>
      <c r="C238">
        <v>-0.03000000000000025</v>
      </c>
      <c r="D238">
        <v>-0.008082342037379592</v>
      </c>
      <c r="E238">
        <v>3.311832055774215</v>
      </c>
      <c r="F238">
        <v>0.04788456746654742</v>
      </c>
      <c r="G238">
        <v>0.02373531563677978</v>
      </c>
      <c r="H238">
        <v>-0.03363076184481878</v>
      </c>
      <c r="I238">
        <v>0.9919176579626204</v>
      </c>
      <c r="J238">
        <v>1.197193351256053</v>
      </c>
    </row>
    <row r="239" spans="1:10">
      <c r="A239" s="2">
        <v>25063</v>
      </c>
      <c r="B239">
        <v>4</v>
      </c>
      <c r="C239">
        <v>0.04999999999999982</v>
      </c>
      <c r="D239">
        <v>0.01060508663659478</v>
      </c>
      <c r="E239">
        <v>3.311832055774215</v>
      </c>
      <c r="F239">
        <v>0.04788456746654742</v>
      </c>
      <c r="G239">
        <v>0.02373531563677978</v>
      </c>
      <c r="H239">
        <v>-0.03363076184481878</v>
      </c>
      <c r="I239">
        <v>1.010605086636595</v>
      </c>
      <c r="J239">
        <v>1.197193351256053</v>
      </c>
    </row>
    <row r="240" spans="1:10">
      <c r="A240" s="2">
        <v>25070</v>
      </c>
      <c r="B240">
        <v>4</v>
      </c>
      <c r="C240">
        <v>0</v>
      </c>
      <c r="D240">
        <v>0.002403697698794976</v>
      </c>
      <c r="E240">
        <v>3.311832055774215</v>
      </c>
      <c r="F240">
        <v>0.04788456746654742</v>
      </c>
      <c r="G240">
        <v>0.02373531563677978</v>
      </c>
      <c r="H240">
        <v>-0.03363076184481878</v>
      </c>
      <c r="I240">
        <v>1.002403697698795</v>
      </c>
      <c r="J240">
        <v>1.197193351256053</v>
      </c>
    </row>
    <row r="241" spans="1:10">
      <c r="A241" s="2">
        <v>25077</v>
      </c>
      <c r="B241">
        <v>4</v>
      </c>
      <c r="C241">
        <v>0.03000000000000025</v>
      </c>
      <c r="D241">
        <v>-0.00956876968029825</v>
      </c>
      <c r="E241">
        <v>3.311832055774215</v>
      </c>
      <c r="F241">
        <v>0.04788456746654742</v>
      </c>
      <c r="G241">
        <v>0.02373531563677978</v>
      </c>
      <c r="H241">
        <v>-0.03363076184481878</v>
      </c>
      <c r="I241">
        <v>0.9904312303197017</v>
      </c>
      <c r="J241">
        <v>1.197193351256053</v>
      </c>
    </row>
    <row r="242" spans="1:10">
      <c r="A242" s="2">
        <v>25085</v>
      </c>
      <c r="B242">
        <v>4</v>
      </c>
      <c r="C242">
        <v>-0.03000000000000025</v>
      </c>
      <c r="D242">
        <v>0.02079893259443225</v>
      </c>
      <c r="E242">
        <v>3.311832055774215</v>
      </c>
      <c r="F242">
        <v>0.04788456746654742</v>
      </c>
      <c r="G242">
        <v>0.02373531563677978</v>
      </c>
      <c r="H242">
        <v>-0.03363076184481878</v>
      </c>
      <c r="I242">
        <v>1.020798932594432</v>
      </c>
      <c r="J242">
        <v>1.197193351256053</v>
      </c>
    </row>
    <row r="243" spans="1:10">
      <c r="A243" s="2">
        <v>25091</v>
      </c>
      <c r="B243">
        <v>4</v>
      </c>
      <c r="C243">
        <v>0.08000000000000007</v>
      </c>
      <c r="D243">
        <v>0.01416414520197064</v>
      </c>
      <c r="E243">
        <v>3.311832055774215</v>
      </c>
      <c r="F243">
        <v>0.04788456746654742</v>
      </c>
      <c r="G243">
        <v>0.02373531563677978</v>
      </c>
      <c r="H243">
        <v>-0.03363076184481878</v>
      </c>
      <c r="I243">
        <v>1.014164145201971</v>
      </c>
      <c r="J243">
        <v>1.197193351256053</v>
      </c>
    </row>
    <row r="244" spans="1:10">
      <c r="A244" s="2">
        <v>25098</v>
      </c>
      <c r="B244">
        <v>4</v>
      </c>
      <c r="C244">
        <v>-0.04999999999999982</v>
      </c>
      <c r="D244">
        <v>0.03169545719740054</v>
      </c>
      <c r="E244">
        <v>3.311832055774215</v>
      </c>
      <c r="F244">
        <v>0.04788456746654742</v>
      </c>
      <c r="G244">
        <v>0.02373531563677978</v>
      </c>
      <c r="H244">
        <v>-0.03363076184481878</v>
      </c>
      <c r="I244">
        <v>1.031695457197401</v>
      </c>
      <c r="J244">
        <v>1.197193351256053</v>
      </c>
    </row>
    <row r="245" spans="1:10">
      <c r="A245" s="2">
        <v>25105</v>
      </c>
      <c r="B245">
        <v>4</v>
      </c>
      <c r="C245">
        <v>-0.01999999999999957</v>
      </c>
      <c r="D245">
        <v>0.004558023243060868</v>
      </c>
      <c r="E245">
        <v>3.311832055774215</v>
      </c>
      <c r="F245">
        <v>0.04788456746654742</v>
      </c>
      <c r="G245">
        <v>0.02373531563677978</v>
      </c>
      <c r="H245">
        <v>-0.03363076184481878</v>
      </c>
      <c r="I245">
        <v>1.004558023243061</v>
      </c>
      <c r="J245">
        <v>1.197193351256053</v>
      </c>
    </row>
    <row r="246" spans="1:10">
      <c r="A246" s="2">
        <v>25112</v>
      </c>
      <c r="B246">
        <v>4</v>
      </c>
      <c r="C246">
        <v>0.04999999999999982</v>
      </c>
      <c r="D246">
        <v>0.009772909838407503</v>
      </c>
      <c r="E246">
        <v>3.311832055774215</v>
      </c>
      <c r="F246">
        <v>0.04788456746654742</v>
      </c>
      <c r="G246">
        <v>0.02373531563677978</v>
      </c>
      <c r="H246">
        <v>-0.03363076184481878</v>
      </c>
      <c r="I246">
        <v>1.009772909838407</v>
      </c>
      <c r="J246">
        <v>1.197193351256053</v>
      </c>
    </row>
    <row r="247" spans="1:10">
      <c r="A247" s="2">
        <v>25119</v>
      </c>
      <c r="B247">
        <v>4</v>
      </c>
      <c r="C247">
        <v>0.08000000000000007</v>
      </c>
      <c r="D247">
        <v>-0.01315644921246045</v>
      </c>
      <c r="E247">
        <v>3.311832055774215</v>
      </c>
      <c r="F247">
        <v>0.04788456746654742</v>
      </c>
      <c r="G247">
        <v>0.02373531563677978</v>
      </c>
      <c r="H247">
        <v>-0.03363076184481878</v>
      </c>
      <c r="I247">
        <v>0.9868435507875396</v>
      </c>
      <c r="J247">
        <v>1.197193351256053</v>
      </c>
    </row>
    <row r="248" spans="1:10">
      <c r="A248" s="2">
        <v>25126</v>
      </c>
      <c r="B248">
        <v>4</v>
      </c>
      <c r="C248">
        <v>0.08000000000000007</v>
      </c>
      <c r="D248">
        <v>0.02102670561805072</v>
      </c>
      <c r="E248">
        <v>3.311832055774215</v>
      </c>
      <c r="F248">
        <v>0.04788456746654742</v>
      </c>
      <c r="G248">
        <v>0.02373531563677978</v>
      </c>
      <c r="H248">
        <v>-0.03363076184481878</v>
      </c>
      <c r="I248">
        <v>1.021026705618051</v>
      </c>
      <c r="J248">
        <v>1.197193351256053</v>
      </c>
    </row>
    <row r="249" spans="1:10">
      <c r="A249" s="2">
        <v>25133</v>
      </c>
      <c r="B249">
        <v>4</v>
      </c>
      <c r="C249">
        <v>-0.07000000000000028</v>
      </c>
      <c r="D249">
        <v>0.004228642085045585</v>
      </c>
      <c r="E249">
        <v>3.311832055774215</v>
      </c>
      <c r="F249">
        <v>0.04788456746654742</v>
      </c>
      <c r="G249">
        <v>0.02373531563677978</v>
      </c>
      <c r="H249">
        <v>-0.03363076184481878</v>
      </c>
      <c r="I249">
        <v>1.004228642085045</v>
      </c>
      <c r="J249">
        <v>1.197193351256053</v>
      </c>
    </row>
    <row r="250" spans="1:10">
      <c r="A250" s="2">
        <v>25140</v>
      </c>
      <c r="B250">
        <v>4</v>
      </c>
      <c r="C250">
        <v>0.04000000000000004</v>
      </c>
      <c r="D250">
        <v>-0.01734356873864704</v>
      </c>
      <c r="E250">
        <v>3.311832055774215</v>
      </c>
      <c r="F250">
        <v>0.04788456746654742</v>
      </c>
      <c r="G250">
        <v>0.02373531563677978</v>
      </c>
      <c r="H250">
        <v>-0.03363076184481878</v>
      </c>
      <c r="I250">
        <v>0.9826564312613529</v>
      </c>
      <c r="J250">
        <v>1.197193351256053</v>
      </c>
    </row>
    <row r="251" spans="1:10">
      <c r="A251" s="2">
        <v>25148</v>
      </c>
      <c r="B251">
        <v>4</v>
      </c>
      <c r="C251">
        <v>0</v>
      </c>
      <c r="D251">
        <v>0.004919713738243335</v>
      </c>
      <c r="E251">
        <v>3.311832055774215</v>
      </c>
      <c r="F251">
        <v>0.04788456746654742</v>
      </c>
      <c r="G251">
        <v>0.02373531563677978</v>
      </c>
      <c r="H251">
        <v>-0.03363076184481878</v>
      </c>
      <c r="I251">
        <v>1.004919713738243</v>
      </c>
      <c r="J251">
        <v>1.197193351256053</v>
      </c>
    </row>
    <row r="252" spans="1:10">
      <c r="A252" s="2">
        <v>25155</v>
      </c>
      <c r="B252">
        <v>4</v>
      </c>
      <c r="C252">
        <v>0.04000000000000004</v>
      </c>
      <c r="D252">
        <v>0.03452303370859001</v>
      </c>
      <c r="E252">
        <v>3.311832055774215</v>
      </c>
      <c r="F252">
        <v>0.04788456746654742</v>
      </c>
      <c r="G252">
        <v>0.02373531563677978</v>
      </c>
      <c r="H252">
        <v>-0.03363076184481878</v>
      </c>
      <c r="I252">
        <v>1.03452303370859</v>
      </c>
      <c r="J252">
        <v>1.197193351256053</v>
      </c>
    </row>
    <row r="253" spans="1:10">
      <c r="A253" s="2">
        <v>25161</v>
      </c>
      <c r="B253">
        <v>4</v>
      </c>
      <c r="C253">
        <v>0.08000000000000007</v>
      </c>
      <c r="D253">
        <v>0.01999711273872019</v>
      </c>
      <c r="E253">
        <v>3.311832055774215</v>
      </c>
      <c r="F253">
        <v>0.04788456746654742</v>
      </c>
      <c r="G253">
        <v>0.02373531563677978</v>
      </c>
      <c r="H253">
        <v>-0.03363076184481878</v>
      </c>
      <c r="I253">
        <v>1.01999711273872</v>
      </c>
      <c r="J253">
        <v>1.197193351256053</v>
      </c>
    </row>
    <row r="254" spans="1:10">
      <c r="A254" s="2">
        <v>25169</v>
      </c>
      <c r="B254">
        <v>4</v>
      </c>
      <c r="C254">
        <v>0.01999999999999957</v>
      </c>
      <c r="D254">
        <v>0.03858235687204908</v>
      </c>
      <c r="E254">
        <v>3.311832055774215</v>
      </c>
      <c r="F254">
        <v>0.04788456746654742</v>
      </c>
      <c r="G254">
        <v>0.02373531563677978</v>
      </c>
      <c r="H254">
        <v>-0.03363076184481878</v>
      </c>
      <c r="I254">
        <v>1.038582356872049</v>
      </c>
      <c r="J254">
        <v>1.197193351256053</v>
      </c>
    </row>
    <row r="255" spans="1:10">
      <c r="A255" s="2">
        <v>25175</v>
      </c>
      <c r="B255">
        <v>4</v>
      </c>
      <c r="C255">
        <v>0.2000000000000002</v>
      </c>
      <c r="D255">
        <v>-0.01204967204878491</v>
      </c>
      <c r="E255">
        <v>3.311832055774215</v>
      </c>
      <c r="F255">
        <v>0.04788456746654742</v>
      </c>
      <c r="G255">
        <v>0.02373531563677978</v>
      </c>
      <c r="H255">
        <v>-0.03363076184481878</v>
      </c>
      <c r="I255">
        <v>0.9879503279512151</v>
      </c>
      <c r="J255">
        <v>1.197193351256053</v>
      </c>
    </row>
    <row r="256" spans="1:10">
      <c r="A256" s="2">
        <v>25182</v>
      </c>
      <c r="B256">
        <v>4</v>
      </c>
      <c r="C256">
        <v>-0.03000000000000025</v>
      </c>
      <c r="D256">
        <v>-0.01774499470003932</v>
      </c>
      <c r="E256">
        <v>3.311832055774215</v>
      </c>
      <c r="F256">
        <v>0.04788456746654742</v>
      </c>
      <c r="G256">
        <v>0.02373531563677978</v>
      </c>
      <c r="H256">
        <v>-0.03363076184481878</v>
      </c>
      <c r="I256">
        <v>0.9822550052999607</v>
      </c>
      <c r="J256">
        <v>1.197193351256053</v>
      </c>
    </row>
    <row r="257" spans="1:10">
      <c r="A257" s="2">
        <v>25189</v>
      </c>
      <c r="B257">
        <v>4</v>
      </c>
      <c r="C257">
        <v>0.04000000000000004</v>
      </c>
      <c r="D257">
        <v>0.005907818757461646</v>
      </c>
      <c r="E257">
        <v>3.311832055774215</v>
      </c>
      <c r="F257">
        <v>0.04788456746654742</v>
      </c>
      <c r="G257">
        <v>0.02373531563677978</v>
      </c>
      <c r="H257">
        <v>-0.03363076184481878</v>
      </c>
      <c r="I257">
        <v>1.005907818757462</v>
      </c>
      <c r="J257">
        <v>1.197193351256053</v>
      </c>
    </row>
    <row r="258" spans="1:10">
      <c r="A258" s="2">
        <v>25196</v>
      </c>
      <c r="B258">
        <v>4</v>
      </c>
      <c r="C258">
        <v>0.2999999999999998</v>
      </c>
      <c r="D258">
        <v>-0.003680764440578041</v>
      </c>
      <c r="E258">
        <v>3.311832055774215</v>
      </c>
      <c r="F258">
        <v>0.04788456746654742</v>
      </c>
      <c r="G258">
        <v>0.02373531563677978</v>
      </c>
      <c r="H258">
        <v>-0.03363076184481878</v>
      </c>
      <c r="I258">
        <v>0.9963192355594219</v>
      </c>
      <c r="J258">
        <v>1.197193351256053</v>
      </c>
    </row>
    <row r="259" spans="1:10">
      <c r="A259" s="2">
        <v>25203</v>
      </c>
      <c r="B259">
        <v>4</v>
      </c>
      <c r="C259">
        <v>-0.1099999999999994</v>
      </c>
      <c r="D259">
        <v>-0.02113000411123061</v>
      </c>
      <c r="E259">
        <v>3.311832055774215</v>
      </c>
      <c r="F259">
        <v>0.04788456746654742</v>
      </c>
      <c r="G259">
        <v>0.02373531563677978</v>
      </c>
      <c r="H259">
        <v>-0.03363076184481878</v>
      </c>
      <c r="I259">
        <v>0.9788699958887694</v>
      </c>
      <c r="J259">
        <v>1.197193351256053</v>
      </c>
    </row>
    <row r="260" spans="1:10">
      <c r="A260" s="2">
        <v>25211</v>
      </c>
      <c r="B260">
        <v>4</v>
      </c>
      <c r="C260">
        <v>-0.07000000000000028</v>
      </c>
      <c r="D260">
        <v>-0.03425874947047282</v>
      </c>
      <c r="E260">
        <v>2.356927641608743</v>
      </c>
      <c r="F260">
        <v>0.06557770333018451</v>
      </c>
      <c r="G260">
        <v>0.03868584536655603</v>
      </c>
      <c r="H260">
        <v>-0.06216377637908505</v>
      </c>
      <c r="I260">
        <v>0.9657412505295272</v>
      </c>
      <c r="J260">
        <v>0.7813872075168744</v>
      </c>
    </row>
    <row r="261" spans="1:10">
      <c r="A261" s="2">
        <v>25218</v>
      </c>
      <c r="B261">
        <v>4</v>
      </c>
      <c r="C261">
        <v>-0.07000000000000028</v>
      </c>
      <c r="D261">
        <v>-0.006222940145308036</v>
      </c>
      <c r="E261">
        <v>2.356927641608743</v>
      </c>
      <c r="F261">
        <v>0.06557770333018451</v>
      </c>
      <c r="G261">
        <v>0.03868584536655603</v>
      </c>
      <c r="H261">
        <v>-0.06216377637908505</v>
      </c>
      <c r="I261">
        <v>0.993777059854692</v>
      </c>
      <c r="J261">
        <v>0.7813872075168744</v>
      </c>
    </row>
    <row r="262" spans="1:10">
      <c r="A262" s="2">
        <v>25225</v>
      </c>
      <c r="B262">
        <v>4</v>
      </c>
      <c r="C262">
        <v>0.01000000000000068</v>
      </c>
      <c r="D262">
        <v>0.01384567080072461</v>
      </c>
      <c r="E262">
        <v>2.356927641608743</v>
      </c>
      <c r="F262">
        <v>0.06557770333018451</v>
      </c>
      <c r="G262">
        <v>0.03868584536655603</v>
      </c>
      <c r="H262">
        <v>-0.06216377637908505</v>
      </c>
      <c r="I262">
        <v>1.013845670800725</v>
      </c>
      <c r="J262">
        <v>0.7813872075168744</v>
      </c>
    </row>
    <row r="263" spans="1:10">
      <c r="A263" s="2">
        <v>25232</v>
      </c>
      <c r="B263">
        <v>4</v>
      </c>
      <c r="C263">
        <v>0.05999999999999961</v>
      </c>
      <c r="D263">
        <v>0.003900585723299586</v>
      </c>
      <c r="E263">
        <v>2.356927641608743</v>
      </c>
      <c r="F263">
        <v>0.06557770333018451</v>
      </c>
      <c r="G263">
        <v>0.03868584536655603</v>
      </c>
      <c r="H263">
        <v>-0.06216377637908505</v>
      </c>
      <c r="I263">
        <v>1.0039005857233</v>
      </c>
      <c r="J263">
        <v>0.7813872075168744</v>
      </c>
    </row>
    <row r="264" spans="1:10">
      <c r="A264" s="2">
        <v>25239</v>
      </c>
      <c r="B264">
        <v>4</v>
      </c>
      <c r="C264">
        <v>0.1000000000000005</v>
      </c>
      <c r="D264">
        <v>0.01777758095611053</v>
      </c>
      <c r="E264">
        <v>2.356927641608743</v>
      </c>
      <c r="F264">
        <v>0.06557770333018451</v>
      </c>
      <c r="G264">
        <v>0.03868584536655603</v>
      </c>
      <c r="H264">
        <v>-0.06216377637908505</v>
      </c>
      <c r="I264">
        <v>1.01777758095611</v>
      </c>
      <c r="J264">
        <v>0.7813872075168744</v>
      </c>
    </row>
    <row r="265" spans="1:10">
      <c r="A265" s="2">
        <v>25253</v>
      </c>
      <c r="B265">
        <v>4</v>
      </c>
      <c r="C265">
        <v>0.009999999999999787</v>
      </c>
      <c r="D265">
        <v>-0.01180994893158549</v>
      </c>
      <c r="E265">
        <v>2.356927641608743</v>
      </c>
      <c r="F265">
        <v>0.06557770333018451</v>
      </c>
      <c r="G265">
        <v>0.03868584536655603</v>
      </c>
      <c r="H265">
        <v>-0.06216377637908505</v>
      </c>
      <c r="I265">
        <v>0.9881900510684145</v>
      </c>
      <c r="J265">
        <v>0.7813872075168744</v>
      </c>
    </row>
    <row r="266" spans="1:10">
      <c r="A266" s="2">
        <v>25260</v>
      </c>
      <c r="B266">
        <v>4</v>
      </c>
      <c r="C266">
        <v>0.04000000000000004</v>
      </c>
      <c r="D266">
        <v>-0.03354280324280839</v>
      </c>
      <c r="E266">
        <v>2.356927641608743</v>
      </c>
      <c r="F266">
        <v>0.06557770333018451</v>
      </c>
      <c r="G266">
        <v>0.03868584536655603</v>
      </c>
      <c r="H266">
        <v>-0.06216377637908505</v>
      </c>
      <c r="I266">
        <v>0.9664571967571916</v>
      </c>
      <c r="J266">
        <v>0.7813872075168744</v>
      </c>
    </row>
    <row r="267" spans="1:10">
      <c r="A267" s="2">
        <v>25267</v>
      </c>
      <c r="B267">
        <v>4</v>
      </c>
      <c r="C267">
        <v>0</v>
      </c>
      <c r="D267">
        <v>0.004762421761932719</v>
      </c>
      <c r="E267">
        <v>2.356927641608743</v>
      </c>
      <c r="F267">
        <v>0.06557770333018451</v>
      </c>
      <c r="G267">
        <v>0.03868584536655603</v>
      </c>
      <c r="H267">
        <v>-0.06216377637908505</v>
      </c>
      <c r="I267">
        <v>1.004762421761933</v>
      </c>
      <c r="J267">
        <v>0.7813872075168744</v>
      </c>
    </row>
    <row r="268" spans="1:10">
      <c r="A268" s="2">
        <v>25274</v>
      </c>
      <c r="B268">
        <v>4</v>
      </c>
      <c r="C268">
        <v>0.0699999999999994</v>
      </c>
      <c r="D268">
        <v>-0.02226581424333846</v>
      </c>
      <c r="E268">
        <v>2.356927641608743</v>
      </c>
      <c r="F268">
        <v>0.06557770333018451</v>
      </c>
      <c r="G268">
        <v>0.03868584536655603</v>
      </c>
      <c r="H268">
        <v>-0.06216377637908505</v>
      </c>
      <c r="I268">
        <v>0.9777341857566615</v>
      </c>
      <c r="J268">
        <v>0.7813872075168744</v>
      </c>
    </row>
    <row r="269" spans="1:10">
      <c r="A269" s="2">
        <v>25281</v>
      </c>
      <c r="B269">
        <v>4</v>
      </c>
      <c r="C269">
        <v>0.01000000000000068</v>
      </c>
      <c r="D269">
        <v>0.001755399979778082</v>
      </c>
      <c r="E269">
        <v>2.356927641608743</v>
      </c>
      <c r="F269">
        <v>0.06557770333018451</v>
      </c>
      <c r="G269">
        <v>0.03868584536655603</v>
      </c>
      <c r="H269">
        <v>-0.06216377637908505</v>
      </c>
      <c r="I269">
        <v>1.001755399979778</v>
      </c>
      <c r="J269">
        <v>0.7813872075168744</v>
      </c>
    </row>
    <row r="270" spans="1:10">
      <c r="A270" s="2">
        <v>25288</v>
      </c>
      <c r="B270">
        <v>4</v>
      </c>
      <c r="C270">
        <v>0</v>
      </c>
      <c r="D270">
        <v>0.001775852553608627</v>
      </c>
      <c r="E270">
        <v>2.356927641608743</v>
      </c>
      <c r="F270">
        <v>0.06557770333018451</v>
      </c>
      <c r="G270">
        <v>0.03868584536655603</v>
      </c>
      <c r="H270">
        <v>-0.06216377637908505</v>
      </c>
      <c r="I270">
        <v>1.001775852553609</v>
      </c>
      <c r="J270">
        <v>0.7813872075168744</v>
      </c>
    </row>
    <row r="271" spans="1:10">
      <c r="A271" s="2">
        <v>25295</v>
      </c>
      <c r="B271">
        <v>4</v>
      </c>
      <c r="C271">
        <v>-0.07000000000000028</v>
      </c>
      <c r="D271">
        <v>-0.0002278531941186943</v>
      </c>
      <c r="E271">
        <v>2.356927641608743</v>
      </c>
      <c r="F271">
        <v>0.06557770333018451</v>
      </c>
      <c r="G271">
        <v>0.03868584536655603</v>
      </c>
      <c r="H271">
        <v>-0.06216377637908505</v>
      </c>
      <c r="I271">
        <v>0.9997721468058813</v>
      </c>
      <c r="J271">
        <v>0.7813872075168744</v>
      </c>
    </row>
    <row r="272" spans="1:10">
      <c r="A272" s="2">
        <v>25302</v>
      </c>
      <c r="B272">
        <v>4</v>
      </c>
      <c r="C272">
        <v>-0.05999999999999961</v>
      </c>
      <c r="D272">
        <v>-0.004334427586172529</v>
      </c>
      <c r="E272">
        <v>2.356927641608743</v>
      </c>
      <c r="F272">
        <v>0.06557770333018451</v>
      </c>
      <c r="G272">
        <v>0.03868584536655603</v>
      </c>
      <c r="H272">
        <v>-0.06216377637908505</v>
      </c>
      <c r="I272">
        <v>0.9956655724138275</v>
      </c>
      <c r="J272">
        <v>0.7813872075168744</v>
      </c>
    </row>
    <row r="273" spans="1:10">
      <c r="A273" s="2">
        <v>25309</v>
      </c>
      <c r="B273">
        <v>4</v>
      </c>
      <c r="C273">
        <v>-0.09000000000000075</v>
      </c>
      <c r="D273">
        <v>-0.005991612059049446</v>
      </c>
      <c r="E273">
        <v>2.356927641608743</v>
      </c>
      <c r="F273">
        <v>0.06557770333018451</v>
      </c>
      <c r="G273">
        <v>0.03868584536655603</v>
      </c>
      <c r="H273">
        <v>-0.06216377637908505</v>
      </c>
      <c r="I273">
        <v>0.9940083879409506</v>
      </c>
      <c r="J273">
        <v>0.7813872075168744</v>
      </c>
    </row>
    <row r="274" spans="1:10">
      <c r="A274" s="2">
        <v>25316</v>
      </c>
      <c r="B274">
        <v>4</v>
      </c>
      <c r="C274">
        <v>0.02000000000000046</v>
      </c>
      <c r="D274">
        <v>-0.01731856787538705</v>
      </c>
      <c r="E274">
        <v>2.356927641608743</v>
      </c>
      <c r="F274">
        <v>0.06557770333018451</v>
      </c>
      <c r="G274">
        <v>0.03868584536655603</v>
      </c>
      <c r="H274">
        <v>-0.06216377637908505</v>
      </c>
      <c r="I274">
        <v>0.9826814321246129</v>
      </c>
      <c r="J274">
        <v>0.7813872075168744</v>
      </c>
    </row>
    <row r="275" spans="1:10">
      <c r="A275" s="2">
        <v>25323</v>
      </c>
      <c r="B275">
        <v>4</v>
      </c>
      <c r="C275">
        <v>0.08000000000000007</v>
      </c>
      <c r="D275">
        <v>0.02932748998499739</v>
      </c>
      <c r="E275">
        <v>2.356927641608743</v>
      </c>
      <c r="F275">
        <v>0.06557770333018451</v>
      </c>
      <c r="G275">
        <v>0.03868584536655603</v>
      </c>
      <c r="H275">
        <v>-0.06216377637908505</v>
      </c>
      <c r="I275">
        <v>1.029327489984997</v>
      </c>
      <c r="J275">
        <v>0.7813872075168744</v>
      </c>
    </row>
    <row r="276" spans="1:10">
      <c r="A276" s="2">
        <v>25330</v>
      </c>
      <c r="B276">
        <v>4</v>
      </c>
      <c r="C276">
        <v>0.01999999999999957</v>
      </c>
      <c r="D276">
        <v>-0.002188075429554179</v>
      </c>
      <c r="E276">
        <v>2.356927641608743</v>
      </c>
      <c r="F276">
        <v>0.06557770333018451</v>
      </c>
      <c r="G276">
        <v>0.03868584536655603</v>
      </c>
      <c r="H276">
        <v>-0.06216377637908505</v>
      </c>
      <c r="I276">
        <v>0.9978119245704459</v>
      </c>
      <c r="J276">
        <v>0.7813872075168744</v>
      </c>
    </row>
    <row r="277" spans="1:10">
      <c r="A277" s="2">
        <v>25337</v>
      </c>
      <c r="B277">
        <v>4</v>
      </c>
      <c r="C277">
        <v>0.02000000000000046</v>
      </c>
      <c r="D277">
        <v>0.001170488620917717</v>
      </c>
      <c r="E277">
        <v>2.356927641608743</v>
      </c>
      <c r="F277">
        <v>0.06557770333018451</v>
      </c>
      <c r="G277">
        <v>0.03868584536655603</v>
      </c>
      <c r="H277">
        <v>-0.06216377637908505</v>
      </c>
      <c r="I277">
        <v>1.001170488620918</v>
      </c>
      <c r="J277">
        <v>0.7813872075168744</v>
      </c>
    </row>
    <row r="278" spans="1:10">
      <c r="A278" s="2">
        <v>25344</v>
      </c>
      <c r="B278">
        <v>4</v>
      </c>
      <c r="C278">
        <v>0.1200000000000001</v>
      </c>
      <c r="D278">
        <v>-0.01304968336613341</v>
      </c>
      <c r="E278">
        <v>2.356927641608743</v>
      </c>
      <c r="F278">
        <v>0.06557770333018451</v>
      </c>
      <c r="G278">
        <v>0.03868584536655603</v>
      </c>
      <c r="H278">
        <v>-0.06216377637908505</v>
      </c>
      <c r="I278">
        <v>0.9869503166338666</v>
      </c>
      <c r="J278">
        <v>0.7813872075168744</v>
      </c>
    </row>
    <row r="279" spans="1:10">
      <c r="A279" s="2">
        <v>25351</v>
      </c>
      <c r="B279">
        <v>4</v>
      </c>
      <c r="C279">
        <v>0.1999999999999993</v>
      </c>
      <c r="D279">
        <v>-0.01018207949886165</v>
      </c>
      <c r="E279">
        <v>2.356927641608743</v>
      </c>
      <c r="F279">
        <v>0.06557770333018451</v>
      </c>
      <c r="G279">
        <v>0.03868584536655603</v>
      </c>
      <c r="H279">
        <v>-0.06216377637908505</v>
      </c>
      <c r="I279">
        <v>0.9898179205011384</v>
      </c>
      <c r="J279">
        <v>0.7813872075168744</v>
      </c>
    </row>
    <row r="280" spans="1:10">
      <c r="A280" s="2">
        <v>25358</v>
      </c>
      <c r="B280">
        <v>4</v>
      </c>
      <c r="C280">
        <v>0</v>
      </c>
      <c r="D280">
        <v>-0.002527447919616338</v>
      </c>
      <c r="E280">
        <v>2.356927641608743</v>
      </c>
      <c r="F280">
        <v>0.06557770333018451</v>
      </c>
      <c r="G280">
        <v>0.03868584536655603</v>
      </c>
      <c r="H280">
        <v>-0.06216377637908505</v>
      </c>
      <c r="I280">
        <v>0.9974725520803837</v>
      </c>
      <c r="J280">
        <v>0.7813872075168744</v>
      </c>
    </row>
    <row r="281" spans="1:10">
      <c r="A281" s="2">
        <v>25365</v>
      </c>
      <c r="B281">
        <v>4</v>
      </c>
      <c r="C281">
        <v>0</v>
      </c>
      <c r="D281">
        <v>-0.03261907889955555</v>
      </c>
      <c r="E281">
        <v>2.356927641608743</v>
      </c>
      <c r="F281">
        <v>0.06557770333018451</v>
      </c>
      <c r="G281">
        <v>0.03868584536655603</v>
      </c>
      <c r="H281">
        <v>-0.06216377637908505</v>
      </c>
      <c r="I281">
        <v>0.9673809211004445</v>
      </c>
      <c r="J281">
        <v>0.7813872075168744</v>
      </c>
    </row>
    <row r="282" spans="1:10">
      <c r="A282" s="2">
        <v>25372</v>
      </c>
      <c r="B282">
        <v>4</v>
      </c>
      <c r="C282">
        <v>-0.02999999999999936</v>
      </c>
      <c r="D282">
        <v>-0.01734479149848154</v>
      </c>
      <c r="E282">
        <v>2.356927641608743</v>
      </c>
      <c r="F282">
        <v>0.06557770333018451</v>
      </c>
      <c r="G282">
        <v>0.03868584536655603</v>
      </c>
      <c r="H282">
        <v>-0.06216377637908505</v>
      </c>
      <c r="I282">
        <v>0.9826552085015184</v>
      </c>
      <c r="J282">
        <v>0.7813872075168744</v>
      </c>
    </row>
    <row r="283" spans="1:10">
      <c r="A283" s="2">
        <v>25379</v>
      </c>
      <c r="B283">
        <v>4</v>
      </c>
      <c r="C283">
        <v>0.09999999999999964</v>
      </c>
      <c r="D283">
        <v>-0.01833004150184976</v>
      </c>
      <c r="E283">
        <v>2.356927641608743</v>
      </c>
      <c r="F283">
        <v>0.06557770333018451</v>
      </c>
      <c r="G283">
        <v>0.03868584536655603</v>
      </c>
      <c r="H283">
        <v>-0.06216377637908505</v>
      </c>
      <c r="I283">
        <v>0.9816699584981502</v>
      </c>
      <c r="J283">
        <v>0.7813872075168744</v>
      </c>
    </row>
    <row r="284" spans="1:10">
      <c r="A284" s="2">
        <v>25386</v>
      </c>
      <c r="B284">
        <v>4</v>
      </c>
      <c r="C284">
        <v>0.1399999999999997</v>
      </c>
      <c r="D284">
        <v>0.0263698392049307</v>
      </c>
      <c r="E284">
        <v>2.356927641608743</v>
      </c>
      <c r="F284">
        <v>0.06557770333018451</v>
      </c>
      <c r="G284">
        <v>0.03868584536655603</v>
      </c>
      <c r="H284">
        <v>-0.06216377637908505</v>
      </c>
      <c r="I284">
        <v>1.026369839204931</v>
      </c>
      <c r="J284">
        <v>0.7813872075168744</v>
      </c>
    </row>
    <row r="285" spans="1:10">
      <c r="A285" s="2">
        <v>25393</v>
      </c>
      <c r="B285">
        <v>4</v>
      </c>
      <c r="C285">
        <v>0.05000000000000071</v>
      </c>
      <c r="D285">
        <v>-0.02041755499060333</v>
      </c>
      <c r="E285">
        <v>2.356927641608743</v>
      </c>
      <c r="F285">
        <v>0.06557770333018451</v>
      </c>
      <c r="G285">
        <v>0.03868584536655603</v>
      </c>
      <c r="H285">
        <v>-0.06216377637908505</v>
      </c>
      <c r="I285">
        <v>0.9795824450093966</v>
      </c>
      <c r="J285">
        <v>0.7813872075168744</v>
      </c>
    </row>
    <row r="286" spans="1:10">
      <c r="A286" s="2">
        <v>25400</v>
      </c>
      <c r="B286">
        <v>4</v>
      </c>
      <c r="C286">
        <v>-0.1500000000000004</v>
      </c>
      <c r="D286">
        <v>-0.01342850777941333</v>
      </c>
      <c r="E286">
        <v>2.356927641608743</v>
      </c>
      <c r="F286">
        <v>0.06557770333018451</v>
      </c>
      <c r="G286">
        <v>0.03868584536655603</v>
      </c>
      <c r="H286">
        <v>-0.06216377637908505</v>
      </c>
      <c r="I286">
        <v>0.9865714922205867</v>
      </c>
      <c r="J286">
        <v>0.7813872075168744</v>
      </c>
    </row>
    <row r="287" spans="1:10">
      <c r="A287" s="2">
        <v>25407</v>
      </c>
      <c r="B287">
        <v>4</v>
      </c>
      <c r="C287">
        <v>0.009999999999999787</v>
      </c>
      <c r="D287">
        <v>-0.02087594919901296</v>
      </c>
      <c r="E287">
        <v>2.356927641608743</v>
      </c>
      <c r="F287">
        <v>0.06557770333018451</v>
      </c>
      <c r="G287">
        <v>0.03868584536655603</v>
      </c>
      <c r="H287">
        <v>-0.06216377637908505</v>
      </c>
      <c r="I287">
        <v>0.9791240508009871</v>
      </c>
      <c r="J287">
        <v>0.7813872075168744</v>
      </c>
    </row>
    <row r="288" spans="1:10">
      <c r="A288" s="2">
        <v>25414</v>
      </c>
      <c r="B288">
        <v>4</v>
      </c>
      <c r="C288">
        <v>0.04000000000000004</v>
      </c>
      <c r="D288">
        <v>-0.03145914362550103</v>
      </c>
      <c r="E288">
        <v>2.356927641608743</v>
      </c>
      <c r="F288">
        <v>0.06557770333018451</v>
      </c>
      <c r="G288">
        <v>0.03868584536655603</v>
      </c>
      <c r="H288">
        <v>-0.06216377637908505</v>
      </c>
      <c r="I288">
        <v>0.9685408563744989</v>
      </c>
      <c r="J288">
        <v>0.7813872075168744</v>
      </c>
    </row>
    <row r="289" spans="1:10">
      <c r="A289" s="2">
        <v>25421</v>
      </c>
      <c r="B289">
        <v>4</v>
      </c>
      <c r="C289">
        <v>-0.09999999999999964</v>
      </c>
      <c r="D289">
        <v>0.02895034956871354</v>
      </c>
      <c r="E289">
        <v>2.356927641608743</v>
      </c>
      <c r="F289">
        <v>0.06557770333018451</v>
      </c>
      <c r="G289">
        <v>0.03868584536655603</v>
      </c>
      <c r="H289">
        <v>-0.06216377637908505</v>
      </c>
      <c r="I289">
        <v>1.028950349568714</v>
      </c>
      <c r="J289">
        <v>0.7813872075168744</v>
      </c>
    </row>
    <row r="290" spans="1:10">
      <c r="A290" s="2">
        <v>25428</v>
      </c>
      <c r="B290">
        <v>4</v>
      </c>
      <c r="C290">
        <v>0.08000000000000007</v>
      </c>
      <c r="D290">
        <v>-0.007152209428360598</v>
      </c>
      <c r="E290">
        <v>2.356927641608743</v>
      </c>
      <c r="F290">
        <v>0.06557770333018451</v>
      </c>
      <c r="G290">
        <v>0.03868584536655603</v>
      </c>
      <c r="H290">
        <v>-0.06216377637908505</v>
      </c>
      <c r="I290">
        <v>0.9928477905716394</v>
      </c>
      <c r="J290">
        <v>0.7813872075168744</v>
      </c>
    </row>
    <row r="291" spans="1:10">
      <c r="A291" s="2">
        <v>25435</v>
      </c>
      <c r="B291">
        <v>4</v>
      </c>
      <c r="C291">
        <v>-0.04000000000000004</v>
      </c>
      <c r="D291">
        <v>0.03322412100871534</v>
      </c>
      <c r="E291">
        <v>2.356927641608743</v>
      </c>
      <c r="F291">
        <v>0.06557770333018451</v>
      </c>
      <c r="G291">
        <v>0.03868584536655603</v>
      </c>
      <c r="H291">
        <v>-0.06216377637908505</v>
      </c>
      <c r="I291">
        <v>1.033224121008715</v>
      </c>
      <c r="J291">
        <v>0.7813872075168744</v>
      </c>
    </row>
    <row r="292" spans="1:10">
      <c r="A292" s="2">
        <v>25442</v>
      </c>
      <c r="B292">
        <v>4</v>
      </c>
      <c r="C292">
        <v>0.1299999999999999</v>
      </c>
      <c r="D292">
        <v>-0.01316763099966607</v>
      </c>
      <c r="E292">
        <v>2.356927641608743</v>
      </c>
      <c r="F292">
        <v>0.06557770333018451</v>
      </c>
      <c r="G292">
        <v>0.03868584536655603</v>
      </c>
      <c r="H292">
        <v>-0.06216377637908505</v>
      </c>
      <c r="I292">
        <v>0.9868323690003339</v>
      </c>
      <c r="J292">
        <v>0.7813872075168744</v>
      </c>
    </row>
    <row r="293" spans="1:10">
      <c r="A293" s="2">
        <v>25449</v>
      </c>
      <c r="B293">
        <v>4</v>
      </c>
      <c r="C293">
        <v>0.1500000000000004</v>
      </c>
      <c r="D293">
        <v>0.002801388260439215</v>
      </c>
      <c r="E293">
        <v>2.356927641608743</v>
      </c>
      <c r="F293">
        <v>0.06557770333018451</v>
      </c>
      <c r="G293">
        <v>0.03868584536655603</v>
      </c>
      <c r="H293">
        <v>-0.06216377637908505</v>
      </c>
      <c r="I293">
        <v>1.002801388260439</v>
      </c>
      <c r="J293">
        <v>0.7813872075168744</v>
      </c>
    </row>
    <row r="294" spans="1:10">
      <c r="A294" s="2">
        <v>25456</v>
      </c>
      <c r="B294">
        <v>4</v>
      </c>
      <c r="C294">
        <v>0.07999999999999918</v>
      </c>
      <c r="D294">
        <v>-0.01044625637588778</v>
      </c>
      <c r="E294">
        <v>2.356927641608743</v>
      </c>
      <c r="F294">
        <v>0.06557770333018451</v>
      </c>
      <c r="G294">
        <v>0.03868584536655603</v>
      </c>
      <c r="H294">
        <v>-0.06216377637908505</v>
      </c>
      <c r="I294">
        <v>0.9895537436241122</v>
      </c>
      <c r="J294">
        <v>0.7813872075168744</v>
      </c>
    </row>
    <row r="295" spans="1:10">
      <c r="A295" s="2">
        <v>25463</v>
      </c>
      <c r="B295">
        <v>4</v>
      </c>
      <c r="C295">
        <v>0.1200000000000001</v>
      </c>
      <c r="D295">
        <v>0.002407728887676994</v>
      </c>
      <c r="E295">
        <v>2.356927641608743</v>
      </c>
      <c r="F295">
        <v>0.06557770333018451</v>
      </c>
      <c r="G295">
        <v>0.03868584536655603</v>
      </c>
      <c r="H295">
        <v>-0.06216377637908505</v>
      </c>
      <c r="I295">
        <v>1.002407728887677</v>
      </c>
      <c r="J295">
        <v>0.7813872075168744</v>
      </c>
    </row>
    <row r="296" spans="1:10">
      <c r="A296" s="2">
        <v>25470</v>
      </c>
      <c r="B296">
        <v>4</v>
      </c>
      <c r="C296">
        <v>0.1299999999999999</v>
      </c>
      <c r="D296">
        <v>-0.003440106324028665</v>
      </c>
      <c r="E296">
        <v>2.356927641608743</v>
      </c>
      <c r="F296">
        <v>0.06557770333018451</v>
      </c>
      <c r="G296">
        <v>0.03868584536655603</v>
      </c>
      <c r="H296">
        <v>-0.06216377637908505</v>
      </c>
      <c r="I296">
        <v>0.9965598936759713</v>
      </c>
      <c r="J296">
        <v>0.7813872075168744</v>
      </c>
    </row>
    <row r="297" spans="1:10">
      <c r="A297" s="2">
        <v>25477</v>
      </c>
      <c r="B297">
        <v>4</v>
      </c>
      <c r="C297">
        <v>0.25</v>
      </c>
      <c r="D297">
        <v>-0.03141926806996743</v>
      </c>
      <c r="E297">
        <v>2.356927641608743</v>
      </c>
      <c r="F297">
        <v>0.06557770333018451</v>
      </c>
      <c r="G297">
        <v>0.03868584536655603</v>
      </c>
      <c r="H297">
        <v>-0.06216377637908505</v>
      </c>
      <c r="I297">
        <v>0.9685807319300326</v>
      </c>
      <c r="J297">
        <v>0.7813872075168744</v>
      </c>
    </row>
    <row r="298" spans="1:10">
      <c r="A298" s="2">
        <v>25484</v>
      </c>
      <c r="B298">
        <v>4</v>
      </c>
      <c r="C298">
        <v>-0.2299999999999995</v>
      </c>
      <c r="D298">
        <v>0.007197982083682226</v>
      </c>
      <c r="E298">
        <v>2.356927641608743</v>
      </c>
      <c r="F298">
        <v>0.06557770333018451</v>
      </c>
      <c r="G298">
        <v>0.03868584536655603</v>
      </c>
      <c r="H298">
        <v>-0.06216377637908505</v>
      </c>
      <c r="I298">
        <v>1.007197982083682</v>
      </c>
      <c r="J298">
        <v>0.7813872075168744</v>
      </c>
    </row>
    <row r="299" spans="1:10">
      <c r="A299" s="2">
        <v>25491</v>
      </c>
      <c r="B299">
        <v>4</v>
      </c>
      <c r="C299">
        <v>-0.1699999999999999</v>
      </c>
      <c r="D299">
        <v>0.04610216882810764</v>
      </c>
      <c r="E299">
        <v>2.356927641608743</v>
      </c>
      <c r="F299">
        <v>0.06557770333018451</v>
      </c>
      <c r="G299">
        <v>0.03868584536655603</v>
      </c>
      <c r="H299">
        <v>-0.06216377637908505</v>
      </c>
      <c r="I299">
        <v>1.046102168828108</v>
      </c>
      <c r="J299">
        <v>0.7813872075168744</v>
      </c>
    </row>
    <row r="300" spans="1:10">
      <c r="A300" s="2">
        <v>25498</v>
      </c>
      <c r="B300">
        <v>4</v>
      </c>
      <c r="C300">
        <v>-0.3200000000000003</v>
      </c>
      <c r="D300">
        <v>0.02739610251618671</v>
      </c>
      <c r="E300">
        <v>2.356927641608743</v>
      </c>
      <c r="F300">
        <v>0.06557770333018451</v>
      </c>
      <c r="G300">
        <v>0.03868584536655603</v>
      </c>
      <c r="H300">
        <v>-0.06216377637908505</v>
      </c>
      <c r="I300">
        <v>1.027396102516187</v>
      </c>
      <c r="J300">
        <v>0.7813872075168744</v>
      </c>
    </row>
    <row r="301" spans="1:10">
      <c r="A301" s="2">
        <v>25505</v>
      </c>
      <c r="B301">
        <v>4</v>
      </c>
      <c r="C301">
        <v>0.2000000000000002</v>
      </c>
      <c r="D301">
        <v>-0.02084614067500534</v>
      </c>
      <c r="E301">
        <v>2.356927641608743</v>
      </c>
      <c r="F301">
        <v>0.06557770333018451</v>
      </c>
      <c r="G301">
        <v>0.03868584536655603</v>
      </c>
      <c r="H301">
        <v>-0.06216377637908505</v>
      </c>
      <c r="I301">
        <v>0.9791538593249947</v>
      </c>
      <c r="J301">
        <v>0.7813872075168744</v>
      </c>
    </row>
    <row r="302" spans="1:10">
      <c r="A302" s="2">
        <v>25512</v>
      </c>
      <c r="B302">
        <v>4</v>
      </c>
      <c r="C302">
        <v>-0.03000000000000025</v>
      </c>
      <c r="D302">
        <v>0.03070598153980669</v>
      </c>
      <c r="E302">
        <v>2.356927641608743</v>
      </c>
      <c r="F302">
        <v>0.06557770333018451</v>
      </c>
      <c r="G302">
        <v>0.03868584536655603</v>
      </c>
      <c r="H302">
        <v>-0.06216377637908505</v>
      </c>
      <c r="I302">
        <v>1.030705981539807</v>
      </c>
      <c r="J302">
        <v>0.7813872075168744</v>
      </c>
    </row>
    <row r="303" spans="1:10">
      <c r="A303" s="2">
        <v>25519</v>
      </c>
      <c r="B303">
        <v>4</v>
      </c>
      <c r="C303">
        <v>0.08999999999999986</v>
      </c>
      <c r="D303">
        <v>0.001138927972049175</v>
      </c>
      <c r="E303">
        <v>2.356927641608743</v>
      </c>
      <c r="F303">
        <v>0.06557770333018451</v>
      </c>
      <c r="G303">
        <v>0.03868584536655603</v>
      </c>
      <c r="H303">
        <v>-0.06216377637908505</v>
      </c>
      <c r="I303">
        <v>1.001138927972049</v>
      </c>
      <c r="J303">
        <v>0.7813872075168744</v>
      </c>
    </row>
    <row r="304" spans="1:10">
      <c r="A304" s="2">
        <v>25526</v>
      </c>
      <c r="B304">
        <v>4</v>
      </c>
      <c r="C304">
        <v>0.1900000000000004</v>
      </c>
      <c r="D304">
        <v>-0.02461829659719906</v>
      </c>
      <c r="E304">
        <v>2.356927641608743</v>
      </c>
      <c r="F304">
        <v>0.06557770333018451</v>
      </c>
      <c r="G304">
        <v>0.03868584536655603</v>
      </c>
      <c r="H304">
        <v>-0.06216377637908505</v>
      </c>
      <c r="I304">
        <v>0.9753817034028009</v>
      </c>
      <c r="J304">
        <v>0.7813872075168744</v>
      </c>
    </row>
    <row r="305" spans="1:10">
      <c r="A305" s="2">
        <v>25533</v>
      </c>
      <c r="B305">
        <v>4</v>
      </c>
      <c r="C305">
        <v>0.04999999999999982</v>
      </c>
      <c r="D305">
        <v>-0.02820435721166838</v>
      </c>
      <c r="E305">
        <v>2.356927641608743</v>
      </c>
      <c r="F305">
        <v>0.06557770333018451</v>
      </c>
      <c r="G305">
        <v>0.03868584536655603</v>
      </c>
      <c r="H305">
        <v>-0.06216377637908505</v>
      </c>
      <c r="I305">
        <v>0.9717956427883316</v>
      </c>
      <c r="J305">
        <v>0.7813872075168744</v>
      </c>
    </row>
    <row r="306" spans="1:10">
      <c r="A306" s="2">
        <v>25540</v>
      </c>
      <c r="B306">
        <v>4</v>
      </c>
      <c r="C306">
        <v>0.08999999999999986</v>
      </c>
      <c r="D306">
        <v>-0.02423329748079246</v>
      </c>
      <c r="E306">
        <v>2.356927641608743</v>
      </c>
      <c r="F306">
        <v>0.06557770333018451</v>
      </c>
      <c r="G306">
        <v>0.03868584536655603</v>
      </c>
      <c r="H306">
        <v>-0.06216377637908505</v>
      </c>
      <c r="I306">
        <v>0.9757667025192075</v>
      </c>
      <c r="J306">
        <v>0.7813872075168744</v>
      </c>
    </row>
    <row r="307" spans="1:10">
      <c r="A307" s="2">
        <v>25547</v>
      </c>
      <c r="B307">
        <v>4</v>
      </c>
      <c r="C307">
        <v>0.2000000000000002</v>
      </c>
      <c r="D307">
        <v>-0.01153424578419139</v>
      </c>
      <c r="E307">
        <v>2.356927641608743</v>
      </c>
      <c r="F307">
        <v>0.06557770333018451</v>
      </c>
      <c r="G307">
        <v>0.03868584536655603</v>
      </c>
      <c r="H307">
        <v>-0.06216377637908505</v>
      </c>
      <c r="I307">
        <v>0.9884657542158086</v>
      </c>
      <c r="J307">
        <v>0.7813872075168744</v>
      </c>
    </row>
    <row r="308" spans="1:10">
      <c r="A308" s="2">
        <v>25554</v>
      </c>
      <c r="B308">
        <v>4</v>
      </c>
      <c r="C308">
        <v>0.1699999999999999</v>
      </c>
      <c r="D308">
        <v>-0.0285442010384322</v>
      </c>
      <c r="E308">
        <v>2.356927641608743</v>
      </c>
      <c r="F308">
        <v>0.06557770333018451</v>
      </c>
      <c r="G308">
        <v>0.03868584536655603</v>
      </c>
      <c r="H308">
        <v>-0.06216377637908505</v>
      </c>
      <c r="I308">
        <v>0.9714557989615678</v>
      </c>
      <c r="J308">
        <v>0.7813872075168744</v>
      </c>
    </row>
    <row r="309" spans="1:10">
      <c r="A309" s="2">
        <v>25561</v>
      </c>
      <c r="B309">
        <v>4</v>
      </c>
      <c r="C309">
        <v>0.1299999999999999</v>
      </c>
      <c r="D309">
        <v>0.03019226136383735</v>
      </c>
      <c r="E309">
        <v>2.356927641608743</v>
      </c>
      <c r="F309">
        <v>0.06557770333018451</v>
      </c>
      <c r="G309">
        <v>0.03868584536655603</v>
      </c>
      <c r="H309">
        <v>-0.06216377637908505</v>
      </c>
      <c r="I309">
        <v>1.030192261363837</v>
      </c>
      <c r="J309">
        <v>0.7813872075168744</v>
      </c>
    </row>
    <row r="310" spans="1:10">
      <c r="A310" s="2">
        <v>25568</v>
      </c>
      <c r="B310">
        <v>4</v>
      </c>
      <c r="C310">
        <v>-0.009999999999999787</v>
      </c>
      <c r="D310">
        <v>-0.005347719172358174</v>
      </c>
      <c r="E310">
        <v>2.356927641608743</v>
      </c>
      <c r="F310">
        <v>0.06557770333018451</v>
      </c>
      <c r="G310">
        <v>0.03868584536655603</v>
      </c>
      <c r="H310">
        <v>-0.06216377637908505</v>
      </c>
      <c r="I310">
        <v>0.9946522808276418</v>
      </c>
      <c r="J310">
        <v>0.7813872075168744</v>
      </c>
    </row>
    <row r="311" spans="1:10">
      <c r="A311" s="2">
        <v>25575</v>
      </c>
      <c r="B311">
        <v>4</v>
      </c>
      <c r="C311">
        <v>0.1100000000000003</v>
      </c>
      <c r="D311">
        <v>-0.001400342653693722</v>
      </c>
      <c r="E311">
        <v>4.602128561759248</v>
      </c>
      <c r="F311">
        <v>0.03514374782894491</v>
      </c>
      <c r="G311">
        <v>0.02062226595782094</v>
      </c>
      <c r="H311">
        <v>-0.07774341639489318</v>
      </c>
      <c r="I311">
        <v>0.9985996573463063</v>
      </c>
      <c r="J311">
        <v>0.6034998554761384</v>
      </c>
    </row>
    <row r="312" spans="1:10">
      <c r="A312" s="2">
        <v>25582</v>
      </c>
      <c r="B312">
        <v>4</v>
      </c>
      <c r="C312">
        <v>-0.1299999999999999</v>
      </c>
      <c r="D312">
        <v>-0.01794187828348696</v>
      </c>
      <c r="E312">
        <v>4.602128561759248</v>
      </c>
      <c r="F312">
        <v>0.03514374782894491</v>
      </c>
      <c r="G312">
        <v>0.02062226595782094</v>
      </c>
      <c r="H312">
        <v>-0.07774341639489318</v>
      </c>
      <c r="I312">
        <v>0.9820581217165131</v>
      </c>
      <c r="J312">
        <v>0.6034998554761384</v>
      </c>
    </row>
    <row r="313" spans="1:10">
      <c r="A313" s="2">
        <v>25589</v>
      </c>
      <c r="B313">
        <v>4</v>
      </c>
      <c r="C313">
        <v>-0.1699999999999999</v>
      </c>
      <c r="D313">
        <v>-0.01492163716555791</v>
      </c>
      <c r="E313">
        <v>4.602128561759248</v>
      </c>
      <c r="F313">
        <v>0.03514374782894491</v>
      </c>
      <c r="G313">
        <v>0.02062226595782094</v>
      </c>
      <c r="H313">
        <v>-0.07774341639489318</v>
      </c>
      <c r="I313">
        <v>0.9850783628344421</v>
      </c>
      <c r="J313">
        <v>0.6034998554761384</v>
      </c>
    </row>
    <row r="314" spans="1:10">
      <c r="A314" s="2">
        <v>25596</v>
      </c>
      <c r="B314">
        <v>4</v>
      </c>
      <c r="C314">
        <v>0.009999999999999787</v>
      </c>
      <c r="D314">
        <v>0.01192635611994375</v>
      </c>
      <c r="E314">
        <v>4.602128561759248</v>
      </c>
      <c r="F314">
        <v>0.03514374782894491</v>
      </c>
      <c r="G314">
        <v>0.02062226595782094</v>
      </c>
      <c r="H314">
        <v>-0.07774341639489318</v>
      </c>
      <c r="I314">
        <v>1.011926356119944</v>
      </c>
      <c r="J314">
        <v>0.6034998554761384</v>
      </c>
    </row>
    <row r="315" spans="1:10">
      <c r="A315" s="2">
        <v>25603</v>
      </c>
      <c r="B315">
        <v>4</v>
      </c>
      <c r="C315">
        <v>-0.2000000000000002</v>
      </c>
      <c r="D315">
        <v>-0.04123392613097972</v>
      </c>
      <c r="E315">
        <v>4.602128561759248</v>
      </c>
      <c r="F315">
        <v>0.03514374782894491</v>
      </c>
      <c r="G315">
        <v>0.02062226595782094</v>
      </c>
      <c r="H315">
        <v>-0.07774341639489318</v>
      </c>
      <c r="I315">
        <v>0.9587660738690202</v>
      </c>
      <c r="J315">
        <v>0.6034998554761384</v>
      </c>
    </row>
    <row r="316" spans="1:10">
      <c r="A316" s="2">
        <v>25610</v>
      </c>
      <c r="B316">
        <v>4</v>
      </c>
      <c r="C316">
        <v>-0.1699999999999999</v>
      </c>
      <c r="D316">
        <v>0.05485545912481217</v>
      </c>
      <c r="E316">
        <v>4.602128561759248</v>
      </c>
      <c r="F316">
        <v>0.03514374782894491</v>
      </c>
      <c r="G316">
        <v>0.02062226595782094</v>
      </c>
      <c r="H316">
        <v>-0.07774341639489318</v>
      </c>
      <c r="I316">
        <v>1.054855459124812</v>
      </c>
      <c r="J316">
        <v>0.6034998554761384</v>
      </c>
    </row>
    <row r="317" spans="1:10">
      <c r="A317" s="2">
        <v>25617</v>
      </c>
      <c r="B317">
        <v>4</v>
      </c>
      <c r="C317">
        <v>-0.21</v>
      </c>
      <c r="D317">
        <v>-0.005428094340242101</v>
      </c>
      <c r="E317">
        <v>4.602128561759248</v>
      </c>
      <c r="F317">
        <v>0.03514374782894491</v>
      </c>
      <c r="G317">
        <v>0.02062226595782094</v>
      </c>
      <c r="H317">
        <v>-0.07774341639489318</v>
      </c>
      <c r="I317">
        <v>0.9945719056597579</v>
      </c>
      <c r="J317">
        <v>0.6034998554761384</v>
      </c>
    </row>
    <row r="318" spans="1:10">
      <c r="A318" s="2">
        <v>25624</v>
      </c>
      <c r="B318">
        <v>4</v>
      </c>
      <c r="C318">
        <v>-0.08000000000000007</v>
      </c>
      <c r="D318">
        <v>-0.03131924976356443</v>
      </c>
      <c r="E318">
        <v>4.602128561759248</v>
      </c>
      <c r="F318">
        <v>0.03514374782894491</v>
      </c>
      <c r="G318">
        <v>0.02062226595782094</v>
      </c>
      <c r="H318">
        <v>-0.07774341639489318</v>
      </c>
      <c r="I318">
        <v>0.9686807502364355</v>
      </c>
      <c r="J318">
        <v>0.6034998554761384</v>
      </c>
    </row>
    <row r="319" spans="1:10">
      <c r="A319" s="2">
        <v>25631</v>
      </c>
      <c r="B319">
        <v>4</v>
      </c>
      <c r="C319">
        <v>-0.07000000000000028</v>
      </c>
      <c r="D319">
        <v>0.01957428333060699</v>
      </c>
      <c r="E319">
        <v>4.602128561759248</v>
      </c>
      <c r="F319">
        <v>0.03514374782894491</v>
      </c>
      <c r="G319">
        <v>0.02062226595782094</v>
      </c>
      <c r="H319">
        <v>-0.07774341639489318</v>
      </c>
      <c r="I319">
        <v>1.019574283330607</v>
      </c>
      <c r="J319">
        <v>0.6034998554761384</v>
      </c>
    </row>
    <row r="320" spans="1:10">
      <c r="A320" s="2">
        <v>25638</v>
      </c>
      <c r="B320">
        <v>4</v>
      </c>
      <c r="C320">
        <v>0.1400000000000006</v>
      </c>
      <c r="D320">
        <v>-0.01569778474990433</v>
      </c>
      <c r="E320">
        <v>4.602128561759248</v>
      </c>
      <c r="F320">
        <v>0.03514374782894491</v>
      </c>
      <c r="G320">
        <v>0.02062226595782094</v>
      </c>
      <c r="H320">
        <v>-0.07774341639489318</v>
      </c>
      <c r="I320">
        <v>0.9843022152500956</v>
      </c>
      <c r="J320">
        <v>0.6034998554761384</v>
      </c>
    </row>
    <row r="321" spans="1:10">
      <c r="A321" s="2">
        <v>25645</v>
      </c>
      <c r="B321">
        <v>4</v>
      </c>
      <c r="C321">
        <v>0.1699999999999999</v>
      </c>
      <c r="D321">
        <v>-0.01779750590131662</v>
      </c>
      <c r="E321">
        <v>4.602128561759248</v>
      </c>
      <c r="F321">
        <v>0.03514374782894491</v>
      </c>
      <c r="G321">
        <v>0.02062226595782094</v>
      </c>
      <c r="H321">
        <v>-0.07774341639489318</v>
      </c>
      <c r="I321">
        <v>0.9822024940986833</v>
      </c>
      <c r="J321">
        <v>0.6034998554761384</v>
      </c>
    </row>
    <row r="322" spans="1:10">
      <c r="A322" s="2">
        <v>25652</v>
      </c>
      <c r="B322">
        <v>4</v>
      </c>
      <c r="C322">
        <v>-0.3200000000000003</v>
      </c>
      <c r="D322">
        <v>0.02159777019499405</v>
      </c>
      <c r="E322">
        <v>4.602128561759248</v>
      </c>
      <c r="F322">
        <v>0.03514374782894491</v>
      </c>
      <c r="G322">
        <v>0.02062226595782094</v>
      </c>
      <c r="H322">
        <v>-0.07774341639489318</v>
      </c>
      <c r="I322">
        <v>1.021597770194994</v>
      </c>
      <c r="J322">
        <v>0.6034998554761384</v>
      </c>
    </row>
    <row r="323" spans="1:10">
      <c r="A323" s="2">
        <v>25659</v>
      </c>
      <c r="B323">
        <v>4</v>
      </c>
      <c r="C323">
        <v>0.08000000000000007</v>
      </c>
      <c r="D323">
        <v>-0.004284840030591257</v>
      </c>
      <c r="E323">
        <v>4.602128561759248</v>
      </c>
      <c r="F323">
        <v>0.03514374782894491</v>
      </c>
      <c r="G323">
        <v>0.02062226595782094</v>
      </c>
      <c r="H323">
        <v>-0.07774341639489318</v>
      </c>
      <c r="I323">
        <v>0.9957151599694087</v>
      </c>
      <c r="J323">
        <v>0.6034998554761384</v>
      </c>
    </row>
    <row r="324" spans="1:10">
      <c r="A324" s="2">
        <v>25666</v>
      </c>
      <c r="B324">
        <v>4</v>
      </c>
      <c r="C324">
        <v>0.1299999999999999</v>
      </c>
      <c r="D324">
        <v>-0.009720379785098874</v>
      </c>
      <c r="E324">
        <v>4.602128561759248</v>
      </c>
      <c r="F324">
        <v>0.03514374782894491</v>
      </c>
      <c r="G324">
        <v>0.02062226595782094</v>
      </c>
      <c r="H324">
        <v>-0.07774341639489318</v>
      </c>
      <c r="I324">
        <v>0.9902796202149011</v>
      </c>
      <c r="J324">
        <v>0.6034998554761384</v>
      </c>
    </row>
    <row r="325" spans="1:10">
      <c r="A325" s="2">
        <v>25673</v>
      </c>
      <c r="B325">
        <v>4</v>
      </c>
      <c r="C325">
        <v>0.09999999999999964</v>
      </c>
      <c r="D325">
        <v>-0.03514371451268753</v>
      </c>
      <c r="E325">
        <v>4.602128561759248</v>
      </c>
      <c r="F325">
        <v>0.03514374782894491</v>
      </c>
      <c r="G325">
        <v>0.02062226595782094</v>
      </c>
      <c r="H325">
        <v>-0.07774341639489318</v>
      </c>
      <c r="I325">
        <v>0.9648562854873125</v>
      </c>
      <c r="J325">
        <v>0.6034998554761384</v>
      </c>
    </row>
    <row r="326" spans="1:10">
      <c r="A326" s="2">
        <v>25680</v>
      </c>
      <c r="B326">
        <v>4</v>
      </c>
      <c r="C326">
        <v>0.3400000000000007</v>
      </c>
      <c r="D326">
        <v>-0.04127198617823483</v>
      </c>
      <c r="E326">
        <v>4.602128561759248</v>
      </c>
      <c r="F326">
        <v>0.03514374782894491</v>
      </c>
      <c r="G326">
        <v>0.02062226595782094</v>
      </c>
      <c r="H326">
        <v>-0.07774341639489318</v>
      </c>
      <c r="I326">
        <v>0.9587280138217652</v>
      </c>
      <c r="J326">
        <v>0.6034998554761384</v>
      </c>
    </row>
    <row r="327" spans="1:10">
      <c r="A327" s="2">
        <v>25687</v>
      </c>
      <c r="B327">
        <v>4</v>
      </c>
      <c r="C327">
        <v>0.1699999999999999</v>
      </c>
      <c r="D327">
        <v>0.009935943934567763</v>
      </c>
      <c r="E327">
        <v>4.602128561759248</v>
      </c>
      <c r="F327">
        <v>0.03514374782894491</v>
      </c>
      <c r="G327">
        <v>0.02062226595782094</v>
      </c>
      <c r="H327">
        <v>-0.07774341639489318</v>
      </c>
      <c r="I327">
        <v>1.009935943934568</v>
      </c>
      <c r="J327">
        <v>0.6034998554761384</v>
      </c>
    </row>
    <row r="328" spans="1:10">
      <c r="A328" s="2">
        <v>25694</v>
      </c>
      <c r="B328">
        <v>4</v>
      </c>
      <c r="C328">
        <v>0.08000000000000007</v>
      </c>
      <c r="D328">
        <v>-0.04691427478513588</v>
      </c>
      <c r="E328">
        <v>4.602128561759248</v>
      </c>
      <c r="F328">
        <v>0.03514374782894491</v>
      </c>
      <c r="G328">
        <v>0.02062226595782094</v>
      </c>
      <c r="H328">
        <v>-0.07774341639489318</v>
      </c>
      <c r="I328">
        <v>0.9530857252148641</v>
      </c>
      <c r="J328">
        <v>0.6034998554761384</v>
      </c>
    </row>
    <row r="329" spans="1:10">
      <c r="A329" s="2">
        <v>25701</v>
      </c>
      <c r="B329">
        <v>4</v>
      </c>
      <c r="C329">
        <v>-0.01000000000000068</v>
      </c>
      <c r="D329">
        <v>-0.05265647158001972</v>
      </c>
      <c r="E329">
        <v>4.602128561759248</v>
      </c>
      <c r="F329">
        <v>0.03514374782894491</v>
      </c>
      <c r="G329">
        <v>0.02062226595782094</v>
      </c>
      <c r="H329">
        <v>-0.07774341639489318</v>
      </c>
      <c r="I329">
        <v>0.9473435284199803</v>
      </c>
      <c r="J329">
        <v>0.6034998554761384</v>
      </c>
    </row>
    <row r="330" spans="1:10">
      <c r="A330" s="2">
        <v>25708</v>
      </c>
      <c r="B330">
        <v>4</v>
      </c>
      <c r="C330">
        <v>0</v>
      </c>
      <c r="D330">
        <v>-0.05348197230616209</v>
      </c>
      <c r="E330">
        <v>4.602128561759248</v>
      </c>
      <c r="F330">
        <v>0.03514374782894491</v>
      </c>
      <c r="G330">
        <v>0.02062226595782094</v>
      </c>
      <c r="H330">
        <v>-0.07774341639489318</v>
      </c>
      <c r="I330">
        <v>0.9465180276938379</v>
      </c>
      <c r="J330">
        <v>0.6034998554761384</v>
      </c>
    </row>
    <row r="331" spans="1:10">
      <c r="A331" s="2">
        <v>25715</v>
      </c>
      <c r="B331">
        <v>4</v>
      </c>
      <c r="C331">
        <v>0.1699999999999999</v>
      </c>
      <c r="D331">
        <v>-0.008990949290673905</v>
      </c>
      <c r="E331">
        <v>4.602128561759248</v>
      </c>
      <c r="F331">
        <v>0.03514374782894491</v>
      </c>
      <c r="G331">
        <v>0.02062226595782094</v>
      </c>
      <c r="H331">
        <v>-0.07774341639489318</v>
      </c>
      <c r="I331">
        <v>0.9910090507093261</v>
      </c>
      <c r="J331">
        <v>0.6034998554761384</v>
      </c>
    </row>
    <row r="332" spans="1:10">
      <c r="A332" s="2">
        <v>25722</v>
      </c>
      <c r="B332">
        <v>4</v>
      </c>
      <c r="C332">
        <v>-0.2599999999999998</v>
      </c>
      <c r="D332">
        <v>0.1007791691940256</v>
      </c>
      <c r="E332">
        <v>4.602128561759248</v>
      </c>
      <c r="F332">
        <v>0.03514374782894491</v>
      </c>
      <c r="G332">
        <v>0.02062226595782094</v>
      </c>
      <c r="H332">
        <v>-0.07774341639489318</v>
      </c>
      <c r="I332">
        <v>1.100779169194026</v>
      </c>
      <c r="J332">
        <v>0.6034998554761384</v>
      </c>
    </row>
    <row r="333" spans="1:10">
      <c r="A333" s="2">
        <v>25729</v>
      </c>
      <c r="B333">
        <v>4</v>
      </c>
      <c r="C333">
        <v>0.1100000000000003</v>
      </c>
      <c r="D333">
        <v>-0.04479569425577138</v>
      </c>
      <c r="E333">
        <v>4.602128561759248</v>
      </c>
      <c r="F333">
        <v>0.03514374782894491</v>
      </c>
      <c r="G333">
        <v>0.02062226595782094</v>
      </c>
      <c r="H333">
        <v>-0.07774341639489318</v>
      </c>
      <c r="I333">
        <v>0.9552043057442287</v>
      </c>
      <c r="J333">
        <v>0.6034998554761384</v>
      </c>
    </row>
    <row r="334" spans="1:10">
      <c r="A334" s="2">
        <v>25736</v>
      </c>
      <c r="B334">
        <v>4</v>
      </c>
      <c r="C334">
        <v>0.03000000000000025</v>
      </c>
      <c r="D334">
        <v>0.02316542263938273</v>
      </c>
      <c r="E334">
        <v>4.602128561759248</v>
      </c>
      <c r="F334">
        <v>0.03514374782894491</v>
      </c>
      <c r="G334">
        <v>0.02062226595782094</v>
      </c>
      <c r="H334">
        <v>-0.07774341639489318</v>
      </c>
      <c r="I334">
        <v>1.023165422639383</v>
      </c>
      <c r="J334">
        <v>0.6034998554761384</v>
      </c>
    </row>
    <row r="335" spans="1:10">
      <c r="A335" s="2">
        <v>25743</v>
      </c>
      <c r="B335">
        <v>4</v>
      </c>
      <c r="C335">
        <v>-0.1600000000000001</v>
      </c>
      <c r="D335">
        <v>-0.02424967274715815</v>
      </c>
      <c r="E335">
        <v>4.602128561759248</v>
      </c>
      <c r="F335">
        <v>0.03514374782894491</v>
      </c>
      <c r="G335">
        <v>0.02062226595782094</v>
      </c>
      <c r="H335">
        <v>-0.07774341639489318</v>
      </c>
      <c r="I335">
        <v>0.9757503272528418</v>
      </c>
      <c r="J335">
        <v>0.6034998554761384</v>
      </c>
    </row>
    <row r="336" spans="1:10">
      <c r="A336" s="2">
        <v>25750</v>
      </c>
      <c r="B336">
        <v>4</v>
      </c>
      <c r="C336">
        <v>-0.1000000000000005</v>
      </c>
      <c r="D336">
        <v>-0.002627739282968456</v>
      </c>
      <c r="E336">
        <v>4.602128561759248</v>
      </c>
      <c r="F336">
        <v>0.03514374782894491</v>
      </c>
      <c r="G336">
        <v>0.02062226595782094</v>
      </c>
      <c r="H336">
        <v>-0.07774341639489318</v>
      </c>
      <c r="I336">
        <v>0.9973722607170316</v>
      </c>
      <c r="J336">
        <v>0.6034998554761384</v>
      </c>
    </row>
    <row r="337" spans="1:10">
      <c r="A337" s="2">
        <v>25757</v>
      </c>
      <c r="B337">
        <v>4</v>
      </c>
      <c r="C337">
        <v>-0.1499999999999995</v>
      </c>
      <c r="D337">
        <v>-0.01583724895771857</v>
      </c>
      <c r="E337">
        <v>4.602128561759248</v>
      </c>
      <c r="F337">
        <v>0.03514374782894491</v>
      </c>
      <c r="G337">
        <v>0.02062226595782094</v>
      </c>
      <c r="H337">
        <v>-0.07774341639489318</v>
      </c>
      <c r="I337">
        <v>0.9841627510422815</v>
      </c>
      <c r="J337">
        <v>0.6034998554761384</v>
      </c>
    </row>
    <row r="338" spans="1:10">
      <c r="A338" s="2">
        <v>25764</v>
      </c>
      <c r="B338">
        <v>4</v>
      </c>
      <c r="C338">
        <v>0</v>
      </c>
      <c r="D338">
        <v>0.04663727442176351</v>
      </c>
      <c r="E338">
        <v>4.602128561759248</v>
      </c>
      <c r="F338">
        <v>0.03514374782894491</v>
      </c>
      <c r="G338">
        <v>0.02062226595782094</v>
      </c>
      <c r="H338">
        <v>-0.07774341639489318</v>
      </c>
      <c r="I338">
        <v>1.046637274421764</v>
      </c>
      <c r="J338">
        <v>0.6034998554761384</v>
      </c>
    </row>
    <row r="339" spans="1:10">
      <c r="A339" s="2">
        <v>25771</v>
      </c>
      <c r="B339">
        <v>4</v>
      </c>
      <c r="C339">
        <v>-0.0600000000000005</v>
      </c>
      <c r="D339">
        <v>0.01913696737594294</v>
      </c>
      <c r="E339">
        <v>4.602128561759248</v>
      </c>
      <c r="F339">
        <v>0.03514374782894491</v>
      </c>
      <c r="G339">
        <v>0.02062226595782094</v>
      </c>
      <c r="H339">
        <v>-0.07774341639489318</v>
      </c>
      <c r="I339">
        <v>1.019136967375943</v>
      </c>
      <c r="J339">
        <v>0.6034998554761384</v>
      </c>
    </row>
    <row r="340" spans="1:10">
      <c r="A340" s="2">
        <v>25778</v>
      </c>
      <c r="B340">
        <v>4</v>
      </c>
      <c r="C340">
        <v>-0.04000000000000004</v>
      </c>
      <c r="D340">
        <v>-0.0260919805447989</v>
      </c>
      <c r="E340">
        <v>4.602128561759248</v>
      </c>
      <c r="F340">
        <v>0.03514374782894491</v>
      </c>
      <c r="G340">
        <v>0.02062226595782094</v>
      </c>
      <c r="H340">
        <v>-0.07774341639489318</v>
      </c>
      <c r="I340">
        <v>0.9739080194552011</v>
      </c>
      <c r="J340">
        <v>0.6034998554761384</v>
      </c>
    </row>
    <row r="341" spans="1:10">
      <c r="A341" s="2">
        <v>25785</v>
      </c>
      <c r="B341">
        <v>4</v>
      </c>
      <c r="C341">
        <v>0.03000000000000025</v>
      </c>
      <c r="D341">
        <v>-0.02458205821782213</v>
      </c>
      <c r="E341">
        <v>4.602128561759248</v>
      </c>
      <c r="F341">
        <v>0.03514374782894491</v>
      </c>
      <c r="G341">
        <v>0.02062226595782094</v>
      </c>
      <c r="H341">
        <v>-0.07774341639489318</v>
      </c>
      <c r="I341">
        <v>0.9754179417821779</v>
      </c>
      <c r="J341">
        <v>0.6034998554761384</v>
      </c>
    </row>
    <row r="342" spans="1:10">
      <c r="A342" s="2">
        <v>25792</v>
      </c>
      <c r="B342">
        <v>4</v>
      </c>
      <c r="C342">
        <v>0.1399999999999997</v>
      </c>
      <c r="D342">
        <v>-0.03693942312646245</v>
      </c>
      <c r="E342">
        <v>4.602128561759248</v>
      </c>
      <c r="F342">
        <v>0.03514374782894491</v>
      </c>
      <c r="G342">
        <v>0.02062226595782094</v>
      </c>
      <c r="H342">
        <v>-0.07774341639489318</v>
      </c>
      <c r="I342">
        <v>0.9630605768735375</v>
      </c>
      <c r="J342">
        <v>0.6034998554761384</v>
      </c>
    </row>
    <row r="343" spans="1:10">
      <c r="A343" s="2">
        <v>25799</v>
      </c>
      <c r="B343">
        <v>4</v>
      </c>
      <c r="C343">
        <v>0.09000000000000075</v>
      </c>
      <c r="D343">
        <v>0.01973103605029183</v>
      </c>
      <c r="E343">
        <v>4.602128561759248</v>
      </c>
      <c r="F343">
        <v>0.03514374782894491</v>
      </c>
      <c r="G343">
        <v>0.02062226595782094</v>
      </c>
      <c r="H343">
        <v>-0.07774341639489318</v>
      </c>
      <c r="I343">
        <v>1.019731036050292</v>
      </c>
      <c r="J343">
        <v>0.6034998554761384</v>
      </c>
    </row>
    <row r="344" spans="1:10">
      <c r="A344" s="2">
        <v>25806</v>
      </c>
      <c r="B344">
        <v>4</v>
      </c>
      <c r="C344">
        <v>-0.2000000000000002</v>
      </c>
      <c r="D344">
        <v>0.08403646548633002</v>
      </c>
      <c r="E344">
        <v>4.602128561759248</v>
      </c>
      <c r="F344">
        <v>0.03514374782894491</v>
      </c>
      <c r="G344">
        <v>0.02062226595782094</v>
      </c>
      <c r="H344">
        <v>-0.07774341639489318</v>
      </c>
      <c r="I344">
        <v>1.08403646548633</v>
      </c>
      <c r="J344">
        <v>0.6034998554761384</v>
      </c>
    </row>
    <row r="345" spans="1:10">
      <c r="A345" s="2">
        <v>25813</v>
      </c>
      <c r="B345">
        <v>4</v>
      </c>
      <c r="C345">
        <v>0.03000000000000025</v>
      </c>
      <c r="D345">
        <v>-0.01554986416590148</v>
      </c>
      <c r="E345">
        <v>4.602128561759248</v>
      </c>
      <c r="F345">
        <v>0.03514374782894491</v>
      </c>
      <c r="G345">
        <v>0.02062226595782094</v>
      </c>
      <c r="H345">
        <v>-0.07774341639489318</v>
      </c>
      <c r="I345">
        <v>0.9844501358340985</v>
      </c>
      <c r="J345">
        <v>0.6034998554761384</v>
      </c>
    </row>
    <row r="346" spans="1:10">
      <c r="A346" s="2">
        <v>25820</v>
      </c>
      <c r="B346">
        <v>4</v>
      </c>
      <c r="C346">
        <v>0.05999999999999961</v>
      </c>
      <c r="D346">
        <v>0.01798421308234499</v>
      </c>
      <c r="E346">
        <v>4.602128561759248</v>
      </c>
      <c r="F346">
        <v>0.03514374782894491</v>
      </c>
      <c r="G346">
        <v>0.02062226595782094</v>
      </c>
      <c r="H346">
        <v>-0.07774341639489318</v>
      </c>
      <c r="I346">
        <v>1.017984213082345</v>
      </c>
      <c r="J346">
        <v>0.6034998554761384</v>
      </c>
    </row>
    <row r="347" spans="1:10">
      <c r="A347" s="2">
        <v>25827</v>
      </c>
      <c r="B347">
        <v>4</v>
      </c>
      <c r="C347">
        <v>-0.1399999999999997</v>
      </c>
      <c r="D347">
        <v>0.02412874482224389</v>
      </c>
      <c r="E347">
        <v>4.602128561759248</v>
      </c>
      <c r="F347">
        <v>0.03514374782894491</v>
      </c>
      <c r="G347">
        <v>0.02062226595782094</v>
      </c>
      <c r="H347">
        <v>-0.07774341639489318</v>
      </c>
      <c r="I347">
        <v>1.024128744822244</v>
      </c>
      <c r="J347">
        <v>0.6034998554761384</v>
      </c>
    </row>
    <row r="348" spans="1:10">
      <c r="A348" s="2">
        <v>25834</v>
      </c>
      <c r="B348">
        <v>4</v>
      </c>
      <c r="C348">
        <v>-0.1600000000000001</v>
      </c>
      <c r="D348">
        <v>-0.00507449719297786</v>
      </c>
      <c r="E348">
        <v>4.602128561759248</v>
      </c>
      <c r="F348">
        <v>0.03514374782894491</v>
      </c>
      <c r="G348">
        <v>0.02062226595782094</v>
      </c>
      <c r="H348">
        <v>-0.07774341639489318</v>
      </c>
      <c r="I348">
        <v>0.9949255028070222</v>
      </c>
      <c r="J348">
        <v>0.6034998554761384</v>
      </c>
    </row>
    <row r="349" spans="1:10">
      <c r="A349" s="2">
        <v>25841</v>
      </c>
      <c r="B349">
        <v>4</v>
      </c>
      <c r="C349">
        <v>0.04999999999999982</v>
      </c>
      <c r="D349">
        <v>0.01015426242930961</v>
      </c>
      <c r="E349">
        <v>4.602128561759248</v>
      </c>
      <c r="F349">
        <v>0.03514374782894491</v>
      </c>
      <c r="G349">
        <v>0.02062226595782094</v>
      </c>
      <c r="H349">
        <v>-0.07774341639489318</v>
      </c>
      <c r="I349">
        <v>1.01015426242931</v>
      </c>
      <c r="J349">
        <v>0.6034998554761384</v>
      </c>
    </row>
    <row r="350" spans="1:10">
      <c r="A350" s="2">
        <v>25848</v>
      </c>
      <c r="B350">
        <v>4</v>
      </c>
      <c r="C350">
        <v>-0.05999999999999961</v>
      </c>
      <c r="D350">
        <v>0.05885144726093258</v>
      </c>
      <c r="E350">
        <v>4.602128561759248</v>
      </c>
      <c r="F350">
        <v>0.03514374782894491</v>
      </c>
      <c r="G350">
        <v>0.02062226595782094</v>
      </c>
      <c r="H350">
        <v>-0.07774341639489318</v>
      </c>
      <c r="I350">
        <v>1.058851447260932</v>
      </c>
      <c r="J350">
        <v>0.6034998554761384</v>
      </c>
    </row>
    <row r="351" spans="1:10">
      <c r="A351" s="2">
        <v>25855</v>
      </c>
      <c r="B351">
        <v>4</v>
      </c>
      <c r="C351">
        <v>0.0699999999999994</v>
      </c>
      <c r="D351">
        <v>-0.02201216305480548</v>
      </c>
      <c r="E351">
        <v>4.602128561759248</v>
      </c>
      <c r="F351">
        <v>0.03514374782894491</v>
      </c>
      <c r="G351">
        <v>0.02062226595782094</v>
      </c>
      <c r="H351">
        <v>-0.07774341639489318</v>
      </c>
      <c r="I351">
        <v>0.9779878369451945</v>
      </c>
      <c r="J351">
        <v>0.6034998554761384</v>
      </c>
    </row>
    <row r="352" spans="1:10">
      <c r="A352" s="2">
        <v>25862</v>
      </c>
      <c r="B352">
        <v>4</v>
      </c>
      <c r="C352">
        <v>0.1200000000000001</v>
      </c>
      <c r="D352">
        <v>-0.02112609093610834</v>
      </c>
      <c r="E352">
        <v>4.602128561759248</v>
      </c>
      <c r="F352">
        <v>0.03514374782894491</v>
      </c>
      <c r="G352">
        <v>0.02062226595782094</v>
      </c>
      <c r="H352">
        <v>-0.07774341639489318</v>
      </c>
      <c r="I352">
        <v>0.9788739090638917</v>
      </c>
      <c r="J352">
        <v>0.6034998554761384</v>
      </c>
    </row>
    <row r="353" spans="1:10">
      <c r="A353" s="2">
        <v>25869</v>
      </c>
      <c r="B353">
        <v>4</v>
      </c>
      <c r="C353">
        <v>-0.04000000000000004</v>
      </c>
      <c r="D353">
        <v>-0.002573921414428187</v>
      </c>
      <c r="E353">
        <v>4.602128561759248</v>
      </c>
      <c r="F353">
        <v>0.03514374782894491</v>
      </c>
      <c r="G353">
        <v>0.02062226595782094</v>
      </c>
      <c r="H353">
        <v>-0.07774341639489318</v>
      </c>
      <c r="I353">
        <v>0.9974260785855719</v>
      </c>
      <c r="J353">
        <v>0.6034998554761384</v>
      </c>
    </row>
    <row r="354" spans="1:10">
      <c r="A354" s="2">
        <v>25876</v>
      </c>
      <c r="B354">
        <v>4</v>
      </c>
      <c r="C354">
        <v>-0.1499999999999995</v>
      </c>
      <c r="D354">
        <v>0.001032117191724123</v>
      </c>
      <c r="E354">
        <v>4.602128561759248</v>
      </c>
      <c r="F354">
        <v>0.03514374782894491</v>
      </c>
      <c r="G354">
        <v>0.02062226595782094</v>
      </c>
      <c r="H354">
        <v>-0.07774341639489318</v>
      </c>
      <c r="I354">
        <v>1.001032117191724</v>
      </c>
      <c r="J354">
        <v>0.6034998554761384</v>
      </c>
    </row>
    <row r="355" spans="1:10">
      <c r="A355" s="2">
        <v>25890</v>
      </c>
      <c r="B355">
        <v>4</v>
      </c>
      <c r="C355">
        <v>-0.3700000000000001</v>
      </c>
      <c r="D355">
        <v>-0.01717649370894827</v>
      </c>
      <c r="E355">
        <v>4.602128561759248</v>
      </c>
      <c r="F355">
        <v>0.03514374782894491</v>
      </c>
      <c r="G355">
        <v>0.02062226595782094</v>
      </c>
      <c r="H355">
        <v>-0.07774341639489318</v>
      </c>
      <c r="I355">
        <v>0.9828235062910518</v>
      </c>
      <c r="J355">
        <v>0.6034998554761384</v>
      </c>
    </row>
    <row r="356" spans="1:10">
      <c r="A356" s="2">
        <v>25897</v>
      </c>
      <c r="B356">
        <v>4</v>
      </c>
      <c r="C356">
        <v>-0.3799999999999999</v>
      </c>
      <c r="D356">
        <v>0.02481893757884597</v>
      </c>
      <c r="E356">
        <v>4.602128561759248</v>
      </c>
      <c r="F356">
        <v>0.03514374782894491</v>
      </c>
      <c r="G356">
        <v>0.02062226595782094</v>
      </c>
      <c r="H356">
        <v>-0.07774341639489318</v>
      </c>
      <c r="I356">
        <v>1.024818937578846</v>
      </c>
      <c r="J356">
        <v>0.6034998554761384</v>
      </c>
    </row>
    <row r="357" spans="1:10">
      <c r="A357" s="2">
        <v>25904</v>
      </c>
      <c r="B357">
        <v>4</v>
      </c>
      <c r="C357">
        <v>-0.07000000000000028</v>
      </c>
      <c r="D357">
        <v>0.04328399562523673</v>
      </c>
      <c r="E357">
        <v>4.602128561759248</v>
      </c>
      <c r="F357">
        <v>0.03514374782894491</v>
      </c>
      <c r="G357">
        <v>0.02062226595782094</v>
      </c>
      <c r="H357">
        <v>-0.07774341639489318</v>
      </c>
      <c r="I357">
        <v>1.043283995625237</v>
      </c>
      <c r="J357">
        <v>0.6034998554761384</v>
      </c>
    </row>
    <row r="358" spans="1:10">
      <c r="A358" s="2">
        <v>25911</v>
      </c>
      <c r="B358">
        <v>4</v>
      </c>
      <c r="C358">
        <v>-0.07000000000000028</v>
      </c>
      <c r="D358">
        <v>0.02281814487023833</v>
      </c>
      <c r="E358">
        <v>4.602128561759248</v>
      </c>
      <c r="F358">
        <v>0.03514374782894491</v>
      </c>
      <c r="G358">
        <v>0.02062226595782094</v>
      </c>
      <c r="H358">
        <v>-0.07774341639489318</v>
      </c>
      <c r="I358">
        <v>1.022818144870238</v>
      </c>
      <c r="J358">
        <v>0.6034998554761384</v>
      </c>
    </row>
    <row r="359" spans="1:10">
      <c r="A359" s="2">
        <v>25918</v>
      </c>
      <c r="B359">
        <v>4</v>
      </c>
      <c r="C359">
        <v>-0.04999999999999982</v>
      </c>
      <c r="D359">
        <v>0.001946072410381245</v>
      </c>
      <c r="E359">
        <v>4.602128561759248</v>
      </c>
      <c r="F359">
        <v>0.03514374782894491</v>
      </c>
      <c r="G359">
        <v>0.02062226595782094</v>
      </c>
      <c r="H359">
        <v>-0.07774341639489318</v>
      </c>
      <c r="I359">
        <v>1.001946072410381</v>
      </c>
      <c r="J359">
        <v>0.6034998554761384</v>
      </c>
    </row>
    <row r="360" spans="1:10">
      <c r="A360" s="2">
        <v>25925</v>
      </c>
      <c r="B360">
        <v>4</v>
      </c>
      <c r="C360">
        <v>0.2800000000000002</v>
      </c>
      <c r="D360">
        <v>-0.001480406200520773</v>
      </c>
      <c r="E360">
        <v>4.602128561759248</v>
      </c>
      <c r="F360">
        <v>0.03514374782894491</v>
      </c>
      <c r="G360">
        <v>0.02062226595782094</v>
      </c>
      <c r="H360">
        <v>-0.07774341639489318</v>
      </c>
      <c r="I360">
        <v>0.9985195937994792</v>
      </c>
      <c r="J360">
        <v>0.6034998554761384</v>
      </c>
    </row>
    <row r="361" spans="1:10">
      <c r="A361" s="2">
        <v>25932</v>
      </c>
      <c r="B361">
        <v>4</v>
      </c>
      <c r="C361">
        <v>-0.0600000000000005</v>
      </c>
      <c r="D361">
        <v>0.03984441379629695</v>
      </c>
      <c r="E361">
        <v>4.602128561759248</v>
      </c>
      <c r="F361">
        <v>0.03514374782894491</v>
      </c>
      <c r="G361">
        <v>0.02062226595782094</v>
      </c>
      <c r="H361">
        <v>-0.07774341639489318</v>
      </c>
      <c r="I361">
        <v>1.039844413796297</v>
      </c>
      <c r="J361">
        <v>0.6034998554761384</v>
      </c>
    </row>
    <row r="362" spans="1:10">
      <c r="A362" s="2">
        <v>25939</v>
      </c>
      <c r="B362">
        <v>4</v>
      </c>
      <c r="C362">
        <v>-0.04000000000000004</v>
      </c>
      <c r="D362">
        <v>0.0123531327764798</v>
      </c>
      <c r="E362">
        <v>2.498879925863781</v>
      </c>
      <c r="F362">
        <v>0.06662677628085859</v>
      </c>
      <c r="G362">
        <v>0.04447031263998254</v>
      </c>
      <c r="H362">
        <v>-0.05904467530409628</v>
      </c>
      <c r="I362">
        <v>1.01235313277648</v>
      </c>
      <c r="J362">
        <v>1.727596116068758</v>
      </c>
    </row>
    <row r="363" spans="1:10">
      <c r="A363" s="2">
        <v>25946</v>
      </c>
      <c r="B363">
        <v>4</v>
      </c>
      <c r="C363">
        <v>-0.1799999999999997</v>
      </c>
      <c r="D363">
        <v>0.03217138828927009</v>
      </c>
      <c r="E363">
        <v>2.498879925863781</v>
      </c>
      <c r="F363">
        <v>0.06662677628085859</v>
      </c>
      <c r="G363">
        <v>0.04447031263998254</v>
      </c>
      <c r="H363">
        <v>-0.05904467530409628</v>
      </c>
      <c r="I363">
        <v>1.03217138828927</v>
      </c>
      <c r="J363">
        <v>1.727596116068758</v>
      </c>
    </row>
    <row r="364" spans="1:10">
      <c r="A364" s="2">
        <v>25953</v>
      </c>
      <c r="B364">
        <v>4</v>
      </c>
      <c r="C364">
        <v>-0.1399999999999997</v>
      </c>
      <c r="D364">
        <v>0.02147445358955151</v>
      </c>
      <c r="E364">
        <v>2.498879925863781</v>
      </c>
      <c r="F364">
        <v>0.06662677628085859</v>
      </c>
      <c r="G364">
        <v>0.04447031263998254</v>
      </c>
      <c r="H364">
        <v>-0.05904467530409628</v>
      </c>
      <c r="I364">
        <v>1.021474453589551</v>
      </c>
      <c r="J364">
        <v>1.727596116068758</v>
      </c>
    </row>
    <row r="365" spans="1:10">
      <c r="A365" s="2">
        <v>25960</v>
      </c>
      <c r="B365">
        <v>4</v>
      </c>
      <c r="C365">
        <v>-0.0600000000000005</v>
      </c>
      <c r="D365">
        <v>-0.01739474224087611</v>
      </c>
      <c r="E365">
        <v>2.498879925863781</v>
      </c>
      <c r="F365">
        <v>0.06662677628085859</v>
      </c>
      <c r="G365">
        <v>0.04447031263998254</v>
      </c>
      <c r="H365">
        <v>-0.05904467530409628</v>
      </c>
      <c r="I365">
        <v>0.9826052577591239</v>
      </c>
      <c r="J365">
        <v>1.727596116068758</v>
      </c>
    </row>
    <row r="366" spans="1:10">
      <c r="A366" s="2">
        <v>25967</v>
      </c>
      <c r="B366">
        <v>4</v>
      </c>
      <c r="C366">
        <v>0.02000000000000046</v>
      </c>
      <c r="D366">
        <v>0.02927337713004697</v>
      </c>
      <c r="E366">
        <v>2.498879925863781</v>
      </c>
      <c r="F366">
        <v>0.06662677628085859</v>
      </c>
      <c r="G366">
        <v>0.04447031263998254</v>
      </c>
      <c r="H366">
        <v>-0.05904467530409628</v>
      </c>
      <c r="I366">
        <v>1.029273377130047</v>
      </c>
      <c r="J366">
        <v>1.727596116068758</v>
      </c>
    </row>
    <row r="367" spans="1:10">
      <c r="A367" s="2">
        <v>25974</v>
      </c>
      <c r="B367">
        <v>4</v>
      </c>
      <c r="C367">
        <v>-0.03000000000000025</v>
      </c>
      <c r="D367">
        <v>0.02224718848177591</v>
      </c>
      <c r="E367">
        <v>2.498879925863781</v>
      </c>
      <c r="F367">
        <v>0.06662677628085859</v>
      </c>
      <c r="G367">
        <v>0.04447031263998254</v>
      </c>
      <c r="H367">
        <v>-0.05904467530409628</v>
      </c>
      <c r="I367">
        <v>1.022247188481776</v>
      </c>
      <c r="J367">
        <v>1.727596116068758</v>
      </c>
    </row>
    <row r="368" spans="1:10">
      <c r="A368" s="2">
        <v>25981</v>
      </c>
      <c r="B368">
        <v>4</v>
      </c>
      <c r="C368">
        <v>0.03000000000000025</v>
      </c>
      <c r="D368">
        <v>0.01364331255684927</v>
      </c>
      <c r="E368">
        <v>2.498879925863781</v>
      </c>
      <c r="F368">
        <v>0.06662677628085859</v>
      </c>
      <c r="G368">
        <v>0.04447031263998254</v>
      </c>
      <c r="H368">
        <v>-0.05904467530409628</v>
      </c>
      <c r="I368">
        <v>1.013643312556849</v>
      </c>
      <c r="J368">
        <v>1.727596116068758</v>
      </c>
    </row>
    <row r="369" spans="1:10">
      <c r="A369" s="2">
        <v>25988</v>
      </c>
      <c r="B369">
        <v>4</v>
      </c>
      <c r="C369">
        <v>0.04999999999999982</v>
      </c>
      <c r="D369">
        <v>-0.03067157827979643</v>
      </c>
      <c r="E369">
        <v>2.498879925863781</v>
      </c>
      <c r="F369">
        <v>0.06662677628085859</v>
      </c>
      <c r="G369">
        <v>0.04447031263998254</v>
      </c>
      <c r="H369">
        <v>-0.05904467530409628</v>
      </c>
      <c r="I369">
        <v>0.9693284217202036</v>
      </c>
      <c r="J369">
        <v>1.727596116068758</v>
      </c>
    </row>
    <row r="370" spans="1:10">
      <c r="A370" s="2">
        <v>25995</v>
      </c>
      <c r="B370">
        <v>4</v>
      </c>
      <c r="C370">
        <v>-0.1100000000000003</v>
      </c>
      <c r="D370">
        <v>-0.004486575436143538</v>
      </c>
      <c r="E370">
        <v>2.498879925863781</v>
      </c>
      <c r="F370">
        <v>0.06662677628085859</v>
      </c>
      <c r="G370">
        <v>0.04447031263998254</v>
      </c>
      <c r="H370">
        <v>-0.05904467530409628</v>
      </c>
      <c r="I370">
        <v>0.9955134245638565</v>
      </c>
      <c r="J370">
        <v>1.727596116068758</v>
      </c>
    </row>
    <row r="371" spans="1:10">
      <c r="A371" s="2">
        <v>26002</v>
      </c>
      <c r="B371">
        <v>4</v>
      </c>
      <c r="C371">
        <v>-0.25</v>
      </c>
      <c r="D371">
        <v>0.01086682690918861</v>
      </c>
      <c r="E371">
        <v>2.498879925863781</v>
      </c>
      <c r="F371">
        <v>0.06662677628085859</v>
      </c>
      <c r="G371">
        <v>0.04447031263998254</v>
      </c>
      <c r="H371">
        <v>-0.05904467530409628</v>
      </c>
      <c r="I371">
        <v>1.010866826909188</v>
      </c>
      <c r="J371">
        <v>1.727596116068758</v>
      </c>
    </row>
    <row r="372" spans="1:10">
      <c r="A372" s="2">
        <v>26009</v>
      </c>
      <c r="B372">
        <v>4</v>
      </c>
      <c r="C372">
        <v>-0.1899999999999995</v>
      </c>
      <c r="D372">
        <v>0.01261398681870852</v>
      </c>
      <c r="E372">
        <v>2.498879925863781</v>
      </c>
      <c r="F372">
        <v>0.06662677628085859</v>
      </c>
      <c r="G372">
        <v>0.04447031263998254</v>
      </c>
      <c r="H372">
        <v>-0.05904467530409628</v>
      </c>
      <c r="I372">
        <v>1.012613986818709</v>
      </c>
      <c r="J372">
        <v>1.727596116068758</v>
      </c>
    </row>
    <row r="373" spans="1:10">
      <c r="A373" s="2">
        <v>26016</v>
      </c>
      <c r="B373">
        <v>4</v>
      </c>
      <c r="C373">
        <v>-0.2000000000000002</v>
      </c>
      <c r="D373">
        <v>0.003828397512932916</v>
      </c>
      <c r="E373">
        <v>2.498879925863781</v>
      </c>
      <c r="F373">
        <v>0.06662677628085859</v>
      </c>
      <c r="G373">
        <v>0.04447031263998254</v>
      </c>
      <c r="H373">
        <v>-0.05904467530409628</v>
      </c>
      <c r="I373">
        <v>1.003828397512933</v>
      </c>
      <c r="J373">
        <v>1.727596116068758</v>
      </c>
    </row>
    <row r="374" spans="1:10">
      <c r="A374" s="2">
        <v>26023</v>
      </c>
      <c r="B374">
        <v>4</v>
      </c>
      <c r="C374">
        <v>0.1200000000000001</v>
      </c>
      <c r="D374">
        <v>-0.003656804355599021</v>
      </c>
      <c r="E374">
        <v>2.498879925863781</v>
      </c>
      <c r="F374">
        <v>0.06662677628085859</v>
      </c>
      <c r="G374">
        <v>0.04447031263998254</v>
      </c>
      <c r="H374">
        <v>-0.05904467530409628</v>
      </c>
      <c r="I374">
        <v>0.996343195644401</v>
      </c>
      <c r="J374">
        <v>1.727596116068758</v>
      </c>
    </row>
    <row r="375" spans="1:10">
      <c r="A375" s="2">
        <v>26030</v>
      </c>
      <c r="B375">
        <v>4</v>
      </c>
      <c r="C375">
        <v>0.04999999999999982</v>
      </c>
      <c r="D375">
        <v>0.006680504046341002</v>
      </c>
      <c r="E375">
        <v>2.498879925863781</v>
      </c>
      <c r="F375">
        <v>0.06662677628085859</v>
      </c>
      <c r="G375">
        <v>0.04447031263998254</v>
      </c>
      <c r="H375">
        <v>-0.05904467530409628</v>
      </c>
      <c r="I375">
        <v>1.006680504046341</v>
      </c>
      <c r="J375">
        <v>1.727596116068758</v>
      </c>
    </row>
    <row r="376" spans="1:10">
      <c r="A376" s="2">
        <v>26037</v>
      </c>
      <c r="B376">
        <v>4</v>
      </c>
      <c r="C376">
        <v>0.1899999999999995</v>
      </c>
      <c r="D376">
        <v>0.005713609964394599</v>
      </c>
      <c r="E376">
        <v>2.498879925863781</v>
      </c>
      <c r="F376">
        <v>0.06662677628085859</v>
      </c>
      <c r="G376">
        <v>0.04447031263998254</v>
      </c>
      <c r="H376">
        <v>-0.05904467530409628</v>
      </c>
      <c r="I376">
        <v>1.005713609964395</v>
      </c>
      <c r="J376">
        <v>1.727596116068758</v>
      </c>
    </row>
    <row r="377" spans="1:10">
      <c r="A377" s="2">
        <v>26044</v>
      </c>
      <c r="B377">
        <v>4</v>
      </c>
      <c r="C377">
        <v>0.2700000000000005</v>
      </c>
      <c r="D377">
        <v>-0.01138771137955651</v>
      </c>
      <c r="E377">
        <v>2.498879925863781</v>
      </c>
      <c r="F377">
        <v>0.06662677628085859</v>
      </c>
      <c r="G377">
        <v>0.04447031263998254</v>
      </c>
      <c r="H377">
        <v>-0.05904467530409628</v>
      </c>
      <c r="I377">
        <v>0.9886122886204435</v>
      </c>
      <c r="J377">
        <v>1.727596116068758</v>
      </c>
    </row>
    <row r="378" spans="1:10">
      <c r="A378" s="2">
        <v>26051</v>
      </c>
      <c r="B378">
        <v>4</v>
      </c>
      <c r="C378">
        <v>-0.04999999999999982</v>
      </c>
      <c r="D378">
        <v>0.02379719809248141</v>
      </c>
      <c r="E378">
        <v>2.498879925863781</v>
      </c>
      <c r="F378">
        <v>0.06662677628085859</v>
      </c>
      <c r="G378">
        <v>0.04447031263998254</v>
      </c>
      <c r="H378">
        <v>-0.05904467530409628</v>
      </c>
      <c r="I378">
        <v>1.023797198092481</v>
      </c>
      <c r="J378">
        <v>1.727596116068758</v>
      </c>
    </row>
    <row r="379" spans="1:10">
      <c r="A379" s="2">
        <v>26058</v>
      </c>
      <c r="B379">
        <v>4</v>
      </c>
      <c r="C379">
        <v>0.2699999999999996</v>
      </c>
      <c r="D379">
        <v>-0.01413366434162106</v>
      </c>
      <c r="E379">
        <v>2.498879925863781</v>
      </c>
      <c r="F379">
        <v>0.06662677628085859</v>
      </c>
      <c r="G379">
        <v>0.04447031263998254</v>
      </c>
      <c r="H379">
        <v>-0.05904467530409628</v>
      </c>
      <c r="I379">
        <v>0.9858663356583789</v>
      </c>
      <c r="J379">
        <v>1.727596116068758</v>
      </c>
    </row>
    <row r="380" spans="1:10">
      <c r="A380" s="2">
        <v>26065</v>
      </c>
      <c r="B380">
        <v>4</v>
      </c>
      <c r="C380">
        <v>0.08999999999999986</v>
      </c>
      <c r="D380">
        <v>-0.006057877438710785</v>
      </c>
      <c r="E380">
        <v>2.498879925863781</v>
      </c>
      <c r="F380">
        <v>0.06662677628085859</v>
      </c>
      <c r="G380">
        <v>0.04447031263998254</v>
      </c>
      <c r="H380">
        <v>-0.05904467530409628</v>
      </c>
      <c r="I380">
        <v>0.9939421225612892</v>
      </c>
      <c r="J380">
        <v>1.727596116068758</v>
      </c>
    </row>
    <row r="381" spans="1:10">
      <c r="A381" s="2">
        <v>26072</v>
      </c>
      <c r="B381">
        <v>4</v>
      </c>
      <c r="C381">
        <v>0.25</v>
      </c>
      <c r="D381">
        <v>-0.01223531585515397</v>
      </c>
      <c r="E381">
        <v>2.498879925863781</v>
      </c>
      <c r="F381">
        <v>0.06662677628085859</v>
      </c>
      <c r="G381">
        <v>0.04447031263998254</v>
      </c>
      <c r="H381">
        <v>-0.05904467530409628</v>
      </c>
      <c r="I381">
        <v>0.9877646841448461</v>
      </c>
      <c r="J381">
        <v>1.727596116068758</v>
      </c>
    </row>
    <row r="382" spans="1:10">
      <c r="A382" s="2">
        <v>26079</v>
      </c>
      <c r="B382">
        <v>4</v>
      </c>
      <c r="C382">
        <v>-0.2299999999999995</v>
      </c>
      <c r="D382">
        <v>-0.006827169793671331</v>
      </c>
      <c r="E382">
        <v>2.498879925863781</v>
      </c>
      <c r="F382">
        <v>0.06662677628085859</v>
      </c>
      <c r="G382">
        <v>0.04447031263998254</v>
      </c>
      <c r="H382">
        <v>-0.05904467530409628</v>
      </c>
      <c r="I382">
        <v>0.9931728302063286</v>
      </c>
      <c r="J382">
        <v>1.727596116068758</v>
      </c>
    </row>
    <row r="383" spans="1:10">
      <c r="A383" s="2">
        <v>26086</v>
      </c>
      <c r="B383">
        <v>4</v>
      </c>
      <c r="C383">
        <v>-0.1299999999999999</v>
      </c>
      <c r="D383">
        <v>0.009861927562749154</v>
      </c>
      <c r="E383">
        <v>2.498879925863781</v>
      </c>
      <c r="F383">
        <v>0.06662677628085859</v>
      </c>
      <c r="G383">
        <v>0.04447031263998254</v>
      </c>
      <c r="H383">
        <v>-0.05904467530409628</v>
      </c>
      <c r="I383">
        <v>1.009861927562749</v>
      </c>
      <c r="J383">
        <v>1.727596116068758</v>
      </c>
    </row>
    <row r="384" spans="1:10">
      <c r="A384" s="2">
        <v>26093</v>
      </c>
      <c r="B384">
        <v>4</v>
      </c>
      <c r="C384">
        <v>0.2000000000000002</v>
      </c>
      <c r="D384">
        <v>0.0007274706498127496</v>
      </c>
      <c r="E384">
        <v>2.498879925863781</v>
      </c>
      <c r="F384">
        <v>0.06662677628085859</v>
      </c>
      <c r="G384">
        <v>0.04447031263998254</v>
      </c>
      <c r="H384">
        <v>-0.05904467530409628</v>
      </c>
      <c r="I384">
        <v>1.000727470649813</v>
      </c>
      <c r="J384">
        <v>1.727596116068758</v>
      </c>
    </row>
    <row r="385" spans="1:10">
      <c r="A385" s="2">
        <v>26100</v>
      </c>
      <c r="B385">
        <v>4</v>
      </c>
      <c r="C385">
        <v>0.2399999999999993</v>
      </c>
      <c r="D385">
        <v>-0.007448425513129382</v>
      </c>
      <c r="E385">
        <v>2.498879925863781</v>
      </c>
      <c r="F385">
        <v>0.06662677628085859</v>
      </c>
      <c r="G385">
        <v>0.04447031263998254</v>
      </c>
      <c r="H385">
        <v>-0.05904467530409628</v>
      </c>
      <c r="I385">
        <v>0.9925515744868706</v>
      </c>
      <c r="J385">
        <v>1.727596116068758</v>
      </c>
    </row>
    <row r="386" spans="1:10">
      <c r="A386" s="2">
        <v>26107</v>
      </c>
      <c r="B386">
        <v>4</v>
      </c>
      <c r="C386">
        <v>-0.0699999999999994</v>
      </c>
      <c r="D386">
        <v>-0.02511209063890448</v>
      </c>
      <c r="E386">
        <v>2.498879925863781</v>
      </c>
      <c r="F386">
        <v>0.06662677628085859</v>
      </c>
      <c r="G386">
        <v>0.04447031263998254</v>
      </c>
      <c r="H386">
        <v>-0.05904467530409628</v>
      </c>
      <c r="I386">
        <v>0.9748879093610955</v>
      </c>
      <c r="J386">
        <v>1.727596116068758</v>
      </c>
    </row>
    <row r="387" spans="1:10">
      <c r="A387" s="2">
        <v>26114</v>
      </c>
      <c r="B387">
        <v>4</v>
      </c>
      <c r="C387">
        <v>0.08999999999999986</v>
      </c>
      <c r="D387">
        <v>0.03392010295187983</v>
      </c>
      <c r="E387">
        <v>2.498879925863781</v>
      </c>
      <c r="F387">
        <v>0.06662677628085859</v>
      </c>
      <c r="G387">
        <v>0.04447031263998254</v>
      </c>
      <c r="H387">
        <v>-0.05904467530409628</v>
      </c>
      <c r="I387">
        <v>1.03392010295188</v>
      </c>
      <c r="J387">
        <v>1.727596116068758</v>
      </c>
    </row>
    <row r="388" spans="1:10">
      <c r="A388" s="2">
        <v>26121</v>
      </c>
      <c r="B388">
        <v>4</v>
      </c>
      <c r="C388">
        <v>-0.04000000000000004</v>
      </c>
      <c r="D388">
        <v>0.01618019750156502</v>
      </c>
      <c r="E388">
        <v>2.498879925863781</v>
      </c>
      <c r="F388">
        <v>0.06662677628085859</v>
      </c>
      <c r="G388">
        <v>0.04447031263998254</v>
      </c>
      <c r="H388">
        <v>-0.05904467530409628</v>
      </c>
      <c r="I388">
        <v>1.016180197501565</v>
      </c>
      <c r="J388">
        <v>1.727596116068758</v>
      </c>
    </row>
    <row r="389" spans="1:10">
      <c r="A389" s="2">
        <v>26128</v>
      </c>
      <c r="B389">
        <v>4</v>
      </c>
      <c r="C389">
        <v>-0.0600000000000005</v>
      </c>
      <c r="D389">
        <v>-0.006366363905903815</v>
      </c>
      <c r="E389">
        <v>2.498879925863781</v>
      </c>
      <c r="F389">
        <v>0.06662677628085859</v>
      </c>
      <c r="G389">
        <v>0.04447031263998254</v>
      </c>
      <c r="H389">
        <v>-0.05904467530409628</v>
      </c>
      <c r="I389">
        <v>0.9936336360940962</v>
      </c>
      <c r="J389">
        <v>1.727596116068758</v>
      </c>
    </row>
    <row r="390" spans="1:10">
      <c r="A390" s="2">
        <v>26135</v>
      </c>
      <c r="B390">
        <v>4</v>
      </c>
      <c r="C390">
        <v>0.1000000000000005</v>
      </c>
      <c r="D390">
        <v>-0.0009045947699163233</v>
      </c>
      <c r="E390">
        <v>2.498879925863781</v>
      </c>
      <c r="F390">
        <v>0.06662677628085859</v>
      </c>
      <c r="G390">
        <v>0.04447031263998254</v>
      </c>
      <c r="H390">
        <v>-0.05904467530409628</v>
      </c>
      <c r="I390">
        <v>0.9990954052300837</v>
      </c>
      <c r="J390">
        <v>1.727596116068758</v>
      </c>
    </row>
    <row r="391" spans="1:10">
      <c r="A391" s="2">
        <v>26142</v>
      </c>
      <c r="B391">
        <v>4</v>
      </c>
      <c r="C391">
        <v>0.25</v>
      </c>
      <c r="D391">
        <v>-0.03102746531527707</v>
      </c>
      <c r="E391">
        <v>2.498879925863781</v>
      </c>
      <c r="F391">
        <v>0.06662677628085859</v>
      </c>
      <c r="G391">
        <v>0.04447031263998254</v>
      </c>
      <c r="H391">
        <v>-0.05904467530409628</v>
      </c>
      <c r="I391">
        <v>0.9689725346847229</v>
      </c>
      <c r="J391">
        <v>1.727596116068758</v>
      </c>
    </row>
    <row r="392" spans="1:10">
      <c r="A392" s="2">
        <v>26149</v>
      </c>
      <c r="B392">
        <v>4</v>
      </c>
      <c r="C392">
        <v>-0.0600000000000005</v>
      </c>
      <c r="D392">
        <v>-0.02622323355469967</v>
      </c>
      <c r="E392">
        <v>2.498879925863781</v>
      </c>
      <c r="F392">
        <v>0.06662677628085859</v>
      </c>
      <c r="G392">
        <v>0.04447031263998254</v>
      </c>
      <c r="H392">
        <v>-0.05904467530409628</v>
      </c>
      <c r="I392">
        <v>0.9737767664453003</v>
      </c>
      <c r="J392">
        <v>1.727596116068758</v>
      </c>
    </row>
    <row r="393" spans="1:10">
      <c r="A393" s="2">
        <v>26156</v>
      </c>
      <c r="B393">
        <v>4</v>
      </c>
      <c r="C393">
        <v>-0.02999999999999936</v>
      </c>
      <c r="D393">
        <v>0.004797061103162683</v>
      </c>
      <c r="E393">
        <v>2.498879925863781</v>
      </c>
      <c r="F393">
        <v>0.06662677628085859</v>
      </c>
      <c r="G393">
        <v>0.04447031263998254</v>
      </c>
      <c r="H393">
        <v>-0.05904467530409628</v>
      </c>
      <c r="I393">
        <v>1.004797061103163</v>
      </c>
      <c r="J393">
        <v>1.727596116068758</v>
      </c>
    </row>
    <row r="394" spans="1:10">
      <c r="A394" s="2">
        <v>26163</v>
      </c>
      <c r="B394">
        <v>4</v>
      </c>
      <c r="C394">
        <v>-0.5100000000000007</v>
      </c>
      <c r="D394">
        <v>0.06299850959212476</v>
      </c>
      <c r="E394">
        <v>2.498879925863781</v>
      </c>
      <c r="F394">
        <v>0.06662677628085859</v>
      </c>
      <c r="G394">
        <v>0.04447031263998254</v>
      </c>
      <c r="H394">
        <v>-0.05904467530409628</v>
      </c>
      <c r="I394">
        <v>1.062998509592125</v>
      </c>
      <c r="J394">
        <v>1.727596116068758</v>
      </c>
    </row>
    <row r="395" spans="1:10">
      <c r="A395" s="2">
        <v>26170</v>
      </c>
      <c r="B395">
        <v>4</v>
      </c>
      <c r="C395">
        <v>0.05000000000000071</v>
      </c>
      <c r="D395">
        <v>0.03328638516151614</v>
      </c>
      <c r="E395">
        <v>2.498879925863781</v>
      </c>
      <c r="F395">
        <v>0.06662677628085859</v>
      </c>
      <c r="G395">
        <v>0.04447031263998254</v>
      </c>
      <c r="H395">
        <v>-0.05904467530409628</v>
      </c>
      <c r="I395">
        <v>1.033286385161516</v>
      </c>
      <c r="J395">
        <v>1.727596116068758</v>
      </c>
    </row>
    <row r="396" spans="1:10">
      <c r="A396" s="2">
        <v>26177</v>
      </c>
      <c r="B396">
        <v>4</v>
      </c>
      <c r="C396">
        <v>-0.1800000000000006</v>
      </c>
      <c r="D396">
        <v>-0.01783862134330588</v>
      </c>
      <c r="E396">
        <v>2.498879925863781</v>
      </c>
      <c r="F396">
        <v>0.06662677628085859</v>
      </c>
      <c r="G396">
        <v>0.04447031263998254</v>
      </c>
      <c r="H396">
        <v>-0.05904467530409628</v>
      </c>
      <c r="I396">
        <v>0.9821613786566941</v>
      </c>
      <c r="J396">
        <v>1.727596116068758</v>
      </c>
    </row>
    <row r="397" spans="1:10">
      <c r="A397" s="2">
        <v>26184</v>
      </c>
      <c r="B397">
        <v>4</v>
      </c>
      <c r="C397">
        <v>-0.1399999999999997</v>
      </c>
      <c r="D397">
        <v>0.01480269678575417</v>
      </c>
      <c r="E397">
        <v>2.498879925863781</v>
      </c>
      <c r="F397">
        <v>0.06662677628085859</v>
      </c>
      <c r="G397">
        <v>0.04447031263998254</v>
      </c>
      <c r="H397">
        <v>-0.05904467530409628</v>
      </c>
      <c r="I397">
        <v>1.014802696785754</v>
      </c>
      <c r="J397">
        <v>1.727596116068758</v>
      </c>
    </row>
    <row r="398" spans="1:10">
      <c r="A398" s="2">
        <v>26191</v>
      </c>
      <c r="B398">
        <v>4</v>
      </c>
      <c r="C398">
        <v>0.08999999999999986</v>
      </c>
      <c r="D398">
        <v>-0.02650143392904862</v>
      </c>
      <c r="E398">
        <v>2.498879925863781</v>
      </c>
      <c r="F398">
        <v>0.06662677628085859</v>
      </c>
      <c r="G398">
        <v>0.04447031263998254</v>
      </c>
      <c r="H398">
        <v>-0.05904467530409628</v>
      </c>
      <c r="I398">
        <v>0.9734985660709514</v>
      </c>
      <c r="J398">
        <v>1.727596116068758</v>
      </c>
    </row>
    <row r="399" spans="1:10">
      <c r="A399" s="2">
        <v>26198</v>
      </c>
      <c r="B399">
        <v>4</v>
      </c>
      <c r="C399">
        <v>0.02000000000000046</v>
      </c>
      <c r="D399">
        <v>-0.007131641214138455</v>
      </c>
      <c r="E399">
        <v>2.498879925863781</v>
      </c>
      <c r="F399">
        <v>0.06662677628085859</v>
      </c>
      <c r="G399">
        <v>0.04447031263998254</v>
      </c>
      <c r="H399">
        <v>-0.05904467530409628</v>
      </c>
      <c r="I399">
        <v>0.9928683587858615</v>
      </c>
      <c r="J399">
        <v>1.727596116068758</v>
      </c>
    </row>
    <row r="400" spans="1:10">
      <c r="A400" s="2">
        <v>26205</v>
      </c>
      <c r="B400">
        <v>4</v>
      </c>
      <c r="C400">
        <v>-0.1100000000000003</v>
      </c>
      <c r="D400">
        <v>-0.001524885424843914</v>
      </c>
      <c r="E400">
        <v>2.498879925863781</v>
      </c>
      <c r="F400">
        <v>0.06662677628085859</v>
      </c>
      <c r="G400">
        <v>0.04447031263998254</v>
      </c>
      <c r="H400">
        <v>-0.05904467530409628</v>
      </c>
      <c r="I400">
        <v>0.998475114575156</v>
      </c>
      <c r="J400">
        <v>1.727596116068758</v>
      </c>
    </row>
    <row r="401" spans="1:10">
      <c r="A401" s="2">
        <v>26212</v>
      </c>
      <c r="B401">
        <v>4</v>
      </c>
      <c r="C401">
        <v>-0.09999999999999964</v>
      </c>
      <c r="D401">
        <v>0.01763016641625985</v>
      </c>
      <c r="E401">
        <v>2.498879925863781</v>
      </c>
      <c r="F401">
        <v>0.06662677628085859</v>
      </c>
      <c r="G401">
        <v>0.04447031263998254</v>
      </c>
      <c r="H401">
        <v>-0.05904467530409628</v>
      </c>
      <c r="I401">
        <v>1.01763016641626</v>
      </c>
      <c r="J401">
        <v>1.727596116068758</v>
      </c>
    </row>
    <row r="402" spans="1:10">
      <c r="A402" s="2">
        <v>26219</v>
      </c>
      <c r="B402">
        <v>4</v>
      </c>
      <c r="C402">
        <v>-0.1200000000000001</v>
      </c>
      <c r="D402">
        <v>0.006221932548363794</v>
      </c>
      <c r="E402">
        <v>2.498879925863781</v>
      </c>
      <c r="F402">
        <v>0.06662677628085859</v>
      </c>
      <c r="G402">
        <v>0.04447031263998254</v>
      </c>
      <c r="H402">
        <v>-0.05904467530409628</v>
      </c>
      <c r="I402">
        <v>1.006221932548364</v>
      </c>
      <c r="J402">
        <v>1.727596116068758</v>
      </c>
    </row>
    <row r="403" spans="1:10">
      <c r="A403" s="2">
        <v>26226</v>
      </c>
      <c r="B403">
        <v>4</v>
      </c>
      <c r="C403">
        <v>0.05999999999999961</v>
      </c>
      <c r="D403">
        <v>-0.03152705809315361</v>
      </c>
      <c r="E403">
        <v>2.498879925863781</v>
      </c>
      <c r="F403">
        <v>0.06662677628085859</v>
      </c>
      <c r="G403">
        <v>0.04447031263998254</v>
      </c>
      <c r="H403">
        <v>-0.05904467530409628</v>
      </c>
      <c r="I403">
        <v>0.9684729419068464</v>
      </c>
      <c r="J403">
        <v>1.727596116068758</v>
      </c>
    </row>
    <row r="404" spans="1:10">
      <c r="A404" s="2">
        <v>26233</v>
      </c>
      <c r="B404">
        <v>4</v>
      </c>
      <c r="C404">
        <v>0</v>
      </c>
      <c r="D404">
        <v>-0.02446926517376642</v>
      </c>
      <c r="E404">
        <v>2.498879925863781</v>
      </c>
      <c r="F404">
        <v>0.06662677628085859</v>
      </c>
      <c r="G404">
        <v>0.04447031263998254</v>
      </c>
      <c r="H404">
        <v>-0.05904467530409628</v>
      </c>
      <c r="I404">
        <v>0.9755307348262335</v>
      </c>
      <c r="J404">
        <v>1.727596116068758</v>
      </c>
    </row>
    <row r="405" spans="1:10">
      <c r="A405" s="2">
        <v>26240</v>
      </c>
      <c r="B405">
        <v>4</v>
      </c>
      <c r="C405">
        <v>-0.2000000000000002</v>
      </c>
      <c r="D405">
        <v>0.01042471918700509</v>
      </c>
      <c r="E405">
        <v>2.498879925863781</v>
      </c>
      <c r="F405">
        <v>0.06662677628085859</v>
      </c>
      <c r="G405">
        <v>0.04447031263998254</v>
      </c>
      <c r="H405">
        <v>-0.05904467530409628</v>
      </c>
      <c r="I405">
        <v>1.010424719187005</v>
      </c>
      <c r="J405">
        <v>1.727596116068758</v>
      </c>
    </row>
    <row r="406" spans="1:10">
      <c r="A406" s="2">
        <v>26247</v>
      </c>
      <c r="B406">
        <v>4</v>
      </c>
      <c r="C406">
        <v>0.1000000000000005</v>
      </c>
      <c r="D406">
        <v>0.0007464960444426441</v>
      </c>
      <c r="E406">
        <v>2.498879925863781</v>
      </c>
      <c r="F406">
        <v>0.06662677628085859</v>
      </c>
      <c r="G406">
        <v>0.04447031263998254</v>
      </c>
      <c r="H406">
        <v>-0.05904467530409628</v>
      </c>
      <c r="I406">
        <v>1.000746496044443</v>
      </c>
      <c r="J406">
        <v>1.727596116068758</v>
      </c>
    </row>
    <row r="407" spans="1:10">
      <c r="A407" s="2">
        <v>26254</v>
      </c>
      <c r="B407">
        <v>4</v>
      </c>
      <c r="C407">
        <v>-0.07000000000000028</v>
      </c>
      <c r="D407">
        <v>-0.01124970029116668</v>
      </c>
      <c r="E407">
        <v>2.498879925863781</v>
      </c>
      <c r="F407">
        <v>0.06662677628085859</v>
      </c>
      <c r="G407">
        <v>0.04447031263998254</v>
      </c>
      <c r="H407">
        <v>-0.05904467530409628</v>
      </c>
      <c r="I407">
        <v>0.9887502997088333</v>
      </c>
      <c r="J407">
        <v>1.727596116068758</v>
      </c>
    </row>
    <row r="408" spans="1:10">
      <c r="A408" s="2">
        <v>26261</v>
      </c>
      <c r="B408">
        <v>4</v>
      </c>
      <c r="C408">
        <v>0.2000000000000002</v>
      </c>
      <c r="D408">
        <v>-0.03422745948573577</v>
      </c>
      <c r="E408">
        <v>2.498879925863781</v>
      </c>
      <c r="F408">
        <v>0.06662677628085859</v>
      </c>
      <c r="G408">
        <v>0.04447031263998254</v>
      </c>
      <c r="H408">
        <v>-0.05904467530409628</v>
      </c>
      <c r="I408">
        <v>0.9657725405142642</v>
      </c>
      <c r="J408">
        <v>1.727596116068758</v>
      </c>
    </row>
    <row r="409" spans="1:10">
      <c r="A409" s="2">
        <v>26268</v>
      </c>
      <c r="B409">
        <v>4</v>
      </c>
      <c r="C409">
        <v>-0.03000000000000025</v>
      </c>
      <c r="D409">
        <v>0.0620511385623948</v>
      </c>
      <c r="E409">
        <v>2.498879925863781</v>
      </c>
      <c r="F409">
        <v>0.06662677628085859</v>
      </c>
      <c r="G409">
        <v>0.04447031263998254</v>
      </c>
      <c r="H409">
        <v>-0.05904467530409628</v>
      </c>
      <c r="I409">
        <v>1.062051138562395</v>
      </c>
      <c r="J409">
        <v>1.727596116068758</v>
      </c>
    </row>
    <row r="410" spans="1:10">
      <c r="A410" s="2">
        <v>26275</v>
      </c>
      <c r="B410">
        <v>4</v>
      </c>
      <c r="C410">
        <v>0</v>
      </c>
      <c r="D410">
        <v>0.02548880099956373</v>
      </c>
      <c r="E410">
        <v>2.498879925863781</v>
      </c>
      <c r="F410">
        <v>0.06662677628085859</v>
      </c>
      <c r="G410">
        <v>0.04447031263998254</v>
      </c>
      <c r="H410">
        <v>-0.05904467530409628</v>
      </c>
      <c r="I410">
        <v>1.025488800999564</v>
      </c>
      <c r="J410">
        <v>1.727596116068758</v>
      </c>
    </row>
    <row r="411" spans="1:10">
      <c r="A411" s="2">
        <v>26282</v>
      </c>
      <c r="B411">
        <v>4</v>
      </c>
      <c r="C411">
        <v>0.04000000000000004</v>
      </c>
      <c r="D411">
        <v>0.01798415796189453</v>
      </c>
      <c r="E411">
        <v>2.498879925863781</v>
      </c>
      <c r="F411">
        <v>0.06662677628085859</v>
      </c>
      <c r="G411">
        <v>0.04447031263998254</v>
      </c>
      <c r="H411">
        <v>-0.05904467530409628</v>
      </c>
      <c r="I411">
        <v>1.017984157961894</v>
      </c>
      <c r="J411">
        <v>1.727596116068758</v>
      </c>
    </row>
    <row r="412" spans="1:10">
      <c r="A412" s="2">
        <v>26289</v>
      </c>
      <c r="B412">
        <v>4</v>
      </c>
      <c r="C412">
        <v>0.04999999999999982</v>
      </c>
      <c r="D412">
        <v>0.02757919215295035</v>
      </c>
      <c r="E412">
        <v>2.498879925863781</v>
      </c>
      <c r="F412">
        <v>0.06662677628085859</v>
      </c>
      <c r="G412">
        <v>0.04447031263998254</v>
      </c>
      <c r="H412">
        <v>-0.05904467530409628</v>
      </c>
      <c r="I412">
        <v>1.02757919215295</v>
      </c>
      <c r="J412">
        <v>1.727596116068758</v>
      </c>
    </row>
    <row r="413" spans="1:10">
      <c r="A413" s="2">
        <v>26296</v>
      </c>
      <c r="B413">
        <v>4</v>
      </c>
      <c r="C413">
        <v>-0.1099999999999994</v>
      </c>
      <c r="D413">
        <v>0.01202579334392393</v>
      </c>
      <c r="E413">
        <v>2.498879925863781</v>
      </c>
      <c r="F413">
        <v>0.06662677628085859</v>
      </c>
      <c r="G413">
        <v>0.04447031263998254</v>
      </c>
      <c r="H413">
        <v>-0.05904467530409628</v>
      </c>
      <c r="I413">
        <v>1.012025793343924</v>
      </c>
      <c r="J413">
        <v>1.727596116068758</v>
      </c>
    </row>
    <row r="414" spans="1:10">
      <c r="A414" s="2">
        <v>26303</v>
      </c>
      <c r="B414">
        <v>4</v>
      </c>
      <c r="C414">
        <v>0.009999999999999787</v>
      </c>
      <c r="D414">
        <v>0.01128474632350275</v>
      </c>
      <c r="E414">
        <v>2.493701281037706</v>
      </c>
      <c r="F414">
        <v>0.08745803003714184</v>
      </c>
      <c r="G414">
        <v>0.03951674737680427</v>
      </c>
      <c r="H414">
        <v>-0.0560415515131738</v>
      </c>
      <c r="I414">
        <v>1.011284746323503</v>
      </c>
      <c r="J414">
        <v>0.8184099243259976</v>
      </c>
    </row>
    <row r="415" spans="1:10">
      <c r="A415" s="2">
        <v>26310</v>
      </c>
      <c r="B415">
        <v>4</v>
      </c>
      <c r="C415">
        <v>-0.03000000000000025</v>
      </c>
      <c r="D415">
        <v>0.01680531228349016</v>
      </c>
      <c r="E415">
        <v>2.493701281037706</v>
      </c>
      <c r="F415">
        <v>0.08745803003714184</v>
      </c>
      <c r="G415">
        <v>0.03951674737680427</v>
      </c>
      <c r="H415">
        <v>-0.0560415515131738</v>
      </c>
      <c r="I415">
        <v>1.01680531228349</v>
      </c>
      <c r="J415">
        <v>0.8184099243259976</v>
      </c>
    </row>
    <row r="416" spans="1:10">
      <c r="A416" s="2">
        <v>26317</v>
      </c>
      <c r="B416">
        <v>4</v>
      </c>
      <c r="C416">
        <v>0.08000000000000007</v>
      </c>
      <c r="D416">
        <v>0.01149320554850145</v>
      </c>
      <c r="E416">
        <v>2.493701281037706</v>
      </c>
      <c r="F416">
        <v>0.08745803003714184</v>
      </c>
      <c r="G416">
        <v>0.03951674737680427</v>
      </c>
      <c r="H416">
        <v>-0.0560415515131738</v>
      </c>
      <c r="I416">
        <v>1.011493205548502</v>
      </c>
      <c r="J416">
        <v>0.8184099243259976</v>
      </c>
    </row>
    <row r="417" spans="1:10">
      <c r="A417" s="2">
        <v>26324</v>
      </c>
      <c r="B417">
        <v>4</v>
      </c>
      <c r="C417">
        <v>0.04999999999999982</v>
      </c>
      <c r="D417">
        <v>0.0001771328535317732</v>
      </c>
      <c r="E417">
        <v>2.493701281037706</v>
      </c>
      <c r="F417">
        <v>0.08745803003714184</v>
      </c>
      <c r="G417">
        <v>0.03951674737680427</v>
      </c>
      <c r="H417">
        <v>-0.0560415515131738</v>
      </c>
      <c r="I417">
        <v>1.000177132853532</v>
      </c>
      <c r="J417">
        <v>0.8184099243259976</v>
      </c>
    </row>
    <row r="418" spans="1:10">
      <c r="A418" s="2">
        <v>26331</v>
      </c>
      <c r="B418">
        <v>4</v>
      </c>
      <c r="C418">
        <v>0.07000000000000028</v>
      </c>
      <c r="D418">
        <v>0.01973617030521804</v>
      </c>
      <c r="E418">
        <v>2.493701281037706</v>
      </c>
      <c r="F418">
        <v>0.08745803003714184</v>
      </c>
      <c r="G418">
        <v>0.03951674737680427</v>
      </c>
      <c r="H418">
        <v>-0.0560415515131738</v>
      </c>
      <c r="I418">
        <v>1.019736170305218</v>
      </c>
      <c r="J418">
        <v>0.8184099243259976</v>
      </c>
    </row>
    <row r="419" spans="1:10">
      <c r="A419" s="2">
        <v>26338</v>
      </c>
      <c r="B419">
        <v>4</v>
      </c>
      <c r="C419">
        <v>0.04000000000000004</v>
      </c>
      <c r="D419">
        <v>-0.004610204175395883</v>
      </c>
      <c r="E419">
        <v>2.493701281037706</v>
      </c>
      <c r="F419">
        <v>0.08745803003714184</v>
      </c>
      <c r="G419">
        <v>0.03951674737680427</v>
      </c>
      <c r="H419">
        <v>-0.0560415515131738</v>
      </c>
      <c r="I419">
        <v>0.9953897958246041</v>
      </c>
      <c r="J419">
        <v>0.8184099243259976</v>
      </c>
    </row>
    <row r="420" spans="1:10">
      <c r="A420" s="2">
        <v>26345</v>
      </c>
      <c r="B420">
        <v>4</v>
      </c>
      <c r="C420">
        <v>-0.04000000000000004</v>
      </c>
      <c r="D420">
        <v>0.01505161811840292</v>
      </c>
      <c r="E420">
        <v>2.493701281037706</v>
      </c>
      <c r="F420">
        <v>0.08745803003714184</v>
      </c>
      <c r="G420">
        <v>0.03951674737680427</v>
      </c>
      <c r="H420">
        <v>-0.0560415515131738</v>
      </c>
      <c r="I420">
        <v>1.015051618118403</v>
      </c>
      <c r="J420">
        <v>0.8184099243259976</v>
      </c>
    </row>
    <row r="421" spans="1:10">
      <c r="A421" s="2">
        <v>26352</v>
      </c>
      <c r="B421">
        <v>4</v>
      </c>
      <c r="C421">
        <v>-0.009999999999999787</v>
      </c>
      <c r="D421">
        <v>-0.005994976983445245</v>
      </c>
      <c r="E421">
        <v>2.493701281037706</v>
      </c>
      <c r="F421">
        <v>0.08745803003714184</v>
      </c>
      <c r="G421">
        <v>0.03951674737680427</v>
      </c>
      <c r="H421">
        <v>-0.0560415515131738</v>
      </c>
      <c r="I421">
        <v>0.9940050230165548</v>
      </c>
      <c r="J421">
        <v>0.8184099243259976</v>
      </c>
    </row>
    <row r="422" spans="1:10">
      <c r="A422" s="2">
        <v>26359</v>
      </c>
      <c r="B422">
        <v>4</v>
      </c>
      <c r="C422">
        <v>-0.03000000000000025</v>
      </c>
      <c r="D422">
        <v>0.02244071487878107</v>
      </c>
      <c r="E422">
        <v>2.493701281037706</v>
      </c>
      <c r="F422">
        <v>0.08745803003714184</v>
      </c>
      <c r="G422">
        <v>0.03951674737680427</v>
      </c>
      <c r="H422">
        <v>-0.0560415515131738</v>
      </c>
      <c r="I422">
        <v>1.022440714878781</v>
      </c>
      <c r="J422">
        <v>0.8184099243259976</v>
      </c>
    </row>
    <row r="423" spans="1:10">
      <c r="A423" s="2">
        <v>26366</v>
      </c>
      <c r="B423">
        <v>4</v>
      </c>
      <c r="C423">
        <v>-0.02000000000000046</v>
      </c>
      <c r="D423">
        <v>0.0007313259007827493</v>
      </c>
      <c r="E423">
        <v>2.493701281037706</v>
      </c>
      <c r="F423">
        <v>0.08745803003714184</v>
      </c>
      <c r="G423">
        <v>0.03951674737680427</v>
      </c>
      <c r="H423">
        <v>-0.0560415515131738</v>
      </c>
      <c r="I423">
        <v>1.000731325900783</v>
      </c>
      <c r="J423">
        <v>0.8184099243259976</v>
      </c>
    </row>
    <row r="424" spans="1:10">
      <c r="A424" s="2">
        <v>26373</v>
      </c>
      <c r="B424">
        <v>4</v>
      </c>
      <c r="C424">
        <v>0.09000000000000075</v>
      </c>
      <c r="D424">
        <v>-0.01073758313481681</v>
      </c>
      <c r="E424">
        <v>2.493701281037706</v>
      </c>
      <c r="F424">
        <v>0.08745803003714184</v>
      </c>
      <c r="G424">
        <v>0.03951674737680427</v>
      </c>
      <c r="H424">
        <v>-0.0560415515131738</v>
      </c>
      <c r="I424">
        <v>0.9892624168651832</v>
      </c>
      <c r="J424">
        <v>0.8184099243259976</v>
      </c>
    </row>
    <row r="425" spans="1:10">
      <c r="A425" s="2">
        <v>26380</v>
      </c>
      <c r="B425">
        <v>4</v>
      </c>
      <c r="C425">
        <v>-0.03000000000000025</v>
      </c>
      <c r="D425">
        <v>-0.008051842042195421</v>
      </c>
      <c r="E425">
        <v>2.493701281037706</v>
      </c>
      <c r="F425">
        <v>0.08745803003714184</v>
      </c>
      <c r="G425">
        <v>0.03951674737680427</v>
      </c>
      <c r="H425">
        <v>-0.0560415515131738</v>
      </c>
      <c r="I425">
        <v>0.9919481579578046</v>
      </c>
      <c r="J425">
        <v>0.8184099243259976</v>
      </c>
    </row>
    <row r="426" spans="1:10">
      <c r="A426" s="2">
        <v>26387</v>
      </c>
      <c r="B426">
        <v>4</v>
      </c>
      <c r="C426">
        <v>0.04000000000000004</v>
      </c>
      <c r="D426">
        <v>-0.0168384939262251</v>
      </c>
      <c r="E426">
        <v>2.493701281037706</v>
      </c>
      <c r="F426">
        <v>0.08745803003714184</v>
      </c>
      <c r="G426">
        <v>0.03951674737680427</v>
      </c>
      <c r="H426">
        <v>-0.0560415515131738</v>
      </c>
      <c r="I426">
        <v>0.9831615060737749</v>
      </c>
      <c r="J426">
        <v>0.8184099243259976</v>
      </c>
    </row>
    <row r="427" spans="1:10">
      <c r="A427" s="2">
        <v>26394</v>
      </c>
      <c r="B427">
        <v>4</v>
      </c>
      <c r="C427">
        <v>0.05999999999999961</v>
      </c>
      <c r="D427">
        <v>0.009669274706969506</v>
      </c>
      <c r="E427">
        <v>2.493701281037706</v>
      </c>
      <c r="F427">
        <v>0.08745803003714184</v>
      </c>
      <c r="G427">
        <v>0.03951674737680427</v>
      </c>
      <c r="H427">
        <v>-0.0560415515131738</v>
      </c>
      <c r="I427">
        <v>1.00966927470697</v>
      </c>
      <c r="J427">
        <v>0.8184099243259976</v>
      </c>
    </row>
    <row r="428" spans="1:10">
      <c r="A428" s="2">
        <v>26401</v>
      </c>
      <c r="B428">
        <v>4</v>
      </c>
      <c r="C428">
        <v>0.03000000000000025</v>
      </c>
      <c r="D428">
        <v>0.01382770561075937</v>
      </c>
      <c r="E428">
        <v>2.493701281037706</v>
      </c>
      <c r="F428">
        <v>0.08745803003714184</v>
      </c>
      <c r="G428">
        <v>0.03951674737680427</v>
      </c>
      <c r="H428">
        <v>-0.0560415515131738</v>
      </c>
      <c r="I428">
        <v>1.013827705610759</v>
      </c>
      <c r="J428">
        <v>0.8184099243259976</v>
      </c>
    </row>
    <row r="429" spans="1:10">
      <c r="A429" s="2">
        <v>26408</v>
      </c>
      <c r="B429">
        <v>4</v>
      </c>
      <c r="C429">
        <v>0.009999999999999787</v>
      </c>
      <c r="D429">
        <v>0.01263225096201829</v>
      </c>
      <c r="E429">
        <v>2.493701281037706</v>
      </c>
      <c r="F429">
        <v>0.08745803003714184</v>
      </c>
      <c r="G429">
        <v>0.03951674737680427</v>
      </c>
      <c r="H429">
        <v>-0.0560415515131738</v>
      </c>
      <c r="I429">
        <v>1.012632250962018</v>
      </c>
      <c r="J429">
        <v>0.8184099243259976</v>
      </c>
    </row>
    <row r="430" spans="1:10">
      <c r="A430" s="2">
        <v>26415</v>
      </c>
      <c r="B430">
        <v>4</v>
      </c>
      <c r="C430">
        <v>-0.02999999999999936</v>
      </c>
      <c r="D430">
        <v>0.01397213783660286</v>
      </c>
      <c r="E430">
        <v>2.493701281037706</v>
      </c>
      <c r="F430">
        <v>0.08745803003714184</v>
      </c>
      <c r="G430">
        <v>0.03951674737680427</v>
      </c>
      <c r="H430">
        <v>-0.0560415515131738</v>
      </c>
      <c r="I430">
        <v>1.013972137836603</v>
      </c>
      <c r="J430">
        <v>0.8184099243259976</v>
      </c>
    </row>
    <row r="431" spans="1:10">
      <c r="A431" s="2">
        <v>26422</v>
      </c>
      <c r="B431">
        <v>4</v>
      </c>
      <c r="C431">
        <v>-0.02000000000000046</v>
      </c>
      <c r="D431">
        <v>0.007266203837351115</v>
      </c>
      <c r="E431">
        <v>2.493701281037706</v>
      </c>
      <c r="F431">
        <v>0.08745803003714184</v>
      </c>
      <c r="G431">
        <v>0.03951674737680427</v>
      </c>
      <c r="H431">
        <v>-0.0560415515131738</v>
      </c>
      <c r="I431">
        <v>1.007266203837351</v>
      </c>
      <c r="J431">
        <v>0.8184099243259976</v>
      </c>
    </row>
    <row r="432" spans="1:10">
      <c r="A432" s="2">
        <v>26429</v>
      </c>
      <c r="B432">
        <v>4</v>
      </c>
      <c r="C432">
        <v>0.02000000000000046</v>
      </c>
      <c r="D432">
        <v>-0.01082497347139292</v>
      </c>
      <c r="E432">
        <v>2.493701281037706</v>
      </c>
      <c r="F432">
        <v>0.08745803003714184</v>
      </c>
      <c r="G432">
        <v>0.03951674737680427</v>
      </c>
      <c r="H432">
        <v>-0.0560415515131738</v>
      </c>
      <c r="I432">
        <v>0.9891750265286071</v>
      </c>
      <c r="J432">
        <v>0.8184099243259976</v>
      </c>
    </row>
    <row r="433" spans="1:10">
      <c r="A433" s="2">
        <v>26436</v>
      </c>
      <c r="B433">
        <v>4</v>
      </c>
      <c r="C433">
        <v>-0.04000000000000004</v>
      </c>
      <c r="D433">
        <v>0.01379439914056703</v>
      </c>
      <c r="E433">
        <v>2.493701281037706</v>
      </c>
      <c r="F433">
        <v>0.08745803003714184</v>
      </c>
      <c r="G433">
        <v>0.03951674737680427</v>
      </c>
      <c r="H433">
        <v>-0.0560415515131738</v>
      </c>
      <c r="I433">
        <v>1.013794399140567</v>
      </c>
      <c r="J433">
        <v>0.8184099243259976</v>
      </c>
    </row>
    <row r="434" spans="1:10">
      <c r="A434" s="2">
        <v>26443</v>
      </c>
      <c r="B434">
        <v>4</v>
      </c>
      <c r="C434">
        <v>-0.09000000000000075</v>
      </c>
      <c r="D434">
        <v>0.01849714036117527</v>
      </c>
      <c r="E434">
        <v>2.493701281037706</v>
      </c>
      <c r="F434">
        <v>0.08745803003714184</v>
      </c>
      <c r="G434">
        <v>0.03951674737680427</v>
      </c>
      <c r="H434">
        <v>-0.0560415515131738</v>
      </c>
      <c r="I434">
        <v>1.018497140361175</v>
      </c>
      <c r="J434">
        <v>0.8184099243259976</v>
      </c>
    </row>
    <row r="435" spans="1:10">
      <c r="A435" s="2">
        <v>26450</v>
      </c>
      <c r="B435">
        <v>4</v>
      </c>
      <c r="C435">
        <v>-0.009999999999999787</v>
      </c>
      <c r="D435">
        <v>-0.01118848596741966</v>
      </c>
      <c r="E435">
        <v>2.493701281037706</v>
      </c>
      <c r="F435">
        <v>0.08745803003714184</v>
      </c>
      <c r="G435">
        <v>0.03951674737680427</v>
      </c>
      <c r="H435">
        <v>-0.0560415515131738</v>
      </c>
      <c r="I435">
        <v>0.9888115140325804</v>
      </c>
      <c r="J435">
        <v>0.8184099243259976</v>
      </c>
    </row>
    <row r="436" spans="1:10">
      <c r="A436" s="2">
        <v>26457</v>
      </c>
      <c r="B436">
        <v>4</v>
      </c>
      <c r="C436">
        <v>0.07000000000000028</v>
      </c>
      <c r="D436">
        <v>0.0008817451491584445</v>
      </c>
      <c r="E436">
        <v>2.493701281037706</v>
      </c>
      <c r="F436">
        <v>0.08745803003714184</v>
      </c>
      <c r="G436">
        <v>0.03951674737680427</v>
      </c>
      <c r="H436">
        <v>-0.0560415515131738</v>
      </c>
      <c r="I436">
        <v>1.000881745149159</v>
      </c>
      <c r="J436">
        <v>0.8184099243259976</v>
      </c>
    </row>
    <row r="437" spans="1:10">
      <c r="A437" s="2">
        <v>26464</v>
      </c>
      <c r="B437">
        <v>4</v>
      </c>
      <c r="C437">
        <v>-0.02000000000000046</v>
      </c>
      <c r="D437">
        <v>-0.00292042843132608</v>
      </c>
      <c r="E437">
        <v>2.493701281037706</v>
      </c>
      <c r="F437">
        <v>0.08745803003714184</v>
      </c>
      <c r="G437">
        <v>0.03951674737680427</v>
      </c>
      <c r="H437">
        <v>-0.0560415515131738</v>
      </c>
      <c r="I437">
        <v>0.9970795715686739</v>
      </c>
      <c r="J437">
        <v>0.8184099243259976</v>
      </c>
    </row>
    <row r="438" spans="1:10">
      <c r="A438" s="2">
        <v>26471</v>
      </c>
      <c r="B438">
        <v>4</v>
      </c>
      <c r="C438">
        <v>-0.009999999999999787</v>
      </c>
      <c r="D438">
        <v>-0.00800634530263572</v>
      </c>
      <c r="E438">
        <v>2.493701281037706</v>
      </c>
      <c r="F438">
        <v>0.08745803003714184</v>
      </c>
      <c r="G438">
        <v>0.03951674737680427</v>
      </c>
      <c r="H438">
        <v>-0.0560415515131738</v>
      </c>
      <c r="I438">
        <v>0.9919936546973642</v>
      </c>
      <c r="J438">
        <v>0.8184099243259976</v>
      </c>
    </row>
    <row r="439" spans="1:10">
      <c r="A439" s="2">
        <v>26478</v>
      </c>
      <c r="B439">
        <v>4</v>
      </c>
      <c r="C439">
        <v>0.03000000000000025</v>
      </c>
      <c r="D439">
        <v>-0.009052690106931804</v>
      </c>
      <c r="E439">
        <v>2.493701281037706</v>
      </c>
      <c r="F439">
        <v>0.08745803003714184</v>
      </c>
      <c r="G439">
        <v>0.03951674737680427</v>
      </c>
      <c r="H439">
        <v>-0.0560415515131738</v>
      </c>
      <c r="I439">
        <v>0.9909473098930682</v>
      </c>
      <c r="J439">
        <v>0.8184099243259976</v>
      </c>
    </row>
    <row r="440" spans="1:10">
      <c r="A440" s="2">
        <v>26485</v>
      </c>
      <c r="B440">
        <v>4</v>
      </c>
      <c r="C440">
        <v>0.009999999999999787</v>
      </c>
      <c r="D440">
        <v>0.001977275640546133</v>
      </c>
      <c r="E440">
        <v>2.493701281037706</v>
      </c>
      <c r="F440">
        <v>0.08745803003714184</v>
      </c>
      <c r="G440">
        <v>0.03951674737680427</v>
      </c>
      <c r="H440">
        <v>-0.0560415515131738</v>
      </c>
      <c r="I440">
        <v>1.001977275640546</v>
      </c>
      <c r="J440">
        <v>0.8184099243259976</v>
      </c>
    </row>
    <row r="441" spans="1:10">
      <c r="A441" s="2">
        <v>26492</v>
      </c>
      <c r="B441">
        <v>4</v>
      </c>
      <c r="C441">
        <v>-0.009999999999999787</v>
      </c>
      <c r="D441">
        <v>-0.01633937684272651</v>
      </c>
      <c r="E441">
        <v>2.493701281037706</v>
      </c>
      <c r="F441">
        <v>0.08745803003714184</v>
      </c>
      <c r="G441">
        <v>0.03951674737680427</v>
      </c>
      <c r="H441">
        <v>-0.0560415515131738</v>
      </c>
      <c r="I441">
        <v>0.9836606231572735</v>
      </c>
      <c r="J441">
        <v>0.8184099243259976</v>
      </c>
    </row>
    <row r="442" spans="1:10">
      <c r="A442" s="2">
        <v>26499</v>
      </c>
      <c r="B442">
        <v>4</v>
      </c>
      <c r="C442">
        <v>-0.03000000000000025</v>
      </c>
      <c r="D442">
        <v>-0.01437304703547455</v>
      </c>
      <c r="E442">
        <v>2.493701281037706</v>
      </c>
      <c r="F442">
        <v>0.08745803003714184</v>
      </c>
      <c r="G442">
        <v>0.03951674737680427</v>
      </c>
      <c r="H442">
        <v>-0.0560415515131738</v>
      </c>
      <c r="I442">
        <v>0.9856269529645254</v>
      </c>
      <c r="J442">
        <v>0.8184099243259976</v>
      </c>
    </row>
    <row r="443" spans="1:10">
      <c r="A443" s="2">
        <v>26506</v>
      </c>
      <c r="B443">
        <v>4</v>
      </c>
      <c r="C443">
        <v>-0.009999999999999787</v>
      </c>
      <c r="D443">
        <v>-0.01275355649591429</v>
      </c>
      <c r="E443">
        <v>2.493701281037706</v>
      </c>
      <c r="F443">
        <v>0.08745803003714184</v>
      </c>
      <c r="G443">
        <v>0.03951674737680427</v>
      </c>
      <c r="H443">
        <v>-0.0560415515131738</v>
      </c>
      <c r="I443">
        <v>0.9872464435040857</v>
      </c>
      <c r="J443">
        <v>0.8184099243259976</v>
      </c>
    </row>
    <row r="444" spans="1:10">
      <c r="A444" s="2">
        <v>26513</v>
      </c>
      <c r="B444">
        <v>4</v>
      </c>
      <c r="C444">
        <v>0.05999999999999961</v>
      </c>
      <c r="D444">
        <v>0.02012899068667332</v>
      </c>
      <c r="E444">
        <v>2.493701281037706</v>
      </c>
      <c r="F444">
        <v>0.08745803003714184</v>
      </c>
      <c r="G444">
        <v>0.03951674737680427</v>
      </c>
      <c r="H444">
        <v>-0.0560415515131738</v>
      </c>
      <c r="I444">
        <v>1.020128990686673</v>
      </c>
      <c r="J444">
        <v>0.8184099243259976</v>
      </c>
    </row>
    <row r="445" spans="1:10">
      <c r="A445" s="2">
        <v>26520</v>
      </c>
      <c r="B445">
        <v>4</v>
      </c>
      <c r="C445">
        <v>0</v>
      </c>
      <c r="D445">
        <v>-0.02140346443111673</v>
      </c>
      <c r="E445">
        <v>2.493701281037706</v>
      </c>
      <c r="F445">
        <v>0.08745803003714184</v>
      </c>
      <c r="G445">
        <v>0.03951674737680427</v>
      </c>
      <c r="H445">
        <v>-0.0560415515131738</v>
      </c>
      <c r="I445">
        <v>0.9785965355688833</v>
      </c>
      <c r="J445">
        <v>0.8184099243259976</v>
      </c>
    </row>
    <row r="446" spans="1:10">
      <c r="A446" s="2">
        <v>26527</v>
      </c>
      <c r="B446">
        <v>4</v>
      </c>
      <c r="C446">
        <v>0.04000000000000004</v>
      </c>
      <c r="D446">
        <v>0.001595582271756665</v>
      </c>
      <c r="E446">
        <v>2.493701281037706</v>
      </c>
      <c r="F446">
        <v>0.08745803003714184</v>
      </c>
      <c r="G446">
        <v>0.03951674737680427</v>
      </c>
      <c r="H446">
        <v>-0.0560415515131738</v>
      </c>
      <c r="I446">
        <v>1.001595582271757</v>
      </c>
      <c r="J446">
        <v>0.8184099243259976</v>
      </c>
    </row>
    <row r="447" spans="1:10">
      <c r="A447" s="2">
        <v>26534</v>
      </c>
      <c r="B447">
        <v>4</v>
      </c>
      <c r="C447">
        <v>0.04000000000000004</v>
      </c>
      <c r="D447">
        <v>-0.005298775446337833</v>
      </c>
      <c r="E447">
        <v>2.493701281037706</v>
      </c>
      <c r="F447">
        <v>0.08745803003714184</v>
      </c>
      <c r="G447">
        <v>0.03951674737680427</v>
      </c>
      <c r="H447">
        <v>-0.0560415515131738</v>
      </c>
      <c r="I447">
        <v>0.9947012245536622</v>
      </c>
      <c r="J447">
        <v>0.8184099243259976</v>
      </c>
    </row>
    <row r="448" spans="1:10">
      <c r="A448" s="2">
        <v>26541</v>
      </c>
      <c r="B448">
        <v>4</v>
      </c>
      <c r="C448">
        <v>0.2000000000000002</v>
      </c>
      <c r="D448">
        <v>-0.00559364695839791</v>
      </c>
      <c r="E448">
        <v>2.493701281037706</v>
      </c>
      <c r="F448">
        <v>0.08745803003714184</v>
      </c>
      <c r="G448">
        <v>0.03951674737680427</v>
      </c>
      <c r="H448">
        <v>-0.0560415515131738</v>
      </c>
      <c r="I448">
        <v>0.9944063530416021</v>
      </c>
      <c r="J448">
        <v>0.8184099243259976</v>
      </c>
    </row>
    <row r="449" spans="1:10">
      <c r="A449" s="2">
        <v>26548</v>
      </c>
      <c r="B449">
        <v>4</v>
      </c>
      <c r="C449">
        <v>0.07000000000000028</v>
      </c>
      <c r="D449">
        <v>0.01737864319368814</v>
      </c>
      <c r="E449">
        <v>2.493701281037706</v>
      </c>
      <c r="F449">
        <v>0.08745803003714184</v>
      </c>
      <c r="G449">
        <v>0.03951674737680427</v>
      </c>
      <c r="H449">
        <v>-0.0560415515131738</v>
      </c>
      <c r="I449">
        <v>1.017378643193688</v>
      </c>
      <c r="J449">
        <v>0.8184099243259976</v>
      </c>
    </row>
    <row r="450" spans="1:10">
      <c r="A450" s="2">
        <v>26555</v>
      </c>
      <c r="B450">
        <v>4</v>
      </c>
      <c r="C450">
        <v>0.04999999999999982</v>
      </c>
      <c r="D450">
        <v>-0.02870669836565521</v>
      </c>
      <c r="E450">
        <v>2.493701281037706</v>
      </c>
      <c r="F450">
        <v>0.08745803003714184</v>
      </c>
      <c r="G450">
        <v>0.03951674737680427</v>
      </c>
      <c r="H450">
        <v>-0.0560415515131738</v>
      </c>
      <c r="I450">
        <v>0.9712933016343448</v>
      </c>
      <c r="J450">
        <v>0.8184099243259976</v>
      </c>
    </row>
    <row r="451" spans="1:10">
      <c r="A451" s="2">
        <v>26562</v>
      </c>
      <c r="B451">
        <v>4</v>
      </c>
      <c r="C451">
        <v>0.01999999999999957</v>
      </c>
      <c r="D451">
        <v>-0.01864452482973586</v>
      </c>
      <c r="E451">
        <v>2.493701281037706</v>
      </c>
      <c r="F451">
        <v>0.08745803003714184</v>
      </c>
      <c r="G451">
        <v>0.03951674737680427</v>
      </c>
      <c r="H451">
        <v>-0.0560415515131738</v>
      </c>
      <c r="I451">
        <v>0.9813554751702641</v>
      </c>
      <c r="J451">
        <v>0.8184099243259976</v>
      </c>
    </row>
    <row r="452" spans="1:10">
      <c r="A452" s="2">
        <v>26569</v>
      </c>
      <c r="B452">
        <v>4</v>
      </c>
      <c r="C452">
        <v>0.03000000000000025</v>
      </c>
      <c r="D452">
        <v>0.01249445304917295</v>
      </c>
      <c r="E452">
        <v>2.493701281037706</v>
      </c>
      <c r="F452">
        <v>0.08745803003714184</v>
      </c>
      <c r="G452">
        <v>0.03951674737680427</v>
      </c>
      <c r="H452">
        <v>-0.0560415515131738</v>
      </c>
      <c r="I452">
        <v>1.012494453049173</v>
      </c>
      <c r="J452">
        <v>0.8184099243259976</v>
      </c>
    </row>
    <row r="453" spans="1:10">
      <c r="A453" s="2">
        <v>26576</v>
      </c>
      <c r="B453">
        <v>4</v>
      </c>
      <c r="C453">
        <v>-0.05999999999999961</v>
      </c>
      <c r="D453">
        <v>-0.008126701155702975</v>
      </c>
      <c r="E453">
        <v>2.493701281037706</v>
      </c>
      <c r="F453">
        <v>0.08745803003714184</v>
      </c>
      <c r="G453">
        <v>0.03951674737680427</v>
      </c>
      <c r="H453">
        <v>-0.0560415515131738</v>
      </c>
      <c r="I453">
        <v>0.991873298844297</v>
      </c>
      <c r="J453">
        <v>0.8184099243259976</v>
      </c>
    </row>
    <row r="454" spans="1:10">
      <c r="A454" s="2">
        <v>26583</v>
      </c>
      <c r="B454">
        <v>4</v>
      </c>
      <c r="C454">
        <v>-0.0600000000000005</v>
      </c>
      <c r="D454">
        <v>0.03210629399764567</v>
      </c>
      <c r="E454">
        <v>2.493701281037706</v>
      </c>
      <c r="F454">
        <v>0.08745803003714184</v>
      </c>
      <c r="G454">
        <v>0.03951674737680427</v>
      </c>
      <c r="H454">
        <v>-0.0560415515131738</v>
      </c>
      <c r="I454">
        <v>1.032106293997646</v>
      </c>
      <c r="J454">
        <v>0.8184099243259976</v>
      </c>
    </row>
    <row r="455" spans="1:10">
      <c r="A455" s="2">
        <v>26590</v>
      </c>
      <c r="B455">
        <v>4</v>
      </c>
      <c r="C455">
        <v>0.02000000000000046</v>
      </c>
      <c r="D455">
        <v>-0.01927728913775053</v>
      </c>
      <c r="E455">
        <v>2.493701281037706</v>
      </c>
      <c r="F455">
        <v>0.08745803003714184</v>
      </c>
      <c r="G455">
        <v>0.03951674737680427</v>
      </c>
      <c r="H455">
        <v>-0.0560415515131738</v>
      </c>
      <c r="I455">
        <v>0.9807227108622495</v>
      </c>
      <c r="J455">
        <v>0.8184099243259976</v>
      </c>
    </row>
    <row r="456" spans="1:10">
      <c r="A456" s="2">
        <v>26597</v>
      </c>
      <c r="B456">
        <v>4</v>
      </c>
      <c r="C456">
        <v>-0.04999999999999982</v>
      </c>
      <c r="D456">
        <v>0.02935409988100732</v>
      </c>
      <c r="E456">
        <v>2.493701281037706</v>
      </c>
      <c r="F456">
        <v>0.08745803003714184</v>
      </c>
      <c r="G456">
        <v>0.03951674737680427</v>
      </c>
      <c r="H456">
        <v>-0.0560415515131738</v>
      </c>
      <c r="I456">
        <v>1.029354099881007</v>
      </c>
      <c r="J456">
        <v>0.8184099243259976</v>
      </c>
    </row>
    <row r="457" spans="1:10">
      <c r="A457" s="2">
        <v>26604</v>
      </c>
      <c r="B457">
        <v>4</v>
      </c>
      <c r="C457">
        <v>-0.05000000000000071</v>
      </c>
      <c r="D457">
        <v>0.01794777651455991</v>
      </c>
      <c r="E457">
        <v>2.493701281037706</v>
      </c>
      <c r="F457">
        <v>0.08745803003714184</v>
      </c>
      <c r="G457">
        <v>0.03951674737680427</v>
      </c>
      <c r="H457">
        <v>-0.0560415515131738</v>
      </c>
      <c r="I457">
        <v>1.01794777651456</v>
      </c>
      <c r="J457">
        <v>0.8184099243259976</v>
      </c>
    </row>
    <row r="458" spans="1:10">
      <c r="A458" s="2">
        <v>26611</v>
      </c>
      <c r="B458">
        <v>4</v>
      </c>
      <c r="C458">
        <v>-0.08999999999999986</v>
      </c>
      <c r="D458">
        <v>-0.00347913042632884</v>
      </c>
      <c r="E458">
        <v>2.493701281037706</v>
      </c>
      <c r="F458">
        <v>0.08745803003714184</v>
      </c>
      <c r="G458">
        <v>0.03951674737680427</v>
      </c>
      <c r="H458">
        <v>-0.0560415515131738</v>
      </c>
      <c r="I458">
        <v>0.9965208695736711</v>
      </c>
      <c r="J458">
        <v>0.8184099243259976</v>
      </c>
    </row>
    <row r="459" spans="1:10">
      <c r="A459" s="2">
        <v>26618</v>
      </c>
      <c r="B459">
        <v>4</v>
      </c>
      <c r="C459">
        <v>-0.0699999999999994</v>
      </c>
      <c r="D459">
        <v>0.005817810597643749</v>
      </c>
      <c r="E459">
        <v>2.493701281037706</v>
      </c>
      <c r="F459">
        <v>0.08745803003714184</v>
      </c>
      <c r="G459">
        <v>0.03951674737680427</v>
      </c>
      <c r="H459">
        <v>-0.0560415515131738</v>
      </c>
      <c r="I459">
        <v>1.005817810597644</v>
      </c>
      <c r="J459">
        <v>0.8184099243259976</v>
      </c>
    </row>
    <row r="460" spans="1:10">
      <c r="A460" s="2">
        <v>26625</v>
      </c>
      <c r="B460">
        <v>4</v>
      </c>
      <c r="C460">
        <v>0.03999999999999915</v>
      </c>
      <c r="D460">
        <v>0.03698840215744596</v>
      </c>
      <c r="E460">
        <v>2.493701281037706</v>
      </c>
      <c r="F460">
        <v>0.08745803003714184</v>
      </c>
      <c r="G460">
        <v>0.03951674737680427</v>
      </c>
      <c r="H460">
        <v>-0.0560415515131738</v>
      </c>
      <c r="I460">
        <v>1.036988402157446</v>
      </c>
      <c r="J460">
        <v>0.8184099243259976</v>
      </c>
    </row>
    <row r="461" spans="1:10">
      <c r="A461" s="2">
        <v>26632</v>
      </c>
      <c r="B461">
        <v>4</v>
      </c>
      <c r="C461">
        <v>0</v>
      </c>
      <c r="D461">
        <v>-0.004155052938633844</v>
      </c>
      <c r="E461">
        <v>2.493701281037706</v>
      </c>
      <c r="F461">
        <v>0.08745803003714184</v>
      </c>
      <c r="G461">
        <v>0.03951674737680427</v>
      </c>
      <c r="H461">
        <v>-0.0560415515131738</v>
      </c>
      <c r="I461">
        <v>0.9958449470613662</v>
      </c>
      <c r="J461">
        <v>0.8184099243259976</v>
      </c>
    </row>
    <row r="462" spans="1:10">
      <c r="A462" s="2">
        <v>26639</v>
      </c>
      <c r="B462">
        <v>4</v>
      </c>
      <c r="C462">
        <v>0.04000000000000004</v>
      </c>
      <c r="D462">
        <v>0.01042313585517967</v>
      </c>
      <c r="E462">
        <v>2.493701281037706</v>
      </c>
      <c r="F462">
        <v>0.08745803003714184</v>
      </c>
      <c r="G462">
        <v>0.03951674737680427</v>
      </c>
      <c r="H462">
        <v>-0.0560415515131738</v>
      </c>
      <c r="I462">
        <v>1.01042313585518</v>
      </c>
      <c r="J462">
        <v>0.8184099243259976</v>
      </c>
    </row>
    <row r="463" spans="1:10">
      <c r="A463" s="2">
        <v>26646</v>
      </c>
      <c r="B463">
        <v>4</v>
      </c>
      <c r="C463">
        <v>0.04000000000000004</v>
      </c>
      <c r="D463">
        <v>-0.03512345329002355</v>
      </c>
      <c r="E463">
        <v>2.493701281037706</v>
      </c>
      <c r="F463">
        <v>0.08745803003714184</v>
      </c>
      <c r="G463">
        <v>0.03951674737680427</v>
      </c>
      <c r="H463">
        <v>-0.0560415515131738</v>
      </c>
      <c r="I463">
        <v>0.9648765467099765</v>
      </c>
      <c r="J463">
        <v>0.8184099243259976</v>
      </c>
    </row>
    <row r="464" spans="1:10">
      <c r="A464" s="2">
        <v>26653</v>
      </c>
      <c r="B464">
        <v>4</v>
      </c>
      <c r="C464">
        <v>0.05000000000000071</v>
      </c>
      <c r="D464">
        <v>-0.02029357160087007</v>
      </c>
      <c r="E464">
        <v>2.493701281037706</v>
      </c>
      <c r="F464">
        <v>0.08745803003714184</v>
      </c>
      <c r="G464">
        <v>0.03951674737680427</v>
      </c>
      <c r="H464">
        <v>-0.0560415515131738</v>
      </c>
      <c r="I464">
        <v>0.9797064283991299</v>
      </c>
      <c r="J464">
        <v>0.8184099243259976</v>
      </c>
    </row>
    <row r="465" spans="1:10">
      <c r="A465" s="2">
        <v>26660</v>
      </c>
      <c r="B465">
        <v>4</v>
      </c>
      <c r="C465">
        <v>0</v>
      </c>
      <c r="D465">
        <v>-0.00843212313493784</v>
      </c>
      <c r="E465">
        <v>2.493701281037706</v>
      </c>
      <c r="F465">
        <v>0.08745803003714184</v>
      </c>
      <c r="G465">
        <v>0.03951674737680427</v>
      </c>
      <c r="H465">
        <v>-0.0560415515131738</v>
      </c>
      <c r="I465">
        <v>0.9915678768650622</v>
      </c>
      <c r="J465">
        <v>0.8184099243259976</v>
      </c>
    </row>
    <row r="466" spans="1:10">
      <c r="A466" s="2">
        <v>26667</v>
      </c>
      <c r="B466">
        <v>4</v>
      </c>
      <c r="C466">
        <v>0.01999999999999957</v>
      </c>
      <c r="D466">
        <v>0.01697711468558206</v>
      </c>
      <c r="E466">
        <v>1.354221710305898</v>
      </c>
      <c r="F466">
        <v>0.116704856851902</v>
      </c>
      <c r="G466">
        <v>0.0337774966333956</v>
      </c>
      <c r="H466">
        <v>-0.1057461529906156</v>
      </c>
      <c r="I466">
        <v>1.016977114685582</v>
      </c>
      <c r="J466">
        <v>1.213063458814057</v>
      </c>
    </row>
    <row r="467" spans="1:10">
      <c r="A467" s="2">
        <v>26674</v>
      </c>
      <c r="B467">
        <v>4</v>
      </c>
      <c r="C467">
        <v>0.009999999999999787</v>
      </c>
      <c r="D467">
        <v>-0.01396081168819121</v>
      </c>
      <c r="E467">
        <v>1.354221710305898</v>
      </c>
      <c r="F467">
        <v>0.116704856851902</v>
      </c>
      <c r="G467">
        <v>0.0337774966333956</v>
      </c>
      <c r="H467">
        <v>-0.1057461529906156</v>
      </c>
      <c r="I467">
        <v>0.9860391883118088</v>
      </c>
      <c r="J467">
        <v>1.213063458814057</v>
      </c>
    </row>
    <row r="468" spans="1:10">
      <c r="A468" s="2">
        <v>26681</v>
      </c>
      <c r="B468">
        <v>4</v>
      </c>
      <c r="C468">
        <v>0.02000000000000046</v>
      </c>
      <c r="D468">
        <v>-0.06174914584473409</v>
      </c>
      <c r="E468">
        <v>1.354221710305898</v>
      </c>
      <c r="F468">
        <v>0.116704856851902</v>
      </c>
      <c r="G468">
        <v>0.0337774966333956</v>
      </c>
      <c r="H468">
        <v>-0.1057461529906156</v>
      </c>
      <c r="I468">
        <v>0.9382508541552659</v>
      </c>
      <c r="J468">
        <v>1.213063458814057</v>
      </c>
    </row>
    <row r="469" spans="1:10">
      <c r="A469" s="2">
        <v>26688</v>
      </c>
      <c r="B469">
        <v>4</v>
      </c>
      <c r="C469">
        <v>0.04000000000000004</v>
      </c>
      <c r="D469">
        <v>0.002510435203615049</v>
      </c>
      <c r="E469">
        <v>1.354221710305898</v>
      </c>
      <c r="F469">
        <v>0.116704856851902</v>
      </c>
      <c r="G469">
        <v>0.0337774966333956</v>
      </c>
      <c r="H469">
        <v>-0.1057461529906156</v>
      </c>
      <c r="I469">
        <v>1.002510435203615</v>
      </c>
      <c r="J469">
        <v>1.213063458814057</v>
      </c>
    </row>
    <row r="470" spans="1:10">
      <c r="A470" s="2">
        <v>26695</v>
      </c>
      <c r="B470">
        <v>4</v>
      </c>
      <c r="C470">
        <v>0.04999999999999982</v>
      </c>
      <c r="D470">
        <v>-0.06530615686626366</v>
      </c>
      <c r="E470">
        <v>1.354221710305898</v>
      </c>
      <c r="F470">
        <v>0.116704856851902</v>
      </c>
      <c r="G470">
        <v>0.0337774966333956</v>
      </c>
      <c r="H470">
        <v>-0.1057461529906156</v>
      </c>
      <c r="I470">
        <v>0.9346938431337364</v>
      </c>
      <c r="J470">
        <v>1.213063458814057</v>
      </c>
    </row>
    <row r="471" spans="1:10">
      <c r="A471" s="2">
        <v>26702</v>
      </c>
      <c r="B471">
        <v>4</v>
      </c>
      <c r="C471">
        <v>0.09999999999999964</v>
      </c>
      <c r="D471">
        <v>-0.01744921324430052</v>
      </c>
      <c r="E471">
        <v>1.354221710305898</v>
      </c>
      <c r="F471">
        <v>0.116704856851902</v>
      </c>
      <c r="G471">
        <v>0.0337774966333956</v>
      </c>
      <c r="H471">
        <v>-0.1057461529906156</v>
      </c>
      <c r="I471">
        <v>0.9825507867556995</v>
      </c>
      <c r="J471">
        <v>1.213063458814057</v>
      </c>
    </row>
    <row r="472" spans="1:10">
      <c r="A472" s="2">
        <v>26709</v>
      </c>
      <c r="B472">
        <v>4</v>
      </c>
      <c r="C472">
        <v>-0.01999999999999957</v>
      </c>
      <c r="D472">
        <v>0.03853974950934059</v>
      </c>
      <c r="E472">
        <v>1.354221710305898</v>
      </c>
      <c r="F472">
        <v>0.116704856851902</v>
      </c>
      <c r="G472">
        <v>0.0337774966333956</v>
      </c>
      <c r="H472">
        <v>-0.1057461529906156</v>
      </c>
      <c r="I472">
        <v>1.038539749509341</v>
      </c>
      <c r="J472">
        <v>1.213063458814057</v>
      </c>
    </row>
    <row r="473" spans="1:10">
      <c r="A473" s="2">
        <v>26716</v>
      </c>
      <c r="B473">
        <v>4</v>
      </c>
      <c r="C473">
        <v>0.04000000000000004</v>
      </c>
      <c r="D473">
        <v>0.01022108982764988</v>
      </c>
      <c r="E473">
        <v>1.354221710305898</v>
      </c>
      <c r="F473">
        <v>0.116704856851902</v>
      </c>
      <c r="G473">
        <v>0.0337774966333956</v>
      </c>
      <c r="H473">
        <v>-0.1057461529906156</v>
      </c>
      <c r="I473">
        <v>1.01022108982765</v>
      </c>
      <c r="J473">
        <v>1.213063458814057</v>
      </c>
    </row>
    <row r="474" spans="1:10">
      <c r="A474" s="2">
        <v>26723</v>
      </c>
      <c r="B474">
        <v>4</v>
      </c>
      <c r="C474">
        <v>-0.02000000000000046</v>
      </c>
      <c r="D474">
        <v>0.003140541541901979</v>
      </c>
      <c r="E474">
        <v>1.354221710305898</v>
      </c>
      <c r="F474">
        <v>0.116704856851902</v>
      </c>
      <c r="G474">
        <v>0.0337774966333956</v>
      </c>
      <c r="H474">
        <v>-0.1057461529906156</v>
      </c>
      <c r="I474">
        <v>1.003140541541902</v>
      </c>
      <c r="J474">
        <v>1.213063458814057</v>
      </c>
    </row>
    <row r="475" spans="1:10">
      <c r="A475" s="2">
        <v>26730</v>
      </c>
      <c r="B475">
        <v>4</v>
      </c>
      <c r="C475">
        <v>0.02000000000000046</v>
      </c>
      <c r="D475">
        <v>-0.01419167030115942</v>
      </c>
      <c r="E475">
        <v>1.354221710305898</v>
      </c>
      <c r="F475">
        <v>0.116704856851902</v>
      </c>
      <c r="G475">
        <v>0.0337774966333956</v>
      </c>
      <c r="H475">
        <v>-0.1057461529906156</v>
      </c>
      <c r="I475">
        <v>0.9858083296988406</v>
      </c>
      <c r="J475">
        <v>1.213063458814057</v>
      </c>
    </row>
    <row r="476" spans="1:10">
      <c r="A476" s="2">
        <v>26737</v>
      </c>
      <c r="B476">
        <v>4</v>
      </c>
      <c r="C476">
        <v>0.04999999999999982</v>
      </c>
      <c r="D476">
        <v>0.005856099146338362</v>
      </c>
      <c r="E476">
        <v>1.354221710305898</v>
      </c>
      <c r="F476">
        <v>0.116704856851902</v>
      </c>
      <c r="G476">
        <v>0.0337774966333956</v>
      </c>
      <c r="H476">
        <v>-0.1057461529906156</v>
      </c>
      <c r="I476">
        <v>1.005856099146338</v>
      </c>
      <c r="J476">
        <v>1.213063458814057</v>
      </c>
    </row>
    <row r="477" spans="1:10">
      <c r="A477" s="2">
        <v>26744</v>
      </c>
      <c r="B477">
        <v>4</v>
      </c>
      <c r="C477">
        <v>0.04999999999999982</v>
      </c>
      <c r="D477">
        <v>-0.04510041654293373</v>
      </c>
      <c r="E477">
        <v>1.354221710305898</v>
      </c>
      <c r="F477">
        <v>0.116704856851902</v>
      </c>
      <c r="G477">
        <v>0.0337774966333956</v>
      </c>
      <c r="H477">
        <v>-0.1057461529906156</v>
      </c>
      <c r="I477">
        <v>0.9548995834570663</v>
      </c>
      <c r="J477">
        <v>1.213063458814057</v>
      </c>
    </row>
    <row r="478" spans="1:10">
      <c r="A478" s="2">
        <v>26751</v>
      </c>
      <c r="B478">
        <v>4</v>
      </c>
      <c r="C478">
        <v>-0.08999999999999986</v>
      </c>
      <c r="D478">
        <v>0.01787384246025413</v>
      </c>
      <c r="E478">
        <v>1.354221710305898</v>
      </c>
      <c r="F478">
        <v>0.116704856851902</v>
      </c>
      <c r="G478">
        <v>0.0337774966333956</v>
      </c>
      <c r="H478">
        <v>-0.1057461529906156</v>
      </c>
      <c r="I478">
        <v>1.017873842460254</v>
      </c>
      <c r="J478">
        <v>1.213063458814057</v>
      </c>
    </row>
    <row r="479" spans="1:10">
      <c r="A479" s="2">
        <v>26758</v>
      </c>
      <c r="B479">
        <v>4</v>
      </c>
      <c r="C479">
        <v>0.03000000000000025</v>
      </c>
      <c r="D479">
        <v>-0.006647884079007479</v>
      </c>
      <c r="E479">
        <v>1.354221710305898</v>
      </c>
      <c r="F479">
        <v>0.116704856851902</v>
      </c>
      <c r="G479">
        <v>0.0337774966333956</v>
      </c>
      <c r="H479">
        <v>-0.1057461529906156</v>
      </c>
      <c r="I479">
        <v>0.9933521159209925</v>
      </c>
      <c r="J479">
        <v>1.213063458814057</v>
      </c>
    </row>
    <row r="480" spans="1:10">
      <c r="A480" s="2">
        <v>26765</v>
      </c>
      <c r="B480">
        <v>4</v>
      </c>
      <c r="C480">
        <v>-0.04999999999999982</v>
      </c>
      <c r="D480">
        <v>0.03081973127477746</v>
      </c>
      <c r="E480">
        <v>1.354221710305898</v>
      </c>
      <c r="F480">
        <v>0.116704856851902</v>
      </c>
      <c r="G480">
        <v>0.0337774966333956</v>
      </c>
      <c r="H480">
        <v>-0.1057461529906156</v>
      </c>
      <c r="I480">
        <v>1.030819731274778</v>
      </c>
      <c r="J480">
        <v>1.213063458814057</v>
      </c>
    </row>
    <row r="481" spans="1:10">
      <c r="A481" s="2">
        <v>26772</v>
      </c>
      <c r="B481">
        <v>4</v>
      </c>
      <c r="C481">
        <v>-0.01000000000000068</v>
      </c>
      <c r="D481">
        <v>0.0003542181657760052</v>
      </c>
      <c r="E481">
        <v>1.354221710305898</v>
      </c>
      <c r="F481">
        <v>0.116704856851902</v>
      </c>
      <c r="G481">
        <v>0.0337774966333956</v>
      </c>
      <c r="H481">
        <v>-0.1057461529906156</v>
      </c>
      <c r="I481">
        <v>1.000354218165776</v>
      </c>
      <c r="J481">
        <v>1.213063458814057</v>
      </c>
    </row>
    <row r="482" spans="1:10">
      <c r="A482" s="2">
        <v>26779</v>
      </c>
      <c r="B482">
        <v>4</v>
      </c>
      <c r="C482">
        <v>0.02000000000000046</v>
      </c>
      <c r="D482">
        <v>-0.0366500140281737</v>
      </c>
      <c r="E482">
        <v>1.354221710305898</v>
      </c>
      <c r="F482">
        <v>0.116704856851902</v>
      </c>
      <c r="G482">
        <v>0.0337774966333956</v>
      </c>
      <c r="H482">
        <v>-0.1057461529906156</v>
      </c>
      <c r="I482">
        <v>0.9633499859718263</v>
      </c>
      <c r="J482">
        <v>1.213063458814057</v>
      </c>
    </row>
    <row r="483" spans="1:10">
      <c r="A483" s="2">
        <v>26786</v>
      </c>
      <c r="B483">
        <v>4</v>
      </c>
      <c r="C483">
        <v>0.09999999999999964</v>
      </c>
      <c r="D483">
        <v>-0.02420204445826937</v>
      </c>
      <c r="E483">
        <v>1.354221710305898</v>
      </c>
      <c r="F483">
        <v>0.116704856851902</v>
      </c>
      <c r="G483">
        <v>0.0337774966333956</v>
      </c>
      <c r="H483">
        <v>-0.1057461529906156</v>
      </c>
      <c r="I483">
        <v>0.9757979555417307</v>
      </c>
      <c r="J483">
        <v>1.213063458814057</v>
      </c>
    </row>
    <row r="484" spans="1:10">
      <c r="A484" s="2">
        <v>26793</v>
      </c>
      <c r="B484">
        <v>4</v>
      </c>
      <c r="C484">
        <v>0.04000000000000004</v>
      </c>
      <c r="D484">
        <v>0.04453372632128608</v>
      </c>
      <c r="E484">
        <v>1.354221710305898</v>
      </c>
      <c r="F484">
        <v>0.116704856851902</v>
      </c>
      <c r="G484">
        <v>0.0337774966333956</v>
      </c>
      <c r="H484">
        <v>-0.1057461529906156</v>
      </c>
      <c r="I484">
        <v>1.044533726321286</v>
      </c>
      <c r="J484">
        <v>1.213063458814057</v>
      </c>
    </row>
    <row r="485" spans="1:10">
      <c r="A485" s="2">
        <v>26800</v>
      </c>
      <c r="B485">
        <v>4</v>
      </c>
      <c r="C485">
        <v>0.04000000000000004</v>
      </c>
      <c r="D485">
        <v>0.007390837326724927</v>
      </c>
      <c r="E485">
        <v>1.354221710305898</v>
      </c>
      <c r="F485">
        <v>0.116704856851902</v>
      </c>
      <c r="G485">
        <v>0.0337774966333956</v>
      </c>
      <c r="H485">
        <v>-0.1057461529906156</v>
      </c>
      <c r="I485">
        <v>1.007390837326725</v>
      </c>
      <c r="J485">
        <v>1.213063458814057</v>
      </c>
    </row>
    <row r="486" spans="1:10">
      <c r="A486" s="2">
        <v>26807</v>
      </c>
      <c r="B486">
        <v>4</v>
      </c>
      <c r="C486">
        <v>0.08000000000000007</v>
      </c>
      <c r="D486">
        <v>-0.0392971098681207</v>
      </c>
      <c r="E486">
        <v>1.354221710305898</v>
      </c>
      <c r="F486">
        <v>0.116704856851902</v>
      </c>
      <c r="G486">
        <v>0.0337774966333956</v>
      </c>
      <c r="H486">
        <v>-0.1057461529906156</v>
      </c>
      <c r="I486">
        <v>0.9607028901318793</v>
      </c>
      <c r="J486">
        <v>1.213063458814057</v>
      </c>
    </row>
    <row r="487" spans="1:10">
      <c r="A487" s="2">
        <v>26814</v>
      </c>
      <c r="B487">
        <v>4</v>
      </c>
      <c r="C487">
        <v>0.009999999999999787</v>
      </c>
      <c r="D487">
        <v>-0.02411639908735306</v>
      </c>
      <c r="E487">
        <v>1.354221710305898</v>
      </c>
      <c r="F487">
        <v>0.116704856851902</v>
      </c>
      <c r="G487">
        <v>0.0337774966333956</v>
      </c>
      <c r="H487">
        <v>-0.1057461529906156</v>
      </c>
      <c r="I487">
        <v>0.9758836009126469</v>
      </c>
      <c r="J487">
        <v>1.213063458814057</v>
      </c>
    </row>
    <row r="488" spans="1:10">
      <c r="A488" s="2">
        <v>26821</v>
      </c>
      <c r="B488">
        <v>4</v>
      </c>
      <c r="C488">
        <v>-0.04000000000000004</v>
      </c>
      <c r="D488">
        <v>-0.04812894076886792</v>
      </c>
      <c r="E488">
        <v>1.354221710305898</v>
      </c>
      <c r="F488">
        <v>0.116704856851902</v>
      </c>
      <c r="G488">
        <v>0.0337774966333956</v>
      </c>
      <c r="H488">
        <v>-0.1057461529906156</v>
      </c>
      <c r="I488">
        <v>0.9518710592311321</v>
      </c>
      <c r="J488">
        <v>1.213063458814057</v>
      </c>
    </row>
    <row r="489" spans="1:10">
      <c r="A489" s="2">
        <v>26828</v>
      </c>
      <c r="B489">
        <v>4</v>
      </c>
      <c r="C489">
        <v>-0.04000000000000004</v>
      </c>
      <c r="D489">
        <v>-0.00241981106400259</v>
      </c>
      <c r="E489">
        <v>1.354221710305898</v>
      </c>
      <c r="F489">
        <v>0.116704856851902</v>
      </c>
      <c r="G489">
        <v>0.0337774966333956</v>
      </c>
      <c r="H489">
        <v>-0.1057461529906156</v>
      </c>
      <c r="I489">
        <v>0.9975801889359974</v>
      </c>
      <c r="J489">
        <v>1.213063458814057</v>
      </c>
    </row>
    <row r="490" spans="1:10">
      <c r="A490" s="2">
        <v>26835</v>
      </c>
      <c r="B490">
        <v>4</v>
      </c>
      <c r="C490">
        <v>0.04000000000000004</v>
      </c>
      <c r="D490">
        <v>-0.004475103846341309</v>
      </c>
      <c r="E490">
        <v>1.354221710305898</v>
      </c>
      <c r="F490">
        <v>0.116704856851902</v>
      </c>
      <c r="G490">
        <v>0.0337774966333956</v>
      </c>
      <c r="H490">
        <v>-0.1057461529906156</v>
      </c>
      <c r="I490">
        <v>0.9955248961536587</v>
      </c>
      <c r="J490">
        <v>1.213063458814057</v>
      </c>
    </row>
    <row r="491" spans="1:10">
      <c r="A491" s="2">
        <v>26842</v>
      </c>
      <c r="B491">
        <v>4</v>
      </c>
      <c r="C491">
        <v>0.03000000000000025</v>
      </c>
      <c r="D491">
        <v>0.001078462188308018</v>
      </c>
      <c r="E491">
        <v>1.354221710305898</v>
      </c>
      <c r="F491">
        <v>0.116704856851902</v>
      </c>
      <c r="G491">
        <v>0.0337774966333956</v>
      </c>
      <c r="H491">
        <v>-0.1057461529906156</v>
      </c>
      <c r="I491">
        <v>1.001078462188308</v>
      </c>
      <c r="J491">
        <v>1.213063458814057</v>
      </c>
    </row>
    <row r="492" spans="1:10">
      <c r="A492" s="2">
        <v>26848</v>
      </c>
      <c r="B492">
        <v>4</v>
      </c>
      <c r="C492">
        <v>0.08999999999999986</v>
      </c>
      <c r="D492">
        <v>-0.006834723700892863</v>
      </c>
      <c r="E492">
        <v>1.354221710305898</v>
      </c>
      <c r="F492">
        <v>0.116704856851902</v>
      </c>
      <c r="G492">
        <v>0.0337774966333956</v>
      </c>
      <c r="H492">
        <v>-0.1057461529906156</v>
      </c>
      <c r="I492">
        <v>0.9931652762991071</v>
      </c>
      <c r="J492">
        <v>1.213063458814057</v>
      </c>
    </row>
    <row r="493" spans="1:10">
      <c r="A493" s="2">
        <v>26856</v>
      </c>
      <c r="B493">
        <v>4</v>
      </c>
      <c r="C493">
        <v>0.04000000000000004</v>
      </c>
      <c r="D493">
        <v>0.007690948464827343</v>
      </c>
      <c r="E493">
        <v>1.354221710305898</v>
      </c>
      <c r="F493">
        <v>0.116704856851902</v>
      </c>
      <c r="G493">
        <v>0.0337774966333956</v>
      </c>
      <c r="H493">
        <v>-0.1057461529906156</v>
      </c>
      <c r="I493">
        <v>1.007690948464827</v>
      </c>
      <c r="J493">
        <v>1.213063458814057</v>
      </c>
    </row>
    <row r="494" spans="1:10">
      <c r="A494" s="2">
        <v>26863</v>
      </c>
      <c r="B494">
        <v>4</v>
      </c>
      <c r="C494">
        <v>0.02000000000000046</v>
      </c>
      <c r="D494">
        <v>0.08058660803864853</v>
      </c>
      <c r="E494">
        <v>1.354221710305898</v>
      </c>
      <c r="F494">
        <v>0.116704856851902</v>
      </c>
      <c r="G494">
        <v>0.0337774966333956</v>
      </c>
      <c r="H494">
        <v>-0.1057461529906156</v>
      </c>
      <c r="I494">
        <v>1.080586608038649</v>
      </c>
      <c r="J494">
        <v>1.213063458814057</v>
      </c>
    </row>
    <row r="495" spans="1:10">
      <c r="A495" s="2">
        <v>26870</v>
      </c>
      <c r="B495">
        <v>4</v>
      </c>
      <c r="C495">
        <v>0.1200000000000001</v>
      </c>
      <c r="D495">
        <v>-0.005763842688580973</v>
      </c>
      <c r="E495">
        <v>1.354221710305898</v>
      </c>
      <c r="F495">
        <v>0.116704856851902</v>
      </c>
      <c r="G495">
        <v>0.0337774966333956</v>
      </c>
      <c r="H495">
        <v>-0.1057461529906156</v>
      </c>
      <c r="I495">
        <v>0.994236157311419</v>
      </c>
      <c r="J495">
        <v>1.213063458814057</v>
      </c>
    </row>
    <row r="496" spans="1:10">
      <c r="A496" s="2">
        <v>26877</v>
      </c>
      <c r="B496">
        <v>4</v>
      </c>
      <c r="C496">
        <v>0.3599999999999994</v>
      </c>
      <c r="D496">
        <v>-0.04938402798512632</v>
      </c>
      <c r="E496">
        <v>1.354221710305898</v>
      </c>
      <c r="F496">
        <v>0.116704856851902</v>
      </c>
      <c r="G496">
        <v>0.0337774966333956</v>
      </c>
      <c r="H496">
        <v>-0.1057461529906156</v>
      </c>
      <c r="I496">
        <v>0.9506159720148737</v>
      </c>
      <c r="J496">
        <v>1.213063458814057</v>
      </c>
    </row>
    <row r="497" spans="1:10">
      <c r="A497" s="2">
        <v>26884</v>
      </c>
      <c r="B497">
        <v>4</v>
      </c>
      <c r="C497">
        <v>-0.03000000000000025</v>
      </c>
      <c r="D497">
        <v>-0.02423542864523263</v>
      </c>
      <c r="E497">
        <v>1.354221710305898</v>
      </c>
      <c r="F497">
        <v>0.116704856851902</v>
      </c>
      <c r="G497">
        <v>0.0337774966333956</v>
      </c>
      <c r="H497">
        <v>-0.1057461529906156</v>
      </c>
      <c r="I497">
        <v>0.9757645713547674</v>
      </c>
      <c r="J497">
        <v>1.213063458814057</v>
      </c>
    </row>
    <row r="498" spans="1:10">
      <c r="A498" s="2">
        <v>26891</v>
      </c>
      <c r="B498">
        <v>4</v>
      </c>
      <c r="C498">
        <v>-0.0699999999999994</v>
      </c>
      <c r="D498">
        <v>-0.01412209399485875</v>
      </c>
      <c r="E498">
        <v>1.354221710305898</v>
      </c>
      <c r="F498">
        <v>0.116704856851902</v>
      </c>
      <c r="G498">
        <v>0.0337774966333956</v>
      </c>
      <c r="H498">
        <v>-0.1057461529906156</v>
      </c>
      <c r="I498">
        <v>0.9858779060051412</v>
      </c>
      <c r="J498">
        <v>1.213063458814057</v>
      </c>
    </row>
    <row r="499" spans="1:10">
      <c r="A499" s="2">
        <v>26898</v>
      </c>
      <c r="B499">
        <v>4</v>
      </c>
      <c r="C499">
        <v>-0.0600000000000005</v>
      </c>
      <c r="D499">
        <v>-0.01427034440776172</v>
      </c>
      <c r="E499">
        <v>1.354221710305898</v>
      </c>
      <c r="F499">
        <v>0.116704856851902</v>
      </c>
      <c r="G499">
        <v>0.0337774966333956</v>
      </c>
      <c r="H499">
        <v>-0.1057461529906156</v>
      </c>
      <c r="I499">
        <v>0.9857296555922382</v>
      </c>
      <c r="J499">
        <v>1.213063458814057</v>
      </c>
    </row>
    <row r="500" spans="1:10">
      <c r="A500" s="2">
        <v>26905</v>
      </c>
      <c r="B500">
        <v>4</v>
      </c>
      <c r="C500">
        <v>-0.1299999999999999</v>
      </c>
      <c r="D500">
        <v>0.03151827788119269</v>
      </c>
      <c r="E500">
        <v>1.354221710305898</v>
      </c>
      <c r="F500">
        <v>0.116704856851902</v>
      </c>
      <c r="G500">
        <v>0.0337774966333956</v>
      </c>
      <c r="H500">
        <v>-0.1057461529906156</v>
      </c>
      <c r="I500">
        <v>1.031518277881193</v>
      </c>
      <c r="J500">
        <v>1.213063458814057</v>
      </c>
    </row>
    <row r="501" spans="1:10">
      <c r="A501" s="2">
        <v>26912</v>
      </c>
      <c r="B501">
        <v>4</v>
      </c>
      <c r="C501">
        <v>-0.1499999999999995</v>
      </c>
      <c r="D501">
        <v>0.05095354752824229</v>
      </c>
      <c r="E501">
        <v>1.354221710305898</v>
      </c>
      <c r="F501">
        <v>0.116704856851902</v>
      </c>
      <c r="G501">
        <v>0.0337774966333956</v>
      </c>
      <c r="H501">
        <v>-0.1057461529906156</v>
      </c>
      <c r="I501">
        <v>1.050953547528242</v>
      </c>
      <c r="J501">
        <v>1.213063458814057</v>
      </c>
    </row>
    <row r="502" spans="1:10">
      <c r="A502" s="2">
        <v>26919</v>
      </c>
      <c r="B502">
        <v>4</v>
      </c>
      <c r="C502">
        <v>0.08999999999999986</v>
      </c>
      <c r="D502">
        <v>-0.02677242205799689</v>
      </c>
      <c r="E502">
        <v>1.354221710305898</v>
      </c>
      <c r="F502">
        <v>0.116704856851902</v>
      </c>
      <c r="G502">
        <v>0.0337774966333956</v>
      </c>
      <c r="H502">
        <v>-0.1057461529906156</v>
      </c>
      <c r="I502">
        <v>0.9732275779420031</v>
      </c>
      <c r="J502">
        <v>1.213063458814057</v>
      </c>
    </row>
    <row r="503" spans="1:10">
      <c r="A503" s="2">
        <v>26926</v>
      </c>
      <c r="B503">
        <v>4</v>
      </c>
      <c r="C503">
        <v>-0.1000000000000005</v>
      </c>
      <c r="D503">
        <v>-0.01181568288137567</v>
      </c>
      <c r="E503">
        <v>1.354221710305898</v>
      </c>
      <c r="F503">
        <v>0.116704856851902</v>
      </c>
      <c r="G503">
        <v>0.0337774966333956</v>
      </c>
      <c r="H503">
        <v>-0.1057461529906156</v>
      </c>
      <c r="I503">
        <v>0.9881843171186243</v>
      </c>
      <c r="J503">
        <v>1.213063458814057</v>
      </c>
    </row>
    <row r="504" spans="1:10">
      <c r="A504" s="2">
        <v>26933</v>
      </c>
      <c r="B504">
        <v>4</v>
      </c>
      <c r="C504">
        <v>-0.1299999999999999</v>
      </c>
      <c r="D504">
        <v>0.03621790095710534</v>
      </c>
      <c r="E504">
        <v>1.354221710305898</v>
      </c>
      <c r="F504">
        <v>0.116704856851902</v>
      </c>
      <c r="G504">
        <v>0.0337774966333956</v>
      </c>
      <c r="H504">
        <v>-0.1057461529906156</v>
      </c>
      <c r="I504">
        <v>1.036217900957105</v>
      </c>
      <c r="J504">
        <v>1.213063458814057</v>
      </c>
    </row>
    <row r="505" spans="1:10">
      <c r="A505" s="2">
        <v>26940</v>
      </c>
      <c r="B505">
        <v>4</v>
      </c>
      <c r="C505">
        <v>-0.0699999999999994</v>
      </c>
      <c r="D505">
        <v>-0.01487221045383283</v>
      </c>
      <c r="E505">
        <v>1.354221710305898</v>
      </c>
      <c r="F505">
        <v>0.116704856851902</v>
      </c>
      <c r="G505">
        <v>0.0337774966333956</v>
      </c>
      <c r="H505">
        <v>-0.1057461529906156</v>
      </c>
      <c r="I505">
        <v>0.9851277895461672</v>
      </c>
      <c r="J505">
        <v>1.213063458814057</v>
      </c>
    </row>
    <row r="506" spans="1:10">
      <c r="A506" s="2">
        <v>26947</v>
      </c>
      <c r="B506">
        <v>4</v>
      </c>
      <c r="C506">
        <v>-0.1300000000000008</v>
      </c>
      <c r="D506">
        <v>-0.007699933458338994</v>
      </c>
      <c r="E506">
        <v>1.354221710305898</v>
      </c>
      <c r="F506">
        <v>0.116704856851902</v>
      </c>
      <c r="G506">
        <v>0.0337774966333956</v>
      </c>
      <c r="H506">
        <v>-0.1057461529906156</v>
      </c>
      <c r="I506">
        <v>0.992300066541661</v>
      </c>
      <c r="J506">
        <v>1.213063458814057</v>
      </c>
    </row>
    <row r="507" spans="1:10">
      <c r="A507" s="2">
        <v>26954</v>
      </c>
      <c r="B507">
        <v>4</v>
      </c>
      <c r="C507">
        <v>0.05000000000000071</v>
      </c>
      <c r="D507">
        <v>0.01729540288258001</v>
      </c>
      <c r="E507">
        <v>1.354221710305898</v>
      </c>
      <c r="F507">
        <v>0.116704856851902</v>
      </c>
      <c r="G507">
        <v>0.0337774966333956</v>
      </c>
      <c r="H507">
        <v>-0.1057461529906156</v>
      </c>
      <c r="I507">
        <v>1.01729540288258</v>
      </c>
      <c r="J507">
        <v>1.213063458814057</v>
      </c>
    </row>
    <row r="508" spans="1:10">
      <c r="A508" s="2">
        <v>26961</v>
      </c>
      <c r="B508">
        <v>4</v>
      </c>
      <c r="C508">
        <v>-0.07000000000000028</v>
      </c>
      <c r="D508">
        <v>0.009746122278582811</v>
      </c>
      <c r="E508">
        <v>1.354221710305898</v>
      </c>
      <c r="F508">
        <v>0.116704856851902</v>
      </c>
      <c r="G508">
        <v>0.0337774966333956</v>
      </c>
      <c r="H508">
        <v>-0.1057461529906156</v>
      </c>
      <c r="I508">
        <v>1.009746122278583</v>
      </c>
      <c r="J508">
        <v>1.213063458814057</v>
      </c>
    </row>
    <row r="509" spans="1:10">
      <c r="A509" s="2">
        <v>26968</v>
      </c>
      <c r="B509">
        <v>4</v>
      </c>
      <c r="C509">
        <v>-0.04000000000000004</v>
      </c>
      <c r="D509">
        <v>0.01551047500464282</v>
      </c>
      <c r="E509">
        <v>1.354221710305898</v>
      </c>
      <c r="F509">
        <v>0.116704856851902</v>
      </c>
      <c r="G509">
        <v>0.0337774966333956</v>
      </c>
      <c r="H509">
        <v>-0.1057461529906156</v>
      </c>
      <c r="I509">
        <v>1.015510475004643</v>
      </c>
      <c r="J509">
        <v>1.213063458814057</v>
      </c>
    </row>
    <row r="510" spans="1:10">
      <c r="A510" s="2">
        <v>26975</v>
      </c>
      <c r="B510">
        <v>4</v>
      </c>
      <c r="C510">
        <v>0.04999999999999982</v>
      </c>
      <c r="D510">
        <v>-0.01669663861525493</v>
      </c>
      <c r="E510">
        <v>1.354221710305898</v>
      </c>
      <c r="F510">
        <v>0.116704856851902</v>
      </c>
      <c r="G510">
        <v>0.0337774966333956</v>
      </c>
      <c r="H510">
        <v>-0.1057461529906156</v>
      </c>
      <c r="I510">
        <v>0.9833033613847451</v>
      </c>
      <c r="J510">
        <v>1.213063458814057</v>
      </c>
    </row>
    <row r="511" spans="1:10">
      <c r="A511" s="2">
        <v>26982</v>
      </c>
      <c r="B511">
        <v>4</v>
      </c>
      <c r="C511">
        <v>0.03000000000000025</v>
      </c>
      <c r="D511">
        <v>-0.1058796869508166</v>
      </c>
      <c r="E511">
        <v>1.354221710305898</v>
      </c>
      <c r="F511">
        <v>0.116704856851902</v>
      </c>
      <c r="G511">
        <v>0.0337774966333956</v>
      </c>
      <c r="H511">
        <v>-0.1057461529906156</v>
      </c>
      <c r="I511">
        <v>0.8941203130491834</v>
      </c>
      <c r="J511">
        <v>1.213063458814057</v>
      </c>
    </row>
    <row r="512" spans="1:10">
      <c r="A512" s="2">
        <v>26989</v>
      </c>
      <c r="B512">
        <v>4</v>
      </c>
      <c r="C512">
        <v>-0.08000000000000007</v>
      </c>
      <c r="D512">
        <v>-0.03342408136710977</v>
      </c>
      <c r="E512">
        <v>1.354221710305898</v>
      </c>
      <c r="F512">
        <v>0.116704856851902</v>
      </c>
      <c r="G512">
        <v>0.0337774966333956</v>
      </c>
      <c r="H512">
        <v>-0.1057461529906156</v>
      </c>
      <c r="I512">
        <v>0.9665759186328903</v>
      </c>
      <c r="J512">
        <v>1.213063458814057</v>
      </c>
    </row>
    <row r="513" spans="1:10">
      <c r="A513" s="2">
        <v>26996</v>
      </c>
      <c r="B513">
        <v>4</v>
      </c>
      <c r="C513">
        <v>-0.009999999999999787</v>
      </c>
      <c r="D513">
        <v>-0.009176653262937585</v>
      </c>
      <c r="E513">
        <v>1.354221710305898</v>
      </c>
      <c r="F513">
        <v>0.116704856851902</v>
      </c>
      <c r="G513">
        <v>0.0337774966333956</v>
      </c>
      <c r="H513">
        <v>-0.1057461529906156</v>
      </c>
      <c r="I513">
        <v>0.9908233467370624</v>
      </c>
      <c r="J513">
        <v>1.213063458814057</v>
      </c>
    </row>
    <row r="514" spans="1:10">
      <c r="A514" s="2">
        <v>27003</v>
      </c>
      <c r="B514">
        <v>4</v>
      </c>
      <c r="C514">
        <v>0.01999999999999957</v>
      </c>
      <c r="D514">
        <v>-0.03507234528036452</v>
      </c>
      <c r="E514">
        <v>1.354221710305898</v>
      </c>
      <c r="F514">
        <v>0.116704856851902</v>
      </c>
      <c r="G514">
        <v>0.0337774966333956</v>
      </c>
      <c r="H514">
        <v>-0.1057461529906156</v>
      </c>
      <c r="I514">
        <v>0.9649276547196355</v>
      </c>
      <c r="J514">
        <v>1.213063458814057</v>
      </c>
    </row>
    <row r="515" spans="1:10">
      <c r="A515" s="2">
        <v>27010</v>
      </c>
      <c r="B515">
        <v>4</v>
      </c>
      <c r="C515">
        <v>-0.02999999999999936</v>
      </c>
      <c r="D515">
        <v>-0.0621225841615474</v>
      </c>
      <c r="E515">
        <v>1.354221710305898</v>
      </c>
      <c r="F515">
        <v>0.116704856851902</v>
      </c>
      <c r="G515">
        <v>0.0337774966333956</v>
      </c>
      <c r="H515">
        <v>-0.1057461529906156</v>
      </c>
      <c r="I515">
        <v>0.9378774158384526</v>
      </c>
      <c r="J515">
        <v>1.213063458814057</v>
      </c>
    </row>
    <row r="516" spans="1:10">
      <c r="A516" s="2">
        <v>27017</v>
      </c>
      <c r="B516">
        <v>4</v>
      </c>
      <c r="C516">
        <v>0.01999999999999957</v>
      </c>
      <c r="D516">
        <v>-0.00351570103330701</v>
      </c>
      <c r="E516">
        <v>1.354221710305898</v>
      </c>
      <c r="F516">
        <v>0.116704856851902</v>
      </c>
      <c r="G516">
        <v>0.0337774966333956</v>
      </c>
      <c r="H516">
        <v>-0.1057461529906156</v>
      </c>
      <c r="I516">
        <v>0.996484298966693</v>
      </c>
      <c r="J516">
        <v>1.213063458814057</v>
      </c>
    </row>
    <row r="517" spans="1:10">
      <c r="A517" s="2">
        <v>27024</v>
      </c>
      <c r="B517">
        <v>4</v>
      </c>
      <c r="C517">
        <v>0.1200000000000001</v>
      </c>
      <c r="D517">
        <v>0.04274878064558834</v>
      </c>
      <c r="E517">
        <v>1.354221710305898</v>
      </c>
      <c r="F517">
        <v>0.116704856851902</v>
      </c>
      <c r="G517">
        <v>0.0337774966333956</v>
      </c>
      <c r="H517">
        <v>-0.1057461529906156</v>
      </c>
      <c r="I517">
        <v>1.042748780645588</v>
      </c>
      <c r="J517">
        <v>1.213063458814057</v>
      </c>
    </row>
    <row r="518" spans="1:10">
      <c r="A518" s="2">
        <v>27031</v>
      </c>
      <c r="B518">
        <v>4</v>
      </c>
      <c r="C518">
        <v>0.1100000000000003</v>
      </c>
      <c r="D518">
        <v>0.03059189522944319</v>
      </c>
      <c r="E518">
        <v>1.596991506615676</v>
      </c>
      <c r="F518">
        <v>0.1244512168969598</v>
      </c>
      <c r="G518">
        <v>0.04621347621525263</v>
      </c>
      <c r="H518">
        <v>-0.08790625802236747</v>
      </c>
      <c r="I518">
        <v>1.030591895229443</v>
      </c>
      <c r="J518">
        <v>0.7270628505816681</v>
      </c>
    </row>
    <row r="519" spans="1:10">
      <c r="A519" s="2">
        <v>27038</v>
      </c>
      <c r="B519">
        <v>4</v>
      </c>
      <c r="C519">
        <v>0.01999999999999957</v>
      </c>
      <c r="D519">
        <v>-0.03087826641245441</v>
      </c>
      <c r="E519">
        <v>1.596991506615676</v>
      </c>
      <c r="F519">
        <v>0.1244512168969598</v>
      </c>
      <c r="G519">
        <v>0.04621347621525263</v>
      </c>
      <c r="H519">
        <v>-0.08790625802236747</v>
      </c>
      <c r="I519">
        <v>0.9691217335875456</v>
      </c>
      <c r="J519">
        <v>0.7270628505816681</v>
      </c>
    </row>
    <row r="520" spans="1:10">
      <c r="A520" s="2">
        <v>27045</v>
      </c>
      <c r="B520">
        <v>4</v>
      </c>
      <c r="C520">
        <v>0.03000000000000025</v>
      </c>
      <c r="D520">
        <v>0.008629055384461549</v>
      </c>
      <c r="E520">
        <v>1.596991506615676</v>
      </c>
      <c r="F520">
        <v>0.1244512168969598</v>
      </c>
      <c r="G520">
        <v>0.04621347621525263</v>
      </c>
      <c r="H520">
        <v>-0.08790625802236747</v>
      </c>
      <c r="I520">
        <v>1.008629055384461</v>
      </c>
      <c r="J520">
        <v>0.7270628505816681</v>
      </c>
    </row>
    <row r="521" spans="1:10">
      <c r="A521" s="2">
        <v>27052</v>
      </c>
      <c r="B521">
        <v>4</v>
      </c>
      <c r="C521">
        <v>0.01999999999999957</v>
      </c>
      <c r="D521">
        <v>-0.02205322140298192</v>
      </c>
      <c r="E521">
        <v>1.596991506615676</v>
      </c>
      <c r="F521">
        <v>0.1244512168969598</v>
      </c>
      <c r="G521">
        <v>0.04621347621525263</v>
      </c>
      <c r="H521">
        <v>-0.08790625802236747</v>
      </c>
      <c r="I521">
        <v>0.9779467785970181</v>
      </c>
      <c r="J521">
        <v>0.7270628505816681</v>
      </c>
    </row>
    <row r="522" spans="1:10">
      <c r="A522" s="2">
        <v>27059</v>
      </c>
      <c r="B522">
        <v>4</v>
      </c>
      <c r="C522">
        <v>0</v>
      </c>
      <c r="D522">
        <v>-0.007512864682365636</v>
      </c>
      <c r="E522">
        <v>1.596991506615676</v>
      </c>
      <c r="F522">
        <v>0.1244512168969598</v>
      </c>
      <c r="G522">
        <v>0.04621347621525263</v>
      </c>
      <c r="H522">
        <v>-0.08790625802236747</v>
      </c>
      <c r="I522">
        <v>0.9924871353176343</v>
      </c>
      <c r="J522">
        <v>0.7270628505816681</v>
      </c>
    </row>
    <row r="523" spans="1:10">
      <c r="A523" s="2">
        <v>27066</v>
      </c>
      <c r="B523">
        <v>4</v>
      </c>
      <c r="C523">
        <v>-0.08000000000000007</v>
      </c>
      <c r="D523">
        <v>-0.04053205420515339</v>
      </c>
      <c r="E523">
        <v>1.596991506615676</v>
      </c>
      <c r="F523">
        <v>0.1244512168969598</v>
      </c>
      <c r="G523">
        <v>0.04621347621525263</v>
      </c>
      <c r="H523">
        <v>-0.08790625802236747</v>
      </c>
      <c r="I523">
        <v>0.9594679457948466</v>
      </c>
      <c r="J523">
        <v>0.7270628505816681</v>
      </c>
    </row>
    <row r="524" spans="1:10">
      <c r="A524" s="2">
        <v>27073</v>
      </c>
      <c r="B524">
        <v>4</v>
      </c>
      <c r="C524">
        <v>0</v>
      </c>
      <c r="D524">
        <v>-0.02705248512125808</v>
      </c>
      <c r="E524">
        <v>1.596991506615676</v>
      </c>
      <c r="F524">
        <v>0.1244512168969598</v>
      </c>
      <c r="G524">
        <v>0.04621347621525263</v>
      </c>
      <c r="H524">
        <v>-0.08790625802236747</v>
      </c>
      <c r="I524">
        <v>0.9729475148787419</v>
      </c>
      <c r="J524">
        <v>0.7270628505816681</v>
      </c>
    </row>
    <row r="525" spans="1:10">
      <c r="A525" s="2">
        <v>27080</v>
      </c>
      <c r="B525">
        <v>4</v>
      </c>
      <c r="C525">
        <v>0.03000000000000025</v>
      </c>
      <c r="D525">
        <v>0.04138187277315684</v>
      </c>
      <c r="E525">
        <v>1.596991506615676</v>
      </c>
      <c r="F525">
        <v>0.1244512168969598</v>
      </c>
      <c r="G525">
        <v>0.04621347621525263</v>
      </c>
      <c r="H525">
        <v>-0.08790625802236747</v>
      </c>
      <c r="I525">
        <v>1.041381872773157</v>
      </c>
      <c r="J525">
        <v>0.7270628505816681</v>
      </c>
    </row>
    <row r="526" spans="1:10">
      <c r="A526" s="2">
        <v>27087</v>
      </c>
      <c r="B526">
        <v>4</v>
      </c>
      <c r="C526">
        <v>0.04000000000000004</v>
      </c>
      <c r="D526">
        <v>0.06205747930799764</v>
      </c>
      <c r="E526">
        <v>1.596991506615676</v>
      </c>
      <c r="F526">
        <v>0.1244512168969598</v>
      </c>
      <c r="G526">
        <v>0.04621347621525263</v>
      </c>
      <c r="H526">
        <v>-0.08790625802236747</v>
      </c>
      <c r="I526">
        <v>1.062057479307998</v>
      </c>
      <c r="J526">
        <v>0.7270628505816681</v>
      </c>
    </row>
    <row r="527" spans="1:10">
      <c r="A527" s="2">
        <v>27094</v>
      </c>
      <c r="B527">
        <v>4</v>
      </c>
      <c r="C527">
        <v>0.08999999999999986</v>
      </c>
      <c r="D527">
        <v>0.006373776348139983</v>
      </c>
      <c r="E527">
        <v>1.596991506615676</v>
      </c>
      <c r="F527">
        <v>0.1244512168969598</v>
      </c>
      <c r="G527">
        <v>0.04621347621525263</v>
      </c>
      <c r="H527">
        <v>-0.08790625802236747</v>
      </c>
      <c r="I527">
        <v>1.00637377634814</v>
      </c>
      <c r="J527">
        <v>0.7270628505816681</v>
      </c>
    </row>
    <row r="528" spans="1:10">
      <c r="A528" s="2">
        <v>27101</v>
      </c>
      <c r="B528">
        <v>4</v>
      </c>
      <c r="C528">
        <v>0.04000000000000004</v>
      </c>
      <c r="D528">
        <v>0.003725756281129802</v>
      </c>
      <c r="E528">
        <v>1.596991506615676</v>
      </c>
      <c r="F528">
        <v>0.1244512168969598</v>
      </c>
      <c r="G528">
        <v>0.04621347621525263</v>
      </c>
      <c r="H528">
        <v>-0.08790625802236747</v>
      </c>
      <c r="I528">
        <v>1.00372575628113</v>
      </c>
      <c r="J528">
        <v>0.7270628505816681</v>
      </c>
    </row>
    <row r="529" spans="1:10">
      <c r="A529" s="2">
        <v>27108</v>
      </c>
      <c r="B529">
        <v>4</v>
      </c>
      <c r="C529">
        <v>0.1399999999999997</v>
      </c>
      <c r="D529">
        <v>-0.005103374371643059</v>
      </c>
      <c r="E529">
        <v>1.596991506615676</v>
      </c>
      <c r="F529">
        <v>0.1244512168969598</v>
      </c>
      <c r="G529">
        <v>0.04621347621525263</v>
      </c>
      <c r="H529">
        <v>-0.08790625802236747</v>
      </c>
      <c r="I529">
        <v>0.9948966256283569</v>
      </c>
      <c r="J529">
        <v>0.7270628505816681</v>
      </c>
    </row>
    <row r="530" spans="1:10">
      <c r="A530" s="2">
        <v>27115</v>
      </c>
      <c r="B530">
        <v>4</v>
      </c>
      <c r="C530">
        <v>0.08000000000000007</v>
      </c>
      <c r="D530">
        <v>-0.01313686637820609</v>
      </c>
      <c r="E530">
        <v>1.596991506615676</v>
      </c>
      <c r="F530">
        <v>0.1244512168969598</v>
      </c>
      <c r="G530">
        <v>0.04621347621525263</v>
      </c>
      <c r="H530">
        <v>-0.08790625802236747</v>
      </c>
      <c r="I530">
        <v>0.9868631336217939</v>
      </c>
      <c r="J530">
        <v>0.7270628505816681</v>
      </c>
    </row>
    <row r="531" spans="1:10">
      <c r="A531" s="2">
        <v>27122</v>
      </c>
      <c r="B531">
        <v>4</v>
      </c>
      <c r="C531">
        <v>0.08000000000000007</v>
      </c>
      <c r="D531">
        <v>-0.03657136633152262</v>
      </c>
      <c r="E531">
        <v>1.596991506615676</v>
      </c>
      <c r="F531">
        <v>0.1244512168969598</v>
      </c>
      <c r="G531">
        <v>0.04621347621525263</v>
      </c>
      <c r="H531">
        <v>-0.08790625802236747</v>
      </c>
      <c r="I531">
        <v>0.9634286336684774</v>
      </c>
      <c r="J531">
        <v>0.7270628505816681</v>
      </c>
    </row>
    <row r="532" spans="1:10">
      <c r="A532" s="2">
        <v>27129</v>
      </c>
      <c r="B532">
        <v>4</v>
      </c>
      <c r="C532">
        <v>0.03000000000000025</v>
      </c>
      <c r="D532">
        <v>-0.02079596211327474</v>
      </c>
      <c r="E532">
        <v>1.596991506615676</v>
      </c>
      <c r="F532">
        <v>0.1244512168969598</v>
      </c>
      <c r="G532">
        <v>0.04621347621525263</v>
      </c>
      <c r="H532">
        <v>-0.08790625802236747</v>
      </c>
      <c r="I532">
        <v>0.9792040378867253</v>
      </c>
      <c r="J532">
        <v>0.7270628505816681</v>
      </c>
    </row>
    <row r="533" spans="1:10">
      <c r="A533" s="2">
        <v>27136</v>
      </c>
      <c r="B533">
        <v>4</v>
      </c>
      <c r="C533">
        <v>-0.009999999999999787</v>
      </c>
      <c r="D533">
        <v>-0.0105629957473936</v>
      </c>
      <c r="E533">
        <v>1.596991506615676</v>
      </c>
      <c r="F533">
        <v>0.1244512168969598</v>
      </c>
      <c r="G533">
        <v>0.04621347621525263</v>
      </c>
      <c r="H533">
        <v>-0.08790625802236747</v>
      </c>
      <c r="I533">
        <v>0.9894370042526064</v>
      </c>
      <c r="J533">
        <v>0.7270628505816681</v>
      </c>
    </row>
    <row r="534" spans="1:10">
      <c r="A534" s="2">
        <v>27143</v>
      </c>
      <c r="B534">
        <v>4</v>
      </c>
      <c r="C534">
        <v>0.1299999999999999</v>
      </c>
      <c r="D534">
        <v>-0.04052998910632687</v>
      </c>
      <c r="E534">
        <v>1.596991506615676</v>
      </c>
      <c r="F534">
        <v>0.1244512168969598</v>
      </c>
      <c r="G534">
        <v>0.04621347621525263</v>
      </c>
      <c r="H534">
        <v>-0.08790625802236747</v>
      </c>
      <c r="I534">
        <v>0.9594700108936731</v>
      </c>
      <c r="J534">
        <v>0.7270628505816681</v>
      </c>
    </row>
    <row r="535" spans="1:10">
      <c r="A535" s="2">
        <v>27150</v>
      </c>
      <c r="B535">
        <v>4</v>
      </c>
      <c r="C535">
        <v>0.04000000000000004</v>
      </c>
      <c r="D535">
        <v>0.01941001012543705</v>
      </c>
      <c r="E535">
        <v>1.596991506615676</v>
      </c>
      <c r="F535">
        <v>0.1244512168969598</v>
      </c>
      <c r="G535">
        <v>0.04621347621525263</v>
      </c>
      <c r="H535">
        <v>-0.08790625802236747</v>
      </c>
      <c r="I535">
        <v>1.019410010125437</v>
      </c>
      <c r="J535">
        <v>0.7270628505816681</v>
      </c>
    </row>
    <row r="536" spans="1:10">
      <c r="A536" s="2">
        <v>27157</v>
      </c>
      <c r="B536">
        <v>4</v>
      </c>
      <c r="C536">
        <v>0.03000000000000025</v>
      </c>
      <c r="D536">
        <v>0.001446091051130838</v>
      </c>
      <c r="E536">
        <v>1.596991506615676</v>
      </c>
      <c r="F536">
        <v>0.1244512168969598</v>
      </c>
      <c r="G536">
        <v>0.04621347621525263</v>
      </c>
      <c r="H536">
        <v>-0.08790625802236747</v>
      </c>
      <c r="I536">
        <v>1.001446091051131</v>
      </c>
      <c r="J536">
        <v>0.7270628505816681</v>
      </c>
    </row>
    <row r="537" spans="1:10">
      <c r="A537" s="2">
        <v>27164</v>
      </c>
      <c r="B537">
        <v>4</v>
      </c>
      <c r="C537">
        <v>-0.1000000000000005</v>
      </c>
      <c r="D537">
        <v>0.008412131735116873</v>
      </c>
      <c r="E537">
        <v>1.596991506615676</v>
      </c>
      <c r="F537">
        <v>0.1244512168969598</v>
      </c>
      <c r="G537">
        <v>0.04621347621525263</v>
      </c>
      <c r="H537">
        <v>-0.08790625802236747</v>
      </c>
      <c r="I537">
        <v>1.008412131735117</v>
      </c>
      <c r="J537">
        <v>0.7270628505816681</v>
      </c>
    </row>
    <row r="538" spans="1:10">
      <c r="A538" s="2">
        <v>27171</v>
      </c>
      <c r="B538">
        <v>4</v>
      </c>
      <c r="C538">
        <v>0.009999999999999787</v>
      </c>
      <c r="D538">
        <v>-0.02390787610524692</v>
      </c>
      <c r="E538">
        <v>1.596991506615676</v>
      </c>
      <c r="F538">
        <v>0.1244512168969598</v>
      </c>
      <c r="G538">
        <v>0.04621347621525263</v>
      </c>
      <c r="H538">
        <v>-0.08790625802236747</v>
      </c>
      <c r="I538">
        <v>0.9760921238947531</v>
      </c>
      <c r="J538">
        <v>0.7270628505816681</v>
      </c>
    </row>
    <row r="539" spans="1:10">
      <c r="A539" s="2">
        <v>27178</v>
      </c>
      <c r="B539">
        <v>4</v>
      </c>
      <c r="C539">
        <v>-0.04000000000000004</v>
      </c>
      <c r="D539">
        <v>0.006078053649367586</v>
      </c>
      <c r="E539">
        <v>1.596991506615676</v>
      </c>
      <c r="F539">
        <v>0.1244512168969598</v>
      </c>
      <c r="G539">
        <v>0.04621347621525263</v>
      </c>
      <c r="H539">
        <v>-0.08790625802236747</v>
      </c>
      <c r="I539">
        <v>1.006078053649368</v>
      </c>
      <c r="J539">
        <v>0.7270628505816681</v>
      </c>
    </row>
    <row r="540" spans="1:10">
      <c r="A540" s="2">
        <v>27185</v>
      </c>
      <c r="B540">
        <v>4</v>
      </c>
      <c r="C540">
        <v>0</v>
      </c>
      <c r="D540">
        <v>0.03170979210123629</v>
      </c>
      <c r="E540">
        <v>1.596991506615676</v>
      </c>
      <c r="F540">
        <v>0.1244512168969598</v>
      </c>
      <c r="G540">
        <v>0.04621347621525263</v>
      </c>
      <c r="H540">
        <v>-0.08790625802236747</v>
      </c>
      <c r="I540">
        <v>1.031709792101236</v>
      </c>
      <c r="J540">
        <v>0.7270628505816681</v>
      </c>
    </row>
    <row r="541" spans="1:10">
      <c r="A541" s="2">
        <v>27192</v>
      </c>
      <c r="B541">
        <v>4</v>
      </c>
      <c r="C541">
        <v>-0.01999999999999957</v>
      </c>
      <c r="D541">
        <v>0.01963225417585904</v>
      </c>
      <c r="E541">
        <v>1.596991506615676</v>
      </c>
      <c r="F541">
        <v>0.1244512168969598</v>
      </c>
      <c r="G541">
        <v>0.04621347621525263</v>
      </c>
      <c r="H541">
        <v>-0.08790625802236747</v>
      </c>
      <c r="I541">
        <v>1.019632254175859</v>
      </c>
      <c r="J541">
        <v>0.7270628505816681</v>
      </c>
    </row>
    <row r="542" spans="1:10">
      <c r="A542" s="2">
        <v>27199</v>
      </c>
      <c r="B542">
        <v>4</v>
      </c>
      <c r="C542">
        <v>0.01999999999999957</v>
      </c>
      <c r="D542">
        <v>-0.05890478321011832</v>
      </c>
      <c r="E542">
        <v>1.596991506615676</v>
      </c>
      <c r="F542">
        <v>0.1244512168969598</v>
      </c>
      <c r="G542">
        <v>0.04621347621525263</v>
      </c>
      <c r="H542">
        <v>-0.08790625802236747</v>
      </c>
      <c r="I542">
        <v>0.9410952167898817</v>
      </c>
      <c r="J542">
        <v>0.7270628505816681</v>
      </c>
    </row>
    <row r="543" spans="1:10">
      <c r="A543" s="2">
        <v>27206</v>
      </c>
      <c r="B543">
        <v>4</v>
      </c>
      <c r="C543">
        <v>0.1000000000000005</v>
      </c>
      <c r="D543">
        <v>-0.02088877914715774</v>
      </c>
      <c r="E543">
        <v>1.596991506615676</v>
      </c>
      <c r="F543">
        <v>0.1244512168969598</v>
      </c>
      <c r="G543">
        <v>0.04621347621525263</v>
      </c>
      <c r="H543">
        <v>-0.08790625802236747</v>
      </c>
      <c r="I543">
        <v>0.9791112208528423</v>
      </c>
      <c r="J543">
        <v>0.7270628505816681</v>
      </c>
    </row>
    <row r="544" spans="1:10">
      <c r="A544" s="2">
        <v>27213</v>
      </c>
      <c r="B544">
        <v>4</v>
      </c>
      <c r="C544">
        <v>0.08000000000000007</v>
      </c>
      <c r="D544">
        <v>-0.02400991843688174</v>
      </c>
      <c r="E544">
        <v>1.596991506615676</v>
      </c>
      <c r="F544">
        <v>0.1244512168969598</v>
      </c>
      <c r="G544">
        <v>0.04621347621525263</v>
      </c>
      <c r="H544">
        <v>-0.08790625802236747</v>
      </c>
      <c r="I544">
        <v>0.9759900815631183</v>
      </c>
      <c r="J544">
        <v>0.7270628505816681</v>
      </c>
    </row>
    <row r="545" spans="1:10">
      <c r="A545" s="2">
        <v>27220</v>
      </c>
      <c r="B545">
        <v>4</v>
      </c>
      <c r="C545">
        <v>0.1200000000000001</v>
      </c>
      <c r="D545">
        <v>-0.04685504502286067</v>
      </c>
      <c r="E545">
        <v>1.596991506615676</v>
      </c>
      <c r="F545">
        <v>0.1244512168969598</v>
      </c>
      <c r="G545">
        <v>0.04621347621525263</v>
      </c>
      <c r="H545">
        <v>-0.08790625802236747</v>
      </c>
      <c r="I545">
        <v>0.9531449549771394</v>
      </c>
      <c r="J545">
        <v>0.7270628505816681</v>
      </c>
    </row>
    <row r="546" spans="1:10">
      <c r="A546" s="2">
        <v>27227</v>
      </c>
      <c r="B546">
        <v>4</v>
      </c>
      <c r="C546">
        <v>0.08999999999999986</v>
      </c>
      <c r="D546">
        <v>0.02583510336747319</v>
      </c>
      <c r="E546">
        <v>1.596991506615676</v>
      </c>
      <c r="F546">
        <v>0.1244512168969598</v>
      </c>
      <c r="G546">
        <v>0.04621347621525263</v>
      </c>
      <c r="H546">
        <v>-0.08790625802236747</v>
      </c>
      <c r="I546">
        <v>1.025835103367473</v>
      </c>
      <c r="J546">
        <v>0.7270628505816681</v>
      </c>
    </row>
    <row r="547" spans="1:10">
      <c r="A547" s="2">
        <v>27234</v>
      </c>
      <c r="B547">
        <v>4</v>
      </c>
      <c r="C547">
        <v>-0.1500000000000004</v>
      </c>
      <c r="D547">
        <v>0.05866436470451659</v>
      </c>
      <c r="E547">
        <v>1.596991506615676</v>
      </c>
      <c r="F547">
        <v>0.1244512168969598</v>
      </c>
      <c r="G547">
        <v>0.04621347621525263</v>
      </c>
      <c r="H547">
        <v>-0.08790625802236747</v>
      </c>
      <c r="I547">
        <v>1.058664364704517</v>
      </c>
      <c r="J547">
        <v>0.7270628505816681</v>
      </c>
    </row>
    <row r="548" spans="1:10">
      <c r="A548" s="2">
        <v>27241</v>
      </c>
      <c r="B548">
        <v>4</v>
      </c>
      <c r="C548">
        <v>0.1299999999999999</v>
      </c>
      <c r="D548">
        <v>-0.03592526082177117</v>
      </c>
      <c r="E548">
        <v>1.596991506615676</v>
      </c>
      <c r="F548">
        <v>0.1244512168969598</v>
      </c>
      <c r="G548">
        <v>0.04621347621525263</v>
      </c>
      <c r="H548">
        <v>-0.08790625802236747</v>
      </c>
      <c r="I548">
        <v>0.9640747391782288</v>
      </c>
      <c r="J548">
        <v>0.7270628505816681</v>
      </c>
    </row>
    <row r="549" spans="1:10">
      <c r="A549" s="2">
        <v>27248</v>
      </c>
      <c r="B549">
        <v>4</v>
      </c>
      <c r="C549">
        <v>0.08000000000000007</v>
      </c>
      <c r="D549">
        <v>0.02798342066207258</v>
      </c>
      <c r="E549">
        <v>1.596991506615676</v>
      </c>
      <c r="F549">
        <v>0.1244512168969598</v>
      </c>
      <c r="G549">
        <v>0.04621347621525263</v>
      </c>
      <c r="H549">
        <v>-0.08790625802236747</v>
      </c>
      <c r="I549">
        <v>1.027983420662073</v>
      </c>
      <c r="J549">
        <v>0.7270628505816681</v>
      </c>
    </row>
    <row r="550" spans="1:10">
      <c r="A550" s="2">
        <v>27255</v>
      </c>
      <c r="B550">
        <v>4</v>
      </c>
      <c r="C550">
        <v>0.08000000000000096</v>
      </c>
      <c r="D550">
        <v>-0.06393064490511141</v>
      </c>
      <c r="E550">
        <v>1.596991506615676</v>
      </c>
      <c r="F550">
        <v>0.1244512168969598</v>
      </c>
      <c r="G550">
        <v>0.04621347621525263</v>
      </c>
      <c r="H550">
        <v>-0.08790625802236747</v>
      </c>
      <c r="I550">
        <v>0.9360693550948886</v>
      </c>
      <c r="J550">
        <v>0.7270628505816681</v>
      </c>
    </row>
    <row r="551" spans="1:10">
      <c r="A551" s="2">
        <v>27262</v>
      </c>
      <c r="B551">
        <v>4</v>
      </c>
      <c r="C551">
        <v>0</v>
      </c>
      <c r="D551">
        <v>-0.06882986540096676</v>
      </c>
      <c r="E551">
        <v>1.596991506615676</v>
      </c>
      <c r="F551">
        <v>0.1244512168969598</v>
      </c>
      <c r="G551">
        <v>0.04621347621525263</v>
      </c>
      <c r="H551">
        <v>-0.08790625802236747</v>
      </c>
      <c r="I551">
        <v>0.9311701345990332</v>
      </c>
      <c r="J551">
        <v>0.7270628505816681</v>
      </c>
    </row>
    <row r="552" spans="1:10">
      <c r="A552" s="2">
        <v>27269</v>
      </c>
      <c r="B552">
        <v>4</v>
      </c>
      <c r="C552">
        <v>0.09999999999999964</v>
      </c>
      <c r="D552">
        <v>-0.02060611152065422</v>
      </c>
      <c r="E552">
        <v>1.596991506615676</v>
      </c>
      <c r="F552">
        <v>0.1244512168969598</v>
      </c>
      <c r="G552">
        <v>0.04621347621525263</v>
      </c>
      <c r="H552">
        <v>-0.08790625802236747</v>
      </c>
      <c r="I552">
        <v>0.9793938884793458</v>
      </c>
      <c r="J552">
        <v>0.7270628505816681</v>
      </c>
    </row>
    <row r="553" spans="1:10">
      <c r="A553" s="2">
        <v>27276</v>
      </c>
      <c r="B553">
        <v>4</v>
      </c>
      <c r="C553">
        <v>-0.03000000000000114</v>
      </c>
      <c r="D553">
        <v>-0.04512982165755754</v>
      </c>
      <c r="E553">
        <v>1.596991506615676</v>
      </c>
      <c r="F553">
        <v>0.1244512168969598</v>
      </c>
      <c r="G553">
        <v>0.04621347621525263</v>
      </c>
      <c r="H553">
        <v>-0.08790625802236747</v>
      </c>
      <c r="I553">
        <v>0.9548701783424425</v>
      </c>
      <c r="J553">
        <v>0.7270628505816681</v>
      </c>
    </row>
    <row r="554" spans="1:10">
      <c r="A554" s="2">
        <v>27283</v>
      </c>
      <c r="B554">
        <v>4</v>
      </c>
      <c r="C554">
        <v>-0.06999999999999851</v>
      </c>
      <c r="D554">
        <v>0.02633657776530858</v>
      </c>
      <c r="E554">
        <v>1.596991506615676</v>
      </c>
      <c r="F554">
        <v>0.1244512168969598</v>
      </c>
      <c r="G554">
        <v>0.04621347621525263</v>
      </c>
      <c r="H554">
        <v>-0.08790625802236747</v>
      </c>
      <c r="I554">
        <v>1.026336577765309</v>
      </c>
      <c r="J554">
        <v>0.7270628505816681</v>
      </c>
    </row>
    <row r="555" spans="1:10">
      <c r="A555" s="2">
        <v>27290</v>
      </c>
      <c r="B555">
        <v>4</v>
      </c>
      <c r="C555">
        <v>0.02999999999999936</v>
      </c>
      <c r="D555">
        <v>-4.60087184414289E-06</v>
      </c>
      <c r="E555">
        <v>1.596991506615676</v>
      </c>
      <c r="F555">
        <v>0.1244512168969598</v>
      </c>
      <c r="G555">
        <v>0.04621347621525263</v>
      </c>
      <c r="H555">
        <v>-0.08790625802236747</v>
      </c>
      <c r="I555">
        <v>0.9999953991281558</v>
      </c>
      <c r="J555">
        <v>0.7270628505816681</v>
      </c>
    </row>
    <row r="556" spans="1:10">
      <c r="A556" s="2">
        <v>27297</v>
      </c>
      <c r="B556">
        <v>4</v>
      </c>
      <c r="C556">
        <v>-0.1399999999999997</v>
      </c>
      <c r="D556">
        <v>0.04486737268368122</v>
      </c>
      <c r="E556">
        <v>1.596991506615676</v>
      </c>
      <c r="F556">
        <v>0.1244512168969598</v>
      </c>
      <c r="G556">
        <v>0.04621347621525263</v>
      </c>
      <c r="H556">
        <v>-0.08790625802236747</v>
      </c>
      <c r="I556">
        <v>1.044867372683681</v>
      </c>
      <c r="J556">
        <v>0.7270628505816681</v>
      </c>
    </row>
    <row r="557" spans="1:10">
      <c r="A557" s="2">
        <v>27304</v>
      </c>
      <c r="B557">
        <v>4</v>
      </c>
      <c r="C557">
        <v>0.04000000000000004</v>
      </c>
      <c r="D557">
        <v>-0.04651299437084763</v>
      </c>
      <c r="E557">
        <v>1.596991506615676</v>
      </c>
      <c r="F557">
        <v>0.1244512168969598</v>
      </c>
      <c r="G557">
        <v>0.04621347621525263</v>
      </c>
      <c r="H557">
        <v>-0.08790625802236747</v>
      </c>
      <c r="I557">
        <v>0.9534870056291523</v>
      </c>
      <c r="J557">
        <v>0.7270628505816681</v>
      </c>
    </row>
    <row r="558" spans="1:10">
      <c r="A558" s="2">
        <v>27311</v>
      </c>
      <c r="B558">
        <v>4</v>
      </c>
      <c r="C558">
        <v>-0.03000000000000025</v>
      </c>
      <c r="D558">
        <v>0.09044025830465535</v>
      </c>
      <c r="E558">
        <v>1.596991506615676</v>
      </c>
      <c r="F558">
        <v>0.1244512168969598</v>
      </c>
      <c r="G558">
        <v>0.04621347621525263</v>
      </c>
      <c r="H558">
        <v>-0.08790625802236747</v>
      </c>
      <c r="I558">
        <v>1.090440258304655</v>
      </c>
      <c r="J558">
        <v>0.7270628505816681</v>
      </c>
    </row>
    <row r="559" spans="1:10">
      <c r="A559" s="2">
        <v>27318</v>
      </c>
      <c r="B559">
        <v>4</v>
      </c>
      <c r="C559">
        <v>-0.08000000000000007</v>
      </c>
      <c r="D559">
        <v>0.08450075448639022</v>
      </c>
      <c r="E559">
        <v>1.596991506615676</v>
      </c>
      <c r="F559">
        <v>0.1244512168969598</v>
      </c>
      <c r="G559">
        <v>0.04621347621525263</v>
      </c>
      <c r="H559">
        <v>-0.08790625802236747</v>
      </c>
      <c r="I559">
        <v>1.08450075448639</v>
      </c>
      <c r="J559">
        <v>0.7270628505816681</v>
      </c>
    </row>
    <row r="560" spans="1:10">
      <c r="A560" s="2">
        <v>27325</v>
      </c>
      <c r="B560">
        <v>4</v>
      </c>
      <c r="C560">
        <v>-0.02000000000000046</v>
      </c>
      <c r="D560">
        <v>0.03697851907112208</v>
      </c>
      <c r="E560">
        <v>1.596991506615676</v>
      </c>
      <c r="F560">
        <v>0.1244512168969598</v>
      </c>
      <c r="G560">
        <v>0.04621347621525263</v>
      </c>
      <c r="H560">
        <v>-0.08790625802236747</v>
      </c>
      <c r="I560">
        <v>1.036978519071122</v>
      </c>
      <c r="J560">
        <v>0.7270628505816681</v>
      </c>
    </row>
    <row r="561" spans="1:10">
      <c r="A561" s="2">
        <v>27332</v>
      </c>
      <c r="B561">
        <v>4</v>
      </c>
      <c r="C561">
        <v>-0.04000000000000004</v>
      </c>
      <c r="D561">
        <v>-0.0003310195117194673</v>
      </c>
      <c r="E561">
        <v>1.596991506615676</v>
      </c>
      <c r="F561">
        <v>0.1244512168969598</v>
      </c>
      <c r="G561">
        <v>0.04621347621525263</v>
      </c>
      <c r="H561">
        <v>-0.08790625802236747</v>
      </c>
      <c r="I561">
        <v>0.9996689804882806</v>
      </c>
      <c r="J561">
        <v>0.7270628505816681</v>
      </c>
    </row>
    <row r="562" spans="1:10">
      <c r="A562" s="2">
        <v>27339</v>
      </c>
      <c r="B562">
        <v>4</v>
      </c>
      <c r="C562">
        <v>-0.04999999999999982</v>
      </c>
      <c r="D562">
        <v>0.02670011930045627</v>
      </c>
      <c r="E562">
        <v>1.596991506615676</v>
      </c>
      <c r="F562">
        <v>0.1244512168969598</v>
      </c>
      <c r="G562">
        <v>0.04621347621525263</v>
      </c>
      <c r="H562">
        <v>-0.08790625802236747</v>
      </c>
      <c r="I562">
        <v>1.026700119300456</v>
      </c>
      <c r="J562">
        <v>0.7270628505816681</v>
      </c>
    </row>
    <row r="563" spans="1:10">
      <c r="A563" s="2">
        <v>27346</v>
      </c>
      <c r="B563">
        <v>4</v>
      </c>
      <c r="C563">
        <v>-0.009999999999999787</v>
      </c>
      <c r="D563">
        <v>0.002959491960249185</v>
      </c>
      <c r="E563">
        <v>1.596991506615676</v>
      </c>
      <c r="F563">
        <v>0.1244512168969598</v>
      </c>
      <c r="G563">
        <v>0.04621347621525263</v>
      </c>
      <c r="H563">
        <v>-0.08790625802236747</v>
      </c>
      <c r="I563">
        <v>1.002959491960249</v>
      </c>
      <c r="J563">
        <v>0.7270628505816681</v>
      </c>
    </row>
    <row r="564" spans="1:10">
      <c r="A564" s="2">
        <v>27353</v>
      </c>
      <c r="B564">
        <v>4</v>
      </c>
      <c r="C564">
        <v>-0.1600000000000001</v>
      </c>
      <c r="D564">
        <v>-0.06949367069846367</v>
      </c>
      <c r="E564">
        <v>1.596991506615676</v>
      </c>
      <c r="F564">
        <v>0.1244512168969598</v>
      </c>
      <c r="G564">
        <v>0.04621347621525263</v>
      </c>
      <c r="H564">
        <v>-0.08790625802236747</v>
      </c>
      <c r="I564">
        <v>0.9305063293015363</v>
      </c>
      <c r="J564">
        <v>0.7270628505816681</v>
      </c>
    </row>
    <row r="565" spans="1:10">
      <c r="A565" s="2">
        <v>27360</v>
      </c>
      <c r="B565">
        <v>4</v>
      </c>
      <c r="C565">
        <v>0.04999999999999982</v>
      </c>
      <c r="D565">
        <v>0.04734435763573</v>
      </c>
      <c r="E565">
        <v>1.596991506615676</v>
      </c>
      <c r="F565">
        <v>0.1244512168969598</v>
      </c>
      <c r="G565">
        <v>0.04621347621525263</v>
      </c>
      <c r="H565">
        <v>-0.08790625802236747</v>
      </c>
      <c r="I565">
        <v>1.04734435763573</v>
      </c>
      <c r="J565">
        <v>0.7270628505816681</v>
      </c>
    </row>
    <row r="566" spans="1:10">
      <c r="A566" s="2">
        <v>27367</v>
      </c>
      <c r="B566">
        <v>4</v>
      </c>
      <c r="C566">
        <v>0.04000000000000004</v>
      </c>
      <c r="D566">
        <v>-0.01975260570177863</v>
      </c>
      <c r="E566">
        <v>1.596991506615676</v>
      </c>
      <c r="F566">
        <v>0.1244512168969598</v>
      </c>
      <c r="G566">
        <v>0.04621347621525263</v>
      </c>
      <c r="H566">
        <v>-0.08790625802236747</v>
      </c>
      <c r="I566">
        <v>0.9802473942982214</v>
      </c>
      <c r="J566">
        <v>0.7270628505816681</v>
      </c>
    </row>
    <row r="567" spans="1:10">
      <c r="A567" s="2">
        <v>27374</v>
      </c>
      <c r="B567">
        <v>4</v>
      </c>
      <c r="C567">
        <v>-0.2999999999999998</v>
      </c>
      <c r="D567">
        <v>-0.01658405641522241</v>
      </c>
      <c r="E567">
        <v>1.596991506615676</v>
      </c>
      <c r="F567">
        <v>0.1244512168969598</v>
      </c>
      <c r="G567">
        <v>0.04621347621525263</v>
      </c>
      <c r="H567">
        <v>-0.08790625802236747</v>
      </c>
      <c r="I567">
        <v>0.9834159435847776</v>
      </c>
      <c r="J567">
        <v>0.7270628505816681</v>
      </c>
    </row>
    <row r="568" spans="1:10">
      <c r="A568" s="2">
        <v>27381</v>
      </c>
      <c r="B568">
        <v>4</v>
      </c>
      <c r="C568">
        <v>-0.1299999999999999</v>
      </c>
      <c r="D568">
        <v>0.01842917680107135</v>
      </c>
      <c r="E568">
        <v>1.596991506615676</v>
      </c>
      <c r="F568">
        <v>0.1244512168969598</v>
      </c>
      <c r="G568">
        <v>0.04621347621525263</v>
      </c>
      <c r="H568">
        <v>-0.08790625802236747</v>
      </c>
      <c r="I568">
        <v>1.018429176801071</v>
      </c>
      <c r="J568">
        <v>0.7270628505816681</v>
      </c>
    </row>
    <row r="569" spans="1:10">
      <c r="A569" s="2">
        <v>27387</v>
      </c>
      <c r="B569">
        <v>4</v>
      </c>
      <c r="C569">
        <v>0.1799999999999997</v>
      </c>
      <c r="D569">
        <v>-0.01121817537756674</v>
      </c>
      <c r="E569">
        <v>1.596991506615676</v>
      </c>
      <c r="F569">
        <v>0.1244512168969598</v>
      </c>
      <c r="G569">
        <v>0.04621347621525263</v>
      </c>
      <c r="H569">
        <v>-0.08790625802236747</v>
      </c>
      <c r="I569">
        <v>0.9887818246224332</v>
      </c>
      <c r="J569">
        <v>0.7270628505816681</v>
      </c>
    </row>
    <row r="570" spans="1:10">
      <c r="A570" s="2">
        <v>27394</v>
      </c>
      <c r="B570">
        <v>4</v>
      </c>
      <c r="C570">
        <v>-0.02999999999999936</v>
      </c>
      <c r="D570">
        <v>0.03592078704359404</v>
      </c>
      <c r="E570">
        <v>1.596991506615676</v>
      </c>
      <c r="F570">
        <v>0.1244512168969598</v>
      </c>
      <c r="G570">
        <v>0.04621347621525263</v>
      </c>
      <c r="H570">
        <v>-0.08790625802236747</v>
      </c>
      <c r="I570">
        <v>1.035920787043594</v>
      </c>
      <c r="J570">
        <v>0.7270628505816681</v>
      </c>
    </row>
    <row r="571" spans="1:10">
      <c r="A571" s="2">
        <v>27402</v>
      </c>
      <c r="B571">
        <v>4</v>
      </c>
      <c r="C571">
        <v>-0.01000000000000068</v>
      </c>
      <c r="D571">
        <v>0.02083119474830549</v>
      </c>
      <c r="E571">
        <v>2.355910599528768</v>
      </c>
      <c r="F571">
        <v>0.06649147889159722</v>
      </c>
      <c r="G571">
        <v>0.03243432252740801</v>
      </c>
      <c r="H571">
        <v>-0.07891110647040728</v>
      </c>
      <c r="I571">
        <v>1.020831194748306</v>
      </c>
      <c r="J571">
        <v>1.238159539041368</v>
      </c>
    </row>
    <row r="572" spans="1:10">
      <c r="A572" s="2">
        <v>27409</v>
      </c>
      <c r="B572">
        <v>4</v>
      </c>
      <c r="C572">
        <v>0.1500000000000004</v>
      </c>
      <c r="D572">
        <v>0.05244779837340403</v>
      </c>
      <c r="E572">
        <v>2.355910599528768</v>
      </c>
      <c r="F572">
        <v>0.06649147889159722</v>
      </c>
      <c r="G572">
        <v>0.03243432252740801</v>
      </c>
      <c r="H572">
        <v>-0.07891110647040728</v>
      </c>
      <c r="I572">
        <v>1.052447798373404</v>
      </c>
      <c r="J572">
        <v>1.238159539041368</v>
      </c>
    </row>
    <row r="573" spans="1:10">
      <c r="A573" s="2">
        <v>27416</v>
      </c>
      <c r="B573">
        <v>4</v>
      </c>
      <c r="C573">
        <v>-0.03000000000000025</v>
      </c>
      <c r="D573">
        <v>0.003409527756037194</v>
      </c>
      <c r="E573">
        <v>2.355910599528768</v>
      </c>
      <c r="F573">
        <v>0.06649147889159722</v>
      </c>
      <c r="G573">
        <v>0.03243432252740801</v>
      </c>
      <c r="H573">
        <v>-0.07891110647040728</v>
      </c>
      <c r="I573">
        <v>1.003409527756037</v>
      </c>
      <c r="J573">
        <v>1.238159539041368</v>
      </c>
    </row>
    <row r="574" spans="1:10">
      <c r="A574" s="2">
        <v>27423</v>
      </c>
      <c r="B574">
        <v>4</v>
      </c>
      <c r="C574">
        <v>0.08000000000000007</v>
      </c>
      <c r="D574">
        <v>0.09014948316366203</v>
      </c>
      <c r="E574">
        <v>2.355910599528768</v>
      </c>
      <c r="F574">
        <v>0.06649147889159722</v>
      </c>
      <c r="G574">
        <v>0.03243432252740801</v>
      </c>
      <c r="H574">
        <v>-0.07891110647040728</v>
      </c>
      <c r="I574">
        <v>1.090149483163662</v>
      </c>
      <c r="J574">
        <v>1.238159539041368</v>
      </c>
    </row>
    <row r="575" spans="1:10">
      <c r="A575" s="2">
        <v>27430</v>
      </c>
      <c r="B575">
        <v>4</v>
      </c>
      <c r="C575">
        <v>-0.2400000000000002</v>
      </c>
      <c r="D575">
        <v>0.06850029894720983</v>
      </c>
      <c r="E575">
        <v>2.355910599528768</v>
      </c>
      <c r="F575">
        <v>0.06649147889159722</v>
      </c>
      <c r="G575">
        <v>0.03243432252740801</v>
      </c>
      <c r="H575">
        <v>-0.07891110647040728</v>
      </c>
      <c r="I575">
        <v>1.06850029894721</v>
      </c>
      <c r="J575">
        <v>1.238159539041368</v>
      </c>
    </row>
    <row r="576" spans="1:10">
      <c r="A576" s="2">
        <v>27444</v>
      </c>
      <c r="B576">
        <v>4</v>
      </c>
      <c r="C576">
        <v>-0.08999999999999986</v>
      </c>
      <c r="D576">
        <v>0.02865810037051774</v>
      </c>
      <c r="E576">
        <v>2.355910599528768</v>
      </c>
      <c r="F576">
        <v>0.06649147889159722</v>
      </c>
      <c r="G576">
        <v>0.03243432252740801</v>
      </c>
      <c r="H576">
        <v>-0.07891110647040728</v>
      </c>
      <c r="I576">
        <v>1.028658100370518</v>
      </c>
      <c r="J576">
        <v>1.238159539041368</v>
      </c>
    </row>
    <row r="577" spans="1:10">
      <c r="A577" s="2">
        <v>27451</v>
      </c>
      <c r="B577">
        <v>4</v>
      </c>
      <c r="C577">
        <v>0.2400000000000002</v>
      </c>
      <c r="D577">
        <v>-0.001729489773727701</v>
      </c>
      <c r="E577">
        <v>2.355910599528768</v>
      </c>
      <c r="F577">
        <v>0.06649147889159722</v>
      </c>
      <c r="G577">
        <v>0.03243432252740801</v>
      </c>
      <c r="H577">
        <v>-0.07891110647040728</v>
      </c>
      <c r="I577">
        <v>0.9982705102262723</v>
      </c>
      <c r="J577">
        <v>1.238159539041368</v>
      </c>
    </row>
    <row r="578" spans="1:10">
      <c r="A578" s="2">
        <v>27458</v>
      </c>
      <c r="B578">
        <v>4</v>
      </c>
      <c r="C578">
        <v>-0.01999999999999957</v>
      </c>
      <c r="D578">
        <v>0.05930265005186677</v>
      </c>
      <c r="E578">
        <v>2.355910599528768</v>
      </c>
      <c r="F578">
        <v>0.06649147889159722</v>
      </c>
      <c r="G578">
        <v>0.03243432252740801</v>
      </c>
      <c r="H578">
        <v>-0.07891110647040728</v>
      </c>
      <c r="I578">
        <v>1.059302650051867</v>
      </c>
      <c r="J578">
        <v>1.238159539041368</v>
      </c>
    </row>
    <row r="579" spans="1:10">
      <c r="A579" s="2">
        <v>27465</v>
      </c>
      <c r="B579">
        <v>4</v>
      </c>
      <c r="C579">
        <v>0.09999999999999964</v>
      </c>
      <c r="D579">
        <v>0.01985882052701975</v>
      </c>
      <c r="E579">
        <v>2.355910599528768</v>
      </c>
      <c r="F579">
        <v>0.06649147889159722</v>
      </c>
      <c r="G579">
        <v>0.03243432252740801</v>
      </c>
      <c r="H579">
        <v>-0.07891110647040728</v>
      </c>
      <c r="I579">
        <v>1.01985882052702</v>
      </c>
      <c r="J579">
        <v>1.238159539041368</v>
      </c>
    </row>
    <row r="580" spans="1:10">
      <c r="A580" s="2">
        <v>27472</v>
      </c>
      <c r="B580">
        <v>4</v>
      </c>
      <c r="C580">
        <v>0.2199999999999998</v>
      </c>
      <c r="D580">
        <v>-0.003674480847048952</v>
      </c>
      <c r="E580">
        <v>2.355910599528768</v>
      </c>
      <c r="F580">
        <v>0.06649147889159722</v>
      </c>
      <c r="G580">
        <v>0.03243432252740801</v>
      </c>
      <c r="H580">
        <v>-0.07891110647040728</v>
      </c>
      <c r="I580">
        <v>0.9963255191529511</v>
      </c>
      <c r="J580">
        <v>1.238159539041368</v>
      </c>
    </row>
    <row r="581" spans="1:10">
      <c r="A581" s="2">
        <v>27479</v>
      </c>
      <c r="B581">
        <v>4</v>
      </c>
      <c r="C581">
        <v>0.2199999999999998</v>
      </c>
      <c r="D581">
        <v>-0.01739764617555558</v>
      </c>
      <c r="E581">
        <v>2.355910599528768</v>
      </c>
      <c r="F581">
        <v>0.06649147889159722</v>
      </c>
      <c r="G581">
        <v>0.03243432252740801</v>
      </c>
      <c r="H581">
        <v>-0.07891110647040728</v>
      </c>
      <c r="I581">
        <v>0.9826023538244444</v>
      </c>
      <c r="J581">
        <v>1.238159539041368</v>
      </c>
    </row>
    <row r="582" spans="1:10">
      <c r="A582" s="2">
        <v>27486</v>
      </c>
      <c r="B582">
        <v>4</v>
      </c>
      <c r="C582">
        <v>0.2000000000000011</v>
      </c>
      <c r="D582">
        <v>-0.006089747764239169</v>
      </c>
      <c r="E582">
        <v>2.355910599528768</v>
      </c>
      <c r="F582">
        <v>0.06649147889159722</v>
      </c>
      <c r="G582">
        <v>0.03243432252740801</v>
      </c>
      <c r="H582">
        <v>-0.07891110647040728</v>
      </c>
      <c r="I582">
        <v>0.9939102522357608</v>
      </c>
      <c r="J582">
        <v>1.238159539041368</v>
      </c>
    </row>
    <row r="583" spans="1:10">
      <c r="A583" s="2">
        <v>27493</v>
      </c>
      <c r="B583">
        <v>4</v>
      </c>
      <c r="C583">
        <v>-0.05000000000000071</v>
      </c>
      <c r="D583">
        <v>0.00197687083789515</v>
      </c>
      <c r="E583">
        <v>2.355910599528768</v>
      </c>
      <c r="F583">
        <v>0.06649147889159722</v>
      </c>
      <c r="G583">
        <v>0.03243432252740801</v>
      </c>
      <c r="H583">
        <v>-0.07891110647040728</v>
      </c>
      <c r="I583">
        <v>1.001976870837895</v>
      </c>
      <c r="J583">
        <v>1.238159539041368</v>
      </c>
    </row>
    <row r="584" spans="1:10">
      <c r="A584" s="2">
        <v>27500</v>
      </c>
      <c r="B584">
        <v>4</v>
      </c>
      <c r="C584">
        <v>-0.01999999999999957</v>
      </c>
      <c r="D584">
        <v>0.06429319530063958</v>
      </c>
      <c r="E584">
        <v>2.355910599528768</v>
      </c>
      <c r="F584">
        <v>0.06649147889159722</v>
      </c>
      <c r="G584">
        <v>0.03243432252740801</v>
      </c>
      <c r="H584">
        <v>-0.07891110647040728</v>
      </c>
      <c r="I584">
        <v>1.06429319530064</v>
      </c>
      <c r="J584">
        <v>1.238159539041368</v>
      </c>
    </row>
    <row r="585" spans="1:10">
      <c r="A585" s="2">
        <v>27507</v>
      </c>
      <c r="B585">
        <v>4</v>
      </c>
      <c r="C585">
        <v>0.1199999999999992</v>
      </c>
      <c r="D585">
        <v>-0.0030646251378312</v>
      </c>
      <c r="E585">
        <v>2.355910599528768</v>
      </c>
      <c r="F585">
        <v>0.06649147889159722</v>
      </c>
      <c r="G585">
        <v>0.03243432252740801</v>
      </c>
      <c r="H585">
        <v>-0.07891110647040728</v>
      </c>
      <c r="I585">
        <v>0.9969353748621688</v>
      </c>
      <c r="J585">
        <v>1.238159539041368</v>
      </c>
    </row>
    <row r="586" spans="1:10">
      <c r="A586" s="2">
        <v>27514</v>
      </c>
      <c r="B586">
        <v>4</v>
      </c>
      <c r="C586">
        <v>0.04000000000000092</v>
      </c>
      <c r="D586">
        <v>0.0003717992536646994</v>
      </c>
      <c r="E586">
        <v>2.355910599528768</v>
      </c>
      <c r="F586">
        <v>0.06649147889159722</v>
      </c>
      <c r="G586">
        <v>0.03243432252740801</v>
      </c>
      <c r="H586">
        <v>-0.07891110647040728</v>
      </c>
      <c r="I586">
        <v>1.000371799253665</v>
      </c>
      <c r="J586">
        <v>1.238159539041368</v>
      </c>
    </row>
    <row r="587" spans="1:10">
      <c r="A587" s="2">
        <v>27521</v>
      </c>
      <c r="B587">
        <v>4</v>
      </c>
      <c r="C587">
        <v>-0.2400000000000002</v>
      </c>
      <c r="D587">
        <v>0.07024001111375444</v>
      </c>
      <c r="E587">
        <v>2.355910599528768</v>
      </c>
      <c r="F587">
        <v>0.06649147889159722</v>
      </c>
      <c r="G587">
        <v>0.03243432252740801</v>
      </c>
      <c r="H587">
        <v>-0.07891110647040728</v>
      </c>
      <c r="I587">
        <v>1.070240011113754</v>
      </c>
      <c r="J587">
        <v>1.238159539041368</v>
      </c>
    </row>
    <row r="588" spans="1:10">
      <c r="A588" s="2">
        <v>27528</v>
      </c>
      <c r="B588">
        <v>4</v>
      </c>
      <c r="C588">
        <v>-0.05000000000000071</v>
      </c>
      <c r="D588">
        <v>0.02601991052234219</v>
      </c>
      <c r="E588">
        <v>2.355910599528768</v>
      </c>
      <c r="F588">
        <v>0.06649147889159722</v>
      </c>
      <c r="G588">
        <v>0.03243432252740801</v>
      </c>
      <c r="H588">
        <v>-0.07891110647040728</v>
      </c>
      <c r="I588">
        <v>1.026019910522342</v>
      </c>
      <c r="J588">
        <v>1.238159539041368</v>
      </c>
    </row>
    <row r="589" spans="1:10">
      <c r="A589" s="2">
        <v>27535</v>
      </c>
      <c r="B589">
        <v>4</v>
      </c>
      <c r="C589">
        <v>-0.03999999999999915</v>
      </c>
      <c r="D589">
        <v>-0.01516596158833085</v>
      </c>
      <c r="E589">
        <v>2.355910599528768</v>
      </c>
      <c r="F589">
        <v>0.06649147889159722</v>
      </c>
      <c r="G589">
        <v>0.03243432252740801</v>
      </c>
      <c r="H589">
        <v>-0.07891110647040728</v>
      </c>
      <c r="I589">
        <v>0.9848340384116692</v>
      </c>
      <c r="J589">
        <v>1.238159539041368</v>
      </c>
    </row>
    <row r="590" spans="1:10">
      <c r="A590" s="2">
        <v>27542</v>
      </c>
      <c r="B590">
        <v>4</v>
      </c>
      <c r="C590">
        <v>0.03999999999999915</v>
      </c>
      <c r="D590">
        <v>-0.00143463468874701</v>
      </c>
      <c r="E590">
        <v>2.355910599528768</v>
      </c>
      <c r="F590">
        <v>0.06649147889159722</v>
      </c>
      <c r="G590">
        <v>0.03243432252740801</v>
      </c>
      <c r="H590">
        <v>-0.07891110647040728</v>
      </c>
      <c r="I590">
        <v>0.998565365311253</v>
      </c>
      <c r="J590">
        <v>1.238159539041368</v>
      </c>
    </row>
    <row r="591" spans="1:10">
      <c r="A591" s="2">
        <v>27549</v>
      </c>
      <c r="B591">
        <v>4</v>
      </c>
      <c r="C591">
        <v>-0.02999999999999936</v>
      </c>
      <c r="D591">
        <v>0.01865346901713887</v>
      </c>
      <c r="E591">
        <v>2.355910599528768</v>
      </c>
      <c r="F591">
        <v>0.06649147889159722</v>
      </c>
      <c r="G591">
        <v>0.03243432252740801</v>
      </c>
      <c r="H591">
        <v>-0.07891110647040728</v>
      </c>
      <c r="I591">
        <v>1.018653469017139</v>
      </c>
      <c r="J591">
        <v>1.238159539041368</v>
      </c>
    </row>
    <row r="592" spans="1:10">
      <c r="A592" s="2">
        <v>27556</v>
      </c>
      <c r="B592">
        <v>4</v>
      </c>
      <c r="C592">
        <v>-0.3399999999999999</v>
      </c>
      <c r="D592">
        <v>-0.008993625705739267</v>
      </c>
      <c r="E592">
        <v>2.355910599528768</v>
      </c>
      <c r="F592">
        <v>0.06649147889159722</v>
      </c>
      <c r="G592">
        <v>0.03243432252740801</v>
      </c>
      <c r="H592">
        <v>-0.07891110647040728</v>
      </c>
      <c r="I592">
        <v>0.9910063742942608</v>
      </c>
      <c r="J592">
        <v>1.238159539041368</v>
      </c>
    </row>
    <row r="593" spans="1:10">
      <c r="A593" s="2">
        <v>27563</v>
      </c>
      <c r="B593">
        <v>4</v>
      </c>
      <c r="C593">
        <v>0.1799999999999997</v>
      </c>
      <c r="D593">
        <v>-0.01700183414227362</v>
      </c>
      <c r="E593">
        <v>2.355910599528768</v>
      </c>
      <c r="F593">
        <v>0.06649147889159722</v>
      </c>
      <c r="G593">
        <v>0.03243432252740801</v>
      </c>
      <c r="H593">
        <v>-0.07891110647040728</v>
      </c>
      <c r="I593">
        <v>0.9829981658577264</v>
      </c>
      <c r="J593">
        <v>1.238159539041368</v>
      </c>
    </row>
    <row r="594" spans="1:10">
      <c r="A594" s="2">
        <v>27570</v>
      </c>
      <c r="B594">
        <v>4</v>
      </c>
      <c r="C594">
        <v>0.1899999999999995</v>
      </c>
      <c r="D594">
        <v>0.06821682927154327</v>
      </c>
      <c r="E594">
        <v>2.355910599528768</v>
      </c>
      <c r="F594">
        <v>0.06649147889159722</v>
      </c>
      <c r="G594">
        <v>0.03243432252740801</v>
      </c>
      <c r="H594">
        <v>-0.07891110647040728</v>
      </c>
      <c r="I594">
        <v>1.068216829271543</v>
      </c>
      <c r="J594">
        <v>1.238159539041368</v>
      </c>
    </row>
    <row r="595" spans="1:10">
      <c r="A595" s="2">
        <v>27577</v>
      </c>
      <c r="B595">
        <v>4</v>
      </c>
      <c r="C595">
        <v>0.03000000000000114</v>
      </c>
      <c r="D595">
        <v>-0.01536290477574503</v>
      </c>
      <c r="E595">
        <v>2.355910599528768</v>
      </c>
      <c r="F595">
        <v>0.06649147889159722</v>
      </c>
      <c r="G595">
        <v>0.03243432252740801</v>
      </c>
      <c r="H595">
        <v>-0.07891110647040728</v>
      </c>
      <c r="I595">
        <v>0.984637095224255</v>
      </c>
      <c r="J595">
        <v>1.238159539041368</v>
      </c>
    </row>
    <row r="596" spans="1:10">
      <c r="A596" s="2">
        <v>27584</v>
      </c>
      <c r="B596">
        <v>4</v>
      </c>
      <c r="C596">
        <v>-0.03000000000000114</v>
      </c>
      <c r="D596">
        <v>0.007423821496355287</v>
      </c>
      <c r="E596">
        <v>2.355910599528768</v>
      </c>
      <c r="F596">
        <v>0.06649147889159722</v>
      </c>
      <c r="G596">
        <v>0.03243432252740801</v>
      </c>
      <c r="H596">
        <v>-0.07891110647040728</v>
      </c>
      <c r="I596">
        <v>1.007423821496355</v>
      </c>
      <c r="J596">
        <v>1.238159539041368</v>
      </c>
    </row>
    <row r="597" spans="1:10">
      <c r="A597" s="2">
        <v>27591</v>
      </c>
      <c r="B597">
        <v>4</v>
      </c>
      <c r="C597">
        <v>0.009999999999999787</v>
      </c>
      <c r="D597">
        <v>-0.02330416010261421</v>
      </c>
      <c r="E597">
        <v>2.355910599528768</v>
      </c>
      <c r="F597">
        <v>0.06649147889159722</v>
      </c>
      <c r="G597">
        <v>0.03243432252740801</v>
      </c>
      <c r="H597">
        <v>-0.07891110647040728</v>
      </c>
      <c r="I597">
        <v>0.9766958398973858</v>
      </c>
      <c r="J597">
        <v>1.238159539041368</v>
      </c>
    </row>
    <row r="598" spans="1:10">
      <c r="A598" s="2">
        <v>27598</v>
      </c>
      <c r="B598">
        <v>4</v>
      </c>
      <c r="C598">
        <v>0.0600000000000005</v>
      </c>
      <c r="D598">
        <v>-0.03291616758001298</v>
      </c>
      <c r="E598">
        <v>2.355910599528768</v>
      </c>
      <c r="F598">
        <v>0.06649147889159722</v>
      </c>
      <c r="G598">
        <v>0.03243432252740801</v>
      </c>
      <c r="H598">
        <v>-0.07891110647040728</v>
      </c>
      <c r="I598">
        <v>0.9670838324199871</v>
      </c>
      <c r="J598">
        <v>1.238159539041368</v>
      </c>
    </row>
    <row r="599" spans="1:10">
      <c r="A599" s="2">
        <v>27605</v>
      </c>
      <c r="B599">
        <v>4</v>
      </c>
      <c r="C599">
        <v>0.07000000000000028</v>
      </c>
      <c r="D599">
        <v>-0.03106850676683083</v>
      </c>
      <c r="E599">
        <v>2.355910599528768</v>
      </c>
      <c r="F599">
        <v>0.06649147889159722</v>
      </c>
      <c r="G599">
        <v>0.03243432252740801</v>
      </c>
      <c r="H599">
        <v>-0.07891110647040728</v>
      </c>
      <c r="I599">
        <v>0.9689314932331692</v>
      </c>
      <c r="J599">
        <v>1.238159539041368</v>
      </c>
    </row>
    <row r="600" spans="1:10">
      <c r="A600" s="2">
        <v>27612</v>
      </c>
      <c r="B600">
        <v>4</v>
      </c>
      <c r="C600">
        <v>0.2400000000000002</v>
      </c>
      <c r="D600">
        <v>-0.02262185956126844</v>
      </c>
      <c r="E600">
        <v>2.355910599528768</v>
      </c>
      <c r="F600">
        <v>0.06649147889159722</v>
      </c>
      <c r="G600">
        <v>0.03243432252740801</v>
      </c>
      <c r="H600">
        <v>-0.07891110647040728</v>
      </c>
      <c r="I600">
        <v>0.9773781404387316</v>
      </c>
      <c r="J600">
        <v>1.238159539041368</v>
      </c>
    </row>
    <row r="601" spans="1:10">
      <c r="A601" s="2">
        <v>27619</v>
      </c>
      <c r="B601">
        <v>4</v>
      </c>
      <c r="C601">
        <v>-0.009999999999999787</v>
      </c>
      <c r="D601">
        <v>-0.007183544716597049</v>
      </c>
      <c r="E601">
        <v>2.355910599528768</v>
      </c>
      <c r="F601">
        <v>0.06649147889159722</v>
      </c>
      <c r="G601">
        <v>0.03243432252740801</v>
      </c>
      <c r="H601">
        <v>-0.07891110647040728</v>
      </c>
      <c r="I601">
        <v>0.9928164552834029</v>
      </c>
      <c r="J601">
        <v>1.238159539041368</v>
      </c>
    </row>
    <row r="602" spans="1:10">
      <c r="A602" s="2">
        <v>27626</v>
      </c>
      <c r="B602">
        <v>4</v>
      </c>
      <c r="C602">
        <v>0.02999999999999936</v>
      </c>
      <c r="D602">
        <v>-0.03978150965611565</v>
      </c>
      <c r="E602">
        <v>2.355910599528768</v>
      </c>
      <c r="F602">
        <v>0.06649147889159722</v>
      </c>
      <c r="G602">
        <v>0.03243432252740801</v>
      </c>
      <c r="H602">
        <v>-0.07891110647040728</v>
      </c>
      <c r="I602">
        <v>0.9602184903438844</v>
      </c>
      <c r="J602">
        <v>1.238159539041368</v>
      </c>
    </row>
    <row r="603" spans="1:10">
      <c r="A603" s="2">
        <v>27633</v>
      </c>
      <c r="B603">
        <v>4</v>
      </c>
      <c r="C603">
        <v>-0.05000000000000071</v>
      </c>
      <c r="D603">
        <v>0.02413168663030171</v>
      </c>
      <c r="E603">
        <v>2.355910599528768</v>
      </c>
      <c r="F603">
        <v>0.06649147889159722</v>
      </c>
      <c r="G603">
        <v>0.03243432252740801</v>
      </c>
      <c r="H603">
        <v>-0.07891110647040728</v>
      </c>
      <c r="I603">
        <v>1.024131686630302</v>
      </c>
      <c r="J603">
        <v>1.238159539041368</v>
      </c>
    </row>
    <row r="604" spans="1:10">
      <c r="A604" s="2">
        <v>27640</v>
      </c>
      <c r="B604">
        <v>4</v>
      </c>
      <c r="C604">
        <v>-0.08000000000000007</v>
      </c>
      <c r="D604">
        <v>0.01786833687774045</v>
      </c>
      <c r="E604">
        <v>2.355910599528768</v>
      </c>
      <c r="F604">
        <v>0.06649147889159722</v>
      </c>
      <c r="G604">
        <v>0.03243432252740801</v>
      </c>
      <c r="H604">
        <v>-0.07891110647040728</v>
      </c>
      <c r="I604">
        <v>1.01786833687774</v>
      </c>
      <c r="J604">
        <v>1.238159539041368</v>
      </c>
    </row>
    <row r="605" spans="1:10">
      <c r="A605" s="2">
        <v>27647</v>
      </c>
      <c r="B605">
        <v>4</v>
      </c>
      <c r="C605">
        <v>0.1700000000000017</v>
      </c>
      <c r="D605">
        <v>-0.04563773610100529</v>
      </c>
      <c r="E605">
        <v>2.355910599528768</v>
      </c>
      <c r="F605">
        <v>0.06649147889159722</v>
      </c>
      <c r="G605">
        <v>0.03243432252740801</v>
      </c>
      <c r="H605">
        <v>-0.07891110647040728</v>
      </c>
      <c r="I605">
        <v>0.9543622638989947</v>
      </c>
      <c r="J605">
        <v>1.238159539041368</v>
      </c>
    </row>
    <row r="606" spans="1:10">
      <c r="A606" s="2">
        <v>27654</v>
      </c>
      <c r="B606">
        <v>4</v>
      </c>
      <c r="C606">
        <v>0.06999999999999851</v>
      </c>
      <c r="D606">
        <v>-0.01604315018484312</v>
      </c>
      <c r="E606">
        <v>2.355910599528768</v>
      </c>
      <c r="F606">
        <v>0.06649147889159722</v>
      </c>
      <c r="G606">
        <v>0.03243432252740801</v>
      </c>
      <c r="H606">
        <v>-0.07891110647040728</v>
      </c>
      <c r="I606">
        <v>0.9839568498151569</v>
      </c>
      <c r="J606">
        <v>1.238159539041368</v>
      </c>
    </row>
    <row r="607" spans="1:10">
      <c r="A607" s="2">
        <v>27661</v>
      </c>
      <c r="B607">
        <v>4</v>
      </c>
      <c r="C607">
        <v>-0.2199999999999989</v>
      </c>
      <c r="D607">
        <v>0.02750038916359579</v>
      </c>
      <c r="E607">
        <v>2.355910599528768</v>
      </c>
      <c r="F607">
        <v>0.06649147889159722</v>
      </c>
      <c r="G607">
        <v>0.03243432252740801</v>
      </c>
      <c r="H607">
        <v>-0.07891110647040728</v>
      </c>
      <c r="I607">
        <v>1.027500389163596</v>
      </c>
      <c r="J607">
        <v>1.238159539041368</v>
      </c>
    </row>
    <row r="608" spans="1:10">
      <c r="A608" s="2">
        <v>27668</v>
      </c>
      <c r="B608">
        <v>4</v>
      </c>
      <c r="C608">
        <v>0.1600000000000001</v>
      </c>
      <c r="D608">
        <v>-0.03499230724638723</v>
      </c>
      <c r="E608">
        <v>2.355910599528768</v>
      </c>
      <c r="F608">
        <v>0.06649147889159722</v>
      </c>
      <c r="G608">
        <v>0.03243432252740801</v>
      </c>
      <c r="H608">
        <v>-0.07891110647040728</v>
      </c>
      <c r="I608">
        <v>0.9650076927536128</v>
      </c>
      <c r="J608">
        <v>1.238159539041368</v>
      </c>
    </row>
    <row r="609" spans="1:10">
      <c r="A609" s="2">
        <v>27675</v>
      </c>
      <c r="B609">
        <v>4</v>
      </c>
      <c r="C609">
        <v>-0.1699999999999999</v>
      </c>
      <c r="D609">
        <v>0.05487778517649246</v>
      </c>
      <c r="E609">
        <v>2.355910599528768</v>
      </c>
      <c r="F609">
        <v>0.06649147889159722</v>
      </c>
      <c r="G609">
        <v>0.03243432252740801</v>
      </c>
      <c r="H609">
        <v>-0.07891110647040728</v>
      </c>
      <c r="I609">
        <v>1.054877785176493</v>
      </c>
      <c r="J609">
        <v>1.238159539041368</v>
      </c>
    </row>
    <row r="610" spans="1:10">
      <c r="A610" s="2">
        <v>27682</v>
      </c>
      <c r="B610">
        <v>4</v>
      </c>
      <c r="C610">
        <v>-0.1100000000000012</v>
      </c>
      <c r="D610">
        <v>0.04107477641566133</v>
      </c>
      <c r="E610">
        <v>2.355910599528768</v>
      </c>
      <c r="F610">
        <v>0.06649147889159722</v>
      </c>
      <c r="G610">
        <v>0.03243432252740801</v>
      </c>
      <c r="H610">
        <v>-0.07891110647040728</v>
      </c>
      <c r="I610">
        <v>1.041074776415661</v>
      </c>
      <c r="J610">
        <v>1.238159539041368</v>
      </c>
    </row>
    <row r="611" spans="1:10">
      <c r="A611" s="2">
        <v>27689</v>
      </c>
      <c r="B611">
        <v>4</v>
      </c>
      <c r="C611">
        <v>-0.1399999999999988</v>
      </c>
      <c r="D611">
        <v>0.01058940628007116</v>
      </c>
      <c r="E611">
        <v>2.355910599528768</v>
      </c>
      <c r="F611">
        <v>0.06649147889159722</v>
      </c>
      <c r="G611">
        <v>0.03243432252740801</v>
      </c>
      <c r="H611">
        <v>-0.07891110647040728</v>
      </c>
      <c r="I611">
        <v>1.010589406280071</v>
      </c>
      <c r="J611">
        <v>1.238159539041368</v>
      </c>
    </row>
    <row r="612" spans="1:10">
      <c r="A612" s="2">
        <v>27696</v>
      </c>
      <c r="B612">
        <v>4</v>
      </c>
      <c r="C612">
        <v>-0.07000000000000028</v>
      </c>
      <c r="D612">
        <v>-0.01780913219884943</v>
      </c>
      <c r="E612">
        <v>2.355910599528768</v>
      </c>
      <c r="F612">
        <v>0.06649147889159722</v>
      </c>
      <c r="G612">
        <v>0.03243432252740801</v>
      </c>
      <c r="H612">
        <v>-0.07891110647040728</v>
      </c>
      <c r="I612">
        <v>0.9821908678011506</v>
      </c>
      <c r="J612">
        <v>1.238159539041368</v>
      </c>
    </row>
    <row r="613" spans="1:10">
      <c r="A613" s="2">
        <v>27703</v>
      </c>
      <c r="B613">
        <v>4</v>
      </c>
      <c r="C613">
        <v>-0.07000000000000028</v>
      </c>
      <c r="D613">
        <v>-0.01120522069464814</v>
      </c>
      <c r="E613">
        <v>2.355910599528768</v>
      </c>
      <c r="F613">
        <v>0.06649147889159722</v>
      </c>
      <c r="G613">
        <v>0.03243432252740801</v>
      </c>
      <c r="H613">
        <v>-0.07891110647040728</v>
      </c>
      <c r="I613">
        <v>0.9887947793053519</v>
      </c>
      <c r="J613">
        <v>1.238159539041368</v>
      </c>
    </row>
    <row r="614" spans="1:10">
      <c r="A614" s="2">
        <v>27710</v>
      </c>
      <c r="B614">
        <v>4</v>
      </c>
      <c r="C614">
        <v>0.04000000000000004</v>
      </c>
      <c r="D614">
        <v>0.01383830903729509</v>
      </c>
      <c r="E614">
        <v>2.355910599528768</v>
      </c>
      <c r="F614">
        <v>0.06649147889159722</v>
      </c>
      <c r="G614">
        <v>0.03243432252740801</v>
      </c>
      <c r="H614">
        <v>-0.07891110647040728</v>
      </c>
      <c r="I614">
        <v>1.013838309037295</v>
      </c>
      <c r="J614">
        <v>1.238159539041368</v>
      </c>
    </row>
    <row r="615" spans="1:10">
      <c r="A615" s="2">
        <v>27717</v>
      </c>
      <c r="B615">
        <v>4</v>
      </c>
      <c r="C615">
        <v>0.1900000000000004</v>
      </c>
      <c r="D615">
        <v>-0.02231152094191067</v>
      </c>
      <c r="E615">
        <v>2.355910599528768</v>
      </c>
      <c r="F615">
        <v>0.06649147889159722</v>
      </c>
      <c r="G615">
        <v>0.03243432252740801</v>
      </c>
      <c r="H615">
        <v>-0.07891110647040728</v>
      </c>
      <c r="I615">
        <v>0.9776884790580893</v>
      </c>
      <c r="J615">
        <v>1.238159539041368</v>
      </c>
    </row>
    <row r="616" spans="1:10">
      <c r="A616" s="2">
        <v>27724</v>
      </c>
      <c r="B616">
        <v>4</v>
      </c>
      <c r="C616">
        <v>0.009999999999999787</v>
      </c>
      <c r="D616">
        <v>0.007895147531199964</v>
      </c>
      <c r="E616">
        <v>2.355910599528768</v>
      </c>
      <c r="F616">
        <v>0.06649147889159722</v>
      </c>
      <c r="G616">
        <v>0.03243432252740801</v>
      </c>
      <c r="H616">
        <v>-0.07891110647040728</v>
      </c>
      <c r="I616">
        <v>1.0078951475312</v>
      </c>
      <c r="J616">
        <v>1.238159539041368</v>
      </c>
    </row>
    <row r="617" spans="1:10">
      <c r="A617" s="2">
        <v>27731</v>
      </c>
      <c r="B617">
        <v>4</v>
      </c>
      <c r="C617">
        <v>-0.05000000000000071</v>
      </c>
      <c r="D617">
        <v>-0.03787293196075195</v>
      </c>
      <c r="E617">
        <v>2.355910599528768</v>
      </c>
      <c r="F617">
        <v>0.06649147889159722</v>
      </c>
      <c r="G617">
        <v>0.03243432252740801</v>
      </c>
      <c r="H617">
        <v>-0.07891110647040728</v>
      </c>
      <c r="I617">
        <v>0.9621270680392481</v>
      </c>
      <c r="J617">
        <v>1.238159539041368</v>
      </c>
    </row>
    <row r="618" spans="1:10">
      <c r="A618" s="2">
        <v>27738</v>
      </c>
      <c r="B618">
        <v>4</v>
      </c>
      <c r="C618">
        <v>0.1300000000000008</v>
      </c>
      <c r="D618">
        <v>0.00523652907303173</v>
      </c>
      <c r="E618">
        <v>2.355910599528768</v>
      </c>
      <c r="F618">
        <v>0.06649147889159722</v>
      </c>
      <c r="G618">
        <v>0.03243432252740801</v>
      </c>
      <c r="H618">
        <v>-0.07891110647040728</v>
      </c>
      <c r="I618">
        <v>1.005236529073032</v>
      </c>
      <c r="J618">
        <v>1.238159539041368</v>
      </c>
    </row>
    <row r="619" spans="1:10">
      <c r="A619" s="2">
        <v>27745</v>
      </c>
      <c r="B619">
        <v>4</v>
      </c>
      <c r="C619">
        <v>-0.2800000000000002</v>
      </c>
      <c r="D619">
        <v>0.0249328566130134</v>
      </c>
      <c r="E619">
        <v>2.355910599528768</v>
      </c>
      <c r="F619">
        <v>0.06649147889159722</v>
      </c>
      <c r="G619">
        <v>0.03243432252740801</v>
      </c>
      <c r="H619">
        <v>-0.07891110647040728</v>
      </c>
      <c r="I619">
        <v>1.024932856613013</v>
      </c>
      <c r="J619">
        <v>1.238159539041368</v>
      </c>
    </row>
    <row r="620" spans="1:10">
      <c r="A620" s="2">
        <v>27752</v>
      </c>
      <c r="B620">
        <v>4</v>
      </c>
      <c r="C620">
        <v>-0.1299999999999999</v>
      </c>
      <c r="D620">
        <v>0.007533679981471128</v>
      </c>
      <c r="E620">
        <v>2.355910599528768</v>
      </c>
      <c r="F620">
        <v>0.06649147889159722</v>
      </c>
      <c r="G620">
        <v>0.03243432252740801</v>
      </c>
      <c r="H620">
        <v>-0.07891110647040728</v>
      </c>
      <c r="I620">
        <v>1.007533679981471</v>
      </c>
      <c r="J620">
        <v>1.238159539041368</v>
      </c>
    </row>
    <row r="621" spans="1:10">
      <c r="A621" s="2">
        <v>27759</v>
      </c>
      <c r="B621">
        <v>4</v>
      </c>
      <c r="C621">
        <v>-0.0600000000000005</v>
      </c>
      <c r="D621">
        <v>0.007866791550767218</v>
      </c>
      <c r="E621">
        <v>2.355910599528768</v>
      </c>
      <c r="F621">
        <v>0.06649147889159722</v>
      </c>
      <c r="G621">
        <v>0.03243432252740801</v>
      </c>
      <c r="H621">
        <v>-0.07891110647040728</v>
      </c>
      <c r="I621">
        <v>1.007866791550767</v>
      </c>
      <c r="J621">
        <v>1.238159539041368</v>
      </c>
    </row>
    <row r="622" spans="1:10">
      <c r="A622" s="2">
        <v>27766</v>
      </c>
      <c r="B622">
        <v>4</v>
      </c>
      <c r="C622">
        <v>-0.0699999999999994</v>
      </c>
      <c r="D622">
        <v>0.02355249766979201</v>
      </c>
      <c r="E622">
        <v>2.365062434826582</v>
      </c>
      <c r="F622">
        <v>0.08298191285369795</v>
      </c>
      <c r="G622">
        <v>0.03257967504185696</v>
      </c>
      <c r="H622">
        <v>-0.01757669559195118</v>
      </c>
      <c r="I622">
        <v>1.023552497669792</v>
      </c>
      <c r="J622">
        <v>0.2403650145304874</v>
      </c>
    </row>
    <row r="623" spans="1:10">
      <c r="A623" s="2">
        <v>27773</v>
      </c>
      <c r="B623">
        <v>4</v>
      </c>
      <c r="C623">
        <v>0.01999999999999957</v>
      </c>
      <c r="D623">
        <v>0.05748449847260909</v>
      </c>
      <c r="E623">
        <v>2.365062434826582</v>
      </c>
      <c r="F623">
        <v>0.08298191285369795</v>
      </c>
      <c r="G623">
        <v>0.03257967504185696</v>
      </c>
      <c r="H623">
        <v>-0.01757669559195118</v>
      </c>
      <c r="I623">
        <v>1.057484498472609</v>
      </c>
      <c r="J623">
        <v>0.2403650145304874</v>
      </c>
    </row>
    <row r="624" spans="1:10">
      <c r="A624" s="2">
        <v>27780</v>
      </c>
      <c r="B624">
        <v>4</v>
      </c>
      <c r="C624">
        <v>0.07000000000000028</v>
      </c>
      <c r="D624">
        <v>0.0008289580007663625</v>
      </c>
      <c r="E624">
        <v>2.365062434826582</v>
      </c>
      <c r="F624">
        <v>0.08298191285369795</v>
      </c>
      <c r="G624">
        <v>0.03257967504185696</v>
      </c>
      <c r="H624">
        <v>-0.01757669559195118</v>
      </c>
      <c r="I624">
        <v>1.000828958000766</v>
      </c>
      <c r="J624">
        <v>0.2403650145304874</v>
      </c>
    </row>
    <row r="625" spans="1:10">
      <c r="A625" s="2">
        <v>27787</v>
      </c>
      <c r="B625">
        <v>4</v>
      </c>
      <c r="C625">
        <v>0.04999999999999982</v>
      </c>
      <c r="D625">
        <v>-0.01273126596024947</v>
      </c>
      <c r="E625">
        <v>2.365062434826582</v>
      </c>
      <c r="F625">
        <v>0.08298191285369795</v>
      </c>
      <c r="G625">
        <v>0.03257967504185696</v>
      </c>
      <c r="H625">
        <v>-0.01757669559195118</v>
      </c>
      <c r="I625">
        <v>0.9872687340397506</v>
      </c>
      <c r="J625">
        <v>0.2403650145304874</v>
      </c>
    </row>
    <row r="626" spans="1:10">
      <c r="A626" s="2">
        <v>27794</v>
      </c>
      <c r="B626">
        <v>4</v>
      </c>
      <c r="C626">
        <v>0.01999999999999957</v>
      </c>
      <c r="D626">
        <v>0.07961039788864528</v>
      </c>
      <c r="E626">
        <v>2.365062434826582</v>
      </c>
      <c r="F626">
        <v>0.08298191285369795</v>
      </c>
      <c r="G626">
        <v>0.03257967504185696</v>
      </c>
      <c r="H626">
        <v>-0.01757669559195118</v>
      </c>
      <c r="I626">
        <v>1.079610397888645</v>
      </c>
      <c r="J626">
        <v>0.2403650145304874</v>
      </c>
    </row>
    <row r="627" spans="1:10">
      <c r="A627" s="2">
        <v>27801</v>
      </c>
      <c r="B627">
        <v>4</v>
      </c>
      <c r="C627">
        <v>0</v>
      </c>
      <c r="D627">
        <v>-0.02241390388236812</v>
      </c>
      <c r="E627">
        <v>2.365062434826582</v>
      </c>
      <c r="F627">
        <v>0.08298191285369795</v>
      </c>
      <c r="G627">
        <v>0.03257967504185696</v>
      </c>
      <c r="H627">
        <v>-0.01757669559195118</v>
      </c>
      <c r="I627">
        <v>0.9775860961176319</v>
      </c>
      <c r="J627">
        <v>0.2403650145304874</v>
      </c>
    </row>
    <row r="628" spans="1:10">
      <c r="A628" s="2">
        <v>27808</v>
      </c>
      <c r="B628">
        <v>4</v>
      </c>
      <c r="C628">
        <v>-0.05999999999999961</v>
      </c>
      <c r="D628">
        <v>-0.02924723699376255</v>
      </c>
      <c r="E628">
        <v>2.365062434826582</v>
      </c>
      <c r="F628">
        <v>0.08298191285369795</v>
      </c>
      <c r="G628">
        <v>0.03257967504185696</v>
      </c>
      <c r="H628">
        <v>-0.01757669559195118</v>
      </c>
      <c r="I628">
        <v>0.9707527630062375</v>
      </c>
      <c r="J628">
        <v>0.2403650145304874</v>
      </c>
    </row>
    <row r="629" spans="1:10">
      <c r="A629" s="2">
        <v>27815</v>
      </c>
      <c r="B629">
        <v>4</v>
      </c>
      <c r="C629">
        <v>-0.1100000000000003</v>
      </c>
      <c r="D629">
        <v>0.036371364710084</v>
      </c>
      <c r="E629">
        <v>2.365062434826582</v>
      </c>
      <c r="F629">
        <v>0.08298191285369795</v>
      </c>
      <c r="G629">
        <v>0.03257967504185696</v>
      </c>
      <c r="H629">
        <v>-0.01757669559195118</v>
      </c>
      <c r="I629">
        <v>1.036371364710084</v>
      </c>
      <c r="J629">
        <v>0.2403650145304874</v>
      </c>
    </row>
    <row r="630" spans="1:10">
      <c r="A630" s="2">
        <v>27822</v>
      </c>
      <c r="B630">
        <v>4</v>
      </c>
      <c r="C630">
        <v>0.1400000000000006</v>
      </c>
      <c r="D630">
        <v>-0.007688590799136622</v>
      </c>
      <c r="E630">
        <v>2.365062434826582</v>
      </c>
      <c r="F630">
        <v>0.08298191285369795</v>
      </c>
      <c r="G630">
        <v>0.03257967504185696</v>
      </c>
      <c r="H630">
        <v>-0.01757669559195118</v>
      </c>
      <c r="I630">
        <v>0.9923114092008634</v>
      </c>
      <c r="J630">
        <v>0.2403650145304874</v>
      </c>
    </row>
    <row r="631" spans="1:10">
      <c r="A631" s="2">
        <v>27829</v>
      </c>
      <c r="B631">
        <v>4</v>
      </c>
      <c r="C631">
        <v>-0.0600000000000005</v>
      </c>
      <c r="D631">
        <v>0.01610566214615763</v>
      </c>
      <c r="E631">
        <v>2.365062434826582</v>
      </c>
      <c r="F631">
        <v>0.08298191285369795</v>
      </c>
      <c r="G631">
        <v>0.03257967504185696</v>
      </c>
      <c r="H631">
        <v>-0.01757669559195118</v>
      </c>
      <c r="I631">
        <v>1.016105662146158</v>
      </c>
      <c r="J631">
        <v>0.2403650145304874</v>
      </c>
    </row>
    <row r="632" spans="1:10">
      <c r="A632" s="2">
        <v>27836</v>
      </c>
      <c r="B632">
        <v>4</v>
      </c>
      <c r="C632">
        <v>0</v>
      </c>
      <c r="D632">
        <v>0.0145652001969544</v>
      </c>
      <c r="E632">
        <v>2.365062434826582</v>
      </c>
      <c r="F632">
        <v>0.08298191285369795</v>
      </c>
      <c r="G632">
        <v>0.03257967504185696</v>
      </c>
      <c r="H632">
        <v>-0.01757669559195118</v>
      </c>
      <c r="I632">
        <v>1.014565200196955</v>
      </c>
      <c r="J632">
        <v>0.2403650145304874</v>
      </c>
    </row>
    <row r="633" spans="1:10">
      <c r="A633" s="2">
        <v>27843</v>
      </c>
      <c r="B633">
        <v>4</v>
      </c>
      <c r="C633">
        <v>-0.1099999999999994</v>
      </c>
      <c r="D633">
        <v>0.02997772954669427</v>
      </c>
      <c r="E633">
        <v>2.365062434826582</v>
      </c>
      <c r="F633">
        <v>0.08298191285369795</v>
      </c>
      <c r="G633">
        <v>0.03257967504185696</v>
      </c>
      <c r="H633">
        <v>-0.01757669559195118</v>
      </c>
      <c r="I633">
        <v>1.029977729546694</v>
      </c>
      <c r="J633">
        <v>0.2403650145304874</v>
      </c>
    </row>
    <row r="634" spans="1:10">
      <c r="A634" s="2">
        <v>27850</v>
      </c>
      <c r="B634">
        <v>4</v>
      </c>
      <c r="C634">
        <v>0.009999999999999787</v>
      </c>
      <c r="D634">
        <v>-0.009111797357387111</v>
      </c>
      <c r="E634">
        <v>2.365062434826582</v>
      </c>
      <c r="F634">
        <v>0.08298191285369795</v>
      </c>
      <c r="G634">
        <v>0.03257967504185696</v>
      </c>
      <c r="H634">
        <v>-0.01757669559195118</v>
      </c>
      <c r="I634">
        <v>0.9908882026426129</v>
      </c>
      <c r="J634">
        <v>0.2403650145304874</v>
      </c>
    </row>
    <row r="635" spans="1:10">
      <c r="A635" s="2">
        <v>27857</v>
      </c>
      <c r="B635">
        <v>4</v>
      </c>
      <c r="C635">
        <v>-0.1000000000000005</v>
      </c>
      <c r="D635">
        <v>-0.02335757223519782</v>
      </c>
      <c r="E635">
        <v>2.365062434826582</v>
      </c>
      <c r="F635">
        <v>0.08298191285369795</v>
      </c>
      <c r="G635">
        <v>0.03257967504185696</v>
      </c>
      <c r="H635">
        <v>-0.01757669559195118</v>
      </c>
      <c r="I635">
        <v>0.9766424277648021</v>
      </c>
      <c r="J635">
        <v>0.2403650145304874</v>
      </c>
    </row>
    <row r="636" spans="1:10">
      <c r="A636" s="2">
        <v>27864</v>
      </c>
      <c r="B636">
        <v>4</v>
      </c>
      <c r="C636">
        <v>-0.08999999999999986</v>
      </c>
      <c r="D636">
        <v>-0.0279543147943982</v>
      </c>
      <c r="E636">
        <v>2.365062434826582</v>
      </c>
      <c r="F636">
        <v>0.08298191285369795</v>
      </c>
      <c r="G636">
        <v>0.03257967504185696</v>
      </c>
      <c r="H636">
        <v>-0.01757669559195118</v>
      </c>
      <c r="I636">
        <v>0.9720456852056018</v>
      </c>
      <c r="J636">
        <v>0.2403650145304874</v>
      </c>
    </row>
    <row r="637" spans="1:10">
      <c r="A637" s="2">
        <v>27871</v>
      </c>
      <c r="B637">
        <v>4</v>
      </c>
      <c r="C637">
        <v>0</v>
      </c>
      <c r="D637">
        <v>0.04376460844422157</v>
      </c>
      <c r="E637">
        <v>2.365062434826582</v>
      </c>
      <c r="F637">
        <v>0.08298191285369795</v>
      </c>
      <c r="G637">
        <v>0.03257967504185696</v>
      </c>
      <c r="H637">
        <v>-0.01757669559195118</v>
      </c>
      <c r="I637">
        <v>1.043764608444222</v>
      </c>
      <c r="J637">
        <v>0.2403650145304874</v>
      </c>
    </row>
    <row r="638" spans="1:10">
      <c r="A638" s="2">
        <v>27878</v>
      </c>
      <c r="B638">
        <v>4</v>
      </c>
      <c r="C638">
        <v>0.1299999999999999</v>
      </c>
      <c r="D638">
        <v>-0.008290214807735067</v>
      </c>
      <c r="E638">
        <v>2.365062434826582</v>
      </c>
      <c r="F638">
        <v>0.08298191285369795</v>
      </c>
      <c r="G638">
        <v>0.03257967504185696</v>
      </c>
      <c r="H638">
        <v>-0.01757669559195118</v>
      </c>
      <c r="I638">
        <v>0.9917097851922649</v>
      </c>
      <c r="J638">
        <v>0.2403650145304874</v>
      </c>
    </row>
    <row r="639" spans="1:10">
      <c r="A639" s="2">
        <v>27885</v>
      </c>
      <c r="B639">
        <v>4</v>
      </c>
      <c r="C639">
        <v>0.08000000000000007</v>
      </c>
      <c r="D639">
        <v>-0.02102756413005593</v>
      </c>
      <c r="E639">
        <v>2.365062434826582</v>
      </c>
      <c r="F639">
        <v>0.08298191285369795</v>
      </c>
      <c r="G639">
        <v>0.03257967504185696</v>
      </c>
      <c r="H639">
        <v>-0.01757669559195118</v>
      </c>
      <c r="I639">
        <v>0.9789724358699441</v>
      </c>
      <c r="J639">
        <v>0.2403650145304874</v>
      </c>
    </row>
    <row r="640" spans="1:10">
      <c r="A640" s="2">
        <v>27892</v>
      </c>
      <c r="B640">
        <v>4</v>
      </c>
      <c r="C640">
        <v>0.2600000000000007</v>
      </c>
      <c r="D640">
        <v>0.02131272593412466</v>
      </c>
      <c r="E640">
        <v>2.365062434826582</v>
      </c>
      <c r="F640">
        <v>0.08298191285369795</v>
      </c>
      <c r="G640">
        <v>0.03257967504185696</v>
      </c>
      <c r="H640">
        <v>-0.01757669559195118</v>
      </c>
      <c r="I640">
        <v>1.021312725934125</v>
      </c>
      <c r="J640">
        <v>0.2403650145304874</v>
      </c>
    </row>
    <row r="641" spans="1:10">
      <c r="A641" s="2">
        <v>27899</v>
      </c>
      <c r="B641">
        <v>4</v>
      </c>
      <c r="C641">
        <v>0</v>
      </c>
      <c r="D641">
        <v>-0.0139768545178544</v>
      </c>
      <c r="E641">
        <v>2.365062434826582</v>
      </c>
      <c r="F641">
        <v>0.08298191285369795</v>
      </c>
      <c r="G641">
        <v>0.03257967504185696</v>
      </c>
      <c r="H641">
        <v>-0.01757669559195118</v>
      </c>
      <c r="I641">
        <v>0.9860231454821456</v>
      </c>
      <c r="J641">
        <v>0.2403650145304874</v>
      </c>
    </row>
    <row r="642" spans="1:10">
      <c r="A642" s="2">
        <v>27906</v>
      </c>
      <c r="B642">
        <v>4</v>
      </c>
      <c r="C642">
        <v>0.009999999999999787</v>
      </c>
      <c r="D642">
        <v>-0.006809384306324596</v>
      </c>
      <c r="E642">
        <v>2.365062434826582</v>
      </c>
      <c r="F642">
        <v>0.08298191285369795</v>
      </c>
      <c r="G642">
        <v>0.03257967504185696</v>
      </c>
      <c r="H642">
        <v>-0.01757669559195118</v>
      </c>
      <c r="I642">
        <v>0.9931906156936754</v>
      </c>
      <c r="J642">
        <v>0.2403650145304874</v>
      </c>
    </row>
    <row r="643" spans="1:10">
      <c r="A643" s="2">
        <v>27913</v>
      </c>
      <c r="B643">
        <v>4</v>
      </c>
      <c r="C643">
        <v>-0.009999999999999787</v>
      </c>
      <c r="D643">
        <v>-0.001328791738354021</v>
      </c>
      <c r="E643">
        <v>2.365062434826582</v>
      </c>
      <c r="F643">
        <v>0.08298191285369795</v>
      </c>
      <c r="G643">
        <v>0.03257967504185696</v>
      </c>
      <c r="H643">
        <v>-0.01757669559195118</v>
      </c>
      <c r="I643">
        <v>0.998671208261646</v>
      </c>
      <c r="J643">
        <v>0.2403650145304874</v>
      </c>
    </row>
    <row r="644" spans="1:10">
      <c r="A644" s="2">
        <v>27920</v>
      </c>
      <c r="B644">
        <v>4</v>
      </c>
      <c r="C644">
        <v>-0.04000000000000004</v>
      </c>
      <c r="D644">
        <v>-0.01037387536414982</v>
      </c>
      <c r="E644">
        <v>2.365062434826582</v>
      </c>
      <c r="F644">
        <v>0.08298191285369795</v>
      </c>
      <c r="G644">
        <v>0.03257967504185696</v>
      </c>
      <c r="H644">
        <v>-0.01757669559195118</v>
      </c>
      <c r="I644">
        <v>0.9896261246358502</v>
      </c>
      <c r="J644">
        <v>0.2403650145304874</v>
      </c>
    </row>
    <row r="645" spans="1:10">
      <c r="A645" s="2">
        <v>27927</v>
      </c>
      <c r="B645">
        <v>4</v>
      </c>
      <c r="C645">
        <v>-0.03000000000000025</v>
      </c>
      <c r="D645">
        <v>0.02301632876369865</v>
      </c>
      <c r="E645">
        <v>2.365062434826582</v>
      </c>
      <c r="F645">
        <v>0.08298191285369795</v>
      </c>
      <c r="G645">
        <v>0.03257967504185696</v>
      </c>
      <c r="H645">
        <v>-0.01757669559195118</v>
      </c>
      <c r="I645">
        <v>1.023016328763699</v>
      </c>
      <c r="J645">
        <v>0.2403650145304874</v>
      </c>
    </row>
    <row r="646" spans="1:10">
      <c r="A646" s="2">
        <v>27934</v>
      </c>
      <c r="B646">
        <v>4</v>
      </c>
      <c r="C646">
        <v>-0.0600000000000005</v>
      </c>
      <c r="D646">
        <v>0.01213943973278347</v>
      </c>
      <c r="E646">
        <v>2.365062434826582</v>
      </c>
      <c r="F646">
        <v>0.08298191285369795</v>
      </c>
      <c r="G646">
        <v>0.03257967504185696</v>
      </c>
      <c r="H646">
        <v>-0.01757669559195118</v>
      </c>
      <c r="I646">
        <v>1.012139439732783</v>
      </c>
      <c r="J646">
        <v>0.2403650145304874</v>
      </c>
    </row>
    <row r="647" spans="1:10">
      <c r="A647" s="2">
        <v>27941</v>
      </c>
      <c r="B647">
        <v>4</v>
      </c>
      <c r="C647">
        <v>0.05000000000000071</v>
      </c>
      <c r="D647">
        <v>0.02338957721921271</v>
      </c>
      <c r="E647">
        <v>2.365062434826582</v>
      </c>
      <c r="F647">
        <v>0.08298191285369795</v>
      </c>
      <c r="G647">
        <v>0.03257967504185696</v>
      </c>
      <c r="H647">
        <v>-0.01757669559195118</v>
      </c>
      <c r="I647">
        <v>1.023389577219213</v>
      </c>
      <c r="J647">
        <v>0.2403650145304874</v>
      </c>
    </row>
    <row r="648" spans="1:10">
      <c r="A648" s="2">
        <v>27948</v>
      </c>
      <c r="B648">
        <v>4</v>
      </c>
      <c r="C648">
        <v>-0.02000000000000046</v>
      </c>
      <c r="D648">
        <v>-0.001991211352253146</v>
      </c>
      <c r="E648">
        <v>2.365062434826582</v>
      </c>
      <c r="F648">
        <v>0.08298191285369795</v>
      </c>
      <c r="G648">
        <v>0.03257967504185696</v>
      </c>
      <c r="H648">
        <v>-0.01757669559195118</v>
      </c>
      <c r="I648">
        <v>0.9980087886477469</v>
      </c>
      <c r="J648">
        <v>0.2403650145304874</v>
      </c>
    </row>
    <row r="649" spans="1:10">
      <c r="A649" s="2">
        <v>27955</v>
      </c>
      <c r="B649">
        <v>4</v>
      </c>
      <c r="C649">
        <v>-0.04999999999999982</v>
      </c>
      <c r="D649">
        <v>0.02859156063344075</v>
      </c>
      <c r="E649">
        <v>2.365062434826582</v>
      </c>
      <c r="F649">
        <v>0.08298191285369795</v>
      </c>
      <c r="G649">
        <v>0.03257967504185696</v>
      </c>
      <c r="H649">
        <v>-0.01757669559195118</v>
      </c>
      <c r="I649">
        <v>1.028591560633441</v>
      </c>
      <c r="J649">
        <v>0.2403650145304874</v>
      </c>
    </row>
    <row r="650" spans="1:10">
      <c r="A650" s="2">
        <v>27962</v>
      </c>
      <c r="B650">
        <v>4</v>
      </c>
      <c r="C650">
        <v>0.07000000000000028</v>
      </c>
      <c r="D650">
        <v>-0.03265578131855493</v>
      </c>
      <c r="E650">
        <v>2.365062434826582</v>
      </c>
      <c r="F650">
        <v>0.08298191285369795</v>
      </c>
      <c r="G650">
        <v>0.03257967504185696</v>
      </c>
      <c r="H650">
        <v>-0.01757669559195118</v>
      </c>
      <c r="I650">
        <v>0.967344218681445</v>
      </c>
      <c r="J650">
        <v>0.2403650145304874</v>
      </c>
    </row>
    <row r="651" spans="1:10">
      <c r="A651" s="2">
        <v>27969</v>
      </c>
      <c r="B651">
        <v>4</v>
      </c>
      <c r="C651">
        <v>-0.01000000000000068</v>
      </c>
      <c r="D651">
        <v>0.003500314662303513</v>
      </c>
      <c r="E651">
        <v>2.365062434826582</v>
      </c>
      <c r="F651">
        <v>0.08298191285369795</v>
      </c>
      <c r="G651">
        <v>0.03257967504185696</v>
      </c>
      <c r="H651">
        <v>-0.01757669559195118</v>
      </c>
      <c r="I651">
        <v>1.003500314662304</v>
      </c>
      <c r="J651">
        <v>0.2403650145304874</v>
      </c>
    </row>
    <row r="652" spans="1:10">
      <c r="A652" s="2">
        <v>27976</v>
      </c>
      <c r="B652">
        <v>4</v>
      </c>
      <c r="C652">
        <v>-0.04000000000000004</v>
      </c>
      <c r="D652">
        <v>0.0100357129539567</v>
      </c>
      <c r="E652">
        <v>2.365062434826582</v>
      </c>
      <c r="F652">
        <v>0.08298191285369795</v>
      </c>
      <c r="G652">
        <v>0.03257967504185696</v>
      </c>
      <c r="H652">
        <v>-0.01757669559195118</v>
      </c>
      <c r="I652">
        <v>1.010035712953957</v>
      </c>
      <c r="J652">
        <v>0.2403650145304874</v>
      </c>
    </row>
    <row r="653" spans="1:10">
      <c r="A653" s="2">
        <v>27983</v>
      </c>
      <c r="B653">
        <v>4</v>
      </c>
      <c r="C653">
        <v>0.01000000000000068</v>
      </c>
      <c r="D653">
        <v>-0.001627290298711716</v>
      </c>
      <c r="E653">
        <v>2.365062434826582</v>
      </c>
      <c r="F653">
        <v>0.08298191285369795</v>
      </c>
      <c r="G653">
        <v>0.03257967504185696</v>
      </c>
      <c r="H653">
        <v>-0.01757669559195118</v>
      </c>
      <c r="I653">
        <v>0.9983727097012883</v>
      </c>
      <c r="J653">
        <v>0.2403650145304874</v>
      </c>
    </row>
    <row r="654" spans="1:10">
      <c r="A654" s="2">
        <v>27990</v>
      </c>
      <c r="B654">
        <v>4</v>
      </c>
      <c r="C654">
        <v>-0.0600000000000005</v>
      </c>
      <c r="D654">
        <v>0.003583735429785373</v>
      </c>
      <c r="E654">
        <v>2.365062434826582</v>
      </c>
      <c r="F654">
        <v>0.08298191285369795</v>
      </c>
      <c r="G654">
        <v>0.03257967504185696</v>
      </c>
      <c r="H654">
        <v>-0.01757669559195118</v>
      </c>
      <c r="I654">
        <v>1.003583735429785</v>
      </c>
      <c r="J654">
        <v>0.2403650145304874</v>
      </c>
    </row>
    <row r="655" spans="1:10">
      <c r="A655" s="2">
        <v>27997</v>
      </c>
      <c r="B655">
        <v>4</v>
      </c>
      <c r="C655">
        <v>-0.0699999999999994</v>
      </c>
      <c r="D655">
        <v>-0.006258998331139071</v>
      </c>
      <c r="E655">
        <v>2.365062434826582</v>
      </c>
      <c r="F655">
        <v>0.08298191285369795</v>
      </c>
      <c r="G655">
        <v>0.03257967504185696</v>
      </c>
      <c r="H655">
        <v>-0.01757669559195118</v>
      </c>
      <c r="I655">
        <v>0.9937410016688609</v>
      </c>
      <c r="J655">
        <v>0.2403650145304874</v>
      </c>
    </row>
    <row r="656" spans="1:10">
      <c r="A656" s="2">
        <v>28004</v>
      </c>
      <c r="B656">
        <v>4</v>
      </c>
      <c r="C656">
        <v>-0.05000000000000071</v>
      </c>
      <c r="D656">
        <v>0.03310464800886991</v>
      </c>
      <c r="E656">
        <v>2.365062434826582</v>
      </c>
      <c r="F656">
        <v>0.08298191285369795</v>
      </c>
      <c r="G656">
        <v>0.03257967504185696</v>
      </c>
      <c r="H656">
        <v>-0.01757669559195118</v>
      </c>
      <c r="I656">
        <v>1.03310464800887</v>
      </c>
      <c r="J656">
        <v>0.2403650145304874</v>
      </c>
    </row>
    <row r="657" spans="1:10">
      <c r="A657" s="2">
        <v>28011</v>
      </c>
      <c r="B657">
        <v>4</v>
      </c>
      <c r="C657">
        <v>0</v>
      </c>
      <c r="D657">
        <v>0.007872705312408265</v>
      </c>
      <c r="E657">
        <v>2.365062434826582</v>
      </c>
      <c r="F657">
        <v>0.08298191285369795</v>
      </c>
      <c r="G657">
        <v>0.03257967504185696</v>
      </c>
      <c r="H657">
        <v>-0.01757669559195118</v>
      </c>
      <c r="I657">
        <v>1.007872705312408</v>
      </c>
      <c r="J657">
        <v>0.2403650145304874</v>
      </c>
    </row>
    <row r="658" spans="1:10">
      <c r="A658" s="2">
        <v>28018</v>
      </c>
      <c r="B658">
        <v>4</v>
      </c>
      <c r="C658">
        <v>-0.01999999999999957</v>
      </c>
      <c r="D658">
        <v>-0.00712558088163199</v>
      </c>
      <c r="E658">
        <v>2.365062434826582</v>
      </c>
      <c r="F658">
        <v>0.08298191285369795</v>
      </c>
      <c r="G658">
        <v>0.03257967504185696</v>
      </c>
      <c r="H658">
        <v>-0.01757669559195118</v>
      </c>
      <c r="I658">
        <v>0.992874419118368</v>
      </c>
      <c r="J658">
        <v>0.2403650145304874</v>
      </c>
    </row>
    <row r="659" spans="1:10">
      <c r="A659" s="2">
        <v>28025</v>
      </c>
      <c r="B659">
        <v>4</v>
      </c>
      <c r="C659">
        <v>-0.08999999999999986</v>
      </c>
      <c r="D659">
        <v>0.01086016189341553</v>
      </c>
      <c r="E659">
        <v>2.365062434826582</v>
      </c>
      <c r="F659">
        <v>0.08298191285369795</v>
      </c>
      <c r="G659">
        <v>0.03257967504185696</v>
      </c>
      <c r="H659">
        <v>-0.01757669559195118</v>
      </c>
      <c r="I659">
        <v>1.010860161893415</v>
      </c>
      <c r="J659">
        <v>0.2403650145304874</v>
      </c>
    </row>
    <row r="660" spans="1:10">
      <c r="A660" s="2">
        <v>28032</v>
      </c>
      <c r="B660">
        <v>4</v>
      </c>
      <c r="C660">
        <v>0.02999999999999936</v>
      </c>
      <c r="D660">
        <v>-0.01434242492448135</v>
      </c>
      <c r="E660">
        <v>2.365062434826582</v>
      </c>
      <c r="F660">
        <v>0.08298191285369795</v>
      </c>
      <c r="G660">
        <v>0.03257967504185696</v>
      </c>
      <c r="H660">
        <v>-0.01757669559195118</v>
      </c>
      <c r="I660">
        <v>0.9856575750755187</v>
      </c>
      <c r="J660">
        <v>0.2403650145304874</v>
      </c>
    </row>
    <row r="661" spans="1:10">
      <c r="A661" s="2">
        <v>28039</v>
      </c>
      <c r="B661">
        <v>4</v>
      </c>
      <c r="C661">
        <v>-0.1199999999999992</v>
      </c>
      <c r="D661">
        <v>-0.02955035972609837</v>
      </c>
      <c r="E661">
        <v>2.365062434826582</v>
      </c>
      <c r="F661">
        <v>0.08298191285369795</v>
      </c>
      <c r="G661">
        <v>0.03257967504185696</v>
      </c>
      <c r="H661">
        <v>-0.01757669559195118</v>
      </c>
      <c r="I661">
        <v>0.9704496402739016</v>
      </c>
      <c r="J661">
        <v>0.2403650145304874</v>
      </c>
    </row>
    <row r="662" spans="1:10">
      <c r="A662" s="2">
        <v>28046</v>
      </c>
      <c r="B662">
        <v>4</v>
      </c>
      <c r="C662">
        <v>-0.09000000000000075</v>
      </c>
      <c r="D662">
        <v>-0.01771254555514397</v>
      </c>
      <c r="E662">
        <v>2.365062434826582</v>
      </c>
      <c r="F662">
        <v>0.08298191285369795</v>
      </c>
      <c r="G662">
        <v>0.03257967504185696</v>
      </c>
      <c r="H662">
        <v>-0.01757669559195118</v>
      </c>
      <c r="I662">
        <v>0.982287454444856</v>
      </c>
      <c r="J662">
        <v>0.2403650145304874</v>
      </c>
    </row>
    <row r="663" spans="1:10">
      <c r="A663" s="2">
        <v>28053</v>
      </c>
      <c r="B663">
        <v>4</v>
      </c>
      <c r="C663">
        <v>0.03000000000000025</v>
      </c>
      <c r="D663">
        <v>0.001535008845386404</v>
      </c>
      <c r="E663">
        <v>2.365062434826582</v>
      </c>
      <c r="F663">
        <v>0.08298191285369795</v>
      </c>
      <c r="G663">
        <v>0.03257967504185696</v>
      </c>
      <c r="H663">
        <v>-0.01757669559195118</v>
      </c>
      <c r="I663">
        <v>1.001535008845386</v>
      </c>
      <c r="J663">
        <v>0.2403650145304874</v>
      </c>
    </row>
    <row r="664" spans="1:10">
      <c r="A664" s="2">
        <v>28060</v>
      </c>
      <c r="B664">
        <v>4</v>
      </c>
      <c r="C664">
        <v>0.07000000000000028</v>
      </c>
      <c r="D664">
        <v>0.008551772058695395</v>
      </c>
      <c r="E664">
        <v>2.365062434826582</v>
      </c>
      <c r="F664">
        <v>0.08298191285369795</v>
      </c>
      <c r="G664">
        <v>0.03257967504185696</v>
      </c>
      <c r="H664">
        <v>-0.01757669559195118</v>
      </c>
      <c r="I664">
        <v>1.008551772058695</v>
      </c>
      <c r="J664">
        <v>0.2403650145304874</v>
      </c>
    </row>
    <row r="665" spans="1:10">
      <c r="A665" s="2">
        <v>28067</v>
      </c>
      <c r="B665">
        <v>4</v>
      </c>
      <c r="C665">
        <v>-0.009999999999999787</v>
      </c>
      <c r="D665">
        <v>-0.004249341494141837</v>
      </c>
      <c r="E665">
        <v>2.365062434826582</v>
      </c>
      <c r="F665">
        <v>0.08298191285369795</v>
      </c>
      <c r="G665">
        <v>0.03257967504185696</v>
      </c>
      <c r="H665">
        <v>-0.01757669559195118</v>
      </c>
      <c r="I665">
        <v>0.9957506585058582</v>
      </c>
      <c r="J665">
        <v>0.2403650145304874</v>
      </c>
    </row>
    <row r="666" spans="1:10">
      <c r="A666" s="2">
        <v>28074</v>
      </c>
      <c r="B666">
        <v>4</v>
      </c>
      <c r="C666">
        <v>0.009999999999999787</v>
      </c>
      <c r="D666">
        <v>-0.004699695575447819</v>
      </c>
      <c r="E666">
        <v>2.365062434826582</v>
      </c>
      <c r="F666">
        <v>0.08298191285369795</v>
      </c>
      <c r="G666">
        <v>0.03257967504185696</v>
      </c>
      <c r="H666">
        <v>-0.01757669559195118</v>
      </c>
      <c r="I666">
        <v>0.9953003044245522</v>
      </c>
      <c r="J666">
        <v>0.2403650145304874</v>
      </c>
    </row>
    <row r="667" spans="1:10">
      <c r="A667" s="2">
        <v>28081</v>
      </c>
      <c r="B667">
        <v>4</v>
      </c>
      <c r="C667">
        <v>-0.1299999999999999</v>
      </c>
      <c r="D667">
        <v>0.03132889101206338</v>
      </c>
      <c r="E667">
        <v>2.365062434826582</v>
      </c>
      <c r="F667">
        <v>0.08298191285369795</v>
      </c>
      <c r="G667">
        <v>0.03257967504185696</v>
      </c>
      <c r="H667">
        <v>-0.01757669559195118</v>
      </c>
      <c r="I667">
        <v>1.031328891012063</v>
      </c>
      <c r="J667">
        <v>0.2403650145304874</v>
      </c>
    </row>
    <row r="668" spans="1:10">
      <c r="A668" s="2">
        <v>28088</v>
      </c>
      <c r="B668">
        <v>4</v>
      </c>
      <c r="C668">
        <v>-0.1800000000000006</v>
      </c>
      <c r="D668">
        <v>0.0335173211079182</v>
      </c>
      <c r="E668">
        <v>2.365062434826582</v>
      </c>
      <c r="F668">
        <v>0.08298191285369795</v>
      </c>
      <c r="G668">
        <v>0.03257967504185696</v>
      </c>
      <c r="H668">
        <v>-0.01757669559195118</v>
      </c>
      <c r="I668">
        <v>1.033517321107918</v>
      </c>
      <c r="J668">
        <v>0.2403650145304874</v>
      </c>
    </row>
    <row r="669" spans="1:10">
      <c r="A669" s="2">
        <v>28095</v>
      </c>
      <c r="B669">
        <v>4</v>
      </c>
      <c r="C669">
        <v>-0.1699999999999999</v>
      </c>
      <c r="D669">
        <v>-0.008791641327347713</v>
      </c>
      <c r="E669">
        <v>2.365062434826582</v>
      </c>
      <c r="F669">
        <v>0.08298191285369795</v>
      </c>
      <c r="G669">
        <v>0.03257967504185696</v>
      </c>
      <c r="H669">
        <v>-0.01757669559195118</v>
      </c>
      <c r="I669">
        <v>0.9912083586726523</v>
      </c>
      <c r="J669">
        <v>0.2403650145304874</v>
      </c>
    </row>
    <row r="670" spans="1:10">
      <c r="A670" s="2">
        <v>28102</v>
      </c>
      <c r="B670">
        <v>4</v>
      </c>
      <c r="C670">
        <v>-0.05999999999999961</v>
      </c>
      <c r="D670">
        <v>0.01011631028942059</v>
      </c>
      <c r="E670">
        <v>2.365062434826582</v>
      </c>
      <c r="F670">
        <v>0.08298191285369795</v>
      </c>
      <c r="G670">
        <v>0.03257967504185696</v>
      </c>
      <c r="H670">
        <v>-0.01757669559195118</v>
      </c>
      <c r="I670">
        <v>1.010116310289421</v>
      </c>
      <c r="J670">
        <v>0.2403650145304874</v>
      </c>
    </row>
    <row r="671" spans="1:10">
      <c r="A671" s="2">
        <v>28109</v>
      </c>
      <c r="B671">
        <v>4</v>
      </c>
      <c r="C671">
        <v>-0.03000000000000025</v>
      </c>
      <c r="D671">
        <v>-0.0005617844867076664</v>
      </c>
      <c r="E671">
        <v>2.365062434826582</v>
      </c>
      <c r="F671">
        <v>0.08298191285369795</v>
      </c>
      <c r="G671">
        <v>0.03257967504185696</v>
      </c>
      <c r="H671">
        <v>-0.01757669559195118</v>
      </c>
      <c r="I671">
        <v>0.9994382155132924</v>
      </c>
      <c r="J671">
        <v>0.2403650145304874</v>
      </c>
    </row>
    <row r="672" spans="1:10">
      <c r="A672" s="2">
        <v>28116</v>
      </c>
      <c r="B672">
        <v>4</v>
      </c>
      <c r="C672">
        <v>-0.01999999999999957</v>
      </c>
      <c r="D672">
        <v>-0.01698761039205493</v>
      </c>
      <c r="E672">
        <v>2.365062434826582</v>
      </c>
      <c r="F672">
        <v>0.08298191285369795</v>
      </c>
      <c r="G672">
        <v>0.03257967504185696</v>
      </c>
      <c r="H672">
        <v>-0.01757669559195118</v>
      </c>
      <c r="I672">
        <v>0.983012389607945</v>
      </c>
      <c r="J672">
        <v>0.2403650145304874</v>
      </c>
    </row>
    <row r="673" spans="1:10">
      <c r="A673" s="2">
        <v>28123</v>
      </c>
      <c r="B673">
        <v>4</v>
      </c>
      <c r="C673">
        <v>-0.02000000000000046</v>
      </c>
      <c r="D673">
        <v>0.01874938809571245</v>
      </c>
      <c r="E673">
        <v>2.365062434826582</v>
      </c>
      <c r="F673">
        <v>0.08298191285369795</v>
      </c>
      <c r="G673">
        <v>0.03257967504185696</v>
      </c>
      <c r="H673">
        <v>-0.01757669559195118</v>
      </c>
      <c r="I673">
        <v>1.018749388095712</v>
      </c>
      <c r="J673">
        <v>0.2403650145304874</v>
      </c>
    </row>
    <row r="674" spans="1:10">
      <c r="A674" s="2">
        <v>28130</v>
      </c>
      <c r="B674">
        <v>4</v>
      </c>
      <c r="C674">
        <v>0.04000000000000004</v>
      </c>
      <c r="D674">
        <v>-0.02185532888104113</v>
      </c>
      <c r="E674">
        <v>2.459707495599731</v>
      </c>
      <c r="F674">
        <v>0.09709788055082445</v>
      </c>
      <c r="G674">
        <v>0.0456252404625157</v>
      </c>
      <c r="H674">
        <v>-0.05598283623989506</v>
      </c>
      <c r="I674">
        <v>0.9781446711189589</v>
      </c>
      <c r="J674">
        <v>1.048925300311752</v>
      </c>
    </row>
    <row r="675" spans="1:10">
      <c r="A675" s="2">
        <v>28137</v>
      </c>
      <c r="B675">
        <v>4</v>
      </c>
      <c r="C675">
        <v>0.3799999999999999</v>
      </c>
      <c r="D675">
        <v>-0.02596560330566926</v>
      </c>
      <c r="E675">
        <v>2.459707495599731</v>
      </c>
      <c r="F675">
        <v>0.09709788055082445</v>
      </c>
      <c r="G675">
        <v>0.0456252404625157</v>
      </c>
      <c r="H675">
        <v>-0.05598283623989506</v>
      </c>
      <c r="I675">
        <v>0.9740343966943308</v>
      </c>
      <c r="J675">
        <v>1.048925300311752</v>
      </c>
    </row>
    <row r="676" spans="1:10">
      <c r="A676" s="2">
        <v>28144</v>
      </c>
      <c r="B676">
        <v>4</v>
      </c>
      <c r="C676">
        <v>0.02000000000000046</v>
      </c>
      <c r="D676">
        <v>-0.01674555294918813</v>
      </c>
      <c r="E676">
        <v>2.459707495599731</v>
      </c>
      <c r="F676">
        <v>0.09709788055082445</v>
      </c>
      <c r="G676">
        <v>0.0456252404625157</v>
      </c>
      <c r="H676">
        <v>-0.05598283623989506</v>
      </c>
      <c r="I676">
        <v>0.9832544470508119</v>
      </c>
      <c r="J676">
        <v>1.048925300311752</v>
      </c>
    </row>
    <row r="677" spans="1:10">
      <c r="A677" s="2">
        <v>28151</v>
      </c>
      <c r="B677">
        <v>4</v>
      </c>
      <c r="C677">
        <v>0.04999999999999982</v>
      </c>
      <c r="D677">
        <v>0.003692659031113021</v>
      </c>
      <c r="E677">
        <v>2.459707495599731</v>
      </c>
      <c r="F677">
        <v>0.09709788055082445</v>
      </c>
      <c r="G677">
        <v>0.0456252404625157</v>
      </c>
      <c r="H677">
        <v>-0.05598283623989506</v>
      </c>
      <c r="I677">
        <v>1.003692659031113</v>
      </c>
      <c r="J677">
        <v>1.048925300311752</v>
      </c>
    </row>
    <row r="678" spans="1:10">
      <c r="A678" s="2">
        <v>28158</v>
      </c>
      <c r="B678">
        <v>4</v>
      </c>
      <c r="C678">
        <v>0.1399999999999997</v>
      </c>
      <c r="D678">
        <v>0.0124356421458026</v>
      </c>
      <c r="E678">
        <v>2.459707495599731</v>
      </c>
      <c r="F678">
        <v>0.09709788055082445</v>
      </c>
      <c r="G678">
        <v>0.0456252404625157</v>
      </c>
      <c r="H678">
        <v>-0.05598283623989506</v>
      </c>
      <c r="I678">
        <v>1.012435642145803</v>
      </c>
      <c r="J678">
        <v>1.048925300311752</v>
      </c>
    </row>
    <row r="679" spans="1:10">
      <c r="A679" s="2">
        <v>28165</v>
      </c>
      <c r="B679">
        <v>4</v>
      </c>
      <c r="C679">
        <v>-0.1299999999999999</v>
      </c>
      <c r="D679">
        <v>-0.008330344539164557</v>
      </c>
      <c r="E679">
        <v>2.459707495599731</v>
      </c>
      <c r="F679">
        <v>0.09709788055082445</v>
      </c>
      <c r="G679">
        <v>0.0456252404625157</v>
      </c>
      <c r="H679">
        <v>-0.05598283623989506</v>
      </c>
      <c r="I679">
        <v>0.9916696554608354</v>
      </c>
      <c r="J679">
        <v>1.048925300311752</v>
      </c>
    </row>
    <row r="680" spans="1:10">
      <c r="A680" s="2">
        <v>28172</v>
      </c>
      <c r="B680">
        <v>4</v>
      </c>
      <c r="C680">
        <v>0</v>
      </c>
      <c r="D680">
        <v>0.0156846644428545</v>
      </c>
      <c r="E680">
        <v>2.459707495599731</v>
      </c>
      <c r="F680">
        <v>0.09709788055082445</v>
      </c>
      <c r="G680">
        <v>0.0456252404625157</v>
      </c>
      <c r="H680">
        <v>-0.05598283623989506</v>
      </c>
      <c r="I680">
        <v>1.015684664442855</v>
      </c>
      <c r="J680">
        <v>1.048925300311752</v>
      </c>
    </row>
    <row r="681" spans="1:10">
      <c r="A681" s="2">
        <v>28179</v>
      </c>
      <c r="B681">
        <v>4</v>
      </c>
      <c r="C681">
        <v>0.1400000000000006</v>
      </c>
      <c r="D681">
        <v>0.0007184231285689169</v>
      </c>
      <c r="E681">
        <v>2.459707495599731</v>
      </c>
      <c r="F681">
        <v>0.09709788055082445</v>
      </c>
      <c r="G681">
        <v>0.0456252404625157</v>
      </c>
      <c r="H681">
        <v>-0.05598283623989506</v>
      </c>
      <c r="I681">
        <v>1.000718423128569</v>
      </c>
      <c r="J681">
        <v>1.048925300311752</v>
      </c>
    </row>
    <row r="682" spans="1:10">
      <c r="A682" s="2">
        <v>28186</v>
      </c>
      <c r="B682">
        <v>4</v>
      </c>
      <c r="C682">
        <v>-0.03000000000000025</v>
      </c>
      <c r="D682">
        <v>0.001883216240173021</v>
      </c>
      <c r="E682">
        <v>2.459707495599731</v>
      </c>
      <c r="F682">
        <v>0.09709788055082445</v>
      </c>
      <c r="G682">
        <v>0.0456252404625157</v>
      </c>
      <c r="H682">
        <v>-0.05598283623989506</v>
      </c>
      <c r="I682">
        <v>1.001883216240173</v>
      </c>
      <c r="J682">
        <v>1.048925300311752</v>
      </c>
    </row>
    <row r="683" spans="1:10">
      <c r="A683" s="2">
        <v>28193</v>
      </c>
      <c r="B683">
        <v>4</v>
      </c>
      <c r="C683">
        <v>0.04999999999999982</v>
      </c>
      <c r="D683">
        <v>-0.00557571986423086</v>
      </c>
      <c r="E683">
        <v>2.459707495599731</v>
      </c>
      <c r="F683">
        <v>0.09709788055082445</v>
      </c>
      <c r="G683">
        <v>0.0456252404625157</v>
      </c>
      <c r="H683">
        <v>-0.05598283623989506</v>
      </c>
      <c r="I683">
        <v>0.9944242801357691</v>
      </c>
      <c r="J683">
        <v>1.048925300311752</v>
      </c>
    </row>
    <row r="684" spans="1:10">
      <c r="A684" s="2">
        <v>28200</v>
      </c>
      <c r="B684">
        <v>4</v>
      </c>
      <c r="C684">
        <v>-0.05999999999999961</v>
      </c>
      <c r="D684">
        <v>0.02537538034653748</v>
      </c>
      <c r="E684">
        <v>2.459707495599731</v>
      </c>
      <c r="F684">
        <v>0.09709788055082445</v>
      </c>
      <c r="G684">
        <v>0.0456252404625157</v>
      </c>
      <c r="H684">
        <v>-0.05598283623989506</v>
      </c>
      <c r="I684">
        <v>1.025375380346538</v>
      </c>
      <c r="J684">
        <v>1.048925300311752</v>
      </c>
    </row>
    <row r="685" spans="1:10">
      <c r="A685" s="2">
        <v>28207</v>
      </c>
      <c r="B685">
        <v>4</v>
      </c>
      <c r="C685">
        <v>0</v>
      </c>
      <c r="D685">
        <v>-0.02195363642335164</v>
      </c>
      <c r="E685">
        <v>2.459707495599731</v>
      </c>
      <c r="F685">
        <v>0.09709788055082445</v>
      </c>
      <c r="G685">
        <v>0.0456252404625157</v>
      </c>
      <c r="H685">
        <v>-0.05598283623989506</v>
      </c>
      <c r="I685">
        <v>0.9780463635766483</v>
      </c>
      <c r="J685">
        <v>1.048925300311752</v>
      </c>
    </row>
    <row r="686" spans="1:10">
      <c r="A686" s="2">
        <v>28214</v>
      </c>
      <c r="B686">
        <v>4</v>
      </c>
      <c r="C686">
        <v>0</v>
      </c>
      <c r="D686">
        <v>-0.02329097606629338</v>
      </c>
      <c r="E686">
        <v>2.459707495599731</v>
      </c>
      <c r="F686">
        <v>0.09709788055082445</v>
      </c>
      <c r="G686">
        <v>0.0456252404625157</v>
      </c>
      <c r="H686">
        <v>-0.05598283623989506</v>
      </c>
      <c r="I686">
        <v>0.9767090239337066</v>
      </c>
      <c r="J686">
        <v>1.048925300311752</v>
      </c>
    </row>
    <row r="687" spans="1:10">
      <c r="A687" s="2">
        <v>28221</v>
      </c>
      <c r="B687">
        <v>4</v>
      </c>
      <c r="C687">
        <v>0.01999999999999957</v>
      </c>
      <c r="D687">
        <v>-0.01295058452092065</v>
      </c>
      <c r="E687">
        <v>2.459707495599731</v>
      </c>
      <c r="F687">
        <v>0.09709788055082445</v>
      </c>
      <c r="G687">
        <v>0.0456252404625157</v>
      </c>
      <c r="H687">
        <v>-0.05598283623989506</v>
      </c>
      <c r="I687">
        <v>0.9870494154790793</v>
      </c>
      <c r="J687">
        <v>1.048925300311752</v>
      </c>
    </row>
    <row r="688" spans="1:10">
      <c r="A688" s="2">
        <v>28228</v>
      </c>
      <c r="B688">
        <v>4</v>
      </c>
      <c r="C688">
        <v>-0.09999999999999964</v>
      </c>
      <c r="D688">
        <v>0.003916454966567276</v>
      </c>
      <c r="E688">
        <v>2.459707495599731</v>
      </c>
      <c r="F688">
        <v>0.09709788055082445</v>
      </c>
      <c r="G688">
        <v>0.0456252404625157</v>
      </c>
      <c r="H688">
        <v>-0.05598283623989506</v>
      </c>
      <c r="I688">
        <v>1.003916454966567</v>
      </c>
      <c r="J688">
        <v>1.048925300311752</v>
      </c>
    </row>
    <row r="689" spans="1:10">
      <c r="A689" s="2">
        <v>28235</v>
      </c>
      <c r="B689">
        <v>4</v>
      </c>
      <c r="C689">
        <v>-0.04000000000000004</v>
      </c>
      <c r="D689">
        <v>-0.0004909620601547787</v>
      </c>
      <c r="E689">
        <v>2.459707495599731</v>
      </c>
      <c r="F689">
        <v>0.09709788055082445</v>
      </c>
      <c r="G689">
        <v>0.0456252404625157</v>
      </c>
      <c r="H689">
        <v>-0.05598283623989506</v>
      </c>
      <c r="I689">
        <v>0.9995090379398452</v>
      </c>
      <c r="J689">
        <v>1.048925300311752</v>
      </c>
    </row>
    <row r="690" spans="1:10">
      <c r="A690" s="2">
        <v>28242</v>
      </c>
      <c r="B690">
        <v>4</v>
      </c>
      <c r="C690">
        <v>0.05999999999999961</v>
      </c>
      <c r="D690">
        <v>-0.03425913389228766</v>
      </c>
      <c r="E690">
        <v>2.459707495599731</v>
      </c>
      <c r="F690">
        <v>0.09709788055082445</v>
      </c>
      <c r="G690">
        <v>0.0456252404625157</v>
      </c>
      <c r="H690">
        <v>-0.05598283623989506</v>
      </c>
      <c r="I690">
        <v>0.9657408661077124</v>
      </c>
      <c r="J690">
        <v>1.048925300311752</v>
      </c>
    </row>
    <row r="691" spans="1:10">
      <c r="A691" s="2">
        <v>28249</v>
      </c>
      <c r="B691">
        <v>4</v>
      </c>
      <c r="C691">
        <v>0.07000000000000028</v>
      </c>
      <c r="D691">
        <v>0.02762708800156172</v>
      </c>
      <c r="E691">
        <v>2.459707495599731</v>
      </c>
      <c r="F691">
        <v>0.09709788055082445</v>
      </c>
      <c r="G691">
        <v>0.0456252404625157</v>
      </c>
      <c r="H691">
        <v>-0.05598283623989506</v>
      </c>
      <c r="I691">
        <v>1.027627088001562</v>
      </c>
      <c r="J691">
        <v>1.048925300311752</v>
      </c>
    </row>
    <row r="692" spans="1:10">
      <c r="A692" s="2">
        <v>28256</v>
      </c>
      <c r="B692">
        <v>4</v>
      </c>
      <c r="C692">
        <v>0.0699999999999994</v>
      </c>
      <c r="D692">
        <v>0.0007976163608264166</v>
      </c>
      <c r="E692">
        <v>2.459707495599731</v>
      </c>
      <c r="F692">
        <v>0.09709788055082445</v>
      </c>
      <c r="G692">
        <v>0.0456252404625157</v>
      </c>
      <c r="H692">
        <v>-0.05598283623989506</v>
      </c>
      <c r="I692">
        <v>1.000797616360826</v>
      </c>
      <c r="J692">
        <v>1.048925300311752</v>
      </c>
    </row>
    <row r="693" spans="1:10">
      <c r="A693" s="2">
        <v>28263</v>
      </c>
      <c r="B693">
        <v>4</v>
      </c>
      <c r="C693">
        <v>-0.08999999999999986</v>
      </c>
      <c r="D693">
        <v>0.009180493679581264</v>
      </c>
      <c r="E693">
        <v>2.459707495599731</v>
      </c>
      <c r="F693">
        <v>0.09709788055082445</v>
      </c>
      <c r="G693">
        <v>0.0456252404625157</v>
      </c>
      <c r="H693">
        <v>-0.05598283623989506</v>
      </c>
      <c r="I693">
        <v>1.009180493679581</v>
      </c>
      <c r="J693">
        <v>1.048925300311752</v>
      </c>
    </row>
    <row r="694" spans="1:10">
      <c r="A694" s="2">
        <v>28270</v>
      </c>
      <c r="B694">
        <v>4</v>
      </c>
      <c r="C694">
        <v>-0.04000000000000004</v>
      </c>
      <c r="D694">
        <v>-0.03028529480596542</v>
      </c>
      <c r="E694">
        <v>2.459707495599731</v>
      </c>
      <c r="F694">
        <v>0.09709788055082445</v>
      </c>
      <c r="G694">
        <v>0.0456252404625157</v>
      </c>
      <c r="H694">
        <v>-0.05598283623989506</v>
      </c>
      <c r="I694">
        <v>0.9697147051940346</v>
      </c>
      <c r="J694">
        <v>1.048925300311752</v>
      </c>
    </row>
    <row r="695" spans="1:10">
      <c r="A695" s="2">
        <v>28277</v>
      </c>
      <c r="B695">
        <v>4</v>
      </c>
      <c r="C695">
        <v>-0.009999999999999787</v>
      </c>
      <c r="D695">
        <v>0.003591750629037987</v>
      </c>
      <c r="E695">
        <v>2.459707495599731</v>
      </c>
      <c r="F695">
        <v>0.09709788055082445</v>
      </c>
      <c r="G695">
        <v>0.0456252404625157</v>
      </c>
      <c r="H695">
        <v>-0.05598283623989506</v>
      </c>
      <c r="I695">
        <v>1.003591750629038</v>
      </c>
      <c r="J695">
        <v>1.048925300311752</v>
      </c>
    </row>
    <row r="696" spans="1:10">
      <c r="A696" s="2">
        <v>28284</v>
      </c>
      <c r="B696">
        <v>4</v>
      </c>
      <c r="C696">
        <v>-0.01999999999999957</v>
      </c>
      <c r="D696">
        <v>0.05127569075333373</v>
      </c>
      <c r="E696">
        <v>2.459707495599731</v>
      </c>
      <c r="F696">
        <v>0.09709788055082445</v>
      </c>
      <c r="G696">
        <v>0.0456252404625157</v>
      </c>
      <c r="H696">
        <v>-0.05598283623989506</v>
      </c>
      <c r="I696">
        <v>1.051275690753334</v>
      </c>
      <c r="J696">
        <v>1.048925300311752</v>
      </c>
    </row>
    <row r="697" spans="1:10">
      <c r="A697" s="2">
        <v>28291</v>
      </c>
      <c r="B697">
        <v>4</v>
      </c>
      <c r="C697">
        <v>-0.1299999999999999</v>
      </c>
      <c r="D697">
        <v>0.01225536068668786</v>
      </c>
      <c r="E697">
        <v>2.459707495599731</v>
      </c>
      <c r="F697">
        <v>0.09709788055082445</v>
      </c>
      <c r="G697">
        <v>0.0456252404625157</v>
      </c>
      <c r="H697">
        <v>-0.05598283623989506</v>
      </c>
      <c r="I697">
        <v>1.012255360686688</v>
      </c>
      <c r="J697">
        <v>1.048925300311752</v>
      </c>
    </row>
    <row r="698" spans="1:10">
      <c r="A698" s="2">
        <v>28298</v>
      </c>
      <c r="B698">
        <v>4</v>
      </c>
      <c r="C698">
        <v>0.01999999999999957</v>
      </c>
      <c r="D698">
        <v>0.006783697499969999</v>
      </c>
      <c r="E698">
        <v>2.459707495599731</v>
      </c>
      <c r="F698">
        <v>0.09709788055082445</v>
      </c>
      <c r="G698">
        <v>0.0456252404625157</v>
      </c>
      <c r="H698">
        <v>-0.05598283623989506</v>
      </c>
      <c r="I698">
        <v>1.00678369749997</v>
      </c>
      <c r="J698">
        <v>1.048925300311752</v>
      </c>
    </row>
    <row r="699" spans="1:10">
      <c r="A699" s="2">
        <v>28305</v>
      </c>
      <c r="B699">
        <v>4</v>
      </c>
      <c r="C699">
        <v>-0.05999999999999961</v>
      </c>
      <c r="D699">
        <v>-0.006168940519772381</v>
      </c>
      <c r="E699">
        <v>2.459707495599731</v>
      </c>
      <c r="F699">
        <v>0.09709788055082445</v>
      </c>
      <c r="G699">
        <v>0.0456252404625157</v>
      </c>
      <c r="H699">
        <v>-0.05598283623989506</v>
      </c>
      <c r="I699">
        <v>0.9938310594802277</v>
      </c>
      <c r="J699">
        <v>1.048925300311752</v>
      </c>
    </row>
    <row r="700" spans="1:10">
      <c r="A700" s="2">
        <v>28312</v>
      </c>
      <c r="B700">
        <v>4</v>
      </c>
      <c r="C700">
        <v>0.1799999999999997</v>
      </c>
      <c r="D700">
        <v>0.003238845079870735</v>
      </c>
      <c r="E700">
        <v>2.459707495599731</v>
      </c>
      <c r="F700">
        <v>0.09709788055082445</v>
      </c>
      <c r="G700">
        <v>0.0456252404625157</v>
      </c>
      <c r="H700">
        <v>-0.05598283623989506</v>
      </c>
      <c r="I700">
        <v>1.003238845079871</v>
      </c>
      <c r="J700">
        <v>1.048925300311752</v>
      </c>
    </row>
    <row r="701" spans="1:10">
      <c r="A701" s="2">
        <v>28319</v>
      </c>
      <c r="B701">
        <v>4</v>
      </c>
      <c r="C701">
        <v>-0.08999999999999986</v>
      </c>
      <c r="D701">
        <v>0.001267638049399383</v>
      </c>
      <c r="E701">
        <v>2.459707495599731</v>
      </c>
      <c r="F701">
        <v>0.09709788055082445</v>
      </c>
      <c r="G701">
        <v>0.0456252404625157</v>
      </c>
      <c r="H701">
        <v>-0.05598283623989506</v>
      </c>
      <c r="I701">
        <v>1.001267638049399</v>
      </c>
      <c r="J701">
        <v>1.048925300311752</v>
      </c>
    </row>
    <row r="702" spans="1:10">
      <c r="A702" s="2">
        <v>28326</v>
      </c>
      <c r="B702">
        <v>4</v>
      </c>
      <c r="C702">
        <v>0.04000000000000004</v>
      </c>
      <c r="D702">
        <v>0.01917736850016431</v>
      </c>
      <c r="E702">
        <v>2.459707495599731</v>
      </c>
      <c r="F702">
        <v>0.09709788055082445</v>
      </c>
      <c r="G702">
        <v>0.0456252404625157</v>
      </c>
      <c r="H702">
        <v>-0.05598283623989506</v>
      </c>
      <c r="I702">
        <v>1.019177368500164</v>
      </c>
      <c r="J702">
        <v>1.048925300311752</v>
      </c>
    </row>
    <row r="703" spans="1:10">
      <c r="A703" s="2">
        <v>28333</v>
      </c>
      <c r="B703">
        <v>4</v>
      </c>
      <c r="C703">
        <v>0.04000000000000004</v>
      </c>
      <c r="D703">
        <v>-0.04499182723283576</v>
      </c>
      <c r="E703">
        <v>2.459707495599731</v>
      </c>
      <c r="F703">
        <v>0.09709788055082445</v>
      </c>
      <c r="G703">
        <v>0.0456252404625157</v>
      </c>
      <c r="H703">
        <v>-0.05598283623989506</v>
      </c>
      <c r="I703">
        <v>0.9550081727671642</v>
      </c>
      <c r="J703">
        <v>1.048925300311752</v>
      </c>
    </row>
    <row r="704" spans="1:10">
      <c r="A704" s="2">
        <v>28340</v>
      </c>
      <c r="B704">
        <v>4</v>
      </c>
      <c r="C704">
        <v>0.05999999999999961</v>
      </c>
      <c r="D704">
        <v>0.007144453280156339</v>
      </c>
      <c r="E704">
        <v>2.459707495599731</v>
      </c>
      <c r="F704">
        <v>0.09709788055082445</v>
      </c>
      <c r="G704">
        <v>0.0456252404625157</v>
      </c>
      <c r="H704">
        <v>-0.05598283623989506</v>
      </c>
      <c r="I704">
        <v>1.007144453280156</v>
      </c>
      <c r="J704">
        <v>1.048925300311752</v>
      </c>
    </row>
    <row r="705" spans="1:10">
      <c r="A705" s="2">
        <v>28347</v>
      </c>
      <c r="B705">
        <v>4</v>
      </c>
      <c r="C705">
        <v>0.04000000000000004</v>
      </c>
      <c r="D705">
        <v>0.005981125603288383</v>
      </c>
      <c r="E705">
        <v>2.459707495599731</v>
      </c>
      <c r="F705">
        <v>0.09709788055082445</v>
      </c>
      <c r="G705">
        <v>0.0456252404625157</v>
      </c>
      <c r="H705">
        <v>-0.05598283623989506</v>
      </c>
      <c r="I705">
        <v>1.005981125603288</v>
      </c>
      <c r="J705">
        <v>1.048925300311752</v>
      </c>
    </row>
    <row r="706" spans="1:10">
      <c r="A706" s="2">
        <v>28354</v>
      </c>
      <c r="B706">
        <v>4</v>
      </c>
      <c r="C706">
        <v>-0.01999999999999957</v>
      </c>
      <c r="D706">
        <v>-0.002014798152960276</v>
      </c>
      <c r="E706">
        <v>2.459707495599731</v>
      </c>
      <c r="F706">
        <v>0.09709788055082445</v>
      </c>
      <c r="G706">
        <v>0.0456252404625157</v>
      </c>
      <c r="H706">
        <v>-0.05598283623989506</v>
      </c>
      <c r="I706">
        <v>0.9979852018470398</v>
      </c>
      <c r="J706">
        <v>1.048925300311752</v>
      </c>
    </row>
    <row r="707" spans="1:10">
      <c r="A707" s="2">
        <v>28361</v>
      </c>
      <c r="B707">
        <v>4</v>
      </c>
      <c r="C707">
        <v>-0.09000000000000075</v>
      </c>
      <c r="D707">
        <v>0.01051289663930037</v>
      </c>
      <c r="E707">
        <v>2.459707495599731</v>
      </c>
      <c r="F707">
        <v>0.09709788055082445</v>
      </c>
      <c r="G707">
        <v>0.0456252404625157</v>
      </c>
      <c r="H707">
        <v>-0.05598283623989506</v>
      </c>
      <c r="I707">
        <v>1.0105128966393</v>
      </c>
      <c r="J707">
        <v>1.048925300311752</v>
      </c>
    </row>
    <row r="708" spans="1:10">
      <c r="A708" s="2">
        <v>28368</v>
      </c>
      <c r="B708">
        <v>4</v>
      </c>
      <c r="C708">
        <v>-0.0699999999999994</v>
      </c>
      <c r="D708">
        <v>4.329208844386541E-05</v>
      </c>
      <c r="E708">
        <v>2.459707495599731</v>
      </c>
      <c r="F708">
        <v>0.09709788055082445</v>
      </c>
      <c r="G708">
        <v>0.0456252404625157</v>
      </c>
      <c r="H708">
        <v>-0.05598283623989506</v>
      </c>
      <c r="I708">
        <v>1.000043292088444</v>
      </c>
      <c r="J708">
        <v>1.048925300311752</v>
      </c>
    </row>
    <row r="709" spans="1:10">
      <c r="A709" s="2">
        <v>28375</v>
      </c>
      <c r="B709">
        <v>4</v>
      </c>
      <c r="C709">
        <v>-0.02000000000000046</v>
      </c>
      <c r="D709">
        <v>-0.007742545522919515</v>
      </c>
      <c r="E709">
        <v>2.459707495599731</v>
      </c>
      <c r="F709">
        <v>0.09709788055082445</v>
      </c>
      <c r="G709">
        <v>0.0456252404625157</v>
      </c>
      <c r="H709">
        <v>-0.05598283623989506</v>
      </c>
      <c r="I709">
        <v>0.9922574544770805</v>
      </c>
      <c r="J709">
        <v>1.048925300311752</v>
      </c>
    </row>
    <row r="710" spans="1:10">
      <c r="A710" s="2">
        <v>28382</v>
      </c>
      <c r="B710">
        <v>4</v>
      </c>
      <c r="C710">
        <v>0.08000000000000007</v>
      </c>
      <c r="D710">
        <v>-0.01640653351998357</v>
      </c>
      <c r="E710">
        <v>2.459707495599731</v>
      </c>
      <c r="F710">
        <v>0.09709788055082445</v>
      </c>
      <c r="G710">
        <v>0.0456252404625157</v>
      </c>
      <c r="H710">
        <v>-0.05598283623989506</v>
      </c>
      <c r="I710">
        <v>0.9835934664800164</v>
      </c>
      <c r="J710">
        <v>1.048925300311752</v>
      </c>
    </row>
    <row r="711" spans="1:10">
      <c r="A711" s="2">
        <v>28389</v>
      </c>
      <c r="B711">
        <v>4</v>
      </c>
      <c r="C711">
        <v>0.02000000000000046</v>
      </c>
      <c r="D711">
        <v>-0.007546956105068977</v>
      </c>
      <c r="E711">
        <v>2.459707495599731</v>
      </c>
      <c r="F711">
        <v>0.09709788055082445</v>
      </c>
      <c r="G711">
        <v>0.0456252404625157</v>
      </c>
      <c r="H711">
        <v>-0.05598283623989506</v>
      </c>
      <c r="I711">
        <v>0.9924530438949311</v>
      </c>
      <c r="J711">
        <v>1.048925300311752</v>
      </c>
    </row>
    <row r="712" spans="1:10">
      <c r="A712" s="2">
        <v>28396</v>
      </c>
      <c r="B712">
        <v>4</v>
      </c>
      <c r="C712">
        <v>0.01999999999999957</v>
      </c>
      <c r="D712">
        <v>-0.01188414543721946</v>
      </c>
      <c r="E712">
        <v>2.459707495599731</v>
      </c>
      <c r="F712">
        <v>0.09709788055082445</v>
      </c>
      <c r="G712">
        <v>0.0456252404625157</v>
      </c>
      <c r="H712">
        <v>-0.05598283623989506</v>
      </c>
      <c r="I712">
        <v>0.9881158545627805</v>
      </c>
      <c r="J712">
        <v>1.048925300311752</v>
      </c>
    </row>
    <row r="713" spans="1:10">
      <c r="A713" s="2">
        <v>28403</v>
      </c>
      <c r="B713">
        <v>4</v>
      </c>
      <c r="C713">
        <v>0.02000000000000046</v>
      </c>
      <c r="D713">
        <v>0.008590761989142168</v>
      </c>
      <c r="E713">
        <v>2.459707495599731</v>
      </c>
      <c r="F713">
        <v>0.09709788055082445</v>
      </c>
      <c r="G713">
        <v>0.0456252404625157</v>
      </c>
      <c r="H713">
        <v>-0.05598283623989506</v>
      </c>
      <c r="I713">
        <v>1.008590761989142</v>
      </c>
      <c r="J713">
        <v>1.048925300311752</v>
      </c>
    </row>
    <row r="714" spans="1:10">
      <c r="A714" s="2">
        <v>28410</v>
      </c>
      <c r="B714">
        <v>4</v>
      </c>
      <c r="C714">
        <v>0.1399999999999997</v>
      </c>
      <c r="D714">
        <v>-0.006816501266532548</v>
      </c>
      <c r="E714">
        <v>2.459707495599731</v>
      </c>
      <c r="F714">
        <v>0.09709788055082445</v>
      </c>
      <c r="G714">
        <v>0.0456252404625157</v>
      </c>
      <c r="H714">
        <v>-0.05598283623989506</v>
      </c>
      <c r="I714">
        <v>0.9931834987334675</v>
      </c>
      <c r="J714">
        <v>1.048925300311752</v>
      </c>
    </row>
    <row r="715" spans="1:10">
      <c r="A715" s="2">
        <v>28417</v>
      </c>
      <c r="B715">
        <v>4</v>
      </c>
      <c r="C715">
        <v>0</v>
      </c>
      <c r="D715">
        <v>-0.009006629140455816</v>
      </c>
      <c r="E715">
        <v>2.459707495599731</v>
      </c>
      <c r="F715">
        <v>0.09709788055082445</v>
      </c>
      <c r="G715">
        <v>0.0456252404625157</v>
      </c>
      <c r="H715">
        <v>-0.05598283623989506</v>
      </c>
      <c r="I715">
        <v>0.9909933708595442</v>
      </c>
      <c r="J715">
        <v>1.048925300311752</v>
      </c>
    </row>
    <row r="716" spans="1:10">
      <c r="A716" s="2">
        <v>28424</v>
      </c>
      <c r="B716">
        <v>4</v>
      </c>
      <c r="C716">
        <v>0.03000000000000025</v>
      </c>
      <c r="D716">
        <v>-0.006916357134176199</v>
      </c>
      <c r="E716">
        <v>2.459707495599731</v>
      </c>
      <c r="F716">
        <v>0.09709788055082445</v>
      </c>
      <c r="G716">
        <v>0.0456252404625157</v>
      </c>
      <c r="H716">
        <v>-0.05598283623989506</v>
      </c>
      <c r="I716">
        <v>0.9930836428658238</v>
      </c>
      <c r="J716">
        <v>1.048925300311752</v>
      </c>
    </row>
    <row r="717" spans="1:10">
      <c r="A717" s="2">
        <v>28431</v>
      </c>
      <c r="B717">
        <v>4</v>
      </c>
      <c r="C717">
        <v>0.1200000000000001</v>
      </c>
      <c r="D717">
        <v>-0.004032063635458298</v>
      </c>
      <c r="E717">
        <v>2.459707495599731</v>
      </c>
      <c r="F717">
        <v>0.09709788055082445</v>
      </c>
      <c r="G717">
        <v>0.0456252404625157</v>
      </c>
      <c r="H717">
        <v>-0.05598283623989506</v>
      </c>
      <c r="I717">
        <v>0.9959679363645417</v>
      </c>
      <c r="J717">
        <v>1.048925300311752</v>
      </c>
    </row>
    <row r="718" spans="1:10">
      <c r="A718" s="2">
        <v>28438</v>
      </c>
      <c r="B718">
        <v>4</v>
      </c>
      <c r="C718">
        <v>-0.09000000000000075</v>
      </c>
      <c r="D718">
        <v>0.02659827014938412</v>
      </c>
      <c r="E718">
        <v>2.459707495599731</v>
      </c>
      <c r="F718">
        <v>0.09709788055082445</v>
      </c>
      <c r="G718">
        <v>0.0456252404625157</v>
      </c>
      <c r="H718">
        <v>-0.05598283623989506</v>
      </c>
      <c r="I718">
        <v>1.026598270149384</v>
      </c>
      <c r="J718">
        <v>1.048925300311752</v>
      </c>
    </row>
    <row r="719" spans="1:10">
      <c r="A719" s="2">
        <v>28445</v>
      </c>
      <c r="B719">
        <v>4</v>
      </c>
      <c r="C719">
        <v>-0.04999999999999982</v>
      </c>
      <c r="D719">
        <v>0.03716054595415197</v>
      </c>
      <c r="E719">
        <v>2.459707495599731</v>
      </c>
      <c r="F719">
        <v>0.09709788055082445</v>
      </c>
      <c r="G719">
        <v>0.0456252404625157</v>
      </c>
      <c r="H719">
        <v>-0.05598283623989506</v>
      </c>
      <c r="I719">
        <v>1.037160545954152</v>
      </c>
      <c r="J719">
        <v>1.048925300311752</v>
      </c>
    </row>
    <row r="720" spans="1:10">
      <c r="A720" s="2">
        <v>28452</v>
      </c>
      <c r="B720">
        <v>4</v>
      </c>
      <c r="C720">
        <v>-0.03000000000000025</v>
      </c>
      <c r="D720">
        <v>0.01092523226222616</v>
      </c>
      <c r="E720">
        <v>2.459707495599731</v>
      </c>
      <c r="F720">
        <v>0.09709788055082445</v>
      </c>
      <c r="G720">
        <v>0.0456252404625157</v>
      </c>
      <c r="H720">
        <v>-0.05598283623989506</v>
      </c>
      <c r="I720">
        <v>1.010925232262226</v>
      </c>
      <c r="J720">
        <v>1.048925300311752</v>
      </c>
    </row>
    <row r="721" spans="1:10">
      <c r="A721" s="2">
        <v>28459</v>
      </c>
      <c r="B721">
        <v>4</v>
      </c>
      <c r="C721">
        <v>0.03000000000000025</v>
      </c>
      <c r="D721">
        <v>-0.02259320738619416</v>
      </c>
      <c r="E721">
        <v>2.459707495599731</v>
      </c>
      <c r="F721">
        <v>0.09709788055082445</v>
      </c>
      <c r="G721">
        <v>0.0456252404625157</v>
      </c>
      <c r="H721">
        <v>-0.05598283623989506</v>
      </c>
      <c r="I721">
        <v>0.9774067926138058</v>
      </c>
      <c r="J721">
        <v>1.048925300311752</v>
      </c>
    </row>
    <row r="722" spans="1:10">
      <c r="A722" s="2">
        <v>28466</v>
      </c>
      <c r="B722">
        <v>4</v>
      </c>
      <c r="C722">
        <v>0.08000000000000007</v>
      </c>
      <c r="D722">
        <v>-0.02764370956600307</v>
      </c>
      <c r="E722">
        <v>2.459707495599731</v>
      </c>
      <c r="F722">
        <v>0.09709788055082445</v>
      </c>
      <c r="G722">
        <v>0.0456252404625157</v>
      </c>
      <c r="H722">
        <v>-0.05598283623989506</v>
      </c>
      <c r="I722">
        <v>0.972356290433997</v>
      </c>
      <c r="J722">
        <v>1.048925300311752</v>
      </c>
    </row>
    <row r="723" spans="1:10">
      <c r="A723" s="2">
        <v>28473</v>
      </c>
      <c r="B723">
        <v>4</v>
      </c>
      <c r="C723">
        <v>0.03000000000000025</v>
      </c>
      <c r="D723">
        <v>0.01122344604583867</v>
      </c>
      <c r="E723">
        <v>2.459707495599731</v>
      </c>
      <c r="F723">
        <v>0.09709788055082445</v>
      </c>
      <c r="G723">
        <v>0.0456252404625157</v>
      </c>
      <c r="H723">
        <v>-0.05598283623989506</v>
      </c>
      <c r="I723">
        <v>1.011223446045839</v>
      </c>
      <c r="J723">
        <v>1.048925300311752</v>
      </c>
    </row>
    <row r="724" spans="1:10">
      <c r="A724" s="2">
        <v>28480</v>
      </c>
      <c r="B724">
        <v>4</v>
      </c>
      <c r="C724">
        <v>0.05999999999999961</v>
      </c>
      <c r="D724">
        <v>0.0006866356024942573</v>
      </c>
      <c r="E724">
        <v>2.459707495599731</v>
      </c>
      <c r="F724">
        <v>0.09709788055082445</v>
      </c>
      <c r="G724">
        <v>0.0456252404625157</v>
      </c>
      <c r="H724">
        <v>-0.05598283623989506</v>
      </c>
      <c r="I724">
        <v>1.000686635602494</v>
      </c>
      <c r="J724">
        <v>1.048925300311752</v>
      </c>
    </row>
    <row r="725" spans="1:10">
      <c r="A725" s="2">
        <v>28487</v>
      </c>
      <c r="B725">
        <v>4</v>
      </c>
      <c r="C725">
        <v>0.0600000000000005</v>
      </c>
      <c r="D725">
        <v>0.01628081642923991</v>
      </c>
      <c r="E725">
        <v>2.459707495599731</v>
      </c>
      <c r="F725">
        <v>0.09709788055082445</v>
      </c>
      <c r="G725">
        <v>0.0456252404625157</v>
      </c>
      <c r="H725">
        <v>-0.05598283623989506</v>
      </c>
      <c r="I725">
        <v>1.01628081642924</v>
      </c>
      <c r="J725">
        <v>1.048925300311752</v>
      </c>
    </row>
    <row r="726" spans="1:10">
      <c r="A726" s="2">
        <v>28494</v>
      </c>
      <c r="B726">
        <v>4</v>
      </c>
      <c r="C726">
        <v>0.04000000000000004</v>
      </c>
      <c r="D726">
        <v>-0.01055345367447966</v>
      </c>
      <c r="E726">
        <v>1.192653194310362</v>
      </c>
      <c r="F726">
        <v>0.1467423957125403</v>
      </c>
      <c r="G726">
        <v>0.05823706464539936</v>
      </c>
      <c r="H726">
        <v>-0.1105000775810964</v>
      </c>
      <c r="I726">
        <v>0.9894465463255203</v>
      </c>
      <c r="J726">
        <v>0.6994491597739743</v>
      </c>
    </row>
    <row r="727" spans="1:10">
      <c r="A727" s="2">
        <v>28501</v>
      </c>
      <c r="B727">
        <v>4</v>
      </c>
      <c r="C727">
        <v>0.2099999999999991</v>
      </c>
      <c r="D727">
        <v>-0.04719143189401319</v>
      </c>
      <c r="E727">
        <v>1.192653194310362</v>
      </c>
      <c r="F727">
        <v>0.1467423957125403</v>
      </c>
      <c r="G727">
        <v>0.05823706464539936</v>
      </c>
      <c r="H727">
        <v>-0.1105000775810964</v>
      </c>
      <c r="I727">
        <v>0.9528085681059868</v>
      </c>
      <c r="J727">
        <v>0.6994491597739743</v>
      </c>
    </row>
    <row r="728" spans="1:10">
      <c r="A728" s="2">
        <v>28508</v>
      </c>
      <c r="B728">
        <v>4</v>
      </c>
      <c r="C728">
        <v>-0.04999999999999893</v>
      </c>
      <c r="D728">
        <v>0.0155109828981469</v>
      </c>
      <c r="E728">
        <v>1.192653194310362</v>
      </c>
      <c r="F728">
        <v>0.1467423957125403</v>
      </c>
      <c r="G728">
        <v>0.05823706464539936</v>
      </c>
      <c r="H728">
        <v>-0.1105000775810964</v>
      </c>
      <c r="I728">
        <v>1.015510982898147</v>
      </c>
      <c r="J728">
        <v>0.6994491597739743</v>
      </c>
    </row>
    <row r="729" spans="1:10">
      <c r="A729" s="2">
        <v>28515</v>
      </c>
      <c r="B729">
        <v>4</v>
      </c>
      <c r="C729">
        <v>0.01999999999999957</v>
      </c>
      <c r="D729">
        <v>-0.005932165095686566</v>
      </c>
      <c r="E729">
        <v>1.192653194310362</v>
      </c>
      <c r="F729">
        <v>0.1467423957125403</v>
      </c>
      <c r="G729">
        <v>0.05823706464539936</v>
      </c>
      <c r="H729">
        <v>-0.1105000775810964</v>
      </c>
      <c r="I729">
        <v>0.9940678349043134</v>
      </c>
      <c r="J729">
        <v>0.6994491597739743</v>
      </c>
    </row>
    <row r="730" spans="1:10">
      <c r="A730" s="2">
        <v>28522</v>
      </c>
      <c r="B730">
        <v>4</v>
      </c>
      <c r="C730">
        <v>-0.04000000000000004</v>
      </c>
      <c r="D730">
        <v>0.03151322387647669</v>
      </c>
      <c r="E730">
        <v>1.192653194310362</v>
      </c>
      <c r="F730">
        <v>0.1467423957125403</v>
      </c>
      <c r="G730">
        <v>0.05823706464539936</v>
      </c>
      <c r="H730">
        <v>-0.1105000775810964</v>
      </c>
      <c r="I730">
        <v>1.031513223876477</v>
      </c>
      <c r="J730">
        <v>0.6994491597739743</v>
      </c>
    </row>
    <row r="731" spans="1:10">
      <c r="A731" s="2">
        <v>28529</v>
      </c>
      <c r="B731">
        <v>4</v>
      </c>
      <c r="C731">
        <v>0.04000000000000004</v>
      </c>
      <c r="D731">
        <v>0.02847179383390274</v>
      </c>
      <c r="E731">
        <v>1.192653194310362</v>
      </c>
      <c r="F731">
        <v>0.1467423957125403</v>
      </c>
      <c r="G731">
        <v>0.05823706464539936</v>
      </c>
      <c r="H731">
        <v>-0.1105000775810964</v>
      </c>
      <c r="I731">
        <v>1.028471793833903</v>
      </c>
      <c r="J731">
        <v>0.6994491597739743</v>
      </c>
    </row>
    <row r="732" spans="1:10">
      <c r="A732" s="2">
        <v>28536</v>
      </c>
      <c r="B732">
        <v>4</v>
      </c>
      <c r="C732">
        <v>0.08000000000000007</v>
      </c>
      <c r="D732">
        <v>-0.01216688184293565</v>
      </c>
      <c r="E732">
        <v>1.192653194310362</v>
      </c>
      <c r="F732">
        <v>0.1467423957125403</v>
      </c>
      <c r="G732">
        <v>0.05823706464539936</v>
      </c>
      <c r="H732">
        <v>-0.1105000775810964</v>
      </c>
      <c r="I732">
        <v>0.9878331181570643</v>
      </c>
      <c r="J732">
        <v>0.6994491597739743</v>
      </c>
    </row>
    <row r="733" spans="1:10">
      <c r="A733" s="2">
        <v>28543</v>
      </c>
      <c r="B733">
        <v>4</v>
      </c>
      <c r="C733">
        <v>0.01999999999999957</v>
      </c>
      <c r="D733">
        <v>-0.0117893638769465</v>
      </c>
      <c r="E733">
        <v>1.192653194310362</v>
      </c>
      <c r="F733">
        <v>0.1467423957125403</v>
      </c>
      <c r="G733">
        <v>0.05823706464539936</v>
      </c>
      <c r="H733">
        <v>-0.1105000775810964</v>
      </c>
      <c r="I733">
        <v>0.9882106361230535</v>
      </c>
      <c r="J733">
        <v>0.6994491597739743</v>
      </c>
    </row>
    <row r="734" spans="1:10">
      <c r="A734" s="2">
        <v>28550</v>
      </c>
      <c r="B734">
        <v>4</v>
      </c>
      <c r="C734">
        <v>-0.04999999999999893</v>
      </c>
      <c r="D734">
        <v>0.001386683304176052</v>
      </c>
      <c r="E734">
        <v>1.192653194310362</v>
      </c>
      <c r="F734">
        <v>0.1467423957125403</v>
      </c>
      <c r="G734">
        <v>0.05823706464539936</v>
      </c>
      <c r="H734">
        <v>-0.1105000775810964</v>
      </c>
      <c r="I734">
        <v>1.001386683304176</v>
      </c>
      <c r="J734">
        <v>0.6994491597739743</v>
      </c>
    </row>
    <row r="735" spans="1:10">
      <c r="A735" s="2">
        <v>28557</v>
      </c>
      <c r="B735">
        <v>4</v>
      </c>
      <c r="C735">
        <v>-0.02000000000000135</v>
      </c>
      <c r="D735">
        <v>0.01357461418298734</v>
      </c>
      <c r="E735">
        <v>1.192653194310362</v>
      </c>
      <c r="F735">
        <v>0.1467423957125403</v>
      </c>
      <c r="G735">
        <v>0.05823706464539936</v>
      </c>
      <c r="H735">
        <v>-0.1105000775810964</v>
      </c>
      <c r="I735">
        <v>1.013574614182987</v>
      </c>
      <c r="J735">
        <v>0.6994491597739743</v>
      </c>
    </row>
    <row r="736" spans="1:10">
      <c r="A736" s="2">
        <v>28564</v>
      </c>
      <c r="B736">
        <v>4</v>
      </c>
      <c r="C736">
        <v>-0.02999999999999936</v>
      </c>
      <c r="D736">
        <v>0.007674601086567</v>
      </c>
      <c r="E736">
        <v>1.192653194310362</v>
      </c>
      <c r="F736">
        <v>0.1467423957125403</v>
      </c>
      <c r="G736">
        <v>0.05823706464539936</v>
      </c>
      <c r="H736">
        <v>-0.1105000775810964</v>
      </c>
      <c r="I736">
        <v>1.007674601086567</v>
      </c>
      <c r="J736">
        <v>0.6994491597739743</v>
      </c>
    </row>
    <row r="737" spans="1:10">
      <c r="A737" s="2">
        <v>28571</v>
      </c>
      <c r="B737">
        <v>4</v>
      </c>
      <c r="C737">
        <v>-0.01999999999999957</v>
      </c>
      <c r="D737">
        <v>-0.0006856303956920716</v>
      </c>
      <c r="E737">
        <v>1.192653194310362</v>
      </c>
      <c r="F737">
        <v>0.1467423957125403</v>
      </c>
      <c r="G737">
        <v>0.05823706464539936</v>
      </c>
      <c r="H737">
        <v>-0.1105000775810964</v>
      </c>
      <c r="I737">
        <v>0.999314369604308</v>
      </c>
      <c r="J737">
        <v>0.6994491597739743</v>
      </c>
    </row>
    <row r="738" spans="1:10">
      <c r="A738" s="2">
        <v>28578</v>
      </c>
      <c r="B738">
        <v>4</v>
      </c>
      <c r="C738">
        <v>0.129999999999999</v>
      </c>
      <c r="D738">
        <v>0.002840591555428991</v>
      </c>
      <c r="E738">
        <v>1.192653194310362</v>
      </c>
      <c r="F738">
        <v>0.1467423957125403</v>
      </c>
      <c r="G738">
        <v>0.05823706464539936</v>
      </c>
      <c r="H738">
        <v>-0.1105000775810964</v>
      </c>
      <c r="I738">
        <v>1.002840591555429</v>
      </c>
      <c r="J738">
        <v>0.6994491597739743</v>
      </c>
    </row>
    <row r="739" spans="1:10">
      <c r="A739" s="2">
        <v>28585</v>
      </c>
      <c r="B739">
        <v>4</v>
      </c>
      <c r="C739">
        <v>0.03000000000000114</v>
      </c>
      <c r="D739">
        <v>0.0002095174829119155</v>
      </c>
      <c r="E739">
        <v>1.192653194310362</v>
      </c>
      <c r="F739">
        <v>0.1467423957125403</v>
      </c>
      <c r="G739">
        <v>0.05823706464539936</v>
      </c>
      <c r="H739">
        <v>-0.1105000775810964</v>
      </c>
      <c r="I739">
        <v>1.000209517482912</v>
      </c>
      <c r="J739">
        <v>0.6994491597739743</v>
      </c>
    </row>
    <row r="740" spans="1:10">
      <c r="A740" s="2">
        <v>28592</v>
      </c>
      <c r="B740">
        <v>4</v>
      </c>
      <c r="C740">
        <v>0.01999999999999957</v>
      </c>
      <c r="D740">
        <v>0.005298844130533345</v>
      </c>
      <c r="E740">
        <v>1.192653194310362</v>
      </c>
      <c r="F740">
        <v>0.1467423957125403</v>
      </c>
      <c r="G740">
        <v>0.05823706464539936</v>
      </c>
      <c r="H740">
        <v>-0.1105000775810964</v>
      </c>
      <c r="I740">
        <v>1.005298844130533</v>
      </c>
      <c r="J740">
        <v>0.6994491597739743</v>
      </c>
    </row>
    <row r="741" spans="1:10">
      <c r="A741" s="2">
        <v>28599</v>
      </c>
      <c r="B741">
        <v>4</v>
      </c>
      <c r="C741">
        <v>-0.02999999999999936</v>
      </c>
      <c r="D741">
        <v>0.0293287666382611</v>
      </c>
      <c r="E741">
        <v>1.192653194310362</v>
      </c>
      <c r="F741">
        <v>0.1467423957125403</v>
      </c>
      <c r="G741">
        <v>0.05823706464539936</v>
      </c>
      <c r="H741">
        <v>-0.1105000775810964</v>
      </c>
      <c r="I741">
        <v>1.029328766638261</v>
      </c>
      <c r="J741">
        <v>0.6994491597739743</v>
      </c>
    </row>
    <row r="742" spans="1:10">
      <c r="A742" s="2">
        <v>28606</v>
      </c>
      <c r="B742">
        <v>4</v>
      </c>
      <c r="C742">
        <v>0.08999999999999986</v>
      </c>
      <c r="D742">
        <v>0.02079084941535295</v>
      </c>
      <c r="E742">
        <v>1.192653194310362</v>
      </c>
      <c r="F742">
        <v>0.1467423957125403</v>
      </c>
      <c r="G742">
        <v>0.05823706464539936</v>
      </c>
      <c r="H742">
        <v>-0.1105000775810964</v>
      </c>
      <c r="I742">
        <v>1.020790849415353</v>
      </c>
      <c r="J742">
        <v>0.6994491597739743</v>
      </c>
    </row>
    <row r="743" spans="1:10">
      <c r="A743" s="2">
        <v>28613</v>
      </c>
      <c r="B743">
        <v>4</v>
      </c>
      <c r="C743">
        <v>0.05999999999999872</v>
      </c>
      <c r="D743">
        <v>0.008760197978197742</v>
      </c>
      <c r="E743">
        <v>1.192653194310362</v>
      </c>
      <c r="F743">
        <v>0.1467423957125403</v>
      </c>
      <c r="G743">
        <v>0.05823706464539936</v>
      </c>
      <c r="H743">
        <v>-0.1105000775810964</v>
      </c>
      <c r="I743">
        <v>1.008760197978198</v>
      </c>
      <c r="J743">
        <v>0.6994491597739743</v>
      </c>
    </row>
    <row r="744" spans="1:10">
      <c r="A744" s="2">
        <v>28620</v>
      </c>
      <c r="B744">
        <v>4</v>
      </c>
      <c r="C744">
        <v>0.0600000000000005</v>
      </c>
      <c r="D744">
        <v>-0.003017354965579652</v>
      </c>
      <c r="E744">
        <v>1.192653194310362</v>
      </c>
      <c r="F744">
        <v>0.1467423957125403</v>
      </c>
      <c r="G744">
        <v>0.05823706464539936</v>
      </c>
      <c r="H744">
        <v>-0.1105000775810964</v>
      </c>
      <c r="I744">
        <v>0.9969826450344204</v>
      </c>
      <c r="J744">
        <v>0.6994491597739743</v>
      </c>
    </row>
    <row r="745" spans="1:10">
      <c r="A745" s="2">
        <v>28627</v>
      </c>
      <c r="B745">
        <v>4</v>
      </c>
      <c r="C745">
        <v>-0.009999999999999787</v>
      </c>
      <c r="D745">
        <v>0.0136429053079075</v>
      </c>
      <c r="E745">
        <v>1.192653194310362</v>
      </c>
      <c r="F745">
        <v>0.1467423957125403</v>
      </c>
      <c r="G745">
        <v>0.05823706464539936</v>
      </c>
      <c r="H745">
        <v>-0.1105000775810964</v>
      </c>
      <c r="I745">
        <v>1.013642905307907</v>
      </c>
      <c r="J745">
        <v>0.6994491597739743</v>
      </c>
    </row>
    <row r="746" spans="1:10">
      <c r="A746" s="2">
        <v>28634</v>
      </c>
      <c r="B746">
        <v>4</v>
      </c>
      <c r="C746">
        <v>0.0600000000000005</v>
      </c>
      <c r="D746">
        <v>-0.007499596516152327</v>
      </c>
      <c r="E746">
        <v>1.192653194310362</v>
      </c>
      <c r="F746">
        <v>0.1467423957125403</v>
      </c>
      <c r="G746">
        <v>0.05823706464539936</v>
      </c>
      <c r="H746">
        <v>-0.1105000775810964</v>
      </c>
      <c r="I746">
        <v>0.9925004034838477</v>
      </c>
      <c r="J746">
        <v>0.6994491597739743</v>
      </c>
    </row>
    <row r="747" spans="1:10">
      <c r="A747" s="2">
        <v>28641</v>
      </c>
      <c r="B747">
        <v>4</v>
      </c>
      <c r="C747">
        <v>0.02999999999999936</v>
      </c>
      <c r="D747">
        <v>0.006799586796593529</v>
      </c>
      <c r="E747">
        <v>1.192653194310362</v>
      </c>
      <c r="F747">
        <v>0.1467423957125403</v>
      </c>
      <c r="G747">
        <v>0.05823706464539936</v>
      </c>
      <c r="H747">
        <v>-0.1105000775810964</v>
      </c>
      <c r="I747">
        <v>1.006799586796594</v>
      </c>
      <c r="J747">
        <v>0.6994491597739743</v>
      </c>
    </row>
    <row r="748" spans="1:10">
      <c r="A748" s="2">
        <v>28648</v>
      </c>
      <c r="B748">
        <v>4</v>
      </c>
      <c r="C748">
        <v>-0.05000000000000071</v>
      </c>
      <c r="D748">
        <v>0.02535952781011365</v>
      </c>
      <c r="E748">
        <v>1.192653194310362</v>
      </c>
      <c r="F748">
        <v>0.1467423957125403</v>
      </c>
      <c r="G748">
        <v>0.05823706464539936</v>
      </c>
      <c r="H748">
        <v>-0.1105000775810964</v>
      </c>
      <c r="I748">
        <v>1.025359527810114</v>
      </c>
      <c r="J748">
        <v>0.6994491597739743</v>
      </c>
    </row>
    <row r="749" spans="1:10">
      <c r="A749" s="2">
        <v>28655</v>
      </c>
      <c r="B749">
        <v>4</v>
      </c>
      <c r="C749">
        <v>0.04000000000000092</v>
      </c>
      <c r="D749">
        <v>0.01451192200272105</v>
      </c>
      <c r="E749">
        <v>1.192653194310362</v>
      </c>
      <c r="F749">
        <v>0.1467423957125403</v>
      </c>
      <c r="G749">
        <v>0.05823706464539936</v>
      </c>
      <c r="H749">
        <v>-0.1105000775810964</v>
      </c>
      <c r="I749">
        <v>1.014511922002721</v>
      </c>
      <c r="J749">
        <v>0.6994491597739743</v>
      </c>
    </row>
    <row r="750" spans="1:10">
      <c r="A750" s="2">
        <v>28662</v>
      </c>
      <c r="B750">
        <v>4</v>
      </c>
      <c r="C750">
        <v>0.08999999999999986</v>
      </c>
      <c r="D750">
        <v>-0.02516419755739271</v>
      </c>
      <c r="E750">
        <v>1.192653194310362</v>
      </c>
      <c r="F750">
        <v>0.1467423957125403</v>
      </c>
      <c r="G750">
        <v>0.05823706464539936</v>
      </c>
      <c r="H750">
        <v>-0.1105000775810964</v>
      </c>
      <c r="I750">
        <v>0.9748358024426073</v>
      </c>
      <c r="J750">
        <v>0.6994491597739743</v>
      </c>
    </row>
    <row r="751" spans="1:10">
      <c r="A751" s="2">
        <v>28669</v>
      </c>
      <c r="B751">
        <v>4</v>
      </c>
      <c r="C751">
        <v>0.07000000000000028</v>
      </c>
      <c r="D751">
        <v>0.002593958824501252</v>
      </c>
      <c r="E751">
        <v>1.192653194310362</v>
      </c>
      <c r="F751">
        <v>0.1467423957125403</v>
      </c>
      <c r="G751">
        <v>0.05823706464539936</v>
      </c>
      <c r="H751">
        <v>-0.1105000775810964</v>
      </c>
      <c r="I751">
        <v>1.002593958824501</v>
      </c>
      <c r="J751">
        <v>0.6994491597739743</v>
      </c>
    </row>
    <row r="752" spans="1:10">
      <c r="A752" s="2">
        <v>28676</v>
      </c>
      <c r="B752">
        <v>4</v>
      </c>
      <c r="C752">
        <v>0.04999999999999893</v>
      </c>
      <c r="D752">
        <v>-0.004913812835045972</v>
      </c>
      <c r="E752">
        <v>1.192653194310362</v>
      </c>
      <c r="F752">
        <v>0.1467423957125403</v>
      </c>
      <c r="G752">
        <v>0.05823706464539936</v>
      </c>
      <c r="H752">
        <v>-0.1105000775810964</v>
      </c>
      <c r="I752">
        <v>0.995086187164954</v>
      </c>
      <c r="J752">
        <v>0.6994491597739743</v>
      </c>
    </row>
    <row r="753" spans="1:10">
      <c r="A753" s="2">
        <v>28683</v>
      </c>
      <c r="B753">
        <v>4</v>
      </c>
      <c r="C753">
        <v>0.05000000000000071</v>
      </c>
      <c r="D753">
        <v>0.01217395671273724</v>
      </c>
      <c r="E753">
        <v>1.192653194310362</v>
      </c>
      <c r="F753">
        <v>0.1467423957125403</v>
      </c>
      <c r="G753">
        <v>0.05823706464539936</v>
      </c>
      <c r="H753">
        <v>-0.1105000775810964</v>
      </c>
      <c r="I753">
        <v>1.012173956712737</v>
      </c>
      <c r="J753">
        <v>0.6994491597739743</v>
      </c>
    </row>
    <row r="754" spans="1:10">
      <c r="A754" s="2">
        <v>28690</v>
      </c>
      <c r="B754">
        <v>4</v>
      </c>
      <c r="C754">
        <v>-0.05000000000000071</v>
      </c>
      <c r="D754">
        <v>0.00788418495458236</v>
      </c>
      <c r="E754">
        <v>1.192653194310362</v>
      </c>
      <c r="F754">
        <v>0.1467423957125403</v>
      </c>
      <c r="G754">
        <v>0.05823706464539936</v>
      </c>
      <c r="H754">
        <v>-0.1105000775810964</v>
      </c>
      <c r="I754">
        <v>1.007884184954582</v>
      </c>
      <c r="J754">
        <v>0.6994491597739743</v>
      </c>
    </row>
    <row r="755" spans="1:10">
      <c r="A755" s="2">
        <v>28697</v>
      </c>
      <c r="B755">
        <v>4</v>
      </c>
      <c r="C755">
        <v>0.04000000000000092</v>
      </c>
      <c r="D755">
        <v>0.01510330032151605</v>
      </c>
      <c r="E755">
        <v>1.192653194310362</v>
      </c>
      <c r="F755">
        <v>0.1467423957125403</v>
      </c>
      <c r="G755">
        <v>0.05823706464539936</v>
      </c>
      <c r="H755">
        <v>-0.1105000775810964</v>
      </c>
      <c r="I755">
        <v>1.015103300321516</v>
      </c>
      <c r="J755">
        <v>0.6994491597739743</v>
      </c>
    </row>
    <row r="756" spans="1:10">
      <c r="A756" s="2">
        <v>28704</v>
      </c>
      <c r="B756">
        <v>4</v>
      </c>
      <c r="C756">
        <v>-0.2200000000000006</v>
      </c>
      <c r="D756">
        <v>0.02832103883205065</v>
      </c>
      <c r="E756">
        <v>1.192653194310362</v>
      </c>
      <c r="F756">
        <v>0.1467423957125403</v>
      </c>
      <c r="G756">
        <v>0.05823706464539936</v>
      </c>
      <c r="H756">
        <v>-0.1105000775810964</v>
      </c>
      <c r="I756">
        <v>1.028321038832051</v>
      </c>
      <c r="J756">
        <v>0.6994491597739743</v>
      </c>
    </row>
    <row r="757" spans="1:10">
      <c r="A757" s="2">
        <v>28711</v>
      </c>
      <c r="B757">
        <v>4</v>
      </c>
      <c r="C757">
        <v>-0.09999999999999964</v>
      </c>
      <c r="D757">
        <v>0.02388511181357916</v>
      </c>
      <c r="E757">
        <v>1.192653194310362</v>
      </c>
      <c r="F757">
        <v>0.1467423957125403</v>
      </c>
      <c r="G757">
        <v>0.05823706464539936</v>
      </c>
      <c r="H757">
        <v>-0.1105000775810964</v>
      </c>
      <c r="I757">
        <v>1.023885111813579</v>
      </c>
      <c r="J757">
        <v>0.6994491597739743</v>
      </c>
    </row>
    <row r="758" spans="1:10">
      <c r="A758" s="2">
        <v>28718</v>
      </c>
      <c r="B758">
        <v>4</v>
      </c>
      <c r="C758">
        <v>0.2100000000000009</v>
      </c>
      <c r="D758">
        <v>0.008000799920501647</v>
      </c>
      <c r="E758">
        <v>1.192653194310362</v>
      </c>
      <c r="F758">
        <v>0.1467423957125403</v>
      </c>
      <c r="G758">
        <v>0.05823706464539936</v>
      </c>
      <c r="H758">
        <v>-0.1105000775810964</v>
      </c>
      <c r="I758">
        <v>1.008000799920502</v>
      </c>
      <c r="J758">
        <v>0.6994491597739743</v>
      </c>
    </row>
    <row r="759" spans="1:10">
      <c r="A759" s="2">
        <v>28725</v>
      </c>
      <c r="B759">
        <v>4</v>
      </c>
      <c r="C759">
        <v>-0.2300000000000004</v>
      </c>
      <c r="D759">
        <v>0.0009018005517743525</v>
      </c>
      <c r="E759">
        <v>1.192653194310362</v>
      </c>
      <c r="F759">
        <v>0.1467423957125403</v>
      </c>
      <c r="G759">
        <v>0.05823706464539936</v>
      </c>
      <c r="H759">
        <v>-0.1105000775810964</v>
      </c>
      <c r="I759">
        <v>1.000901800551774</v>
      </c>
      <c r="J759">
        <v>0.6994491597739743</v>
      </c>
    </row>
    <row r="760" spans="1:10">
      <c r="A760" s="2">
        <v>28732</v>
      </c>
      <c r="B760">
        <v>4</v>
      </c>
      <c r="C760">
        <v>0.09999999999999964</v>
      </c>
      <c r="D760">
        <v>-0.009996412639771239</v>
      </c>
      <c r="E760">
        <v>1.192653194310362</v>
      </c>
      <c r="F760">
        <v>0.1467423957125403</v>
      </c>
      <c r="G760">
        <v>0.05823706464539936</v>
      </c>
      <c r="H760">
        <v>-0.1105000775810964</v>
      </c>
      <c r="I760">
        <v>0.9900035873602288</v>
      </c>
      <c r="J760">
        <v>0.6994491597739743</v>
      </c>
    </row>
    <row r="761" spans="1:10">
      <c r="A761" s="2">
        <v>28739</v>
      </c>
      <c r="B761">
        <v>4</v>
      </c>
      <c r="C761">
        <v>-0.07000000000000028</v>
      </c>
      <c r="D761">
        <v>0.005730279908047777</v>
      </c>
      <c r="E761">
        <v>1.192653194310362</v>
      </c>
      <c r="F761">
        <v>0.1467423957125403</v>
      </c>
      <c r="G761">
        <v>0.05823706464539936</v>
      </c>
      <c r="H761">
        <v>-0.1105000775810964</v>
      </c>
      <c r="I761">
        <v>1.005730279908048</v>
      </c>
      <c r="J761">
        <v>0.6994491597739743</v>
      </c>
    </row>
    <row r="762" spans="1:10">
      <c r="A762" s="2">
        <v>28746</v>
      </c>
      <c r="B762">
        <v>4</v>
      </c>
      <c r="C762">
        <v>-0.04999999999999893</v>
      </c>
      <c r="D762">
        <v>0.01685025600903017</v>
      </c>
      <c r="E762">
        <v>1.192653194310362</v>
      </c>
      <c r="F762">
        <v>0.1467423957125403</v>
      </c>
      <c r="G762">
        <v>0.05823706464539936</v>
      </c>
      <c r="H762">
        <v>-0.1105000775810964</v>
      </c>
      <c r="I762">
        <v>1.01685025600903</v>
      </c>
      <c r="J762">
        <v>0.6994491597739743</v>
      </c>
    </row>
    <row r="763" spans="1:10">
      <c r="A763" s="2">
        <v>28753</v>
      </c>
      <c r="B763">
        <v>4</v>
      </c>
      <c r="C763">
        <v>0.1600000000000001</v>
      </c>
      <c r="D763">
        <v>-0.04420286038847271</v>
      </c>
      <c r="E763">
        <v>1.192653194310362</v>
      </c>
      <c r="F763">
        <v>0.1467423957125403</v>
      </c>
      <c r="G763">
        <v>0.05823706464539936</v>
      </c>
      <c r="H763">
        <v>-0.1105000775810964</v>
      </c>
      <c r="I763">
        <v>0.9557971396115272</v>
      </c>
      <c r="J763">
        <v>0.6994491597739743</v>
      </c>
    </row>
    <row r="764" spans="1:10">
      <c r="A764" s="2">
        <v>28760</v>
      </c>
      <c r="B764">
        <v>4</v>
      </c>
      <c r="C764">
        <v>0.07999999999999829</v>
      </c>
      <c r="D764">
        <v>0.00406820133133169</v>
      </c>
      <c r="E764">
        <v>1.192653194310362</v>
      </c>
      <c r="F764">
        <v>0.1467423957125403</v>
      </c>
      <c r="G764">
        <v>0.05823706464539936</v>
      </c>
      <c r="H764">
        <v>-0.1105000775810964</v>
      </c>
      <c r="I764">
        <v>1.004068201331332</v>
      </c>
      <c r="J764">
        <v>0.6994491597739743</v>
      </c>
    </row>
    <row r="765" spans="1:10">
      <c r="A765" s="2">
        <v>28767</v>
      </c>
      <c r="B765">
        <v>4</v>
      </c>
      <c r="C765">
        <v>0.05000000000000071</v>
      </c>
      <c r="D765">
        <v>0.005152789276782551</v>
      </c>
      <c r="E765">
        <v>1.192653194310362</v>
      </c>
      <c r="F765">
        <v>0.1467423957125403</v>
      </c>
      <c r="G765">
        <v>0.05823706464539936</v>
      </c>
      <c r="H765">
        <v>-0.1105000775810964</v>
      </c>
      <c r="I765">
        <v>1.005152789276783</v>
      </c>
      <c r="J765">
        <v>0.6994491597739743</v>
      </c>
    </row>
    <row r="766" spans="1:10">
      <c r="A766" s="2">
        <v>28774</v>
      </c>
      <c r="B766">
        <v>4</v>
      </c>
      <c r="C766">
        <v>-0.02999999999999936</v>
      </c>
      <c r="D766">
        <v>0.02265924174707039</v>
      </c>
      <c r="E766">
        <v>1.192653194310362</v>
      </c>
      <c r="F766">
        <v>0.1467423957125403</v>
      </c>
      <c r="G766">
        <v>0.05823706464539936</v>
      </c>
      <c r="H766">
        <v>-0.1105000775810964</v>
      </c>
      <c r="I766">
        <v>1.02265924174707</v>
      </c>
      <c r="J766">
        <v>0.6994491597739743</v>
      </c>
    </row>
    <row r="767" spans="1:10">
      <c r="A767" s="2">
        <v>28781</v>
      </c>
      <c r="B767">
        <v>4</v>
      </c>
      <c r="C767">
        <v>0.05999999999999872</v>
      </c>
      <c r="D767">
        <v>-0.03184384779513758</v>
      </c>
      <c r="E767">
        <v>1.192653194310362</v>
      </c>
      <c r="F767">
        <v>0.1467423957125403</v>
      </c>
      <c r="G767">
        <v>0.05823706464539936</v>
      </c>
      <c r="H767">
        <v>-0.1105000775810964</v>
      </c>
      <c r="I767">
        <v>0.9681561522048624</v>
      </c>
      <c r="J767">
        <v>0.6994491597739743</v>
      </c>
    </row>
    <row r="768" spans="1:10">
      <c r="A768" s="2">
        <v>28788</v>
      </c>
      <c r="B768">
        <v>4</v>
      </c>
      <c r="C768">
        <v>0.03000000000000114</v>
      </c>
      <c r="D768">
        <v>-0.05274444727036049</v>
      </c>
      <c r="E768">
        <v>1.192653194310362</v>
      </c>
      <c r="F768">
        <v>0.1467423957125403</v>
      </c>
      <c r="G768">
        <v>0.05823706464539936</v>
      </c>
      <c r="H768">
        <v>-0.1105000775810964</v>
      </c>
      <c r="I768">
        <v>0.9472555527296395</v>
      </c>
      <c r="J768">
        <v>0.6994491597739743</v>
      </c>
    </row>
    <row r="769" spans="1:10">
      <c r="A769" s="2">
        <v>28795</v>
      </c>
      <c r="B769">
        <v>4</v>
      </c>
      <c r="C769">
        <v>0.009999999999999787</v>
      </c>
      <c r="D769">
        <v>0.001125126523580412</v>
      </c>
      <c r="E769">
        <v>1.192653194310362</v>
      </c>
      <c r="F769">
        <v>0.1467423957125403</v>
      </c>
      <c r="G769">
        <v>0.05823706464539936</v>
      </c>
      <c r="H769">
        <v>-0.1105000775810964</v>
      </c>
      <c r="I769">
        <v>1.00112512652358</v>
      </c>
      <c r="J769">
        <v>0.6994491597739743</v>
      </c>
    </row>
    <row r="770" spans="1:10">
      <c r="A770" s="2">
        <v>28802</v>
      </c>
      <c r="B770">
        <v>4</v>
      </c>
      <c r="C770">
        <v>0.1999999999999993</v>
      </c>
      <c r="D770">
        <v>-0.02477714251472096</v>
      </c>
      <c r="E770">
        <v>1.192653194310362</v>
      </c>
      <c r="F770">
        <v>0.1467423957125403</v>
      </c>
      <c r="G770">
        <v>0.05823706464539936</v>
      </c>
      <c r="H770">
        <v>-0.1105000775810964</v>
      </c>
      <c r="I770">
        <v>0.975222857485279</v>
      </c>
      <c r="J770">
        <v>0.6994491597739743</v>
      </c>
    </row>
    <row r="771" spans="1:10">
      <c r="A771" s="2">
        <v>28809</v>
      </c>
      <c r="B771">
        <v>4</v>
      </c>
      <c r="C771">
        <v>-0.09999999999999964</v>
      </c>
      <c r="D771">
        <v>-0.004738684237369445</v>
      </c>
      <c r="E771">
        <v>1.192653194310362</v>
      </c>
      <c r="F771">
        <v>0.1467423957125403</v>
      </c>
      <c r="G771">
        <v>0.05823706464539936</v>
      </c>
      <c r="H771">
        <v>-0.1105000775810964</v>
      </c>
      <c r="I771">
        <v>0.9952613157626305</v>
      </c>
      <c r="J771">
        <v>0.6994491597739743</v>
      </c>
    </row>
    <row r="772" spans="1:10">
      <c r="A772" s="2">
        <v>28816</v>
      </c>
      <c r="B772">
        <v>4</v>
      </c>
      <c r="C772">
        <v>0.009999999999999787</v>
      </c>
      <c r="D772">
        <v>0.03048216281912819</v>
      </c>
      <c r="E772">
        <v>1.192653194310362</v>
      </c>
      <c r="F772">
        <v>0.1467423957125403</v>
      </c>
      <c r="G772">
        <v>0.05823706464539936</v>
      </c>
      <c r="H772">
        <v>-0.1105000775810964</v>
      </c>
      <c r="I772">
        <v>1.030482162819128</v>
      </c>
      <c r="J772">
        <v>0.6994491597739743</v>
      </c>
    </row>
    <row r="773" spans="1:10">
      <c r="A773" s="2">
        <v>28823</v>
      </c>
      <c r="B773">
        <v>4</v>
      </c>
      <c r="C773">
        <v>0.08999999999999986</v>
      </c>
      <c r="D773">
        <v>-0.01850273153884791</v>
      </c>
      <c r="E773">
        <v>1.192653194310362</v>
      </c>
      <c r="F773">
        <v>0.1467423957125403</v>
      </c>
      <c r="G773">
        <v>0.05823706464539936</v>
      </c>
      <c r="H773">
        <v>-0.1105000775810964</v>
      </c>
      <c r="I773">
        <v>0.981497268461152</v>
      </c>
      <c r="J773">
        <v>0.6994491597739743</v>
      </c>
    </row>
    <row r="774" spans="1:10">
      <c r="A774" s="2">
        <v>28830</v>
      </c>
      <c r="B774">
        <v>4</v>
      </c>
      <c r="C774">
        <v>-0.009999999999999787</v>
      </c>
      <c r="D774">
        <v>0.03827306972648624</v>
      </c>
      <c r="E774">
        <v>1.192653194310362</v>
      </c>
      <c r="F774">
        <v>0.1467423957125403</v>
      </c>
      <c r="G774">
        <v>0.05823706464539936</v>
      </c>
      <c r="H774">
        <v>-0.1105000775810964</v>
      </c>
      <c r="I774">
        <v>1.038273069726486</v>
      </c>
      <c r="J774">
        <v>0.6994491597739743</v>
      </c>
    </row>
    <row r="775" spans="1:10">
      <c r="A775" s="2">
        <v>28837</v>
      </c>
      <c r="B775">
        <v>4</v>
      </c>
      <c r="C775">
        <v>0.1300000000000008</v>
      </c>
      <c r="D775">
        <v>0.0001387505563625385</v>
      </c>
      <c r="E775">
        <v>1.192653194310362</v>
      </c>
      <c r="F775">
        <v>0.1467423957125403</v>
      </c>
      <c r="G775">
        <v>0.05823706464539936</v>
      </c>
      <c r="H775">
        <v>-0.1105000775810964</v>
      </c>
      <c r="I775">
        <v>1.000138750556363</v>
      </c>
      <c r="J775">
        <v>0.6994491597739743</v>
      </c>
    </row>
    <row r="776" spans="1:10">
      <c r="A776" s="2">
        <v>28844</v>
      </c>
      <c r="B776">
        <v>4</v>
      </c>
      <c r="C776">
        <v>0.1799999999999997</v>
      </c>
      <c r="D776">
        <v>-0.009489437343924777</v>
      </c>
      <c r="E776">
        <v>1.192653194310362</v>
      </c>
      <c r="F776">
        <v>0.1467423957125403</v>
      </c>
      <c r="G776">
        <v>0.05823706464539936</v>
      </c>
      <c r="H776">
        <v>-0.1105000775810964</v>
      </c>
      <c r="I776">
        <v>0.9905105626560752</v>
      </c>
      <c r="J776">
        <v>0.6994491597739743</v>
      </c>
    </row>
    <row r="777" spans="1:10">
      <c r="A777" s="2">
        <v>28851</v>
      </c>
      <c r="B777">
        <v>4</v>
      </c>
      <c r="C777">
        <v>-0.04000000000000092</v>
      </c>
      <c r="D777">
        <v>0.01347414906195275</v>
      </c>
      <c r="E777">
        <v>1.192653194310362</v>
      </c>
      <c r="F777">
        <v>0.1467423957125403</v>
      </c>
      <c r="G777">
        <v>0.05823706464539936</v>
      </c>
      <c r="H777">
        <v>-0.1105000775810964</v>
      </c>
      <c r="I777">
        <v>1.013474149061953</v>
      </c>
      <c r="J777">
        <v>0.6994491597739743</v>
      </c>
    </row>
    <row r="778" spans="1:10">
      <c r="A778" s="2">
        <v>28858</v>
      </c>
      <c r="B778">
        <v>4</v>
      </c>
      <c r="C778">
        <v>0.04000000000000092</v>
      </c>
      <c r="D778">
        <v>0.008084559128124044</v>
      </c>
      <c r="E778">
        <v>1.300249333613035</v>
      </c>
      <c r="F778">
        <v>0.1399393525295669</v>
      </c>
      <c r="G778">
        <v>0.05984911173070254</v>
      </c>
      <c r="H778">
        <v>-0.08775301284259099</v>
      </c>
      <c r="I778">
        <v>1.008084559128124</v>
      </c>
      <c r="J778">
        <v>1.493447887306862</v>
      </c>
    </row>
    <row r="779" spans="1:10">
      <c r="A779" s="2">
        <v>28865</v>
      </c>
      <c r="B779">
        <v>4</v>
      </c>
      <c r="C779">
        <v>0</v>
      </c>
      <c r="D779">
        <v>0.008961307778962488</v>
      </c>
      <c r="E779">
        <v>1.300249333613035</v>
      </c>
      <c r="F779">
        <v>0.1399393525295669</v>
      </c>
      <c r="G779">
        <v>0.05984911173070254</v>
      </c>
      <c r="H779">
        <v>-0.08775301284259099</v>
      </c>
      <c r="I779">
        <v>1.008961307778963</v>
      </c>
      <c r="J779">
        <v>1.493447887306862</v>
      </c>
    </row>
    <row r="780" spans="1:10">
      <c r="A780" s="2">
        <v>28872</v>
      </c>
      <c r="B780">
        <v>4</v>
      </c>
      <c r="C780">
        <v>0.01999999999999957</v>
      </c>
      <c r="D780">
        <v>0.05848608930467235</v>
      </c>
      <c r="E780">
        <v>1.300249333613035</v>
      </c>
      <c r="F780">
        <v>0.1399393525295669</v>
      </c>
      <c r="G780">
        <v>0.05984911173070254</v>
      </c>
      <c r="H780">
        <v>-0.08775301284259099</v>
      </c>
      <c r="I780">
        <v>1.058486089304672</v>
      </c>
      <c r="J780">
        <v>1.493447887306862</v>
      </c>
    </row>
    <row r="781" spans="1:10">
      <c r="A781" s="2">
        <v>28879</v>
      </c>
      <c r="B781">
        <v>4</v>
      </c>
      <c r="C781">
        <v>-0.09999999999999964</v>
      </c>
      <c r="D781">
        <v>0.003990686505840267</v>
      </c>
      <c r="E781">
        <v>1.300249333613035</v>
      </c>
      <c r="F781">
        <v>0.1399393525295669</v>
      </c>
      <c r="G781">
        <v>0.05984911173070254</v>
      </c>
      <c r="H781">
        <v>-0.08775301284259099</v>
      </c>
      <c r="I781">
        <v>1.00399068650584</v>
      </c>
      <c r="J781">
        <v>1.493447887306862</v>
      </c>
    </row>
    <row r="782" spans="1:10">
      <c r="A782" s="2">
        <v>28886</v>
      </c>
      <c r="B782">
        <v>4</v>
      </c>
      <c r="C782">
        <v>-0.1300000000000008</v>
      </c>
      <c r="D782">
        <v>-0.01846348857401963</v>
      </c>
      <c r="E782">
        <v>1.300249333613035</v>
      </c>
      <c r="F782">
        <v>0.1399393525295669</v>
      </c>
      <c r="G782">
        <v>0.05984911173070254</v>
      </c>
      <c r="H782">
        <v>-0.08775301284259099</v>
      </c>
      <c r="I782">
        <v>0.9815365114259804</v>
      </c>
      <c r="J782">
        <v>1.493447887306862</v>
      </c>
    </row>
    <row r="783" spans="1:10">
      <c r="A783" s="2">
        <v>28893</v>
      </c>
      <c r="B783">
        <v>4</v>
      </c>
      <c r="C783">
        <v>0.1400000000000006</v>
      </c>
      <c r="D783">
        <v>-0.03902468747410377</v>
      </c>
      <c r="E783">
        <v>1.300249333613035</v>
      </c>
      <c r="F783">
        <v>0.1399393525295669</v>
      </c>
      <c r="G783">
        <v>0.05984911173070254</v>
      </c>
      <c r="H783">
        <v>-0.08775301284259099</v>
      </c>
      <c r="I783">
        <v>0.9609753125258962</v>
      </c>
      <c r="J783">
        <v>1.493447887306862</v>
      </c>
    </row>
    <row r="784" spans="1:10">
      <c r="A784" s="2">
        <v>28900</v>
      </c>
      <c r="B784">
        <v>4</v>
      </c>
      <c r="C784">
        <v>0.02999999999999936</v>
      </c>
      <c r="D784">
        <v>0.02452235809577023</v>
      </c>
      <c r="E784">
        <v>1.300249333613035</v>
      </c>
      <c r="F784">
        <v>0.1399393525295669</v>
      </c>
      <c r="G784">
        <v>0.05984911173070254</v>
      </c>
      <c r="H784">
        <v>-0.08775301284259099</v>
      </c>
      <c r="I784">
        <v>1.02452235809577</v>
      </c>
      <c r="J784">
        <v>1.493447887306862</v>
      </c>
    </row>
    <row r="785" spans="1:10">
      <c r="A785" s="2">
        <v>28907</v>
      </c>
      <c r="B785">
        <v>4</v>
      </c>
      <c r="C785">
        <v>0.03000000000000114</v>
      </c>
      <c r="D785">
        <v>0.00953458783181836</v>
      </c>
      <c r="E785">
        <v>1.300249333613035</v>
      </c>
      <c r="F785">
        <v>0.1399393525295669</v>
      </c>
      <c r="G785">
        <v>0.05984911173070254</v>
      </c>
      <c r="H785">
        <v>-0.08775301284259099</v>
      </c>
      <c r="I785">
        <v>1.009534587831818</v>
      </c>
      <c r="J785">
        <v>1.493447887306862</v>
      </c>
    </row>
    <row r="786" spans="1:10">
      <c r="A786" s="2">
        <v>28914</v>
      </c>
      <c r="B786">
        <v>4</v>
      </c>
      <c r="C786">
        <v>0.01999999999999957</v>
      </c>
      <c r="D786">
        <v>-0.03775659584921508</v>
      </c>
      <c r="E786">
        <v>1.300249333613035</v>
      </c>
      <c r="F786">
        <v>0.1399393525295669</v>
      </c>
      <c r="G786">
        <v>0.05984911173070254</v>
      </c>
      <c r="H786">
        <v>-0.08775301284259099</v>
      </c>
      <c r="I786">
        <v>0.9622434041507849</v>
      </c>
      <c r="J786">
        <v>1.493447887306862</v>
      </c>
    </row>
    <row r="787" spans="1:10">
      <c r="A787" s="2">
        <v>28921</v>
      </c>
      <c r="B787">
        <v>4</v>
      </c>
      <c r="C787">
        <v>-0.07000000000000028</v>
      </c>
      <c r="D787">
        <v>0.02429898215967174</v>
      </c>
      <c r="E787">
        <v>1.300249333613035</v>
      </c>
      <c r="F787">
        <v>0.1399393525295669</v>
      </c>
      <c r="G787">
        <v>0.05984911173070254</v>
      </c>
      <c r="H787">
        <v>-0.08775301284259099</v>
      </c>
      <c r="I787">
        <v>1.024298982159672</v>
      </c>
      <c r="J787">
        <v>1.493447887306862</v>
      </c>
    </row>
    <row r="788" spans="1:10">
      <c r="A788" s="2">
        <v>28928</v>
      </c>
      <c r="B788">
        <v>4</v>
      </c>
      <c r="C788">
        <v>0.01999999999999957</v>
      </c>
      <c r="D788">
        <v>0.01926201025571372</v>
      </c>
      <c r="E788">
        <v>1.300249333613035</v>
      </c>
      <c r="F788">
        <v>0.1399393525295669</v>
      </c>
      <c r="G788">
        <v>0.05984911173070254</v>
      </c>
      <c r="H788">
        <v>-0.08775301284259099</v>
      </c>
      <c r="I788">
        <v>1.019262010255714</v>
      </c>
      <c r="J788">
        <v>1.493447887306862</v>
      </c>
    </row>
    <row r="789" spans="1:10">
      <c r="A789" s="2">
        <v>28935</v>
      </c>
      <c r="B789">
        <v>4</v>
      </c>
      <c r="C789">
        <v>0.01000000000000156</v>
      </c>
      <c r="D789">
        <v>0.0215320962850789</v>
      </c>
      <c r="E789">
        <v>1.300249333613035</v>
      </c>
      <c r="F789">
        <v>0.1399393525295669</v>
      </c>
      <c r="G789">
        <v>0.05984911173070254</v>
      </c>
      <c r="H789">
        <v>-0.08775301284259099</v>
      </c>
      <c r="I789">
        <v>1.021532096285079</v>
      </c>
      <c r="J789">
        <v>1.493447887306862</v>
      </c>
    </row>
    <row r="790" spans="1:10">
      <c r="A790" s="2">
        <v>28942</v>
      </c>
      <c r="B790">
        <v>4</v>
      </c>
      <c r="C790">
        <v>-0.0600000000000005</v>
      </c>
      <c r="D790">
        <v>0.02308520258570626</v>
      </c>
      <c r="E790">
        <v>1.300249333613035</v>
      </c>
      <c r="F790">
        <v>0.1399393525295669</v>
      </c>
      <c r="G790">
        <v>0.05984911173070254</v>
      </c>
      <c r="H790">
        <v>-0.08775301284259099</v>
      </c>
      <c r="I790">
        <v>1.023085202585706</v>
      </c>
      <c r="J790">
        <v>1.493447887306862</v>
      </c>
    </row>
    <row r="791" spans="1:10">
      <c r="A791" s="2">
        <v>28949</v>
      </c>
      <c r="B791">
        <v>4</v>
      </c>
      <c r="C791">
        <v>0.01999999999999957</v>
      </c>
      <c r="D791">
        <v>-0.005505887256921676</v>
      </c>
      <c r="E791">
        <v>1.300249333613035</v>
      </c>
      <c r="F791">
        <v>0.1399393525295669</v>
      </c>
      <c r="G791">
        <v>0.05984911173070254</v>
      </c>
      <c r="H791">
        <v>-0.08775301284259099</v>
      </c>
      <c r="I791">
        <v>0.9944941127430783</v>
      </c>
      <c r="J791">
        <v>1.493447887306862</v>
      </c>
    </row>
    <row r="792" spans="1:10">
      <c r="A792" s="2">
        <v>28956</v>
      </c>
      <c r="B792">
        <v>4</v>
      </c>
      <c r="C792">
        <v>0.1099999999999994</v>
      </c>
      <c r="D792">
        <v>-0.01476420751739321</v>
      </c>
      <c r="E792">
        <v>1.300249333613035</v>
      </c>
      <c r="F792">
        <v>0.1399393525295669</v>
      </c>
      <c r="G792">
        <v>0.05984911173070254</v>
      </c>
      <c r="H792">
        <v>-0.08775301284259099</v>
      </c>
      <c r="I792">
        <v>0.9852357924826067</v>
      </c>
      <c r="J792">
        <v>1.493447887306862</v>
      </c>
    </row>
    <row r="793" spans="1:10">
      <c r="A793" s="2">
        <v>28963</v>
      </c>
      <c r="B793">
        <v>4</v>
      </c>
      <c r="C793">
        <v>-0.04999999999999893</v>
      </c>
      <c r="D793">
        <v>-0.02152049288531413</v>
      </c>
      <c r="E793">
        <v>1.300249333613035</v>
      </c>
      <c r="F793">
        <v>0.1399393525295669</v>
      </c>
      <c r="G793">
        <v>0.05984911173070254</v>
      </c>
      <c r="H793">
        <v>-0.08775301284259099</v>
      </c>
      <c r="I793">
        <v>0.9784795071146859</v>
      </c>
      <c r="J793">
        <v>1.493447887306862</v>
      </c>
    </row>
    <row r="794" spans="1:10">
      <c r="A794" s="2">
        <v>28970</v>
      </c>
      <c r="B794">
        <v>4</v>
      </c>
      <c r="C794">
        <v>0.08000000000000007</v>
      </c>
      <c r="D794">
        <v>-0.0004877113034964177</v>
      </c>
      <c r="E794">
        <v>1.300249333613035</v>
      </c>
      <c r="F794">
        <v>0.1399393525295669</v>
      </c>
      <c r="G794">
        <v>0.05984911173070254</v>
      </c>
      <c r="H794">
        <v>-0.08775301284259099</v>
      </c>
      <c r="I794">
        <v>0.9995122886965035</v>
      </c>
      <c r="J794">
        <v>1.493447887306862</v>
      </c>
    </row>
    <row r="795" spans="1:10">
      <c r="A795" s="2">
        <v>28977</v>
      </c>
      <c r="B795">
        <v>4</v>
      </c>
      <c r="C795">
        <v>0.1099999999999994</v>
      </c>
      <c r="D795">
        <v>-0.01972830537537583</v>
      </c>
      <c r="E795">
        <v>1.300249333613035</v>
      </c>
      <c r="F795">
        <v>0.1399393525295669</v>
      </c>
      <c r="G795">
        <v>0.05984911173070254</v>
      </c>
      <c r="H795">
        <v>-0.08775301284259099</v>
      </c>
      <c r="I795">
        <v>0.9802716946246242</v>
      </c>
      <c r="J795">
        <v>1.493447887306862</v>
      </c>
    </row>
    <row r="796" spans="1:10">
      <c r="A796" s="2">
        <v>28984</v>
      </c>
      <c r="B796">
        <v>4</v>
      </c>
      <c r="C796">
        <v>0.01999999999999957</v>
      </c>
      <c r="D796">
        <v>-0.003082450056944675</v>
      </c>
      <c r="E796">
        <v>1.300249333613035</v>
      </c>
      <c r="F796">
        <v>0.1399393525295669</v>
      </c>
      <c r="G796">
        <v>0.05984911173070254</v>
      </c>
      <c r="H796">
        <v>-0.08775301284259099</v>
      </c>
      <c r="I796">
        <v>0.9969175499430554</v>
      </c>
      <c r="J796">
        <v>1.493447887306862</v>
      </c>
    </row>
    <row r="797" spans="1:10">
      <c r="A797" s="2">
        <v>28991</v>
      </c>
      <c r="B797">
        <v>4</v>
      </c>
      <c r="C797">
        <v>-0.04999999999999893</v>
      </c>
      <c r="D797">
        <v>-0.01006896065653603</v>
      </c>
      <c r="E797">
        <v>1.300249333613035</v>
      </c>
      <c r="F797">
        <v>0.1399393525295669</v>
      </c>
      <c r="G797">
        <v>0.05984911173070254</v>
      </c>
      <c r="H797">
        <v>-0.08775301284259099</v>
      </c>
      <c r="I797">
        <v>0.9899310393434639</v>
      </c>
      <c r="J797">
        <v>1.493447887306862</v>
      </c>
    </row>
    <row r="798" spans="1:10">
      <c r="A798" s="2">
        <v>28998</v>
      </c>
      <c r="B798">
        <v>4</v>
      </c>
      <c r="C798">
        <v>-0.2400000000000002</v>
      </c>
      <c r="D798">
        <v>0.01716826899486112</v>
      </c>
      <c r="E798">
        <v>1.300249333613035</v>
      </c>
      <c r="F798">
        <v>0.1399393525295669</v>
      </c>
      <c r="G798">
        <v>0.05984911173070254</v>
      </c>
      <c r="H798">
        <v>-0.08775301284259099</v>
      </c>
      <c r="I798">
        <v>1.017168268994861</v>
      </c>
      <c r="J798">
        <v>1.493447887306862</v>
      </c>
    </row>
    <row r="799" spans="1:10">
      <c r="A799" s="2">
        <v>29012</v>
      </c>
      <c r="B799">
        <v>4</v>
      </c>
      <c r="C799">
        <v>-0.09999999999999964</v>
      </c>
      <c r="D799">
        <v>0.02505349139935525</v>
      </c>
      <c r="E799">
        <v>1.300249333613035</v>
      </c>
      <c r="F799">
        <v>0.1399393525295669</v>
      </c>
      <c r="G799">
        <v>0.05984911173070254</v>
      </c>
      <c r="H799">
        <v>-0.08775301284259099</v>
      </c>
      <c r="I799">
        <v>1.025053491399355</v>
      </c>
      <c r="J799">
        <v>1.493447887306862</v>
      </c>
    </row>
    <row r="800" spans="1:10">
      <c r="A800" s="2">
        <v>29019</v>
      </c>
      <c r="B800">
        <v>4</v>
      </c>
      <c r="C800">
        <v>-0.1400000000000006</v>
      </c>
      <c r="D800">
        <v>0.0258661854979577</v>
      </c>
      <c r="E800">
        <v>1.300249333613035</v>
      </c>
      <c r="F800">
        <v>0.1399393525295669</v>
      </c>
      <c r="G800">
        <v>0.05984911173070254</v>
      </c>
      <c r="H800">
        <v>-0.08775301284259099</v>
      </c>
      <c r="I800">
        <v>1.025866185497958</v>
      </c>
      <c r="J800">
        <v>1.493447887306862</v>
      </c>
    </row>
    <row r="801" spans="1:10">
      <c r="A801" s="2">
        <v>29026</v>
      </c>
      <c r="B801">
        <v>4</v>
      </c>
      <c r="C801">
        <v>0.1099999999999994</v>
      </c>
      <c r="D801">
        <v>-0.002117501824268717</v>
      </c>
      <c r="E801">
        <v>1.300249333613035</v>
      </c>
      <c r="F801">
        <v>0.1399393525295669</v>
      </c>
      <c r="G801">
        <v>0.05984911173070254</v>
      </c>
      <c r="H801">
        <v>-0.08775301284259099</v>
      </c>
      <c r="I801">
        <v>0.9978824981757313</v>
      </c>
      <c r="J801">
        <v>1.493447887306862</v>
      </c>
    </row>
    <row r="802" spans="1:10">
      <c r="A802" s="2">
        <v>29033</v>
      </c>
      <c r="B802">
        <v>4</v>
      </c>
      <c r="C802">
        <v>-0.1399999999999988</v>
      </c>
      <c r="D802">
        <v>-0.0108645490349254</v>
      </c>
      <c r="E802">
        <v>1.300249333613035</v>
      </c>
      <c r="F802">
        <v>0.1399393525295669</v>
      </c>
      <c r="G802">
        <v>0.05984911173070254</v>
      </c>
      <c r="H802">
        <v>-0.08775301284259099</v>
      </c>
      <c r="I802">
        <v>0.9891354509650746</v>
      </c>
      <c r="J802">
        <v>1.493447887306862</v>
      </c>
    </row>
    <row r="803" spans="1:10">
      <c r="A803" s="2">
        <v>29039</v>
      </c>
      <c r="B803">
        <v>4</v>
      </c>
      <c r="C803">
        <v>-0.03000000000000114</v>
      </c>
      <c r="D803">
        <v>-0.02209354981116633</v>
      </c>
      <c r="E803">
        <v>1.300249333613035</v>
      </c>
      <c r="F803">
        <v>0.1399393525295669</v>
      </c>
      <c r="G803">
        <v>0.05984911173070254</v>
      </c>
      <c r="H803">
        <v>-0.08775301284259099</v>
      </c>
      <c r="I803">
        <v>0.9779064501888337</v>
      </c>
      <c r="J803">
        <v>1.493447887306862</v>
      </c>
    </row>
    <row r="804" spans="1:10">
      <c r="A804" s="2">
        <v>29047</v>
      </c>
      <c r="B804">
        <v>4</v>
      </c>
      <c r="C804">
        <v>0.2000000000000011</v>
      </c>
      <c r="D804">
        <v>0.008852906341760641</v>
      </c>
      <c r="E804">
        <v>1.300249333613035</v>
      </c>
      <c r="F804">
        <v>0.1399393525295669</v>
      </c>
      <c r="G804">
        <v>0.05984911173070254</v>
      </c>
      <c r="H804">
        <v>-0.08775301284259099</v>
      </c>
      <c r="I804">
        <v>1.008852906341761</v>
      </c>
      <c r="J804">
        <v>1.493447887306862</v>
      </c>
    </row>
    <row r="805" spans="1:10">
      <c r="A805" s="2">
        <v>29054</v>
      </c>
      <c r="B805">
        <v>4</v>
      </c>
      <c r="C805">
        <v>0.05999999999999872</v>
      </c>
      <c r="D805">
        <v>-0.01961005678763302</v>
      </c>
      <c r="E805">
        <v>1.300249333613035</v>
      </c>
      <c r="F805">
        <v>0.1399393525295669</v>
      </c>
      <c r="G805">
        <v>0.05984911173070254</v>
      </c>
      <c r="H805">
        <v>-0.08775301284259099</v>
      </c>
      <c r="I805">
        <v>0.9803899432123669</v>
      </c>
      <c r="J805">
        <v>1.493447887306862</v>
      </c>
    </row>
    <row r="806" spans="1:10">
      <c r="A806" s="2">
        <v>29061</v>
      </c>
      <c r="B806">
        <v>4</v>
      </c>
      <c r="C806">
        <v>-0.03999999999999915</v>
      </c>
      <c r="D806">
        <v>0.0260783207307625</v>
      </c>
      <c r="E806">
        <v>1.300249333613035</v>
      </c>
      <c r="F806">
        <v>0.1399393525295669</v>
      </c>
      <c r="G806">
        <v>0.05984911173070254</v>
      </c>
      <c r="H806">
        <v>-0.08775301284259099</v>
      </c>
      <c r="I806">
        <v>1.026078320730762</v>
      </c>
      <c r="J806">
        <v>1.493447887306862</v>
      </c>
    </row>
    <row r="807" spans="1:10">
      <c r="A807" s="2">
        <v>29068</v>
      </c>
      <c r="B807">
        <v>4</v>
      </c>
      <c r="C807">
        <v>0</v>
      </c>
      <c r="D807">
        <v>0.03711701349412828</v>
      </c>
      <c r="E807">
        <v>1.300249333613035</v>
      </c>
      <c r="F807">
        <v>0.1399393525295669</v>
      </c>
      <c r="G807">
        <v>0.05984911173070254</v>
      </c>
      <c r="H807">
        <v>-0.08775301284259099</v>
      </c>
      <c r="I807">
        <v>1.037117013494128</v>
      </c>
      <c r="J807">
        <v>1.493447887306862</v>
      </c>
    </row>
    <row r="808" spans="1:10">
      <c r="A808" s="2">
        <v>29075</v>
      </c>
      <c r="B808">
        <v>4</v>
      </c>
      <c r="C808">
        <v>-0.0600000000000005</v>
      </c>
      <c r="D808">
        <v>0.03263208112960878</v>
      </c>
      <c r="E808">
        <v>1.300249333613035</v>
      </c>
      <c r="F808">
        <v>0.1399393525295669</v>
      </c>
      <c r="G808">
        <v>0.05984911173070254</v>
      </c>
      <c r="H808">
        <v>-0.08775301284259099</v>
      </c>
      <c r="I808">
        <v>1.032632081129609</v>
      </c>
      <c r="J808">
        <v>1.493447887306862</v>
      </c>
    </row>
    <row r="809" spans="1:10">
      <c r="A809" s="2">
        <v>29082</v>
      </c>
      <c r="B809">
        <v>4</v>
      </c>
      <c r="C809">
        <v>0.07000000000000028</v>
      </c>
      <c r="D809">
        <v>0.02726142141427815</v>
      </c>
      <c r="E809">
        <v>1.300249333613035</v>
      </c>
      <c r="F809">
        <v>0.1399393525295669</v>
      </c>
      <c r="G809">
        <v>0.05984911173070254</v>
      </c>
      <c r="H809">
        <v>-0.08775301284259099</v>
      </c>
      <c r="I809">
        <v>1.027261421414278</v>
      </c>
      <c r="J809">
        <v>1.493447887306862</v>
      </c>
    </row>
    <row r="810" spans="1:10">
      <c r="A810" s="2">
        <v>29089</v>
      </c>
      <c r="B810">
        <v>4</v>
      </c>
      <c r="C810">
        <v>0.03999999999999915</v>
      </c>
      <c r="D810">
        <v>0.0005191553145671215</v>
      </c>
      <c r="E810">
        <v>1.300249333613035</v>
      </c>
      <c r="F810">
        <v>0.1399393525295669</v>
      </c>
      <c r="G810">
        <v>0.05984911173070254</v>
      </c>
      <c r="H810">
        <v>-0.08775301284259099</v>
      </c>
      <c r="I810">
        <v>1.000519155314567</v>
      </c>
      <c r="J810">
        <v>1.493447887306862</v>
      </c>
    </row>
    <row r="811" spans="1:10">
      <c r="A811" s="2">
        <v>29096</v>
      </c>
      <c r="B811">
        <v>4</v>
      </c>
      <c r="C811">
        <v>0.1000000000000014</v>
      </c>
      <c r="D811">
        <v>0.001549102312420082</v>
      </c>
      <c r="E811">
        <v>1.300249333613035</v>
      </c>
      <c r="F811">
        <v>0.1399393525295669</v>
      </c>
      <c r="G811">
        <v>0.05984911173070254</v>
      </c>
      <c r="H811">
        <v>-0.08775301284259099</v>
      </c>
      <c r="I811">
        <v>1.00154910231242</v>
      </c>
      <c r="J811">
        <v>1.493447887306862</v>
      </c>
    </row>
    <row r="812" spans="1:10">
      <c r="A812" s="2">
        <v>29103</v>
      </c>
      <c r="B812">
        <v>4</v>
      </c>
      <c r="C812">
        <v>0.1799999999999997</v>
      </c>
      <c r="D812">
        <v>-0.02567041438417277</v>
      </c>
      <c r="E812">
        <v>1.300249333613035</v>
      </c>
      <c r="F812">
        <v>0.1399393525295669</v>
      </c>
      <c r="G812">
        <v>0.05984911173070254</v>
      </c>
      <c r="H812">
        <v>-0.08775301284259099</v>
      </c>
      <c r="I812">
        <v>0.9743295856158273</v>
      </c>
      <c r="J812">
        <v>1.493447887306862</v>
      </c>
    </row>
    <row r="813" spans="1:10">
      <c r="A813" s="2">
        <v>29110</v>
      </c>
      <c r="B813">
        <v>4</v>
      </c>
      <c r="C813">
        <v>-0.01999999999999957</v>
      </c>
      <c r="D813">
        <v>0.02628267510517341</v>
      </c>
      <c r="E813">
        <v>1.300249333613035</v>
      </c>
      <c r="F813">
        <v>0.1399393525295669</v>
      </c>
      <c r="G813">
        <v>0.05984911173070254</v>
      </c>
      <c r="H813">
        <v>-0.08775301284259099</v>
      </c>
      <c r="I813">
        <v>1.026282675105173</v>
      </c>
      <c r="J813">
        <v>1.493447887306862</v>
      </c>
    </row>
    <row r="814" spans="1:10">
      <c r="A814" s="2">
        <v>29117</v>
      </c>
      <c r="B814">
        <v>4</v>
      </c>
      <c r="C814">
        <v>0.009999999999999787</v>
      </c>
      <c r="D814">
        <v>0.0213523988049716</v>
      </c>
      <c r="E814">
        <v>1.300249333613035</v>
      </c>
      <c r="F814">
        <v>0.1399393525295669</v>
      </c>
      <c r="G814">
        <v>0.05984911173070254</v>
      </c>
      <c r="H814">
        <v>-0.08775301284259099</v>
      </c>
      <c r="I814">
        <v>1.021352398804972</v>
      </c>
      <c r="J814">
        <v>1.493447887306862</v>
      </c>
    </row>
    <row r="815" spans="1:10">
      <c r="A815" s="2">
        <v>29124</v>
      </c>
      <c r="B815">
        <v>4</v>
      </c>
      <c r="C815">
        <v>0.04999999999999893</v>
      </c>
      <c r="D815">
        <v>0.01398490058725489</v>
      </c>
      <c r="E815">
        <v>1.300249333613035</v>
      </c>
      <c r="F815">
        <v>0.1399393525295669</v>
      </c>
      <c r="G815">
        <v>0.05984911173070254</v>
      </c>
      <c r="H815">
        <v>-0.08775301284259099</v>
      </c>
      <c r="I815">
        <v>1.013984900587255</v>
      </c>
      <c r="J815">
        <v>1.493447887306862</v>
      </c>
    </row>
    <row r="816" spans="1:10">
      <c r="A816" s="2">
        <v>29131</v>
      </c>
      <c r="B816">
        <v>4</v>
      </c>
      <c r="C816">
        <v>0.1400000000000006</v>
      </c>
      <c r="D816">
        <v>-0.01855089840863806</v>
      </c>
      <c r="E816">
        <v>1.300249333613035</v>
      </c>
      <c r="F816">
        <v>0.1399393525295669</v>
      </c>
      <c r="G816">
        <v>0.05984911173070254</v>
      </c>
      <c r="H816">
        <v>-0.08775301284259099</v>
      </c>
      <c r="I816">
        <v>0.9814491015913619</v>
      </c>
      <c r="J816">
        <v>1.493447887306862</v>
      </c>
    </row>
    <row r="817" spans="1:10">
      <c r="A817" s="2">
        <v>29138</v>
      </c>
      <c r="B817">
        <v>4</v>
      </c>
      <c r="C817">
        <v>0.5899999999999999</v>
      </c>
      <c r="D817">
        <v>-0.04133430092641806</v>
      </c>
      <c r="E817">
        <v>1.300249333613035</v>
      </c>
      <c r="F817">
        <v>0.1399393525295669</v>
      </c>
      <c r="G817">
        <v>0.05984911173070254</v>
      </c>
      <c r="H817">
        <v>-0.08775301284259099</v>
      </c>
      <c r="I817">
        <v>0.9586656990735819</v>
      </c>
      <c r="J817">
        <v>1.493447887306862</v>
      </c>
    </row>
    <row r="818" spans="1:10">
      <c r="A818" s="2">
        <v>29145</v>
      </c>
      <c r="B818">
        <v>4</v>
      </c>
      <c r="C818">
        <v>0.1099999999999994</v>
      </c>
      <c r="D818">
        <v>-0.03590306547626612</v>
      </c>
      <c r="E818">
        <v>1.300249333613035</v>
      </c>
      <c r="F818">
        <v>0.1399393525295669</v>
      </c>
      <c r="G818">
        <v>0.05984911173070254</v>
      </c>
      <c r="H818">
        <v>-0.08775301284259099</v>
      </c>
      <c r="I818">
        <v>0.9640969345237339</v>
      </c>
      <c r="J818">
        <v>1.493447887306862</v>
      </c>
    </row>
    <row r="819" spans="1:10">
      <c r="A819" s="2">
        <v>29152</v>
      </c>
      <c r="B819">
        <v>4</v>
      </c>
      <c r="C819">
        <v>0.6300000000000008</v>
      </c>
      <c r="D819">
        <v>-0.04617306991975739</v>
      </c>
      <c r="E819">
        <v>1.300249333613035</v>
      </c>
      <c r="F819">
        <v>0.1399393525295669</v>
      </c>
      <c r="G819">
        <v>0.05984911173070254</v>
      </c>
      <c r="H819">
        <v>-0.08775301284259099</v>
      </c>
      <c r="I819">
        <v>0.9538269300802427</v>
      </c>
      <c r="J819">
        <v>1.493447887306862</v>
      </c>
    </row>
    <row r="820" spans="1:10">
      <c r="A820" s="2">
        <v>29159</v>
      </c>
      <c r="B820">
        <v>4</v>
      </c>
      <c r="C820">
        <v>-0.1099999999999994</v>
      </c>
      <c r="D820">
        <v>0.03135913530908532</v>
      </c>
      <c r="E820">
        <v>1.300249333613035</v>
      </c>
      <c r="F820">
        <v>0.1399393525295669</v>
      </c>
      <c r="G820">
        <v>0.05984911173070254</v>
      </c>
      <c r="H820">
        <v>-0.08775301284259099</v>
      </c>
      <c r="I820">
        <v>1.031359135309085</v>
      </c>
      <c r="J820">
        <v>1.493447887306862</v>
      </c>
    </row>
    <row r="821" spans="1:10">
      <c r="A821" s="2">
        <v>29166</v>
      </c>
      <c r="B821">
        <v>4</v>
      </c>
      <c r="C821">
        <v>0.2799999999999994</v>
      </c>
      <c r="D821">
        <v>-0.03221630150133802</v>
      </c>
      <c r="E821">
        <v>1.300249333613035</v>
      </c>
      <c r="F821">
        <v>0.1399393525295669</v>
      </c>
      <c r="G821">
        <v>0.05984911173070254</v>
      </c>
      <c r="H821">
        <v>-0.08775301284259099</v>
      </c>
      <c r="I821">
        <v>0.967783698498662</v>
      </c>
      <c r="J821">
        <v>1.493447887306862</v>
      </c>
    </row>
    <row r="822" spans="1:10">
      <c r="A822" s="2">
        <v>29173</v>
      </c>
      <c r="B822">
        <v>4</v>
      </c>
      <c r="C822">
        <v>-0.25</v>
      </c>
      <c r="D822">
        <v>0.0535142277629265</v>
      </c>
      <c r="E822">
        <v>1.300249333613035</v>
      </c>
      <c r="F822">
        <v>0.1399393525295669</v>
      </c>
      <c r="G822">
        <v>0.05984911173070254</v>
      </c>
      <c r="H822">
        <v>-0.08775301284259099</v>
      </c>
      <c r="I822">
        <v>1.053514227762927</v>
      </c>
      <c r="J822">
        <v>1.493447887306862</v>
      </c>
    </row>
    <row r="823" spans="1:10">
      <c r="A823" s="2">
        <v>29180</v>
      </c>
      <c r="B823">
        <v>4</v>
      </c>
      <c r="C823">
        <v>-0.01999999999999957</v>
      </c>
      <c r="D823">
        <v>0.006521079975637929</v>
      </c>
      <c r="E823">
        <v>1.300249333613035</v>
      </c>
      <c r="F823">
        <v>0.1399393525295669</v>
      </c>
      <c r="G823">
        <v>0.05984911173070254</v>
      </c>
      <c r="H823">
        <v>-0.08775301284259099</v>
      </c>
      <c r="I823">
        <v>1.006521079975638</v>
      </c>
      <c r="J823">
        <v>1.493447887306862</v>
      </c>
    </row>
    <row r="824" spans="1:10">
      <c r="A824" s="2">
        <v>29187</v>
      </c>
      <c r="B824">
        <v>4</v>
      </c>
      <c r="C824">
        <v>-0.3600000000000012</v>
      </c>
      <c r="D824">
        <v>0.04596843708424847</v>
      </c>
      <c r="E824">
        <v>1.300249333613035</v>
      </c>
      <c r="F824">
        <v>0.1399393525295669</v>
      </c>
      <c r="G824">
        <v>0.05984911173070254</v>
      </c>
      <c r="H824">
        <v>-0.08775301284259099</v>
      </c>
      <c r="I824">
        <v>1.045968437084249</v>
      </c>
      <c r="J824">
        <v>1.493447887306862</v>
      </c>
    </row>
    <row r="825" spans="1:10">
      <c r="A825" s="2">
        <v>29194</v>
      </c>
      <c r="B825">
        <v>4</v>
      </c>
      <c r="C825">
        <v>-0.09999999999999964</v>
      </c>
      <c r="D825">
        <v>0.005992914650419684</v>
      </c>
      <c r="E825">
        <v>1.300249333613035</v>
      </c>
      <c r="F825">
        <v>0.1399393525295669</v>
      </c>
      <c r="G825">
        <v>0.05984911173070254</v>
      </c>
      <c r="H825">
        <v>-0.08775301284259099</v>
      </c>
      <c r="I825">
        <v>1.00599291465042</v>
      </c>
      <c r="J825">
        <v>1.493447887306862</v>
      </c>
    </row>
    <row r="826" spans="1:10">
      <c r="A826" s="2">
        <v>29201</v>
      </c>
      <c r="B826">
        <v>4</v>
      </c>
      <c r="C826">
        <v>0.3100000000000005</v>
      </c>
      <c r="D826">
        <v>-0.01115706882243626</v>
      </c>
      <c r="E826">
        <v>1.300249333613035</v>
      </c>
      <c r="F826">
        <v>0.1399393525295669</v>
      </c>
      <c r="G826">
        <v>0.05984911173070254</v>
      </c>
      <c r="H826">
        <v>-0.08775301284259099</v>
      </c>
      <c r="I826">
        <v>0.9888429311775637</v>
      </c>
      <c r="J826">
        <v>1.493447887306862</v>
      </c>
    </row>
    <row r="827" spans="1:10">
      <c r="A827" s="2">
        <v>29208</v>
      </c>
      <c r="B827">
        <v>4</v>
      </c>
      <c r="C827">
        <v>-0.25</v>
      </c>
      <c r="D827">
        <v>0.01902464939466962</v>
      </c>
      <c r="E827">
        <v>1.300249333613035</v>
      </c>
      <c r="F827">
        <v>0.1399393525295669</v>
      </c>
      <c r="G827">
        <v>0.05984911173070254</v>
      </c>
      <c r="H827">
        <v>-0.08775301284259099</v>
      </c>
      <c r="I827">
        <v>1.01902464939467</v>
      </c>
      <c r="J827">
        <v>1.493447887306862</v>
      </c>
    </row>
    <row r="828" spans="1:10">
      <c r="A828" s="2">
        <v>29215</v>
      </c>
      <c r="B828">
        <v>4</v>
      </c>
      <c r="C828">
        <v>0.1500000000000004</v>
      </c>
      <c r="D828">
        <v>0.0128349384026348</v>
      </c>
      <c r="E828">
        <v>1.300249333613035</v>
      </c>
      <c r="F828">
        <v>0.1399393525295669</v>
      </c>
      <c r="G828">
        <v>0.05984911173070254</v>
      </c>
      <c r="H828">
        <v>-0.08775301284259099</v>
      </c>
      <c r="I828">
        <v>1.012834938402635</v>
      </c>
      <c r="J828">
        <v>1.493447887306862</v>
      </c>
    </row>
    <row r="829" spans="1:10">
      <c r="A829" s="2">
        <v>29222</v>
      </c>
      <c r="B829">
        <v>4</v>
      </c>
      <c r="C829">
        <v>0.01999999999999957</v>
      </c>
      <c r="D829">
        <v>-0.003783679170455655</v>
      </c>
      <c r="E829">
        <v>1.048810378346747</v>
      </c>
      <c r="F829">
        <v>0.1681235430177947</v>
      </c>
      <c r="G829">
        <v>0.07929099633420769</v>
      </c>
      <c r="H829">
        <v>-0.02728354319709261</v>
      </c>
      <c r="I829">
        <v>0.9962163208295444</v>
      </c>
      <c r="J829">
        <v>0.8646092598922999</v>
      </c>
    </row>
    <row r="830" spans="1:10">
      <c r="A830" s="2">
        <v>29229</v>
      </c>
      <c r="B830">
        <v>4</v>
      </c>
      <c r="C830">
        <v>0.08000000000000007</v>
      </c>
      <c r="D830">
        <v>0.02426454492515967</v>
      </c>
      <c r="E830">
        <v>1.048810378346747</v>
      </c>
      <c r="F830">
        <v>0.1681235430177947</v>
      </c>
      <c r="G830">
        <v>0.07929099633420769</v>
      </c>
      <c r="H830">
        <v>-0.02728354319709261</v>
      </c>
      <c r="I830">
        <v>1.02426454492516</v>
      </c>
      <c r="J830">
        <v>0.8646092598922999</v>
      </c>
    </row>
    <row r="831" spans="1:10">
      <c r="A831" s="2">
        <v>29236</v>
      </c>
      <c r="B831">
        <v>4</v>
      </c>
      <c r="C831">
        <v>0.07000000000000028</v>
      </c>
      <c r="D831">
        <v>0.001665556731092565</v>
      </c>
      <c r="E831">
        <v>1.048810378346747</v>
      </c>
      <c r="F831">
        <v>0.1681235430177947</v>
      </c>
      <c r="G831">
        <v>0.07929099633420769</v>
      </c>
      <c r="H831">
        <v>-0.02728354319709261</v>
      </c>
      <c r="I831">
        <v>1.001665556731093</v>
      </c>
      <c r="J831">
        <v>0.8646092598922999</v>
      </c>
    </row>
    <row r="832" spans="1:10">
      <c r="A832" s="2">
        <v>29243</v>
      </c>
      <c r="B832">
        <v>4</v>
      </c>
      <c r="C832">
        <v>0.1699999999999999</v>
      </c>
      <c r="D832">
        <v>-0.003734918214275368</v>
      </c>
      <c r="E832">
        <v>1.048810378346747</v>
      </c>
      <c r="F832">
        <v>0.1681235430177947</v>
      </c>
      <c r="G832">
        <v>0.07929099633420769</v>
      </c>
      <c r="H832">
        <v>-0.02728354319709261</v>
      </c>
      <c r="I832">
        <v>0.9962650817857246</v>
      </c>
      <c r="J832">
        <v>0.8646092598922999</v>
      </c>
    </row>
    <row r="833" spans="1:10">
      <c r="A833" s="2">
        <v>29250</v>
      </c>
      <c r="B833">
        <v>4</v>
      </c>
      <c r="C833">
        <v>0.3399999999999999</v>
      </c>
      <c r="D833">
        <v>-0.006411379975123866</v>
      </c>
      <c r="E833">
        <v>1.048810378346747</v>
      </c>
      <c r="F833">
        <v>0.1681235430177947</v>
      </c>
      <c r="G833">
        <v>0.07929099633420769</v>
      </c>
      <c r="H833">
        <v>-0.02728354319709261</v>
      </c>
      <c r="I833">
        <v>0.9935886200248761</v>
      </c>
      <c r="J833">
        <v>0.8646092598922999</v>
      </c>
    </row>
    <row r="834" spans="1:10">
      <c r="A834" s="2">
        <v>29257</v>
      </c>
      <c r="B834">
        <v>4</v>
      </c>
      <c r="C834">
        <v>0.7599999999999998</v>
      </c>
      <c r="D834">
        <v>-0.006704716617926007</v>
      </c>
      <c r="E834">
        <v>1.048810378346747</v>
      </c>
      <c r="F834">
        <v>0.1681235430177947</v>
      </c>
      <c r="G834">
        <v>0.07929099633420769</v>
      </c>
      <c r="H834">
        <v>-0.02728354319709261</v>
      </c>
      <c r="I834">
        <v>0.993295283382074</v>
      </c>
      <c r="J834">
        <v>0.8646092598922999</v>
      </c>
    </row>
    <row r="835" spans="1:10">
      <c r="A835" s="2">
        <v>29264</v>
      </c>
      <c r="B835">
        <v>4</v>
      </c>
      <c r="C835">
        <v>-0.0600000000000005</v>
      </c>
      <c r="D835">
        <v>-0.01661609706323682</v>
      </c>
      <c r="E835">
        <v>1.048810378346747</v>
      </c>
      <c r="F835">
        <v>0.1681235430177947</v>
      </c>
      <c r="G835">
        <v>0.07929099633420769</v>
      </c>
      <c r="H835">
        <v>-0.02728354319709261</v>
      </c>
      <c r="I835">
        <v>0.9833839029367631</v>
      </c>
      <c r="J835">
        <v>0.8646092598922999</v>
      </c>
    </row>
    <row r="836" spans="1:10">
      <c r="A836" s="2">
        <v>29271</v>
      </c>
      <c r="B836">
        <v>4</v>
      </c>
      <c r="C836">
        <v>0.9800000000000004</v>
      </c>
      <c r="D836">
        <v>-0.02246013136864713</v>
      </c>
      <c r="E836">
        <v>1.048810378346747</v>
      </c>
      <c r="F836">
        <v>0.1681235430177947</v>
      </c>
      <c r="G836">
        <v>0.07929099633420769</v>
      </c>
      <c r="H836">
        <v>-0.02728354319709261</v>
      </c>
      <c r="I836">
        <v>0.9775398686313529</v>
      </c>
      <c r="J836">
        <v>0.8646092598922999</v>
      </c>
    </row>
    <row r="837" spans="1:10">
      <c r="A837" s="2">
        <v>29278</v>
      </c>
      <c r="B837">
        <v>4</v>
      </c>
      <c r="C837">
        <v>0.620000000000001</v>
      </c>
      <c r="D837">
        <v>-0.02493853112933415</v>
      </c>
      <c r="E837">
        <v>1.048810378346747</v>
      </c>
      <c r="F837">
        <v>0.1681235430177947</v>
      </c>
      <c r="G837">
        <v>0.07929099633420769</v>
      </c>
      <c r="H837">
        <v>-0.02728354319709261</v>
      </c>
      <c r="I837">
        <v>0.9750614688706658</v>
      </c>
      <c r="J837">
        <v>0.8646092598922999</v>
      </c>
    </row>
    <row r="838" spans="1:10">
      <c r="A838" s="2">
        <v>29285</v>
      </c>
      <c r="B838">
        <v>4</v>
      </c>
      <c r="C838">
        <v>-0.4300000000000015</v>
      </c>
      <c r="D838">
        <v>-0.01612376488828723</v>
      </c>
      <c r="E838">
        <v>1.048810378346747</v>
      </c>
      <c r="F838">
        <v>0.1681235430177947</v>
      </c>
      <c r="G838">
        <v>0.07929099633420769</v>
      </c>
      <c r="H838">
        <v>-0.02728354319709261</v>
      </c>
      <c r="I838">
        <v>0.9838762351117127</v>
      </c>
      <c r="J838">
        <v>0.8646092598922999</v>
      </c>
    </row>
    <row r="839" spans="1:10">
      <c r="A839" s="2">
        <v>29292</v>
      </c>
      <c r="B839">
        <v>4</v>
      </c>
      <c r="C839">
        <v>-0.4100000000000001</v>
      </c>
      <c r="D839">
        <v>-0.02218477614076845</v>
      </c>
      <c r="E839">
        <v>1.048810378346747</v>
      </c>
      <c r="F839">
        <v>0.1681235430177947</v>
      </c>
      <c r="G839">
        <v>0.07929099633420769</v>
      </c>
      <c r="H839">
        <v>-0.02728354319709261</v>
      </c>
      <c r="I839">
        <v>0.9778152238592316</v>
      </c>
      <c r="J839">
        <v>0.8646092598922999</v>
      </c>
    </row>
    <row r="840" spans="1:10">
      <c r="A840" s="2">
        <v>29299</v>
      </c>
      <c r="B840">
        <v>4</v>
      </c>
      <c r="C840">
        <v>-0.2699999999999996</v>
      </c>
      <c r="D840">
        <v>-0.009325875518977882</v>
      </c>
      <c r="E840">
        <v>1.048810378346747</v>
      </c>
      <c r="F840">
        <v>0.1681235430177947</v>
      </c>
      <c r="G840">
        <v>0.07929099633420769</v>
      </c>
      <c r="H840">
        <v>-0.02728354319709261</v>
      </c>
      <c r="I840">
        <v>0.9906741244810221</v>
      </c>
      <c r="J840">
        <v>0.8646092598922999</v>
      </c>
    </row>
    <row r="841" spans="1:10">
      <c r="A841" s="2">
        <v>29306</v>
      </c>
      <c r="B841">
        <v>4</v>
      </c>
      <c r="C841">
        <v>0.6799999999999997</v>
      </c>
      <c r="D841">
        <v>-0.01549778495834591</v>
      </c>
      <c r="E841">
        <v>1.048810378346747</v>
      </c>
      <c r="F841">
        <v>0.1681235430177947</v>
      </c>
      <c r="G841">
        <v>0.07929099633420769</v>
      </c>
      <c r="H841">
        <v>-0.02728354319709261</v>
      </c>
      <c r="I841">
        <v>0.9845022150416541</v>
      </c>
      <c r="J841">
        <v>0.8646092598922999</v>
      </c>
    </row>
    <row r="842" spans="1:10">
      <c r="A842" s="2">
        <v>29313</v>
      </c>
      <c r="B842">
        <v>4</v>
      </c>
      <c r="C842">
        <v>-0.3999999999999986</v>
      </c>
      <c r="D842">
        <v>0.07692253790236157</v>
      </c>
      <c r="E842">
        <v>1.048810378346747</v>
      </c>
      <c r="F842">
        <v>0.1681235430177947</v>
      </c>
      <c r="G842">
        <v>0.07929099633420769</v>
      </c>
      <c r="H842">
        <v>-0.02728354319709261</v>
      </c>
      <c r="I842">
        <v>1.076922537902361</v>
      </c>
      <c r="J842">
        <v>0.8646092598922999</v>
      </c>
    </row>
    <row r="843" spans="1:10">
      <c r="A843" s="2">
        <v>29320</v>
      </c>
      <c r="B843">
        <v>4</v>
      </c>
      <c r="C843">
        <v>-0.5700000000000003</v>
      </c>
      <c r="D843">
        <v>0.003863885227100928</v>
      </c>
      <c r="E843">
        <v>1.048810378346747</v>
      </c>
      <c r="F843">
        <v>0.1681235430177947</v>
      </c>
      <c r="G843">
        <v>0.07929099633420769</v>
      </c>
      <c r="H843">
        <v>-0.02728354319709261</v>
      </c>
      <c r="I843">
        <v>1.003863885227101</v>
      </c>
      <c r="J843">
        <v>0.8646092598922999</v>
      </c>
    </row>
    <row r="844" spans="1:10">
      <c r="A844" s="2">
        <v>29327</v>
      </c>
      <c r="B844">
        <v>4</v>
      </c>
      <c r="C844">
        <v>-1.16</v>
      </c>
      <c r="D844">
        <v>0.04274748678213194</v>
      </c>
      <c r="E844">
        <v>1.048810378346747</v>
      </c>
      <c r="F844">
        <v>0.1681235430177947</v>
      </c>
      <c r="G844">
        <v>0.07929099633420769</v>
      </c>
      <c r="H844">
        <v>-0.02728354319709261</v>
      </c>
      <c r="I844">
        <v>1.042747486782132</v>
      </c>
      <c r="J844">
        <v>0.8646092598922999</v>
      </c>
    </row>
    <row r="845" spans="1:10">
      <c r="A845" s="2">
        <v>29334</v>
      </c>
      <c r="B845">
        <v>4</v>
      </c>
      <c r="C845">
        <v>-0.009999999999999787</v>
      </c>
      <c r="D845">
        <v>0.02606193274241376</v>
      </c>
      <c r="E845">
        <v>1.048810378346747</v>
      </c>
      <c r="F845">
        <v>0.1681235430177947</v>
      </c>
      <c r="G845">
        <v>0.07929099633420769</v>
      </c>
      <c r="H845">
        <v>-0.02728354319709261</v>
      </c>
      <c r="I845">
        <v>1.026061932742414</v>
      </c>
      <c r="J845">
        <v>0.8646092598922999</v>
      </c>
    </row>
    <row r="846" spans="1:10">
      <c r="A846" s="2">
        <v>29341</v>
      </c>
      <c r="B846">
        <v>4</v>
      </c>
      <c r="C846">
        <v>-0.1300000000000008</v>
      </c>
      <c r="D846">
        <v>-0.00536967267221697</v>
      </c>
      <c r="E846">
        <v>1.048810378346747</v>
      </c>
      <c r="F846">
        <v>0.1681235430177947</v>
      </c>
      <c r="G846">
        <v>0.07929099633420769</v>
      </c>
      <c r="H846">
        <v>-0.02728354319709261</v>
      </c>
      <c r="I846">
        <v>0.994630327327783</v>
      </c>
      <c r="J846">
        <v>0.8646092598922999</v>
      </c>
    </row>
    <row r="847" spans="1:10">
      <c r="A847" s="2">
        <v>29348</v>
      </c>
      <c r="B847">
        <v>4</v>
      </c>
      <c r="C847">
        <v>-0.7999999999999989</v>
      </c>
      <c r="D847">
        <v>0.02244278116048035</v>
      </c>
      <c r="E847">
        <v>1.048810378346747</v>
      </c>
      <c r="F847">
        <v>0.1681235430177947</v>
      </c>
      <c r="G847">
        <v>0.07929099633420769</v>
      </c>
      <c r="H847">
        <v>-0.02728354319709261</v>
      </c>
      <c r="I847">
        <v>1.02244278116048</v>
      </c>
      <c r="J847">
        <v>0.8646092598922999</v>
      </c>
    </row>
    <row r="848" spans="1:10">
      <c r="A848" s="2">
        <v>29355</v>
      </c>
      <c r="B848">
        <v>4</v>
      </c>
      <c r="C848">
        <v>0.1799999999999997</v>
      </c>
      <c r="D848">
        <v>0.01574201545637171</v>
      </c>
      <c r="E848">
        <v>1.048810378346747</v>
      </c>
      <c r="F848">
        <v>0.1681235430177947</v>
      </c>
      <c r="G848">
        <v>0.07929099633420769</v>
      </c>
      <c r="H848">
        <v>-0.02728354319709261</v>
      </c>
      <c r="I848">
        <v>1.015742015456372</v>
      </c>
      <c r="J848">
        <v>0.8646092598922999</v>
      </c>
    </row>
    <row r="849" spans="1:10">
      <c r="A849" s="2">
        <v>29362</v>
      </c>
      <c r="B849">
        <v>4</v>
      </c>
      <c r="C849">
        <v>-0.0600000000000005</v>
      </c>
      <c r="D849">
        <v>-0.005915476640408644</v>
      </c>
      <c r="E849">
        <v>1.048810378346747</v>
      </c>
      <c r="F849">
        <v>0.1681235430177947</v>
      </c>
      <c r="G849">
        <v>0.07929099633420769</v>
      </c>
      <c r="H849">
        <v>-0.02728354319709261</v>
      </c>
      <c r="I849">
        <v>0.9940845233595914</v>
      </c>
      <c r="J849">
        <v>0.8646092598922999</v>
      </c>
    </row>
    <row r="850" spans="1:10">
      <c r="A850" s="2">
        <v>29369</v>
      </c>
      <c r="B850">
        <v>4</v>
      </c>
      <c r="C850">
        <v>0.01999999999999957</v>
      </c>
      <c r="D850">
        <v>0.01688055100855996</v>
      </c>
      <c r="E850">
        <v>1.048810378346747</v>
      </c>
      <c r="F850">
        <v>0.1681235430177947</v>
      </c>
      <c r="G850">
        <v>0.07929099633420769</v>
      </c>
      <c r="H850">
        <v>-0.02728354319709261</v>
      </c>
      <c r="I850">
        <v>1.01688055100856</v>
      </c>
      <c r="J850">
        <v>0.8646092598922999</v>
      </c>
    </row>
    <row r="851" spans="1:10">
      <c r="A851" s="2">
        <v>29376</v>
      </c>
      <c r="B851">
        <v>4</v>
      </c>
      <c r="C851">
        <v>-0.02999999999999936</v>
      </c>
      <c r="D851">
        <v>0.00541013120377214</v>
      </c>
      <c r="E851">
        <v>1.048810378346747</v>
      </c>
      <c r="F851">
        <v>0.1681235430177947</v>
      </c>
      <c r="G851">
        <v>0.07929099633420769</v>
      </c>
      <c r="H851">
        <v>-0.02728354319709261</v>
      </c>
      <c r="I851">
        <v>1.005410131203772</v>
      </c>
      <c r="J851">
        <v>0.8646092598922999</v>
      </c>
    </row>
    <row r="852" spans="1:10">
      <c r="A852" s="2">
        <v>29383</v>
      </c>
      <c r="B852">
        <v>4</v>
      </c>
      <c r="C852">
        <v>-0.370000000000001</v>
      </c>
      <c r="D852">
        <v>0.02122647855277824</v>
      </c>
      <c r="E852">
        <v>1.048810378346747</v>
      </c>
      <c r="F852">
        <v>0.1681235430177947</v>
      </c>
      <c r="G852">
        <v>0.07929099633420769</v>
      </c>
      <c r="H852">
        <v>-0.02728354319709261</v>
      </c>
      <c r="I852">
        <v>1.021226478552778</v>
      </c>
      <c r="J852">
        <v>0.8646092598922999</v>
      </c>
    </row>
    <row r="853" spans="1:10">
      <c r="A853" s="2">
        <v>29390</v>
      </c>
      <c r="B853">
        <v>4</v>
      </c>
      <c r="C853">
        <v>-0.1399999999999988</v>
      </c>
      <c r="D853">
        <v>0.01791584303007239</v>
      </c>
      <c r="E853">
        <v>1.048810378346747</v>
      </c>
      <c r="F853">
        <v>0.1681235430177947</v>
      </c>
      <c r="G853">
        <v>0.07929099633420769</v>
      </c>
      <c r="H853">
        <v>-0.02728354319709261</v>
      </c>
      <c r="I853">
        <v>1.017915843030072</v>
      </c>
      <c r="J853">
        <v>0.8646092598922999</v>
      </c>
    </row>
    <row r="854" spans="1:10">
      <c r="A854" s="2">
        <v>29397</v>
      </c>
      <c r="B854">
        <v>4</v>
      </c>
      <c r="C854">
        <v>0.2299999999999986</v>
      </c>
      <c r="D854">
        <v>0.02043479119080166</v>
      </c>
      <c r="E854">
        <v>1.048810378346747</v>
      </c>
      <c r="F854">
        <v>0.1681235430177947</v>
      </c>
      <c r="G854">
        <v>0.07929099633420769</v>
      </c>
      <c r="H854">
        <v>-0.02728354319709261</v>
      </c>
      <c r="I854">
        <v>1.020434791190802</v>
      </c>
      <c r="J854">
        <v>0.8646092598922999</v>
      </c>
    </row>
    <row r="855" spans="1:10">
      <c r="A855" s="2">
        <v>29404</v>
      </c>
      <c r="B855">
        <v>4</v>
      </c>
      <c r="C855">
        <v>0.4000000000000004</v>
      </c>
      <c r="D855">
        <v>-0.004326051630617193</v>
      </c>
      <c r="E855">
        <v>1.048810378346747</v>
      </c>
      <c r="F855">
        <v>0.1681235430177947</v>
      </c>
      <c r="G855">
        <v>0.07929099633420769</v>
      </c>
      <c r="H855">
        <v>-0.02728354319709261</v>
      </c>
      <c r="I855">
        <v>0.9956739483693828</v>
      </c>
      <c r="J855">
        <v>0.8646092598922999</v>
      </c>
    </row>
    <row r="856" spans="1:10">
      <c r="A856" s="2">
        <v>29411</v>
      </c>
      <c r="B856">
        <v>4</v>
      </c>
      <c r="C856">
        <v>-0.04999999999999893</v>
      </c>
      <c r="D856">
        <v>-0.007746418973614565</v>
      </c>
      <c r="E856">
        <v>1.048810378346747</v>
      </c>
      <c r="F856">
        <v>0.1681235430177947</v>
      </c>
      <c r="G856">
        <v>0.07929099633420769</v>
      </c>
      <c r="H856">
        <v>-0.02728354319709261</v>
      </c>
      <c r="I856">
        <v>0.9922535810263854</v>
      </c>
      <c r="J856">
        <v>0.8646092598922999</v>
      </c>
    </row>
    <row r="857" spans="1:10">
      <c r="A857" s="2">
        <v>29418</v>
      </c>
      <c r="B857">
        <v>4</v>
      </c>
      <c r="C857">
        <v>-0.07000000000000028</v>
      </c>
      <c r="D857">
        <v>0.02783369928521529</v>
      </c>
      <c r="E857">
        <v>1.048810378346747</v>
      </c>
      <c r="F857">
        <v>0.1681235430177947</v>
      </c>
      <c r="G857">
        <v>0.07929099633420769</v>
      </c>
      <c r="H857">
        <v>-0.02728354319709261</v>
      </c>
      <c r="I857">
        <v>1.027833699285215</v>
      </c>
      <c r="J857">
        <v>0.8646092598922999</v>
      </c>
    </row>
    <row r="858" spans="1:10">
      <c r="A858" s="2">
        <v>29425</v>
      </c>
      <c r="B858">
        <v>4</v>
      </c>
      <c r="C858">
        <v>0.04999999999999893</v>
      </c>
      <c r="D858">
        <v>0.004071011028041686</v>
      </c>
      <c r="E858">
        <v>1.048810378346747</v>
      </c>
      <c r="F858">
        <v>0.1681235430177947</v>
      </c>
      <c r="G858">
        <v>0.07929099633420769</v>
      </c>
      <c r="H858">
        <v>-0.02728354319709261</v>
      </c>
      <c r="I858">
        <v>1.004071011028042</v>
      </c>
      <c r="J858">
        <v>0.8646092598922999</v>
      </c>
    </row>
    <row r="859" spans="1:10">
      <c r="A859" s="2">
        <v>29432</v>
      </c>
      <c r="B859">
        <v>4</v>
      </c>
      <c r="C859">
        <v>0.4100000000000001</v>
      </c>
      <c r="D859">
        <v>-0.01180674282337899</v>
      </c>
      <c r="E859">
        <v>1.048810378346747</v>
      </c>
      <c r="F859">
        <v>0.1681235430177947</v>
      </c>
      <c r="G859">
        <v>0.07929099633420769</v>
      </c>
      <c r="H859">
        <v>-0.02728354319709261</v>
      </c>
      <c r="I859">
        <v>0.988193257176621</v>
      </c>
      <c r="J859">
        <v>0.8646092598922999</v>
      </c>
    </row>
    <row r="860" spans="1:10">
      <c r="A860" s="2">
        <v>29439</v>
      </c>
      <c r="B860">
        <v>4</v>
      </c>
      <c r="C860">
        <v>0.2700000000000014</v>
      </c>
      <c r="D860">
        <v>0.01761031083767346</v>
      </c>
      <c r="E860">
        <v>1.048810378346747</v>
      </c>
      <c r="F860">
        <v>0.1681235430177947</v>
      </c>
      <c r="G860">
        <v>0.07929099633420769</v>
      </c>
      <c r="H860">
        <v>-0.02728354319709261</v>
      </c>
      <c r="I860">
        <v>1.017610310837674</v>
      </c>
      <c r="J860">
        <v>0.8646092598922999</v>
      </c>
    </row>
    <row r="861" spans="1:10">
      <c r="A861" s="2">
        <v>29446</v>
      </c>
      <c r="B861">
        <v>4</v>
      </c>
      <c r="C861">
        <v>0.08999999999999986</v>
      </c>
      <c r="D861">
        <v>0.01402708943137091</v>
      </c>
      <c r="E861">
        <v>1.048810378346747</v>
      </c>
      <c r="F861">
        <v>0.1681235430177947</v>
      </c>
      <c r="G861">
        <v>0.07929099633420769</v>
      </c>
      <c r="H861">
        <v>-0.02728354319709261</v>
      </c>
      <c r="I861">
        <v>1.014027089431371</v>
      </c>
      <c r="J861">
        <v>0.8646092598922999</v>
      </c>
    </row>
    <row r="862" spans="1:10">
      <c r="A862" s="2">
        <v>29453</v>
      </c>
      <c r="B862">
        <v>4</v>
      </c>
      <c r="C862">
        <v>0.3300000000000001</v>
      </c>
      <c r="D862">
        <v>-0.01157656377699525</v>
      </c>
      <c r="E862">
        <v>1.048810378346747</v>
      </c>
      <c r="F862">
        <v>0.1681235430177947</v>
      </c>
      <c r="G862">
        <v>0.07929099633420769</v>
      </c>
      <c r="H862">
        <v>-0.02728354319709261</v>
      </c>
      <c r="I862">
        <v>0.9884234362230048</v>
      </c>
      <c r="J862">
        <v>0.8646092598922999</v>
      </c>
    </row>
    <row r="863" spans="1:10">
      <c r="A863" s="2">
        <v>29460</v>
      </c>
      <c r="B863">
        <v>4</v>
      </c>
      <c r="C863">
        <v>0.4499999999999993</v>
      </c>
      <c r="D863">
        <v>0.01675911602317093</v>
      </c>
      <c r="E863">
        <v>1.048810378346747</v>
      </c>
      <c r="F863">
        <v>0.1681235430177947</v>
      </c>
      <c r="G863">
        <v>0.07929099633420769</v>
      </c>
      <c r="H863">
        <v>-0.02728354319709261</v>
      </c>
      <c r="I863">
        <v>1.016759116023171</v>
      </c>
      <c r="J863">
        <v>0.8646092598922999</v>
      </c>
    </row>
    <row r="864" spans="1:10">
      <c r="A864" s="2">
        <v>29467</v>
      </c>
      <c r="B864">
        <v>4</v>
      </c>
      <c r="C864">
        <v>-0.5899999999999999</v>
      </c>
      <c r="D864">
        <v>0.01552903860303941</v>
      </c>
      <c r="E864">
        <v>1.048810378346747</v>
      </c>
      <c r="F864">
        <v>0.1681235430177947</v>
      </c>
      <c r="G864">
        <v>0.07929099633420769</v>
      </c>
      <c r="H864">
        <v>-0.02728354319709261</v>
      </c>
      <c r="I864">
        <v>1.015529038603039</v>
      </c>
      <c r="J864">
        <v>0.8646092598922999</v>
      </c>
    </row>
    <row r="865" spans="1:10">
      <c r="A865" s="2">
        <v>29474</v>
      </c>
      <c r="B865">
        <v>4</v>
      </c>
      <c r="C865">
        <v>0.0600000000000005</v>
      </c>
      <c r="D865">
        <v>0.0187809893320504</v>
      </c>
      <c r="E865">
        <v>1.048810378346747</v>
      </c>
      <c r="F865">
        <v>0.1681235430177947</v>
      </c>
      <c r="G865">
        <v>0.07929099633420769</v>
      </c>
      <c r="H865">
        <v>-0.02728354319709261</v>
      </c>
      <c r="I865">
        <v>1.01878098933205</v>
      </c>
      <c r="J865">
        <v>0.8646092598922999</v>
      </c>
    </row>
    <row r="866" spans="1:10">
      <c r="A866" s="2">
        <v>29481</v>
      </c>
      <c r="B866">
        <v>4</v>
      </c>
      <c r="C866">
        <v>0.4299999999999997</v>
      </c>
      <c r="D866">
        <v>0.03059211432956577</v>
      </c>
      <c r="E866">
        <v>1.048810378346747</v>
      </c>
      <c r="F866">
        <v>0.1681235430177947</v>
      </c>
      <c r="G866">
        <v>0.07929099633420769</v>
      </c>
      <c r="H866">
        <v>-0.02728354319709261</v>
      </c>
      <c r="I866">
        <v>1.030592114329566</v>
      </c>
      <c r="J866">
        <v>0.8646092598922999</v>
      </c>
    </row>
    <row r="867" spans="1:10">
      <c r="A867" s="2">
        <v>29488</v>
      </c>
      <c r="B867">
        <v>4</v>
      </c>
      <c r="C867">
        <v>0.1799999999999997</v>
      </c>
      <c r="D867">
        <v>-0.01062690401506176</v>
      </c>
      <c r="E867">
        <v>1.048810378346747</v>
      </c>
      <c r="F867">
        <v>0.1681235430177947</v>
      </c>
      <c r="G867">
        <v>0.07929099633420769</v>
      </c>
      <c r="H867">
        <v>-0.02728354319709261</v>
      </c>
      <c r="I867">
        <v>0.9893730959849383</v>
      </c>
      <c r="J867">
        <v>0.8646092598922999</v>
      </c>
    </row>
    <row r="868" spans="1:10">
      <c r="A868" s="2">
        <v>29495</v>
      </c>
      <c r="B868">
        <v>4</v>
      </c>
      <c r="C868">
        <v>0.02999999999999936</v>
      </c>
      <c r="D868">
        <v>-0.03117145903396842</v>
      </c>
      <c r="E868">
        <v>1.048810378346747</v>
      </c>
      <c r="F868">
        <v>0.1681235430177947</v>
      </c>
      <c r="G868">
        <v>0.07929099633420769</v>
      </c>
      <c r="H868">
        <v>-0.02728354319709261</v>
      </c>
      <c r="I868">
        <v>0.9688285409660315</v>
      </c>
      <c r="J868">
        <v>0.8646092598922999</v>
      </c>
    </row>
    <row r="869" spans="1:10">
      <c r="A869" s="2">
        <v>29502</v>
      </c>
      <c r="B869">
        <v>4</v>
      </c>
      <c r="C869">
        <v>-0.2699999999999996</v>
      </c>
      <c r="D869">
        <v>0.07275445340647441</v>
      </c>
      <c r="E869">
        <v>1.048810378346747</v>
      </c>
      <c r="F869">
        <v>0.1681235430177947</v>
      </c>
      <c r="G869">
        <v>0.07929099633420769</v>
      </c>
      <c r="H869">
        <v>-0.02728354319709261</v>
      </c>
      <c r="I869">
        <v>1.072754453406474</v>
      </c>
      <c r="J869">
        <v>0.8646092598922999</v>
      </c>
    </row>
    <row r="870" spans="1:10">
      <c r="A870" s="2">
        <v>29509</v>
      </c>
      <c r="B870">
        <v>4</v>
      </c>
      <c r="C870">
        <v>-0.2200000000000006</v>
      </c>
      <c r="D870">
        <v>-0.02246327115921245</v>
      </c>
      <c r="E870">
        <v>1.048810378346747</v>
      </c>
      <c r="F870">
        <v>0.1681235430177947</v>
      </c>
      <c r="G870">
        <v>0.07929099633420769</v>
      </c>
      <c r="H870">
        <v>-0.02728354319709261</v>
      </c>
      <c r="I870">
        <v>0.9775367288407876</v>
      </c>
      <c r="J870">
        <v>0.8646092598922999</v>
      </c>
    </row>
    <row r="871" spans="1:10">
      <c r="A871" s="2">
        <v>29516</v>
      </c>
      <c r="B871">
        <v>4</v>
      </c>
      <c r="C871">
        <v>0.5900000000000016</v>
      </c>
      <c r="D871">
        <v>-0.01825981820548169</v>
      </c>
      <c r="E871">
        <v>1.048810378346747</v>
      </c>
      <c r="F871">
        <v>0.1681235430177947</v>
      </c>
      <c r="G871">
        <v>0.07929099633420769</v>
      </c>
      <c r="H871">
        <v>-0.02728354319709261</v>
      </c>
      <c r="I871">
        <v>0.9817401817945183</v>
      </c>
      <c r="J871">
        <v>0.8646092598922999</v>
      </c>
    </row>
    <row r="872" spans="1:10">
      <c r="A872" s="2">
        <v>29523</v>
      </c>
      <c r="B872">
        <v>4</v>
      </c>
      <c r="C872">
        <v>0.5999999999999996</v>
      </c>
      <c r="D872">
        <v>-0.01499479508613829</v>
      </c>
      <c r="E872">
        <v>1.048810378346747</v>
      </c>
      <c r="F872">
        <v>0.1681235430177947</v>
      </c>
      <c r="G872">
        <v>0.07929099633420769</v>
      </c>
      <c r="H872">
        <v>-0.02728354319709261</v>
      </c>
      <c r="I872">
        <v>0.9850052049138617</v>
      </c>
      <c r="J872">
        <v>0.8646092598922999</v>
      </c>
    </row>
    <row r="873" spans="1:10">
      <c r="A873" s="2">
        <v>29530</v>
      </c>
      <c r="B873">
        <v>4</v>
      </c>
      <c r="C873">
        <v>0.129999999999999</v>
      </c>
      <c r="D873">
        <v>0.01512523165705085</v>
      </c>
      <c r="E873">
        <v>1.048810378346747</v>
      </c>
      <c r="F873">
        <v>0.1681235430177947</v>
      </c>
      <c r="G873">
        <v>0.07929099633420769</v>
      </c>
      <c r="H873">
        <v>-0.02728354319709261</v>
      </c>
      <c r="I873">
        <v>1.015125231657051</v>
      </c>
      <c r="J873">
        <v>0.8646092598922999</v>
      </c>
    </row>
    <row r="874" spans="1:10">
      <c r="A874" s="2">
        <v>29537</v>
      </c>
      <c r="B874">
        <v>4</v>
      </c>
      <c r="C874">
        <v>-0.1399999999999988</v>
      </c>
      <c r="D874">
        <v>0.01431313388857254</v>
      </c>
      <c r="E874">
        <v>1.048810378346747</v>
      </c>
      <c r="F874">
        <v>0.1681235430177947</v>
      </c>
      <c r="G874">
        <v>0.07929099633420769</v>
      </c>
      <c r="H874">
        <v>-0.02728354319709261</v>
      </c>
      <c r="I874">
        <v>1.014313133888572</v>
      </c>
      <c r="J874">
        <v>0.8646092598922999</v>
      </c>
    </row>
    <row r="875" spans="1:10">
      <c r="A875" s="2">
        <v>29544</v>
      </c>
      <c r="B875">
        <v>4</v>
      </c>
      <c r="C875">
        <v>0.03999999999999915</v>
      </c>
      <c r="D875">
        <v>-0.007624850881841778</v>
      </c>
      <c r="E875">
        <v>1.048810378346747</v>
      </c>
      <c r="F875">
        <v>0.1681235430177947</v>
      </c>
      <c r="G875">
        <v>0.07929099633420769</v>
      </c>
      <c r="H875">
        <v>-0.02728354319709261</v>
      </c>
      <c r="I875">
        <v>0.9923751491181583</v>
      </c>
      <c r="J875">
        <v>0.8646092598922999</v>
      </c>
    </row>
    <row r="876" spans="1:10">
      <c r="A876" s="2">
        <v>29551</v>
      </c>
      <c r="B876">
        <v>4</v>
      </c>
      <c r="C876">
        <v>0.1400000000000006</v>
      </c>
      <c r="D876">
        <v>-0.0187208954075668</v>
      </c>
      <c r="E876">
        <v>1.048810378346747</v>
      </c>
      <c r="F876">
        <v>0.1681235430177947</v>
      </c>
      <c r="G876">
        <v>0.07929099633420769</v>
      </c>
      <c r="H876">
        <v>-0.02728354319709261</v>
      </c>
      <c r="I876">
        <v>0.9812791045924332</v>
      </c>
      <c r="J876">
        <v>0.8646092598922999</v>
      </c>
    </row>
    <row r="877" spans="1:10">
      <c r="A877" s="2">
        <v>29558</v>
      </c>
      <c r="B877">
        <v>4</v>
      </c>
      <c r="C877">
        <v>0.2699999999999996</v>
      </c>
      <c r="D877">
        <v>-0.002541944488981681</v>
      </c>
      <c r="E877">
        <v>1.048810378346747</v>
      </c>
      <c r="F877">
        <v>0.1681235430177947</v>
      </c>
      <c r="G877">
        <v>0.07929099633420769</v>
      </c>
      <c r="H877">
        <v>-0.02728354319709261</v>
      </c>
      <c r="I877">
        <v>0.9974580555110183</v>
      </c>
      <c r="J877">
        <v>0.8646092598922999</v>
      </c>
    </row>
    <row r="878" spans="1:10">
      <c r="A878" s="2">
        <v>29565</v>
      </c>
      <c r="B878">
        <v>4</v>
      </c>
      <c r="C878">
        <v>0.2300000000000004</v>
      </c>
      <c r="D878">
        <v>-0.02965368572299745</v>
      </c>
      <c r="E878">
        <v>1.048810378346747</v>
      </c>
      <c r="F878">
        <v>0.1681235430177947</v>
      </c>
      <c r="G878">
        <v>0.07929099633420769</v>
      </c>
      <c r="H878">
        <v>-0.02728354319709261</v>
      </c>
      <c r="I878">
        <v>0.9703463142770026</v>
      </c>
      <c r="J878">
        <v>0.8646092598922999</v>
      </c>
    </row>
    <row r="879" spans="1:10">
      <c r="A879" s="2">
        <v>29572</v>
      </c>
      <c r="B879">
        <v>4</v>
      </c>
      <c r="C879">
        <v>0.129999999999999</v>
      </c>
      <c r="D879">
        <v>0.008898212432673309</v>
      </c>
      <c r="E879">
        <v>1.048810378346747</v>
      </c>
      <c r="F879">
        <v>0.1681235430177947</v>
      </c>
      <c r="G879">
        <v>0.07929099633420769</v>
      </c>
      <c r="H879">
        <v>-0.02728354319709261</v>
      </c>
      <c r="I879">
        <v>1.008898212432673</v>
      </c>
      <c r="J879">
        <v>0.8646092598922999</v>
      </c>
    </row>
    <row r="880" spans="1:10">
      <c r="A880" s="2">
        <v>29579</v>
      </c>
      <c r="B880">
        <v>4</v>
      </c>
      <c r="C880">
        <v>-0.8599999999999994</v>
      </c>
      <c r="D880">
        <v>0.05985782492627945</v>
      </c>
      <c r="E880">
        <v>1.048810378346747</v>
      </c>
      <c r="F880">
        <v>0.1681235430177947</v>
      </c>
      <c r="G880">
        <v>0.07929099633420769</v>
      </c>
      <c r="H880">
        <v>-0.02728354319709261</v>
      </c>
      <c r="I880">
        <v>1.05985782492628</v>
      </c>
      <c r="J880">
        <v>0.8646092598922999</v>
      </c>
    </row>
    <row r="881" spans="1:10">
      <c r="A881" s="2">
        <v>29586</v>
      </c>
      <c r="B881">
        <v>4</v>
      </c>
      <c r="C881">
        <v>0.009999999999999787</v>
      </c>
      <c r="D881">
        <v>-0.004382761074197309</v>
      </c>
      <c r="E881">
        <v>1.048810378346747</v>
      </c>
      <c r="F881">
        <v>0.1681235430177947</v>
      </c>
      <c r="G881">
        <v>0.07929099633420769</v>
      </c>
      <c r="H881">
        <v>-0.02728354319709261</v>
      </c>
      <c r="I881">
        <v>0.9956172389258027</v>
      </c>
      <c r="J881">
        <v>0.8646092598922999</v>
      </c>
    </row>
    <row r="882" spans="1:10">
      <c r="A882" s="2">
        <v>29593</v>
      </c>
      <c r="B882">
        <v>4</v>
      </c>
      <c r="C882">
        <v>-0.04999999999999893</v>
      </c>
      <c r="D882">
        <v>0.002983348897383215</v>
      </c>
      <c r="E882">
        <v>1.014666867570814</v>
      </c>
      <c r="F882">
        <v>0.1669573995843141</v>
      </c>
      <c r="G882">
        <v>0.08046857952099251</v>
      </c>
      <c r="H882">
        <v>-0.01197681195409024</v>
      </c>
      <c r="I882">
        <v>1.002983348897383</v>
      </c>
      <c r="J882">
        <v>0.7326208682808004</v>
      </c>
    </row>
    <row r="883" spans="1:10">
      <c r="A883" s="2">
        <v>29600</v>
      </c>
      <c r="B883">
        <v>4</v>
      </c>
      <c r="C883">
        <v>0.1499999999999986</v>
      </c>
      <c r="D883">
        <v>0.01035181022376708</v>
      </c>
      <c r="E883">
        <v>1.014666867570814</v>
      </c>
      <c r="F883">
        <v>0.1669573995843141</v>
      </c>
      <c r="G883">
        <v>0.08046857952099251</v>
      </c>
      <c r="H883">
        <v>-0.01197681195409024</v>
      </c>
      <c r="I883">
        <v>1.010351810223767</v>
      </c>
      <c r="J883">
        <v>0.7326208682808004</v>
      </c>
    </row>
    <row r="884" spans="1:10">
      <c r="A884" s="2">
        <v>29607</v>
      </c>
      <c r="B884">
        <v>4</v>
      </c>
      <c r="C884">
        <v>0.2400000000000002</v>
      </c>
      <c r="D884">
        <v>-0.01528112136146391</v>
      </c>
      <c r="E884">
        <v>1.014666867570814</v>
      </c>
      <c r="F884">
        <v>0.1669573995843141</v>
      </c>
      <c r="G884">
        <v>0.08046857952099251</v>
      </c>
      <c r="H884">
        <v>-0.01197681195409024</v>
      </c>
      <c r="I884">
        <v>0.9847188786385361</v>
      </c>
      <c r="J884">
        <v>0.7326208682808004</v>
      </c>
    </row>
    <row r="885" spans="1:10">
      <c r="A885" s="2">
        <v>29614</v>
      </c>
      <c r="B885">
        <v>4</v>
      </c>
      <c r="C885">
        <v>0</v>
      </c>
      <c r="D885">
        <v>-0.0006757297132114165</v>
      </c>
      <c r="E885">
        <v>1.014666867570814</v>
      </c>
      <c r="F885">
        <v>0.1669573995843141</v>
      </c>
      <c r="G885">
        <v>0.08046857952099251</v>
      </c>
      <c r="H885">
        <v>-0.01197681195409024</v>
      </c>
      <c r="I885">
        <v>0.9993242702867886</v>
      </c>
      <c r="J885">
        <v>0.7326208682808004</v>
      </c>
    </row>
    <row r="886" spans="1:10">
      <c r="A886" s="2">
        <v>29621</v>
      </c>
      <c r="B886">
        <v>4</v>
      </c>
      <c r="C886">
        <v>0.08999999999999986</v>
      </c>
      <c r="D886">
        <v>-0.01456582619946834</v>
      </c>
      <c r="E886">
        <v>1.014666867570814</v>
      </c>
      <c r="F886">
        <v>0.1669573995843141</v>
      </c>
      <c r="G886">
        <v>0.08046857952099251</v>
      </c>
      <c r="H886">
        <v>-0.01197681195409024</v>
      </c>
      <c r="I886">
        <v>0.9854341738005317</v>
      </c>
      <c r="J886">
        <v>0.7326208682808004</v>
      </c>
    </row>
    <row r="887" spans="1:10">
      <c r="A887" s="2">
        <v>29628</v>
      </c>
      <c r="B887">
        <v>4</v>
      </c>
      <c r="C887">
        <v>0.5600000000000005</v>
      </c>
      <c r="D887">
        <v>0.002511566328377386</v>
      </c>
      <c r="E887">
        <v>1.014666867570814</v>
      </c>
      <c r="F887">
        <v>0.1669573995843141</v>
      </c>
      <c r="G887">
        <v>0.08046857952099251</v>
      </c>
      <c r="H887">
        <v>-0.01197681195409024</v>
      </c>
      <c r="I887">
        <v>1.002511566328377</v>
      </c>
      <c r="J887">
        <v>0.7326208682808004</v>
      </c>
    </row>
    <row r="888" spans="1:10">
      <c r="A888" s="2">
        <v>29635</v>
      </c>
      <c r="B888">
        <v>4</v>
      </c>
      <c r="C888">
        <v>-0.1199999999999992</v>
      </c>
      <c r="D888">
        <v>-0.006563182218028385</v>
      </c>
      <c r="E888">
        <v>1.014666867570814</v>
      </c>
      <c r="F888">
        <v>0.1669573995843141</v>
      </c>
      <c r="G888">
        <v>0.08046857952099251</v>
      </c>
      <c r="H888">
        <v>-0.01197681195409024</v>
      </c>
      <c r="I888">
        <v>0.9934368177819716</v>
      </c>
      <c r="J888">
        <v>0.7326208682808004</v>
      </c>
    </row>
    <row r="889" spans="1:10">
      <c r="A889" s="2">
        <v>29642</v>
      </c>
      <c r="B889">
        <v>4</v>
      </c>
      <c r="C889">
        <v>-0.01000000000000156</v>
      </c>
      <c r="D889">
        <v>0.01475472876396748</v>
      </c>
      <c r="E889">
        <v>1.014666867570814</v>
      </c>
      <c r="F889">
        <v>0.1669573995843141</v>
      </c>
      <c r="G889">
        <v>0.08046857952099251</v>
      </c>
      <c r="H889">
        <v>-0.01197681195409024</v>
      </c>
      <c r="I889">
        <v>1.014754728763968</v>
      </c>
      <c r="J889">
        <v>0.7326208682808004</v>
      </c>
    </row>
    <row r="890" spans="1:10">
      <c r="A890" s="2">
        <v>29649</v>
      </c>
      <c r="B890">
        <v>4</v>
      </c>
      <c r="C890">
        <v>0.1600000000000001</v>
      </c>
      <c r="D890">
        <v>0.03591977554078842</v>
      </c>
      <c r="E890">
        <v>1.014666867570814</v>
      </c>
      <c r="F890">
        <v>0.1669573995843141</v>
      </c>
      <c r="G890">
        <v>0.08046857952099251</v>
      </c>
      <c r="H890">
        <v>-0.01197681195409024</v>
      </c>
      <c r="I890">
        <v>1.035919775540789</v>
      </c>
      <c r="J890">
        <v>0.7326208682808004</v>
      </c>
    </row>
    <row r="891" spans="1:10">
      <c r="A891" s="2">
        <v>29656</v>
      </c>
      <c r="B891">
        <v>4</v>
      </c>
      <c r="C891">
        <v>-0.3300000000000001</v>
      </c>
      <c r="D891">
        <v>0.00282533623227875</v>
      </c>
      <c r="E891">
        <v>1.014666867570814</v>
      </c>
      <c r="F891">
        <v>0.1669573995843141</v>
      </c>
      <c r="G891">
        <v>0.08046857952099251</v>
      </c>
      <c r="H891">
        <v>-0.01197681195409024</v>
      </c>
      <c r="I891">
        <v>1.002825336232279</v>
      </c>
      <c r="J891">
        <v>0.7326208682808004</v>
      </c>
    </row>
    <row r="892" spans="1:10">
      <c r="A892" s="2">
        <v>29663</v>
      </c>
      <c r="B892">
        <v>4</v>
      </c>
      <c r="C892">
        <v>-0.5399999999999991</v>
      </c>
      <c r="D892">
        <v>0.02501581686462365</v>
      </c>
      <c r="E892">
        <v>1.014666867570814</v>
      </c>
      <c r="F892">
        <v>0.1669573995843141</v>
      </c>
      <c r="G892">
        <v>0.08046857952099251</v>
      </c>
      <c r="H892">
        <v>-0.01197681195409024</v>
      </c>
      <c r="I892">
        <v>1.025015816864624</v>
      </c>
      <c r="J892">
        <v>0.7326208682808004</v>
      </c>
    </row>
    <row r="893" spans="1:10">
      <c r="A893" s="2">
        <v>29670</v>
      </c>
      <c r="B893">
        <v>4</v>
      </c>
      <c r="C893">
        <v>0.6300000000000008</v>
      </c>
      <c r="D893">
        <v>-0.004645751405099041</v>
      </c>
      <c r="E893">
        <v>1.014666867570814</v>
      </c>
      <c r="F893">
        <v>0.1669573995843141</v>
      </c>
      <c r="G893">
        <v>0.08046857952099251</v>
      </c>
      <c r="H893">
        <v>-0.01197681195409024</v>
      </c>
      <c r="I893">
        <v>0.995354248594901</v>
      </c>
      <c r="J893">
        <v>0.7326208682808004</v>
      </c>
    </row>
    <row r="894" spans="1:10">
      <c r="A894" s="2">
        <v>29677</v>
      </c>
      <c r="B894">
        <v>4</v>
      </c>
      <c r="C894">
        <v>-0.07000000000000028</v>
      </c>
      <c r="D894">
        <v>0.009139662972317523</v>
      </c>
      <c r="E894">
        <v>1.014666867570814</v>
      </c>
      <c r="F894">
        <v>0.1669573995843141</v>
      </c>
      <c r="G894">
        <v>0.08046857952099251</v>
      </c>
      <c r="H894">
        <v>-0.01197681195409024</v>
      </c>
      <c r="I894">
        <v>1.009139662972317</v>
      </c>
      <c r="J894">
        <v>0.7326208682808004</v>
      </c>
    </row>
    <row r="895" spans="1:10">
      <c r="A895" s="2">
        <v>29684</v>
      </c>
      <c r="B895">
        <v>4</v>
      </c>
      <c r="C895">
        <v>0.4699999999999989</v>
      </c>
      <c r="D895">
        <v>-0.002221673164244982</v>
      </c>
      <c r="E895">
        <v>1.014666867570814</v>
      </c>
      <c r="F895">
        <v>0.1669573995843141</v>
      </c>
      <c r="G895">
        <v>0.08046857952099251</v>
      </c>
      <c r="H895">
        <v>-0.01197681195409024</v>
      </c>
      <c r="I895">
        <v>0.9977783268357551</v>
      </c>
      <c r="J895">
        <v>0.7326208682808004</v>
      </c>
    </row>
    <row r="896" spans="1:10">
      <c r="A896" s="2">
        <v>29691</v>
      </c>
      <c r="B896">
        <v>4</v>
      </c>
      <c r="C896">
        <v>0.1300000000000008</v>
      </c>
      <c r="D896">
        <v>0.008119279950742721</v>
      </c>
      <c r="E896">
        <v>1.014666867570814</v>
      </c>
      <c r="F896">
        <v>0.1669573995843141</v>
      </c>
      <c r="G896">
        <v>0.08046857952099251</v>
      </c>
      <c r="H896">
        <v>-0.01197681195409024</v>
      </c>
      <c r="I896">
        <v>1.008119279950743</v>
      </c>
      <c r="J896">
        <v>0.7326208682808004</v>
      </c>
    </row>
    <row r="897" spans="1:10">
      <c r="A897" s="2">
        <v>29698</v>
      </c>
      <c r="B897">
        <v>4</v>
      </c>
      <c r="C897">
        <v>0.03999999999999915</v>
      </c>
      <c r="D897">
        <v>0.0009266725660476436</v>
      </c>
      <c r="E897">
        <v>1.014666867570814</v>
      </c>
      <c r="F897">
        <v>0.1669573995843141</v>
      </c>
      <c r="G897">
        <v>0.08046857952099251</v>
      </c>
      <c r="H897">
        <v>-0.01197681195409024</v>
      </c>
      <c r="I897">
        <v>1.000926672566048</v>
      </c>
      <c r="J897">
        <v>0.7326208682808004</v>
      </c>
    </row>
    <row r="898" spans="1:10">
      <c r="A898" s="2">
        <v>29705</v>
      </c>
      <c r="B898">
        <v>4</v>
      </c>
      <c r="C898">
        <v>0.2700000000000014</v>
      </c>
      <c r="D898">
        <v>0.01497101702580392</v>
      </c>
      <c r="E898">
        <v>1.014666867570814</v>
      </c>
      <c r="F898">
        <v>0.1669573995843141</v>
      </c>
      <c r="G898">
        <v>0.08046857952099251</v>
      </c>
      <c r="H898">
        <v>-0.01197681195409024</v>
      </c>
      <c r="I898">
        <v>1.014971017025804</v>
      </c>
      <c r="J898">
        <v>0.7326208682808004</v>
      </c>
    </row>
    <row r="899" spans="1:10">
      <c r="A899" s="2">
        <v>29712</v>
      </c>
      <c r="B899">
        <v>4</v>
      </c>
      <c r="C899">
        <v>0.5099999999999998</v>
      </c>
      <c r="D899">
        <v>-0.007222104557084805</v>
      </c>
      <c r="E899">
        <v>1.014666867570814</v>
      </c>
      <c r="F899">
        <v>0.1669573995843141</v>
      </c>
      <c r="G899">
        <v>0.08046857952099251</v>
      </c>
      <c r="H899">
        <v>-0.01197681195409024</v>
      </c>
      <c r="I899">
        <v>0.9927778954429152</v>
      </c>
      <c r="J899">
        <v>0.7326208682808004</v>
      </c>
    </row>
    <row r="900" spans="1:10">
      <c r="A900" s="2">
        <v>29719</v>
      </c>
      <c r="B900">
        <v>4</v>
      </c>
      <c r="C900">
        <v>-0.07000000000000028</v>
      </c>
      <c r="D900">
        <v>0.005002089767457923</v>
      </c>
      <c r="E900">
        <v>1.014666867570814</v>
      </c>
      <c r="F900">
        <v>0.1669573995843141</v>
      </c>
      <c r="G900">
        <v>0.08046857952099251</v>
      </c>
      <c r="H900">
        <v>-0.01197681195409024</v>
      </c>
      <c r="I900">
        <v>1.005002089767458</v>
      </c>
      <c r="J900">
        <v>0.7326208682808004</v>
      </c>
    </row>
    <row r="901" spans="1:10">
      <c r="A901" s="2">
        <v>29726</v>
      </c>
      <c r="B901">
        <v>4</v>
      </c>
      <c r="C901">
        <v>-0.4900000000000002</v>
      </c>
      <c r="D901">
        <v>0.0201584139599807</v>
      </c>
      <c r="E901">
        <v>1.014666867570814</v>
      </c>
      <c r="F901">
        <v>0.1669573995843141</v>
      </c>
      <c r="G901">
        <v>0.08046857952099251</v>
      </c>
      <c r="H901">
        <v>-0.01197681195409024</v>
      </c>
      <c r="I901">
        <v>1.020158413959981</v>
      </c>
      <c r="J901">
        <v>0.7326208682808004</v>
      </c>
    </row>
    <row r="902" spans="1:10">
      <c r="A902" s="2">
        <v>29733</v>
      </c>
      <c r="B902">
        <v>4</v>
      </c>
      <c r="C902">
        <v>-0.2899999999999991</v>
      </c>
      <c r="D902">
        <v>0.01041624963485867</v>
      </c>
      <c r="E902">
        <v>1.014666867570814</v>
      </c>
      <c r="F902">
        <v>0.1669573995843141</v>
      </c>
      <c r="G902">
        <v>0.08046857952099251</v>
      </c>
      <c r="H902">
        <v>-0.01197681195409024</v>
      </c>
      <c r="I902">
        <v>1.010416249634859</v>
      </c>
      <c r="J902">
        <v>0.7326208682808004</v>
      </c>
    </row>
    <row r="903" spans="1:10">
      <c r="A903" s="2">
        <v>29740</v>
      </c>
      <c r="B903">
        <v>4</v>
      </c>
      <c r="C903">
        <v>-0.1600000000000001</v>
      </c>
      <c r="D903">
        <v>0.02312654796198216</v>
      </c>
      <c r="E903">
        <v>1.014666867570814</v>
      </c>
      <c r="F903">
        <v>0.1669573995843141</v>
      </c>
      <c r="G903">
        <v>0.08046857952099251</v>
      </c>
      <c r="H903">
        <v>-0.01197681195409024</v>
      </c>
      <c r="I903">
        <v>1.023126547961982</v>
      </c>
      <c r="J903">
        <v>0.7326208682808004</v>
      </c>
    </row>
    <row r="904" spans="1:10">
      <c r="A904" s="2">
        <v>29747</v>
      </c>
      <c r="B904">
        <v>4</v>
      </c>
      <c r="C904">
        <v>-0.2400000000000002</v>
      </c>
      <c r="D904">
        <v>0.03352812227187499</v>
      </c>
      <c r="E904">
        <v>1.014666867570814</v>
      </c>
      <c r="F904">
        <v>0.1669573995843141</v>
      </c>
      <c r="G904">
        <v>0.08046857952099251</v>
      </c>
      <c r="H904">
        <v>-0.01197681195409024</v>
      </c>
      <c r="I904">
        <v>1.033528122271875</v>
      </c>
      <c r="J904">
        <v>0.7326208682808004</v>
      </c>
    </row>
    <row r="905" spans="1:10">
      <c r="A905" s="2">
        <v>29754</v>
      </c>
      <c r="B905">
        <v>4</v>
      </c>
      <c r="C905">
        <v>-0.08000000000000007</v>
      </c>
      <c r="D905">
        <v>-0.001980011431309642</v>
      </c>
      <c r="E905">
        <v>1.014666867570814</v>
      </c>
      <c r="F905">
        <v>0.1669573995843141</v>
      </c>
      <c r="G905">
        <v>0.08046857952099251</v>
      </c>
      <c r="H905">
        <v>-0.01197681195409024</v>
      </c>
      <c r="I905">
        <v>0.9980199885686903</v>
      </c>
      <c r="J905">
        <v>0.7326208682808004</v>
      </c>
    </row>
    <row r="906" spans="1:10">
      <c r="A906" s="2">
        <v>29761</v>
      </c>
      <c r="B906">
        <v>4</v>
      </c>
      <c r="C906">
        <v>0.4299999999999997</v>
      </c>
      <c r="D906">
        <v>-0.009497319264735678</v>
      </c>
      <c r="E906">
        <v>1.014666867570814</v>
      </c>
      <c r="F906">
        <v>0.1669573995843141</v>
      </c>
      <c r="G906">
        <v>0.08046857952099251</v>
      </c>
      <c r="H906">
        <v>-0.01197681195409024</v>
      </c>
      <c r="I906">
        <v>0.9905026807352644</v>
      </c>
      <c r="J906">
        <v>0.7326208682808004</v>
      </c>
    </row>
    <row r="907" spans="1:10">
      <c r="A907" s="2">
        <v>29768</v>
      </c>
      <c r="B907">
        <v>4</v>
      </c>
      <c r="C907">
        <v>0.379999999999999</v>
      </c>
      <c r="D907">
        <v>-0.02655953193642282</v>
      </c>
      <c r="E907">
        <v>1.014666867570814</v>
      </c>
      <c r="F907">
        <v>0.1669573995843141</v>
      </c>
      <c r="G907">
        <v>0.08046857952099251</v>
      </c>
      <c r="H907">
        <v>-0.01197681195409024</v>
      </c>
      <c r="I907">
        <v>0.9734404680635772</v>
      </c>
      <c r="J907">
        <v>0.7326208682808004</v>
      </c>
    </row>
    <row r="908" spans="1:10">
      <c r="A908" s="2">
        <v>29775</v>
      </c>
      <c r="B908">
        <v>4</v>
      </c>
      <c r="C908">
        <v>0.07000000000000028</v>
      </c>
      <c r="D908">
        <v>-0.007075665042192923</v>
      </c>
      <c r="E908">
        <v>1.014666867570814</v>
      </c>
      <c r="F908">
        <v>0.1669573995843141</v>
      </c>
      <c r="G908">
        <v>0.08046857952099251</v>
      </c>
      <c r="H908">
        <v>-0.01197681195409024</v>
      </c>
      <c r="I908">
        <v>0.9929243349578071</v>
      </c>
      <c r="J908">
        <v>0.7326208682808004</v>
      </c>
    </row>
    <row r="909" spans="1:10">
      <c r="A909" s="2">
        <v>29782</v>
      </c>
      <c r="B909">
        <v>4</v>
      </c>
      <c r="C909">
        <v>-0.03999999999999915</v>
      </c>
      <c r="D909">
        <v>0.00358521050494087</v>
      </c>
      <c r="E909">
        <v>1.014666867570814</v>
      </c>
      <c r="F909">
        <v>0.1669573995843141</v>
      </c>
      <c r="G909">
        <v>0.08046857952099251</v>
      </c>
      <c r="H909">
        <v>-0.01197681195409024</v>
      </c>
      <c r="I909">
        <v>1.003585210504941</v>
      </c>
      <c r="J909">
        <v>0.7326208682808004</v>
      </c>
    </row>
    <row r="910" spans="1:10">
      <c r="A910" s="2">
        <v>29789</v>
      </c>
      <c r="B910">
        <v>4</v>
      </c>
      <c r="C910">
        <v>0.5600000000000005</v>
      </c>
      <c r="D910">
        <v>-0.01073936683881183</v>
      </c>
      <c r="E910">
        <v>1.014666867570814</v>
      </c>
      <c r="F910">
        <v>0.1669573995843141</v>
      </c>
      <c r="G910">
        <v>0.08046857952099251</v>
      </c>
      <c r="H910">
        <v>-0.01197681195409024</v>
      </c>
      <c r="I910">
        <v>0.9892606331611882</v>
      </c>
      <c r="J910">
        <v>0.7326208682808004</v>
      </c>
    </row>
    <row r="911" spans="1:10">
      <c r="A911" s="2">
        <v>29796</v>
      </c>
      <c r="B911">
        <v>4</v>
      </c>
      <c r="C911">
        <v>-0.02000000000000135</v>
      </c>
      <c r="D911">
        <v>0.008076030719092289</v>
      </c>
      <c r="E911">
        <v>1.014666867570814</v>
      </c>
      <c r="F911">
        <v>0.1669573995843141</v>
      </c>
      <c r="G911">
        <v>0.08046857952099251</v>
      </c>
      <c r="H911">
        <v>-0.01197681195409024</v>
      </c>
      <c r="I911">
        <v>1.008076030719092</v>
      </c>
      <c r="J911">
        <v>0.7326208682808004</v>
      </c>
    </row>
    <row r="912" spans="1:10">
      <c r="A912" s="2">
        <v>29803</v>
      </c>
      <c r="B912">
        <v>4</v>
      </c>
      <c r="C912">
        <v>0.3000000000000007</v>
      </c>
      <c r="D912">
        <v>0.03072198237656239</v>
      </c>
      <c r="E912">
        <v>1.014666867570814</v>
      </c>
      <c r="F912">
        <v>0.1669573995843141</v>
      </c>
      <c r="G912">
        <v>0.08046857952099251</v>
      </c>
      <c r="H912">
        <v>-0.01197681195409024</v>
      </c>
      <c r="I912">
        <v>1.030721982376562</v>
      </c>
      <c r="J912">
        <v>0.7326208682808004</v>
      </c>
    </row>
    <row r="913" spans="1:10">
      <c r="A913" s="2">
        <v>29810</v>
      </c>
      <c r="B913">
        <v>4</v>
      </c>
      <c r="C913">
        <v>-0.3000000000000007</v>
      </c>
      <c r="D913">
        <v>0.02121425198727041</v>
      </c>
      <c r="E913">
        <v>1.014666867570814</v>
      </c>
      <c r="F913">
        <v>0.1669573995843141</v>
      </c>
      <c r="G913">
        <v>0.08046857952099251</v>
      </c>
      <c r="H913">
        <v>-0.01197681195409024</v>
      </c>
      <c r="I913">
        <v>1.02121425198727</v>
      </c>
      <c r="J913">
        <v>0.7326208682808004</v>
      </c>
    </row>
    <row r="914" spans="1:10">
      <c r="A914" s="2">
        <v>29817</v>
      </c>
      <c r="B914">
        <v>4</v>
      </c>
      <c r="C914">
        <v>0.1600000000000001</v>
      </c>
      <c r="D914">
        <v>-0.009051041112777996</v>
      </c>
      <c r="E914">
        <v>1.014666867570814</v>
      </c>
      <c r="F914">
        <v>0.1669573995843141</v>
      </c>
      <c r="G914">
        <v>0.08046857952099251</v>
      </c>
      <c r="H914">
        <v>-0.01197681195409024</v>
      </c>
      <c r="I914">
        <v>0.990948958887222</v>
      </c>
      <c r="J914">
        <v>0.7326208682808004</v>
      </c>
    </row>
    <row r="915" spans="1:10">
      <c r="A915" s="2">
        <v>29824</v>
      </c>
      <c r="B915">
        <v>4</v>
      </c>
      <c r="C915">
        <v>0.5400000000000009</v>
      </c>
      <c r="D915">
        <v>-0.03423636819711595</v>
      </c>
      <c r="E915">
        <v>1.014666867570814</v>
      </c>
      <c r="F915">
        <v>0.1669573995843141</v>
      </c>
      <c r="G915">
        <v>0.08046857952099251</v>
      </c>
      <c r="H915">
        <v>-0.01197681195409024</v>
      </c>
      <c r="I915">
        <v>0.965763631802884</v>
      </c>
      <c r="J915">
        <v>0.7326208682808004</v>
      </c>
    </row>
    <row r="916" spans="1:10">
      <c r="A916" s="2">
        <v>29831</v>
      </c>
      <c r="B916">
        <v>4</v>
      </c>
      <c r="C916">
        <v>0.08999999999999986</v>
      </c>
      <c r="D916">
        <v>-0.009132941051199998</v>
      </c>
      <c r="E916">
        <v>1.014666867570814</v>
      </c>
      <c r="F916">
        <v>0.1669573995843141</v>
      </c>
      <c r="G916">
        <v>0.08046857952099251</v>
      </c>
      <c r="H916">
        <v>-0.01197681195409024</v>
      </c>
      <c r="I916">
        <v>0.9908670589488</v>
      </c>
      <c r="J916">
        <v>0.7326208682808004</v>
      </c>
    </row>
    <row r="917" spans="1:10">
      <c r="A917" s="2">
        <v>29838</v>
      </c>
      <c r="B917">
        <v>4</v>
      </c>
      <c r="C917">
        <v>0.129999999999999</v>
      </c>
      <c r="D917">
        <v>-0.01810474082910223</v>
      </c>
      <c r="E917">
        <v>1.014666867570814</v>
      </c>
      <c r="F917">
        <v>0.1669573995843141</v>
      </c>
      <c r="G917">
        <v>0.08046857952099251</v>
      </c>
      <c r="H917">
        <v>-0.01197681195409024</v>
      </c>
      <c r="I917">
        <v>0.9818952591708978</v>
      </c>
      <c r="J917">
        <v>0.7326208682808004</v>
      </c>
    </row>
    <row r="918" spans="1:10">
      <c r="A918" s="2">
        <v>29845</v>
      </c>
      <c r="B918">
        <v>4</v>
      </c>
      <c r="C918">
        <v>-0.4199999999999999</v>
      </c>
      <c r="D918">
        <v>-0.007948873507278811</v>
      </c>
      <c r="E918">
        <v>1.014666867570814</v>
      </c>
      <c r="F918">
        <v>0.1669573995843141</v>
      </c>
      <c r="G918">
        <v>0.08046857952099251</v>
      </c>
      <c r="H918">
        <v>-0.01197681195409024</v>
      </c>
      <c r="I918">
        <v>0.9920511264927212</v>
      </c>
      <c r="J918">
        <v>0.7326208682808004</v>
      </c>
    </row>
    <row r="919" spans="1:10">
      <c r="A919" s="2">
        <v>29852</v>
      </c>
      <c r="B919">
        <v>4</v>
      </c>
      <c r="C919">
        <v>0.120000000000001</v>
      </c>
      <c r="D919">
        <v>-0.01783807178308633</v>
      </c>
      <c r="E919">
        <v>1.014666867570814</v>
      </c>
      <c r="F919">
        <v>0.1669573995843141</v>
      </c>
      <c r="G919">
        <v>0.08046857952099251</v>
      </c>
      <c r="H919">
        <v>-0.01197681195409024</v>
      </c>
      <c r="I919">
        <v>0.9821619282169136</v>
      </c>
      <c r="J919">
        <v>0.7326208682808004</v>
      </c>
    </row>
    <row r="920" spans="1:10">
      <c r="A920" s="2">
        <v>29859</v>
      </c>
      <c r="B920">
        <v>4</v>
      </c>
      <c r="C920">
        <v>0.6099999999999994</v>
      </c>
      <c r="D920">
        <v>0.03930270604622092</v>
      </c>
      <c r="E920">
        <v>1.014666867570814</v>
      </c>
      <c r="F920">
        <v>0.1669573995843141</v>
      </c>
      <c r="G920">
        <v>0.08046857952099251</v>
      </c>
      <c r="H920">
        <v>-0.01197681195409024</v>
      </c>
      <c r="I920">
        <v>1.039302706046221</v>
      </c>
      <c r="J920">
        <v>0.7326208682808004</v>
      </c>
    </row>
    <row r="921" spans="1:10">
      <c r="A921" s="2">
        <v>29866</v>
      </c>
      <c r="B921">
        <v>4</v>
      </c>
      <c r="C921">
        <v>-0.8000000000000007</v>
      </c>
      <c r="D921">
        <v>0.007517910450735511</v>
      </c>
      <c r="E921">
        <v>1.014666867570814</v>
      </c>
      <c r="F921">
        <v>0.1669573995843141</v>
      </c>
      <c r="G921">
        <v>0.08046857952099251</v>
      </c>
      <c r="H921">
        <v>-0.01197681195409024</v>
      </c>
      <c r="I921">
        <v>1.007517910450735</v>
      </c>
      <c r="J921">
        <v>0.7326208682808004</v>
      </c>
    </row>
    <row r="922" spans="1:10">
      <c r="A922" s="2">
        <v>29873</v>
      </c>
      <c r="B922">
        <v>4</v>
      </c>
      <c r="C922">
        <v>-0.1699999999999999</v>
      </c>
      <c r="D922">
        <v>-0.01116511485221538</v>
      </c>
      <c r="E922">
        <v>1.014666867570814</v>
      </c>
      <c r="F922">
        <v>0.1669573995843141</v>
      </c>
      <c r="G922">
        <v>0.08046857952099251</v>
      </c>
      <c r="H922">
        <v>-0.01197681195409024</v>
      </c>
      <c r="I922">
        <v>0.9888348851477846</v>
      </c>
      <c r="J922">
        <v>0.7326208682808004</v>
      </c>
    </row>
    <row r="923" spans="1:10">
      <c r="A923" s="2">
        <v>29880</v>
      </c>
      <c r="B923">
        <v>4</v>
      </c>
      <c r="C923">
        <v>0.4700000000000006</v>
      </c>
      <c r="D923">
        <v>0.04159923595166957</v>
      </c>
      <c r="E923">
        <v>1.014666867570814</v>
      </c>
      <c r="F923">
        <v>0.1669573995843141</v>
      </c>
      <c r="G923">
        <v>0.08046857952099251</v>
      </c>
      <c r="H923">
        <v>-0.01197681195409024</v>
      </c>
      <c r="I923">
        <v>1.041599235951669</v>
      </c>
      <c r="J923">
        <v>0.7326208682808004</v>
      </c>
    </row>
    <row r="924" spans="1:10">
      <c r="A924" s="2">
        <v>29887</v>
      </c>
      <c r="B924">
        <v>4</v>
      </c>
      <c r="C924">
        <v>0.09999999999999964</v>
      </c>
      <c r="D924">
        <v>-0.0001566307622895106</v>
      </c>
      <c r="E924">
        <v>1.014666867570814</v>
      </c>
      <c r="F924">
        <v>0.1669573995843141</v>
      </c>
      <c r="G924">
        <v>0.08046857952099251</v>
      </c>
      <c r="H924">
        <v>-0.01197681195409024</v>
      </c>
      <c r="I924">
        <v>0.9998433692377104</v>
      </c>
      <c r="J924">
        <v>0.7326208682808004</v>
      </c>
    </row>
    <row r="925" spans="1:10">
      <c r="A925" s="2">
        <v>29894</v>
      </c>
      <c r="B925">
        <v>4</v>
      </c>
      <c r="C925">
        <v>-1.26</v>
      </c>
      <c r="D925">
        <v>0.03682846146916912</v>
      </c>
      <c r="E925">
        <v>1.014666867570814</v>
      </c>
      <c r="F925">
        <v>0.1669573995843141</v>
      </c>
      <c r="G925">
        <v>0.08046857952099251</v>
      </c>
      <c r="H925">
        <v>-0.01197681195409024</v>
      </c>
      <c r="I925">
        <v>1.036828461469169</v>
      </c>
      <c r="J925">
        <v>0.7326208682808004</v>
      </c>
    </row>
    <row r="926" spans="1:10">
      <c r="A926" s="2">
        <v>29908</v>
      </c>
      <c r="B926">
        <v>4</v>
      </c>
      <c r="C926">
        <v>-1.18</v>
      </c>
      <c r="D926">
        <v>0.006346897972301991</v>
      </c>
      <c r="E926">
        <v>1.014666867570814</v>
      </c>
      <c r="F926">
        <v>0.1669573995843141</v>
      </c>
      <c r="G926">
        <v>0.08046857952099251</v>
      </c>
      <c r="H926">
        <v>-0.01197681195409024</v>
      </c>
      <c r="I926">
        <v>1.006346897972302</v>
      </c>
      <c r="J926">
        <v>0.7326208682808004</v>
      </c>
    </row>
    <row r="927" spans="1:10">
      <c r="A927" s="2">
        <v>29915</v>
      </c>
      <c r="B927">
        <v>4</v>
      </c>
      <c r="C927">
        <v>-0.01999999999999957</v>
      </c>
      <c r="D927">
        <v>0.01898954228899948</v>
      </c>
      <c r="E927">
        <v>1.014666867570814</v>
      </c>
      <c r="F927">
        <v>0.1669573995843141</v>
      </c>
      <c r="G927">
        <v>0.08046857952099251</v>
      </c>
      <c r="H927">
        <v>-0.01197681195409024</v>
      </c>
      <c r="I927">
        <v>1.018989542288999</v>
      </c>
      <c r="J927">
        <v>0.7326208682808004</v>
      </c>
    </row>
    <row r="928" spans="1:10">
      <c r="A928" s="2">
        <v>29922</v>
      </c>
      <c r="B928">
        <v>4</v>
      </c>
      <c r="C928">
        <v>0.5099999999999998</v>
      </c>
      <c r="D928">
        <v>0.000192617807462216</v>
      </c>
      <c r="E928">
        <v>1.014666867570814</v>
      </c>
      <c r="F928">
        <v>0.1669573995843141</v>
      </c>
      <c r="G928">
        <v>0.08046857952099251</v>
      </c>
      <c r="H928">
        <v>-0.01197681195409024</v>
      </c>
      <c r="I928">
        <v>1.000192617807462</v>
      </c>
      <c r="J928">
        <v>0.7326208682808004</v>
      </c>
    </row>
    <row r="929" spans="1:10">
      <c r="A929" s="2">
        <v>29929</v>
      </c>
      <c r="B929">
        <v>4</v>
      </c>
      <c r="C929">
        <v>0.1500000000000004</v>
      </c>
      <c r="D929">
        <v>-0.01271399126931944</v>
      </c>
      <c r="E929">
        <v>1.014666867570814</v>
      </c>
      <c r="F929">
        <v>0.1669573995843141</v>
      </c>
      <c r="G929">
        <v>0.08046857952099251</v>
      </c>
      <c r="H929">
        <v>-0.01197681195409024</v>
      </c>
      <c r="I929">
        <v>0.9872860087306805</v>
      </c>
      <c r="J929">
        <v>0.7326208682808004</v>
      </c>
    </row>
    <row r="930" spans="1:10">
      <c r="A930" s="2">
        <v>29936</v>
      </c>
      <c r="B930">
        <v>4</v>
      </c>
      <c r="C930">
        <v>-0.1100000000000012</v>
      </c>
      <c r="D930">
        <v>-0.01731177366267241</v>
      </c>
      <c r="E930">
        <v>1.014666867570814</v>
      </c>
      <c r="F930">
        <v>0.1669573995843141</v>
      </c>
      <c r="G930">
        <v>0.08046857952099251</v>
      </c>
      <c r="H930">
        <v>-0.01197681195409024</v>
      </c>
      <c r="I930">
        <v>0.9826882263373276</v>
      </c>
      <c r="J930">
        <v>0.7326208682808004</v>
      </c>
    </row>
    <row r="931" spans="1:10">
      <c r="A931" s="2">
        <v>29943</v>
      </c>
      <c r="B931">
        <v>4</v>
      </c>
      <c r="C931">
        <v>0.6100000000000012</v>
      </c>
      <c r="D931">
        <v>-0.003153837025622165</v>
      </c>
      <c r="E931">
        <v>1.014666867570814</v>
      </c>
      <c r="F931">
        <v>0.1669573995843141</v>
      </c>
      <c r="G931">
        <v>0.08046857952099251</v>
      </c>
      <c r="H931">
        <v>-0.01197681195409024</v>
      </c>
      <c r="I931">
        <v>0.9968461629743778</v>
      </c>
      <c r="J931">
        <v>0.7326208682808004</v>
      </c>
    </row>
    <row r="932" spans="1:10">
      <c r="A932" s="2">
        <v>29950</v>
      </c>
      <c r="B932">
        <v>4</v>
      </c>
      <c r="C932">
        <v>0.02999999999999936</v>
      </c>
      <c r="D932">
        <v>0.001395322735663177</v>
      </c>
      <c r="E932">
        <v>1.014666867570814</v>
      </c>
      <c r="F932">
        <v>0.1669573995843141</v>
      </c>
      <c r="G932">
        <v>0.08046857952099251</v>
      </c>
      <c r="H932">
        <v>-0.01197681195409024</v>
      </c>
      <c r="I932">
        <v>1.001395322735663</v>
      </c>
      <c r="J932">
        <v>0.7326208682808004</v>
      </c>
    </row>
    <row r="933" spans="1:10">
      <c r="A933" s="2">
        <v>29957</v>
      </c>
      <c r="B933">
        <v>4</v>
      </c>
      <c r="C933">
        <v>0.4199999999999999</v>
      </c>
      <c r="D933">
        <v>-0.0105913803457206</v>
      </c>
      <c r="E933">
        <v>1.535377629527482</v>
      </c>
      <c r="F933">
        <v>0.1155179342759277</v>
      </c>
      <c r="G933">
        <v>0.05818345134481807</v>
      </c>
      <c r="H933">
        <v>-0.04556633824061257</v>
      </c>
      <c r="I933">
        <v>0.9894086196542794</v>
      </c>
      <c r="J933">
        <v>0.6047898753063849</v>
      </c>
    </row>
    <row r="934" spans="1:10">
      <c r="A934" s="2">
        <v>29964</v>
      </c>
      <c r="B934">
        <v>4</v>
      </c>
      <c r="C934">
        <v>0.2400000000000002</v>
      </c>
      <c r="D934">
        <v>-0.04576675925735282</v>
      </c>
      <c r="E934">
        <v>1.535377629527482</v>
      </c>
      <c r="F934">
        <v>0.1155179342759277</v>
      </c>
      <c r="G934">
        <v>0.05818345134481807</v>
      </c>
      <c r="H934">
        <v>-0.04556633824061257</v>
      </c>
      <c r="I934">
        <v>0.9542332407426471</v>
      </c>
      <c r="J934">
        <v>0.6047898753063849</v>
      </c>
    </row>
    <row r="935" spans="1:10">
      <c r="A935" s="2">
        <v>29971</v>
      </c>
      <c r="B935">
        <v>4</v>
      </c>
      <c r="C935">
        <v>-0.01999999999999957</v>
      </c>
      <c r="D935">
        <v>0.01808927310731052</v>
      </c>
      <c r="E935">
        <v>1.535377629527482</v>
      </c>
      <c r="F935">
        <v>0.1155179342759277</v>
      </c>
      <c r="G935">
        <v>0.05818345134481807</v>
      </c>
      <c r="H935">
        <v>-0.04556633824061257</v>
      </c>
      <c r="I935">
        <v>1.018089273107311</v>
      </c>
      <c r="J935">
        <v>0.6047898753063849</v>
      </c>
    </row>
    <row r="936" spans="1:10">
      <c r="A936" s="2">
        <v>29978</v>
      </c>
      <c r="B936">
        <v>4</v>
      </c>
      <c r="C936">
        <v>-0.3000000000000007</v>
      </c>
      <c r="D936">
        <v>-0.01084710637348769</v>
      </c>
      <c r="E936">
        <v>1.535377629527482</v>
      </c>
      <c r="F936">
        <v>0.1155179342759277</v>
      </c>
      <c r="G936">
        <v>0.05818345134481807</v>
      </c>
      <c r="H936">
        <v>-0.04556633824061257</v>
      </c>
      <c r="I936">
        <v>0.9891528936265123</v>
      </c>
      <c r="J936">
        <v>0.6047898753063849</v>
      </c>
    </row>
    <row r="937" spans="1:10">
      <c r="A937" s="2">
        <v>29985</v>
      </c>
      <c r="B937">
        <v>4</v>
      </c>
      <c r="C937">
        <v>0.1799999999999997</v>
      </c>
      <c r="D937">
        <v>0.03638014666112657</v>
      </c>
      <c r="E937">
        <v>1.535377629527482</v>
      </c>
      <c r="F937">
        <v>0.1155179342759277</v>
      </c>
      <c r="G937">
        <v>0.05818345134481807</v>
      </c>
      <c r="H937">
        <v>-0.04556633824061257</v>
      </c>
      <c r="I937">
        <v>1.036380146661127</v>
      </c>
      <c r="J937">
        <v>0.6047898753063849</v>
      </c>
    </row>
    <row r="938" spans="1:10">
      <c r="A938" s="2">
        <v>29992</v>
      </c>
      <c r="B938">
        <v>4</v>
      </c>
      <c r="C938">
        <v>0.120000000000001</v>
      </c>
      <c r="D938">
        <v>-0.01555152542752763</v>
      </c>
      <c r="E938">
        <v>1.535377629527482</v>
      </c>
      <c r="F938">
        <v>0.1155179342759277</v>
      </c>
      <c r="G938">
        <v>0.05818345134481807</v>
      </c>
      <c r="H938">
        <v>-0.04556633824061257</v>
      </c>
      <c r="I938">
        <v>0.9844484745724724</v>
      </c>
      <c r="J938">
        <v>0.6047898753063849</v>
      </c>
    </row>
    <row r="939" spans="1:10">
      <c r="A939" s="2">
        <v>29999</v>
      </c>
      <c r="B939">
        <v>4</v>
      </c>
      <c r="C939">
        <v>-0.3100000000000005</v>
      </c>
      <c r="D939">
        <v>-0.003228713322077914</v>
      </c>
      <c r="E939">
        <v>1.535377629527482</v>
      </c>
      <c r="F939">
        <v>0.1155179342759277</v>
      </c>
      <c r="G939">
        <v>0.05818345134481807</v>
      </c>
      <c r="H939">
        <v>-0.04556633824061257</v>
      </c>
      <c r="I939">
        <v>0.9967712866779221</v>
      </c>
      <c r="J939">
        <v>0.6047898753063849</v>
      </c>
    </row>
    <row r="940" spans="1:10">
      <c r="A940" s="2">
        <v>30006</v>
      </c>
      <c r="B940">
        <v>4</v>
      </c>
      <c r="C940">
        <v>-0.6300000000000008</v>
      </c>
      <c r="D940">
        <v>0.01296360708580462</v>
      </c>
      <c r="E940">
        <v>1.535377629527482</v>
      </c>
      <c r="F940">
        <v>0.1155179342759277</v>
      </c>
      <c r="G940">
        <v>0.05818345134481807</v>
      </c>
      <c r="H940">
        <v>-0.04556633824061257</v>
      </c>
      <c r="I940">
        <v>1.012963607085805</v>
      </c>
      <c r="J940">
        <v>0.6047898753063849</v>
      </c>
    </row>
    <row r="941" spans="1:10">
      <c r="A941" s="2">
        <v>30013</v>
      </c>
      <c r="B941">
        <v>4</v>
      </c>
      <c r="C941">
        <v>-0.1799999999999997</v>
      </c>
      <c r="D941">
        <v>0.01352178943591004</v>
      </c>
      <c r="E941">
        <v>1.535377629527482</v>
      </c>
      <c r="F941">
        <v>0.1155179342759277</v>
      </c>
      <c r="G941">
        <v>0.05818345134481807</v>
      </c>
      <c r="H941">
        <v>-0.04556633824061257</v>
      </c>
      <c r="I941">
        <v>1.01352178943591</v>
      </c>
      <c r="J941">
        <v>0.6047898753063849</v>
      </c>
    </row>
    <row r="942" spans="1:10">
      <c r="A942" s="2">
        <v>30020</v>
      </c>
      <c r="B942">
        <v>4</v>
      </c>
      <c r="C942">
        <v>0.04000000000000092</v>
      </c>
      <c r="D942">
        <v>-0.0410017081658958</v>
      </c>
      <c r="E942">
        <v>1.535377629527482</v>
      </c>
      <c r="F942">
        <v>0.1155179342759277</v>
      </c>
      <c r="G942">
        <v>0.05818345134481807</v>
      </c>
      <c r="H942">
        <v>-0.04556633824061257</v>
      </c>
      <c r="I942">
        <v>0.9589982918341042</v>
      </c>
      <c r="J942">
        <v>0.6047898753063849</v>
      </c>
    </row>
    <row r="943" spans="1:10">
      <c r="A943" s="2">
        <v>30027</v>
      </c>
      <c r="B943">
        <v>4</v>
      </c>
      <c r="C943">
        <v>0.1500000000000004</v>
      </c>
      <c r="D943">
        <v>0.009075696737819499</v>
      </c>
      <c r="E943">
        <v>1.535377629527482</v>
      </c>
      <c r="F943">
        <v>0.1155179342759277</v>
      </c>
      <c r="G943">
        <v>0.05818345134481807</v>
      </c>
      <c r="H943">
        <v>-0.04556633824061257</v>
      </c>
      <c r="I943">
        <v>1.00907569673782</v>
      </c>
      <c r="J943">
        <v>0.6047898753063849</v>
      </c>
    </row>
    <row r="944" spans="1:10">
      <c r="A944" s="2">
        <v>30034</v>
      </c>
      <c r="B944">
        <v>4</v>
      </c>
      <c r="C944">
        <v>0.02999999999999936</v>
      </c>
      <c r="D944">
        <v>0.04649494648078346</v>
      </c>
      <c r="E944">
        <v>1.535377629527482</v>
      </c>
      <c r="F944">
        <v>0.1155179342759277</v>
      </c>
      <c r="G944">
        <v>0.05818345134481807</v>
      </c>
      <c r="H944">
        <v>-0.04556633824061257</v>
      </c>
      <c r="I944">
        <v>1.046494946480784</v>
      </c>
      <c r="J944">
        <v>0.6047898753063849</v>
      </c>
    </row>
    <row r="945" spans="1:10">
      <c r="A945" s="2">
        <v>30041</v>
      </c>
      <c r="B945">
        <v>4</v>
      </c>
      <c r="C945">
        <v>0.2699999999999996</v>
      </c>
      <c r="D945">
        <v>-0.01936153561109767</v>
      </c>
      <c r="E945">
        <v>1.535377629527482</v>
      </c>
      <c r="F945">
        <v>0.1155179342759277</v>
      </c>
      <c r="G945">
        <v>0.05818345134481807</v>
      </c>
      <c r="H945">
        <v>-0.04556633824061257</v>
      </c>
      <c r="I945">
        <v>0.9806384643889023</v>
      </c>
      <c r="J945">
        <v>0.6047898753063849</v>
      </c>
    </row>
    <row r="946" spans="1:10">
      <c r="A946" s="2">
        <v>30048</v>
      </c>
      <c r="B946">
        <v>4</v>
      </c>
      <c r="C946">
        <v>0</v>
      </c>
      <c r="D946">
        <v>0.05050691246638886</v>
      </c>
      <c r="E946">
        <v>1.535377629527482</v>
      </c>
      <c r="F946">
        <v>0.1155179342759277</v>
      </c>
      <c r="G946">
        <v>0.05818345134481807</v>
      </c>
      <c r="H946">
        <v>-0.04556633824061257</v>
      </c>
      <c r="I946">
        <v>1.050506912466389</v>
      </c>
      <c r="J946">
        <v>0.6047898753063849</v>
      </c>
    </row>
    <row r="947" spans="1:10">
      <c r="A947" s="2">
        <v>30055</v>
      </c>
      <c r="B947">
        <v>4</v>
      </c>
      <c r="C947">
        <v>-0.2300000000000004</v>
      </c>
      <c r="D947">
        <v>-0.006197841243082449</v>
      </c>
      <c r="E947">
        <v>1.535377629527482</v>
      </c>
      <c r="F947">
        <v>0.1155179342759277</v>
      </c>
      <c r="G947">
        <v>0.05818345134481807</v>
      </c>
      <c r="H947">
        <v>-0.04556633824061257</v>
      </c>
      <c r="I947">
        <v>0.9938021587569176</v>
      </c>
      <c r="J947">
        <v>0.6047898753063849</v>
      </c>
    </row>
    <row r="948" spans="1:10">
      <c r="A948" s="2">
        <v>30062</v>
      </c>
      <c r="B948">
        <v>4</v>
      </c>
      <c r="C948">
        <v>-0.2599999999999998</v>
      </c>
      <c r="D948">
        <v>0.0002091398226313677</v>
      </c>
      <c r="E948">
        <v>1.535377629527482</v>
      </c>
      <c r="F948">
        <v>0.1155179342759277</v>
      </c>
      <c r="G948">
        <v>0.05818345134481807</v>
      </c>
      <c r="H948">
        <v>-0.04556633824061257</v>
      </c>
      <c r="I948">
        <v>1.000209139822631</v>
      </c>
      <c r="J948">
        <v>0.6047898753063849</v>
      </c>
    </row>
    <row r="949" spans="1:10">
      <c r="A949" s="2">
        <v>30069</v>
      </c>
      <c r="B949">
        <v>4</v>
      </c>
      <c r="C949">
        <v>0.08000000000000007</v>
      </c>
      <c r="D949">
        <v>0.01127306629232839</v>
      </c>
      <c r="E949">
        <v>1.535377629527482</v>
      </c>
      <c r="F949">
        <v>0.1155179342759277</v>
      </c>
      <c r="G949">
        <v>0.05818345134481807</v>
      </c>
      <c r="H949">
        <v>-0.04556633824061257</v>
      </c>
      <c r="I949">
        <v>1.011273066292328</v>
      </c>
      <c r="J949">
        <v>0.6047898753063849</v>
      </c>
    </row>
    <row r="950" spans="1:10">
      <c r="A950" s="2">
        <v>30076</v>
      </c>
      <c r="B950">
        <v>4</v>
      </c>
      <c r="C950">
        <v>0.03000000000000114</v>
      </c>
      <c r="D950">
        <v>-0.0001581433896997169</v>
      </c>
      <c r="E950">
        <v>1.535377629527482</v>
      </c>
      <c r="F950">
        <v>0.1155179342759277</v>
      </c>
      <c r="G950">
        <v>0.05818345134481807</v>
      </c>
      <c r="H950">
        <v>-0.04556633824061257</v>
      </c>
      <c r="I950">
        <v>0.9998418566103002</v>
      </c>
      <c r="J950">
        <v>0.6047898753063849</v>
      </c>
    </row>
    <row r="951" spans="1:10">
      <c r="A951" s="2">
        <v>30083</v>
      </c>
      <c r="B951">
        <v>4</v>
      </c>
      <c r="C951">
        <v>-0.2100000000000009</v>
      </c>
      <c r="D951">
        <v>0.008028112785448262</v>
      </c>
      <c r="E951">
        <v>1.535377629527482</v>
      </c>
      <c r="F951">
        <v>0.1155179342759277</v>
      </c>
      <c r="G951">
        <v>0.05818345134481807</v>
      </c>
      <c r="H951">
        <v>-0.04556633824061257</v>
      </c>
      <c r="I951">
        <v>1.008028112785448</v>
      </c>
      <c r="J951">
        <v>0.6047898753063849</v>
      </c>
    </row>
    <row r="952" spans="1:10">
      <c r="A952" s="2">
        <v>30090</v>
      </c>
      <c r="B952">
        <v>4</v>
      </c>
      <c r="C952">
        <v>0.05000000000000071</v>
      </c>
      <c r="D952">
        <v>-0.05082778185061582</v>
      </c>
      <c r="E952">
        <v>1.535377629527482</v>
      </c>
      <c r="F952">
        <v>0.1155179342759277</v>
      </c>
      <c r="G952">
        <v>0.05818345134481807</v>
      </c>
      <c r="H952">
        <v>-0.04556633824061257</v>
      </c>
      <c r="I952">
        <v>0.9491722181493842</v>
      </c>
      <c r="J952">
        <v>0.6047898753063849</v>
      </c>
    </row>
    <row r="953" spans="1:10">
      <c r="A953" s="2">
        <v>30097</v>
      </c>
      <c r="B953">
        <v>4</v>
      </c>
      <c r="C953">
        <v>0.03999999999999915</v>
      </c>
      <c r="D953">
        <v>0.006112649322850676</v>
      </c>
      <c r="E953">
        <v>1.535377629527482</v>
      </c>
      <c r="F953">
        <v>0.1155179342759277</v>
      </c>
      <c r="G953">
        <v>0.05818345134481807</v>
      </c>
      <c r="H953">
        <v>-0.04556633824061257</v>
      </c>
      <c r="I953">
        <v>1.006112649322851</v>
      </c>
      <c r="J953">
        <v>0.6047898753063849</v>
      </c>
    </row>
    <row r="954" spans="1:10">
      <c r="A954" s="2">
        <v>30104</v>
      </c>
      <c r="B954">
        <v>4</v>
      </c>
      <c r="C954">
        <v>0.1799999999999997</v>
      </c>
      <c r="D954">
        <v>0.00674919508778875</v>
      </c>
      <c r="E954">
        <v>1.535377629527482</v>
      </c>
      <c r="F954">
        <v>0.1155179342759277</v>
      </c>
      <c r="G954">
        <v>0.05818345134481807</v>
      </c>
      <c r="H954">
        <v>-0.04556633824061257</v>
      </c>
      <c r="I954">
        <v>1.006749195087789</v>
      </c>
      <c r="J954">
        <v>0.6047898753063849</v>
      </c>
    </row>
    <row r="955" spans="1:10">
      <c r="A955" s="2">
        <v>30111</v>
      </c>
      <c r="B955">
        <v>4</v>
      </c>
      <c r="C955">
        <v>0.1300000000000008</v>
      </c>
      <c r="D955">
        <v>-0.01558438901655202</v>
      </c>
      <c r="E955">
        <v>1.535377629527482</v>
      </c>
      <c r="F955">
        <v>0.1155179342759277</v>
      </c>
      <c r="G955">
        <v>0.05818345134481807</v>
      </c>
      <c r="H955">
        <v>-0.04556633824061257</v>
      </c>
      <c r="I955">
        <v>0.984415610983448</v>
      </c>
      <c r="J955">
        <v>0.6047898753063849</v>
      </c>
    </row>
    <row r="956" spans="1:10">
      <c r="A956" s="2">
        <v>30118</v>
      </c>
      <c r="B956">
        <v>4</v>
      </c>
      <c r="C956">
        <v>0.2699999999999996</v>
      </c>
      <c r="D956">
        <v>0.004321367054930803</v>
      </c>
      <c r="E956">
        <v>1.535377629527482</v>
      </c>
      <c r="F956">
        <v>0.1155179342759277</v>
      </c>
      <c r="G956">
        <v>0.05818345134481807</v>
      </c>
      <c r="H956">
        <v>-0.04556633824061257</v>
      </c>
      <c r="I956">
        <v>1.004321367054931</v>
      </c>
      <c r="J956">
        <v>0.6047898753063849</v>
      </c>
    </row>
    <row r="957" spans="1:10">
      <c r="A957" s="2">
        <v>30125</v>
      </c>
      <c r="B957">
        <v>4</v>
      </c>
      <c r="C957">
        <v>0.4800000000000004</v>
      </c>
      <c r="D957">
        <v>-0.007215550588638408</v>
      </c>
      <c r="E957">
        <v>1.535377629527482</v>
      </c>
      <c r="F957">
        <v>0.1155179342759277</v>
      </c>
      <c r="G957">
        <v>0.05818345134481807</v>
      </c>
      <c r="H957">
        <v>-0.04556633824061257</v>
      </c>
      <c r="I957">
        <v>0.9927844494113616</v>
      </c>
      <c r="J957">
        <v>0.6047898753063849</v>
      </c>
    </row>
    <row r="958" spans="1:10">
      <c r="A958" s="2">
        <v>30132</v>
      </c>
      <c r="B958">
        <v>4</v>
      </c>
      <c r="C958">
        <v>-0.3000000000000007</v>
      </c>
      <c r="D958">
        <v>0.03853676089606312</v>
      </c>
      <c r="E958">
        <v>1.535377629527482</v>
      </c>
      <c r="F958">
        <v>0.1155179342759277</v>
      </c>
      <c r="G958">
        <v>0.05818345134481807</v>
      </c>
      <c r="H958">
        <v>-0.04556633824061257</v>
      </c>
      <c r="I958">
        <v>1.038536760896063</v>
      </c>
      <c r="J958">
        <v>0.6047898753063849</v>
      </c>
    </row>
    <row r="959" spans="1:10">
      <c r="A959" s="2">
        <v>30139</v>
      </c>
      <c r="B959">
        <v>4</v>
      </c>
      <c r="C959">
        <v>0.05000000000000071</v>
      </c>
      <c r="D959">
        <v>-0.009903442280484683</v>
      </c>
      <c r="E959">
        <v>1.535377629527482</v>
      </c>
      <c r="F959">
        <v>0.1155179342759277</v>
      </c>
      <c r="G959">
        <v>0.05818345134481807</v>
      </c>
      <c r="H959">
        <v>-0.04556633824061257</v>
      </c>
      <c r="I959">
        <v>0.9900965577195153</v>
      </c>
      <c r="J959">
        <v>0.6047898753063849</v>
      </c>
    </row>
    <row r="960" spans="1:10">
      <c r="A960" s="2">
        <v>30146</v>
      </c>
      <c r="B960">
        <v>4</v>
      </c>
      <c r="C960">
        <v>-0.3900000000000006</v>
      </c>
      <c r="D960">
        <v>0.00209257596641499</v>
      </c>
      <c r="E960">
        <v>1.535377629527482</v>
      </c>
      <c r="F960">
        <v>0.1155179342759277</v>
      </c>
      <c r="G960">
        <v>0.05818345134481807</v>
      </c>
      <c r="H960">
        <v>-0.04556633824061257</v>
      </c>
      <c r="I960">
        <v>1.002092575966415</v>
      </c>
      <c r="J960">
        <v>0.6047898753063849</v>
      </c>
    </row>
    <row r="961" spans="1:10">
      <c r="A961" s="2">
        <v>30153</v>
      </c>
      <c r="B961">
        <v>4</v>
      </c>
      <c r="C961">
        <v>-0.5</v>
      </c>
      <c r="D961">
        <v>-0.01014991639317505</v>
      </c>
      <c r="E961">
        <v>1.535377629527482</v>
      </c>
      <c r="F961">
        <v>0.1155179342759277</v>
      </c>
      <c r="G961">
        <v>0.05818345134481807</v>
      </c>
      <c r="H961">
        <v>-0.04556633824061257</v>
      </c>
      <c r="I961">
        <v>0.9898500836068249</v>
      </c>
      <c r="J961">
        <v>0.6047898753063849</v>
      </c>
    </row>
    <row r="962" spans="1:10">
      <c r="A962" s="2">
        <v>30160</v>
      </c>
      <c r="B962">
        <v>4</v>
      </c>
      <c r="C962">
        <v>0.370000000000001</v>
      </c>
      <c r="D962">
        <v>-0.0136926372361449</v>
      </c>
      <c r="E962">
        <v>1.535377629527482</v>
      </c>
      <c r="F962">
        <v>0.1155179342759277</v>
      </c>
      <c r="G962">
        <v>0.05818345134481807</v>
      </c>
      <c r="H962">
        <v>-0.04556633824061257</v>
      </c>
      <c r="I962">
        <v>0.9863073627638551</v>
      </c>
      <c r="J962">
        <v>0.6047898753063849</v>
      </c>
    </row>
    <row r="963" spans="1:10">
      <c r="A963" s="2">
        <v>30167</v>
      </c>
      <c r="B963">
        <v>4</v>
      </c>
      <c r="C963">
        <v>-0.2900000000000009</v>
      </c>
      <c r="D963">
        <v>-0.009836988409928159</v>
      </c>
      <c r="E963">
        <v>1.535377629527482</v>
      </c>
      <c r="F963">
        <v>0.1155179342759277</v>
      </c>
      <c r="G963">
        <v>0.05818345134481807</v>
      </c>
      <c r="H963">
        <v>-0.04556633824061257</v>
      </c>
      <c r="I963">
        <v>0.9901630115900718</v>
      </c>
      <c r="J963">
        <v>0.6047898753063849</v>
      </c>
    </row>
    <row r="964" spans="1:10">
      <c r="A964" s="2">
        <v>30174</v>
      </c>
      <c r="B964">
        <v>4</v>
      </c>
      <c r="C964">
        <v>0.03000000000000114</v>
      </c>
      <c r="D964">
        <v>-0.0434040348569287</v>
      </c>
      <c r="E964">
        <v>1.535377629527482</v>
      </c>
      <c r="F964">
        <v>0.1155179342759277</v>
      </c>
      <c r="G964">
        <v>0.05818345134481807</v>
      </c>
      <c r="H964">
        <v>-0.04556633824061257</v>
      </c>
      <c r="I964">
        <v>0.9565959651430713</v>
      </c>
      <c r="J964">
        <v>0.6047898753063849</v>
      </c>
    </row>
    <row r="965" spans="1:10">
      <c r="A965" s="2">
        <v>30181</v>
      </c>
      <c r="B965">
        <v>4</v>
      </c>
      <c r="C965">
        <v>-1.140000000000001</v>
      </c>
      <c r="D965">
        <v>0.08857610773160901</v>
      </c>
      <c r="E965">
        <v>1.535377629527482</v>
      </c>
      <c r="F965">
        <v>0.1155179342759277</v>
      </c>
      <c r="G965">
        <v>0.05818345134481807</v>
      </c>
      <c r="H965">
        <v>-0.04556633824061257</v>
      </c>
      <c r="I965">
        <v>1.088576107731609</v>
      </c>
      <c r="J965">
        <v>0.6047898753063849</v>
      </c>
    </row>
    <row r="966" spans="1:10">
      <c r="A966" s="2">
        <v>30188</v>
      </c>
      <c r="B966">
        <v>4</v>
      </c>
      <c r="C966">
        <v>-0.1400000000000006</v>
      </c>
      <c r="D966">
        <v>0.053288237944581</v>
      </c>
      <c r="E966">
        <v>1.535377629527482</v>
      </c>
      <c r="F966">
        <v>0.1155179342759277</v>
      </c>
      <c r="G966">
        <v>0.05818345134481807</v>
      </c>
      <c r="H966">
        <v>-0.04556633824061257</v>
      </c>
      <c r="I966">
        <v>1.053288237944581</v>
      </c>
      <c r="J966">
        <v>0.6047898753063849</v>
      </c>
    </row>
    <row r="967" spans="1:10">
      <c r="A967" s="2">
        <v>30195</v>
      </c>
      <c r="B967">
        <v>4</v>
      </c>
      <c r="C967">
        <v>0.3300000000000001</v>
      </c>
      <c r="D967">
        <v>0.006582276796456726</v>
      </c>
      <c r="E967">
        <v>1.535377629527482</v>
      </c>
      <c r="F967">
        <v>0.1155179342759277</v>
      </c>
      <c r="G967">
        <v>0.05818345134481807</v>
      </c>
      <c r="H967">
        <v>-0.04556633824061257</v>
      </c>
      <c r="I967">
        <v>1.006582276796457</v>
      </c>
      <c r="J967">
        <v>0.6047898753063849</v>
      </c>
    </row>
    <row r="968" spans="1:10">
      <c r="A968" s="2">
        <v>30202</v>
      </c>
      <c r="B968">
        <v>4</v>
      </c>
      <c r="C968">
        <v>-0.25</v>
      </c>
      <c r="D968">
        <v>0.004057613382444922</v>
      </c>
      <c r="E968">
        <v>1.535377629527482</v>
      </c>
      <c r="F968">
        <v>0.1155179342759277</v>
      </c>
      <c r="G968">
        <v>0.05818345134481807</v>
      </c>
      <c r="H968">
        <v>-0.04556633824061257</v>
      </c>
      <c r="I968">
        <v>1.004057613382445</v>
      </c>
      <c r="J968">
        <v>0.6047898753063849</v>
      </c>
    </row>
    <row r="969" spans="1:10">
      <c r="A969" s="2">
        <v>30209</v>
      </c>
      <c r="B969">
        <v>4</v>
      </c>
      <c r="C969">
        <v>0.08999999999999986</v>
      </c>
      <c r="D969">
        <v>0.03631878371677618</v>
      </c>
      <c r="E969">
        <v>1.535377629527482</v>
      </c>
      <c r="F969">
        <v>0.1155179342759277</v>
      </c>
      <c r="G969">
        <v>0.05818345134481807</v>
      </c>
      <c r="H969">
        <v>-0.04556633824061257</v>
      </c>
      <c r="I969">
        <v>1.036318783716776</v>
      </c>
      <c r="J969">
        <v>0.6047898753063849</v>
      </c>
    </row>
    <row r="970" spans="1:10">
      <c r="A970" s="2">
        <v>30216</v>
      </c>
      <c r="B970">
        <v>4</v>
      </c>
      <c r="C970">
        <v>-0.5600000000000005</v>
      </c>
      <c r="D970">
        <v>0.006679993943550651</v>
      </c>
      <c r="E970">
        <v>1.535377629527482</v>
      </c>
      <c r="F970">
        <v>0.1155179342759277</v>
      </c>
      <c r="G970">
        <v>0.05818345134481807</v>
      </c>
      <c r="H970">
        <v>-0.04556633824061257</v>
      </c>
      <c r="I970">
        <v>1.006679993943551</v>
      </c>
      <c r="J970">
        <v>0.6047898753063849</v>
      </c>
    </row>
    <row r="971" spans="1:10">
      <c r="A971" s="2">
        <v>30223</v>
      </c>
      <c r="B971">
        <v>4</v>
      </c>
      <c r="C971">
        <v>-0.2399999999999984</v>
      </c>
      <c r="D971">
        <v>-0.01369450337502819</v>
      </c>
      <c r="E971">
        <v>1.535377629527482</v>
      </c>
      <c r="F971">
        <v>0.1155179342759277</v>
      </c>
      <c r="G971">
        <v>0.05818345134481807</v>
      </c>
      <c r="H971">
        <v>-0.04556633824061257</v>
      </c>
      <c r="I971">
        <v>0.9863054966249718</v>
      </c>
      <c r="J971">
        <v>0.6047898753063849</v>
      </c>
    </row>
    <row r="972" spans="1:10">
      <c r="A972" s="2">
        <v>30230</v>
      </c>
      <c r="B972">
        <v>4</v>
      </c>
      <c r="C972">
        <v>-0.3000000000000007</v>
      </c>
      <c r="D972">
        <v>0.02461810102799286</v>
      </c>
      <c r="E972">
        <v>1.535377629527482</v>
      </c>
      <c r="F972">
        <v>0.1155179342759277</v>
      </c>
      <c r="G972">
        <v>0.05818345134481807</v>
      </c>
      <c r="H972">
        <v>-0.04556633824061257</v>
      </c>
      <c r="I972">
        <v>1.024618101027993</v>
      </c>
      <c r="J972">
        <v>0.6047898753063849</v>
      </c>
    </row>
    <row r="973" spans="1:10">
      <c r="A973" s="2">
        <v>30237</v>
      </c>
      <c r="B973">
        <v>4</v>
      </c>
      <c r="C973">
        <v>-1.109999999999999</v>
      </c>
      <c r="D973">
        <v>0.08880487299600123</v>
      </c>
      <c r="E973">
        <v>1.535377629527482</v>
      </c>
      <c r="F973">
        <v>0.1155179342759277</v>
      </c>
      <c r="G973">
        <v>0.05818345134481807</v>
      </c>
      <c r="H973">
        <v>-0.04556633824061257</v>
      </c>
      <c r="I973">
        <v>1.088804872996001</v>
      </c>
      <c r="J973">
        <v>0.6047898753063849</v>
      </c>
    </row>
    <row r="974" spans="1:10">
      <c r="A974" s="2">
        <v>30244</v>
      </c>
      <c r="B974">
        <v>4</v>
      </c>
      <c r="C974">
        <v>0.2999999999999989</v>
      </c>
      <c r="D974">
        <v>0.001076979706424548</v>
      </c>
      <c r="E974">
        <v>1.535377629527482</v>
      </c>
      <c r="F974">
        <v>0.1155179342759277</v>
      </c>
      <c r="G974">
        <v>0.05818345134481807</v>
      </c>
      <c r="H974">
        <v>-0.04556633824061257</v>
      </c>
      <c r="I974">
        <v>1.001076979706425</v>
      </c>
      <c r="J974">
        <v>0.6047898753063849</v>
      </c>
    </row>
    <row r="975" spans="1:10">
      <c r="A975" s="2">
        <v>30251</v>
      </c>
      <c r="B975">
        <v>4</v>
      </c>
      <c r="C975">
        <v>0.2100000000000009</v>
      </c>
      <c r="D975">
        <v>-0.0109122818764813</v>
      </c>
      <c r="E975">
        <v>1.535377629527482</v>
      </c>
      <c r="F975">
        <v>0.1155179342759277</v>
      </c>
      <c r="G975">
        <v>0.05818345134481807</v>
      </c>
      <c r="H975">
        <v>-0.04556633824061257</v>
      </c>
      <c r="I975">
        <v>0.9890877181235187</v>
      </c>
      <c r="J975">
        <v>0.6047898753063849</v>
      </c>
    </row>
    <row r="976" spans="1:10">
      <c r="A976" s="2">
        <v>30258</v>
      </c>
      <c r="B976">
        <v>4</v>
      </c>
      <c r="C976">
        <v>-0.4399999999999995</v>
      </c>
      <c r="D976">
        <v>0.07030982466971497</v>
      </c>
      <c r="E976">
        <v>1.535377629527482</v>
      </c>
      <c r="F976">
        <v>0.1155179342759277</v>
      </c>
      <c r="G976">
        <v>0.05818345134481807</v>
      </c>
      <c r="H976">
        <v>-0.04556633824061257</v>
      </c>
      <c r="I976">
        <v>1.070309824669715</v>
      </c>
      <c r="J976">
        <v>0.6047898753063849</v>
      </c>
    </row>
    <row r="977" spans="1:10">
      <c r="A977" s="2">
        <v>30265</v>
      </c>
      <c r="B977">
        <v>4</v>
      </c>
      <c r="C977">
        <v>0.01999999999999957</v>
      </c>
      <c r="D977">
        <v>-0.02707391027699085</v>
      </c>
      <c r="E977">
        <v>1.535377629527482</v>
      </c>
      <c r="F977">
        <v>0.1155179342759277</v>
      </c>
      <c r="G977">
        <v>0.05818345134481807</v>
      </c>
      <c r="H977">
        <v>-0.04556633824061257</v>
      </c>
      <c r="I977">
        <v>0.9729260897230092</v>
      </c>
      <c r="J977">
        <v>0.6047898753063849</v>
      </c>
    </row>
    <row r="978" spans="1:10">
      <c r="A978" s="2">
        <v>30272</v>
      </c>
      <c r="B978">
        <v>4</v>
      </c>
      <c r="C978">
        <v>0.1099999999999994</v>
      </c>
      <c r="D978">
        <v>-0.01673386533577544</v>
      </c>
      <c r="E978">
        <v>1.535377629527482</v>
      </c>
      <c r="F978">
        <v>0.1155179342759277</v>
      </c>
      <c r="G978">
        <v>0.05818345134481807</v>
      </c>
      <c r="H978">
        <v>-0.04556633824061257</v>
      </c>
      <c r="I978">
        <v>0.9832661346642245</v>
      </c>
      <c r="J978">
        <v>0.6047898753063849</v>
      </c>
    </row>
    <row r="979" spans="1:10">
      <c r="A979" s="2">
        <v>30279</v>
      </c>
      <c r="B979">
        <v>4</v>
      </c>
      <c r="C979">
        <v>0</v>
      </c>
      <c r="D979">
        <v>-0.03687551358978014</v>
      </c>
      <c r="E979">
        <v>1.535377629527482</v>
      </c>
      <c r="F979">
        <v>0.1155179342759277</v>
      </c>
      <c r="G979">
        <v>0.05818345134481807</v>
      </c>
      <c r="H979">
        <v>-0.04556633824061257</v>
      </c>
      <c r="I979">
        <v>0.9631244864102199</v>
      </c>
      <c r="J979">
        <v>0.6047898753063849</v>
      </c>
    </row>
    <row r="980" spans="1:10">
      <c r="A980" s="2">
        <v>30286</v>
      </c>
      <c r="B980">
        <v>4</v>
      </c>
      <c r="C980">
        <v>0.1500000000000004</v>
      </c>
      <c r="D980">
        <v>0.04205094403180788</v>
      </c>
      <c r="E980">
        <v>1.535377629527482</v>
      </c>
      <c r="F980">
        <v>0.1155179342759277</v>
      </c>
      <c r="G980">
        <v>0.05818345134481807</v>
      </c>
      <c r="H980">
        <v>-0.04556633824061257</v>
      </c>
      <c r="I980">
        <v>1.042050944031808</v>
      </c>
      <c r="J980">
        <v>0.6047898753063849</v>
      </c>
    </row>
    <row r="981" spans="1:10">
      <c r="A981" s="2">
        <v>30293</v>
      </c>
      <c r="B981">
        <v>4</v>
      </c>
      <c r="C981">
        <v>-0.120000000000001</v>
      </c>
      <c r="D981">
        <v>0.03255259904037572</v>
      </c>
      <c r="E981">
        <v>1.535377629527482</v>
      </c>
      <c r="F981">
        <v>0.1155179342759277</v>
      </c>
      <c r="G981">
        <v>0.05818345134481807</v>
      </c>
      <c r="H981">
        <v>-0.04556633824061257</v>
      </c>
      <c r="I981">
        <v>1.032552599040376</v>
      </c>
      <c r="J981">
        <v>0.6047898753063849</v>
      </c>
    </row>
    <row r="982" spans="1:10">
      <c r="A982" s="2">
        <v>30300</v>
      </c>
      <c r="B982">
        <v>4</v>
      </c>
      <c r="C982">
        <v>-0.1199999999999992</v>
      </c>
      <c r="D982">
        <v>-0.05872400507607742</v>
      </c>
      <c r="E982">
        <v>1.535377629527482</v>
      </c>
      <c r="F982">
        <v>0.1155179342759277</v>
      </c>
      <c r="G982">
        <v>0.05818345134481807</v>
      </c>
      <c r="H982">
        <v>-0.04556633824061257</v>
      </c>
      <c r="I982">
        <v>0.9412759949239226</v>
      </c>
      <c r="J982">
        <v>0.6047898753063849</v>
      </c>
    </row>
    <row r="983" spans="1:10">
      <c r="A983" s="2">
        <v>30307</v>
      </c>
      <c r="B983">
        <v>4</v>
      </c>
      <c r="C983">
        <v>0.02999999999999936</v>
      </c>
      <c r="D983">
        <v>0.02924594000987569</v>
      </c>
      <c r="E983">
        <v>1.535377629527482</v>
      </c>
      <c r="F983">
        <v>0.1155179342759277</v>
      </c>
      <c r="G983">
        <v>0.05818345134481807</v>
      </c>
      <c r="H983">
        <v>-0.04556633824061257</v>
      </c>
      <c r="I983">
        <v>1.029245940009876</v>
      </c>
      <c r="J983">
        <v>0.6047898753063849</v>
      </c>
    </row>
    <row r="984" spans="1:10">
      <c r="A984" s="2">
        <v>30314</v>
      </c>
      <c r="B984">
        <v>4</v>
      </c>
      <c r="C984">
        <v>-0.05999999999999872</v>
      </c>
      <c r="D984">
        <v>0.02222251358793205</v>
      </c>
      <c r="E984">
        <v>1.535377629527482</v>
      </c>
      <c r="F984">
        <v>0.1155179342759277</v>
      </c>
      <c r="G984">
        <v>0.05818345134481807</v>
      </c>
      <c r="H984">
        <v>-0.04556633824061257</v>
      </c>
      <c r="I984">
        <v>1.022222513587932</v>
      </c>
      <c r="J984">
        <v>0.6047898753063849</v>
      </c>
    </row>
    <row r="985" spans="1:10">
      <c r="A985" s="2">
        <v>30321</v>
      </c>
      <c r="B985">
        <v>4</v>
      </c>
      <c r="C985">
        <v>-0.120000000000001</v>
      </c>
      <c r="D985">
        <v>0.009215984908819841</v>
      </c>
      <c r="E985">
        <v>1.313658213687593</v>
      </c>
      <c r="F985">
        <v>0.08575957959681045</v>
      </c>
      <c r="G985">
        <v>0.04265367130407141</v>
      </c>
      <c r="H985">
        <v>-0.05859529331935354</v>
      </c>
      <c r="I985">
        <v>1.00921598490882</v>
      </c>
      <c r="J985">
        <v>0.475959279583815</v>
      </c>
    </row>
    <row r="986" spans="1:10">
      <c r="A986" s="2">
        <v>30328</v>
      </c>
      <c r="B986">
        <v>4</v>
      </c>
      <c r="C986">
        <v>-0.02999999999999936</v>
      </c>
      <c r="D986">
        <v>0.1080236622605023</v>
      </c>
      <c r="E986">
        <v>1.313658213687593</v>
      </c>
      <c r="F986">
        <v>0.08575957959681045</v>
      </c>
      <c r="G986">
        <v>0.04265367130407141</v>
      </c>
      <c r="H986">
        <v>-0.05859529331935354</v>
      </c>
      <c r="I986">
        <v>1.108023662260502</v>
      </c>
      <c r="J986">
        <v>0.475959279583815</v>
      </c>
    </row>
    <row r="987" spans="1:10">
      <c r="A987" s="2">
        <v>30335</v>
      </c>
      <c r="B987">
        <v>4</v>
      </c>
      <c r="C987">
        <v>0.08999999999999986</v>
      </c>
      <c r="D987">
        <v>-0.02427762436416884</v>
      </c>
      <c r="E987">
        <v>1.313658213687593</v>
      </c>
      <c r="F987">
        <v>0.08575957959681045</v>
      </c>
      <c r="G987">
        <v>0.04265367130407141</v>
      </c>
      <c r="H987">
        <v>-0.05859529331935354</v>
      </c>
      <c r="I987">
        <v>0.9757223756358312</v>
      </c>
      <c r="J987">
        <v>0.475959279583815</v>
      </c>
    </row>
    <row r="988" spans="1:10">
      <c r="A988" s="2">
        <v>30342</v>
      </c>
      <c r="B988">
        <v>4</v>
      </c>
      <c r="C988">
        <v>0.2799999999999994</v>
      </c>
      <c r="D988">
        <v>-0.06797116662064094</v>
      </c>
      <c r="E988">
        <v>1.313658213687593</v>
      </c>
      <c r="F988">
        <v>0.08575957959681045</v>
      </c>
      <c r="G988">
        <v>0.04265367130407141</v>
      </c>
      <c r="H988">
        <v>-0.05859529331935354</v>
      </c>
      <c r="I988">
        <v>0.932028833379359</v>
      </c>
      <c r="J988">
        <v>0.475959279583815</v>
      </c>
    </row>
    <row r="989" spans="1:10">
      <c r="A989" s="2">
        <v>30349</v>
      </c>
      <c r="B989">
        <v>4</v>
      </c>
      <c r="C989">
        <v>0.1900000000000013</v>
      </c>
      <c r="D989">
        <v>0.05605870074010277</v>
      </c>
      <c r="E989">
        <v>1.313658213687593</v>
      </c>
      <c r="F989">
        <v>0.08575957959681045</v>
      </c>
      <c r="G989">
        <v>0.04265367130407141</v>
      </c>
      <c r="H989">
        <v>-0.05859529331935354</v>
      </c>
      <c r="I989">
        <v>1.056058700740103</v>
      </c>
      <c r="J989">
        <v>0.475959279583815</v>
      </c>
    </row>
    <row r="990" spans="1:10">
      <c r="A990" s="2">
        <v>30356</v>
      </c>
      <c r="B990">
        <v>4</v>
      </c>
      <c r="C990">
        <v>0.1199999999999992</v>
      </c>
      <c r="D990">
        <v>0.02125598410443682</v>
      </c>
      <c r="E990">
        <v>1.313658213687593</v>
      </c>
      <c r="F990">
        <v>0.08575957959681045</v>
      </c>
      <c r="G990">
        <v>0.04265367130407141</v>
      </c>
      <c r="H990">
        <v>-0.05859529331935354</v>
      </c>
      <c r="I990">
        <v>1.021255984104437</v>
      </c>
      <c r="J990">
        <v>0.475959279583815</v>
      </c>
    </row>
    <row r="991" spans="1:10">
      <c r="A991" s="2">
        <v>30363</v>
      </c>
      <c r="B991">
        <v>4</v>
      </c>
      <c r="C991">
        <v>-0.1899999999999995</v>
      </c>
      <c r="D991">
        <v>-0.006188351974168076</v>
      </c>
      <c r="E991">
        <v>1.313658213687593</v>
      </c>
      <c r="F991">
        <v>0.08575957959681045</v>
      </c>
      <c r="G991">
        <v>0.04265367130407141</v>
      </c>
      <c r="H991">
        <v>-0.05859529331935354</v>
      </c>
      <c r="I991">
        <v>0.9938116480258319</v>
      </c>
      <c r="J991">
        <v>0.475959279583815</v>
      </c>
    </row>
    <row r="992" spans="1:10">
      <c r="A992" s="2">
        <v>30370</v>
      </c>
      <c r="B992">
        <v>4</v>
      </c>
      <c r="C992">
        <v>-0.370000000000001</v>
      </c>
      <c r="D992">
        <v>-0.0144423101949984</v>
      </c>
      <c r="E992">
        <v>1.313658213687593</v>
      </c>
      <c r="F992">
        <v>0.08575957959681045</v>
      </c>
      <c r="G992">
        <v>0.04265367130407141</v>
      </c>
      <c r="H992">
        <v>-0.05859529331935354</v>
      </c>
      <c r="I992">
        <v>0.9855576898050016</v>
      </c>
      <c r="J992">
        <v>0.475959279583815</v>
      </c>
    </row>
    <row r="993" spans="1:10">
      <c r="A993" s="2">
        <v>30377</v>
      </c>
      <c r="B993">
        <v>4</v>
      </c>
      <c r="C993">
        <v>-0.1799999999999997</v>
      </c>
      <c r="D993">
        <v>0.05471180580493346</v>
      </c>
      <c r="E993">
        <v>1.313658213687593</v>
      </c>
      <c r="F993">
        <v>0.08575957959681045</v>
      </c>
      <c r="G993">
        <v>0.04265367130407141</v>
      </c>
      <c r="H993">
        <v>-0.05859529331935354</v>
      </c>
      <c r="I993">
        <v>1.054711805804933</v>
      </c>
      <c r="J993">
        <v>0.475959279583815</v>
      </c>
    </row>
    <row r="994" spans="1:10">
      <c r="A994" s="2">
        <v>30384</v>
      </c>
      <c r="B994">
        <v>4</v>
      </c>
      <c r="C994">
        <v>0.2200000000000006</v>
      </c>
      <c r="D994">
        <v>0.01569650218930958</v>
      </c>
      <c r="E994">
        <v>1.313658213687593</v>
      </c>
      <c r="F994">
        <v>0.08575957959681045</v>
      </c>
      <c r="G994">
        <v>0.04265367130407141</v>
      </c>
      <c r="H994">
        <v>-0.05859529331935354</v>
      </c>
      <c r="I994">
        <v>1.01569650218931</v>
      </c>
      <c r="J994">
        <v>0.475959279583815</v>
      </c>
    </row>
    <row r="995" spans="1:10">
      <c r="A995" s="2">
        <v>30391</v>
      </c>
      <c r="B995">
        <v>4</v>
      </c>
      <c r="C995">
        <v>0.04999999999999893</v>
      </c>
      <c r="D995">
        <v>-0.01222807194029045</v>
      </c>
      <c r="E995">
        <v>1.313658213687593</v>
      </c>
      <c r="F995">
        <v>0.08575957959681045</v>
      </c>
      <c r="G995">
        <v>0.04265367130407141</v>
      </c>
      <c r="H995">
        <v>-0.05859529331935354</v>
      </c>
      <c r="I995">
        <v>0.9877719280597096</v>
      </c>
      <c r="J995">
        <v>0.475959279583815</v>
      </c>
    </row>
    <row r="996" spans="1:10">
      <c r="A996" s="2">
        <v>30398</v>
      </c>
      <c r="B996">
        <v>4</v>
      </c>
      <c r="C996">
        <v>0.05000000000000071</v>
      </c>
      <c r="D996">
        <v>0.004445076306305968</v>
      </c>
      <c r="E996">
        <v>1.313658213687593</v>
      </c>
      <c r="F996">
        <v>0.08575957959681045</v>
      </c>
      <c r="G996">
        <v>0.04265367130407141</v>
      </c>
      <c r="H996">
        <v>-0.05859529331935354</v>
      </c>
      <c r="I996">
        <v>1.004445076306306</v>
      </c>
      <c r="J996">
        <v>0.475959279583815</v>
      </c>
    </row>
    <row r="997" spans="1:10">
      <c r="A997" s="2">
        <v>30405</v>
      </c>
      <c r="B997">
        <v>4</v>
      </c>
      <c r="C997">
        <v>0.009999999999999787</v>
      </c>
      <c r="D997">
        <v>0.006694395254389505</v>
      </c>
      <c r="E997">
        <v>1.313658213687593</v>
      </c>
      <c r="F997">
        <v>0.08575957959681045</v>
      </c>
      <c r="G997">
        <v>0.04265367130407141</v>
      </c>
      <c r="H997">
        <v>-0.05859529331935354</v>
      </c>
      <c r="I997">
        <v>1.006694395254389</v>
      </c>
      <c r="J997">
        <v>0.475959279583815</v>
      </c>
    </row>
    <row r="998" spans="1:10">
      <c r="A998" s="2">
        <v>30412</v>
      </c>
      <c r="B998">
        <v>4</v>
      </c>
      <c r="C998">
        <v>-0.09999999999999964</v>
      </c>
      <c r="D998">
        <v>-0.002031662952002797</v>
      </c>
      <c r="E998">
        <v>1.313658213687593</v>
      </c>
      <c r="F998">
        <v>0.08575957959681045</v>
      </c>
      <c r="G998">
        <v>0.04265367130407141</v>
      </c>
      <c r="H998">
        <v>-0.05859529331935354</v>
      </c>
      <c r="I998">
        <v>0.9979683370479973</v>
      </c>
      <c r="J998">
        <v>0.475959279583815</v>
      </c>
    </row>
    <row r="999" spans="1:10">
      <c r="A999" s="2">
        <v>30419</v>
      </c>
      <c r="B999">
        <v>4</v>
      </c>
      <c r="C999">
        <v>-0.09999999999999964</v>
      </c>
      <c r="D999">
        <v>0.06472798044111445</v>
      </c>
      <c r="E999">
        <v>1.313658213687593</v>
      </c>
      <c r="F999">
        <v>0.08575957959681045</v>
      </c>
      <c r="G999">
        <v>0.04265367130407141</v>
      </c>
      <c r="H999">
        <v>-0.05859529331935354</v>
      </c>
      <c r="I999">
        <v>1.064727980441114</v>
      </c>
      <c r="J999">
        <v>0.475959279583815</v>
      </c>
    </row>
    <row r="1000" spans="1:10">
      <c r="A1000" s="2">
        <v>30426</v>
      </c>
      <c r="B1000">
        <v>4</v>
      </c>
      <c r="C1000">
        <v>0</v>
      </c>
      <c r="D1000">
        <v>0.03864265394922287</v>
      </c>
      <c r="E1000">
        <v>1.313658213687593</v>
      </c>
      <c r="F1000">
        <v>0.08575957959681045</v>
      </c>
      <c r="G1000">
        <v>0.04265367130407141</v>
      </c>
      <c r="H1000">
        <v>-0.05859529331935354</v>
      </c>
      <c r="I1000">
        <v>1.038642653949223</v>
      </c>
      <c r="J1000">
        <v>0.475959279583815</v>
      </c>
    </row>
    <row r="1001" spans="1:10">
      <c r="A1001" s="2">
        <v>30433</v>
      </c>
      <c r="B1001">
        <v>4</v>
      </c>
      <c r="C1001">
        <v>-0.1000000000000014</v>
      </c>
      <c r="D1001">
        <v>-0.004044640246246809</v>
      </c>
      <c r="E1001">
        <v>1.313658213687593</v>
      </c>
      <c r="F1001">
        <v>0.08575957959681045</v>
      </c>
      <c r="G1001">
        <v>0.04265367130407141</v>
      </c>
      <c r="H1001">
        <v>-0.05859529331935354</v>
      </c>
      <c r="I1001">
        <v>0.9959553597537532</v>
      </c>
      <c r="J1001">
        <v>0.475959279583815</v>
      </c>
    </row>
    <row r="1002" spans="1:10">
      <c r="A1002" s="2">
        <v>30440</v>
      </c>
      <c r="B1002">
        <v>4</v>
      </c>
      <c r="C1002">
        <v>-0.1699999999999999</v>
      </c>
      <c r="D1002">
        <v>0.04867677647194543</v>
      </c>
      <c r="E1002">
        <v>1.313658213687593</v>
      </c>
      <c r="F1002">
        <v>0.08575957959681045</v>
      </c>
      <c r="G1002">
        <v>0.04265367130407141</v>
      </c>
      <c r="H1002">
        <v>-0.05859529331935354</v>
      </c>
      <c r="I1002">
        <v>1.048676776471945</v>
      </c>
      <c r="J1002">
        <v>0.475959279583815</v>
      </c>
    </row>
    <row r="1003" spans="1:10">
      <c r="A1003" s="2">
        <v>30447</v>
      </c>
      <c r="B1003">
        <v>4</v>
      </c>
      <c r="C1003">
        <v>0.0600000000000005</v>
      </c>
      <c r="D1003">
        <v>-0.01725157208702879</v>
      </c>
      <c r="E1003">
        <v>1.313658213687593</v>
      </c>
      <c r="F1003">
        <v>0.08575957959681045</v>
      </c>
      <c r="G1003">
        <v>0.04265367130407141</v>
      </c>
      <c r="H1003">
        <v>-0.05859529331935354</v>
      </c>
      <c r="I1003">
        <v>0.9827484279129712</v>
      </c>
      <c r="J1003">
        <v>0.475959279583815</v>
      </c>
    </row>
    <row r="1004" spans="1:10">
      <c r="A1004" s="2">
        <v>30454</v>
      </c>
      <c r="B1004">
        <v>4</v>
      </c>
      <c r="C1004">
        <v>0.25</v>
      </c>
      <c r="D1004">
        <v>0.004855761238895969</v>
      </c>
      <c r="E1004">
        <v>1.313658213687593</v>
      </c>
      <c r="F1004">
        <v>0.08575957959681045</v>
      </c>
      <c r="G1004">
        <v>0.04265367130407141</v>
      </c>
      <c r="H1004">
        <v>-0.05859529331935354</v>
      </c>
      <c r="I1004">
        <v>1.004855761238896</v>
      </c>
      <c r="J1004">
        <v>0.475959279583815</v>
      </c>
    </row>
    <row r="1005" spans="1:10">
      <c r="A1005" s="2">
        <v>30461</v>
      </c>
      <c r="B1005">
        <v>4</v>
      </c>
      <c r="C1005">
        <v>0.1500000000000004</v>
      </c>
      <c r="D1005">
        <v>0.03048618125195952</v>
      </c>
      <c r="E1005">
        <v>1.313658213687593</v>
      </c>
      <c r="F1005">
        <v>0.08575957959681045</v>
      </c>
      <c r="G1005">
        <v>0.04265367130407141</v>
      </c>
      <c r="H1005">
        <v>-0.05859529331935354</v>
      </c>
      <c r="I1005">
        <v>1.030486181251959</v>
      </c>
      <c r="J1005">
        <v>0.475959279583815</v>
      </c>
    </row>
    <row r="1006" spans="1:10">
      <c r="A1006" s="2">
        <v>30468</v>
      </c>
      <c r="B1006">
        <v>4</v>
      </c>
      <c r="C1006">
        <v>0.1899999999999995</v>
      </c>
      <c r="D1006">
        <v>-0.003805535619350581</v>
      </c>
      <c r="E1006">
        <v>1.313658213687593</v>
      </c>
      <c r="F1006">
        <v>0.08575957959681045</v>
      </c>
      <c r="G1006">
        <v>0.04265367130407141</v>
      </c>
      <c r="H1006">
        <v>-0.05859529331935354</v>
      </c>
      <c r="I1006">
        <v>0.9961944643806494</v>
      </c>
      <c r="J1006">
        <v>0.475959279583815</v>
      </c>
    </row>
    <row r="1007" spans="1:10">
      <c r="A1007" s="2">
        <v>30475</v>
      </c>
      <c r="B1007">
        <v>4</v>
      </c>
      <c r="C1007">
        <v>0.1500000000000004</v>
      </c>
      <c r="D1007">
        <v>-0.02733295768772314</v>
      </c>
      <c r="E1007">
        <v>1.313658213687593</v>
      </c>
      <c r="F1007">
        <v>0.08575957959681045</v>
      </c>
      <c r="G1007">
        <v>0.04265367130407141</v>
      </c>
      <c r="H1007">
        <v>-0.05859529331935354</v>
      </c>
      <c r="I1007">
        <v>0.9726670423122769</v>
      </c>
      <c r="J1007">
        <v>0.475959279583815</v>
      </c>
    </row>
    <row r="1008" spans="1:10">
      <c r="A1008" s="2">
        <v>30482</v>
      </c>
      <c r="B1008">
        <v>4</v>
      </c>
      <c r="C1008">
        <v>-0.1999999999999993</v>
      </c>
      <c r="D1008">
        <v>0.07690680612179877</v>
      </c>
      <c r="E1008">
        <v>1.313658213687593</v>
      </c>
      <c r="F1008">
        <v>0.08575957959681045</v>
      </c>
      <c r="G1008">
        <v>0.04265367130407141</v>
      </c>
      <c r="H1008">
        <v>-0.05859529331935354</v>
      </c>
      <c r="I1008">
        <v>1.076906806121799</v>
      </c>
      <c r="J1008">
        <v>0.475959279583815</v>
      </c>
    </row>
    <row r="1009" spans="1:10">
      <c r="A1009" s="2">
        <v>30489</v>
      </c>
      <c r="B1009">
        <v>4</v>
      </c>
      <c r="C1009">
        <v>0.1099999999999994</v>
      </c>
      <c r="D1009">
        <v>0.02090834412666494</v>
      </c>
      <c r="E1009">
        <v>1.313658213687593</v>
      </c>
      <c r="F1009">
        <v>0.08575957959681045</v>
      </c>
      <c r="G1009">
        <v>0.04265367130407141</v>
      </c>
      <c r="H1009">
        <v>-0.05859529331935354</v>
      </c>
      <c r="I1009">
        <v>1.020908344126665</v>
      </c>
      <c r="J1009">
        <v>0.475959279583815</v>
      </c>
    </row>
    <row r="1010" spans="1:10">
      <c r="A1010" s="2">
        <v>30496</v>
      </c>
      <c r="B1010">
        <v>4</v>
      </c>
      <c r="C1010">
        <v>0.1600000000000001</v>
      </c>
      <c r="D1010">
        <v>-0.05054839080181962</v>
      </c>
      <c r="E1010">
        <v>1.313658213687593</v>
      </c>
      <c r="F1010">
        <v>0.08575957959681045</v>
      </c>
      <c r="G1010">
        <v>0.04265367130407141</v>
      </c>
      <c r="H1010">
        <v>-0.05859529331935354</v>
      </c>
      <c r="I1010">
        <v>0.9494516091981804</v>
      </c>
      <c r="J1010">
        <v>0.475959279583815</v>
      </c>
    </row>
    <row r="1011" spans="1:10">
      <c r="A1011" s="2">
        <v>30503</v>
      </c>
      <c r="B1011">
        <v>4</v>
      </c>
      <c r="C1011">
        <v>0.1699999999999999</v>
      </c>
      <c r="D1011">
        <v>-0.006060371791395997</v>
      </c>
      <c r="E1011">
        <v>1.313658213687593</v>
      </c>
      <c r="F1011">
        <v>0.08575957959681045</v>
      </c>
      <c r="G1011">
        <v>0.04265367130407141</v>
      </c>
      <c r="H1011">
        <v>-0.05859529331935354</v>
      </c>
      <c r="I1011">
        <v>0.993939628208604</v>
      </c>
      <c r="J1011">
        <v>0.475959279583815</v>
      </c>
    </row>
    <row r="1012" spans="1:10">
      <c r="A1012" s="2">
        <v>30510</v>
      </c>
      <c r="B1012">
        <v>4</v>
      </c>
      <c r="C1012">
        <v>0.2400000000000002</v>
      </c>
      <c r="D1012">
        <v>0.003807740386108572</v>
      </c>
      <c r="E1012">
        <v>1.313658213687593</v>
      </c>
      <c r="F1012">
        <v>0.08575957959681045</v>
      </c>
      <c r="G1012">
        <v>0.04265367130407141</v>
      </c>
      <c r="H1012">
        <v>-0.05859529331935354</v>
      </c>
      <c r="I1012">
        <v>1.003807740386109</v>
      </c>
      <c r="J1012">
        <v>0.475959279583815</v>
      </c>
    </row>
    <row r="1013" spans="1:10">
      <c r="A1013" s="2">
        <v>30517</v>
      </c>
      <c r="B1013">
        <v>4</v>
      </c>
      <c r="C1013">
        <v>-0.120000000000001</v>
      </c>
      <c r="D1013">
        <v>-0.003363987629619749</v>
      </c>
      <c r="E1013">
        <v>1.313658213687593</v>
      </c>
      <c r="F1013">
        <v>0.08575957959681045</v>
      </c>
      <c r="G1013">
        <v>0.04265367130407141</v>
      </c>
      <c r="H1013">
        <v>-0.05859529331935354</v>
      </c>
      <c r="I1013">
        <v>0.9966360123703802</v>
      </c>
      <c r="J1013">
        <v>0.475959279583815</v>
      </c>
    </row>
    <row r="1014" spans="1:10">
      <c r="A1014" s="2">
        <v>30524</v>
      </c>
      <c r="B1014">
        <v>4</v>
      </c>
      <c r="C1014">
        <v>0.2300000000000004</v>
      </c>
      <c r="D1014">
        <v>0.03691094367692997</v>
      </c>
      <c r="E1014">
        <v>1.313658213687593</v>
      </c>
      <c r="F1014">
        <v>0.08575957959681045</v>
      </c>
      <c r="G1014">
        <v>0.04265367130407141</v>
      </c>
      <c r="H1014">
        <v>-0.05859529331935354</v>
      </c>
      <c r="I1014">
        <v>1.03691094367693</v>
      </c>
      <c r="J1014">
        <v>0.475959279583815</v>
      </c>
    </row>
    <row r="1015" spans="1:10">
      <c r="A1015" s="2">
        <v>30531</v>
      </c>
      <c r="B1015">
        <v>4</v>
      </c>
      <c r="C1015">
        <v>0.4100000000000001</v>
      </c>
      <c r="D1015">
        <v>-0.02659430183035402</v>
      </c>
      <c r="E1015">
        <v>1.313658213687593</v>
      </c>
      <c r="F1015">
        <v>0.08575957959681045</v>
      </c>
      <c r="G1015">
        <v>0.04265367130407141</v>
      </c>
      <c r="H1015">
        <v>-0.05859529331935354</v>
      </c>
      <c r="I1015">
        <v>0.9734056981696459</v>
      </c>
      <c r="J1015">
        <v>0.475959279583815</v>
      </c>
    </row>
    <row r="1016" spans="1:10">
      <c r="A1016" s="2">
        <v>30538</v>
      </c>
      <c r="B1016">
        <v>4</v>
      </c>
      <c r="C1016">
        <v>0.25</v>
      </c>
      <c r="D1016">
        <v>-0.03426193471781868</v>
      </c>
      <c r="E1016">
        <v>1.313658213687593</v>
      </c>
      <c r="F1016">
        <v>0.08575957959681045</v>
      </c>
      <c r="G1016">
        <v>0.04265367130407141</v>
      </c>
      <c r="H1016">
        <v>-0.05859529331935354</v>
      </c>
      <c r="I1016">
        <v>0.9657380652821813</v>
      </c>
      <c r="J1016">
        <v>0.475959279583815</v>
      </c>
    </row>
    <row r="1017" spans="1:10">
      <c r="A1017" s="2">
        <v>30545</v>
      </c>
      <c r="B1017">
        <v>4</v>
      </c>
      <c r="C1017">
        <v>-0.5199999999999996</v>
      </c>
      <c r="D1017">
        <v>0.06706515583706446</v>
      </c>
      <c r="E1017">
        <v>1.313658213687593</v>
      </c>
      <c r="F1017">
        <v>0.08575957959681045</v>
      </c>
      <c r="G1017">
        <v>0.04265367130407141</v>
      </c>
      <c r="H1017">
        <v>-0.05859529331935354</v>
      </c>
      <c r="I1017">
        <v>1.067065155837065</v>
      </c>
      <c r="J1017">
        <v>0.475959279583815</v>
      </c>
    </row>
    <row r="1018" spans="1:10">
      <c r="A1018" s="2">
        <v>30552</v>
      </c>
      <c r="B1018">
        <v>4</v>
      </c>
      <c r="C1018">
        <v>-0.1100000000000012</v>
      </c>
      <c r="D1018">
        <v>0.03490334164532982</v>
      </c>
      <c r="E1018">
        <v>1.313658213687593</v>
      </c>
      <c r="F1018">
        <v>0.08575957959681045</v>
      </c>
      <c r="G1018">
        <v>0.04265367130407141</v>
      </c>
      <c r="H1018">
        <v>-0.05859529331935354</v>
      </c>
      <c r="I1018">
        <v>1.03490334164533</v>
      </c>
      <c r="J1018">
        <v>0.475959279583815</v>
      </c>
    </row>
    <row r="1019" spans="1:10">
      <c r="A1019" s="2">
        <v>30559</v>
      </c>
      <c r="B1019">
        <v>4</v>
      </c>
      <c r="C1019">
        <v>0.4400000000000013</v>
      </c>
      <c r="D1019">
        <v>0.008156244113112459</v>
      </c>
      <c r="E1019">
        <v>1.313658213687593</v>
      </c>
      <c r="F1019">
        <v>0.08575957959681045</v>
      </c>
      <c r="G1019">
        <v>0.04265367130407141</v>
      </c>
      <c r="H1019">
        <v>-0.05859529331935354</v>
      </c>
      <c r="I1019">
        <v>1.008156244113112</v>
      </c>
      <c r="J1019">
        <v>0.475959279583815</v>
      </c>
    </row>
    <row r="1020" spans="1:10">
      <c r="A1020" s="2">
        <v>30566</v>
      </c>
      <c r="B1020">
        <v>4</v>
      </c>
      <c r="C1020">
        <v>-0.2800000000000011</v>
      </c>
      <c r="D1020">
        <v>0.04255548241293257</v>
      </c>
      <c r="E1020">
        <v>1.313658213687593</v>
      </c>
      <c r="F1020">
        <v>0.08575957959681045</v>
      </c>
      <c r="G1020">
        <v>0.04265367130407141</v>
      </c>
      <c r="H1020">
        <v>-0.05859529331935354</v>
      </c>
      <c r="I1020">
        <v>1.042555482412933</v>
      </c>
      <c r="J1020">
        <v>0.475959279583815</v>
      </c>
    </row>
    <row r="1021" spans="1:10">
      <c r="A1021" s="2">
        <v>30573</v>
      </c>
      <c r="B1021">
        <v>4</v>
      </c>
      <c r="C1021">
        <v>0.0600000000000005</v>
      </c>
      <c r="D1021">
        <v>-0.03851024373592927</v>
      </c>
      <c r="E1021">
        <v>1.313658213687593</v>
      </c>
      <c r="F1021">
        <v>0.08575957959681045</v>
      </c>
      <c r="G1021">
        <v>0.04265367130407141</v>
      </c>
      <c r="H1021">
        <v>-0.05859529331935354</v>
      </c>
      <c r="I1021">
        <v>0.9614897562640707</v>
      </c>
      <c r="J1021">
        <v>0.475959279583815</v>
      </c>
    </row>
    <row r="1022" spans="1:10">
      <c r="A1022" s="2">
        <v>30580</v>
      </c>
      <c r="B1022">
        <v>4</v>
      </c>
      <c r="C1022">
        <v>-0.1199999999999992</v>
      </c>
      <c r="D1022">
        <v>0.003843922566349026</v>
      </c>
      <c r="E1022">
        <v>1.313658213687593</v>
      </c>
      <c r="F1022">
        <v>0.08575957959681045</v>
      </c>
      <c r="G1022">
        <v>0.04265367130407141</v>
      </c>
      <c r="H1022">
        <v>-0.05859529331935354</v>
      </c>
      <c r="I1022">
        <v>1.003843922566349</v>
      </c>
      <c r="J1022">
        <v>0.475959279583815</v>
      </c>
    </row>
    <row r="1023" spans="1:10">
      <c r="A1023" s="2">
        <v>30587</v>
      </c>
      <c r="B1023">
        <v>4</v>
      </c>
      <c r="C1023">
        <v>-0.1500000000000004</v>
      </c>
      <c r="D1023">
        <v>-0.01321811960967642</v>
      </c>
      <c r="E1023">
        <v>1.313658213687593</v>
      </c>
      <c r="F1023">
        <v>0.08575957959681045</v>
      </c>
      <c r="G1023">
        <v>0.04265367130407141</v>
      </c>
      <c r="H1023">
        <v>-0.05859529331935354</v>
      </c>
      <c r="I1023">
        <v>0.9867818803903236</v>
      </c>
      <c r="J1023">
        <v>0.475959279583815</v>
      </c>
    </row>
    <row r="1024" spans="1:10">
      <c r="A1024" s="2">
        <v>30594</v>
      </c>
      <c r="B1024">
        <v>4</v>
      </c>
      <c r="C1024">
        <v>-0.1400000000000006</v>
      </c>
      <c r="D1024">
        <v>-0.02140879953483705</v>
      </c>
      <c r="E1024">
        <v>1.313658213687593</v>
      </c>
      <c r="F1024">
        <v>0.08575957959681045</v>
      </c>
      <c r="G1024">
        <v>0.04265367130407141</v>
      </c>
      <c r="H1024">
        <v>-0.05859529331935354</v>
      </c>
      <c r="I1024">
        <v>0.9785912004651629</v>
      </c>
      <c r="J1024">
        <v>0.475959279583815</v>
      </c>
    </row>
    <row r="1025" spans="1:10">
      <c r="A1025" s="2">
        <v>30601</v>
      </c>
      <c r="B1025">
        <v>4</v>
      </c>
      <c r="C1025">
        <v>0.2400000000000002</v>
      </c>
      <c r="D1025">
        <v>0.04270963034613893</v>
      </c>
      <c r="E1025">
        <v>1.313658213687593</v>
      </c>
      <c r="F1025">
        <v>0.08575957959681045</v>
      </c>
      <c r="G1025">
        <v>0.04265367130407141</v>
      </c>
      <c r="H1025">
        <v>-0.05859529331935354</v>
      </c>
      <c r="I1025">
        <v>1.042709630346139</v>
      </c>
      <c r="J1025">
        <v>0.475959279583815</v>
      </c>
    </row>
    <row r="1026" spans="1:10">
      <c r="A1026" s="2">
        <v>30608</v>
      </c>
      <c r="B1026">
        <v>4</v>
      </c>
      <c r="C1026">
        <v>-0.09999999999999964</v>
      </c>
      <c r="D1026">
        <v>-0.02312403491796828</v>
      </c>
      <c r="E1026">
        <v>1.313658213687593</v>
      </c>
      <c r="F1026">
        <v>0.08575957959681045</v>
      </c>
      <c r="G1026">
        <v>0.04265367130407141</v>
      </c>
      <c r="H1026">
        <v>-0.05859529331935354</v>
      </c>
      <c r="I1026">
        <v>0.9768759650820317</v>
      </c>
      <c r="J1026">
        <v>0.475959279583815</v>
      </c>
    </row>
    <row r="1027" spans="1:10">
      <c r="A1027" s="2">
        <v>30615</v>
      </c>
      <c r="B1027">
        <v>4</v>
      </c>
      <c r="C1027">
        <v>0.2300000000000004</v>
      </c>
      <c r="D1027">
        <v>-0.001921233590663711</v>
      </c>
      <c r="E1027">
        <v>1.313658213687593</v>
      </c>
      <c r="F1027">
        <v>0.08575957959681045</v>
      </c>
      <c r="G1027">
        <v>0.04265367130407141</v>
      </c>
      <c r="H1027">
        <v>-0.05859529331935354</v>
      </c>
      <c r="I1027">
        <v>0.9980787664093362</v>
      </c>
      <c r="J1027">
        <v>0.475959279583815</v>
      </c>
    </row>
    <row r="1028" spans="1:10">
      <c r="A1028" s="2">
        <v>30622</v>
      </c>
      <c r="B1028">
        <v>4</v>
      </c>
      <c r="C1028">
        <v>-0.02000000000000135</v>
      </c>
      <c r="D1028">
        <v>-0.02030504628248751</v>
      </c>
      <c r="E1028">
        <v>1.313658213687593</v>
      </c>
      <c r="F1028">
        <v>0.08575957959681045</v>
      </c>
      <c r="G1028">
        <v>0.04265367130407141</v>
      </c>
      <c r="H1028">
        <v>-0.05859529331935354</v>
      </c>
      <c r="I1028">
        <v>0.9796949537175125</v>
      </c>
      <c r="J1028">
        <v>0.475959279583815</v>
      </c>
    </row>
    <row r="1029" spans="1:10">
      <c r="A1029" s="2">
        <v>30629</v>
      </c>
      <c r="B1029">
        <v>4</v>
      </c>
      <c r="C1029">
        <v>0.1400000000000006</v>
      </c>
      <c r="D1029">
        <v>0.01819320688320131</v>
      </c>
      <c r="E1029">
        <v>1.313658213687593</v>
      </c>
      <c r="F1029">
        <v>0.08575957959681045</v>
      </c>
      <c r="G1029">
        <v>0.04265367130407141</v>
      </c>
      <c r="H1029">
        <v>-0.05859529331935354</v>
      </c>
      <c r="I1029">
        <v>1.018193206883201</v>
      </c>
      <c r="J1029">
        <v>0.475959279583815</v>
      </c>
    </row>
    <row r="1030" spans="1:10">
      <c r="A1030" s="2">
        <v>30636</v>
      </c>
      <c r="B1030">
        <v>4</v>
      </c>
      <c r="C1030">
        <v>-0.1400000000000006</v>
      </c>
      <c r="D1030">
        <v>0.03465185165176264</v>
      </c>
      <c r="E1030">
        <v>1.313658213687593</v>
      </c>
      <c r="F1030">
        <v>0.08575957959681045</v>
      </c>
      <c r="G1030">
        <v>0.04265367130407141</v>
      </c>
      <c r="H1030">
        <v>-0.05859529331935354</v>
      </c>
      <c r="I1030">
        <v>1.034651851651763</v>
      </c>
      <c r="J1030">
        <v>0.475959279583815</v>
      </c>
    </row>
    <row r="1031" spans="1:10">
      <c r="A1031" s="2">
        <v>30643</v>
      </c>
      <c r="B1031">
        <v>4</v>
      </c>
      <c r="C1031">
        <v>-0.1099999999999994</v>
      </c>
      <c r="D1031">
        <v>0.007493671312166991</v>
      </c>
      <c r="E1031">
        <v>1.313658213687593</v>
      </c>
      <c r="F1031">
        <v>0.08575957959681045</v>
      </c>
      <c r="G1031">
        <v>0.04265367130407141</v>
      </c>
      <c r="H1031">
        <v>-0.05859529331935354</v>
      </c>
      <c r="I1031">
        <v>1.007493671312167</v>
      </c>
      <c r="J1031">
        <v>0.475959279583815</v>
      </c>
    </row>
    <row r="1032" spans="1:10">
      <c r="A1032" s="2">
        <v>30650</v>
      </c>
      <c r="B1032">
        <v>4</v>
      </c>
      <c r="C1032">
        <v>0.04000000000000092</v>
      </c>
      <c r="D1032">
        <v>0.02717649071031723</v>
      </c>
      <c r="E1032">
        <v>1.313658213687593</v>
      </c>
      <c r="F1032">
        <v>0.08575957959681045</v>
      </c>
      <c r="G1032">
        <v>0.04265367130407141</v>
      </c>
      <c r="H1032">
        <v>-0.05859529331935354</v>
      </c>
      <c r="I1032">
        <v>1.027176490710317</v>
      </c>
      <c r="J1032">
        <v>0.475959279583815</v>
      </c>
    </row>
    <row r="1033" spans="1:10">
      <c r="A1033" s="2">
        <v>30657</v>
      </c>
      <c r="B1033">
        <v>4</v>
      </c>
      <c r="C1033">
        <v>0.1599999999999984</v>
      </c>
      <c r="D1033">
        <v>-0.03200864698797183</v>
      </c>
      <c r="E1033">
        <v>1.313658213687593</v>
      </c>
      <c r="F1033">
        <v>0.08575957959681045</v>
      </c>
      <c r="G1033">
        <v>0.04265367130407141</v>
      </c>
      <c r="H1033">
        <v>-0.05859529331935354</v>
      </c>
      <c r="I1033">
        <v>0.9679913530120282</v>
      </c>
      <c r="J1033">
        <v>0.475959279583815</v>
      </c>
    </row>
    <row r="1034" spans="1:10">
      <c r="A1034" s="2">
        <v>30664</v>
      </c>
      <c r="B1034">
        <v>4</v>
      </c>
      <c r="C1034">
        <v>0.1800000000000015</v>
      </c>
      <c r="D1034">
        <v>-0.01467248791234215</v>
      </c>
      <c r="E1034">
        <v>1.313658213687593</v>
      </c>
      <c r="F1034">
        <v>0.08575957959681045</v>
      </c>
      <c r="G1034">
        <v>0.04265367130407141</v>
      </c>
      <c r="H1034">
        <v>-0.05859529331935354</v>
      </c>
      <c r="I1034">
        <v>0.9853275120876579</v>
      </c>
      <c r="J1034">
        <v>0.475959279583815</v>
      </c>
    </row>
    <row r="1035" spans="1:10">
      <c r="A1035" s="2">
        <v>30671</v>
      </c>
      <c r="B1035">
        <v>4</v>
      </c>
      <c r="C1035">
        <v>-0.1400000000000006</v>
      </c>
      <c r="D1035">
        <v>-0.004819216906924662</v>
      </c>
      <c r="E1035">
        <v>1.313658213687593</v>
      </c>
      <c r="F1035">
        <v>0.08575957959681045</v>
      </c>
      <c r="G1035">
        <v>0.04265367130407141</v>
      </c>
      <c r="H1035">
        <v>-0.05859529331935354</v>
      </c>
      <c r="I1035">
        <v>0.9951807830930753</v>
      </c>
      <c r="J1035">
        <v>0.475959279583815</v>
      </c>
    </row>
    <row r="1036" spans="1:10">
      <c r="A1036" s="2">
        <v>30678</v>
      </c>
      <c r="B1036">
        <v>4</v>
      </c>
      <c r="C1036">
        <v>-0.01999999999999957</v>
      </c>
      <c r="D1036">
        <v>0.02498204760002698</v>
      </c>
      <c r="E1036">
        <v>1.313658213687593</v>
      </c>
      <c r="F1036">
        <v>0.08575957959681045</v>
      </c>
      <c r="G1036">
        <v>0.04265367130407141</v>
      </c>
      <c r="H1036">
        <v>-0.05859529331935354</v>
      </c>
      <c r="I1036">
        <v>1.024982047600027</v>
      </c>
      <c r="J1036">
        <v>0.475959279583815</v>
      </c>
    </row>
    <row r="1037" spans="1:10">
      <c r="A1037" s="2">
        <v>30685</v>
      </c>
      <c r="B1037">
        <v>4</v>
      </c>
      <c r="C1037">
        <v>-0.03000000000000114</v>
      </c>
      <c r="D1037">
        <v>0.02646271903866117</v>
      </c>
      <c r="E1037">
        <v>1.377590579652247</v>
      </c>
      <c r="F1037">
        <v>0.1209100220943475</v>
      </c>
      <c r="G1037">
        <v>0.06803720797583662</v>
      </c>
      <c r="H1037">
        <v>-0.01629044971180346</v>
      </c>
      <c r="I1037">
        <v>1.026462719038661</v>
      </c>
      <c r="J1037">
        <v>0.6803144464896127</v>
      </c>
    </row>
    <row r="1038" spans="1:10">
      <c r="A1038" s="2">
        <v>30692</v>
      </c>
      <c r="B1038">
        <v>4</v>
      </c>
      <c r="C1038">
        <v>-0.01999999999999957</v>
      </c>
      <c r="D1038">
        <v>0.01822307495237517</v>
      </c>
      <c r="E1038">
        <v>1.377590579652247</v>
      </c>
      <c r="F1038">
        <v>0.1209100220943475</v>
      </c>
      <c r="G1038">
        <v>0.06803720797583662</v>
      </c>
      <c r="H1038">
        <v>-0.01629044971180346</v>
      </c>
      <c r="I1038">
        <v>1.018223074952375</v>
      </c>
      <c r="J1038">
        <v>0.6803144464896127</v>
      </c>
    </row>
    <row r="1039" spans="1:10">
      <c r="A1039" s="2">
        <v>30699</v>
      </c>
      <c r="B1039">
        <v>4</v>
      </c>
      <c r="C1039">
        <v>-0.1500000000000004</v>
      </c>
      <c r="D1039">
        <v>-0.008656593940223523</v>
      </c>
      <c r="E1039">
        <v>1.377590579652247</v>
      </c>
      <c r="F1039">
        <v>0.1209100220943475</v>
      </c>
      <c r="G1039">
        <v>0.06803720797583662</v>
      </c>
      <c r="H1039">
        <v>-0.01629044971180346</v>
      </c>
      <c r="I1039">
        <v>0.9913434060597764</v>
      </c>
      <c r="J1039">
        <v>0.6803144464896127</v>
      </c>
    </row>
    <row r="1040" spans="1:10">
      <c r="A1040" s="2">
        <v>30706</v>
      </c>
      <c r="B1040">
        <v>4</v>
      </c>
      <c r="C1040">
        <v>0.03000000000000114</v>
      </c>
      <c r="D1040">
        <v>-0.0104567857582121</v>
      </c>
      <c r="E1040">
        <v>1.377590579652247</v>
      </c>
      <c r="F1040">
        <v>0.1209100220943475</v>
      </c>
      <c r="G1040">
        <v>0.06803720797583662</v>
      </c>
      <c r="H1040">
        <v>-0.01629044971180346</v>
      </c>
      <c r="I1040">
        <v>0.9895432142417879</v>
      </c>
      <c r="J1040">
        <v>0.6803144464896127</v>
      </c>
    </row>
    <row r="1041" spans="1:10">
      <c r="A1041" s="2">
        <v>30713</v>
      </c>
      <c r="B1041">
        <v>4</v>
      </c>
      <c r="C1041">
        <v>0</v>
      </c>
      <c r="D1041">
        <v>0.001352858785006331</v>
      </c>
      <c r="E1041">
        <v>1.377590579652247</v>
      </c>
      <c r="F1041">
        <v>0.1209100220943475</v>
      </c>
      <c r="G1041">
        <v>0.06803720797583662</v>
      </c>
      <c r="H1041">
        <v>-0.01629044971180346</v>
      </c>
      <c r="I1041">
        <v>1.001352858785006</v>
      </c>
      <c r="J1041">
        <v>0.6803144464896127</v>
      </c>
    </row>
    <row r="1042" spans="1:10">
      <c r="A1042" s="2">
        <v>30720</v>
      </c>
      <c r="B1042">
        <v>4</v>
      </c>
      <c r="C1042">
        <v>0.08000000000000007</v>
      </c>
      <c r="D1042">
        <v>-0.01544629428411553</v>
      </c>
      <c r="E1042">
        <v>1.377590579652247</v>
      </c>
      <c r="F1042">
        <v>0.1209100220943475</v>
      </c>
      <c r="G1042">
        <v>0.06803720797583662</v>
      </c>
      <c r="H1042">
        <v>-0.01629044971180346</v>
      </c>
      <c r="I1042">
        <v>0.9845537057158845</v>
      </c>
      <c r="J1042">
        <v>0.6803144464896127</v>
      </c>
    </row>
    <row r="1043" spans="1:10">
      <c r="A1043" s="2">
        <v>30727</v>
      </c>
      <c r="B1043">
        <v>4</v>
      </c>
      <c r="C1043">
        <v>0.08999999999999986</v>
      </c>
      <c r="D1043">
        <v>-0.02821310212447587</v>
      </c>
      <c r="E1043">
        <v>1.377590579652247</v>
      </c>
      <c r="F1043">
        <v>0.1209100220943475</v>
      </c>
      <c r="G1043">
        <v>0.06803720797583662</v>
      </c>
      <c r="H1043">
        <v>-0.01629044971180346</v>
      </c>
      <c r="I1043">
        <v>0.9717868978755241</v>
      </c>
      <c r="J1043">
        <v>0.6803144464896127</v>
      </c>
    </row>
    <row r="1044" spans="1:10">
      <c r="A1044" s="2">
        <v>30734</v>
      </c>
      <c r="B1044">
        <v>4</v>
      </c>
      <c r="C1044">
        <v>0.1199999999999992</v>
      </c>
      <c r="D1044">
        <v>-0.01255408856254136</v>
      </c>
      <c r="E1044">
        <v>1.377590579652247</v>
      </c>
      <c r="F1044">
        <v>0.1209100220943475</v>
      </c>
      <c r="G1044">
        <v>0.06803720797583662</v>
      </c>
      <c r="H1044">
        <v>-0.01629044971180346</v>
      </c>
      <c r="I1044">
        <v>0.9874459114374586</v>
      </c>
      <c r="J1044">
        <v>0.6803144464896127</v>
      </c>
    </row>
    <row r="1045" spans="1:10">
      <c r="A1045" s="2">
        <v>30741</v>
      </c>
      <c r="B1045">
        <v>4</v>
      </c>
      <c r="C1045">
        <v>0.1099999999999994</v>
      </c>
      <c r="D1045">
        <v>0.01972896629607129</v>
      </c>
      <c r="E1045">
        <v>1.377590579652247</v>
      </c>
      <c r="F1045">
        <v>0.1209100220943475</v>
      </c>
      <c r="G1045">
        <v>0.06803720797583662</v>
      </c>
      <c r="H1045">
        <v>-0.01629044971180346</v>
      </c>
      <c r="I1045">
        <v>1.019728966296071</v>
      </c>
      <c r="J1045">
        <v>0.6803144464896127</v>
      </c>
    </row>
    <row r="1046" spans="1:10">
      <c r="A1046" s="2">
        <v>30748</v>
      </c>
      <c r="B1046">
        <v>4</v>
      </c>
      <c r="C1046">
        <v>0.1800000000000015</v>
      </c>
      <c r="D1046">
        <v>-0.006719213073054764</v>
      </c>
      <c r="E1046">
        <v>1.377590579652247</v>
      </c>
      <c r="F1046">
        <v>0.1209100220943475</v>
      </c>
      <c r="G1046">
        <v>0.06803720797583662</v>
      </c>
      <c r="H1046">
        <v>-0.01629044971180346</v>
      </c>
      <c r="I1046">
        <v>0.9932807869269452</v>
      </c>
      <c r="J1046">
        <v>0.6803144464896127</v>
      </c>
    </row>
    <row r="1047" spans="1:10">
      <c r="A1047" s="2">
        <v>30755</v>
      </c>
      <c r="B1047">
        <v>4</v>
      </c>
      <c r="C1047">
        <v>0.08999999999999986</v>
      </c>
      <c r="D1047">
        <v>0.02091773169818623</v>
      </c>
      <c r="E1047">
        <v>1.377590579652247</v>
      </c>
      <c r="F1047">
        <v>0.1209100220943475</v>
      </c>
      <c r="G1047">
        <v>0.06803720797583662</v>
      </c>
      <c r="H1047">
        <v>-0.01629044971180346</v>
      </c>
      <c r="I1047">
        <v>1.020917731698186</v>
      </c>
      <c r="J1047">
        <v>0.6803144464896127</v>
      </c>
    </row>
    <row r="1048" spans="1:10">
      <c r="A1048" s="2">
        <v>30762</v>
      </c>
      <c r="B1048">
        <v>4</v>
      </c>
      <c r="C1048">
        <v>0.1399999999999988</v>
      </c>
      <c r="D1048">
        <v>0.001091642967887968</v>
      </c>
      <c r="E1048">
        <v>1.377590579652247</v>
      </c>
      <c r="F1048">
        <v>0.1209100220943475</v>
      </c>
      <c r="G1048">
        <v>0.06803720797583662</v>
      </c>
      <c r="H1048">
        <v>-0.01629044971180346</v>
      </c>
      <c r="I1048">
        <v>1.001091642967888</v>
      </c>
      <c r="J1048">
        <v>0.6803144464896127</v>
      </c>
    </row>
    <row r="1049" spans="1:10">
      <c r="A1049" s="2">
        <v>30769</v>
      </c>
      <c r="B1049">
        <v>4</v>
      </c>
      <c r="C1049">
        <v>-0.02999999999999936</v>
      </c>
      <c r="D1049">
        <v>-0.01639922683652027</v>
      </c>
      <c r="E1049">
        <v>1.377590579652247</v>
      </c>
      <c r="F1049">
        <v>0.1209100220943475</v>
      </c>
      <c r="G1049">
        <v>0.06803720797583662</v>
      </c>
      <c r="H1049">
        <v>-0.01629044971180346</v>
      </c>
      <c r="I1049">
        <v>0.9836007731634797</v>
      </c>
      <c r="J1049">
        <v>0.6803144464896127</v>
      </c>
    </row>
    <row r="1050" spans="1:10">
      <c r="A1050" s="2">
        <v>30776</v>
      </c>
      <c r="B1050">
        <v>4</v>
      </c>
      <c r="C1050">
        <v>0.25</v>
      </c>
      <c r="D1050">
        <v>-0.009482561562338527</v>
      </c>
      <c r="E1050">
        <v>1.377590579652247</v>
      </c>
      <c r="F1050">
        <v>0.1209100220943475</v>
      </c>
      <c r="G1050">
        <v>0.06803720797583662</v>
      </c>
      <c r="H1050">
        <v>-0.01629044971180346</v>
      </c>
      <c r="I1050">
        <v>0.9905174384376615</v>
      </c>
      <c r="J1050">
        <v>0.6803144464896127</v>
      </c>
    </row>
    <row r="1051" spans="1:10">
      <c r="A1051" s="2">
        <v>30783</v>
      </c>
      <c r="B1051">
        <v>4</v>
      </c>
      <c r="C1051">
        <v>-0.1699999999999999</v>
      </c>
      <c r="D1051">
        <v>-0.04421702225933319</v>
      </c>
      <c r="E1051">
        <v>1.377590579652247</v>
      </c>
      <c r="F1051">
        <v>0.1209100220943475</v>
      </c>
      <c r="G1051">
        <v>0.06803720797583662</v>
      </c>
      <c r="H1051">
        <v>-0.01629044971180346</v>
      </c>
      <c r="I1051">
        <v>0.9557829777406668</v>
      </c>
      <c r="J1051">
        <v>0.6803144464896127</v>
      </c>
    </row>
    <row r="1052" spans="1:10">
      <c r="A1052" s="2">
        <v>30790</v>
      </c>
      <c r="B1052">
        <v>4</v>
      </c>
      <c r="C1052">
        <v>0.1999999999999993</v>
      </c>
      <c r="D1052">
        <v>0.009783746800205127</v>
      </c>
      <c r="E1052">
        <v>1.377590579652247</v>
      </c>
      <c r="F1052">
        <v>0.1209100220943475</v>
      </c>
      <c r="G1052">
        <v>0.06803720797583662</v>
      </c>
      <c r="H1052">
        <v>-0.01629044971180346</v>
      </c>
      <c r="I1052">
        <v>1.009783746800205</v>
      </c>
      <c r="J1052">
        <v>0.6803144464896127</v>
      </c>
    </row>
    <row r="1053" spans="1:10">
      <c r="A1053" s="2">
        <v>30797</v>
      </c>
      <c r="B1053">
        <v>4</v>
      </c>
      <c r="C1053">
        <v>-0.009999999999999787</v>
      </c>
      <c r="D1053">
        <v>-0.01269596871699823</v>
      </c>
      <c r="E1053">
        <v>1.377590579652247</v>
      </c>
      <c r="F1053">
        <v>0.1209100220943475</v>
      </c>
      <c r="G1053">
        <v>0.06803720797583662</v>
      </c>
      <c r="H1053">
        <v>-0.01629044971180346</v>
      </c>
      <c r="I1053">
        <v>0.9873040312830018</v>
      </c>
      <c r="J1053">
        <v>0.6803144464896127</v>
      </c>
    </row>
    <row r="1054" spans="1:10">
      <c r="A1054" s="2">
        <v>30804</v>
      </c>
      <c r="B1054">
        <v>4</v>
      </c>
      <c r="C1054">
        <v>0.1699999999999999</v>
      </c>
      <c r="D1054">
        <v>0.04351883925426901</v>
      </c>
      <c r="E1054">
        <v>1.377590579652247</v>
      </c>
      <c r="F1054">
        <v>0.1209100220943475</v>
      </c>
      <c r="G1054">
        <v>0.06803720797583662</v>
      </c>
      <c r="H1054">
        <v>-0.01629044971180346</v>
      </c>
      <c r="I1054">
        <v>1.043518839254269</v>
      </c>
      <c r="J1054">
        <v>0.6803144464896127</v>
      </c>
    </row>
    <row r="1055" spans="1:10">
      <c r="A1055" s="2">
        <v>30811</v>
      </c>
      <c r="B1055">
        <v>4</v>
      </c>
      <c r="C1055">
        <v>0.3500000000000014</v>
      </c>
      <c r="D1055">
        <v>0.001607891847360656</v>
      </c>
      <c r="E1055">
        <v>1.377590579652247</v>
      </c>
      <c r="F1055">
        <v>0.1209100220943475</v>
      </c>
      <c r="G1055">
        <v>0.06803720797583662</v>
      </c>
      <c r="H1055">
        <v>-0.01629044971180346</v>
      </c>
      <c r="I1055">
        <v>1.001607891847361</v>
      </c>
      <c r="J1055">
        <v>0.6803144464896127</v>
      </c>
    </row>
    <row r="1056" spans="1:10">
      <c r="A1056" s="2">
        <v>30818</v>
      </c>
      <c r="B1056">
        <v>4</v>
      </c>
      <c r="C1056">
        <v>0.1999999999999993</v>
      </c>
      <c r="D1056">
        <v>-0.01420760357559751</v>
      </c>
      <c r="E1056">
        <v>1.377590579652247</v>
      </c>
      <c r="F1056">
        <v>0.1209100220943475</v>
      </c>
      <c r="G1056">
        <v>0.06803720797583662</v>
      </c>
      <c r="H1056">
        <v>-0.01629044971180346</v>
      </c>
      <c r="I1056">
        <v>0.9857923964244025</v>
      </c>
      <c r="J1056">
        <v>0.6803144464896127</v>
      </c>
    </row>
    <row r="1057" spans="1:10">
      <c r="A1057" s="2">
        <v>30825</v>
      </c>
      <c r="B1057">
        <v>4</v>
      </c>
      <c r="C1057">
        <v>0.129999999999999</v>
      </c>
      <c r="D1057">
        <v>-0.01884037372296138</v>
      </c>
      <c r="E1057">
        <v>1.377590579652247</v>
      </c>
      <c r="F1057">
        <v>0.1209100220943475</v>
      </c>
      <c r="G1057">
        <v>0.06803720797583662</v>
      </c>
      <c r="H1057">
        <v>-0.01629044971180346</v>
      </c>
      <c r="I1057">
        <v>0.9811596262770386</v>
      </c>
      <c r="J1057">
        <v>0.6803144464896127</v>
      </c>
    </row>
    <row r="1058" spans="1:10">
      <c r="A1058" s="2">
        <v>30832</v>
      </c>
      <c r="B1058">
        <v>4</v>
      </c>
      <c r="C1058">
        <v>0.4500000000000011</v>
      </c>
      <c r="D1058">
        <v>-0.005602558222983554</v>
      </c>
      <c r="E1058">
        <v>1.377590579652247</v>
      </c>
      <c r="F1058">
        <v>0.1209100220943475</v>
      </c>
      <c r="G1058">
        <v>0.06803720797583662</v>
      </c>
      <c r="H1058">
        <v>-0.01629044971180346</v>
      </c>
      <c r="I1058">
        <v>0.9943974417770165</v>
      </c>
      <c r="J1058">
        <v>0.6803144464896127</v>
      </c>
    </row>
    <row r="1059" spans="1:10">
      <c r="A1059" s="2">
        <v>30839</v>
      </c>
      <c r="B1059">
        <v>4</v>
      </c>
      <c r="C1059">
        <v>-0.4500000000000011</v>
      </c>
      <c r="D1059">
        <v>0.02098023599099032</v>
      </c>
      <c r="E1059">
        <v>1.377590579652247</v>
      </c>
      <c r="F1059">
        <v>0.1209100220943475</v>
      </c>
      <c r="G1059">
        <v>0.06803720797583662</v>
      </c>
      <c r="H1059">
        <v>-0.01629044971180346</v>
      </c>
      <c r="I1059">
        <v>1.02098023599099</v>
      </c>
      <c r="J1059">
        <v>0.6803144464896127</v>
      </c>
    </row>
    <row r="1060" spans="1:10">
      <c r="A1060" s="2">
        <v>30846</v>
      </c>
      <c r="B1060">
        <v>4</v>
      </c>
      <c r="C1060">
        <v>-0.09999999999999964</v>
      </c>
      <c r="D1060">
        <v>-0.02086909691729382</v>
      </c>
      <c r="E1060">
        <v>1.377590579652247</v>
      </c>
      <c r="F1060">
        <v>0.1209100220943475</v>
      </c>
      <c r="G1060">
        <v>0.06803720797583662</v>
      </c>
      <c r="H1060">
        <v>-0.01629044971180346</v>
      </c>
      <c r="I1060">
        <v>0.9791309030827062</v>
      </c>
      <c r="J1060">
        <v>0.6803144464896127</v>
      </c>
    </row>
    <row r="1061" spans="1:10">
      <c r="A1061" s="2">
        <v>30853</v>
      </c>
      <c r="B1061">
        <v>4</v>
      </c>
      <c r="C1061">
        <v>0.2100000000000009</v>
      </c>
      <c r="D1061">
        <v>0.02832987832627564</v>
      </c>
      <c r="E1061">
        <v>1.377590579652247</v>
      </c>
      <c r="F1061">
        <v>0.1209100220943475</v>
      </c>
      <c r="G1061">
        <v>0.06803720797583662</v>
      </c>
      <c r="H1061">
        <v>-0.01629044971180346</v>
      </c>
      <c r="I1061">
        <v>1.028329878326276</v>
      </c>
      <c r="J1061">
        <v>0.6803144464896127</v>
      </c>
    </row>
    <row r="1062" spans="1:10">
      <c r="A1062" s="2">
        <v>30860</v>
      </c>
      <c r="B1062">
        <v>4</v>
      </c>
      <c r="C1062">
        <v>0.1099999999999994</v>
      </c>
      <c r="D1062">
        <v>0.01147188944229008</v>
      </c>
      <c r="E1062">
        <v>1.377590579652247</v>
      </c>
      <c r="F1062">
        <v>0.1209100220943475</v>
      </c>
      <c r="G1062">
        <v>0.06803720797583662</v>
      </c>
      <c r="H1062">
        <v>-0.01629044971180346</v>
      </c>
      <c r="I1062">
        <v>1.01147188944229</v>
      </c>
      <c r="J1062">
        <v>0.6803144464896127</v>
      </c>
    </row>
    <row r="1063" spans="1:10">
      <c r="A1063" s="2">
        <v>30866</v>
      </c>
      <c r="B1063">
        <v>4</v>
      </c>
      <c r="C1063">
        <v>0.04000000000000092</v>
      </c>
      <c r="D1063">
        <v>-0.01088509372820625</v>
      </c>
      <c r="E1063">
        <v>1.377590579652247</v>
      </c>
      <c r="F1063">
        <v>0.1209100220943475</v>
      </c>
      <c r="G1063">
        <v>0.06803720797583662</v>
      </c>
      <c r="H1063">
        <v>-0.01629044971180346</v>
      </c>
      <c r="I1063">
        <v>0.9891149062717938</v>
      </c>
      <c r="J1063">
        <v>0.6803144464896127</v>
      </c>
    </row>
    <row r="1064" spans="1:10">
      <c r="A1064" s="2">
        <v>30874</v>
      </c>
      <c r="B1064">
        <v>4</v>
      </c>
      <c r="C1064">
        <v>-0.25</v>
      </c>
      <c r="D1064">
        <v>0.005606302761986739</v>
      </c>
      <c r="E1064">
        <v>1.377590579652247</v>
      </c>
      <c r="F1064">
        <v>0.1209100220943475</v>
      </c>
      <c r="G1064">
        <v>0.06803720797583662</v>
      </c>
      <c r="H1064">
        <v>-0.01629044971180346</v>
      </c>
      <c r="I1064">
        <v>1.005606302761987</v>
      </c>
      <c r="J1064">
        <v>0.6803144464896127</v>
      </c>
    </row>
    <row r="1065" spans="1:10">
      <c r="A1065" s="2">
        <v>30881</v>
      </c>
      <c r="B1065">
        <v>4</v>
      </c>
      <c r="C1065">
        <v>-0.2300000000000004</v>
      </c>
      <c r="D1065">
        <v>0.01004241872662729</v>
      </c>
      <c r="E1065">
        <v>1.377590579652247</v>
      </c>
      <c r="F1065">
        <v>0.1209100220943475</v>
      </c>
      <c r="G1065">
        <v>0.06803720797583662</v>
      </c>
      <c r="H1065">
        <v>-0.01629044971180346</v>
      </c>
      <c r="I1065">
        <v>1.010042418726627</v>
      </c>
      <c r="J1065">
        <v>0.6803144464896127</v>
      </c>
    </row>
    <row r="1066" spans="1:10">
      <c r="A1066" s="2">
        <v>30888</v>
      </c>
      <c r="B1066">
        <v>4</v>
      </c>
      <c r="C1066">
        <v>-0.2599999999999998</v>
      </c>
      <c r="D1066">
        <v>0.004843002904625434</v>
      </c>
      <c r="E1066">
        <v>1.377590579652247</v>
      </c>
      <c r="F1066">
        <v>0.1209100220943475</v>
      </c>
      <c r="G1066">
        <v>0.06803720797583662</v>
      </c>
      <c r="H1066">
        <v>-0.01629044971180346</v>
      </c>
      <c r="I1066">
        <v>1.004843002904625</v>
      </c>
      <c r="J1066">
        <v>0.6803144464896127</v>
      </c>
    </row>
    <row r="1067" spans="1:10">
      <c r="A1067" s="2">
        <v>30895</v>
      </c>
      <c r="B1067">
        <v>4</v>
      </c>
      <c r="C1067">
        <v>-0.25</v>
      </c>
      <c r="D1067">
        <v>0.03305965661936892</v>
      </c>
      <c r="E1067">
        <v>1.377590579652247</v>
      </c>
      <c r="F1067">
        <v>0.1209100220943475</v>
      </c>
      <c r="G1067">
        <v>0.06803720797583662</v>
      </c>
      <c r="H1067">
        <v>-0.01629044971180346</v>
      </c>
      <c r="I1067">
        <v>1.033059656619369</v>
      </c>
      <c r="J1067">
        <v>0.6803144464896127</v>
      </c>
    </row>
    <row r="1068" spans="1:10">
      <c r="A1068" s="2">
        <v>30902</v>
      </c>
      <c r="B1068">
        <v>4</v>
      </c>
      <c r="C1068">
        <v>-0.1500000000000004</v>
      </c>
      <c r="D1068">
        <v>0.03581865279990211</v>
      </c>
      <c r="E1068">
        <v>1.377590579652247</v>
      </c>
      <c r="F1068">
        <v>0.1209100220943475</v>
      </c>
      <c r="G1068">
        <v>0.06803720797583662</v>
      </c>
      <c r="H1068">
        <v>-0.01629044971180346</v>
      </c>
      <c r="I1068">
        <v>1.035818652799902</v>
      </c>
      <c r="J1068">
        <v>0.6803144464896127</v>
      </c>
    </row>
    <row r="1069" spans="1:10">
      <c r="A1069" s="2">
        <v>30909</v>
      </c>
      <c r="B1069">
        <v>4</v>
      </c>
      <c r="C1069">
        <v>0.08000000000000007</v>
      </c>
      <c r="D1069">
        <v>0.01946523711299639</v>
      </c>
      <c r="E1069">
        <v>1.377590579652247</v>
      </c>
      <c r="F1069">
        <v>0.1209100220943475</v>
      </c>
      <c r="G1069">
        <v>0.06803720797583662</v>
      </c>
      <c r="H1069">
        <v>-0.01629044971180346</v>
      </c>
      <c r="I1069">
        <v>1.019465237112996</v>
      </c>
      <c r="J1069">
        <v>0.6803144464896127</v>
      </c>
    </row>
    <row r="1070" spans="1:10">
      <c r="A1070" s="2">
        <v>30916</v>
      </c>
      <c r="B1070">
        <v>4</v>
      </c>
      <c r="C1070">
        <v>-0.08999999999999986</v>
      </c>
      <c r="D1070">
        <v>0.0155824251488943</v>
      </c>
      <c r="E1070">
        <v>1.377590579652247</v>
      </c>
      <c r="F1070">
        <v>0.1209100220943475</v>
      </c>
      <c r="G1070">
        <v>0.06803720797583662</v>
      </c>
      <c r="H1070">
        <v>-0.01629044971180346</v>
      </c>
      <c r="I1070">
        <v>1.015582425148894</v>
      </c>
      <c r="J1070">
        <v>0.6803144464896127</v>
      </c>
    </row>
    <row r="1071" spans="1:10">
      <c r="A1071" s="2">
        <v>30923</v>
      </c>
      <c r="B1071">
        <v>4</v>
      </c>
      <c r="C1071">
        <v>0.1799999999999997</v>
      </c>
      <c r="D1071">
        <v>-0.003256203614046622</v>
      </c>
      <c r="E1071">
        <v>1.377590579652247</v>
      </c>
      <c r="F1071">
        <v>0.1209100220943475</v>
      </c>
      <c r="G1071">
        <v>0.06803720797583662</v>
      </c>
      <c r="H1071">
        <v>-0.01629044971180346</v>
      </c>
      <c r="I1071">
        <v>0.9967437963859533</v>
      </c>
      <c r="J1071">
        <v>0.6803144464896127</v>
      </c>
    </row>
    <row r="1072" spans="1:10">
      <c r="A1072" s="2">
        <v>30930</v>
      </c>
      <c r="B1072">
        <v>4</v>
      </c>
      <c r="C1072">
        <v>0.08999999999999986</v>
      </c>
      <c r="D1072">
        <v>-0.01416553391681327</v>
      </c>
      <c r="E1072">
        <v>1.377590579652247</v>
      </c>
      <c r="F1072">
        <v>0.1209100220943475</v>
      </c>
      <c r="G1072">
        <v>0.06803720797583662</v>
      </c>
      <c r="H1072">
        <v>-0.01629044971180346</v>
      </c>
      <c r="I1072">
        <v>0.9858344660831867</v>
      </c>
      <c r="J1072">
        <v>0.6803144464896127</v>
      </c>
    </row>
    <row r="1073" spans="1:10">
      <c r="A1073" s="2">
        <v>30937</v>
      </c>
      <c r="B1073">
        <v>4</v>
      </c>
      <c r="C1073">
        <v>-0.3699999999999992</v>
      </c>
      <c r="D1073">
        <v>-0.0009989998958750768</v>
      </c>
      <c r="E1073">
        <v>1.377590579652247</v>
      </c>
      <c r="F1073">
        <v>0.1209100220943475</v>
      </c>
      <c r="G1073">
        <v>0.06803720797583662</v>
      </c>
      <c r="H1073">
        <v>-0.01629044971180346</v>
      </c>
      <c r="I1073">
        <v>0.999001000104125</v>
      </c>
      <c r="J1073">
        <v>0.6803144464896127</v>
      </c>
    </row>
    <row r="1074" spans="1:10">
      <c r="A1074" s="2">
        <v>30944</v>
      </c>
      <c r="B1074">
        <v>4</v>
      </c>
      <c r="C1074">
        <v>-0.3000000000000007</v>
      </c>
      <c r="D1074">
        <v>0.009576070720458116</v>
      </c>
      <c r="E1074">
        <v>1.377590579652247</v>
      </c>
      <c r="F1074">
        <v>0.1209100220943475</v>
      </c>
      <c r="G1074">
        <v>0.06803720797583662</v>
      </c>
      <c r="H1074">
        <v>-0.01629044971180346</v>
      </c>
      <c r="I1074">
        <v>1.009576070720458</v>
      </c>
      <c r="J1074">
        <v>0.6803144464896127</v>
      </c>
    </row>
    <row r="1075" spans="1:10">
      <c r="A1075" s="2">
        <v>30951</v>
      </c>
      <c r="B1075">
        <v>4</v>
      </c>
      <c r="C1075">
        <v>0.2100000000000009</v>
      </c>
      <c r="D1075">
        <v>0.01653170286172014</v>
      </c>
      <c r="E1075">
        <v>1.377590579652247</v>
      </c>
      <c r="F1075">
        <v>0.1209100220943475</v>
      </c>
      <c r="G1075">
        <v>0.06803720797583662</v>
      </c>
      <c r="H1075">
        <v>-0.01629044971180346</v>
      </c>
      <c r="I1075">
        <v>1.01653170286172</v>
      </c>
      <c r="J1075">
        <v>0.6803144464896127</v>
      </c>
    </row>
    <row r="1076" spans="1:10">
      <c r="A1076" s="2">
        <v>30958</v>
      </c>
      <c r="B1076">
        <v>4</v>
      </c>
      <c r="C1076">
        <v>0.07999999999999829</v>
      </c>
      <c r="D1076">
        <v>-0.004017414056449653</v>
      </c>
      <c r="E1076">
        <v>1.377590579652247</v>
      </c>
      <c r="F1076">
        <v>0.1209100220943475</v>
      </c>
      <c r="G1076">
        <v>0.06803720797583662</v>
      </c>
      <c r="H1076">
        <v>-0.01629044971180346</v>
      </c>
      <c r="I1076">
        <v>0.9959825859435504</v>
      </c>
      <c r="J1076">
        <v>0.6803144464896127</v>
      </c>
    </row>
    <row r="1077" spans="1:10">
      <c r="A1077" s="2">
        <v>30965</v>
      </c>
      <c r="B1077">
        <v>4</v>
      </c>
      <c r="C1077">
        <v>-0.1799999999999997</v>
      </c>
      <c r="D1077">
        <v>0.001396469095217701</v>
      </c>
      <c r="E1077">
        <v>1.377590579652247</v>
      </c>
      <c r="F1077">
        <v>0.1209100220943475</v>
      </c>
      <c r="G1077">
        <v>0.06803720797583662</v>
      </c>
      <c r="H1077">
        <v>-0.01629044971180346</v>
      </c>
      <c r="I1077">
        <v>1.001396469095218</v>
      </c>
      <c r="J1077">
        <v>0.6803144464896127</v>
      </c>
    </row>
    <row r="1078" spans="1:10">
      <c r="A1078" s="2">
        <v>30972</v>
      </c>
      <c r="B1078">
        <v>4</v>
      </c>
      <c r="C1078">
        <v>-0.08000000000000007</v>
      </c>
      <c r="D1078">
        <v>-0.00720145550981117</v>
      </c>
      <c r="E1078">
        <v>1.377590579652247</v>
      </c>
      <c r="F1078">
        <v>0.1209100220943475</v>
      </c>
      <c r="G1078">
        <v>0.06803720797583662</v>
      </c>
      <c r="H1078">
        <v>-0.01629044971180346</v>
      </c>
      <c r="I1078">
        <v>0.9927985444901888</v>
      </c>
      <c r="J1078">
        <v>0.6803144464896127</v>
      </c>
    </row>
    <row r="1079" spans="1:10">
      <c r="A1079" s="2">
        <v>30979</v>
      </c>
      <c r="B1079">
        <v>4</v>
      </c>
      <c r="C1079">
        <v>-0.5399999999999991</v>
      </c>
      <c r="D1079">
        <v>0.02392135566097005</v>
      </c>
      <c r="E1079">
        <v>1.377590579652247</v>
      </c>
      <c r="F1079">
        <v>0.1209100220943475</v>
      </c>
      <c r="G1079">
        <v>0.06803720797583662</v>
      </c>
      <c r="H1079">
        <v>-0.01629044971180346</v>
      </c>
      <c r="I1079">
        <v>1.02392135566097</v>
      </c>
      <c r="J1079">
        <v>0.6803144464896127</v>
      </c>
    </row>
    <row r="1080" spans="1:10">
      <c r="A1080" s="2">
        <v>30986</v>
      </c>
      <c r="B1080">
        <v>4</v>
      </c>
      <c r="C1080">
        <v>0.04999999999999893</v>
      </c>
      <c r="D1080">
        <v>-0.01374099774288169</v>
      </c>
      <c r="E1080">
        <v>1.377590579652247</v>
      </c>
      <c r="F1080">
        <v>0.1209100220943475</v>
      </c>
      <c r="G1080">
        <v>0.06803720797583662</v>
      </c>
      <c r="H1080">
        <v>-0.01629044971180346</v>
      </c>
      <c r="I1080">
        <v>0.9862590022571183</v>
      </c>
      <c r="J1080">
        <v>0.6803144464896127</v>
      </c>
    </row>
    <row r="1081" spans="1:10">
      <c r="A1081" s="2">
        <v>30993</v>
      </c>
      <c r="B1081">
        <v>4</v>
      </c>
      <c r="C1081">
        <v>-0.06999999999999851</v>
      </c>
      <c r="D1081">
        <v>0.02872946635237453</v>
      </c>
      <c r="E1081">
        <v>1.377590579652247</v>
      </c>
      <c r="F1081">
        <v>0.1209100220943475</v>
      </c>
      <c r="G1081">
        <v>0.06803720797583662</v>
      </c>
      <c r="H1081">
        <v>-0.01629044971180346</v>
      </c>
      <c r="I1081">
        <v>1.028729466352374</v>
      </c>
      <c r="J1081">
        <v>0.6803144464896127</v>
      </c>
    </row>
    <row r="1082" spans="1:10">
      <c r="A1082" s="2">
        <v>31000</v>
      </c>
      <c r="B1082">
        <v>4</v>
      </c>
      <c r="C1082">
        <v>0.08999999999999986</v>
      </c>
      <c r="D1082">
        <v>-0.01712041248724661</v>
      </c>
      <c r="E1082">
        <v>1.377590579652247</v>
      </c>
      <c r="F1082">
        <v>0.1209100220943475</v>
      </c>
      <c r="G1082">
        <v>0.06803720797583662</v>
      </c>
      <c r="H1082">
        <v>-0.01629044971180346</v>
      </c>
      <c r="I1082">
        <v>0.9828795875127534</v>
      </c>
      <c r="J1082">
        <v>0.6803144464896127</v>
      </c>
    </row>
    <row r="1083" spans="1:10">
      <c r="A1083" s="2">
        <v>31007</v>
      </c>
      <c r="B1083">
        <v>4</v>
      </c>
      <c r="C1083">
        <v>-0.4199999999999999</v>
      </c>
      <c r="D1083">
        <v>-0.007274869669106839</v>
      </c>
      <c r="E1083">
        <v>1.377590579652247</v>
      </c>
      <c r="F1083">
        <v>0.1209100220943475</v>
      </c>
      <c r="G1083">
        <v>0.06803720797583662</v>
      </c>
      <c r="H1083">
        <v>-0.01629044971180346</v>
      </c>
      <c r="I1083">
        <v>0.9927251303308932</v>
      </c>
      <c r="J1083">
        <v>0.6803144464896127</v>
      </c>
    </row>
    <row r="1084" spans="1:10">
      <c r="A1084" s="2">
        <v>31014</v>
      </c>
      <c r="B1084">
        <v>4</v>
      </c>
      <c r="C1084">
        <v>-0.009999999999999787</v>
      </c>
      <c r="D1084">
        <v>-0.02009650643029201</v>
      </c>
      <c r="E1084">
        <v>1.377590579652247</v>
      </c>
      <c r="F1084">
        <v>0.1209100220943475</v>
      </c>
      <c r="G1084">
        <v>0.06803720797583662</v>
      </c>
      <c r="H1084">
        <v>-0.01629044971180346</v>
      </c>
      <c r="I1084">
        <v>0.979903493569708</v>
      </c>
      <c r="J1084">
        <v>0.6803144464896127</v>
      </c>
    </row>
    <row r="1085" spans="1:10">
      <c r="A1085" s="2">
        <v>31021</v>
      </c>
      <c r="B1085">
        <v>4</v>
      </c>
      <c r="C1085">
        <v>0.1399999999999988</v>
      </c>
      <c r="D1085">
        <v>0.00209426874815463</v>
      </c>
      <c r="E1085">
        <v>1.377590579652247</v>
      </c>
      <c r="F1085">
        <v>0.1209100220943475</v>
      </c>
      <c r="G1085">
        <v>0.06803720797583662</v>
      </c>
      <c r="H1085">
        <v>-0.01629044971180346</v>
      </c>
      <c r="I1085">
        <v>1.002094268748155</v>
      </c>
      <c r="J1085">
        <v>0.6803144464896127</v>
      </c>
    </row>
    <row r="1086" spans="1:10">
      <c r="A1086" s="2">
        <v>31028</v>
      </c>
      <c r="B1086">
        <v>4</v>
      </c>
      <c r="C1086">
        <v>0.01999999999999957</v>
      </c>
      <c r="D1086">
        <v>0.003926051670556378</v>
      </c>
      <c r="E1086">
        <v>1.377590579652247</v>
      </c>
      <c r="F1086">
        <v>0.1209100220943475</v>
      </c>
      <c r="G1086">
        <v>0.06803720797583662</v>
      </c>
      <c r="H1086">
        <v>-0.01629044971180346</v>
      </c>
      <c r="I1086">
        <v>1.003926051670556</v>
      </c>
      <c r="J1086">
        <v>0.6803144464896127</v>
      </c>
    </row>
    <row r="1087" spans="1:10">
      <c r="A1087" s="2">
        <v>31035</v>
      </c>
      <c r="B1087">
        <v>4</v>
      </c>
      <c r="C1087">
        <v>-0.1999999999999993</v>
      </c>
      <c r="D1087">
        <v>0.03277541366413865</v>
      </c>
      <c r="E1087">
        <v>1.377590579652247</v>
      </c>
      <c r="F1087">
        <v>0.1209100220943475</v>
      </c>
      <c r="G1087">
        <v>0.06803720797583662</v>
      </c>
      <c r="H1087">
        <v>-0.01629044971180346</v>
      </c>
      <c r="I1087">
        <v>1.032775413664139</v>
      </c>
      <c r="J1087">
        <v>0.6803144464896127</v>
      </c>
    </row>
    <row r="1088" spans="1:10">
      <c r="A1088" s="2">
        <v>31042</v>
      </c>
      <c r="B1088">
        <v>4</v>
      </c>
      <c r="C1088">
        <v>0.1099999999999994</v>
      </c>
      <c r="D1088">
        <v>-0.008473429314381989</v>
      </c>
      <c r="E1088">
        <v>1.377590579652247</v>
      </c>
      <c r="F1088">
        <v>0.1209100220943475</v>
      </c>
      <c r="G1088">
        <v>0.06803720797583662</v>
      </c>
      <c r="H1088">
        <v>-0.01629044971180346</v>
      </c>
      <c r="I1088">
        <v>0.991526570685618</v>
      </c>
      <c r="J1088">
        <v>0.6803144464896127</v>
      </c>
    </row>
    <row r="1089" spans="1:10">
      <c r="A1089" s="2">
        <v>31049</v>
      </c>
      <c r="B1089">
        <v>4</v>
      </c>
      <c r="C1089">
        <v>0.25</v>
      </c>
      <c r="D1089">
        <v>-0.01076194913446961</v>
      </c>
      <c r="E1089">
        <v>2.530281725750954</v>
      </c>
      <c r="F1089">
        <v>0.05968286342147794</v>
      </c>
      <c r="G1089">
        <v>0.012601728894298</v>
      </c>
      <c r="H1089">
        <v>0.001120361766114798</v>
      </c>
      <c r="I1089">
        <v>0.9892380508655304</v>
      </c>
      <c r="J1089">
        <v>0.8468491304879187</v>
      </c>
    </row>
    <row r="1090" spans="1:10">
      <c r="A1090" s="2">
        <v>31056</v>
      </c>
      <c r="B1090">
        <v>4</v>
      </c>
      <c r="C1090">
        <v>-0.2299999999999986</v>
      </c>
      <c r="D1090">
        <v>0.0007687754281940811</v>
      </c>
      <c r="E1090">
        <v>2.530281725750954</v>
      </c>
      <c r="F1090">
        <v>0.05968286342147794</v>
      </c>
      <c r="G1090">
        <v>0.012601728894298</v>
      </c>
      <c r="H1090">
        <v>0.001120361766114798</v>
      </c>
      <c r="I1090">
        <v>1.000768775428194</v>
      </c>
      <c r="J1090">
        <v>0.8468491304879187</v>
      </c>
    </row>
    <row r="1091" spans="1:10">
      <c r="A1091" s="2">
        <v>31063</v>
      </c>
      <c r="B1091">
        <v>4</v>
      </c>
      <c r="C1091">
        <v>0.03999999999999915</v>
      </c>
      <c r="D1091">
        <v>0.06632560343859371</v>
      </c>
      <c r="E1091">
        <v>2.530281725750954</v>
      </c>
      <c r="F1091">
        <v>0.05968286342147794</v>
      </c>
      <c r="G1091">
        <v>0.012601728894298</v>
      </c>
      <c r="H1091">
        <v>0.001120361766114798</v>
      </c>
      <c r="I1091">
        <v>1.066325603438594</v>
      </c>
      <c r="J1091">
        <v>0.8468491304879187</v>
      </c>
    </row>
    <row r="1092" spans="1:10">
      <c r="A1092" s="2">
        <v>31070</v>
      </c>
      <c r="B1092">
        <v>4</v>
      </c>
      <c r="C1092">
        <v>-0.2999999999999989</v>
      </c>
      <c r="D1092">
        <v>0.006145729837199404</v>
      </c>
      <c r="E1092">
        <v>2.530281725750954</v>
      </c>
      <c r="F1092">
        <v>0.05968286342147794</v>
      </c>
      <c r="G1092">
        <v>0.012601728894298</v>
      </c>
      <c r="H1092">
        <v>0.001120361766114798</v>
      </c>
      <c r="I1092">
        <v>1.006145729837199</v>
      </c>
      <c r="J1092">
        <v>0.8468491304879187</v>
      </c>
    </row>
    <row r="1093" spans="1:10">
      <c r="A1093" s="2">
        <v>31077</v>
      </c>
      <c r="B1093">
        <v>4</v>
      </c>
      <c r="C1093">
        <v>-0.1300000000000008</v>
      </c>
      <c r="D1093">
        <v>0.02981146733322231</v>
      </c>
      <c r="E1093">
        <v>2.530281725750954</v>
      </c>
      <c r="F1093">
        <v>0.05968286342147794</v>
      </c>
      <c r="G1093">
        <v>0.012601728894298</v>
      </c>
      <c r="H1093">
        <v>0.001120361766114798</v>
      </c>
      <c r="I1093">
        <v>1.029811467333222</v>
      </c>
      <c r="J1093">
        <v>0.8468491304879187</v>
      </c>
    </row>
    <row r="1094" spans="1:10">
      <c r="A1094" s="2">
        <v>31084</v>
      </c>
      <c r="B1094">
        <v>4</v>
      </c>
      <c r="C1094">
        <v>0.3200000000000003</v>
      </c>
      <c r="D1094">
        <v>0.02458779603872925</v>
      </c>
      <c r="E1094">
        <v>2.530281725750954</v>
      </c>
      <c r="F1094">
        <v>0.05968286342147794</v>
      </c>
      <c r="G1094">
        <v>0.012601728894298</v>
      </c>
      <c r="H1094">
        <v>0.001120361766114798</v>
      </c>
      <c r="I1094">
        <v>1.024587796038729</v>
      </c>
      <c r="J1094">
        <v>0.8468491304879187</v>
      </c>
    </row>
    <row r="1095" spans="1:10">
      <c r="A1095" s="2">
        <v>31091</v>
      </c>
      <c r="B1095">
        <v>4</v>
      </c>
      <c r="C1095">
        <v>-0.009999999999999787</v>
      </c>
      <c r="D1095">
        <v>0.01046310895249922</v>
      </c>
      <c r="E1095">
        <v>2.530281725750954</v>
      </c>
      <c r="F1095">
        <v>0.05968286342147794</v>
      </c>
      <c r="G1095">
        <v>0.012601728894298</v>
      </c>
      <c r="H1095">
        <v>0.001120361766114798</v>
      </c>
      <c r="I1095">
        <v>1.010463108952499</v>
      </c>
      <c r="J1095">
        <v>0.8468491304879187</v>
      </c>
    </row>
    <row r="1096" spans="1:10">
      <c r="A1096" s="2">
        <v>31098</v>
      </c>
      <c r="B1096">
        <v>4</v>
      </c>
      <c r="C1096">
        <v>0.129999999999999</v>
      </c>
      <c r="D1096">
        <v>0.03215309732710389</v>
      </c>
      <c r="E1096">
        <v>2.530281725750954</v>
      </c>
      <c r="F1096">
        <v>0.05968286342147794</v>
      </c>
      <c r="G1096">
        <v>0.012601728894298</v>
      </c>
      <c r="H1096">
        <v>0.001120361766114798</v>
      </c>
      <c r="I1096">
        <v>1.032153097327104</v>
      </c>
      <c r="J1096">
        <v>0.8468491304879187</v>
      </c>
    </row>
    <row r="1097" spans="1:10">
      <c r="A1097" s="2">
        <v>31105</v>
      </c>
      <c r="B1097">
        <v>4</v>
      </c>
      <c r="C1097">
        <v>0.370000000000001</v>
      </c>
      <c r="D1097">
        <v>-0.04404678549945698</v>
      </c>
      <c r="E1097">
        <v>2.530281725750954</v>
      </c>
      <c r="F1097">
        <v>0.05968286342147794</v>
      </c>
      <c r="G1097">
        <v>0.012601728894298</v>
      </c>
      <c r="H1097">
        <v>0.001120361766114798</v>
      </c>
      <c r="I1097">
        <v>0.955953214500543</v>
      </c>
      <c r="J1097">
        <v>0.8468491304879187</v>
      </c>
    </row>
    <row r="1098" spans="1:10">
      <c r="A1098" s="2">
        <v>31112</v>
      </c>
      <c r="B1098">
        <v>4</v>
      </c>
      <c r="C1098">
        <v>0.02999999999999936</v>
      </c>
      <c r="D1098">
        <v>-0.008344791631173616</v>
      </c>
      <c r="E1098">
        <v>2.530281725750954</v>
      </c>
      <c r="F1098">
        <v>0.05968286342147794</v>
      </c>
      <c r="G1098">
        <v>0.012601728894298</v>
      </c>
      <c r="H1098">
        <v>0.001120361766114798</v>
      </c>
      <c r="I1098">
        <v>0.9916552083688264</v>
      </c>
      <c r="J1098">
        <v>0.8468491304879187</v>
      </c>
    </row>
    <row r="1099" spans="1:10">
      <c r="A1099" s="2">
        <v>31119</v>
      </c>
      <c r="B1099">
        <v>4</v>
      </c>
      <c r="C1099">
        <v>-0.01999999999999957</v>
      </c>
      <c r="D1099">
        <v>-0.03687216738463941</v>
      </c>
      <c r="E1099">
        <v>2.530281725750954</v>
      </c>
      <c r="F1099">
        <v>0.05968286342147794</v>
      </c>
      <c r="G1099">
        <v>0.012601728894298</v>
      </c>
      <c r="H1099">
        <v>0.001120361766114798</v>
      </c>
      <c r="I1099">
        <v>0.9631278326153606</v>
      </c>
      <c r="J1099">
        <v>0.8468491304879187</v>
      </c>
    </row>
    <row r="1100" spans="1:10">
      <c r="A1100" s="2">
        <v>31126</v>
      </c>
      <c r="B1100">
        <v>4</v>
      </c>
      <c r="C1100">
        <v>0.009999999999999787</v>
      </c>
      <c r="D1100">
        <v>0.02942281941343137</v>
      </c>
      <c r="E1100">
        <v>2.530281725750954</v>
      </c>
      <c r="F1100">
        <v>0.05968286342147794</v>
      </c>
      <c r="G1100">
        <v>0.012601728894298</v>
      </c>
      <c r="H1100">
        <v>0.001120361766114798</v>
      </c>
      <c r="I1100">
        <v>1.029422819413431</v>
      </c>
      <c r="J1100">
        <v>0.8468491304879187</v>
      </c>
    </row>
    <row r="1101" spans="1:10">
      <c r="A1101" s="2">
        <v>31133</v>
      </c>
      <c r="B1101">
        <v>4</v>
      </c>
      <c r="C1101">
        <v>-0.07000000000000028</v>
      </c>
      <c r="D1101">
        <v>-0.01197850840952521</v>
      </c>
      <c r="E1101">
        <v>2.530281725750954</v>
      </c>
      <c r="F1101">
        <v>0.05968286342147794</v>
      </c>
      <c r="G1101">
        <v>0.012601728894298</v>
      </c>
      <c r="H1101">
        <v>0.001120361766114798</v>
      </c>
      <c r="I1101">
        <v>0.9880214915904748</v>
      </c>
      <c r="J1101">
        <v>0.8468491304879187</v>
      </c>
    </row>
    <row r="1102" spans="1:10">
      <c r="A1102" s="2">
        <v>31140</v>
      </c>
      <c r="B1102">
        <v>4</v>
      </c>
      <c r="C1102">
        <v>-0.1099999999999994</v>
      </c>
      <c r="D1102">
        <v>-0.008816503976914572</v>
      </c>
      <c r="E1102">
        <v>2.530281725750954</v>
      </c>
      <c r="F1102">
        <v>0.05968286342147794</v>
      </c>
      <c r="G1102">
        <v>0.012601728894298</v>
      </c>
      <c r="H1102">
        <v>0.001120361766114798</v>
      </c>
      <c r="I1102">
        <v>0.9911834960230854</v>
      </c>
      <c r="J1102">
        <v>0.8468491304879187</v>
      </c>
    </row>
    <row r="1103" spans="1:10">
      <c r="A1103" s="2">
        <v>31147</v>
      </c>
      <c r="B1103">
        <v>4</v>
      </c>
      <c r="C1103">
        <v>-0.1500000000000004</v>
      </c>
      <c r="D1103">
        <v>-0.01426004533117877</v>
      </c>
      <c r="E1103">
        <v>2.530281725750954</v>
      </c>
      <c r="F1103">
        <v>0.05968286342147794</v>
      </c>
      <c r="G1103">
        <v>0.012601728894298</v>
      </c>
      <c r="H1103">
        <v>0.001120361766114798</v>
      </c>
      <c r="I1103">
        <v>0.9857399546688212</v>
      </c>
      <c r="J1103">
        <v>0.8468491304879187</v>
      </c>
    </row>
    <row r="1104" spans="1:10">
      <c r="A1104" s="2">
        <v>31154</v>
      </c>
      <c r="B1104">
        <v>4</v>
      </c>
      <c r="C1104">
        <v>-0.2900000000000009</v>
      </c>
      <c r="D1104">
        <v>0.004875439462615401</v>
      </c>
      <c r="E1104">
        <v>2.530281725750954</v>
      </c>
      <c r="F1104">
        <v>0.05968286342147794</v>
      </c>
      <c r="G1104">
        <v>0.012601728894298</v>
      </c>
      <c r="H1104">
        <v>0.001120361766114798</v>
      </c>
      <c r="I1104">
        <v>1.004875439462615</v>
      </c>
      <c r="J1104">
        <v>0.8468491304879187</v>
      </c>
    </row>
    <row r="1105" spans="1:10">
      <c r="A1105" s="2">
        <v>31161</v>
      </c>
      <c r="B1105">
        <v>4</v>
      </c>
      <c r="C1105">
        <v>-0.03999999999999915</v>
      </c>
      <c r="D1105">
        <v>0.003837776703510925</v>
      </c>
      <c r="E1105">
        <v>2.530281725750954</v>
      </c>
      <c r="F1105">
        <v>0.05968286342147794</v>
      </c>
      <c r="G1105">
        <v>0.012601728894298</v>
      </c>
      <c r="H1105">
        <v>0.001120361766114798</v>
      </c>
      <c r="I1105">
        <v>1.003837776703511</v>
      </c>
      <c r="J1105">
        <v>0.8468491304879187</v>
      </c>
    </row>
    <row r="1106" spans="1:10">
      <c r="A1106" s="2">
        <v>31168</v>
      </c>
      <c r="B1106">
        <v>4</v>
      </c>
      <c r="C1106">
        <v>0.01999999999999957</v>
      </c>
      <c r="D1106">
        <v>-0.01227712448772952</v>
      </c>
      <c r="E1106">
        <v>2.530281725750954</v>
      </c>
      <c r="F1106">
        <v>0.05968286342147794</v>
      </c>
      <c r="G1106">
        <v>0.012601728894298</v>
      </c>
      <c r="H1106">
        <v>0.001120361766114798</v>
      </c>
      <c r="I1106">
        <v>0.9877228755122704</v>
      </c>
      <c r="J1106">
        <v>0.8468491304879187</v>
      </c>
    </row>
    <row r="1107" spans="1:10">
      <c r="A1107" s="2">
        <v>31175</v>
      </c>
      <c r="B1107">
        <v>4</v>
      </c>
      <c r="C1107">
        <v>-0.009999999999999787</v>
      </c>
      <c r="D1107">
        <v>-0.01578822063114366</v>
      </c>
      <c r="E1107">
        <v>2.530281725750954</v>
      </c>
      <c r="F1107">
        <v>0.05968286342147794</v>
      </c>
      <c r="G1107">
        <v>0.012601728894298</v>
      </c>
      <c r="H1107">
        <v>0.001120361766114798</v>
      </c>
      <c r="I1107">
        <v>0.9842117793688563</v>
      </c>
      <c r="J1107">
        <v>0.8468491304879187</v>
      </c>
    </row>
    <row r="1108" spans="1:10">
      <c r="A1108" s="2">
        <v>31182</v>
      </c>
      <c r="B1108">
        <v>4</v>
      </c>
      <c r="C1108">
        <v>-0.3699999999999992</v>
      </c>
      <c r="D1108">
        <v>0.02982950054465304</v>
      </c>
      <c r="E1108">
        <v>2.530281725750954</v>
      </c>
      <c r="F1108">
        <v>0.05968286342147794</v>
      </c>
      <c r="G1108">
        <v>0.012601728894298</v>
      </c>
      <c r="H1108">
        <v>0.001120361766114798</v>
      </c>
      <c r="I1108">
        <v>1.029829500544653</v>
      </c>
      <c r="J1108">
        <v>0.8468491304879187</v>
      </c>
    </row>
    <row r="1109" spans="1:10">
      <c r="A1109" s="2">
        <v>31189</v>
      </c>
      <c r="B1109">
        <v>4</v>
      </c>
      <c r="C1109">
        <v>-0.2700000000000014</v>
      </c>
      <c r="D1109">
        <v>0.02883658066693437</v>
      </c>
      <c r="E1109">
        <v>2.530281725750954</v>
      </c>
      <c r="F1109">
        <v>0.05968286342147794</v>
      </c>
      <c r="G1109">
        <v>0.012601728894298</v>
      </c>
      <c r="H1109">
        <v>0.001120361766114798</v>
      </c>
      <c r="I1109">
        <v>1.028836580666934</v>
      </c>
      <c r="J1109">
        <v>0.8468491304879187</v>
      </c>
    </row>
    <row r="1110" spans="1:10">
      <c r="A1110" s="2">
        <v>31196</v>
      </c>
      <c r="B1110">
        <v>4</v>
      </c>
      <c r="C1110">
        <v>-0.1599999999999984</v>
      </c>
      <c r="D1110">
        <v>0.007110288474251722</v>
      </c>
      <c r="E1110">
        <v>2.530281725750954</v>
      </c>
      <c r="F1110">
        <v>0.05968286342147794</v>
      </c>
      <c r="G1110">
        <v>0.012601728894298</v>
      </c>
      <c r="H1110">
        <v>0.001120361766114798</v>
      </c>
      <c r="I1110">
        <v>1.007110288474252</v>
      </c>
      <c r="J1110">
        <v>0.8468491304879187</v>
      </c>
    </row>
    <row r="1111" spans="1:10">
      <c r="A1111" s="2">
        <v>31203</v>
      </c>
      <c r="B1111">
        <v>4</v>
      </c>
      <c r="C1111">
        <v>-0.6300000000000008</v>
      </c>
      <c r="D1111">
        <v>-0.009787326906522949</v>
      </c>
      <c r="E1111">
        <v>2.530281725750954</v>
      </c>
      <c r="F1111">
        <v>0.05968286342147794</v>
      </c>
      <c r="G1111">
        <v>0.012601728894298</v>
      </c>
      <c r="H1111">
        <v>0.001120361766114798</v>
      </c>
      <c r="I1111">
        <v>0.990212673093477</v>
      </c>
      <c r="J1111">
        <v>0.8468491304879187</v>
      </c>
    </row>
    <row r="1112" spans="1:10">
      <c r="A1112" s="2">
        <v>31210</v>
      </c>
      <c r="B1112">
        <v>4</v>
      </c>
      <c r="C1112">
        <v>0.3300000000000001</v>
      </c>
      <c r="D1112">
        <v>0.01135545902253552</v>
      </c>
      <c r="E1112">
        <v>2.530281725750954</v>
      </c>
      <c r="F1112">
        <v>0.05968286342147794</v>
      </c>
      <c r="G1112">
        <v>0.012601728894298</v>
      </c>
      <c r="H1112">
        <v>0.001120361766114798</v>
      </c>
      <c r="I1112">
        <v>1.011355459022536</v>
      </c>
      <c r="J1112">
        <v>0.8468491304879187</v>
      </c>
    </row>
    <row r="1113" spans="1:10">
      <c r="A1113" s="2">
        <v>31217</v>
      </c>
      <c r="B1113">
        <v>4</v>
      </c>
      <c r="C1113">
        <v>-0.120000000000001</v>
      </c>
      <c r="D1113">
        <v>-0.01693533822085316</v>
      </c>
      <c r="E1113">
        <v>2.530281725750954</v>
      </c>
      <c r="F1113">
        <v>0.05968286342147794</v>
      </c>
      <c r="G1113">
        <v>0.012601728894298</v>
      </c>
      <c r="H1113">
        <v>0.001120361766114798</v>
      </c>
      <c r="I1113">
        <v>0.9830646617791469</v>
      </c>
      <c r="J1113">
        <v>0.8468491304879187</v>
      </c>
    </row>
    <row r="1114" spans="1:10">
      <c r="A1114" s="2">
        <v>31224</v>
      </c>
      <c r="B1114">
        <v>4</v>
      </c>
      <c r="C1114">
        <v>0.5</v>
      </c>
      <c r="D1114">
        <v>0.05920837178298759</v>
      </c>
      <c r="E1114">
        <v>2.530281725750954</v>
      </c>
      <c r="F1114">
        <v>0.05968286342147794</v>
      </c>
      <c r="G1114">
        <v>0.012601728894298</v>
      </c>
      <c r="H1114">
        <v>0.001120361766114798</v>
      </c>
      <c r="I1114">
        <v>1.059208371782988</v>
      </c>
      <c r="J1114">
        <v>0.8468491304879187</v>
      </c>
    </row>
    <row r="1115" spans="1:10">
      <c r="A1115" s="2">
        <v>31231</v>
      </c>
      <c r="B1115">
        <v>4</v>
      </c>
      <c r="C1115">
        <v>-0.3099999999999987</v>
      </c>
      <c r="D1115">
        <v>0.03836284749183388</v>
      </c>
      <c r="E1115">
        <v>2.530281725750954</v>
      </c>
      <c r="F1115">
        <v>0.05968286342147794</v>
      </c>
      <c r="G1115">
        <v>0.012601728894298</v>
      </c>
      <c r="H1115">
        <v>0.001120361766114798</v>
      </c>
      <c r="I1115">
        <v>1.038362847491834</v>
      </c>
      <c r="J1115">
        <v>0.8468491304879187</v>
      </c>
    </row>
    <row r="1116" spans="1:10">
      <c r="A1116" s="2">
        <v>31238</v>
      </c>
      <c r="B1116">
        <v>4</v>
      </c>
      <c r="C1116">
        <v>-0.1600000000000001</v>
      </c>
      <c r="D1116">
        <v>0.004264342837554074</v>
      </c>
      <c r="E1116">
        <v>2.530281725750954</v>
      </c>
      <c r="F1116">
        <v>0.05968286342147794</v>
      </c>
      <c r="G1116">
        <v>0.012601728894298</v>
      </c>
      <c r="H1116">
        <v>0.001120361766114798</v>
      </c>
      <c r="I1116">
        <v>1.004264342837554</v>
      </c>
      <c r="J1116">
        <v>0.8468491304879187</v>
      </c>
    </row>
    <row r="1117" spans="1:10">
      <c r="A1117" s="2">
        <v>31245</v>
      </c>
      <c r="B1117">
        <v>4</v>
      </c>
      <c r="C1117">
        <v>0.04999999999999893</v>
      </c>
      <c r="D1117">
        <v>0.02838353945262668</v>
      </c>
      <c r="E1117">
        <v>2.530281725750954</v>
      </c>
      <c r="F1117">
        <v>0.05968286342147794</v>
      </c>
      <c r="G1117">
        <v>0.012601728894298</v>
      </c>
      <c r="H1117">
        <v>0.001120361766114798</v>
      </c>
      <c r="I1117">
        <v>1.028383539452627</v>
      </c>
      <c r="J1117">
        <v>0.8468491304879187</v>
      </c>
    </row>
    <row r="1118" spans="1:10">
      <c r="A1118" s="2">
        <v>31252</v>
      </c>
      <c r="B1118">
        <v>4</v>
      </c>
      <c r="C1118">
        <v>0.3900000000000006</v>
      </c>
      <c r="D1118">
        <v>0.009813097358889905</v>
      </c>
      <c r="E1118">
        <v>2.530281725750954</v>
      </c>
      <c r="F1118">
        <v>0.05968286342147794</v>
      </c>
      <c r="G1118">
        <v>0.012601728894298</v>
      </c>
      <c r="H1118">
        <v>0.001120361766114798</v>
      </c>
      <c r="I1118">
        <v>1.00981309735889</v>
      </c>
      <c r="J1118">
        <v>0.8468491304879187</v>
      </c>
    </row>
    <row r="1119" spans="1:10">
      <c r="A1119" s="2">
        <v>31259</v>
      </c>
      <c r="B1119">
        <v>4</v>
      </c>
      <c r="C1119">
        <v>0.0600000000000005</v>
      </c>
      <c r="D1119">
        <v>0.006319588736378721</v>
      </c>
      <c r="E1119">
        <v>2.530281725750954</v>
      </c>
      <c r="F1119">
        <v>0.05968286342147794</v>
      </c>
      <c r="G1119">
        <v>0.012601728894298</v>
      </c>
      <c r="H1119">
        <v>0.001120361766114798</v>
      </c>
      <c r="I1119">
        <v>1.006319588736379</v>
      </c>
      <c r="J1119">
        <v>0.8468491304879187</v>
      </c>
    </row>
    <row r="1120" spans="1:10">
      <c r="A1120" s="2">
        <v>31266</v>
      </c>
      <c r="B1120">
        <v>4</v>
      </c>
      <c r="C1120">
        <v>-0.01999999999999957</v>
      </c>
      <c r="D1120">
        <v>-0.03735451753968269</v>
      </c>
      <c r="E1120">
        <v>2.530281725750954</v>
      </c>
      <c r="F1120">
        <v>0.05968286342147794</v>
      </c>
      <c r="G1120">
        <v>0.012601728894298</v>
      </c>
      <c r="H1120">
        <v>0.001120361766114798</v>
      </c>
      <c r="I1120">
        <v>0.9626454824603173</v>
      </c>
      <c r="J1120">
        <v>0.8468491304879187</v>
      </c>
    </row>
    <row r="1121" spans="1:10">
      <c r="A1121" s="2">
        <v>31273</v>
      </c>
      <c r="B1121">
        <v>4</v>
      </c>
      <c r="C1121">
        <v>-0.1699999999999999</v>
      </c>
      <c r="D1121">
        <v>-0.01076312637903899</v>
      </c>
      <c r="E1121">
        <v>2.530281725750954</v>
      </c>
      <c r="F1121">
        <v>0.05968286342147794</v>
      </c>
      <c r="G1121">
        <v>0.012601728894298</v>
      </c>
      <c r="H1121">
        <v>0.001120361766114798</v>
      </c>
      <c r="I1121">
        <v>0.989236873620961</v>
      </c>
      <c r="J1121">
        <v>0.8468491304879187</v>
      </c>
    </row>
    <row r="1122" spans="1:10">
      <c r="A1122" s="2">
        <v>31280</v>
      </c>
      <c r="B1122">
        <v>4</v>
      </c>
      <c r="C1122">
        <v>-0.2600000000000016</v>
      </c>
      <c r="D1122">
        <v>0.01456829751283439</v>
      </c>
      <c r="E1122">
        <v>2.530281725750954</v>
      </c>
      <c r="F1122">
        <v>0.05968286342147794</v>
      </c>
      <c r="G1122">
        <v>0.012601728894298</v>
      </c>
      <c r="H1122">
        <v>0.001120361766114798</v>
      </c>
      <c r="I1122">
        <v>1.014568297512834</v>
      </c>
      <c r="J1122">
        <v>0.8468491304879187</v>
      </c>
    </row>
    <row r="1123" spans="1:10">
      <c r="A1123" s="2">
        <v>31287</v>
      </c>
      <c r="B1123">
        <v>4</v>
      </c>
      <c r="C1123">
        <v>0.04000000000000092</v>
      </c>
      <c r="D1123">
        <v>0.00796353861714922</v>
      </c>
      <c r="E1123">
        <v>2.530281725750954</v>
      </c>
      <c r="F1123">
        <v>0.05968286342147794</v>
      </c>
      <c r="G1123">
        <v>0.012601728894298</v>
      </c>
      <c r="H1123">
        <v>0.001120361766114798</v>
      </c>
      <c r="I1123">
        <v>1.007963538617149</v>
      </c>
      <c r="J1123">
        <v>0.8468491304879187</v>
      </c>
    </row>
    <row r="1124" spans="1:10">
      <c r="A1124" s="2">
        <v>31294</v>
      </c>
      <c r="B1124">
        <v>4</v>
      </c>
      <c r="C1124">
        <v>0</v>
      </c>
      <c r="D1124">
        <v>-0.003667411387953234</v>
      </c>
      <c r="E1124">
        <v>2.530281725750954</v>
      </c>
      <c r="F1124">
        <v>0.05968286342147794</v>
      </c>
      <c r="G1124">
        <v>0.012601728894298</v>
      </c>
      <c r="H1124">
        <v>0.001120361766114798</v>
      </c>
      <c r="I1124">
        <v>0.9963325886120468</v>
      </c>
      <c r="J1124">
        <v>0.8468491304879187</v>
      </c>
    </row>
    <row r="1125" spans="1:10">
      <c r="A1125" s="2">
        <v>31301</v>
      </c>
      <c r="B1125">
        <v>4</v>
      </c>
      <c r="C1125">
        <v>0.3499999999999996</v>
      </c>
      <c r="D1125">
        <v>0.005176945931677088</v>
      </c>
      <c r="E1125">
        <v>2.530281725750954</v>
      </c>
      <c r="F1125">
        <v>0.05968286342147794</v>
      </c>
      <c r="G1125">
        <v>0.012601728894298</v>
      </c>
      <c r="H1125">
        <v>0.001120361766114798</v>
      </c>
      <c r="I1125">
        <v>1.005176945931677</v>
      </c>
      <c r="J1125">
        <v>0.8468491304879187</v>
      </c>
    </row>
    <row r="1126" spans="1:10">
      <c r="A1126" s="2">
        <v>31308</v>
      </c>
      <c r="B1126">
        <v>4</v>
      </c>
      <c r="C1126">
        <v>-0.08000000000000007</v>
      </c>
      <c r="D1126">
        <v>-0.01953950278888116</v>
      </c>
      <c r="E1126">
        <v>2.530281725750954</v>
      </c>
      <c r="F1126">
        <v>0.05968286342147794</v>
      </c>
      <c r="G1126">
        <v>0.012601728894298</v>
      </c>
      <c r="H1126">
        <v>0.001120361766114798</v>
      </c>
      <c r="I1126">
        <v>0.9804604972111188</v>
      </c>
      <c r="J1126">
        <v>0.8468491304879187</v>
      </c>
    </row>
    <row r="1127" spans="1:10">
      <c r="A1127" s="2">
        <v>31315</v>
      </c>
      <c r="B1127">
        <v>4</v>
      </c>
      <c r="C1127">
        <v>-0.1600000000000001</v>
      </c>
      <c r="D1127">
        <v>-0.02672621560497321</v>
      </c>
      <c r="E1127">
        <v>2.530281725750954</v>
      </c>
      <c r="F1127">
        <v>0.05968286342147794</v>
      </c>
      <c r="G1127">
        <v>0.012601728894298</v>
      </c>
      <c r="H1127">
        <v>0.001120361766114798</v>
      </c>
      <c r="I1127">
        <v>0.9732737843950268</v>
      </c>
      <c r="J1127">
        <v>0.8468491304879187</v>
      </c>
    </row>
    <row r="1128" spans="1:10">
      <c r="A1128" s="2">
        <v>31322</v>
      </c>
      <c r="B1128">
        <v>4</v>
      </c>
      <c r="C1128">
        <v>0.03000000000000114</v>
      </c>
      <c r="D1128">
        <v>-0.007747243529842185</v>
      </c>
      <c r="E1128">
        <v>2.530281725750954</v>
      </c>
      <c r="F1128">
        <v>0.05968286342147794</v>
      </c>
      <c r="G1128">
        <v>0.012601728894298</v>
      </c>
      <c r="H1128">
        <v>0.001120361766114798</v>
      </c>
      <c r="I1128">
        <v>0.9922527564701578</v>
      </c>
      <c r="J1128">
        <v>0.8468491304879187</v>
      </c>
    </row>
    <row r="1129" spans="1:10">
      <c r="A1129" s="2">
        <v>31329</v>
      </c>
      <c r="B1129">
        <v>4</v>
      </c>
      <c r="C1129">
        <v>0.06999999999999851</v>
      </c>
      <c r="D1129">
        <v>-0.0315819116972524</v>
      </c>
      <c r="E1129">
        <v>2.530281725750954</v>
      </c>
      <c r="F1129">
        <v>0.05968286342147794</v>
      </c>
      <c r="G1129">
        <v>0.012601728894298</v>
      </c>
      <c r="H1129">
        <v>0.001120361766114798</v>
      </c>
      <c r="I1129">
        <v>0.9684180883027476</v>
      </c>
      <c r="J1129">
        <v>0.8468491304879187</v>
      </c>
    </row>
    <row r="1130" spans="1:10">
      <c r="A1130" s="2">
        <v>31336</v>
      </c>
      <c r="B1130">
        <v>4</v>
      </c>
      <c r="C1130">
        <v>-0.1199999999999992</v>
      </c>
      <c r="D1130">
        <v>0.004859121226102158</v>
      </c>
      <c r="E1130">
        <v>2.530281725750954</v>
      </c>
      <c r="F1130">
        <v>0.05968286342147794</v>
      </c>
      <c r="G1130">
        <v>0.012601728894298</v>
      </c>
      <c r="H1130">
        <v>0.001120361766114798</v>
      </c>
      <c r="I1130">
        <v>1.004859121226102</v>
      </c>
      <c r="J1130">
        <v>0.8468491304879187</v>
      </c>
    </row>
    <row r="1131" spans="1:10">
      <c r="A1131" s="2">
        <v>31343</v>
      </c>
      <c r="B1131">
        <v>4</v>
      </c>
      <c r="C1131">
        <v>-0.1099999999999994</v>
      </c>
      <c r="D1131">
        <v>0.03228093442262727</v>
      </c>
      <c r="E1131">
        <v>2.530281725750954</v>
      </c>
      <c r="F1131">
        <v>0.05968286342147794</v>
      </c>
      <c r="G1131">
        <v>0.012601728894298</v>
      </c>
      <c r="H1131">
        <v>0.001120361766114798</v>
      </c>
      <c r="I1131">
        <v>1.032280934422627</v>
      </c>
      <c r="J1131">
        <v>0.8468491304879187</v>
      </c>
    </row>
    <row r="1132" spans="1:10">
      <c r="A1132" s="2">
        <v>31350</v>
      </c>
      <c r="B1132">
        <v>4</v>
      </c>
      <c r="C1132">
        <v>-0.1699999999999999</v>
      </c>
      <c r="D1132">
        <v>0.007105129125483596</v>
      </c>
      <c r="E1132">
        <v>2.530281725750954</v>
      </c>
      <c r="F1132">
        <v>0.05968286342147794</v>
      </c>
      <c r="G1132">
        <v>0.012601728894298</v>
      </c>
      <c r="H1132">
        <v>0.001120361766114798</v>
      </c>
      <c r="I1132">
        <v>1.007105129125484</v>
      </c>
      <c r="J1132">
        <v>0.8468491304879187</v>
      </c>
    </row>
    <row r="1133" spans="1:10">
      <c r="A1133" s="2">
        <v>31357</v>
      </c>
      <c r="B1133">
        <v>4</v>
      </c>
      <c r="C1133">
        <v>-0.04000000000000092</v>
      </c>
      <c r="D1133">
        <v>0.00596418303141513</v>
      </c>
      <c r="E1133">
        <v>2.530281725750954</v>
      </c>
      <c r="F1133">
        <v>0.05968286342147794</v>
      </c>
      <c r="G1133">
        <v>0.012601728894298</v>
      </c>
      <c r="H1133">
        <v>0.001120361766114798</v>
      </c>
      <c r="I1133">
        <v>1.005964183031415</v>
      </c>
      <c r="J1133">
        <v>0.8468491304879187</v>
      </c>
    </row>
    <row r="1134" spans="1:10">
      <c r="A1134" s="2">
        <v>31364</v>
      </c>
      <c r="B1134">
        <v>4</v>
      </c>
      <c r="C1134">
        <v>-0.1500000000000004</v>
      </c>
      <c r="D1134">
        <v>0.05611393118747805</v>
      </c>
      <c r="E1134">
        <v>2.530281725750954</v>
      </c>
      <c r="F1134">
        <v>0.05968286342147794</v>
      </c>
      <c r="G1134">
        <v>0.012601728894298</v>
      </c>
      <c r="H1134">
        <v>0.001120361766114798</v>
      </c>
      <c r="I1134">
        <v>1.056113931187478</v>
      </c>
      <c r="J1134">
        <v>0.8468491304879187</v>
      </c>
    </row>
    <row r="1135" spans="1:10">
      <c r="A1135" s="2">
        <v>31371</v>
      </c>
      <c r="B1135">
        <v>4</v>
      </c>
      <c r="C1135">
        <v>-0.05999999999999872</v>
      </c>
      <c r="D1135">
        <v>-0.0005117327273314884</v>
      </c>
      <c r="E1135">
        <v>2.530281725750954</v>
      </c>
      <c r="F1135">
        <v>0.05968286342147794</v>
      </c>
      <c r="G1135">
        <v>0.012601728894298</v>
      </c>
      <c r="H1135">
        <v>0.001120361766114798</v>
      </c>
      <c r="I1135">
        <v>0.9994882672726685</v>
      </c>
      <c r="J1135">
        <v>0.8468491304879187</v>
      </c>
    </row>
    <row r="1136" spans="1:10">
      <c r="A1136" s="2">
        <v>31378</v>
      </c>
      <c r="B1136">
        <v>4</v>
      </c>
      <c r="C1136">
        <v>-0.08000000000000007</v>
      </c>
      <c r="D1136">
        <v>0.01198179765110003</v>
      </c>
      <c r="E1136">
        <v>2.530281725750954</v>
      </c>
      <c r="F1136">
        <v>0.05968286342147794</v>
      </c>
      <c r="G1136">
        <v>0.012601728894298</v>
      </c>
      <c r="H1136">
        <v>0.001120361766114798</v>
      </c>
      <c r="I1136">
        <v>1.0119817976511</v>
      </c>
      <c r="J1136">
        <v>0.8468491304879187</v>
      </c>
    </row>
    <row r="1137" spans="1:10">
      <c r="A1137" s="2">
        <v>31385</v>
      </c>
      <c r="B1137">
        <v>4</v>
      </c>
      <c r="C1137">
        <v>-0.009999999999999787</v>
      </c>
      <c r="D1137">
        <v>0.03456099260742767</v>
      </c>
      <c r="E1137">
        <v>2.530281725750954</v>
      </c>
      <c r="F1137">
        <v>0.05968286342147794</v>
      </c>
      <c r="G1137">
        <v>0.012601728894298</v>
      </c>
      <c r="H1137">
        <v>0.001120361766114798</v>
      </c>
      <c r="I1137">
        <v>1.034560992607428</v>
      </c>
      <c r="J1137">
        <v>0.8468491304879187</v>
      </c>
    </row>
    <row r="1138" spans="1:10">
      <c r="A1138" s="2">
        <v>31392</v>
      </c>
      <c r="B1138">
        <v>4</v>
      </c>
      <c r="C1138">
        <v>-0.4300000000000015</v>
      </c>
      <c r="D1138">
        <v>0.01749295993646166</v>
      </c>
      <c r="E1138">
        <v>2.530281725750954</v>
      </c>
      <c r="F1138">
        <v>0.05968286342147794</v>
      </c>
      <c r="G1138">
        <v>0.012601728894298</v>
      </c>
      <c r="H1138">
        <v>0.001120361766114798</v>
      </c>
      <c r="I1138">
        <v>1.017492959936462</v>
      </c>
      <c r="J1138">
        <v>0.8468491304879187</v>
      </c>
    </row>
    <row r="1139" spans="1:10">
      <c r="A1139" s="2">
        <v>31399</v>
      </c>
      <c r="B1139">
        <v>4</v>
      </c>
      <c r="C1139">
        <v>-0.08999999999999986</v>
      </c>
      <c r="D1139">
        <v>-0.0186208132630179</v>
      </c>
      <c r="E1139">
        <v>2.530281725750954</v>
      </c>
      <c r="F1139">
        <v>0.05968286342147794</v>
      </c>
      <c r="G1139">
        <v>0.012601728894298</v>
      </c>
      <c r="H1139">
        <v>0.001120361766114798</v>
      </c>
      <c r="I1139">
        <v>0.9813791867369821</v>
      </c>
      <c r="J1139">
        <v>0.8468491304879187</v>
      </c>
    </row>
    <row r="1140" spans="1:10">
      <c r="A1140" s="2">
        <v>31405</v>
      </c>
      <c r="B1140">
        <v>4</v>
      </c>
      <c r="C1140">
        <v>-0.03999999999999915</v>
      </c>
      <c r="D1140">
        <v>-0.0007585261566566623</v>
      </c>
      <c r="E1140">
        <v>2.530281725750954</v>
      </c>
      <c r="F1140">
        <v>0.05968286342147794</v>
      </c>
      <c r="G1140">
        <v>0.012601728894298</v>
      </c>
      <c r="H1140">
        <v>0.001120361766114798</v>
      </c>
      <c r="I1140">
        <v>0.9992414738433434</v>
      </c>
      <c r="J1140">
        <v>0.8468491304879187</v>
      </c>
    </row>
    <row r="1141" spans="1:10">
      <c r="A1141" s="2">
        <v>31412</v>
      </c>
      <c r="B1141">
        <v>4</v>
      </c>
      <c r="C1141">
        <v>-0.07000000000000028</v>
      </c>
      <c r="D1141">
        <v>0.04713457520937275</v>
      </c>
      <c r="E1141">
        <v>2.530281725750954</v>
      </c>
      <c r="F1141">
        <v>0.05968286342147794</v>
      </c>
      <c r="G1141">
        <v>0.012601728894298</v>
      </c>
      <c r="H1141">
        <v>0.001120361766114798</v>
      </c>
      <c r="I1141">
        <v>1.047134575209373</v>
      </c>
      <c r="J1141">
        <v>0.8468491304879187</v>
      </c>
    </row>
    <row r="1142" spans="1:10">
      <c r="A1142" s="2">
        <v>31420</v>
      </c>
      <c r="B1142">
        <v>4</v>
      </c>
      <c r="C1142">
        <v>0.1300000000000008</v>
      </c>
      <c r="D1142">
        <v>-0.02369668260707425</v>
      </c>
      <c r="E1142">
        <v>1.592405652710605</v>
      </c>
      <c r="F1142">
        <v>0.07310344827586202</v>
      </c>
      <c r="G1142">
        <v>0.03682134996331626</v>
      </c>
      <c r="H1142">
        <v>-0.02663992077372341</v>
      </c>
      <c r="I1142">
        <v>0.9763033173929258</v>
      </c>
      <c r="J1142">
        <v>0.4268992721185054</v>
      </c>
    </row>
    <row r="1143" spans="1:10">
      <c r="A1143" s="2">
        <v>31427</v>
      </c>
      <c r="B1143">
        <v>4</v>
      </c>
      <c r="C1143">
        <v>0.1799999999999997</v>
      </c>
      <c r="D1143">
        <v>-0.02912621319225306</v>
      </c>
      <c r="E1143">
        <v>1.592405652710605</v>
      </c>
      <c r="F1143">
        <v>0.07310344827586202</v>
      </c>
      <c r="G1143">
        <v>0.03682134996331626</v>
      </c>
      <c r="H1143">
        <v>-0.02663992077372341</v>
      </c>
      <c r="I1143">
        <v>0.9708737868077469</v>
      </c>
      <c r="J1143">
        <v>0.4268992721185054</v>
      </c>
    </row>
    <row r="1144" spans="1:10">
      <c r="A1144" s="2">
        <v>31434</v>
      </c>
      <c r="B1144">
        <v>4</v>
      </c>
      <c r="C1144">
        <v>-0.03000000000000114</v>
      </c>
      <c r="D1144">
        <v>0.01999999961594479</v>
      </c>
      <c r="E1144">
        <v>1.592405652710605</v>
      </c>
      <c r="F1144">
        <v>0.07310344827586202</v>
      </c>
      <c r="G1144">
        <v>0.03682134996331626</v>
      </c>
      <c r="H1144">
        <v>-0.02663992077372341</v>
      </c>
      <c r="I1144">
        <v>1.019999999615945</v>
      </c>
      <c r="J1144">
        <v>0.4268992721185054</v>
      </c>
    </row>
    <row r="1145" spans="1:10">
      <c r="A1145" s="2">
        <v>31441</v>
      </c>
      <c r="B1145">
        <v>4</v>
      </c>
      <c r="C1145">
        <v>-0.1899999999999995</v>
      </c>
      <c r="D1145">
        <v>-0.03431372565798452</v>
      </c>
      <c r="E1145">
        <v>1.592405652710605</v>
      </c>
      <c r="F1145">
        <v>0.07310344827586202</v>
      </c>
      <c r="G1145">
        <v>0.03682134996331626</v>
      </c>
      <c r="H1145">
        <v>-0.02663992077372341</v>
      </c>
      <c r="I1145">
        <v>0.9656862743420155</v>
      </c>
      <c r="J1145">
        <v>0.4268992721185054</v>
      </c>
    </row>
    <row r="1146" spans="1:10">
      <c r="A1146" s="2">
        <v>31448</v>
      </c>
      <c r="B1146">
        <v>4</v>
      </c>
      <c r="C1146">
        <v>-0.1199999999999992</v>
      </c>
      <c r="D1146">
        <v>0.06318421633473648</v>
      </c>
      <c r="E1146">
        <v>1.592405652710605</v>
      </c>
      <c r="F1146">
        <v>0.07310344827586202</v>
      </c>
      <c r="G1146">
        <v>0.03682134996331626</v>
      </c>
      <c r="H1146">
        <v>-0.02663992077372341</v>
      </c>
      <c r="I1146">
        <v>1.063184216334736</v>
      </c>
      <c r="J1146">
        <v>0.4268992721185054</v>
      </c>
    </row>
    <row r="1147" spans="1:10">
      <c r="A1147" s="2">
        <v>31455</v>
      </c>
      <c r="B1147">
        <v>4</v>
      </c>
      <c r="C1147">
        <v>-0.0600000000000005</v>
      </c>
      <c r="D1147">
        <v>-0.01449275408731376</v>
      </c>
      <c r="E1147">
        <v>1.592405652710605</v>
      </c>
      <c r="F1147">
        <v>0.07310344827586202</v>
      </c>
      <c r="G1147">
        <v>0.03682134996331626</v>
      </c>
      <c r="H1147">
        <v>-0.02663992077372341</v>
      </c>
      <c r="I1147">
        <v>0.9855072459126862</v>
      </c>
      <c r="J1147">
        <v>0.4268992721185054</v>
      </c>
    </row>
    <row r="1148" spans="1:10">
      <c r="A1148" s="2">
        <v>31462</v>
      </c>
      <c r="B1148">
        <v>4</v>
      </c>
      <c r="C1148">
        <v>-0.2100000000000009</v>
      </c>
      <c r="D1148">
        <v>0.02941176505985088</v>
      </c>
      <c r="E1148">
        <v>1.592405652710605</v>
      </c>
      <c r="F1148">
        <v>0.07310344827586202</v>
      </c>
      <c r="G1148">
        <v>0.03682134996331626</v>
      </c>
      <c r="H1148">
        <v>-0.02663992077372341</v>
      </c>
      <c r="I1148">
        <v>1.029411765059851</v>
      </c>
      <c r="J1148">
        <v>0.4268992721185054</v>
      </c>
    </row>
    <row r="1149" spans="1:10">
      <c r="A1149" s="2">
        <v>31469</v>
      </c>
      <c r="B1149">
        <v>4</v>
      </c>
      <c r="C1149">
        <v>-0.3399999999999999</v>
      </c>
      <c r="D1149">
        <v>0.009523809991327958</v>
      </c>
      <c r="E1149">
        <v>1.592405652710605</v>
      </c>
      <c r="F1149">
        <v>0.07310344827586202</v>
      </c>
      <c r="G1149">
        <v>0.03682134996331626</v>
      </c>
      <c r="H1149">
        <v>-0.02663992077372341</v>
      </c>
      <c r="I1149">
        <v>1.009523809991328</v>
      </c>
      <c r="J1149">
        <v>0.4268992721185054</v>
      </c>
    </row>
    <row r="1150" spans="1:10">
      <c r="A1150" s="2">
        <v>31476</v>
      </c>
      <c r="B1150">
        <v>4</v>
      </c>
      <c r="C1150">
        <v>-0.2400000000000002</v>
      </c>
      <c r="D1150">
        <v>0.01886792508464086</v>
      </c>
      <c r="E1150">
        <v>1.592405652710605</v>
      </c>
      <c r="F1150">
        <v>0.07310344827586202</v>
      </c>
      <c r="G1150">
        <v>0.03682134996331626</v>
      </c>
      <c r="H1150">
        <v>-0.02663992077372341</v>
      </c>
      <c r="I1150">
        <v>1.018867925084641</v>
      </c>
      <c r="J1150">
        <v>0.4268992721185054</v>
      </c>
    </row>
    <row r="1151" spans="1:10">
      <c r="A1151" s="2">
        <v>31483</v>
      </c>
      <c r="B1151">
        <v>4</v>
      </c>
      <c r="C1151">
        <v>-0.4399999999999995</v>
      </c>
      <c r="D1151">
        <v>0.02777777750414079</v>
      </c>
      <c r="E1151">
        <v>1.592405652710605</v>
      </c>
      <c r="F1151">
        <v>0.07310344827586202</v>
      </c>
      <c r="G1151">
        <v>0.03682134996331626</v>
      </c>
      <c r="H1151">
        <v>-0.02663992077372341</v>
      </c>
      <c r="I1151">
        <v>1.027777777504141</v>
      </c>
      <c r="J1151">
        <v>0.4268992721185054</v>
      </c>
    </row>
    <row r="1152" spans="1:10">
      <c r="A1152" s="2">
        <v>31490</v>
      </c>
      <c r="B1152">
        <v>4</v>
      </c>
      <c r="C1152">
        <v>0.1400000000000006</v>
      </c>
      <c r="D1152">
        <v>-0.01351351370809339</v>
      </c>
      <c r="E1152">
        <v>1.592405652710605</v>
      </c>
      <c r="F1152">
        <v>0.07310344827586202</v>
      </c>
      <c r="G1152">
        <v>0.03682134996331626</v>
      </c>
      <c r="H1152">
        <v>-0.02663992077372341</v>
      </c>
      <c r="I1152">
        <v>0.9864864862919066</v>
      </c>
      <c r="J1152">
        <v>0.4268992721185054</v>
      </c>
    </row>
    <row r="1153" spans="1:10">
      <c r="A1153" s="2">
        <v>31497</v>
      </c>
      <c r="B1153">
        <v>4</v>
      </c>
      <c r="C1153">
        <v>-0.1800000000000006</v>
      </c>
      <c r="D1153">
        <v>0.0182648410459938</v>
      </c>
      <c r="E1153">
        <v>1.592405652710605</v>
      </c>
      <c r="F1153">
        <v>0.07310344827586202</v>
      </c>
      <c r="G1153">
        <v>0.03682134996331626</v>
      </c>
      <c r="H1153">
        <v>-0.02663992077372341</v>
      </c>
      <c r="I1153">
        <v>1.018264841045994</v>
      </c>
      <c r="J1153">
        <v>0.4268992721185054</v>
      </c>
    </row>
    <row r="1154" spans="1:10">
      <c r="A1154" s="2">
        <v>31504</v>
      </c>
      <c r="B1154">
        <v>4</v>
      </c>
      <c r="C1154">
        <v>-0.3099999999999996</v>
      </c>
      <c r="D1154">
        <v>-0.01793721998015074</v>
      </c>
      <c r="E1154">
        <v>1.592405652710605</v>
      </c>
      <c r="F1154">
        <v>0.07310344827586202</v>
      </c>
      <c r="G1154">
        <v>0.03682134996331626</v>
      </c>
      <c r="H1154">
        <v>-0.02663992077372341</v>
      </c>
      <c r="I1154">
        <v>0.9820627800198493</v>
      </c>
      <c r="J1154">
        <v>0.4268992721185054</v>
      </c>
    </row>
    <row r="1155" spans="1:10">
      <c r="A1155" s="2">
        <v>31511</v>
      </c>
      <c r="B1155">
        <v>4</v>
      </c>
      <c r="C1155">
        <v>-0.0600000000000005</v>
      </c>
      <c r="D1155">
        <v>-0.03196346955474061</v>
      </c>
      <c r="E1155">
        <v>1.592405652710605</v>
      </c>
      <c r="F1155">
        <v>0.07310344827586202</v>
      </c>
      <c r="G1155">
        <v>0.03682134996331626</v>
      </c>
      <c r="H1155">
        <v>-0.02663992077372341</v>
      </c>
      <c r="I1155">
        <v>0.9680365304452594</v>
      </c>
      <c r="J1155">
        <v>0.4268992721185054</v>
      </c>
    </row>
    <row r="1156" spans="1:10">
      <c r="A1156" s="2">
        <v>31518</v>
      </c>
      <c r="B1156">
        <v>4</v>
      </c>
      <c r="C1156">
        <v>-0.2899999999999991</v>
      </c>
      <c r="D1156">
        <v>0.009433962406611984</v>
      </c>
      <c r="E1156">
        <v>1.592405652710605</v>
      </c>
      <c r="F1156">
        <v>0.07310344827586202</v>
      </c>
      <c r="G1156">
        <v>0.03682134996331626</v>
      </c>
      <c r="H1156">
        <v>-0.02663992077372341</v>
      </c>
      <c r="I1156">
        <v>1.009433962406612</v>
      </c>
      <c r="J1156">
        <v>0.4268992721185054</v>
      </c>
    </row>
    <row r="1157" spans="1:10">
      <c r="A1157" s="2">
        <v>31525</v>
      </c>
      <c r="B1157">
        <v>4</v>
      </c>
      <c r="C1157">
        <v>0.3799999999999999</v>
      </c>
      <c r="D1157">
        <v>0.07476635649907815</v>
      </c>
      <c r="E1157">
        <v>1.592405652710605</v>
      </c>
      <c r="F1157">
        <v>0.07310344827586202</v>
      </c>
      <c r="G1157">
        <v>0.03682134996331626</v>
      </c>
      <c r="H1157">
        <v>-0.02663992077372341</v>
      </c>
      <c r="I1157">
        <v>1.074766356499078</v>
      </c>
      <c r="J1157">
        <v>0.4268992721185054</v>
      </c>
    </row>
    <row r="1158" spans="1:10">
      <c r="A1158" s="2">
        <v>31532</v>
      </c>
      <c r="B1158">
        <v>4</v>
      </c>
      <c r="C1158">
        <v>0.01999999999999957</v>
      </c>
      <c r="D1158">
        <v>0.008695650674880984</v>
      </c>
      <c r="E1158">
        <v>1.592405652710605</v>
      </c>
      <c r="F1158">
        <v>0.07310344827586202</v>
      </c>
      <c r="G1158">
        <v>0.03682134996331626</v>
      </c>
      <c r="H1158">
        <v>-0.02663992077372341</v>
      </c>
      <c r="I1158">
        <v>1.008695650674881</v>
      </c>
      <c r="J1158">
        <v>0.4268992721185054</v>
      </c>
    </row>
    <row r="1159" spans="1:10">
      <c r="A1159" s="2">
        <v>31539</v>
      </c>
      <c r="B1159">
        <v>4</v>
      </c>
      <c r="C1159">
        <v>0.04999999999999982</v>
      </c>
      <c r="D1159">
        <v>0.02846611183991832</v>
      </c>
      <c r="E1159">
        <v>1.592405652710605</v>
      </c>
      <c r="F1159">
        <v>0.07310344827586202</v>
      </c>
      <c r="G1159">
        <v>0.03682134996331626</v>
      </c>
      <c r="H1159">
        <v>-0.02663992077372341</v>
      </c>
      <c r="I1159">
        <v>1.028466111839918</v>
      </c>
      <c r="J1159">
        <v>0.4268992721185054</v>
      </c>
    </row>
    <row r="1160" spans="1:10">
      <c r="A1160" s="2">
        <v>31546</v>
      </c>
      <c r="B1160">
        <v>4</v>
      </c>
      <c r="C1160">
        <v>0.2300000000000004</v>
      </c>
      <c r="D1160">
        <v>0.05508474653967355</v>
      </c>
      <c r="E1160">
        <v>1.592405652710605</v>
      </c>
      <c r="F1160">
        <v>0.07310344827586202</v>
      </c>
      <c r="G1160">
        <v>0.03682134996331626</v>
      </c>
      <c r="H1160">
        <v>-0.02663992077372341</v>
      </c>
      <c r="I1160">
        <v>1.055084746539674</v>
      </c>
      <c r="J1160">
        <v>0.4268992721185054</v>
      </c>
    </row>
    <row r="1161" spans="1:10">
      <c r="A1161" s="2">
        <v>31553</v>
      </c>
      <c r="B1161">
        <v>4</v>
      </c>
      <c r="C1161">
        <v>0.2400000000000002</v>
      </c>
      <c r="D1161">
        <v>0.0562249014801397</v>
      </c>
      <c r="E1161">
        <v>1.592405652710605</v>
      </c>
      <c r="F1161">
        <v>0.07310344827586202</v>
      </c>
      <c r="G1161">
        <v>0.03682134996331626</v>
      </c>
      <c r="H1161">
        <v>-0.02663992077372341</v>
      </c>
      <c r="I1161">
        <v>1.05622490148014</v>
      </c>
      <c r="J1161">
        <v>0.4268992721185054</v>
      </c>
    </row>
    <row r="1162" spans="1:10">
      <c r="A1162" s="2">
        <v>31560</v>
      </c>
      <c r="B1162">
        <v>4</v>
      </c>
      <c r="C1162">
        <v>-0.1699999999999999</v>
      </c>
      <c r="D1162">
        <v>0.06083650247064032</v>
      </c>
      <c r="E1162">
        <v>1.592405652710605</v>
      </c>
      <c r="F1162">
        <v>0.07310344827586202</v>
      </c>
      <c r="G1162">
        <v>0.03682134996331626</v>
      </c>
      <c r="H1162">
        <v>-0.02663992077372341</v>
      </c>
      <c r="I1162">
        <v>1.06083650247064</v>
      </c>
      <c r="J1162">
        <v>0.4268992721185054</v>
      </c>
    </row>
    <row r="1163" spans="1:10">
      <c r="A1163" s="2">
        <v>31567</v>
      </c>
      <c r="B1163">
        <v>4</v>
      </c>
      <c r="C1163">
        <v>0.6600000000000001</v>
      </c>
      <c r="D1163">
        <v>-0.05376344067283889</v>
      </c>
      <c r="E1163">
        <v>1.592405652710605</v>
      </c>
      <c r="F1163">
        <v>0.07310344827586202</v>
      </c>
      <c r="G1163">
        <v>0.03682134996331626</v>
      </c>
      <c r="H1163">
        <v>-0.02663992077372341</v>
      </c>
      <c r="I1163">
        <v>0.9462365593271611</v>
      </c>
      <c r="J1163">
        <v>0.4268992721185054</v>
      </c>
    </row>
    <row r="1164" spans="1:10">
      <c r="A1164" s="2">
        <v>31574</v>
      </c>
      <c r="B1164">
        <v>4</v>
      </c>
      <c r="C1164">
        <v>-0.3800000000000008</v>
      </c>
      <c r="D1164">
        <v>-0.01515151509364843</v>
      </c>
      <c r="E1164">
        <v>1.592405652710605</v>
      </c>
      <c r="F1164">
        <v>0.07310344827586202</v>
      </c>
      <c r="G1164">
        <v>0.03682134996331626</v>
      </c>
      <c r="H1164">
        <v>-0.02663992077372341</v>
      </c>
      <c r="I1164">
        <v>0.9848484849063516</v>
      </c>
      <c r="J1164">
        <v>0.4268992721185054</v>
      </c>
    </row>
    <row r="1165" spans="1:10">
      <c r="A1165" s="2">
        <v>31581</v>
      </c>
      <c r="B1165">
        <v>4</v>
      </c>
      <c r="C1165">
        <v>-0.4399999999999995</v>
      </c>
      <c r="D1165">
        <v>0.0346153839622787</v>
      </c>
      <c r="E1165">
        <v>1.592405652710605</v>
      </c>
      <c r="F1165">
        <v>0.07310344827586202</v>
      </c>
      <c r="G1165">
        <v>0.03682134996331626</v>
      </c>
      <c r="H1165">
        <v>-0.02663992077372341</v>
      </c>
      <c r="I1165">
        <v>1.034615383962279</v>
      </c>
      <c r="J1165">
        <v>0.4268992721185054</v>
      </c>
    </row>
    <row r="1166" spans="1:10">
      <c r="A1166" s="2">
        <v>31588</v>
      </c>
      <c r="B1166">
        <v>4</v>
      </c>
      <c r="C1166">
        <v>-0.1500000000000004</v>
      </c>
      <c r="D1166">
        <v>0.01858736080643042</v>
      </c>
      <c r="E1166">
        <v>1.592405652710605</v>
      </c>
      <c r="F1166">
        <v>0.07310344827586202</v>
      </c>
      <c r="G1166">
        <v>0.03682134996331626</v>
      </c>
      <c r="H1166">
        <v>-0.02663992077372341</v>
      </c>
      <c r="I1166">
        <v>1.01858736080643</v>
      </c>
      <c r="J1166">
        <v>0.4268992721185054</v>
      </c>
    </row>
    <row r="1167" spans="1:10">
      <c r="A1167" s="2">
        <v>31595</v>
      </c>
      <c r="B1167">
        <v>4</v>
      </c>
      <c r="C1167">
        <v>-0.04999999999999982</v>
      </c>
      <c r="D1167">
        <v>0.007299271494909831</v>
      </c>
      <c r="E1167">
        <v>1.592405652710605</v>
      </c>
      <c r="F1167">
        <v>0.07310344827586202</v>
      </c>
      <c r="G1167">
        <v>0.03682134996331626</v>
      </c>
      <c r="H1167">
        <v>-0.02663992077372341</v>
      </c>
      <c r="I1167">
        <v>1.00729927149491</v>
      </c>
      <c r="J1167">
        <v>0.4268992721185054</v>
      </c>
    </row>
    <row r="1168" spans="1:10">
      <c r="A1168" s="2">
        <v>31602</v>
      </c>
      <c r="B1168">
        <v>4</v>
      </c>
      <c r="C1168">
        <v>-0.0600000000000005</v>
      </c>
      <c r="D1168">
        <v>-0.04347826068286409</v>
      </c>
      <c r="E1168">
        <v>1.592405652710605</v>
      </c>
      <c r="F1168">
        <v>0.07310344827586202</v>
      </c>
      <c r="G1168">
        <v>0.03682134996331626</v>
      </c>
      <c r="H1168">
        <v>-0.02663992077372341</v>
      </c>
      <c r="I1168">
        <v>0.9565217393171359</v>
      </c>
      <c r="J1168">
        <v>0.4268992721185054</v>
      </c>
    </row>
    <row r="1169" spans="1:10">
      <c r="A1169" s="2">
        <v>31609</v>
      </c>
      <c r="B1169">
        <v>4</v>
      </c>
      <c r="C1169">
        <v>-0.1099999999999994</v>
      </c>
      <c r="D1169">
        <v>-2.671246557284235E-10</v>
      </c>
      <c r="E1169">
        <v>1.592405652710605</v>
      </c>
      <c r="F1169">
        <v>0.07310344827586202</v>
      </c>
      <c r="G1169">
        <v>0.03682134996331626</v>
      </c>
      <c r="H1169">
        <v>-0.02663992077372341</v>
      </c>
      <c r="I1169">
        <v>0.9999999997328753</v>
      </c>
      <c r="J1169">
        <v>0.4268992721185054</v>
      </c>
    </row>
    <row r="1170" spans="1:10">
      <c r="A1170" s="2">
        <v>31616</v>
      </c>
      <c r="B1170">
        <v>4</v>
      </c>
      <c r="C1170">
        <v>0.08999999999999986</v>
      </c>
      <c r="D1170">
        <v>0.003787878951263313</v>
      </c>
      <c r="E1170">
        <v>1.592405652710605</v>
      </c>
      <c r="F1170">
        <v>0.07310344827586202</v>
      </c>
      <c r="G1170">
        <v>0.03682134996331626</v>
      </c>
      <c r="H1170">
        <v>-0.02663992077372341</v>
      </c>
      <c r="I1170">
        <v>1.003787878951263</v>
      </c>
      <c r="J1170">
        <v>0.4268992721185054</v>
      </c>
    </row>
    <row r="1171" spans="1:10">
      <c r="A1171" s="2">
        <v>31623</v>
      </c>
      <c r="B1171">
        <v>4</v>
      </c>
      <c r="C1171">
        <v>0.1200000000000001</v>
      </c>
      <c r="D1171">
        <v>0.01509433937948867</v>
      </c>
      <c r="E1171">
        <v>1.592405652710605</v>
      </c>
      <c r="F1171">
        <v>0.07310344827586202</v>
      </c>
      <c r="G1171">
        <v>0.03682134996331626</v>
      </c>
      <c r="H1171">
        <v>-0.02663992077372341</v>
      </c>
      <c r="I1171">
        <v>1.015094339379489</v>
      </c>
      <c r="J1171">
        <v>0.4268992721185054</v>
      </c>
    </row>
    <row r="1172" spans="1:10">
      <c r="A1172" s="2">
        <v>31630</v>
      </c>
      <c r="B1172">
        <v>4</v>
      </c>
      <c r="C1172">
        <v>0.05999999999999961</v>
      </c>
      <c r="D1172">
        <v>-0.01646911430311526</v>
      </c>
      <c r="E1172">
        <v>1.592405652710605</v>
      </c>
      <c r="F1172">
        <v>0.07310344827586202</v>
      </c>
      <c r="G1172">
        <v>0.03682134996331626</v>
      </c>
      <c r="H1172">
        <v>-0.02663992077372341</v>
      </c>
      <c r="I1172">
        <v>0.9835308856968847</v>
      </c>
      <c r="J1172">
        <v>0.4268992721185054</v>
      </c>
    </row>
    <row r="1173" spans="1:10">
      <c r="A1173" s="2">
        <v>31637</v>
      </c>
      <c r="B1173">
        <v>4</v>
      </c>
      <c r="C1173">
        <v>-0.3199999999999994</v>
      </c>
      <c r="D1173">
        <v>0.09923664161617118</v>
      </c>
      <c r="E1173">
        <v>1.592405652710605</v>
      </c>
      <c r="F1173">
        <v>0.07310344827586202</v>
      </c>
      <c r="G1173">
        <v>0.03682134996331626</v>
      </c>
      <c r="H1173">
        <v>-0.02663992077372341</v>
      </c>
      <c r="I1173">
        <v>1.099236641616171</v>
      </c>
      <c r="J1173">
        <v>0.4268992721185054</v>
      </c>
    </row>
    <row r="1174" spans="1:10">
      <c r="A1174" s="2">
        <v>31644</v>
      </c>
      <c r="B1174">
        <v>4</v>
      </c>
      <c r="C1174">
        <v>-0.1500000000000004</v>
      </c>
      <c r="D1174">
        <v>0.006944443192507421</v>
      </c>
      <c r="E1174">
        <v>1.592405652710605</v>
      </c>
      <c r="F1174">
        <v>0.07310344827586202</v>
      </c>
      <c r="G1174">
        <v>0.03682134996331626</v>
      </c>
      <c r="H1174">
        <v>-0.02663992077372341</v>
      </c>
      <c r="I1174">
        <v>1.006944443192507</v>
      </c>
      <c r="J1174">
        <v>0.4268992721185054</v>
      </c>
    </row>
    <row r="1175" spans="1:10">
      <c r="A1175" s="2">
        <v>31651</v>
      </c>
      <c r="B1175">
        <v>4</v>
      </c>
      <c r="C1175">
        <v>0.05999999999999961</v>
      </c>
      <c r="D1175">
        <v>-0.03448275823074876</v>
      </c>
      <c r="E1175">
        <v>1.592405652710605</v>
      </c>
      <c r="F1175">
        <v>0.07310344827586202</v>
      </c>
      <c r="G1175">
        <v>0.03682134996331626</v>
      </c>
      <c r="H1175">
        <v>-0.02663992077372341</v>
      </c>
      <c r="I1175">
        <v>0.9655172417692512</v>
      </c>
      <c r="J1175">
        <v>0.4268992721185054</v>
      </c>
    </row>
    <row r="1176" spans="1:10">
      <c r="A1176" s="2">
        <v>31658</v>
      </c>
      <c r="B1176">
        <v>4</v>
      </c>
      <c r="C1176">
        <v>0.1400000000000006</v>
      </c>
      <c r="D1176">
        <v>-0.01428571424451552</v>
      </c>
      <c r="E1176">
        <v>1.592405652710605</v>
      </c>
      <c r="F1176">
        <v>0.07310344827586202</v>
      </c>
      <c r="G1176">
        <v>0.03682134996331626</v>
      </c>
      <c r="H1176">
        <v>-0.02663992077372341</v>
      </c>
      <c r="I1176">
        <v>0.9857142857554845</v>
      </c>
      <c r="J1176">
        <v>0.4268992721185054</v>
      </c>
    </row>
    <row r="1177" spans="1:10">
      <c r="A1177" s="2">
        <v>31665</v>
      </c>
      <c r="B1177">
        <v>4</v>
      </c>
      <c r="C1177">
        <v>0.1499999999999995</v>
      </c>
      <c r="D1177">
        <v>0.02898550848272485</v>
      </c>
      <c r="E1177">
        <v>1.592405652710605</v>
      </c>
      <c r="F1177">
        <v>0.07310344827586202</v>
      </c>
      <c r="G1177">
        <v>0.03682134996331626</v>
      </c>
      <c r="H1177">
        <v>-0.02663992077372341</v>
      </c>
      <c r="I1177">
        <v>1.028985508482725</v>
      </c>
      <c r="J1177">
        <v>0.4268992721185054</v>
      </c>
    </row>
    <row r="1178" spans="1:10">
      <c r="A1178" s="2">
        <v>31672</v>
      </c>
      <c r="B1178">
        <v>4</v>
      </c>
      <c r="C1178">
        <v>0.1100000000000003</v>
      </c>
      <c r="D1178">
        <v>-0.03521126760953008</v>
      </c>
      <c r="E1178">
        <v>1.592405652710605</v>
      </c>
      <c r="F1178">
        <v>0.07310344827586202</v>
      </c>
      <c r="G1178">
        <v>0.03682134996331626</v>
      </c>
      <c r="H1178">
        <v>-0.02663992077372341</v>
      </c>
      <c r="I1178">
        <v>0.9647887323904699</v>
      </c>
      <c r="J1178">
        <v>0.4268992721185054</v>
      </c>
    </row>
    <row r="1179" spans="1:10">
      <c r="A1179" s="2">
        <v>31679</v>
      </c>
      <c r="B1179">
        <v>4</v>
      </c>
      <c r="C1179">
        <v>0.02000000000000046</v>
      </c>
      <c r="D1179">
        <v>0.003649635131340645</v>
      </c>
      <c r="E1179">
        <v>1.592405652710605</v>
      </c>
      <c r="F1179">
        <v>0.07310344827586202</v>
      </c>
      <c r="G1179">
        <v>0.03682134996331626</v>
      </c>
      <c r="H1179">
        <v>-0.02663992077372341</v>
      </c>
      <c r="I1179">
        <v>1.003649635131341</v>
      </c>
      <c r="J1179">
        <v>0.4268992721185054</v>
      </c>
    </row>
    <row r="1180" spans="1:10">
      <c r="A1180" s="2">
        <v>31686</v>
      </c>
      <c r="B1180">
        <v>4</v>
      </c>
      <c r="C1180">
        <v>-0.07000000000000028</v>
      </c>
      <c r="D1180">
        <v>-0.01818181855185763</v>
      </c>
      <c r="E1180">
        <v>1.592405652710605</v>
      </c>
      <c r="F1180">
        <v>0.07310344827586202</v>
      </c>
      <c r="G1180">
        <v>0.03682134996331626</v>
      </c>
      <c r="H1180">
        <v>-0.02663992077372341</v>
      </c>
      <c r="I1180">
        <v>0.9818181814481424</v>
      </c>
      <c r="J1180">
        <v>0.4268992721185054</v>
      </c>
    </row>
    <row r="1181" spans="1:10">
      <c r="A1181" s="2">
        <v>31693</v>
      </c>
      <c r="B1181">
        <v>4</v>
      </c>
      <c r="C1181">
        <v>-0.1000000000000005</v>
      </c>
      <c r="D1181">
        <v>0.01481481562618248</v>
      </c>
      <c r="E1181">
        <v>1.592405652710605</v>
      </c>
      <c r="F1181">
        <v>0.07310344827586202</v>
      </c>
      <c r="G1181">
        <v>0.03682134996331626</v>
      </c>
      <c r="H1181">
        <v>-0.02663992077372341</v>
      </c>
      <c r="I1181">
        <v>1.014814815626182</v>
      </c>
      <c r="J1181">
        <v>0.4268992721185054</v>
      </c>
    </row>
    <row r="1182" spans="1:10">
      <c r="A1182" s="2">
        <v>31700</v>
      </c>
      <c r="B1182">
        <v>4</v>
      </c>
      <c r="C1182">
        <v>0.2000000000000002</v>
      </c>
      <c r="D1182">
        <v>0.02189781114866962</v>
      </c>
      <c r="E1182">
        <v>1.592405652710605</v>
      </c>
      <c r="F1182">
        <v>0.07310344827586202</v>
      </c>
      <c r="G1182">
        <v>0.03682134996331626</v>
      </c>
      <c r="H1182">
        <v>-0.02663992077372341</v>
      </c>
      <c r="I1182">
        <v>1.02189781114867</v>
      </c>
      <c r="J1182">
        <v>0.4268992721185054</v>
      </c>
    </row>
    <row r="1183" spans="1:10">
      <c r="A1183" s="2">
        <v>31707</v>
      </c>
      <c r="B1183">
        <v>4</v>
      </c>
      <c r="C1183">
        <v>-0.01999999999999957</v>
      </c>
      <c r="D1183">
        <v>-0.01428571506277898</v>
      </c>
      <c r="E1183">
        <v>1.592405652710605</v>
      </c>
      <c r="F1183">
        <v>0.07310344827586202</v>
      </c>
      <c r="G1183">
        <v>0.03682134996331626</v>
      </c>
      <c r="H1183">
        <v>-0.02663992077372341</v>
      </c>
      <c r="I1183">
        <v>0.985714284937221</v>
      </c>
      <c r="J1183">
        <v>0.4268992721185054</v>
      </c>
    </row>
    <row r="1184" spans="1:10">
      <c r="A1184" s="2">
        <v>31714</v>
      </c>
      <c r="B1184">
        <v>4</v>
      </c>
      <c r="C1184">
        <v>-0.08000000000000007</v>
      </c>
      <c r="D1184">
        <v>-2.63197241778812E-10</v>
      </c>
      <c r="E1184">
        <v>1.592405652710605</v>
      </c>
      <c r="F1184">
        <v>0.07310344827586202</v>
      </c>
      <c r="G1184">
        <v>0.03682134996331626</v>
      </c>
      <c r="H1184">
        <v>-0.02663992077372341</v>
      </c>
      <c r="I1184">
        <v>0.9999999997368028</v>
      </c>
      <c r="J1184">
        <v>0.4268992721185054</v>
      </c>
    </row>
    <row r="1185" spans="1:10">
      <c r="A1185" s="2">
        <v>31721</v>
      </c>
      <c r="B1185">
        <v>4</v>
      </c>
      <c r="C1185">
        <v>-0.1699999999999999</v>
      </c>
      <c r="D1185">
        <v>0.0326086959170806</v>
      </c>
      <c r="E1185">
        <v>1.592405652710605</v>
      </c>
      <c r="F1185">
        <v>0.07310344827586202</v>
      </c>
      <c r="G1185">
        <v>0.03682134996331626</v>
      </c>
      <c r="H1185">
        <v>-0.02663992077372341</v>
      </c>
      <c r="I1185">
        <v>1.032608695917081</v>
      </c>
      <c r="J1185">
        <v>0.4268992721185054</v>
      </c>
    </row>
    <row r="1186" spans="1:10">
      <c r="A1186" s="2">
        <v>31728</v>
      </c>
      <c r="B1186">
        <v>4</v>
      </c>
      <c r="C1186">
        <v>0.1099999999999994</v>
      </c>
      <c r="D1186">
        <v>0.03366861613188243</v>
      </c>
      <c r="E1186">
        <v>1.592405652710605</v>
      </c>
      <c r="F1186">
        <v>0.07310344827586202</v>
      </c>
      <c r="G1186">
        <v>0.03682134996331626</v>
      </c>
      <c r="H1186">
        <v>-0.02663992077372341</v>
      </c>
      <c r="I1186">
        <v>1.033668616131882</v>
      </c>
      <c r="J1186">
        <v>0.4268992721185054</v>
      </c>
    </row>
    <row r="1187" spans="1:10">
      <c r="A1187" s="2">
        <v>31735</v>
      </c>
      <c r="B1187">
        <v>4</v>
      </c>
      <c r="C1187">
        <v>-0.1599999999999993</v>
      </c>
      <c r="D1187">
        <v>-0.03082191809313084</v>
      </c>
      <c r="E1187">
        <v>1.592405652710605</v>
      </c>
      <c r="F1187">
        <v>0.07310344827586202</v>
      </c>
      <c r="G1187">
        <v>0.03682134996331626</v>
      </c>
      <c r="H1187">
        <v>-0.02663992077372341</v>
      </c>
      <c r="I1187">
        <v>0.9691780819068692</v>
      </c>
      <c r="J1187">
        <v>0.4268992721185054</v>
      </c>
    </row>
    <row r="1188" spans="1:10">
      <c r="A1188" s="2">
        <v>31742</v>
      </c>
      <c r="B1188">
        <v>4</v>
      </c>
      <c r="C1188">
        <v>-0.04000000000000004</v>
      </c>
      <c r="D1188">
        <v>0.01060070651763256</v>
      </c>
      <c r="E1188">
        <v>1.592405652710605</v>
      </c>
      <c r="F1188">
        <v>0.07310344827586202</v>
      </c>
      <c r="G1188">
        <v>0.03682134996331626</v>
      </c>
      <c r="H1188">
        <v>-0.02663992077372341</v>
      </c>
      <c r="I1188">
        <v>1.010600706517633</v>
      </c>
      <c r="J1188">
        <v>0.4268992721185054</v>
      </c>
    </row>
    <row r="1189" spans="1:10">
      <c r="A1189" s="2">
        <v>31749</v>
      </c>
      <c r="B1189">
        <v>4</v>
      </c>
      <c r="C1189">
        <v>-0.09000000000000075</v>
      </c>
      <c r="D1189">
        <v>0.04195804050008323</v>
      </c>
      <c r="E1189">
        <v>1.592405652710605</v>
      </c>
      <c r="F1189">
        <v>0.07310344827586202</v>
      </c>
      <c r="G1189">
        <v>0.03682134996331626</v>
      </c>
      <c r="H1189">
        <v>-0.02663992077372341</v>
      </c>
      <c r="I1189">
        <v>1.041958040500083</v>
      </c>
      <c r="J1189">
        <v>0.4268992721185054</v>
      </c>
    </row>
    <row r="1190" spans="1:10">
      <c r="A1190" s="2">
        <v>31756</v>
      </c>
      <c r="B1190">
        <v>4</v>
      </c>
      <c r="C1190">
        <v>-0.009999999999999787</v>
      </c>
      <c r="D1190">
        <v>0.02684563655737415</v>
      </c>
      <c r="E1190">
        <v>1.592405652710605</v>
      </c>
      <c r="F1190">
        <v>0.07310344827586202</v>
      </c>
      <c r="G1190">
        <v>0.03682134996331626</v>
      </c>
      <c r="H1190">
        <v>-0.02663992077372341</v>
      </c>
      <c r="I1190">
        <v>1.026845636557374</v>
      </c>
      <c r="J1190">
        <v>0.4268992721185054</v>
      </c>
    </row>
    <row r="1191" spans="1:10">
      <c r="A1191" s="2">
        <v>31763</v>
      </c>
      <c r="B1191">
        <v>4</v>
      </c>
      <c r="C1191">
        <v>0.07000000000000028</v>
      </c>
      <c r="D1191">
        <v>0.006535947637408723</v>
      </c>
      <c r="E1191">
        <v>1.592405652710605</v>
      </c>
      <c r="F1191">
        <v>0.07310344827586202</v>
      </c>
      <c r="G1191">
        <v>0.03682134996331626</v>
      </c>
      <c r="H1191">
        <v>-0.02663992077372341</v>
      </c>
      <c r="I1191">
        <v>1.006535947637409</v>
      </c>
      <c r="J1191">
        <v>0.4268992721185054</v>
      </c>
    </row>
    <row r="1192" spans="1:10">
      <c r="A1192" s="2">
        <v>31770</v>
      </c>
      <c r="B1192">
        <v>4</v>
      </c>
      <c r="C1192">
        <v>-0.04999999999999982</v>
      </c>
      <c r="D1192">
        <v>-0.02597402762828538</v>
      </c>
      <c r="E1192">
        <v>1.592405652710605</v>
      </c>
      <c r="F1192">
        <v>0.07310344827586202</v>
      </c>
      <c r="G1192">
        <v>0.03682134996331626</v>
      </c>
      <c r="H1192">
        <v>-0.02663992077372341</v>
      </c>
      <c r="I1192">
        <v>0.9740259723717146</v>
      </c>
      <c r="J1192">
        <v>0.4268992721185054</v>
      </c>
    </row>
    <row r="1193" spans="1:10">
      <c r="A1193" s="2">
        <v>31777</v>
      </c>
      <c r="B1193">
        <v>4</v>
      </c>
      <c r="C1193">
        <v>0.1600000000000001</v>
      </c>
      <c r="D1193">
        <v>-0.03333333263333327</v>
      </c>
      <c r="E1193">
        <v>1.592405652710605</v>
      </c>
      <c r="F1193">
        <v>0.07310344827586202</v>
      </c>
      <c r="G1193">
        <v>0.03682134996331626</v>
      </c>
      <c r="H1193">
        <v>-0.02663992077372341</v>
      </c>
      <c r="I1193">
        <v>0.9666666673666667</v>
      </c>
      <c r="J1193">
        <v>0.4268992721185054</v>
      </c>
    </row>
    <row r="1194" spans="1:10">
      <c r="A1194" s="2">
        <v>31784</v>
      </c>
      <c r="B1194">
        <v>4</v>
      </c>
      <c r="C1194">
        <v>-0.1800000000000006</v>
      </c>
      <c r="D1194">
        <v>0.04209938586913782</v>
      </c>
      <c r="E1194">
        <v>1.943011768617241</v>
      </c>
      <c r="F1194">
        <v>0.008774372313204616</v>
      </c>
      <c r="G1194">
        <v>0.04795503646991311</v>
      </c>
      <c r="H1194">
        <v>0.001008237209267741</v>
      </c>
      <c r="I1194">
        <v>1.042099385869138</v>
      </c>
      <c r="J1194">
        <v>0.4083580517263617</v>
      </c>
    </row>
    <row r="1195" spans="1:10">
      <c r="A1195" s="2">
        <v>31791</v>
      </c>
      <c r="B1195">
        <v>4</v>
      </c>
      <c r="C1195">
        <v>0.0600000000000005</v>
      </c>
      <c r="D1195">
        <v>0.004307439467136466</v>
      </c>
      <c r="E1195">
        <v>1.943011768617241</v>
      </c>
      <c r="F1195">
        <v>0.008774372313204616</v>
      </c>
      <c r="G1195">
        <v>0.04795503646991311</v>
      </c>
      <c r="H1195">
        <v>0.001008237209267741</v>
      </c>
      <c r="I1195">
        <v>1.004307439467137</v>
      </c>
      <c r="J1195">
        <v>0.4083580517263617</v>
      </c>
    </row>
    <row r="1196" spans="1:10">
      <c r="A1196" s="2">
        <v>31798</v>
      </c>
      <c r="B1196">
        <v>4</v>
      </c>
      <c r="C1196">
        <v>-0.1000000000000005</v>
      </c>
      <c r="D1196">
        <v>0.0278793210878773</v>
      </c>
      <c r="E1196">
        <v>1.943011768617241</v>
      </c>
      <c r="F1196">
        <v>0.008774372313204616</v>
      </c>
      <c r="G1196">
        <v>0.04795503646991311</v>
      </c>
      <c r="H1196">
        <v>0.001008237209267741</v>
      </c>
      <c r="I1196">
        <v>1.027879321087877</v>
      </c>
      <c r="J1196">
        <v>0.4083580517263617</v>
      </c>
    </row>
    <row r="1197" spans="1:10">
      <c r="A1197" s="2">
        <v>31805</v>
      </c>
      <c r="B1197">
        <v>4</v>
      </c>
      <c r="C1197">
        <v>0.1200000000000001</v>
      </c>
      <c r="D1197">
        <v>0.00472073838950093</v>
      </c>
      <c r="E1197">
        <v>1.943011768617241</v>
      </c>
      <c r="F1197">
        <v>0.008774372313204616</v>
      </c>
      <c r="G1197">
        <v>0.04795503646991311</v>
      </c>
      <c r="H1197">
        <v>0.001008237209267741</v>
      </c>
      <c r="I1197">
        <v>1.004720738389501</v>
      </c>
      <c r="J1197">
        <v>0.4083580517263617</v>
      </c>
    </row>
    <row r="1198" spans="1:10">
      <c r="A1198" s="2">
        <v>31812</v>
      </c>
      <c r="B1198">
        <v>4</v>
      </c>
      <c r="C1198">
        <v>0.1000000000000005</v>
      </c>
      <c r="D1198">
        <v>-0.02291890416658144</v>
      </c>
      <c r="E1198">
        <v>1.943011768617241</v>
      </c>
      <c r="F1198">
        <v>0.008774372313204616</v>
      </c>
      <c r="G1198">
        <v>0.04795503646991311</v>
      </c>
      <c r="H1198">
        <v>0.001008237209267741</v>
      </c>
      <c r="I1198">
        <v>0.9770810958334185</v>
      </c>
      <c r="J1198">
        <v>0.4083580517263617</v>
      </c>
    </row>
    <row r="1199" spans="1:10">
      <c r="A1199" s="2">
        <v>31819</v>
      </c>
      <c r="B1199">
        <v>4</v>
      </c>
      <c r="C1199">
        <v>0.1399999999999997</v>
      </c>
      <c r="D1199">
        <v>-0.001443280802220823</v>
      </c>
      <c r="E1199">
        <v>1.943011768617241</v>
      </c>
      <c r="F1199">
        <v>0.008774372313204616</v>
      </c>
      <c r="G1199">
        <v>0.04795503646991311</v>
      </c>
      <c r="H1199">
        <v>0.001008237209267741</v>
      </c>
      <c r="I1199">
        <v>0.9985567191977792</v>
      </c>
      <c r="J1199">
        <v>0.4083580517263617</v>
      </c>
    </row>
    <row r="1200" spans="1:10">
      <c r="A1200" s="2">
        <v>31826</v>
      </c>
      <c r="B1200">
        <v>4</v>
      </c>
      <c r="C1200">
        <v>-0.07000000000000028</v>
      </c>
      <c r="D1200">
        <v>-0.01351730262771242</v>
      </c>
      <c r="E1200">
        <v>1.943011768617241</v>
      </c>
      <c r="F1200">
        <v>0.008774372313204616</v>
      </c>
      <c r="G1200">
        <v>0.04795503646991311</v>
      </c>
      <c r="H1200">
        <v>0.001008237209267741</v>
      </c>
      <c r="I1200">
        <v>0.9864826973722876</v>
      </c>
      <c r="J1200">
        <v>0.4083580517263617</v>
      </c>
    </row>
    <row r="1201" spans="1:10">
      <c r="A1201" s="2">
        <v>31833</v>
      </c>
      <c r="B1201">
        <v>4</v>
      </c>
      <c r="C1201">
        <v>-0.08999999999999986</v>
      </c>
      <c r="D1201">
        <v>-0.0009925427743284043</v>
      </c>
      <c r="E1201">
        <v>1.943011768617241</v>
      </c>
      <c r="F1201">
        <v>0.008774372313204616</v>
      </c>
      <c r="G1201">
        <v>0.04795503646991311</v>
      </c>
      <c r="H1201">
        <v>0.001008237209267741</v>
      </c>
      <c r="I1201">
        <v>0.9990074572256716</v>
      </c>
      <c r="J1201">
        <v>0.4083580517263617</v>
      </c>
    </row>
    <row r="1202" spans="1:10">
      <c r="A1202" s="2">
        <v>31840</v>
      </c>
      <c r="B1202">
        <v>4</v>
      </c>
      <c r="C1202">
        <v>-0.07000000000000028</v>
      </c>
      <c r="D1202">
        <v>-0.000313446319472797</v>
      </c>
      <c r="E1202">
        <v>1.943011768617241</v>
      </c>
      <c r="F1202">
        <v>0.008774372313204616</v>
      </c>
      <c r="G1202">
        <v>0.04795503646991311</v>
      </c>
      <c r="H1202">
        <v>0.001008237209267741</v>
      </c>
      <c r="I1202">
        <v>0.9996865536805272</v>
      </c>
      <c r="J1202">
        <v>0.4083580517263617</v>
      </c>
    </row>
    <row r="1203" spans="1:10">
      <c r="A1203" s="2">
        <v>31847</v>
      </c>
      <c r="B1203">
        <v>4</v>
      </c>
      <c r="C1203">
        <v>0.09000000000000075</v>
      </c>
      <c r="D1203">
        <v>0.01285367150336182</v>
      </c>
      <c r="E1203">
        <v>1.943011768617241</v>
      </c>
      <c r="F1203">
        <v>0.008774372313204616</v>
      </c>
      <c r="G1203">
        <v>0.04795503646991311</v>
      </c>
      <c r="H1203">
        <v>0.001008237209267741</v>
      </c>
      <c r="I1203">
        <v>1.012853671503362</v>
      </c>
      <c r="J1203">
        <v>0.4083580517263617</v>
      </c>
    </row>
    <row r="1204" spans="1:10">
      <c r="A1204" s="2">
        <v>31854</v>
      </c>
      <c r="B1204">
        <v>4</v>
      </c>
      <c r="C1204">
        <v>-0.02000000000000046</v>
      </c>
      <c r="D1204">
        <v>-0.009959801993410417</v>
      </c>
      <c r="E1204">
        <v>1.943011768617241</v>
      </c>
      <c r="F1204">
        <v>0.008774372313204616</v>
      </c>
      <c r="G1204">
        <v>0.04795503646991311</v>
      </c>
      <c r="H1204">
        <v>0.001008237209267741</v>
      </c>
      <c r="I1204">
        <v>0.9900401980065896</v>
      </c>
      <c r="J1204">
        <v>0.4083580517263617</v>
      </c>
    </row>
    <row r="1205" spans="1:10">
      <c r="A1205" s="2">
        <v>31861</v>
      </c>
      <c r="B1205">
        <v>4</v>
      </c>
      <c r="C1205">
        <v>0.04999999999999982</v>
      </c>
      <c r="D1205">
        <v>0.04637608479094453</v>
      </c>
      <c r="E1205">
        <v>1.943011768617241</v>
      </c>
      <c r="F1205">
        <v>0.008774372313204616</v>
      </c>
      <c r="G1205">
        <v>0.04795503646991311</v>
      </c>
      <c r="H1205">
        <v>0.001008237209267741</v>
      </c>
      <c r="I1205">
        <v>1.046376084790944</v>
      </c>
      <c r="J1205">
        <v>0.4083580517263617</v>
      </c>
    </row>
    <row r="1206" spans="1:10">
      <c r="A1206" s="2">
        <v>31868</v>
      </c>
      <c r="B1206">
        <v>4</v>
      </c>
      <c r="C1206">
        <v>0.3300000000000001</v>
      </c>
      <c r="D1206">
        <v>-0.01997243161451586</v>
      </c>
      <c r="E1206">
        <v>1.943011768617241</v>
      </c>
      <c r="F1206">
        <v>0.008774372313204616</v>
      </c>
      <c r="G1206">
        <v>0.04795503646991311</v>
      </c>
      <c r="H1206">
        <v>0.001008237209267741</v>
      </c>
      <c r="I1206">
        <v>0.9800275683854841</v>
      </c>
      <c r="J1206">
        <v>0.4083580517263617</v>
      </c>
    </row>
    <row r="1207" spans="1:10">
      <c r="A1207" s="2">
        <v>31875</v>
      </c>
      <c r="B1207">
        <v>4</v>
      </c>
      <c r="C1207">
        <v>0.02000000000000046</v>
      </c>
      <c r="D1207">
        <v>-0.01651140419127849</v>
      </c>
      <c r="E1207">
        <v>1.943011768617241</v>
      </c>
      <c r="F1207">
        <v>0.008774372313204616</v>
      </c>
      <c r="G1207">
        <v>0.04795503646991311</v>
      </c>
      <c r="H1207">
        <v>0.001008237209267741</v>
      </c>
      <c r="I1207">
        <v>0.9834885958087215</v>
      </c>
      <c r="J1207">
        <v>0.4083580517263617</v>
      </c>
    </row>
    <row r="1208" spans="1:10">
      <c r="A1208" s="2">
        <v>31882</v>
      </c>
      <c r="B1208">
        <v>4</v>
      </c>
      <c r="C1208">
        <v>0.4899999999999993</v>
      </c>
      <c r="D1208">
        <v>-0.01815753913266036</v>
      </c>
      <c r="E1208">
        <v>1.943011768617241</v>
      </c>
      <c r="F1208">
        <v>0.008774372313204616</v>
      </c>
      <c r="G1208">
        <v>0.04795503646991311</v>
      </c>
      <c r="H1208">
        <v>0.001008237209267741</v>
      </c>
      <c r="I1208">
        <v>0.9818424608673396</v>
      </c>
      <c r="J1208">
        <v>0.4083580517263617</v>
      </c>
    </row>
    <row r="1209" spans="1:10">
      <c r="A1209" s="2">
        <v>31889</v>
      </c>
      <c r="B1209">
        <v>4</v>
      </c>
      <c r="C1209">
        <v>0.1400000000000006</v>
      </c>
      <c r="D1209">
        <v>-0.003840643305336419</v>
      </c>
      <c r="E1209">
        <v>1.943011768617241</v>
      </c>
      <c r="F1209">
        <v>0.008774372313204616</v>
      </c>
      <c r="G1209">
        <v>0.04795503646991311</v>
      </c>
      <c r="H1209">
        <v>0.001008237209267741</v>
      </c>
      <c r="I1209">
        <v>0.9961593566946636</v>
      </c>
      <c r="J1209">
        <v>0.4083580517263617</v>
      </c>
    </row>
    <row r="1210" spans="1:10">
      <c r="A1210" s="2">
        <v>31896</v>
      </c>
      <c r="B1210">
        <v>4</v>
      </c>
      <c r="C1210">
        <v>0.1099999999999994</v>
      </c>
      <c r="D1210">
        <v>0.01358249756209692</v>
      </c>
      <c r="E1210">
        <v>1.943011768617241</v>
      </c>
      <c r="F1210">
        <v>0.008774372313204616</v>
      </c>
      <c r="G1210">
        <v>0.04795503646991311</v>
      </c>
      <c r="H1210">
        <v>0.001008237209267741</v>
      </c>
      <c r="I1210">
        <v>1.013582497562097</v>
      </c>
      <c r="J1210">
        <v>0.4083580517263617</v>
      </c>
    </row>
    <row r="1211" spans="1:10">
      <c r="A1211" s="2">
        <v>31903</v>
      </c>
      <c r="B1211">
        <v>4</v>
      </c>
      <c r="C1211">
        <v>0.1899999999999995</v>
      </c>
      <c r="D1211">
        <v>0.02559113613502896</v>
      </c>
      <c r="E1211">
        <v>1.943011768617241</v>
      </c>
      <c r="F1211">
        <v>0.008774372313204616</v>
      </c>
      <c r="G1211">
        <v>0.04795503646991311</v>
      </c>
      <c r="H1211">
        <v>0.001008237209267741</v>
      </c>
      <c r="I1211">
        <v>1.025591136135029</v>
      </c>
      <c r="J1211">
        <v>0.4083580517263617</v>
      </c>
    </row>
    <row r="1212" spans="1:10">
      <c r="A1212" s="2">
        <v>31910</v>
      </c>
      <c r="B1212">
        <v>4</v>
      </c>
      <c r="C1212">
        <v>0.01000000000000156</v>
      </c>
      <c r="D1212">
        <v>0.02416232726062547</v>
      </c>
      <c r="E1212">
        <v>1.943011768617241</v>
      </c>
      <c r="F1212">
        <v>0.008774372313204616</v>
      </c>
      <c r="G1212">
        <v>0.04795503646991311</v>
      </c>
      <c r="H1212">
        <v>0.001008237209267741</v>
      </c>
      <c r="I1212">
        <v>1.024162327260626</v>
      </c>
      <c r="J1212">
        <v>0.4083580517263617</v>
      </c>
    </row>
    <row r="1213" spans="1:10">
      <c r="A1213" s="2">
        <v>31917</v>
      </c>
      <c r="B1213">
        <v>4</v>
      </c>
      <c r="C1213">
        <v>0.3699999999999992</v>
      </c>
      <c r="D1213">
        <v>-0.03597824971199562</v>
      </c>
      <c r="E1213">
        <v>1.943011768617241</v>
      </c>
      <c r="F1213">
        <v>0.008774372313204616</v>
      </c>
      <c r="G1213">
        <v>0.04795503646991311</v>
      </c>
      <c r="H1213">
        <v>0.001008237209267741</v>
      </c>
      <c r="I1213">
        <v>0.9640217502880044</v>
      </c>
      <c r="J1213">
        <v>0.4083580517263617</v>
      </c>
    </row>
    <row r="1214" spans="1:10">
      <c r="A1214" s="2">
        <v>31924</v>
      </c>
      <c r="B1214">
        <v>4</v>
      </c>
      <c r="C1214">
        <v>-0.3200000000000003</v>
      </c>
      <c r="D1214">
        <v>0.03093012258510137</v>
      </c>
      <c r="E1214">
        <v>1.943011768617241</v>
      </c>
      <c r="F1214">
        <v>0.008774372313204616</v>
      </c>
      <c r="G1214">
        <v>0.04795503646991311</v>
      </c>
      <c r="H1214">
        <v>0.001008237209267741</v>
      </c>
      <c r="I1214">
        <v>1.030930122585101</v>
      </c>
      <c r="J1214">
        <v>0.4083580517263617</v>
      </c>
    </row>
    <row r="1215" spans="1:10">
      <c r="A1215" s="2">
        <v>31931</v>
      </c>
      <c r="B1215">
        <v>4</v>
      </c>
      <c r="C1215">
        <v>0.04000000000000092</v>
      </c>
      <c r="D1215">
        <v>0.01375472300600044</v>
      </c>
      <c r="E1215">
        <v>1.943011768617241</v>
      </c>
      <c r="F1215">
        <v>0.008774372313204616</v>
      </c>
      <c r="G1215">
        <v>0.04795503646991311</v>
      </c>
      <c r="H1215">
        <v>0.001008237209267741</v>
      </c>
      <c r="I1215">
        <v>1.013754723006</v>
      </c>
      <c r="J1215">
        <v>0.4083580517263617</v>
      </c>
    </row>
    <row r="1216" spans="1:10">
      <c r="A1216" s="2">
        <v>31938</v>
      </c>
      <c r="B1216">
        <v>4</v>
      </c>
      <c r="C1216">
        <v>-0.08000000000000007</v>
      </c>
      <c r="D1216">
        <v>0.02078367061045298</v>
      </c>
      <c r="E1216">
        <v>1.943011768617241</v>
      </c>
      <c r="F1216">
        <v>0.008774372313204616</v>
      </c>
      <c r="G1216">
        <v>0.04795503646991311</v>
      </c>
      <c r="H1216">
        <v>0.001008237209267741</v>
      </c>
      <c r="I1216">
        <v>1.020783670610453</v>
      </c>
      <c r="J1216">
        <v>0.4083580517263617</v>
      </c>
    </row>
    <row r="1217" spans="1:10">
      <c r="A1217" s="2">
        <v>31945</v>
      </c>
      <c r="B1217">
        <v>4</v>
      </c>
      <c r="C1217">
        <v>-0.3300000000000001</v>
      </c>
      <c r="D1217">
        <v>0.04266699246978614</v>
      </c>
      <c r="E1217">
        <v>1.943011768617241</v>
      </c>
      <c r="F1217">
        <v>0.008774372313204616</v>
      </c>
      <c r="G1217">
        <v>0.04795503646991311</v>
      </c>
      <c r="H1217">
        <v>0.001008237209267741</v>
      </c>
      <c r="I1217">
        <v>1.042666992469786</v>
      </c>
      <c r="J1217">
        <v>0.4083580517263617</v>
      </c>
    </row>
    <row r="1218" spans="1:10">
      <c r="A1218" s="2">
        <v>31952</v>
      </c>
      <c r="B1218">
        <v>4</v>
      </c>
      <c r="C1218">
        <v>0.08000000000000007</v>
      </c>
      <c r="D1218">
        <v>0.01648426453485973</v>
      </c>
      <c r="E1218">
        <v>1.943011768617241</v>
      </c>
      <c r="F1218">
        <v>0.008774372313204616</v>
      </c>
      <c r="G1218">
        <v>0.04795503646991311</v>
      </c>
      <c r="H1218">
        <v>0.001008237209267741</v>
      </c>
      <c r="I1218">
        <v>1.01648426453486</v>
      </c>
      <c r="J1218">
        <v>0.4083580517263617</v>
      </c>
    </row>
    <row r="1219" spans="1:10">
      <c r="A1219" s="2">
        <v>31959</v>
      </c>
      <c r="B1219">
        <v>4</v>
      </c>
      <c r="C1219">
        <v>0.04999999999999893</v>
      </c>
      <c r="D1219">
        <v>0.005848053629360882</v>
      </c>
      <c r="E1219">
        <v>1.943011768617241</v>
      </c>
      <c r="F1219">
        <v>0.008774372313204616</v>
      </c>
      <c r="G1219">
        <v>0.04795503646991311</v>
      </c>
      <c r="H1219">
        <v>0.001008237209267741</v>
      </c>
      <c r="I1219">
        <v>1.005848053629361</v>
      </c>
      <c r="J1219">
        <v>0.4083580517263617</v>
      </c>
    </row>
    <row r="1220" spans="1:10">
      <c r="A1220" s="2">
        <v>31966</v>
      </c>
      <c r="B1220">
        <v>4</v>
      </c>
      <c r="C1220">
        <v>-0.03999999999999915</v>
      </c>
      <c r="D1220">
        <v>0.04132420004056185</v>
      </c>
      <c r="E1220">
        <v>1.943011768617241</v>
      </c>
      <c r="F1220">
        <v>0.008774372313204616</v>
      </c>
      <c r="G1220">
        <v>0.04795503646991311</v>
      </c>
      <c r="H1220">
        <v>0.001008237209267741</v>
      </c>
      <c r="I1220">
        <v>1.041324200040562</v>
      </c>
      <c r="J1220">
        <v>0.4083580517263617</v>
      </c>
    </row>
    <row r="1221" spans="1:10">
      <c r="A1221" s="2">
        <v>31973</v>
      </c>
      <c r="B1221">
        <v>4</v>
      </c>
      <c r="C1221">
        <v>0.1099999999999994</v>
      </c>
      <c r="D1221">
        <v>0.02603587441875633</v>
      </c>
      <c r="E1221">
        <v>1.943011768617241</v>
      </c>
      <c r="F1221">
        <v>0.008774372313204616</v>
      </c>
      <c r="G1221">
        <v>0.04795503646991311</v>
      </c>
      <c r="H1221">
        <v>0.001008237209267741</v>
      </c>
      <c r="I1221">
        <v>1.026035874418756</v>
      </c>
      <c r="J1221">
        <v>0.4083580517263617</v>
      </c>
    </row>
    <row r="1222" spans="1:10">
      <c r="A1222" s="2">
        <v>31980</v>
      </c>
      <c r="B1222">
        <v>4</v>
      </c>
      <c r="C1222">
        <v>0.1099999999999994</v>
      </c>
      <c r="D1222">
        <v>-0.01014148605479476</v>
      </c>
      <c r="E1222">
        <v>1.943011768617241</v>
      </c>
      <c r="F1222">
        <v>0.008774372313204616</v>
      </c>
      <c r="G1222">
        <v>0.04795503646991311</v>
      </c>
      <c r="H1222">
        <v>0.001008237209267741</v>
      </c>
      <c r="I1222">
        <v>0.9898585139452052</v>
      </c>
      <c r="J1222">
        <v>0.4083580517263617</v>
      </c>
    </row>
    <row r="1223" spans="1:10">
      <c r="A1223" s="2">
        <v>31987</v>
      </c>
      <c r="B1223">
        <v>4</v>
      </c>
      <c r="C1223">
        <v>0.07000000000000028</v>
      </c>
      <c r="D1223">
        <v>0.03705570086664408</v>
      </c>
      <c r="E1223">
        <v>1.943011768617241</v>
      </c>
      <c r="F1223">
        <v>0.008774372313204616</v>
      </c>
      <c r="G1223">
        <v>0.04795503646991311</v>
      </c>
      <c r="H1223">
        <v>0.001008237209267741</v>
      </c>
      <c r="I1223">
        <v>1.037055700866644</v>
      </c>
      <c r="J1223">
        <v>0.4083580517263617</v>
      </c>
    </row>
    <row r="1224" spans="1:10">
      <c r="A1224" s="2">
        <v>31994</v>
      </c>
      <c r="B1224">
        <v>4</v>
      </c>
      <c r="C1224">
        <v>0.1000000000000014</v>
      </c>
      <c r="D1224">
        <v>0.005749002569469377</v>
      </c>
      <c r="E1224">
        <v>1.943011768617241</v>
      </c>
      <c r="F1224">
        <v>0.008774372313204616</v>
      </c>
      <c r="G1224">
        <v>0.04795503646991311</v>
      </c>
      <c r="H1224">
        <v>0.001008237209267741</v>
      </c>
      <c r="I1224">
        <v>1.005749002569469</v>
      </c>
      <c r="J1224">
        <v>0.4083580517263617</v>
      </c>
    </row>
    <row r="1225" spans="1:10">
      <c r="A1225" s="2">
        <v>32001</v>
      </c>
      <c r="B1225">
        <v>4</v>
      </c>
      <c r="C1225">
        <v>0.009999999999999787</v>
      </c>
      <c r="D1225">
        <v>0.02740672054070563</v>
      </c>
      <c r="E1225">
        <v>1.943011768617241</v>
      </c>
      <c r="F1225">
        <v>0.008774372313204616</v>
      </c>
      <c r="G1225">
        <v>0.04795503646991311</v>
      </c>
      <c r="H1225">
        <v>0.001008237209267741</v>
      </c>
      <c r="I1225">
        <v>1.027406720540706</v>
      </c>
      <c r="J1225">
        <v>0.4083580517263617</v>
      </c>
    </row>
    <row r="1226" spans="1:10">
      <c r="A1226" s="2">
        <v>32008</v>
      </c>
      <c r="B1226">
        <v>4</v>
      </c>
      <c r="C1226">
        <v>0.04999999999999893</v>
      </c>
      <c r="D1226">
        <v>-0.002305164463182404</v>
      </c>
      <c r="E1226">
        <v>1.943011768617241</v>
      </c>
      <c r="F1226">
        <v>0.008774372313204616</v>
      </c>
      <c r="G1226">
        <v>0.04795503646991311</v>
      </c>
      <c r="H1226">
        <v>0.001008237209267741</v>
      </c>
      <c r="I1226">
        <v>0.9976948355368176</v>
      </c>
      <c r="J1226">
        <v>0.4083580517263617</v>
      </c>
    </row>
    <row r="1227" spans="1:10">
      <c r="A1227" s="2">
        <v>32015</v>
      </c>
      <c r="B1227">
        <v>4</v>
      </c>
      <c r="C1227">
        <v>0.01999999999999957</v>
      </c>
      <c r="D1227">
        <v>0.002349986689137638</v>
      </c>
      <c r="E1227">
        <v>1.943011768617241</v>
      </c>
      <c r="F1227">
        <v>0.008774372313204616</v>
      </c>
      <c r="G1227">
        <v>0.04795503646991311</v>
      </c>
      <c r="H1227">
        <v>0.001008237209267741</v>
      </c>
      <c r="I1227">
        <v>1.002349986689138</v>
      </c>
      <c r="J1227">
        <v>0.4083580517263617</v>
      </c>
    </row>
    <row r="1228" spans="1:10">
      <c r="A1228" s="2">
        <v>32022</v>
      </c>
      <c r="B1228">
        <v>4</v>
      </c>
      <c r="C1228">
        <v>0.4900000000000002</v>
      </c>
      <c r="D1228">
        <v>-0.03689793611839502</v>
      </c>
      <c r="E1228">
        <v>1.943011768617241</v>
      </c>
      <c r="F1228">
        <v>0.008774372313204616</v>
      </c>
      <c r="G1228">
        <v>0.04795503646991311</v>
      </c>
      <c r="H1228">
        <v>0.001008237209267741</v>
      </c>
      <c r="I1228">
        <v>0.963102063881605</v>
      </c>
      <c r="J1228">
        <v>0.4083580517263617</v>
      </c>
    </row>
    <row r="1229" spans="1:10">
      <c r="A1229" s="2">
        <v>32029</v>
      </c>
      <c r="B1229">
        <v>4</v>
      </c>
      <c r="C1229">
        <v>0.2000000000000011</v>
      </c>
      <c r="D1229">
        <v>-0.01918284953500847</v>
      </c>
      <c r="E1229">
        <v>1.943011768617241</v>
      </c>
      <c r="F1229">
        <v>0.008774372313204616</v>
      </c>
      <c r="G1229">
        <v>0.04795503646991311</v>
      </c>
      <c r="H1229">
        <v>0.001008237209267741</v>
      </c>
      <c r="I1229">
        <v>0.9808171504649915</v>
      </c>
      <c r="J1229">
        <v>0.4083580517263617</v>
      </c>
    </row>
    <row r="1230" spans="1:10">
      <c r="A1230" s="2">
        <v>32036</v>
      </c>
      <c r="B1230">
        <v>4</v>
      </c>
      <c r="C1230">
        <v>0.03999999999999915</v>
      </c>
      <c r="D1230">
        <v>-0.004374064401573155</v>
      </c>
      <c r="E1230">
        <v>1.943011768617241</v>
      </c>
      <c r="F1230">
        <v>0.008774372313204616</v>
      </c>
      <c r="G1230">
        <v>0.04795503646991311</v>
      </c>
      <c r="H1230">
        <v>0.001008237209267741</v>
      </c>
      <c r="I1230">
        <v>0.9956259355984268</v>
      </c>
      <c r="J1230">
        <v>0.4083580517263617</v>
      </c>
    </row>
    <row r="1231" spans="1:10">
      <c r="A1231" s="2">
        <v>32043</v>
      </c>
      <c r="B1231">
        <v>4</v>
      </c>
      <c r="C1231">
        <v>-0.1199999999999992</v>
      </c>
      <c r="D1231">
        <v>0.0380492406903182</v>
      </c>
      <c r="E1231">
        <v>1.943011768617241</v>
      </c>
      <c r="F1231">
        <v>0.008774372313204616</v>
      </c>
      <c r="G1231">
        <v>0.04795503646991311</v>
      </c>
      <c r="H1231">
        <v>0.001008237209267741</v>
      </c>
      <c r="I1231">
        <v>1.038049240690318</v>
      </c>
      <c r="J1231">
        <v>0.4083580517263617</v>
      </c>
    </row>
    <row r="1232" spans="1:10">
      <c r="A1232" s="2">
        <v>32050</v>
      </c>
      <c r="B1232">
        <v>4</v>
      </c>
      <c r="C1232">
        <v>0.2300000000000004</v>
      </c>
      <c r="D1232">
        <v>0.003398980358156466</v>
      </c>
      <c r="E1232">
        <v>1.943011768617241</v>
      </c>
      <c r="F1232">
        <v>0.008774372313204616</v>
      </c>
      <c r="G1232">
        <v>0.04795503646991311</v>
      </c>
      <c r="H1232">
        <v>0.001008237209267741</v>
      </c>
      <c r="I1232">
        <v>1.003398980358156</v>
      </c>
      <c r="J1232">
        <v>0.4083580517263617</v>
      </c>
    </row>
    <row r="1233" spans="1:10">
      <c r="A1233" s="2">
        <v>32057</v>
      </c>
      <c r="B1233">
        <v>4</v>
      </c>
      <c r="C1233">
        <v>0.08000000000000007</v>
      </c>
      <c r="D1233">
        <v>-0.007242782046653714</v>
      </c>
      <c r="E1233">
        <v>1.943011768617241</v>
      </c>
      <c r="F1233">
        <v>0.008774372313204616</v>
      </c>
      <c r="G1233">
        <v>0.04795503646991311</v>
      </c>
      <c r="H1233">
        <v>0.001008237209267741</v>
      </c>
      <c r="I1233">
        <v>0.9927572179533463</v>
      </c>
      <c r="J1233">
        <v>0.4083580517263617</v>
      </c>
    </row>
    <row r="1234" spans="1:10">
      <c r="A1234" s="2">
        <v>32064</v>
      </c>
      <c r="B1234">
        <v>4</v>
      </c>
      <c r="C1234">
        <v>0.4199999999999999</v>
      </c>
      <c r="D1234">
        <v>-0.02976443036770758</v>
      </c>
      <c r="E1234">
        <v>1.943011768617241</v>
      </c>
      <c r="F1234">
        <v>0.008774372313204616</v>
      </c>
      <c r="G1234">
        <v>0.04795503646991311</v>
      </c>
      <c r="H1234">
        <v>0.001008237209267741</v>
      </c>
      <c r="I1234">
        <v>0.9702355696322924</v>
      </c>
      <c r="J1234">
        <v>0.4083580517263617</v>
      </c>
    </row>
    <row r="1235" spans="1:10">
      <c r="A1235" s="2">
        <v>32071</v>
      </c>
      <c r="B1235">
        <v>4</v>
      </c>
      <c r="C1235">
        <v>-0.8300000000000001</v>
      </c>
      <c r="D1235">
        <v>-0.1091248908566335</v>
      </c>
      <c r="E1235">
        <v>1.943011768617241</v>
      </c>
      <c r="F1235">
        <v>0.008774372313204616</v>
      </c>
      <c r="G1235">
        <v>0.04795503646991311</v>
      </c>
      <c r="H1235">
        <v>0.001008237209267741</v>
      </c>
      <c r="I1235">
        <v>0.8908751091433665</v>
      </c>
      <c r="J1235">
        <v>0.4083580517263617</v>
      </c>
    </row>
    <row r="1236" spans="1:10">
      <c r="A1236" s="2">
        <v>32078</v>
      </c>
      <c r="B1236">
        <v>4</v>
      </c>
      <c r="C1236">
        <v>-0.2900000000000009</v>
      </c>
      <c r="D1236">
        <v>-0.06004828820125828</v>
      </c>
      <c r="E1236">
        <v>1.943011768617241</v>
      </c>
      <c r="F1236">
        <v>0.008774372313204616</v>
      </c>
      <c r="G1236">
        <v>0.04795503646991311</v>
      </c>
      <c r="H1236">
        <v>0.001008237209267741</v>
      </c>
      <c r="I1236">
        <v>0.9399517117987417</v>
      </c>
      <c r="J1236">
        <v>0.4083580517263617</v>
      </c>
    </row>
    <row r="1237" spans="1:10">
      <c r="A1237" s="2">
        <v>32085</v>
      </c>
      <c r="B1237">
        <v>4</v>
      </c>
      <c r="C1237">
        <v>-0.1600000000000001</v>
      </c>
      <c r="D1237">
        <v>0.05264692016501273</v>
      </c>
      <c r="E1237">
        <v>1.943011768617241</v>
      </c>
      <c r="F1237">
        <v>0.008774372313204616</v>
      </c>
      <c r="G1237">
        <v>0.04795503646991311</v>
      </c>
      <c r="H1237">
        <v>0.001008237209267741</v>
      </c>
      <c r="I1237">
        <v>1.052646920165013</v>
      </c>
      <c r="J1237">
        <v>0.4083580517263617</v>
      </c>
    </row>
    <row r="1238" spans="1:10">
      <c r="A1238" s="2">
        <v>32099</v>
      </c>
      <c r="B1238">
        <v>4</v>
      </c>
      <c r="C1238">
        <v>0</v>
      </c>
      <c r="D1238">
        <v>0.01205333889259451</v>
      </c>
      <c r="E1238">
        <v>1.943011768617241</v>
      </c>
      <c r="F1238">
        <v>0.008774372313204616</v>
      </c>
      <c r="G1238">
        <v>0.04795503646991311</v>
      </c>
      <c r="H1238">
        <v>0.001008237209267741</v>
      </c>
      <c r="I1238">
        <v>1.012053338892595</v>
      </c>
      <c r="J1238">
        <v>0.4083580517263617</v>
      </c>
    </row>
    <row r="1239" spans="1:10">
      <c r="A1239" s="2">
        <v>32106</v>
      </c>
      <c r="B1239">
        <v>4</v>
      </c>
      <c r="C1239">
        <v>0.1300000000000008</v>
      </c>
      <c r="D1239">
        <v>-0.009696699686338107</v>
      </c>
      <c r="E1239">
        <v>1.943011768617241</v>
      </c>
      <c r="F1239">
        <v>0.008774372313204616</v>
      </c>
      <c r="G1239">
        <v>0.04795503646991311</v>
      </c>
      <c r="H1239">
        <v>0.001008237209267741</v>
      </c>
      <c r="I1239">
        <v>0.9903033003136619</v>
      </c>
      <c r="J1239">
        <v>0.4083580517263617</v>
      </c>
    </row>
    <row r="1240" spans="1:10">
      <c r="A1240" s="2">
        <v>32113</v>
      </c>
      <c r="B1240">
        <v>4</v>
      </c>
      <c r="C1240">
        <v>0.02999999999999936</v>
      </c>
      <c r="D1240">
        <v>-0.02519149062626719</v>
      </c>
      <c r="E1240">
        <v>1.943011768617241</v>
      </c>
      <c r="F1240">
        <v>0.008774372313204616</v>
      </c>
      <c r="G1240">
        <v>0.04795503646991311</v>
      </c>
      <c r="H1240">
        <v>0.001008237209267741</v>
      </c>
      <c r="I1240">
        <v>0.9748085093737328</v>
      </c>
      <c r="J1240">
        <v>0.4083580517263617</v>
      </c>
    </row>
    <row r="1241" spans="1:10">
      <c r="A1241" s="2">
        <v>32120</v>
      </c>
      <c r="B1241">
        <v>4</v>
      </c>
      <c r="C1241">
        <v>0.04000000000000092</v>
      </c>
      <c r="D1241">
        <v>0.03653780287325789</v>
      </c>
      <c r="E1241">
        <v>1.943011768617241</v>
      </c>
      <c r="F1241">
        <v>0.008774372313204616</v>
      </c>
      <c r="G1241">
        <v>0.04795503646991311</v>
      </c>
      <c r="H1241">
        <v>0.001008237209267741</v>
      </c>
      <c r="I1241">
        <v>1.036537802873258</v>
      </c>
      <c r="J1241">
        <v>0.4083580517263617</v>
      </c>
    </row>
    <row r="1242" spans="1:10">
      <c r="A1242" s="2">
        <v>32127</v>
      </c>
      <c r="B1242">
        <v>4</v>
      </c>
      <c r="C1242">
        <v>-0.05000000000000071</v>
      </c>
      <c r="D1242">
        <v>0.03349987644178549</v>
      </c>
      <c r="E1242">
        <v>1.943011768617241</v>
      </c>
      <c r="F1242">
        <v>0.008774372313204616</v>
      </c>
      <c r="G1242">
        <v>0.04795503646991311</v>
      </c>
      <c r="H1242">
        <v>0.001008237209267741</v>
      </c>
      <c r="I1242">
        <v>1.033499876441786</v>
      </c>
      <c r="J1242">
        <v>0.4083580517263617</v>
      </c>
    </row>
    <row r="1243" spans="1:10">
      <c r="A1243" s="2">
        <v>32134</v>
      </c>
      <c r="B1243">
        <v>4</v>
      </c>
      <c r="C1243">
        <v>-0.1699999999999999</v>
      </c>
      <c r="D1243">
        <v>0.007632467618260839</v>
      </c>
      <c r="E1243">
        <v>1.943011768617241</v>
      </c>
      <c r="F1243">
        <v>0.008774372313204616</v>
      </c>
      <c r="G1243">
        <v>0.04795503646991311</v>
      </c>
      <c r="H1243">
        <v>0.001008237209267741</v>
      </c>
      <c r="I1243">
        <v>1.007632467618261</v>
      </c>
      <c r="J1243">
        <v>0.4083580517263617</v>
      </c>
    </row>
    <row r="1244" spans="1:10">
      <c r="A1244" s="2">
        <v>32141</v>
      </c>
      <c r="B1244">
        <v>4</v>
      </c>
      <c r="C1244">
        <v>-0.05000000000000071</v>
      </c>
      <c r="D1244">
        <v>-0.02021506138029891</v>
      </c>
      <c r="E1244">
        <v>1.943011768617241</v>
      </c>
      <c r="F1244">
        <v>0.008774372313204616</v>
      </c>
      <c r="G1244">
        <v>0.04795503646991311</v>
      </c>
      <c r="H1244">
        <v>0.001008237209267741</v>
      </c>
      <c r="I1244">
        <v>0.9797849386197011</v>
      </c>
      <c r="J1244">
        <v>0.4083580517263617</v>
      </c>
    </row>
    <row r="1245" spans="1:10">
      <c r="A1245" s="2">
        <v>32148</v>
      </c>
      <c r="B1245">
        <v>4</v>
      </c>
      <c r="C1245">
        <v>0.04000000000000092</v>
      </c>
      <c r="D1245">
        <v>0.03200633278025032</v>
      </c>
      <c r="E1245">
        <v>1.988275525087456</v>
      </c>
      <c r="F1245">
        <v>0.02002113783660667</v>
      </c>
      <c r="G1245">
        <v>0.04248835357420883</v>
      </c>
      <c r="H1245">
        <v>-0.07869017886236315</v>
      </c>
      <c r="I1245">
        <v>1.03200633278025</v>
      </c>
      <c r="J1245">
        <v>0.9680628787888668</v>
      </c>
    </row>
    <row r="1246" spans="1:10">
      <c r="A1246" s="2">
        <v>32155</v>
      </c>
      <c r="B1246">
        <v>4</v>
      </c>
      <c r="C1246">
        <v>0.04999999999999893</v>
      </c>
      <c r="D1246">
        <v>-0.02583469420146415</v>
      </c>
      <c r="E1246">
        <v>1.988275525087456</v>
      </c>
      <c r="F1246">
        <v>0.02002113783660667</v>
      </c>
      <c r="G1246">
        <v>0.04248835357420883</v>
      </c>
      <c r="H1246">
        <v>-0.07869017886236315</v>
      </c>
      <c r="I1246">
        <v>0.9741653057985359</v>
      </c>
      <c r="J1246">
        <v>0.9680628787888668</v>
      </c>
    </row>
    <row r="1247" spans="1:10">
      <c r="A1247" s="2">
        <v>32162</v>
      </c>
      <c r="B1247">
        <v>4</v>
      </c>
      <c r="C1247">
        <v>-0.2599999999999998</v>
      </c>
      <c r="D1247">
        <v>0.000682279139955666</v>
      </c>
      <c r="E1247">
        <v>1.988275525087456</v>
      </c>
      <c r="F1247">
        <v>0.02002113783660667</v>
      </c>
      <c r="G1247">
        <v>0.04248835357420883</v>
      </c>
      <c r="H1247">
        <v>-0.07869017886236315</v>
      </c>
      <c r="I1247">
        <v>1.000682279139956</v>
      </c>
      <c r="J1247">
        <v>0.9680628787888668</v>
      </c>
    </row>
    <row r="1248" spans="1:10">
      <c r="A1248" s="2">
        <v>32169</v>
      </c>
      <c r="B1248">
        <v>4</v>
      </c>
      <c r="C1248">
        <v>-0.2299999999999986</v>
      </c>
      <c r="D1248">
        <v>0.03303818118164746</v>
      </c>
      <c r="E1248">
        <v>1.988275525087456</v>
      </c>
      <c r="F1248">
        <v>0.02002113783660667</v>
      </c>
      <c r="G1248">
        <v>0.04248835357420883</v>
      </c>
      <c r="H1248">
        <v>-0.07869017886236315</v>
      </c>
      <c r="I1248">
        <v>1.033038181181647</v>
      </c>
      <c r="J1248">
        <v>0.9680628787888668</v>
      </c>
    </row>
    <row r="1249" spans="1:10">
      <c r="A1249" s="2">
        <v>32176</v>
      </c>
      <c r="B1249">
        <v>4</v>
      </c>
      <c r="C1249">
        <v>-0.1699999999999999</v>
      </c>
      <c r="D1249">
        <v>0.007009643805172516</v>
      </c>
      <c r="E1249">
        <v>1.988275525087456</v>
      </c>
      <c r="F1249">
        <v>0.02002113783660667</v>
      </c>
      <c r="G1249">
        <v>0.04248835357420883</v>
      </c>
      <c r="H1249">
        <v>-0.07869017886236315</v>
      </c>
      <c r="I1249">
        <v>1.007009643805173</v>
      </c>
      <c r="J1249">
        <v>0.9680628787888668</v>
      </c>
    </row>
    <row r="1250" spans="1:10">
      <c r="A1250" s="2">
        <v>32183</v>
      </c>
      <c r="B1250">
        <v>4</v>
      </c>
      <c r="C1250">
        <v>-0.1000000000000014</v>
      </c>
      <c r="D1250">
        <v>0.01319346022382614</v>
      </c>
      <c r="E1250">
        <v>1.988275525087456</v>
      </c>
      <c r="F1250">
        <v>0.02002113783660667</v>
      </c>
      <c r="G1250">
        <v>0.04248835357420883</v>
      </c>
      <c r="H1250">
        <v>-0.07869017886236315</v>
      </c>
      <c r="I1250">
        <v>1.013193460223826</v>
      </c>
      <c r="J1250">
        <v>0.9680628787888668</v>
      </c>
    </row>
    <row r="1251" spans="1:10">
      <c r="A1251" s="2">
        <v>32190</v>
      </c>
      <c r="B1251">
        <v>4</v>
      </c>
      <c r="C1251">
        <v>0.2100000000000009</v>
      </c>
      <c r="D1251">
        <v>0.01169231925805158</v>
      </c>
      <c r="E1251">
        <v>1.988275525087456</v>
      </c>
      <c r="F1251">
        <v>0.02002113783660667</v>
      </c>
      <c r="G1251">
        <v>0.04248835357420883</v>
      </c>
      <c r="H1251">
        <v>-0.07869017886236315</v>
      </c>
      <c r="I1251">
        <v>1.011692319258052</v>
      </c>
      <c r="J1251">
        <v>0.9680628787888668</v>
      </c>
    </row>
    <row r="1252" spans="1:10">
      <c r="A1252" s="2">
        <v>32197</v>
      </c>
      <c r="B1252">
        <v>4</v>
      </c>
      <c r="C1252">
        <v>-0.1400000000000006</v>
      </c>
      <c r="D1252">
        <v>0.01361539344308472</v>
      </c>
      <c r="E1252">
        <v>1.988275525087456</v>
      </c>
      <c r="F1252">
        <v>0.02002113783660667</v>
      </c>
      <c r="G1252">
        <v>0.04248835357420883</v>
      </c>
      <c r="H1252">
        <v>-0.07869017886236315</v>
      </c>
      <c r="I1252">
        <v>1.013615393443085</v>
      </c>
      <c r="J1252">
        <v>0.9680628787888668</v>
      </c>
    </row>
    <row r="1253" spans="1:10">
      <c r="A1253" s="2">
        <v>32204</v>
      </c>
      <c r="B1253">
        <v>4</v>
      </c>
      <c r="C1253">
        <v>-0.04999999999999893</v>
      </c>
      <c r="D1253">
        <v>0.001967460924495958</v>
      </c>
      <c r="E1253">
        <v>1.988275525087456</v>
      </c>
      <c r="F1253">
        <v>0.02002113783660667</v>
      </c>
      <c r="G1253">
        <v>0.04248835357420883</v>
      </c>
      <c r="H1253">
        <v>-0.07869017886236315</v>
      </c>
      <c r="I1253">
        <v>1.001967460924496</v>
      </c>
      <c r="J1253">
        <v>0.9680628787888668</v>
      </c>
    </row>
    <row r="1254" spans="1:10">
      <c r="A1254" s="2">
        <v>32211</v>
      </c>
      <c r="B1254">
        <v>4</v>
      </c>
      <c r="C1254">
        <v>0.1899999999999995</v>
      </c>
      <c r="D1254">
        <v>-0.007921619945084417</v>
      </c>
      <c r="E1254">
        <v>1.988275525087456</v>
      </c>
      <c r="F1254">
        <v>0.02002113783660667</v>
      </c>
      <c r="G1254">
        <v>0.04248835357420883</v>
      </c>
      <c r="H1254">
        <v>-0.07869017886236315</v>
      </c>
      <c r="I1254">
        <v>0.9920783800549156</v>
      </c>
      <c r="J1254">
        <v>0.9680628787888668</v>
      </c>
    </row>
    <row r="1255" spans="1:10">
      <c r="A1255" s="2">
        <v>32218</v>
      </c>
      <c r="B1255">
        <v>4</v>
      </c>
      <c r="C1255">
        <v>0.03999999999999915</v>
      </c>
      <c r="D1255">
        <v>-0.006099063764962389</v>
      </c>
      <c r="E1255">
        <v>1.988275525087456</v>
      </c>
      <c r="F1255">
        <v>0.02002113783660667</v>
      </c>
      <c r="G1255">
        <v>0.04248835357420883</v>
      </c>
      <c r="H1255">
        <v>-0.07869017886236315</v>
      </c>
      <c r="I1255">
        <v>0.9939009362350376</v>
      </c>
      <c r="J1255">
        <v>0.9680628787888668</v>
      </c>
    </row>
    <row r="1256" spans="1:10">
      <c r="A1256" s="2">
        <v>32225</v>
      </c>
      <c r="B1256">
        <v>4</v>
      </c>
      <c r="C1256">
        <v>0.1100000000000012</v>
      </c>
      <c r="D1256">
        <v>-0.005207826716154744</v>
      </c>
      <c r="E1256">
        <v>1.988275525087456</v>
      </c>
      <c r="F1256">
        <v>0.02002113783660667</v>
      </c>
      <c r="G1256">
        <v>0.04248835357420883</v>
      </c>
      <c r="H1256">
        <v>-0.07869017886236315</v>
      </c>
      <c r="I1256">
        <v>0.9947921732838453</v>
      </c>
      <c r="J1256">
        <v>0.9680628787888668</v>
      </c>
    </row>
    <row r="1257" spans="1:10">
      <c r="A1257" s="2">
        <v>32232</v>
      </c>
      <c r="B1257">
        <v>4</v>
      </c>
      <c r="C1257">
        <v>0.09999999999999964</v>
      </c>
      <c r="D1257">
        <v>-0.04153217695191551</v>
      </c>
      <c r="E1257">
        <v>1.988275525087456</v>
      </c>
      <c r="F1257">
        <v>0.02002113783660667</v>
      </c>
      <c r="G1257">
        <v>0.04248835357420883</v>
      </c>
      <c r="H1257">
        <v>-0.07869017886236315</v>
      </c>
      <c r="I1257">
        <v>0.9584678230480845</v>
      </c>
      <c r="J1257">
        <v>0.9680628787888668</v>
      </c>
    </row>
    <row r="1258" spans="1:10">
      <c r="A1258" s="2">
        <v>32239</v>
      </c>
      <c r="B1258">
        <v>4</v>
      </c>
      <c r="C1258">
        <v>0.03999999999999915</v>
      </c>
      <c r="D1258">
        <v>0.04184298950410766</v>
      </c>
      <c r="E1258">
        <v>1.988275525087456</v>
      </c>
      <c r="F1258">
        <v>0.02002113783660667</v>
      </c>
      <c r="G1258">
        <v>0.04248835357420883</v>
      </c>
      <c r="H1258">
        <v>-0.07869017886236315</v>
      </c>
      <c r="I1258">
        <v>1.041842989504108</v>
      </c>
      <c r="J1258">
        <v>0.9680628787888668</v>
      </c>
    </row>
    <row r="1259" spans="1:10">
      <c r="A1259" s="2">
        <v>32246</v>
      </c>
      <c r="B1259">
        <v>4</v>
      </c>
      <c r="C1259">
        <v>-0.04999999999999893</v>
      </c>
      <c r="D1259">
        <v>0.003159620818377948</v>
      </c>
      <c r="E1259">
        <v>1.988275525087456</v>
      </c>
      <c r="F1259">
        <v>0.02002113783660667</v>
      </c>
      <c r="G1259">
        <v>0.04248835357420883</v>
      </c>
      <c r="H1259">
        <v>-0.07869017886236315</v>
      </c>
      <c r="I1259">
        <v>1.003159620818378</v>
      </c>
      <c r="J1259">
        <v>0.9680628787888668</v>
      </c>
    </row>
    <row r="1260" spans="1:10">
      <c r="A1260" s="2">
        <v>32253</v>
      </c>
      <c r="B1260">
        <v>4</v>
      </c>
      <c r="C1260">
        <v>0.2699999999999996</v>
      </c>
      <c r="D1260">
        <v>-0.04505304475050249</v>
      </c>
      <c r="E1260">
        <v>1.988275525087456</v>
      </c>
      <c r="F1260">
        <v>0.02002113783660667</v>
      </c>
      <c r="G1260">
        <v>0.04248835357420883</v>
      </c>
      <c r="H1260">
        <v>-0.07869017886236315</v>
      </c>
      <c r="I1260">
        <v>0.9549469552494975</v>
      </c>
      <c r="J1260">
        <v>0.9680628787888668</v>
      </c>
    </row>
    <row r="1261" spans="1:10">
      <c r="A1261" s="2">
        <v>32260</v>
      </c>
      <c r="B1261">
        <v>4</v>
      </c>
      <c r="C1261">
        <v>-0.02999999999999936</v>
      </c>
      <c r="D1261">
        <v>0.01048532046851908</v>
      </c>
      <c r="E1261">
        <v>1.988275525087456</v>
      </c>
      <c r="F1261">
        <v>0.02002113783660667</v>
      </c>
      <c r="G1261">
        <v>0.04248835357420883</v>
      </c>
      <c r="H1261">
        <v>-0.07869017886236315</v>
      </c>
      <c r="I1261">
        <v>1.010485320468519</v>
      </c>
      <c r="J1261">
        <v>0.9680628787888668</v>
      </c>
    </row>
    <row r="1262" spans="1:10">
      <c r="A1262" s="2">
        <v>32267</v>
      </c>
      <c r="B1262">
        <v>4</v>
      </c>
      <c r="C1262">
        <v>0.09999999999999964</v>
      </c>
      <c r="D1262">
        <v>-0.008262728914783909</v>
      </c>
      <c r="E1262">
        <v>1.988275525087456</v>
      </c>
      <c r="F1262">
        <v>0.02002113783660667</v>
      </c>
      <c r="G1262">
        <v>0.04248835357420883</v>
      </c>
      <c r="H1262">
        <v>-0.07869017886236315</v>
      </c>
      <c r="I1262">
        <v>0.9917372710852161</v>
      </c>
      <c r="J1262">
        <v>0.9680628787888668</v>
      </c>
    </row>
    <row r="1263" spans="1:10">
      <c r="A1263" s="2">
        <v>32274</v>
      </c>
      <c r="B1263">
        <v>4</v>
      </c>
      <c r="C1263">
        <v>0.1500000000000004</v>
      </c>
      <c r="D1263">
        <v>-0.003857844626612297</v>
      </c>
      <c r="E1263">
        <v>1.988275525087456</v>
      </c>
      <c r="F1263">
        <v>0.02002113783660667</v>
      </c>
      <c r="G1263">
        <v>0.04248835357420883</v>
      </c>
      <c r="H1263">
        <v>-0.07869017886236315</v>
      </c>
      <c r="I1263">
        <v>0.9961421553733877</v>
      </c>
      <c r="J1263">
        <v>0.9680628787888668</v>
      </c>
    </row>
    <row r="1264" spans="1:10">
      <c r="A1264" s="2">
        <v>32281</v>
      </c>
      <c r="B1264">
        <v>4</v>
      </c>
      <c r="C1264">
        <v>0.1399999999999988</v>
      </c>
      <c r="D1264">
        <v>-0.01500009261751108</v>
      </c>
      <c r="E1264">
        <v>1.988275525087456</v>
      </c>
      <c r="F1264">
        <v>0.02002113783660667</v>
      </c>
      <c r="G1264">
        <v>0.04248835357420883</v>
      </c>
      <c r="H1264">
        <v>-0.07869017886236315</v>
      </c>
      <c r="I1264">
        <v>0.9849999073824889</v>
      </c>
      <c r="J1264">
        <v>0.9680628787888668</v>
      </c>
    </row>
    <row r="1265" spans="1:10">
      <c r="A1265" s="2">
        <v>32288</v>
      </c>
      <c r="B1265">
        <v>4</v>
      </c>
      <c r="C1265">
        <v>0.009999999999999787</v>
      </c>
      <c r="D1265">
        <v>0.003582615438296409</v>
      </c>
      <c r="E1265">
        <v>1.988275525087456</v>
      </c>
      <c r="F1265">
        <v>0.02002113783660667</v>
      </c>
      <c r="G1265">
        <v>0.04248835357420883</v>
      </c>
      <c r="H1265">
        <v>-0.07869017886236315</v>
      </c>
      <c r="I1265">
        <v>1.003582615438296</v>
      </c>
      <c r="J1265">
        <v>0.9680628787888668</v>
      </c>
    </row>
    <row r="1266" spans="1:10">
      <c r="A1266" s="2">
        <v>32295</v>
      </c>
      <c r="B1266">
        <v>4</v>
      </c>
      <c r="C1266">
        <v>-0.1699999999999999</v>
      </c>
      <c r="D1266">
        <v>0.05106386707388773</v>
      </c>
      <c r="E1266">
        <v>1.988275525087456</v>
      </c>
      <c r="F1266">
        <v>0.02002113783660667</v>
      </c>
      <c r="G1266">
        <v>0.04248835357420883</v>
      </c>
      <c r="H1266">
        <v>-0.07869017886236315</v>
      </c>
      <c r="I1266">
        <v>1.051063867073888</v>
      </c>
      <c r="J1266">
        <v>0.9680628787888668</v>
      </c>
    </row>
    <row r="1267" spans="1:10">
      <c r="A1267" s="2">
        <v>32302</v>
      </c>
      <c r="B1267">
        <v>4</v>
      </c>
      <c r="C1267">
        <v>-0.1099999999999994</v>
      </c>
      <c r="D1267">
        <v>0.0111323144102556</v>
      </c>
      <c r="E1267">
        <v>1.988275525087456</v>
      </c>
      <c r="F1267">
        <v>0.02002113783660667</v>
      </c>
      <c r="G1267">
        <v>0.04248835357420883</v>
      </c>
      <c r="H1267">
        <v>-0.07869017886236315</v>
      </c>
      <c r="I1267">
        <v>1.011132314410256</v>
      </c>
      <c r="J1267">
        <v>0.9680628787888668</v>
      </c>
    </row>
    <row r="1268" spans="1:10">
      <c r="A1268" s="2">
        <v>32309</v>
      </c>
      <c r="B1268">
        <v>4</v>
      </c>
      <c r="C1268">
        <v>-0.2099999999999991</v>
      </c>
      <c r="D1268">
        <v>0.01436182251432805</v>
      </c>
      <c r="E1268">
        <v>1.988275525087456</v>
      </c>
      <c r="F1268">
        <v>0.02002113783660667</v>
      </c>
      <c r="G1268">
        <v>0.04248835357420883</v>
      </c>
      <c r="H1268">
        <v>-0.07869017886236315</v>
      </c>
      <c r="I1268">
        <v>1.014361822514328</v>
      </c>
      <c r="J1268">
        <v>0.9680628787888668</v>
      </c>
    </row>
    <row r="1269" spans="1:10">
      <c r="A1269" s="2">
        <v>32316</v>
      </c>
      <c r="B1269">
        <v>4</v>
      </c>
      <c r="C1269">
        <v>0.1899999999999995</v>
      </c>
      <c r="D1269">
        <v>0.0148879825568583</v>
      </c>
      <c r="E1269">
        <v>1.988275525087456</v>
      </c>
      <c r="F1269">
        <v>0.02002113783660667</v>
      </c>
      <c r="G1269">
        <v>0.04248835357420883</v>
      </c>
      <c r="H1269">
        <v>-0.07869017886236315</v>
      </c>
      <c r="I1269">
        <v>1.014887982556858</v>
      </c>
      <c r="J1269">
        <v>0.9680628787888668</v>
      </c>
    </row>
    <row r="1270" spans="1:10">
      <c r="A1270" s="2">
        <v>32323</v>
      </c>
      <c r="B1270">
        <v>4</v>
      </c>
      <c r="C1270">
        <v>-0.01999999999999957</v>
      </c>
      <c r="D1270">
        <v>-0.02195535070564163</v>
      </c>
      <c r="E1270">
        <v>1.988275525087456</v>
      </c>
      <c r="F1270">
        <v>0.02002113783660667</v>
      </c>
      <c r="G1270">
        <v>0.04248835357420883</v>
      </c>
      <c r="H1270">
        <v>-0.07869017886236315</v>
      </c>
      <c r="I1270">
        <v>0.9780446492943584</v>
      </c>
      <c r="J1270">
        <v>0.9680628787888668</v>
      </c>
    </row>
    <row r="1271" spans="1:10">
      <c r="A1271" s="2">
        <v>32330</v>
      </c>
      <c r="B1271">
        <v>4</v>
      </c>
      <c r="C1271">
        <v>0.02999999999999936</v>
      </c>
      <c r="D1271">
        <v>0.008904617351274229</v>
      </c>
      <c r="E1271">
        <v>1.988275525087456</v>
      </c>
      <c r="F1271">
        <v>0.02002113783660667</v>
      </c>
      <c r="G1271">
        <v>0.04248835357420883</v>
      </c>
      <c r="H1271">
        <v>-0.07869017886236315</v>
      </c>
      <c r="I1271">
        <v>1.008904617351274</v>
      </c>
      <c r="J1271">
        <v>0.9680628787888668</v>
      </c>
    </row>
    <row r="1272" spans="1:10">
      <c r="A1272" s="2">
        <v>32337</v>
      </c>
      <c r="B1272">
        <v>4</v>
      </c>
      <c r="C1272">
        <v>0.2099999999999991</v>
      </c>
      <c r="D1272">
        <v>-0.01310811762079741</v>
      </c>
      <c r="E1272">
        <v>1.988275525087456</v>
      </c>
      <c r="F1272">
        <v>0.02002113783660667</v>
      </c>
      <c r="G1272">
        <v>0.04248835357420883</v>
      </c>
      <c r="H1272">
        <v>-0.07869017886236315</v>
      </c>
      <c r="I1272">
        <v>0.9868918823792026</v>
      </c>
      <c r="J1272">
        <v>0.9680628787888668</v>
      </c>
    </row>
    <row r="1273" spans="1:10">
      <c r="A1273" s="2">
        <v>32344</v>
      </c>
      <c r="B1273">
        <v>4</v>
      </c>
      <c r="C1273">
        <v>-0.009999999999999787</v>
      </c>
      <c r="D1273">
        <v>0.01674285021085745</v>
      </c>
      <c r="E1273">
        <v>1.988275525087456</v>
      </c>
      <c r="F1273">
        <v>0.02002113783660667</v>
      </c>
      <c r="G1273">
        <v>0.04248835357420883</v>
      </c>
      <c r="H1273">
        <v>-0.07869017886236315</v>
      </c>
      <c r="I1273">
        <v>1.016742850210858</v>
      </c>
      <c r="J1273">
        <v>0.9680628787888668</v>
      </c>
    </row>
    <row r="1274" spans="1:10">
      <c r="A1274" s="2">
        <v>32351</v>
      </c>
      <c r="B1274">
        <v>4</v>
      </c>
      <c r="C1274">
        <v>0.03000000000000114</v>
      </c>
      <c r="D1274">
        <v>-0.03533958050699548</v>
      </c>
      <c r="E1274">
        <v>1.988275525087456</v>
      </c>
      <c r="F1274">
        <v>0.02002113783660667</v>
      </c>
      <c r="G1274">
        <v>0.04248835357420883</v>
      </c>
      <c r="H1274">
        <v>-0.07869017886236315</v>
      </c>
      <c r="I1274">
        <v>0.9646604194930045</v>
      </c>
      <c r="J1274">
        <v>0.9680628787888668</v>
      </c>
    </row>
    <row r="1275" spans="1:10">
      <c r="A1275" s="2">
        <v>32358</v>
      </c>
      <c r="B1275">
        <v>4</v>
      </c>
      <c r="C1275">
        <v>-0.1000000000000014</v>
      </c>
      <c r="D1275">
        <v>0.0199617671222935</v>
      </c>
      <c r="E1275">
        <v>1.988275525087456</v>
      </c>
      <c r="F1275">
        <v>0.02002113783660667</v>
      </c>
      <c r="G1275">
        <v>0.04248835357420883</v>
      </c>
      <c r="H1275">
        <v>-0.07869017886236315</v>
      </c>
      <c r="I1275">
        <v>1.019961767122294</v>
      </c>
      <c r="J1275">
        <v>0.9680628787888668</v>
      </c>
    </row>
    <row r="1276" spans="1:10">
      <c r="A1276" s="2">
        <v>32365</v>
      </c>
      <c r="B1276">
        <v>4</v>
      </c>
      <c r="C1276">
        <v>0.2600000000000016</v>
      </c>
      <c r="D1276">
        <v>-0.02837274222592176</v>
      </c>
      <c r="E1276">
        <v>1.988275525087456</v>
      </c>
      <c r="F1276">
        <v>0.02002113783660667</v>
      </c>
      <c r="G1276">
        <v>0.04248835357420883</v>
      </c>
      <c r="H1276">
        <v>-0.07869017886236315</v>
      </c>
      <c r="I1276">
        <v>0.9716272577740782</v>
      </c>
      <c r="J1276">
        <v>0.9680628787888668</v>
      </c>
    </row>
    <row r="1277" spans="1:10">
      <c r="A1277" s="2">
        <v>32372</v>
      </c>
      <c r="B1277">
        <v>4</v>
      </c>
      <c r="C1277">
        <v>0.08000000000000007</v>
      </c>
      <c r="D1277">
        <v>-0.02261699598639518</v>
      </c>
      <c r="E1277">
        <v>1.988275525087456</v>
      </c>
      <c r="F1277">
        <v>0.02002113783660667</v>
      </c>
      <c r="G1277">
        <v>0.04248835357420883</v>
      </c>
      <c r="H1277">
        <v>-0.07869017886236315</v>
      </c>
      <c r="I1277">
        <v>0.9773830040136048</v>
      </c>
      <c r="J1277">
        <v>0.9680628787888668</v>
      </c>
    </row>
    <row r="1278" spans="1:10">
      <c r="A1278" s="2">
        <v>32379</v>
      </c>
      <c r="B1278">
        <v>4</v>
      </c>
      <c r="C1278">
        <v>-0.04000000000000092</v>
      </c>
      <c r="D1278">
        <v>0.01194558325521582</v>
      </c>
      <c r="E1278">
        <v>1.988275525087456</v>
      </c>
      <c r="F1278">
        <v>0.02002113783660667</v>
      </c>
      <c r="G1278">
        <v>0.04248835357420883</v>
      </c>
      <c r="H1278">
        <v>-0.07869017886236315</v>
      </c>
      <c r="I1278">
        <v>1.011945583255216</v>
      </c>
      <c r="J1278">
        <v>0.9680628787888668</v>
      </c>
    </row>
    <row r="1279" spans="1:10">
      <c r="A1279" s="2">
        <v>32386</v>
      </c>
      <c r="B1279">
        <v>4</v>
      </c>
      <c r="C1279">
        <v>-0.08999999999999986</v>
      </c>
      <c r="D1279">
        <v>0.001170738777663792</v>
      </c>
      <c r="E1279">
        <v>1.988275525087456</v>
      </c>
      <c r="F1279">
        <v>0.02002113783660667</v>
      </c>
      <c r="G1279">
        <v>0.04248835357420883</v>
      </c>
      <c r="H1279">
        <v>-0.07869017886236315</v>
      </c>
      <c r="I1279">
        <v>1.001170738777664</v>
      </c>
      <c r="J1279">
        <v>0.9680628787888668</v>
      </c>
    </row>
    <row r="1280" spans="1:10">
      <c r="A1280" s="2">
        <v>32393</v>
      </c>
      <c r="B1280">
        <v>4</v>
      </c>
      <c r="C1280">
        <v>-0.2599999999999998</v>
      </c>
      <c r="D1280">
        <v>0.02103889275032407</v>
      </c>
      <c r="E1280">
        <v>1.988275525087456</v>
      </c>
      <c r="F1280">
        <v>0.02002113783660667</v>
      </c>
      <c r="G1280">
        <v>0.04248835357420883</v>
      </c>
      <c r="H1280">
        <v>-0.07869017886236315</v>
      </c>
      <c r="I1280">
        <v>1.021038892750324</v>
      </c>
      <c r="J1280">
        <v>0.9680628787888668</v>
      </c>
    </row>
    <row r="1281" spans="1:10">
      <c r="A1281" s="2">
        <v>32400</v>
      </c>
      <c r="B1281">
        <v>4</v>
      </c>
      <c r="C1281">
        <v>-0.1099999999999994</v>
      </c>
      <c r="D1281">
        <v>-0.004724014693765816</v>
      </c>
      <c r="E1281">
        <v>1.988275525087456</v>
      </c>
      <c r="F1281">
        <v>0.02002113783660667</v>
      </c>
      <c r="G1281">
        <v>0.04248835357420883</v>
      </c>
      <c r="H1281">
        <v>-0.07869017886236315</v>
      </c>
      <c r="I1281">
        <v>0.9952759853062342</v>
      </c>
      <c r="J1281">
        <v>0.9680628787888668</v>
      </c>
    </row>
    <row r="1282" spans="1:10">
      <c r="A1282" s="2">
        <v>32407</v>
      </c>
      <c r="B1282">
        <v>4</v>
      </c>
      <c r="C1282">
        <v>0.04999999999999893</v>
      </c>
      <c r="D1282">
        <v>0.01493715869672325</v>
      </c>
      <c r="E1282">
        <v>1.988275525087456</v>
      </c>
      <c r="F1282">
        <v>0.02002113783660667</v>
      </c>
      <c r="G1282">
        <v>0.04248835357420883</v>
      </c>
      <c r="H1282">
        <v>-0.07869017886236315</v>
      </c>
      <c r="I1282">
        <v>1.014937158696723</v>
      </c>
      <c r="J1282">
        <v>0.9680628787888668</v>
      </c>
    </row>
    <row r="1283" spans="1:10">
      <c r="A1283" s="2">
        <v>32414</v>
      </c>
      <c r="B1283">
        <v>4</v>
      </c>
      <c r="C1283">
        <v>0.1300000000000008</v>
      </c>
      <c r="D1283">
        <v>-0.001553814937034684</v>
      </c>
      <c r="E1283">
        <v>1.988275525087456</v>
      </c>
      <c r="F1283">
        <v>0.02002113783660667</v>
      </c>
      <c r="G1283">
        <v>0.04248835357420883</v>
      </c>
      <c r="H1283">
        <v>-0.07869017886236315</v>
      </c>
      <c r="I1283">
        <v>0.9984461850629653</v>
      </c>
      <c r="J1283">
        <v>0.9680628787888668</v>
      </c>
    </row>
    <row r="1284" spans="1:10">
      <c r="A1284" s="2">
        <v>32421</v>
      </c>
      <c r="B1284">
        <v>4</v>
      </c>
      <c r="C1284">
        <v>-0.1900000000000013</v>
      </c>
      <c r="D1284">
        <v>0.02445838391331006</v>
      </c>
      <c r="E1284">
        <v>1.988275525087456</v>
      </c>
      <c r="F1284">
        <v>0.02002113783660667</v>
      </c>
      <c r="G1284">
        <v>0.04248835357420883</v>
      </c>
      <c r="H1284">
        <v>-0.07869017886236315</v>
      </c>
      <c r="I1284">
        <v>1.02445838391331</v>
      </c>
      <c r="J1284">
        <v>0.9680628787888668</v>
      </c>
    </row>
    <row r="1285" spans="1:10">
      <c r="A1285" s="2">
        <v>32428</v>
      </c>
      <c r="B1285">
        <v>4</v>
      </c>
      <c r="C1285">
        <v>-0.02999999999999936</v>
      </c>
      <c r="D1285">
        <v>0.005244847899795676</v>
      </c>
      <c r="E1285">
        <v>1.988275525087456</v>
      </c>
      <c r="F1285">
        <v>0.02002113783660667</v>
      </c>
      <c r="G1285">
        <v>0.04248835357420883</v>
      </c>
      <c r="H1285">
        <v>-0.07869017886236315</v>
      </c>
      <c r="I1285">
        <v>1.005244847899796</v>
      </c>
      <c r="J1285">
        <v>0.9680628787888668</v>
      </c>
    </row>
    <row r="1286" spans="1:10">
      <c r="A1286" s="2">
        <v>32435</v>
      </c>
      <c r="B1286">
        <v>4</v>
      </c>
      <c r="C1286">
        <v>-0.01999999999999957</v>
      </c>
      <c r="D1286">
        <v>0.00801077915223378</v>
      </c>
      <c r="E1286">
        <v>1.988275525087456</v>
      </c>
      <c r="F1286">
        <v>0.02002113783660667</v>
      </c>
      <c r="G1286">
        <v>0.04248835357420883</v>
      </c>
      <c r="H1286">
        <v>-0.07869017886236315</v>
      </c>
      <c r="I1286">
        <v>1.008010779152234</v>
      </c>
      <c r="J1286">
        <v>0.9680628787888668</v>
      </c>
    </row>
    <row r="1287" spans="1:10">
      <c r="A1287" s="2">
        <v>32442</v>
      </c>
      <c r="B1287">
        <v>4</v>
      </c>
      <c r="C1287">
        <v>-0.03000000000000114</v>
      </c>
      <c r="D1287">
        <v>0.01453956634477905</v>
      </c>
      <c r="E1287">
        <v>1.988275525087456</v>
      </c>
      <c r="F1287">
        <v>0.02002113783660667</v>
      </c>
      <c r="G1287">
        <v>0.04248835357420883</v>
      </c>
      <c r="H1287">
        <v>-0.07869017886236315</v>
      </c>
      <c r="I1287">
        <v>1.014539566344779</v>
      </c>
      <c r="J1287">
        <v>0.9680628787888668</v>
      </c>
    </row>
    <row r="1288" spans="1:10">
      <c r="A1288" s="2">
        <v>32449</v>
      </c>
      <c r="B1288">
        <v>4</v>
      </c>
      <c r="C1288">
        <v>-0.05999999999999872</v>
      </c>
      <c r="D1288">
        <v>0.01525780297499713</v>
      </c>
      <c r="E1288">
        <v>1.988275525087456</v>
      </c>
      <c r="F1288">
        <v>0.02002113783660667</v>
      </c>
      <c r="G1288">
        <v>0.04248835357420883</v>
      </c>
      <c r="H1288">
        <v>-0.07869017886236315</v>
      </c>
      <c r="I1288">
        <v>1.015257802974997</v>
      </c>
      <c r="J1288">
        <v>0.9680628787888668</v>
      </c>
    </row>
    <row r="1289" spans="1:10">
      <c r="A1289" s="2">
        <v>32456</v>
      </c>
      <c r="B1289">
        <v>4</v>
      </c>
      <c r="C1289">
        <v>0.1799999999999997</v>
      </c>
      <c r="D1289">
        <v>-0.01425445710474901</v>
      </c>
      <c r="E1289">
        <v>1.988275525087456</v>
      </c>
      <c r="F1289">
        <v>0.02002113783660667</v>
      </c>
      <c r="G1289">
        <v>0.04248835357420883</v>
      </c>
      <c r="H1289">
        <v>-0.07869017886236315</v>
      </c>
      <c r="I1289">
        <v>0.985745542895251</v>
      </c>
      <c r="J1289">
        <v>0.9680628787888668</v>
      </c>
    </row>
    <row r="1290" spans="1:10">
      <c r="A1290" s="2">
        <v>32463</v>
      </c>
      <c r="B1290">
        <v>4</v>
      </c>
      <c r="C1290">
        <v>0.08999999999999986</v>
      </c>
      <c r="D1290">
        <v>-0.02970684155675023</v>
      </c>
      <c r="E1290">
        <v>1.988275525087456</v>
      </c>
      <c r="F1290">
        <v>0.02002113783660667</v>
      </c>
      <c r="G1290">
        <v>0.04248835357420883</v>
      </c>
      <c r="H1290">
        <v>-0.07869017886236315</v>
      </c>
      <c r="I1290">
        <v>0.9702931584432498</v>
      </c>
      <c r="J1290">
        <v>0.9680628787888668</v>
      </c>
    </row>
    <row r="1291" spans="1:10">
      <c r="A1291" s="2">
        <v>32470</v>
      </c>
      <c r="B1291">
        <v>4</v>
      </c>
      <c r="C1291">
        <v>0.08000000000000007</v>
      </c>
      <c r="D1291">
        <v>0.03797785651117089</v>
      </c>
      <c r="E1291">
        <v>1.988275525087456</v>
      </c>
      <c r="F1291">
        <v>0.02002113783660667</v>
      </c>
      <c r="G1291">
        <v>0.04248835357420883</v>
      </c>
      <c r="H1291">
        <v>-0.07869017886236315</v>
      </c>
      <c r="I1291">
        <v>1.037977856511171</v>
      </c>
      <c r="J1291">
        <v>0.9680628787888668</v>
      </c>
    </row>
    <row r="1292" spans="1:10">
      <c r="A1292" s="2">
        <v>32477</v>
      </c>
      <c r="B1292">
        <v>4</v>
      </c>
      <c r="C1292">
        <v>-0.01999999999999957</v>
      </c>
      <c r="D1292">
        <v>0.01720046657515815</v>
      </c>
      <c r="E1292">
        <v>1.988275525087456</v>
      </c>
      <c r="F1292">
        <v>0.02002113783660667</v>
      </c>
      <c r="G1292">
        <v>0.04248835357420883</v>
      </c>
      <c r="H1292">
        <v>-0.07869017886236315</v>
      </c>
      <c r="I1292">
        <v>1.017200466575158</v>
      </c>
      <c r="J1292">
        <v>0.9680628787888668</v>
      </c>
    </row>
    <row r="1293" spans="1:10">
      <c r="A1293" s="2">
        <v>32484</v>
      </c>
      <c r="B1293">
        <v>4</v>
      </c>
      <c r="C1293">
        <v>-0.0600000000000005</v>
      </c>
      <c r="D1293">
        <v>0.003816097586041243</v>
      </c>
      <c r="E1293">
        <v>1.988275525087456</v>
      </c>
      <c r="F1293">
        <v>0.02002113783660667</v>
      </c>
      <c r="G1293">
        <v>0.04248835357420883</v>
      </c>
      <c r="H1293">
        <v>-0.07869017886236315</v>
      </c>
      <c r="I1293">
        <v>1.003816097586041</v>
      </c>
      <c r="J1293">
        <v>0.9680628787888668</v>
      </c>
    </row>
    <row r="1294" spans="1:10">
      <c r="A1294" s="2">
        <v>32491</v>
      </c>
      <c r="B1294">
        <v>4</v>
      </c>
      <c r="C1294">
        <v>0.1899999999999995</v>
      </c>
      <c r="D1294">
        <v>-0.01186445888824258</v>
      </c>
      <c r="E1294">
        <v>1.988275525087456</v>
      </c>
      <c r="F1294">
        <v>0.02002113783660667</v>
      </c>
      <c r="G1294">
        <v>0.04248835357420883</v>
      </c>
      <c r="H1294">
        <v>-0.07869017886236315</v>
      </c>
      <c r="I1294">
        <v>0.9881355411117574</v>
      </c>
      <c r="J1294">
        <v>0.9680628787888668</v>
      </c>
    </row>
    <row r="1295" spans="1:10">
      <c r="A1295" s="2">
        <v>32498</v>
      </c>
      <c r="B1295">
        <v>4</v>
      </c>
      <c r="C1295">
        <v>-0.1199999999999992</v>
      </c>
      <c r="D1295">
        <v>0.005871122374167259</v>
      </c>
      <c r="E1295">
        <v>1.988275525087456</v>
      </c>
      <c r="F1295">
        <v>0.02002113783660667</v>
      </c>
      <c r="G1295">
        <v>0.04248835357420883</v>
      </c>
      <c r="H1295">
        <v>-0.07869017886236315</v>
      </c>
      <c r="I1295">
        <v>1.005871122374167</v>
      </c>
      <c r="J1295">
        <v>0.9680628787888668</v>
      </c>
    </row>
    <row r="1296" spans="1:10">
      <c r="A1296" s="2">
        <v>32505</v>
      </c>
      <c r="B1296">
        <v>4</v>
      </c>
      <c r="C1296">
        <v>0.1400000000000006</v>
      </c>
      <c r="D1296">
        <v>-0.002629840059037328</v>
      </c>
      <c r="E1296">
        <v>1.988275525087456</v>
      </c>
      <c r="F1296">
        <v>0.02002113783660667</v>
      </c>
      <c r="G1296">
        <v>0.04248835357420883</v>
      </c>
      <c r="H1296">
        <v>-0.07869017886236315</v>
      </c>
      <c r="I1296">
        <v>0.9973701599409627</v>
      </c>
      <c r="J1296">
        <v>0.9680628787888668</v>
      </c>
    </row>
    <row r="1297" spans="1:10">
      <c r="A1297" s="2">
        <v>32512</v>
      </c>
      <c r="B1297">
        <v>4</v>
      </c>
      <c r="C1297">
        <v>0.009999999999999787</v>
      </c>
      <c r="D1297">
        <v>0.004400190042297186</v>
      </c>
      <c r="E1297">
        <v>2.047794709317979</v>
      </c>
      <c r="F1297">
        <v>0.09922921634889972</v>
      </c>
      <c r="G1297">
        <v>0.04645479972036976</v>
      </c>
      <c r="H1297">
        <v>-0.03621982995605336</v>
      </c>
      <c r="I1297">
        <v>1.004400190042297</v>
      </c>
      <c r="J1297">
        <v>0.4635326920025115</v>
      </c>
    </row>
    <row r="1298" spans="1:10">
      <c r="A1298" s="2">
        <v>32519</v>
      </c>
      <c r="B1298">
        <v>4</v>
      </c>
      <c r="C1298">
        <v>0.01999999999999957</v>
      </c>
      <c r="D1298">
        <v>0.01138513310612307</v>
      </c>
      <c r="E1298">
        <v>2.047794709317979</v>
      </c>
      <c r="F1298">
        <v>0.09922921634889972</v>
      </c>
      <c r="G1298">
        <v>0.04645479972036976</v>
      </c>
      <c r="H1298">
        <v>-0.03621982995605336</v>
      </c>
      <c r="I1298">
        <v>1.011385133106123</v>
      </c>
      <c r="J1298">
        <v>0.4635326920025115</v>
      </c>
    </row>
    <row r="1299" spans="1:10">
      <c r="A1299" s="2">
        <v>32526</v>
      </c>
      <c r="B1299">
        <v>4</v>
      </c>
      <c r="C1299">
        <v>-0.25</v>
      </c>
      <c r="D1299">
        <v>0.01632719263291742</v>
      </c>
      <c r="E1299">
        <v>2.047794709317979</v>
      </c>
      <c r="F1299">
        <v>0.09922921634889972</v>
      </c>
      <c r="G1299">
        <v>0.04645479972036976</v>
      </c>
      <c r="H1299">
        <v>-0.03621982995605336</v>
      </c>
      <c r="I1299">
        <v>1.016327192632917</v>
      </c>
      <c r="J1299">
        <v>0.4635326920025115</v>
      </c>
    </row>
    <row r="1300" spans="1:10">
      <c r="A1300" s="2">
        <v>32533</v>
      </c>
      <c r="B1300">
        <v>4</v>
      </c>
      <c r="C1300">
        <v>0</v>
      </c>
      <c r="D1300">
        <v>0.001341509601026595</v>
      </c>
      <c r="E1300">
        <v>2.047794709317979</v>
      </c>
      <c r="F1300">
        <v>0.09922921634889972</v>
      </c>
      <c r="G1300">
        <v>0.04645479972036976</v>
      </c>
      <c r="H1300">
        <v>-0.03621982995605336</v>
      </c>
      <c r="I1300">
        <v>1.001341509601027</v>
      </c>
      <c r="J1300">
        <v>0.4635326920025115</v>
      </c>
    </row>
    <row r="1301" spans="1:10">
      <c r="A1301" s="2">
        <v>32540</v>
      </c>
      <c r="B1301">
        <v>4</v>
      </c>
      <c r="C1301">
        <v>0</v>
      </c>
      <c r="D1301">
        <v>0.03212338530723623</v>
      </c>
      <c r="E1301">
        <v>2.047794709317979</v>
      </c>
      <c r="F1301">
        <v>0.09922921634889972</v>
      </c>
      <c r="G1301">
        <v>0.04645479972036976</v>
      </c>
      <c r="H1301">
        <v>-0.03621982995605336</v>
      </c>
      <c r="I1301">
        <v>1.032123385307236</v>
      </c>
      <c r="J1301">
        <v>0.4635326920025115</v>
      </c>
    </row>
    <row r="1302" spans="1:10">
      <c r="A1302" s="2">
        <v>32547</v>
      </c>
      <c r="B1302">
        <v>4</v>
      </c>
      <c r="C1302">
        <v>-0.04000000000000092</v>
      </c>
      <c r="D1302">
        <v>0.002677026740353681</v>
      </c>
      <c r="E1302">
        <v>2.047794709317979</v>
      </c>
      <c r="F1302">
        <v>0.09922921634889972</v>
      </c>
      <c r="G1302">
        <v>0.04645479972036976</v>
      </c>
      <c r="H1302">
        <v>-0.03621982995605336</v>
      </c>
      <c r="I1302">
        <v>1.002677026740354</v>
      </c>
      <c r="J1302">
        <v>0.4635326920025115</v>
      </c>
    </row>
    <row r="1303" spans="1:10">
      <c r="A1303" s="2">
        <v>32554</v>
      </c>
      <c r="B1303">
        <v>4</v>
      </c>
      <c r="C1303">
        <v>0.2700000000000014</v>
      </c>
      <c r="D1303">
        <v>-0.0174703795806254</v>
      </c>
      <c r="E1303">
        <v>2.047794709317979</v>
      </c>
      <c r="F1303">
        <v>0.09922921634889972</v>
      </c>
      <c r="G1303">
        <v>0.04645479972036976</v>
      </c>
      <c r="H1303">
        <v>-0.03621982995605336</v>
      </c>
      <c r="I1303">
        <v>0.9825296204193746</v>
      </c>
      <c r="J1303">
        <v>0.4635326920025115</v>
      </c>
    </row>
    <row r="1304" spans="1:10">
      <c r="A1304" s="2">
        <v>32561</v>
      </c>
      <c r="B1304">
        <v>4</v>
      </c>
      <c r="C1304">
        <v>0.06999999999999851</v>
      </c>
      <c r="D1304">
        <v>-0.00104859475681255</v>
      </c>
      <c r="E1304">
        <v>2.047794709317979</v>
      </c>
      <c r="F1304">
        <v>0.09922921634889972</v>
      </c>
      <c r="G1304">
        <v>0.04645479972036976</v>
      </c>
      <c r="H1304">
        <v>-0.03621982995605336</v>
      </c>
      <c r="I1304">
        <v>0.9989514052431875</v>
      </c>
      <c r="J1304">
        <v>0.4635326920025115</v>
      </c>
    </row>
    <row r="1305" spans="1:10">
      <c r="A1305" s="2">
        <v>32568</v>
      </c>
      <c r="B1305">
        <v>4</v>
      </c>
      <c r="C1305">
        <v>0.07000000000000028</v>
      </c>
      <c r="D1305">
        <v>-0.01748540214077213</v>
      </c>
      <c r="E1305">
        <v>2.047794709317979</v>
      </c>
      <c r="F1305">
        <v>0.09922921634889972</v>
      </c>
      <c r="G1305">
        <v>0.04645479972036976</v>
      </c>
      <c r="H1305">
        <v>-0.03621982995605336</v>
      </c>
      <c r="I1305">
        <v>0.9825145978592279</v>
      </c>
      <c r="J1305">
        <v>0.4635326920025115</v>
      </c>
    </row>
    <row r="1306" spans="1:10">
      <c r="A1306" s="2">
        <v>32575</v>
      </c>
      <c r="B1306">
        <v>4</v>
      </c>
      <c r="C1306">
        <v>-0.129999999999999</v>
      </c>
      <c r="D1306">
        <v>0.02503967489578148</v>
      </c>
      <c r="E1306">
        <v>2.047794709317979</v>
      </c>
      <c r="F1306">
        <v>0.09922921634889972</v>
      </c>
      <c r="G1306">
        <v>0.04645479972036976</v>
      </c>
      <c r="H1306">
        <v>-0.03621982995605336</v>
      </c>
      <c r="I1306">
        <v>1.025039674895782</v>
      </c>
      <c r="J1306">
        <v>0.4635326920025115</v>
      </c>
    </row>
    <row r="1307" spans="1:10">
      <c r="A1307" s="2">
        <v>32582</v>
      </c>
      <c r="B1307">
        <v>4</v>
      </c>
      <c r="C1307">
        <v>0.08000000000000007</v>
      </c>
      <c r="D1307">
        <v>-0.002291363315146334</v>
      </c>
      <c r="E1307">
        <v>2.047794709317979</v>
      </c>
      <c r="F1307">
        <v>0.09922921634889972</v>
      </c>
      <c r="G1307">
        <v>0.04645479972036976</v>
      </c>
      <c r="H1307">
        <v>-0.03621982995605336</v>
      </c>
      <c r="I1307">
        <v>0.9977086366848537</v>
      </c>
      <c r="J1307">
        <v>0.4635326920025115</v>
      </c>
    </row>
    <row r="1308" spans="1:10">
      <c r="A1308" s="2">
        <v>32589</v>
      </c>
      <c r="B1308">
        <v>4</v>
      </c>
      <c r="C1308">
        <v>0.1399999999999988</v>
      </c>
      <c r="D1308">
        <v>-0.01758545014369297</v>
      </c>
      <c r="E1308">
        <v>2.047794709317979</v>
      </c>
      <c r="F1308">
        <v>0.09922921634889972</v>
      </c>
      <c r="G1308">
        <v>0.04645479972036976</v>
      </c>
      <c r="H1308">
        <v>-0.03621982995605336</v>
      </c>
      <c r="I1308">
        <v>0.9824145498563071</v>
      </c>
      <c r="J1308">
        <v>0.4635326920025115</v>
      </c>
    </row>
    <row r="1309" spans="1:10">
      <c r="A1309" s="2">
        <v>32596</v>
      </c>
      <c r="B1309">
        <v>4</v>
      </c>
      <c r="C1309">
        <v>-0.08999999999999986</v>
      </c>
      <c r="D1309">
        <v>0.00724040333381876</v>
      </c>
      <c r="E1309">
        <v>2.047794709317979</v>
      </c>
      <c r="F1309">
        <v>0.09922921634889972</v>
      </c>
      <c r="G1309">
        <v>0.04645479972036976</v>
      </c>
      <c r="H1309">
        <v>-0.03621982995605336</v>
      </c>
      <c r="I1309">
        <v>1.007240403333819</v>
      </c>
      <c r="J1309">
        <v>0.4635326920025115</v>
      </c>
    </row>
    <row r="1310" spans="1:10">
      <c r="A1310" s="2">
        <v>32603</v>
      </c>
      <c r="B1310">
        <v>4</v>
      </c>
      <c r="C1310">
        <v>-0.1899999999999995</v>
      </c>
      <c r="D1310">
        <v>0.01565399626975824</v>
      </c>
      <c r="E1310">
        <v>2.047794709317979</v>
      </c>
      <c r="F1310">
        <v>0.09922921634889972</v>
      </c>
      <c r="G1310">
        <v>0.04645479972036976</v>
      </c>
      <c r="H1310">
        <v>-0.03621982995605336</v>
      </c>
      <c r="I1310">
        <v>1.015653996269758</v>
      </c>
      <c r="J1310">
        <v>0.4635326920025115</v>
      </c>
    </row>
    <row r="1311" spans="1:10">
      <c r="A1311" s="2">
        <v>32610</v>
      </c>
      <c r="B1311">
        <v>4</v>
      </c>
      <c r="C1311">
        <v>0.1199999999999992</v>
      </c>
      <c r="D1311">
        <v>0.0128999584498527</v>
      </c>
      <c r="E1311">
        <v>2.047794709317979</v>
      </c>
      <c r="F1311">
        <v>0.09922921634889972</v>
      </c>
      <c r="G1311">
        <v>0.04645479972036976</v>
      </c>
      <c r="H1311">
        <v>-0.03621982995605336</v>
      </c>
      <c r="I1311">
        <v>1.012899958449853</v>
      </c>
      <c r="J1311">
        <v>0.4635326920025115</v>
      </c>
    </row>
    <row r="1312" spans="1:10">
      <c r="A1312" s="2">
        <v>32617</v>
      </c>
      <c r="B1312">
        <v>4</v>
      </c>
      <c r="C1312">
        <v>-0.2099999999999991</v>
      </c>
      <c r="D1312">
        <v>0.02267349130167006</v>
      </c>
      <c r="E1312">
        <v>2.047794709317979</v>
      </c>
      <c r="F1312">
        <v>0.09922921634889972</v>
      </c>
      <c r="G1312">
        <v>0.04645479972036976</v>
      </c>
      <c r="H1312">
        <v>-0.03621982995605336</v>
      </c>
      <c r="I1312">
        <v>1.02267349130167</v>
      </c>
      <c r="J1312">
        <v>0.4635326920025115</v>
      </c>
    </row>
    <row r="1313" spans="1:10">
      <c r="A1313" s="2">
        <v>32624</v>
      </c>
      <c r="B1313">
        <v>4</v>
      </c>
      <c r="C1313">
        <v>0.02999999999999936</v>
      </c>
      <c r="D1313">
        <v>0.0007534655995077039</v>
      </c>
      <c r="E1313">
        <v>2.047794709317979</v>
      </c>
      <c r="F1313">
        <v>0.09922921634889972</v>
      </c>
      <c r="G1313">
        <v>0.04645479972036976</v>
      </c>
      <c r="H1313">
        <v>-0.03621982995605336</v>
      </c>
      <c r="I1313">
        <v>1.000753465599508</v>
      </c>
      <c r="J1313">
        <v>0.4635326920025115</v>
      </c>
    </row>
    <row r="1314" spans="1:10">
      <c r="A1314" s="2">
        <v>32631</v>
      </c>
      <c r="B1314">
        <v>4</v>
      </c>
      <c r="C1314">
        <v>-0.04999999999999893</v>
      </c>
      <c r="D1314">
        <v>0.006611642460848829</v>
      </c>
      <c r="E1314">
        <v>2.047794709317979</v>
      </c>
      <c r="F1314">
        <v>0.09922921634889972</v>
      </c>
      <c r="G1314">
        <v>0.04645479972036976</v>
      </c>
      <c r="H1314">
        <v>-0.03621982995605336</v>
      </c>
      <c r="I1314">
        <v>1.006611642460849</v>
      </c>
      <c r="J1314">
        <v>0.4635326920025115</v>
      </c>
    </row>
    <row r="1315" spans="1:10">
      <c r="A1315" s="2">
        <v>32638</v>
      </c>
      <c r="B1315">
        <v>4</v>
      </c>
      <c r="C1315">
        <v>0.09999999999999964</v>
      </c>
      <c r="D1315">
        <v>0.003041597655498159</v>
      </c>
      <c r="E1315">
        <v>2.047794709317979</v>
      </c>
      <c r="F1315">
        <v>0.09922921634889972</v>
      </c>
      <c r="G1315">
        <v>0.04645479972036976</v>
      </c>
      <c r="H1315">
        <v>-0.03621982995605336</v>
      </c>
      <c r="I1315">
        <v>1.003041597655498</v>
      </c>
      <c r="J1315">
        <v>0.4635326920025115</v>
      </c>
    </row>
    <row r="1316" spans="1:10">
      <c r="A1316" s="2">
        <v>32645</v>
      </c>
      <c r="B1316">
        <v>4</v>
      </c>
      <c r="C1316">
        <v>-0.3599999999999994</v>
      </c>
      <c r="D1316">
        <v>0.03227375677778085</v>
      </c>
      <c r="E1316">
        <v>2.047794709317979</v>
      </c>
      <c r="F1316">
        <v>0.09922921634889972</v>
      </c>
      <c r="G1316">
        <v>0.04645479972036976</v>
      </c>
      <c r="H1316">
        <v>-0.03621982995605336</v>
      </c>
      <c r="I1316">
        <v>1.032273756777781</v>
      </c>
      <c r="J1316">
        <v>0.4635326920025115</v>
      </c>
    </row>
    <row r="1317" spans="1:10">
      <c r="A1317" s="2">
        <v>32652</v>
      </c>
      <c r="B1317">
        <v>4</v>
      </c>
      <c r="C1317">
        <v>-0.1699999999999999</v>
      </c>
      <c r="D1317">
        <v>-0.001259715838668668</v>
      </c>
      <c r="E1317">
        <v>2.047794709317979</v>
      </c>
      <c r="F1317">
        <v>0.09922921634889972</v>
      </c>
      <c r="G1317">
        <v>0.04645479972036976</v>
      </c>
      <c r="H1317">
        <v>-0.03621982995605336</v>
      </c>
      <c r="I1317">
        <v>0.9987402841613313</v>
      </c>
      <c r="J1317">
        <v>0.4635326920025115</v>
      </c>
    </row>
    <row r="1318" spans="1:10">
      <c r="A1318" s="2">
        <v>32659</v>
      </c>
      <c r="B1318">
        <v>4</v>
      </c>
      <c r="C1318">
        <v>-0.03000000000000114</v>
      </c>
      <c r="D1318">
        <v>-0.003789855333872531</v>
      </c>
      <c r="E1318">
        <v>2.047794709317979</v>
      </c>
      <c r="F1318">
        <v>0.09922921634889972</v>
      </c>
      <c r="G1318">
        <v>0.04645479972036976</v>
      </c>
      <c r="H1318">
        <v>-0.03621982995605336</v>
      </c>
      <c r="I1318">
        <v>0.9962101446661275</v>
      </c>
      <c r="J1318">
        <v>0.4635326920025115</v>
      </c>
    </row>
    <row r="1319" spans="1:10">
      <c r="A1319" s="2">
        <v>32666</v>
      </c>
      <c r="B1319">
        <v>4</v>
      </c>
      <c r="C1319">
        <v>-0.3300000000000001</v>
      </c>
      <c r="D1319">
        <v>0.01576685715106152</v>
      </c>
      <c r="E1319">
        <v>2.047794709317979</v>
      </c>
      <c r="F1319">
        <v>0.09922921634889972</v>
      </c>
      <c r="G1319">
        <v>0.04645479972036976</v>
      </c>
      <c r="H1319">
        <v>-0.03621982995605336</v>
      </c>
      <c r="I1319">
        <v>1.015766857151062</v>
      </c>
      <c r="J1319">
        <v>0.4635326920025115</v>
      </c>
    </row>
    <row r="1320" spans="1:10">
      <c r="A1320" s="2">
        <v>32673</v>
      </c>
      <c r="B1320">
        <v>4</v>
      </c>
      <c r="C1320">
        <v>-0.07000000000000028</v>
      </c>
      <c r="D1320">
        <v>0.001771281291519817</v>
      </c>
      <c r="E1320">
        <v>2.047794709317979</v>
      </c>
      <c r="F1320">
        <v>0.09922921634889972</v>
      </c>
      <c r="G1320">
        <v>0.04645479972036976</v>
      </c>
      <c r="H1320">
        <v>-0.03621982995605336</v>
      </c>
      <c r="I1320">
        <v>1.00177128129152</v>
      </c>
      <c r="J1320">
        <v>0.4635326920025115</v>
      </c>
    </row>
    <row r="1321" spans="1:10">
      <c r="A1321" s="2">
        <v>32680</v>
      </c>
      <c r="B1321">
        <v>4</v>
      </c>
      <c r="C1321">
        <v>0.1699999999999999</v>
      </c>
      <c r="D1321">
        <v>-0.01132940525835587</v>
      </c>
      <c r="E1321">
        <v>2.047794709317979</v>
      </c>
      <c r="F1321">
        <v>0.09922921634889972</v>
      </c>
      <c r="G1321">
        <v>0.04645479972036976</v>
      </c>
      <c r="H1321">
        <v>-0.03621982995605336</v>
      </c>
      <c r="I1321">
        <v>0.9886705947416441</v>
      </c>
      <c r="J1321">
        <v>0.4635326920025115</v>
      </c>
    </row>
    <row r="1322" spans="1:10">
      <c r="A1322" s="2">
        <v>32687</v>
      </c>
      <c r="B1322">
        <v>4</v>
      </c>
      <c r="C1322">
        <v>-0.1999999999999993</v>
      </c>
      <c r="D1322">
        <v>0.01017483714412507</v>
      </c>
      <c r="E1322">
        <v>2.047794709317979</v>
      </c>
      <c r="F1322">
        <v>0.09922921634889972</v>
      </c>
      <c r="G1322">
        <v>0.04645479972036976</v>
      </c>
      <c r="H1322">
        <v>-0.03621982995605336</v>
      </c>
      <c r="I1322">
        <v>1.010174837144125</v>
      </c>
      <c r="J1322">
        <v>0.4635326920025115</v>
      </c>
    </row>
    <row r="1323" spans="1:10">
      <c r="A1323" s="2">
        <v>32694</v>
      </c>
      <c r="B1323">
        <v>4</v>
      </c>
      <c r="C1323">
        <v>-0.0600000000000005</v>
      </c>
      <c r="D1323">
        <v>-0.008402335193869053</v>
      </c>
      <c r="E1323">
        <v>2.047794709317979</v>
      </c>
      <c r="F1323">
        <v>0.09922921634889972</v>
      </c>
      <c r="G1323">
        <v>0.04645479972036976</v>
      </c>
      <c r="H1323">
        <v>-0.03621982995605336</v>
      </c>
      <c r="I1323">
        <v>0.991597664806131</v>
      </c>
      <c r="J1323">
        <v>0.4635326920025115</v>
      </c>
    </row>
    <row r="1324" spans="1:10">
      <c r="A1324" s="2">
        <v>32701</v>
      </c>
      <c r="B1324">
        <v>4</v>
      </c>
      <c r="C1324">
        <v>-0.1099999999999994</v>
      </c>
      <c r="D1324">
        <v>0.03029126491976155</v>
      </c>
      <c r="E1324">
        <v>2.047794709317979</v>
      </c>
      <c r="F1324">
        <v>0.09922921634889972</v>
      </c>
      <c r="G1324">
        <v>0.04645479972036976</v>
      </c>
      <c r="H1324">
        <v>-0.03621982995605336</v>
      </c>
      <c r="I1324">
        <v>1.030291264919762</v>
      </c>
      <c r="J1324">
        <v>0.4635326920025115</v>
      </c>
    </row>
    <row r="1325" spans="1:10">
      <c r="A1325" s="2">
        <v>32708</v>
      </c>
      <c r="B1325">
        <v>4</v>
      </c>
      <c r="C1325">
        <v>0.08999999999999986</v>
      </c>
      <c r="D1325">
        <v>0.01744507938341755</v>
      </c>
      <c r="E1325">
        <v>2.047794709317979</v>
      </c>
      <c r="F1325">
        <v>0.09922921634889972</v>
      </c>
      <c r="G1325">
        <v>0.04645479972036976</v>
      </c>
      <c r="H1325">
        <v>-0.03621982995605336</v>
      </c>
      <c r="I1325">
        <v>1.017445079383418</v>
      </c>
      <c r="J1325">
        <v>0.4635326920025115</v>
      </c>
    </row>
    <row r="1326" spans="1:10">
      <c r="A1326" s="2">
        <v>32715</v>
      </c>
      <c r="B1326">
        <v>4</v>
      </c>
      <c r="C1326">
        <v>-0.07000000000000028</v>
      </c>
      <c r="D1326">
        <v>0.0138720177150179</v>
      </c>
      <c r="E1326">
        <v>2.047794709317979</v>
      </c>
      <c r="F1326">
        <v>0.09922921634889972</v>
      </c>
      <c r="G1326">
        <v>0.04645479972036976</v>
      </c>
      <c r="H1326">
        <v>-0.03621982995605336</v>
      </c>
      <c r="I1326">
        <v>1.013872017715018</v>
      </c>
      <c r="J1326">
        <v>0.4635326920025115</v>
      </c>
    </row>
    <row r="1327" spans="1:10">
      <c r="A1327" s="2">
        <v>32722</v>
      </c>
      <c r="B1327">
        <v>4</v>
      </c>
      <c r="C1327">
        <v>-0.2599999999999998</v>
      </c>
      <c r="D1327">
        <v>0.02447719909381577</v>
      </c>
      <c r="E1327">
        <v>2.047794709317979</v>
      </c>
      <c r="F1327">
        <v>0.09922921634889972</v>
      </c>
      <c r="G1327">
        <v>0.04645479972036976</v>
      </c>
      <c r="H1327">
        <v>-0.03621982995605336</v>
      </c>
      <c r="I1327">
        <v>1.024477199093816</v>
      </c>
      <c r="J1327">
        <v>0.4635326920025115</v>
      </c>
    </row>
    <row r="1328" spans="1:10">
      <c r="A1328" s="2">
        <v>32729</v>
      </c>
      <c r="B1328">
        <v>4</v>
      </c>
      <c r="C1328">
        <v>0.2900000000000009</v>
      </c>
      <c r="D1328">
        <v>0.02056368910850368</v>
      </c>
      <c r="E1328">
        <v>2.047794709317979</v>
      </c>
      <c r="F1328">
        <v>0.09922921634889972</v>
      </c>
      <c r="G1328">
        <v>0.04645479972036976</v>
      </c>
      <c r="H1328">
        <v>-0.03621982995605336</v>
      </c>
      <c r="I1328">
        <v>1.020563689108504</v>
      </c>
      <c r="J1328">
        <v>0.4635326920025115</v>
      </c>
    </row>
    <row r="1329" spans="1:10">
      <c r="A1329" s="2">
        <v>32736</v>
      </c>
      <c r="B1329">
        <v>4</v>
      </c>
      <c r="C1329">
        <v>0.06999999999999851</v>
      </c>
      <c r="D1329">
        <v>-0.002585670250567594</v>
      </c>
      <c r="E1329">
        <v>2.047794709317979</v>
      </c>
      <c r="F1329">
        <v>0.09922921634889972</v>
      </c>
      <c r="G1329">
        <v>0.04645479972036976</v>
      </c>
      <c r="H1329">
        <v>-0.03621982995605336</v>
      </c>
      <c r="I1329">
        <v>0.9974143297494324</v>
      </c>
      <c r="J1329">
        <v>0.4635326920025115</v>
      </c>
    </row>
    <row r="1330" spans="1:10">
      <c r="A1330" s="2">
        <v>32743</v>
      </c>
      <c r="B1330">
        <v>4</v>
      </c>
      <c r="C1330">
        <v>0.1300000000000008</v>
      </c>
      <c r="D1330">
        <v>-0.001808921819889437</v>
      </c>
      <c r="E1330">
        <v>2.047794709317979</v>
      </c>
      <c r="F1330">
        <v>0.09922921634889972</v>
      </c>
      <c r="G1330">
        <v>0.04645479972036976</v>
      </c>
      <c r="H1330">
        <v>-0.03621982995605336</v>
      </c>
      <c r="I1330">
        <v>0.9981910781801105</v>
      </c>
      <c r="J1330">
        <v>0.4635326920025115</v>
      </c>
    </row>
    <row r="1331" spans="1:10">
      <c r="A1331" s="2">
        <v>32750</v>
      </c>
      <c r="B1331">
        <v>4</v>
      </c>
      <c r="C1331">
        <v>0</v>
      </c>
      <c r="D1331">
        <v>0.02768637566163951</v>
      </c>
      <c r="E1331">
        <v>2.047794709317979</v>
      </c>
      <c r="F1331">
        <v>0.09922921634889972</v>
      </c>
      <c r="G1331">
        <v>0.04645479972036976</v>
      </c>
      <c r="H1331">
        <v>-0.03621982995605336</v>
      </c>
      <c r="I1331">
        <v>1.027686375661639</v>
      </c>
      <c r="J1331">
        <v>0.4635326920025115</v>
      </c>
    </row>
    <row r="1332" spans="1:10">
      <c r="A1332" s="2">
        <v>32757</v>
      </c>
      <c r="B1332">
        <v>4</v>
      </c>
      <c r="C1332">
        <v>-0.08000000000000007</v>
      </c>
      <c r="D1332">
        <v>-0.01346921822673764</v>
      </c>
      <c r="E1332">
        <v>2.047794709317979</v>
      </c>
      <c r="F1332">
        <v>0.09922921634889972</v>
      </c>
      <c r="G1332">
        <v>0.04645479972036976</v>
      </c>
      <c r="H1332">
        <v>-0.03621982995605336</v>
      </c>
      <c r="I1332">
        <v>0.9865307817732624</v>
      </c>
      <c r="J1332">
        <v>0.4635326920025115</v>
      </c>
    </row>
    <row r="1333" spans="1:10">
      <c r="A1333" s="2">
        <v>32764</v>
      </c>
      <c r="B1333">
        <v>4</v>
      </c>
      <c r="C1333">
        <v>0.009999999999999787</v>
      </c>
      <c r="D1333">
        <v>-0.01529060488072888</v>
      </c>
      <c r="E1333">
        <v>2.047794709317979</v>
      </c>
      <c r="F1333">
        <v>0.09922921634889972</v>
      </c>
      <c r="G1333">
        <v>0.04645479972036976</v>
      </c>
      <c r="H1333">
        <v>-0.03621982995605336</v>
      </c>
      <c r="I1333">
        <v>0.9847093951192711</v>
      </c>
      <c r="J1333">
        <v>0.4635326920025115</v>
      </c>
    </row>
    <row r="1334" spans="1:10">
      <c r="A1334" s="2">
        <v>32771</v>
      </c>
      <c r="B1334">
        <v>4</v>
      </c>
      <c r="C1334">
        <v>-0.02999999999999936</v>
      </c>
      <c r="D1334">
        <v>-0.002027715920025444</v>
      </c>
      <c r="E1334">
        <v>2.047794709317979</v>
      </c>
      <c r="F1334">
        <v>0.09922921634889972</v>
      </c>
      <c r="G1334">
        <v>0.04645479972036976</v>
      </c>
      <c r="H1334">
        <v>-0.03621982995605336</v>
      </c>
      <c r="I1334">
        <v>0.9979722840799745</v>
      </c>
      <c r="J1334">
        <v>0.4635326920025115</v>
      </c>
    </row>
    <row r="1335" spans="1:10">
      <c r="A1335" s="2">
        <v>32778</v>
      </c>
      <c r="B1335">
        <v>4</v>
      </c>
      <c r="C1335">
        <v>0.1500000000000004</v>
      </c>
      <c r="D1335">
        <v>0.001132365415201421</v>
      </c>
      <c r="E1335">
        <v>2.047794709317979</v>
      </c>
      <c r="F1335">
        <v>0.09922921634889972</v>
      </c>
      <c r="G1335">
        <v>0.04645479972036976</v>
      </c>
      <c r="H1335">
        <v>-0.03621982995605336</v>
      </c>
      <c r="I1335">
        <v>1.001132365415201</v>
      </c>
      <c r="J1335">
        <v>0.4635326920025115</v>
      </c>
    </row>
    <row r="1336" spans="1:10">
      <c r="A1336" s="2">
        <v>32785</v>
      </c>
      <c r="B1336">
        <v>4</v>
      </c>
      <c r="C1336">
        <v>-0.08000000000000007</v>
      </c>
      <c r="D1336">
        <v>0.03209277780708737</v>
      </c>
      <c r="E1336">
        <v>2.047794709317979</v>
      </c>
      <c r="F1336">
        <v>0.09922921634889972</v>
      </c>
      <c r="G1336">
        <v>0.04645479972036976</v>
      </c>
      <c r="H1336">
        <v>-0.03621982995605336</v>
      </c>
      <c r="I1336">
        <v>1.032092777807087</v>
      </c>
      <c r="J1336">
        <v>0.4635326920025115</v>
      </c>
    </row>
    <row r="1337" spans="1:10">
      <c r="A1337" s="2">
        <v>32792</v>
      </c>
      <c r="B1337">
        <v>4</v>
      </c>
      <c r="C1337">
        <v>-0.1500000000000004</v>
      </c>
      <c r="D1337">
        <v>-0.01246125791712919</v>
      </c>
      <c r="E1337">
        <v>2.047794709317979</v>
      </c>
      <c r="F1337">
        <v>0.09922921634889972</v>
      </c>
      <c r="G1337">
        <v>0.04645479972036976</v>
      </c>
      <c r="H1337">
        <v>-0.03621982995605336</v>
      </c>
      <c r="I1337">
        <v>0.9875387420828708</v>
      </c>
      <c r="J1337">
        <v>0.4635326920025115</v>
      </c>
    </row>
    <row r="1338" spans="1:10">
      <c r="A1338" s="2">
        <v>32799</v>
      </c>
      <c r="B1338">
        <v>4</v>
      </c>
      <c r="C1338">
        <v>-0.0600000000000005</v>
      </c>
      <c r="D1338">
        <v>-0.04175914745706558</v>
      </c>
      <c r="E1338">
        <v>2.047794709317979</v>
      </c>
      <c r="F1338">
        <v>0.09922921634889972</v>
      </c>
      <c r="G1338">
        <v>0.04645479972036976</v>
      </c>
      <c r="H1338">
        <v>-0.03621982995605336</v>
      </c>
      <c r="I1338">
        <v>0.9582408525429345</v>
      </c>
      <c r="J1338">
        <v>0.4635326920025115</v>
      </c>
    </row>
    <row r="1339" spans="1:10">
      <c r="A1339" s="2">
        <v>32806</v>
      </c>
      <c r="B1339">
        <v>4</v>
      </c>
      <c r="C1339">
        <v>-0.1499999999999995</v>
      </c>
      <c r="D1339">
        <v>-0.005374180530504239</v>
      </c>
      <c r="E1339">
        <v>2.047794709317979</v>
      </c>
      <c r="F1339">
        <v>0.09922921634889972</v>
      </c>
      <c r="G1339">
        <v>0.04645479972036976</v>
      </c>
      <c r="H1339">
        <v>-0.03621982995605336</v>
      </c>
      <c r="I1339">
        <v>0.9946258194694958</v>
      </c>
      <c r="J1339">
        <v>0.4635326920025115</v>
      </c>
    </row>
    <row r="1340" spans="1:10">
      <c r="A1340" s="2">
        <v>32813</v>
      </c>
      <c r="B1340">
        <v>4</v>
      </c>
      <c r="C1340">
        <v>0.04999999999999982</v>
      </c>
      <c r="D1340">
        <v>0.006151502567397792</v>
      </c>
      <c r="E1340">
        <v>2.047794709317979</v>
      </c>
      <c r="F1340">
        <v>0.09922921634889972</v>
      </c>
      <c r="G1340">
        <v>0.04645479972036976</v>
      </c>
      <c r="H1340">
        <v>-0.03621982995605336</v>
      </c>
      <c r="I1340">
        <v>1.006151502567398</v>
      </c>
      <c r="J1340">
        <v>0.4635326920025115</v>
      </c>
    </row>
    <row r="1341" spans="1:10">
      <c r="A1341" s="2">
        <v>32820</v>
      </c>
      <c r="B1341">
        <v>4</v>
      </c>
      <c r="C1341">
        <v>-0.04000000000000004</v>
      </c>
      <c r="D1341">
        <v>-0.001398249526613212</v>
      </c>
      <c r="E1341">
        <v>2.047794709317979</v>
      </c>
      <c r="F1341">
        <v>0.09922921634889972</v>
      </c>
      <c r="G1341">
        <v>0.04645479972036976</v>
      </c>
      <c r="H1341">
        <v>-0.03621982995605336</v>
      </c>
      <c r="I1341">
        <v>0.9986017504733868</v>
      </c>
      <c r="J1341">
        <v>0.4635326920025115</v>
      </c>
    </row>
    <row r="1342" spans="1:10">
      <c r="A1342" s="2">
        <v>32827</v>
      </c>
      <c r="B1342">
        <v>4</v>
      </c>
      <c r="C1342">
        <v>-0.04999999999999982</v>
      </c>
      <c r="D1342">
        <v>0.0001403936234138896</v>
      </c>
      <c r="E1342">
        <v>2.047794709317979</v>
      </c>
      <c r="F1342">
        <v>0.09922921634889972</v>
      </c>
      <c r="G1342">
        <v>0.04645479972036976</v>
      </c>
      <c r="H1342">
        <v>-0.03621982995605336</v>
      </c>
      <c r="I1342">
        <v>1.000140393623414</v>
      </c>
      <c r="J1342">
        <v>0.4635326920025115</v>
      </c>
    </row>
    <row r="1343" spans="1:10">
      <c r="A1343" s="2">
        <v>32834</v>
      </c>
      <c r="B1343">
        <v>4</v>
      </c>
      <c r="C1343">
        <v>-0.01000000000000068</v>
      </c>
      <c r="D1343">
        <v>-0.003313742551711673</v>
      </c>
      <c r="E1343">
        <v>2.047794709317979</v>
      </c>
      <c r="F1343">
        <v>0.09922921634889972</v>
      </c>
      <c r="G1343">
        <v>0.04645479972036976</v>
      </c>
      <c r="H1343">
        <v>-0.03621982995605336</v>
      </c>
      <c r="I1343">
        <v>0.9966862574482883</v>
      </c>
      <c r="J1343">
        <v>0.4635326920025115</v>
      </c>
    </row>
    <row r="1344" spans="1:10">
      <c r="A1344" s="2">
        <v>32841</v>
      </c>
      <c r="B1344">
        <v>4</v>
      </c>
      <c r="C1344">
        <v>0.07000000000000028</v>
      </c>
      <c r="D1344">
        <v>0.01352391080601831</v>
      </c>
      <c r="E1344">
        <v>2.047794709317979</v>
      </c>
      <c r="F1344">
        <v>0.09922921634889972</v>
      </c>
      <c r="G1344">
        <v>0.04645479972036976</v>
      </c>
      <c r="H1344">
        <v>-0.03621982995605336</v>
      </c>
      <c r="I1344">
        <v>1.013523910806018</v>
      </c>
      <c r="J1344">
        <v>0.4635326920025115</v>
      </c>
    </row>
    <row r="1345" spans="1:10">
      <c r="A1345" s="2">
        <v>32848</v>
      </c>
      <c r="B1345">
        <v>4</v>
      </c>
      <c r="C1345">
        <v>-0.03000000000000025</v>
      </c>
      <c r="D1345">
        <v>0.01634948149983204</v>
      </c>
      <c r="E1345">
        <v>2.047794709317979</v>
      </c>
      <c r="F1345">
        <v>0.09922921634889972</v>
      </c>
      <c r="G1345">
        <v>0.04645479972036976</v>
      </c>
      <c r="H1345">
        <v>-0.03621982995605336</v>
      </c>
      <c r="I1345">
        <v>1.016349481499832</v>
      </c>
      <c r="J1345">
        <v>0.4635326920025115</v>
      </c>
    </row>
    <row r="1346" spans="1:10">
      <c r="A1346" s="2">
        <v>32855</v>
      </c>
      <c r="B1346">
        <v>4</v>
      </c>
      <c r="C1346">
        <v>-0.02999999999999936</v>
      </c>
      <c r="D1346">
        <v>0.01387666700195168</v>
      </c>
      <c r="E1346">
        <v>2.047794709317979</v>
      </c>
      <c r="F1346">
        <v>0.09922921634889972</v>
      </c>
      <c r="G1346">
        <v>0.04645479972036976</v>
      </c>
      <c r="H1346">
        <v>-0.03621982995605336</v>
      </c>
      <c r="I1346">
        <v>1.013876667001952</v>
      </c>
      <c r="J1346">
        <v>0.4635326920025115</v>
      </c>
    </row>
    <row r="1347" spans="1:10">
      <c r="A1347" s="2">
        <v>32862</v>
      </c>
      <c r="B1347">
        <v>4</v>
      </c>
      <c r="C1347">
        <v>-0.05000000000000071</v>
      </c>
      <c r="D1347">
        <v>-0.02157843091684664</v>
      </c>
      <c r="E1347">
        <v>2.047794709317979</v>
      </c>
      <c r="F1347">
        <v>0.09922921634889972</v>
      </c>
      <c r="G1347">
        <v>0.04645479972036976</v>
      </c>
      <c r="H1347">
        <v>-0.03621982995605336</v>
      </c>
      <c r="I1347">
        <v>0.9784215690831534</v>
      </c>
      <c r="J1347">
        <v>0.4635326920025115</v>
      </c>
    </row>
    <row r="1348" spans="1:10">
      <c r="A1348" s="2">
        <v>32869</v>
      </c>
      <c r="B1348">
        <v>4</v>
      </c>
      <c r="C1348">
        <v>0.1700000000000008</v>
      </c>
      <c r="D1348">
        <v>0.004248802360502512</v>
      </c>
      <c r="E1348">
        <v>2.047794709317979</v>
      </c>
      <c r="F1348">
        <v>0.09922921634889972</v>
      </c>
      <c r="G1348">
        <v>0.04645479972036976</v>
      </c>
      <c r="H1348">
        <v>-0.03621982995605336</v>
      </c>
      <c r="I1348">
        <v>1.004248802360503</v>
      </c>
      <c r="J1348">
        <v>0.4635326920025115</v>
      </c>
    </row>
    <row r="1349" spans="1:10">
      <c r="A1349" s="2">
        <v>32876</v>
      </c>
      <c r="B1349">
        <v>4</v>
      </c>
      <c r="C1349">
        <v>0.04999999999999982</v>
      </c>
      <c r="D1349">
        <v>0.02024104388330808</v>
      </c>
      <c r="E1349">
        <v>2.058648740158093</v>
      </c>
      <c r="F1349">
        <v>0.0717749513093689</v>
      </c>
      <c r="G1349">
        <v>0.04970802983427124</v>
      </c>
      <c r="H1349">
        <v>-0.1122770258295527</v>
      </c>
      <c r="I1349">
        <v>1.020241043883308</v>
      </c>
      <c r="J1349">
        <v>0.9057755051548071</v>
      </c>
    </row>
    <row r="1350" spans="1:10">
      <c r="A1350" s="2">
        <v>32883</v>
      </c>
      <c r="B1350">
        <v>4</v>
      </c>
      <c r="C1350">
        <v>0.03999999999999915</v>
      </c>
      <c r="D1350">
        <v>-0.02784442116261796</v>
      </c>
      <c r="E1350">
        <v>2.058648740158093</v>
      </c>
      <c r="F1350">
        <v>0.0717749513093689</v>
      </c>
      <c r="G1350">
        <v>0.04970802983427124</v>
      </c>
      <c r="H1350">
        <v>-0.1122770258295527</v>
      </c>
      <c r="I1350">
        <v>0.972155578837382</v>
      </c>
      <c r="J1350">
        <v>0.9057755051548071</v>
      </c>
    </row>
    <row r="1351" spans="1:10">
      <c r="A1351" s="2">
        <v>32890</v>
      </c>
      <c r="B1351">
        <v>4</v>
      </c>
      <c r="C1351">
        <v>0.1600000000000001</v>
      </c>
      <c r="D1351">
        <v>-0.03255237550063698</v>
      </c>
      <c r="E1351">
        <v>2.058648740158093</v>
      </c>
      <c r="F1351">
        <v>0.0717749513093689</v>
      </c>
      <c r="G1351">
        <v>0.04970802983427124</v>
      </c>
      <c r="H1351">
        <v>-0.1122770258295527</v>
      </c>
      <c r="I1351">
        <v>0.9674476244993631</v>
      </c>
      <c r="J1351">
        <v>0.9057755051548071</v>
      </c>
    </row>
    <row r="1352" spans="1:10">
      <c r="A1352" s="2">
        <v>32897</v>
      </c>
      <c r="B1352">
        <v>4</v>
      </c>
      <c r="C1352">
        <v>0.1900000000000013</v>
      </c>
      <c r="D1352">
        <v>-0.008078116668129503</v>
      </c>
      <c r="E1352">
        <v>2.058648740158093</v>
      </c>
      <c r="F1352">
        <v>0.0717749513093689</v>
      </c>
      <c r="G1352">
        <v>0.04970802983427124</v>
      </c>
      <c r="H1352">
        <v>-0.1122770258295527</v>
      </c>
      <c r="I1352">
        <v>0.9919218833318705</v>
      </c>
      <c r="J1352">
        <v>0.9057755051548071</v>
      </c>
    </row>
    <row r="1353" spans="1:10">
      <c r="A1353" s="2">
        <v>32904</v>
      </c>
      <c r="B1353">
        <v>4</v>
      </c>
      <c r="C1353">
        <v>0.04999999999999893</v>
      </c>
      <c r="D1353">
        <v>-0.001278374074702994</v>
      </c>
      <c r="E1353">
        <v>2.058648740158093</v>
      </c>
      <c r="F1353">
        <v>0.0717749513093689</v>
      </c>
      <c r="G1353">
        <v>0.04970802983427124</v>
      </c>
      <c r="H1353">
        <v>-0.1122770258295527</v>
      </c>
      <c r="I1353">
        <v>0.998721625925297</v>
      </c>
      <c r="J1353">
        <v>0.9057755051548071</v>
      </c>
    </row>
    <row r="1354" spans="1:10">
      <c r="A1354" s="2">
        <v>32911</v>
      </c>
      <c r="B1354">
        <v>4</v>
      </c>
      <c r="C1354">
        <v>0.08999999999999986</v>
      </c>
      <c r="D1354">
        <v>0.01004687881366035</v>
      </c>
      <c r="E1354">
        <v>2.058648740158093</v>
      </c>
      <c r="F1354">
        <v>0.0717749513093689</v>
      </c>
      <c r="G1354">
        <v>0.04970802983427124</v>
      </c>
      <c r="H1354">
        <v>-0.1122770258295527</v>
      </c>
      <c r="I1354">
        <v>1.01004687881366</v>
      </c>
      <c r="J1354">
        <v>0.9057755051548071</v>
      </c>
    </row>
    <row r="1355" spans="1:10">
      <c r="A1355" s="2">
        <v>32918</v>
      </c>
      <c r="B1355">
        <v>4</v>
      </c>
      <c r="C1355">
        <v>-0.1600000000000001</v>
      </c>
      <c r="D1355">
        <v>-0.009472106511805821</v>
      </c>
      <c r="E1355">
        <v>2.058648740158093</v>
      </c>
      <c r="F1355">
        <v>0.0717749513093689</v>
      </c>
      <c r="G1355">
        <v>0.04970802983427124</v>
      </c>
      <c r="H1355">
        <v>-0.1122770258295527</v>
      </c>
      <c r="I1355">
        <v>0.9905278934881941</v>
      </c>
      <c r="J1355">
        <v>0.9057755051548071</v>
      </c>
    </row>
    <row r="1356" spans="1:10">
      <c r="A1356" s="2">
        <v>32925</v>
      </c>
      <c r="B1356">
        <v>4</v>
      </c>
      <c r="C1356">
        <v>0.2599999999999998</v>
      </c>
      <c r="D1356">
        <v>-0.01964797225937739</v>
      </c>
      <c r="E1356">
        <v>2.058648740158093</v>
      </c>
      <c r="F1356">
        <v>0.0717749513093689</v>
      </c>
      <c r="G1356">
        <v>0.04970802983427124</v>
      </c>
      <c r="H1356">
        <v>-0.1122770258295527</v>
      </c>
      <c r="I1356">
        <v>0.9803520277406226</v>
      </c>
      <c r="J1356">
        <v>0.9057755051548071</v>
      </c>
    </row>
    <row r="1357" spans="1:10">
      <c r="A1357" s="2">
        <v>32932</v>
      </c>
      <c r="B1357">
        <v>4</v>
      </c>
      <c r="C1357">
        <v>-0.1099999999999994</v>
      </c>
      <c r="D1357">
        <v>0.02254085433528861</v>
      </c>
      <c r="E1357">
        <v>2.058648740158093</v>
      </c>
      <c r="F1357">
        <v>0.0717749513093689</v>
      </c>
      <c r="G1357">
        <v>0.04970802983427124</v>
      </c>
      <c r="H1357">
        <v>-0.1122770258295527</v>
      </c>
      <c r="I1357">
        <v>1.022540854335289</v>
      </c>
      <c r="J1357">
        <v>0.9057755051548071</v>
      </c>
    </row>
    <row r="1358" spans="1:10">
      <c r="A1358" s="2">
        <v>32939</v>
      </c>
      <c r="B1358">
        <v>4</v>
      </c>
      <c r="C1358">
        <v>0.07000000000000028</v>
      </c>
      <c r="D1358">
        <v>0.008328570249318084</v>
      </c>
      <c r="E1358">
        <v>2.058648740158093</v>
      </c>
      <c r="F1358">
        <v>0.0717749513093689</v>
      </c>
      <c r="G1358">
        <v>0.04970802983427124</v>
      </c>
      <c r="H1358">
        <v>-0.1122770258295527</v>
      </c>
      <c r="I1358">
        <v>1.008328570249318</v>
      </c>
      <c r="J1358">
        <v>0.9057755051548071</v>
      </c>
    </row>
    <row r="1359" spans="1:10">
      <c r="A1359" s="2">
        <v>32946</v>
      </c>
      <c r="B1359">
        <v>4</v>
      </c>
      <c r="C1359">
        <v>0.07000000000000028</v>
      </c>
      <c r="D1359">
        <v>0.004323254627390112</v>
      </c>
      <c r="E1359">
        <v>2.058648740158093</v>
      </c>
      <c r="F1359">
        <v>0.0717749513093689</v>
      </c>
      <c r="G1359">
        <v>0.04970802983427124</v>
      </c>
      <c r="H1359">
        <v>-0.1122770258295527</v>
      </c>
      <c r="I1359">
        <v>1.00432325462739</v>
      </c>
      <c r="J1359">
        <v>0.9057755051548071</v>
      </c>
    </row>
    <row r="1360" spans="1:10">
      <c r="A1360" s="2">
        <v>32953</v>
      </c>
      <c r="B1360">
        <v>4</v>
      </c>
      <c r="C1360">
        <v>-0.09999999999999964</v>
      </c>
      <c r="D1360">
        <v>0.01581618961487119</v>
      </c>
      <c r="E1360">
        <v>2.058648740158093</v>
      </c>
      <c r="F1360">
        <v>0.0717749513093689</v>
      </c>
      <c r="G1360">
        <v>0.04970802983427124</v>
      </c>
      <c r="H1360">
        <v>-0.1122770258295527</v>
      </c>
      <c r="I1360">
        <v>1.015816189614871</v>
      </c>
      <c r="J1360">
        <v>0.9057755051548071</v>
      </c>
    </row>
    <row r="1361" spans="1:10">
      <c r="A1361" s="2">
        <v>32960</v>
      </c>
      <c r="B1361">
        <v>4</v>
      </c>
      <c r="C1361">
        <v>-0.04000000000000092</v>
      </c>
      <c r="D1361">
        <v>0.006567841768471111</v>
      </c>
      <c r="E1361">
        <v>2.058648740158093</v>
      </c>
      <c r="F1361">
        <v>0.0717749513093689</v>
      </c>
      <c r="G1361">
        <v>0.04970802983427124</v>
      </c>
      <c r="H1361">
        <v>-0.1122770258295527</v>
      </c>
      <c r="I1361">
        <v>1.006567841768471</v>
      </c>
      <c r="J1361">
        <v>0.9057755051548071</v>
      </c>
    </row>
    <row r="1362" spans="1:10">
      <c r="A1362" s="2">
        <v>32967</v>
      </c>
      <c r="B1362">
        <v>4</v>
      </c>
      <c r="C1362">
        <v>0.04000000000000092</v>
      </c>
      <c r="D1362">
        <v>0.002443030048620828</v>
      </c>
      <c r="E1362">
        <v>2.058648740158093</v>
      </c>
      <c r="F1362">
        <v>0.0717749513093689</v>
      </c>
      <c r="G1362">
        <v>0.04970802983427124</v>
      </c>
      <c r="H1362">
        <v>-0.1122770258295527</v>
      </c>
      <c r="I1362">
        <v>1.002443030048621</v>
      </c>
      <c r="J1362">
        <v>0.9057755051548071</v>
      </c>
    </row>
    <row r="1363" spans="1:10">
      <c r="A1363" s="2">
        <v>32974</v>
      </c>
      <c r="B1363">
        <v>4</v>
      </c>
      <c r="C1363">
        <v>0.08000000000000007</v>
      </c>
      <c r="D1363">
        <v>-0.0004086568472225614</v>
      </c>
      <c r="E1363">
        <v>2.058648740158093</v>
      </c>
      <c r="F1363">
        <v>0.0717749513093689</v>
      </c>
      <c r="G1363">
        <v>0.04970802983427124</v>
      </c>
      <c r="H1363">
        <v>-0.1122770258295527</v>
      </c>
      <c r="I1363">
        <v>0.9995913431527774</v>
      </c>
      <c r="J1363">
        <v>0.9057755051548071</v>
      </c>
    </row>
    <row r="1364" spans="1:10">
      <c r="A1364" s="2">
        <v>32981</v>
      </c>
      <c r="B1364">
        <v>4</v>
      </c>
      <c r="C1364">
        <v>0.2299999999999986</v>
      </c>
      <c r="D1364">
        <v>-0.01670999655330544</v>
      </c>
      <c r="E1364">
        <v>2.058648740158093</v>
      </c>
      <c r="F1364">
        <v>0.0717749513093689</v>
      </c>
      <c r="G1364">
        <v>0.04970802983427124</v>
      </c>
      <c r="H1364">
        <v>-0.1122770258295527</v>
      </c>
      <c r="I1364">
        <v>0.9832900034466946</v>
      </c>
      <c r="J1364">
        <v>0.9057755051548071</v>
      </c>
    </row>
    <row r="1365" spans="1:10">
      <c r="A1365" s="2">
        <v>32988</v>
      </c>
      <c r="B1365">
        <v>4</v>
      </c>
      <c r="C1365">
        <v>0.1500000000000004</v>
      </c>
      <c r="D1365">
        <v>-0.02728547438059126</v>
      </c>
      <c r="E1365">
        <v>2.058648740158093</v>
      </c>
      <c r="F1365">
        <v>0.0717749513093689</v>
      </c>
      <c r="G1365">
        <v>0.04970802983427124</v>
      </c>
      <c r="H1365">
        <v>-0.1122770258295527</v>
      </c>
      <c r="I1365">
        <v>0.9727145256194087</v>
      </c>
      <c r="J1365">
        <v>0.9057755051548071</v>
      </c>
    </row>
    <row r="1366" spans="1:10">
      <c r="A1366" s="2">
        <v>32995</v>
      </c>
      <c r="B1366">
        <v>4</v>
      </c>
      <c r="C1366">
        <v>0.08000000000000007</v>
      </c>
      <c r="D1366">
        <v>-0.001998772866882355</v>
      </c>
      <c r="E1366">
        <v>2.058648740158093</v>
      </c>
      <c r="F1366">
        <v>0.0717749513093689</v>
      </c>
      <c r="G1366">
        <v>0.04970802983427124</v>
      </c>
      <c r="H1366">
        <v>-0.1122770258295527</v>
      </c>
      <c r="I1366">
        <v>0.9980012271331177</v>
      </c>
      <c r="J1366">
        <v>0.9057755051548071</v>
      </c>
    </row>
    <row r="1367" spans="1:10">
      <c r="A1367" s="2">
        <v>33002</v>
      </c>
      <c r="B1367">
        <v>4</v>
      </c>
      <c r="C1367">
        <v>-0.2099999999999991</v>
      </c>
      <c r="D1367">
        <v>0.04314634307417746</v>
      </c>
      <c r="E1367">
        <v>2.058648740158093</v>
      </c>
      <c r="F1367">
        <v>0.0717749513093689</v>
      </c>
      <c r="G1367">
        <v>0.04970802983427124</v>
      </c>
      <c r="H1367">
        <v>-0.1122770258295527</v>
      </c>
      <c r="I1367">
        <v>1.043146343074177</v>
      </c>
      <c r="J1367">
        <v>0.9057755051548071</v>
      </c>
    </row>
    <row r="1368" spans="1:10">
      <c r="A1368" s="2">
        <v>33009</v>
      </c>
      <c r="B1368">
        <v>4</v>
      </c>
      <c r="C1368">
        <v>-0.2000000000000011</v>
      </c>
      <c r="D1368">
        <v>0.02503261931561784</v>
      </c>
      <c r="E1368">
        <v>2.058648740158093</v>
      </c>
      <c r="F1368">
        <v>0.0717749513093689</v>
      </c>
      <c r="G1368">
        <v>0.04970802983427124</v>
      </c>
      <c r="H1368">
        <v>-0.1122770258295527</v>
      </c>
      <c r="I1368">
        <v>1.025032619315618</v>
      </c>
      <c r="J1368">
        <v>0.9057755051548071</v>
      </c>
    </row>
    <row r="1369" spans="1:10">
      <c r="A1369" s="2">
        <v>33016</v>
      </c>
      <c r="B1369">
        <v>4</v>
      </c>
      <c r="C1369">
        <v>-0.07000000000000028</v>
      </c>
      <c r="D1369">
        <v>0.001374960182634859</v>
      </c>
      <c r="E1369">
        <v>2.058648740158093</v>
      </c>
      <c r="F1369">
        <v>0.0717749513093689</v>
      </c>
      <c r="G1369">
        <v>0.04970802983427124</v>
      </c>
      <c r="H1369">
        <v>-0.1122770258295527</v>
      </c>
      <c r="I1369">
        <v>1.001374960182635</v>
      </c>
      <c r="J1369">
        <v>0.9057755051548071</v>
      </c>
    </row>
    <row r="1370" spans="1:10">
      <c r="A1370" s="2">
        <v>33023</v>
      </c>
      <c r="B1370">
        <v>4</v>
      </c>
      <c r="C1370">
        <v>0.009999999999999787</v>
      </c>
      <c r="D1370">
        <v>-0.001669408312106891</v>
      </c>
      <c r="E1370">
        <v>2.058648740158093</v>
      </c>
      <c r="F1370">
        <v>0.0717749513093689</v>
      </c>
      <c r="G1370">
        <v>0.04970802983427124</v>
      </c>
      <c r="H1370">
        <v>-0.1122770258295527</v>
      </c>
      <c r="I1370">
        <v>0.9983305916878931</v>
      </c>
      <c r="J1370">
        <v>0.9057755051548071</v>
      </c>
    </row>
    <row r="1371" spans="1:10">
      <c r="A1371" s="2">
        <v>33030</v>
      </c>
      <c r="B1371">
        <v>4</v>
      </c>
      <c r="C1371">
        <v>-0.1599999999999984</v>
      </c>
      <c r="D1371">
        <v>0.01825894381460055</v>
      </c>
      <c r="E1371">
        <v>2.058648740158093</v>
      </c>
      <c r="F1371">
        <v>0.0717749513093689</v>
      </c>
      <c r="G1371">
        <v>0.04970802983427124</v>
      </c>
      <c r="H1371">
        <v>-0.1122770258295527</v>
      </c>
      <c r="I1371">
        <v>1.018258943814601</v>
      </c>
      <c r="J1371">
        <v>0.9057755051548071</v>
      </c>
    </row>
    <row r="1372" spans="1:10">
      <c r="A1372" s="2">
        <v>33037</v>
      </c>
      <c r="B1372">
        <v>4</v>
      </c>
      <c r="C1372">
        <v>-0.0600000000000005</v>
      </c>
      <c r="D1372">
        <v>-0.008242527942623232</v>
      </c>
      <c r="E1372">
        <v>2.058648740158093</v>
      </c>
      <c r="F1372">
        <v>0.0717749513093689</v>
      </c>
      <c r="G1372">
        <v>0.04970802983427124</v>
      </c>
      <c r="H1372">
        <v>-0.1122770258295527</v>
      </c>
      <c r="I1372">
        <v>0.9917574720573767</v>
      </c>
      <c r="J1372">
        <v>0.9057755051548071</v>
      </c>
    </row>
    <row r="1373" spans="1:10">
      <c r="A1373" s="2">
        <v>33044</v>
      </c>
      <c r="B1373">
        <v>4</v>
      </c>
      <c r="C1373">
        <v>0.1500000000000004</v>
      </c>
      <c r="D1373">
        <v>-0.01975576315854691</v>
      </c>
      <c r="E1373">
        <v>2.058648740158093</v>
      </c>
      <c r="F1373">
        <v>0.0717749513093689</v>
      </c>
      <c r="G1373">
        <v>0.04970802983427124</v>
      </c>
      <c r="H1373">
        <v>-0.1122770258295527</v>
      </c>
      <c r="I1373">
        <v>0.9802442368414531</v>
      </c>
      <c r="J1373">
        <v>0.9057755051548071</v>
      </c>
    </row>
    <row r="1374" spans="1:10">
      <c r="A1374" s="2">
        <v>33051</v>
      </c>
      <c r="B1374">
        <v>4</v>
      </c>
      <c r="C1374">
        <v>-0.03000000000000114</v>
      </c>
      <c r="D1374">
        <v>-0.0001673867278280182</v>
      </c>
      <c r="E1374">
        <v>2.058648740158093</v>
      </c>
      <c r="F1374">
        <v>0.0717749513093689</v>
      </c>
      <c r="G1374">
        <v>0.04970802983427124</v>
      </c>
      <c r="H1374">
        <v>-0.1122770258295527</v>
      </c>
      <c r="I1374">
        <v>0.999832613272172</v>
      </c>
      <c r="J1374">
        <v>0.9057755051548071</v>
      </c>
    </row>
    <row r="1375" spans="1:10">
      <c r="A1375" s="2">
        <v>33057</v>
      </c>
      <c r="B1375">
        <v>4</v>
      </c>
      <c r="C1375">
        <v>-0.1199999999999992</v>
      </c>
      <c r="D1375">
        <v>0.008711002762789454</v>
      </c>
      <c r="E1375">
        <v>2.058648740158093</v>
      </c>
      <c r="F1375">
        <v>0.0717749513093689</v>
      </c>
      <c r="G1375">
        <v>0.04970802983427124</v>
      </c>
      <c r="H1375">
        <v>-0.1122770258295527</v>
      </c>
      <c r="I1375">
        <v>1.008711002762789</v>
      </c>
      <c r="J1375">
        <v>0.9057755051548071</v>
      </c>
    </row>
    <row r="1376" spans="1:10">
      <c r="A1376" s="2">
        <v>33065</v>
      </c>
      <c r="B1376">
        <v>4</v>
      </c>
      <c r="C1376">
        <v>0.1699999999999999</v>
      </c>
      <c r="D1376">
        <v>-0.00652459915382639</v>
      </c>
      <c r="E1376">
        <v>2.058648740158093</v>
      </c>
      <c r="F1376">
        <v>0.0717749513093689</v>
      </c>
      <c r="G1376">
        <v>0.04970802983427124</v>
      </c>
      <c r="H1376">
        <v>-0.1122770258295527</v>
      </c>
      <c r="I1376">
        <v>0.9934754008461736</v>
      </c>
      <c r="J1376">
        <v>0.9057755051548071</v>
      </c>
    </row>
    <row r="1377" spans="1:10">
      <c r="A1377" s="2">
        <v>33072</v>
      </c>
      <c r="B1377">
        <v>4</v>
      </c>
      <c r="C1377">
        <v>-0.07000000000000028</v>
      </c>
      <c r="D1377">
        <v>-0.01068864141357318</v>
      </c>
      <c r="E1377">
        <v>2.058648740158093</v>
      </c>
      <c r="F1377">
        <v>0.0717749513093689</v>
      </c>
      <c r="G1377">
        <v>0.04970802983427124</v>
      </c>
      <c r="H1377">
        <v>-0.1122770258295527</v>
      </c>
      <c r="I1377">
        <v>0.9893113585864268</v>
      </c>
      <c r="J1377">
        <v>0.9057755051548071</v>
      </c>
    </row>
    <row r="1378" spans="1:10">
      <c r="A1378" s="2">
        <v>33079</v>
      </c>
      <c r="B1378">
        <v>4</v>
      </c>
      <c r="C1378">
        <v>-0.009999999999999787</v>
      </c>
      <c r="D1378">
        <v>-0.01205786303219534</v>
      </c>
      <c r="E1378">
        <v>2.058648740158093</v>
      </c>
      <c r="F1378">
        <v>0.0717749513093689</v>
      </c>
      <c r="G1378">
        <v>0.04970802983427124</v>
      </c>
      <c r="H1378">
        <v>-0.1122770258295527</v>
      </c>
      <c r="I1378">
        <v>0.9879421369678046</v>
      </c>
      <c r="J1378">
        <v>0.9057755051548071</v>
      </c>
    </row>
    <row r="1379" spans="1:10">
      <c r="A1379" s="2">
        <v>33086</v>
      </c>
      <c r="B1379">
        <v>4</v>
      </c>
      <c r="C1379">
        <v>-0.2000000000000011</v>
      </c>
      <c r="D1379">
        <v>0.01302035912079515</v>
      </c>
      <c r="E1379">
        <v>2.058648740158093</v>
      </c>
      <c r="F1379">
        <v>0.0717749513093689</v>
      </c>
      <c r="G1379">
        <v>0.04970802983427124</v>
      </c>
      <c r="H1379">
        <v>-0.1122770258295527</v>
      </c>
      <c r="I1379">
        <v>1.013020359120795</v>
      </c>
      <c r="J1379">
        <v>0.9057755051548071</v>
      </c>
    </row>
    <row r="1380" spans="1:10">
      <c r="A1380" s="2">
        <v>33093</v>
      </c>
      <c r="B1380">
        <v>4</v>
      </c>
      <c r="C1380">
        <v>0.4800000000000004</v>
      </c>
      <c r="D1380">
        <v>-0.05586651964187345</v>
      </c>
      <c r="E1380">
        <v>2.058648740158093</v>
      </c>
      <c r="F1380">
        <v>0.0717749513093689</v>
      </c>
      <c r="G1380">
        <v>0.04970802983427124</v>
      </c>
      <c r="H1380">
        <v>-0.1122770258295527</v>
      </c>
      <c r="I1380">
        <v>0.9441334803581265</v>
      </c>
      <c r="J1380">
        <v>0.9057755051548071</v>
      </c>
    </row>
    <row r="1381" spans="1:10">
      <c r="A1381" s="2">
        <v>33100</v>
      </c>
      <c r="B1381">
        <v>4</v>
      </c>
      <c r="C1381">
        <v>-0.129999999999999</v>
      </c>
      <c r="D1381">
        <v>0.007906273833899961</v>
      </c>
      <c r="E1381">
        <v>2.058648740158093</v>
      </c>
      <c r="F1381">
        <v>0.0717749513093689</v>
      </c>
      <c r="G1381">
        <v>0.04970802983427124</v>
      </c>
      <c r="H1381">
        <v>-0.1122770258295527</v>
      </c>
      <c r="I1381">
        <v>1.0079062738339</v>
      </c>
      <c r="J1381">
        <v>0.9057755051548071</v>
      </c>
    </row>
    <row r="1382" spans="1:10">
      <c r="A1382" s="2">
        <v>33107</v>
      </c>
      <c r="B1382">
        <v>4</v>
      </c>
      <c r="C1382">
        <v>0.2699999999999996</v>
      </c>
      <c r="D1382">
        <v>-0.06634933327812828</v>
      </c>
      <c r="E1382">
        <v>2.058648740158093</v>
      </c>
      <c r="F1382">
        <v>0.0717749513093689</v>
      </c>
      <c r="G1382">
        <v>0.04970802983427124</v>
      </c>
      <c r="H1382">
        <v>-0.1122770258295527</v>
      </c>
      <c r="I1382">
        <v>0.9336506667218717</v>
      </c>
      <c r="J1382">
        <v>0.9057755051548071</v>
      </c>
    </row>
    <row r="1383" spans="1:10">
      <c r="A1383" s="2">
        <v>33114</v>
      </c>
      <c r="B1383">
        <v>4</v>
      </c>
      <c r="C1383">
        <v>-0.07000000000000028</v>
      </c>
      <c r="D1383">
        <v>0.01259788060976914</v>
      </c>
      <c r="E1383">
        <v>2.058648740158093</v>
      </c>
      <c r="F1383">
        <v>0.0717749513093689</v>
      </c>
      <c r="G1383">
        <v>0.04970802983427124</v>
      </c>
      <c r="H1383">
        <v>-0.1122770258295527</v>
      </c>
      <c r="I1383">
        <v>1.012597880609769</v>
      </c>
      <c r="J1383">
        <v>0.9057755051548071</v>
      </c>
    </row>
    <row r="1384" spans="1:10">
      <c r="A1384" s="2">
        <v>33121</v>
      </c>
      <c r="B1384">
        <v>4</v>
      </c>
      <c r="C1384">
        <v>0.01999999999999957</v>
      </c>
      <c r="D1384">
        <v>0.01372310578960617</v>
      </c>
      <c r="E1384">
        <v>2.058648740158093</v>
      </c>
      <c r="F1384">
        <v>0.0717749513093689</v>
      </c>
      <c r="G1384">
        <v>0.04970802983427124</v>
      </c>
      <c r="H1384">
        <v>-0.1122770258295527</v>
      </c>
      <c r="I1384">
        <v>1.013723105789606</v>
      </c>
      <c r="J1384">
        <v>0.9057755051548071</v>
      </c>
    </row>
    <row r="1385" spans="1:10">
      <c r="A1385" s="2">
        <v>33128</v>
      </c>
      <c r="B1385">
        <v>4</v>
      </c>
      <c r="C1385">
        <v>-0.03999999999999915</v>
      </c>
      <c r="D1385">
        <v>-0.01223436012159988</v>
      </c>
      <c r="E1385">
        <v>2.058648740158093</v>
      </c>
      <c r="F1385">
        <v>0.0717749513093689</v>
      </c>
      <c r="G1385">
        <v>0.04970802983427124</v>
      </c>
      <c r="H1385">
        <v>-0.1122770258295527</v>
      </c>
      <c r="I1385">
        <v>0.9877656398784002</v>
      </c>
      <c r="J1385">
        <v>0.9057755051548071</v>
      </c>
    </row>
    <row r="1386" spans="1:10">
      <c r="A1386" s="2">
        <v>33135</v>
      </c>
      <c r="B1386">
        <v>4</v>
      </c>
      <c r="C1386">
        <v>0.0600000000000005</v>
      </c>
      <c r="D1386">
        <v>-0.01568274313067249</v>
      </c>
      <c r="E1386">
        <v>2.058648740158093</v>
      </c>
      <c r="F1386">
        <v>0.0717749513093689</v>
      </c>
      <c r="G1386">
        <v>0.04970802983427124</v>
      </c>
      <c r="H1386">
        <v>-0.1122770258295527</v>
      </c>
      <c r="I1386">
        <v>0.9843172568693275</v>
      </c>
      <c r="J1386">
        <v>0.9057755051548071</v>
      </c>
    </row>
    <row r="1387" spans="1:10">
      <c r="A1387" s="2">
        <v>33142</v>
      </c>
      <c r="B1387">
        <v>4</v>
      </c>
      <c r="C1387">
        <v>0.1199999999999992</v>
      </c>
      <c r="D1387">
        <v>-0.0215207248027332</v>
      </c>
      <c r="E1387">
        <v>2.058648740158093</v>
      </c>
      <c r="F1387">
        <v>0.0717749513093689</v>
      </c>
      <c r="G1387">
        <v>0.04970802983427124</v>
      </c>
      <c r="H1387">
        <v>-0.1122770258295527</v>
      </c>
      <c r="I1387">
        <v>0.9784792751972669</v>
      </c>
      <c r="J1387">
        <v>0.9057755051548071</v>
      </c>
    </row>
    <row r="1388" spans="1:10">
      <c r="A1388" s="2">
        <v>33149</v>
      </c>
      <c r="B1388">
        <v>4</v>
      </c>
      <c r="C1388">
        <v>-0.2899999999999991</v>
      </c>
      <c r="D1388">
        <v>0.03362438605680027</v>
      </c>
      <c r="E1388">
        <v>2.058648740158093</v>
      </c>
      <c r="F1388">
        <v>0.0717749513093689</v>
      </c>
      <c r="G1388">
        <v>0.04970802983427124</v>
      </c>
      <c r="H1388">
        <v>-0.1122770258295527</v>
      </c>
      <c r="I1388">
        <v>1.0336243860568</v>
      </c>
      <c r="J1388">
        <v>0.9057755051548071</v>
      </c>
    </row>
    <row r="1389" spans="1:10">
      <c r="A1389" s="2">
        <v>33156</v>
      </c>
      <c r="B1389">
        <v>4</v>
      </c>
      <c r="C1389">
        <v>0.1799999999999997</v>
      </c>
      <c r="D1389">
        <v>-0.006657048006977456</v>
      </c>
      <c r="E1389">
        <v>2.058648740158093</v>
      </c>
      <c r="F1389">
        <v>0.0717749513093689</v>
      </c>
      <c r="G1389">
        <v>0.04970802983427124</v>
      </c>
      <c r="H1389">
        <v>-0.1122770258295527</v>
      </c>
      <c r="I1389">
        <v>0.9933429519930226</v>
      </c>
      <c r="J1389">
        <v>0.9057755051548071</v>
      </c>
    </row>
    <row r="1390" spans="1:10">
      <c r="A1390" s="2">
        <v>33163</v>
      </c>
      <c r="B1390">
        <v>4</v>
      </c>
      <c r="C1390">
        <v>-0.1300000000000008</v>
      </c>
      <c r="D1390">
        <v>0.005900065685966327</v>
      </c>
      <c r="E1390">
        <v>2.058648740158093</v>
      </c>
      <c r="F1390">
        <v>0.0717749513093689</v>
      </c>
      <c r="G1390">
        <v>0.04970802983427124</v>
      </c>
      <c r="H1390">
        <v>-0.1122770258295527</v>
      </c>
      <c r="I1390">
        <v>1.005900065685966</v>
      </c>
      <c r="J1390">
        <v>0.9057755051548071</v>
      </c>
    </row>
    <row r="1391" spans="1:10">
      <c r="A1391" s="2">
        <v>33170</v>
      </c>
      <c r="B1391">
        <v>4</v>
      </c>
      <c r="C1391">
        <v>-0.09999999999999964</v>
      </c>
      <c r="D1391">
        <v>0.046411860772951</v>
      </c>
      <c r="E1391">
        <v>2.058648740158093</v>
      </c>
      <c r="F1391">
        <v>0.0717749513093689</v>
      </c>
      <c r="G1391">
        <v>0.04970802983427124</v>
      </c>
      <c r="H1391">
        <v>-0.1122770258295527</v>
      </c>
      <c r="I1391">
        <v>1.046411860772951</v>
      </c>
      <c r="J1391">
        <v>0.9057755051548071</v>
      </c>
    </row>
    <row r="1392" spans="1:10">
      <c r="A1392" s="2">
        <v>33177</v>
      </c>
      <c r="B1392">
        <v>4</v>
      </c>
      <c r="C1392">
        <v>-0.009999999999999787</v>
      </c>
      <c r="D1392">
        <v>-0.01404672977374318</v>
      </c>
      <c r="E1392">
        <v>2.058648740158093</v>
      </c>
      <c r="F1392">
        <v>0.0717749513093689</v>
      </c>
      <c r="G1392">
        <v>0.04970802983427124</v>
      </c>
      <c r="H1392">
        <v>-0.1122770258295527</v>
      </c>
      <c r="I1392">
        <v>0.9859532702262568</v>
      </c>
      <c r="J1392">
        <v>0.9057755051548071</v>
      </c>
    </row>
    <row r="1393" spans="1:10">
      <c r="A1393" s="2">
        <v>33184</v>
      </c>
      <c r="B1393">
        <v>4</v>
      </c>
      <c r="C1393">
        <v>-0.08000000000000007</v>
      </c>
      <c r="D1393">
        <v>-0.0001375450250275217</v>
      </c>
      <c r="E1393">
        <v>2.058648740158093</v>
      </c>
      <c r="F1393">
        <v>0.0717749513093689</v>
      </c>
      <c r="G1393">
        <v>0.04970802983427124</v>
      </c>
      <c r="H1393">
        <v>-0.1122770258295527</v>
      </c>
      <c r="I1393">
        <v>0.9998624549749725</v>
      </c>
      <c r="J1393">
        <v>0.9057755051548071</v>
      </c>
    </row>
    <row r="1394" spans="1:10">
      <c r="A1394" s="2">
        <v>33191</v>
      </c>
      <c r="B1394">
        <v>4</v>
      </c>
      <c r="C1394">
        <v>-0.2100000000000009</v>
      </c>
      <c r="D1394">
        <v>0.04026807261688484</v>
      </c>
      <c r="E1394">
        <v>2.058648740158093</v>
      </c>
      <c r="F1394">
        <v>0.0717749513093689</v>
      </c>
      <c r="G1394">
        <v>0.04970802983427124</v>
      </c>
      <c r="H1394">
        <v>-0.1122770258295527</v>
      </c>
      <c r="I1394">
        <v>1.040268072616885</v>
      </c>
      <c r="J1394">
        <v>0.9057755051548071</v>
      </c>
    </row>
    <row r="1395" spans="1:10">
      <c r="A1395" s="2">
        <v>33198</v>
      </c>
      <c r="B1395">
        <v>4</v>
      </c>
      <c r="C1395">
        <v>-0.08999999999999986</v>
      </c>
      <c r="D1395">
        <v>-0.01285486049450018</v>
      </c>
      <c r="E1395">
        <v>2.058648740158093</v>
      </c>
      <c r="F1395">
        <v>0.0717749513093689</v>
      </c>
      <c r="G1395">
        <v>0.04970802983427124</v>
      </c>
      <c r="H1395">
        <v>-0.1122770258295527</v>
      </c>
      <c r="I1395">
        <v>0.9871451395054999</v>
      </c>
      <c r="J1395">
        <v>0.9057755051548071</v>
      </c>
    </row>
    <row r="1396" spans="1:10">
      <c r="A1396" s="2">
        <v>33205</v>
      </c>
      <c r="B1396">
        <v>4</v>
      </c>
      <c r="C1396">
        <v>0.03000000000000114</v>
      </c>
      <c r="D1396">
        <v>0.01282430786087905</v>
      </c>
      <c r="E1396">
        <v>2.058648740158093</v>
      </c>
      <c r="F1396">
        <v>0.0717749513093689</v>
      </c>
      <c r="G1396">
        <v>0.04970802983427124</v>
      </c>
      <c r="H1396">
        <v>-0.1122770258295527</v>
      </c>
      <c r="I1396">
        <v>1.012824307860879</v>
      </c>
      <c r="J1396">
        <v>0.9057755051548071</v>
      </c>
    </row>
    <row r="1397" spans="1:10">
      <c r="A1397" s="2">
        <v>33212</v>
      </c>
      <c r="B1397">
        <v>4</v>
      </c>
      <c r="C1397">
        <v>-0.1400000000000006</v>
      </c>
      <c r="D1397">
        <v>0.08355190060500992</v>
      </c>
      <c r="E1397">
        <v>2.058648740158093</v>
      </c>
      <c r="F1397">
        <v>0.0717749513093689</v>
      </c>
      <c r="G1397">
        <v>0.04970802983427124</v>
      </c>
      <c r="H1397">
        <v>-0.1122770258295527</v>
      </c>
      <c r="I1397">
        <v>1.08355190060501</v>
      </c>
      <c r="J1397">
        <v>0.9057755051548071</v>
      </c>
    </row>
    <row r="1398" spans="1:10">
      <c r="A1398" s="2">
        <v>33219</v>
      </c>
      <c r="B1398">
        <v>4</v>
      </c>
      <c r="C1398">
        <v>-0.25</v>
      </c>
      <c r="D1398">
        <v>0.01230608643098124</v>
      </c>
      <c r="E1398">
        <v>2.058648740158093</v>
      </c>
      <c r="F1398">
        <v>0.0717749513093689</v>
      </c>
      <c r="G1398">
        <v>0.04970802983427124</v>
      </c>
      <c r="H1398">
        <v>-0.1122770258295527</v>
      </c>
      <c r="I1398">
        <v>1.012306086430981</v>
      </c>
      <c r="J1398">
        <v>0.9057755051548071</v>
      </c>
    </row>
    <row r="1399" spans="1:10">
      <c r="A1399" s="2">
        <v>33226</v>
      </c>
      <c r="B1399">
        <v>4</v>
      </c>
      <c r="C1399">
        <v>0.08999999999999986</v>
      </c>
      <c r="D1399">
        <v>-0.003181671577343042</v>
      </c>
      <c r="E1399">
        <v>2.058648740158093</v>
      </c>
      <c r="F1399">
        <v>0.0717749513093689</v>
      </c>
      <c r="G1399">
        <v>0.04970802983427124</v>
      </c>
      <c r="H1399">
        <v>-0.1122770258295527</v>
      </c>
      <c r="I1399">
        <v>0.9968183284226569</v>
      </c>
      <c r="J1399">
        <v>0.9057755051548071</v>
      </c>
    </row>
    <row r="1400" spans="1:10">
      <c r="A1400" s="2">
        <v>33233</v>
      </c>
      <c r="B1400">
        <v>4</v>
      </c>
      <c r="C1400">
        <v>0.1500000000000004</v>
      </c>
      <c r="D1400">
        <v>-0.003277476077535857</v>
      </c>
      <c r="E1400">
        <v>2.058648740158093</v>
      </c>
      <c r="F1400">
        <v>0.0717749513093689</v>
      </c>
      <c r="G1400">
        <v>0.04970802983427124</v>
      </c>
      <c r="H1400">
        <v>-0.1122770258295527</v>
      </c>
      <c r="I1400">
        <v>0.9967225239224642</v>
      </c>
      <c r="J1400">
        <v>0.9057755051548071</v>
      </c>
    </row>
    <row r="1401" spans="1:10">
      <c r="A1401" s="2">
        <v>33240</v>
      </c>
      <c r="B1401">
        <v>4</v>
      </c>
      <c r="C1401">
        <v>-0.1800000000000006</v>
      </c>
      <c r="D1401">
        <v>-0.007136226950585631</v>
      </c>
      <c r="E1401">
        <v>1.860589084343704</v>
      </c>
      <c r="F1401">
        <v>0.004328493585939404</v>
      </c>
      <c r="G1401">
        <v>0.04390572618320995</v>
      </c>
      <c r="H1401">
        <v>-0.09075375486615983</v>
      </c>
      <c r="I1401">
        <v>0.9928637730494144</v>
      </c>
      <c r="J1401">
        <v>0.7100326662693348</v>
      </c>
    </row>
    <row r="1402" spans="1:10">
      <c r="A1402" s="2">
        <v>33247</v>
      </c>
      <c r="B1402">
        <v>4</v>
      </c>
      <c r="C1402">
        <v>0.2800000000000002</v>
      </c>
      <c r="D1402">
        <v>-0.04264107208395131</v>
      </c>
      <c r="E1402">
        <v>1.860589084343704</v>
      </c>
      <c r="F1402">
        <v>0.004328493585939404</v>
      </c>
      <c r="G1402">
        <v>0.04390572618320995</v>
      </c>
      <c r="H1402">
        <v>-0.09075375486615983</v>
      </c>
      <c r="I1402">
        <v>0.9573589279160487</v>
      </c>
      <c r="J1402">
        <v>0.7100326662693348</v>
      </c>
    </row>
    <row r="1403" spans="1:10">
      <c r="A1403" s="2">
        <v>33254</v>
      </c>
      <c r="B1403">
        <v>4</v>
      </c>
      <c r="C1403">
        <v>-0.009999999999999787</v>
      </c>
      <c r="D1403">
        <v>-0.002570487177254228</v>
      </c>
      <c r="E1403">
        <v>1.860589084343704</v>
      </c>
      <c r="F1403">
        <v>0.004328493585939404</v>
      </c>
      <c r="G1403">
        <v>0.04390572618320995</v>
      </c>
      <c r="H1403">
        <v>-0.09075375486615983</v>
      </c>
      <c r="I1403">
        <v>0.9974295128227457</v>
      </c>
      <c r="J1403">
        <v>0.7100326662693348</v>
      </c>
    </row>
    <row r="1404" spans="1:10">
      <c r="A1404" s="2">
        <v>33261</v>
      </c>
      <c r="B1404">
        <v>4</v>
      </c>
      <c r="C1404">
        <v>-0.2000000000000011</v>
      </c>
      <c r="D1404">
        <v>0.04993368267545743</v>
      </c>
      <c r="E1404">
        <v>1.860589084343704</v>
      </c>
      <c r="F1404">
        <v>0.004328493585939404</v>
      </c>
      <c r="G1404">
        <v>0.04390572618320995</v>
      </c>
      <c r="H1404">
        <v>-0.09075375486615983</v>
      </c>
      <c r="I1404">
        <v>1.049933682675458</v>
      </c>
      <c r="J1404">
        <v>0.7100326662693348</v>
      </c>
    </row>
    <row r="1405" spans="1:10">
      <c r="A1405" s="2">
        <v>33268</v>
      </c>
      <c r="B1405">
        <v>4</v>
      </c>
      <c r="C1405">
        <v>0.01000000000000156</v>
      </c>
      <c r="D1405">
        <v>0.03910514299556214</v>
      </c>
      <c r="E1405">
        <v>1.860589084343704</v>
      </c>
      <c r="F1405">
        <v>0.004328493585939404</v>
      </c>
      <c r="G1405">
        <v>0.04390572618320995</v>
      </c>
      <c r="H1405">
        <v>-0.09075375486615983</v>
      </c>
      <c r="I1405">
        <v>1.039105142995562</v>
      </c>
      <c r="J1405">
        <v>0.7100326662693348</v>
      </c>
    </row>
    <row r="1406" spans="1:10">
      <c r="A1406" s="2">
        <v>33275</v>
      </c>
      <c r="B1406">
        <v>4</v>
      </c>
      <c r="C1406">
        <v>-0.2600000000000007</v>
      </c>
      <c r="D1406">
        <v>0.04078920412095459</v>
      </c>
      <c r="E1406">
        <v>1.860589084343704</v>
      </c>
      <c r="F1406">
        <v>0.004328493585939404</v>
      </c>
      <c r="G1406">
        <v>0.04390572618320995</v>
      </c>
      <c r="H1406">
        <v>-0.09075375486615983</v>
      </c>
      <c r="I1406">
        <v>1.040789204120955</v>
      </c>
      <c r="J1406">
        <v>0.7100326662693348</v>
      </c>
    </row>
    <row r="1407" spans="1:10">
      <c r="A1407" s="2">
        <v>33282</v>
      </c>
      <c r="B1407">
        <v>4</v>
      </c>
      <c r="C1407">
        <v>-0.009999999999999787</v>
      </c>
      <c r="D1407">
        <v>0.04119403084953876</v>
      </c>
      <c r="E1407">
        <v>1.860589084343704</v>
      </c>
      <c r="F1407">
        <v>0.004328493585939404</v>
      </c>
      <c r="G1407">
        <v>0.04390572618320995</v>
      </c>
      <c r="H1407">
        <v>-0.09075375486615983</v>
      </c>
      <c r="I1407">
        <v>1.041194030849539</v>
      </c>
      <c r="J1407">
        <v>0.7100326662693348</v>
      </c>
    </row>
    <row r="1408" spans="1:10">
      <c r="A1408" s="2">
        <v>33289</v>
      </c>
      <c r="B1408">
        <v>4</v>
      </c>
      <c r="C1408">
        <v>0.05999999999999961</v>
      </c>
      <c r="D1408">
        <v>-0.01726762822155821</v>
      </c>
      <c r="E1408">
        <v>1.860589084343704</v>
      </c>
      <c r="F1408">
        <v>0.004328493585939404</v>
      </c>
      <c r="G1408">
        <v>0.04390572618320995</v>
      </c>
      <c r="H1408">
        <v>-0.09075375486615983</v>
      </c>
      <c r="I1408">
        <v>0.9827323717784417</v>
      </c>
      <c r="J1408">
        <v>0.7100326662693348</v>
      </c>
    </row>
    <row r="1409" spans="1:10">
      <c r="A1409" s="2">
        <v>33296</v>
      </c>
      <c r="B1409">
        <v>4</v>
      </c>
      <c r="C1409">
        <v>0.1400000000000006</v>
      </c>
      <c r="D1409">
        <v>-0.002773040100045392</v>
      </c>
      <c r="E1409">
        <v>1.860589084343704</v>
      </c>
      <c r="F1409">
        <v>0.004328493585939404</v>
      </c>
      <c r="G1409">
        <v>0.04390572618320995</v>
      </c>
      <c r="H1409">
        <v>-0.09075375486615983</v>
      </c>
      <c r="I1409">
        <v>0.9972269598999546</v>
      </c>
      <c r="J1409">
        <v>0.7100326662693348</v>
      </c>
    </row>
    <row r="1410" spans="1:10">
      <c r="A1410" s="2">
        <v>33303</v>
      </c>
      <c r="B1410">
        <v>4</v>
      </c>
      <c r="C1410">
        <v>0.129999999999999</v>
      </c>
      <c r="D1410">
        <v>0.03315272310281214</v>
      </c>
      <c r="E1410">
        <v>1.860589084343704</v>
      </c>
      <c r="F1410">
        <v>0.004328493585939404</v>
      </c>
      <c r="G1410">
        <v>0.04390572618320995</v>
      </c>
      <c r="H1410">
        <v>-0.09075375486615983</v>
      </c>
      <c r="I1410">
        <v>1.033152723102812</v>
      </c>
      <c r="J1410">
        <v>0.7100326662693348</v>
      </c>
    </row>
    <row r="1411" spans="1:10">
      <c r="A1411" s="2">
        <v>33310</v>
      </c>
      <c r="B1411">
        <v>4</v>
      </c>
      <c r="C1411">
        <v>-0.08999999999999986</v>
      </c>
      <c r="D1411">
        <v>-0.01270501567254424</v>
      </c>
      <c r="E1411">
        <v>1.860589084343704</v>
      </c>
      <c r="F1411">
        <v>0.004328493585939404</v>
      </c>
      <c r="G1411">
        <v>0.04390572618320995</v>
      </c>
      <c r="H1411">
        <v>-0.09075375486615983</v>
      </c>
      <c r="I1411">
        <v>0.9872949843274558</v>
      </c>
      <c r="J1411">
        <v>0.7100326662693348</v>
      </c>
    </row>
    <row r="1412" spans="1:10">
      <c r="A1412" s="2">
        <v>33317</v>
      </c>
      <c r="B1412">
        <v>4</v>
      </c>
      <c r="C1412">
        <v>0.1799999999999997</v>
      </c>
      <c r="D1412">
        <v>-0.02101041714290248</v>
      </c>
      <c r="E1412">
        <v>1.860589084343704</v>
      </c>
      <c r="F1412">
        <v>0.004328493585939404</v>
      </c>
      <c r="G1412">
        <v>0.04390572618320995</v>
      </c>
      <c r="H1412">
        <v>-0.09075375486615983</v>
      </c>
      <c r="I1412">
        <v>0.9789895828570975</v>
      </c>
      <c r="J1412">
        <v>0.7100326662693348</v>
      </c>
    </row>
    <row r="1413" spans="1:10">
      <c r="A1413" s="2">
        <v>33324</v>
      </c>
      <c r="B1413">
        <v>4</v>
      </c>
      <c r="C1413">
        <v>-0.1199999999999992</v>
      </c>
      <c r="D1413">
        <v>0.01838453707700363</v>
      </c>
      <c r="E1413">
        <v>1.860589084343704</v>
      </c>
      <c r="F1413">
        <v>0.004328493585939404</v>
      </c>
      <c r="G1413">
        <v>0.04390572618320995</v>
      </c>
      <c r="H1413">
        <v>-0.09075375486615983</v>
      </c>
      <c r="I1413">
        <v>1.018384537077004</v>
      </c>
      <c r="J1413">
        <v>0.7100326662693348</v>
      </c>
    </row>
    <row r="1414" spans="1:10">
      <c r="A1414" s="2">
        <v>33331</v>
      </c>
      <c r="B1414">
        <v>4</v>
      </c>
      <c r="C1414">
        <v>-0.02999999999999936</v>
      </c>
      <c r="D1414">
        <v>0.001047605466156203</v>
      </c>
      <c r="E1414">
        <v>1.860589084343704</v>
      </c>
      <c r="F1414">
        <v>0.004328493585939404</v>
      </c>
      <c r="G1414">
        <v>0.04390572618320995</v>
      </c>
      <c r="H1414">
        <v>-0.09075375486615983</v>
      </c>
      <c r="I1414">
        <v>1.001047605466156</v>
      </c>
      <c r="J1414">
        <v>0.7100326662693348</v>
      </c>
    </row>
    <row r="1415" spans="1:10">
      <c r="A1415" s="2">
        <v>33338</v>
      </c>
      <c r="B1415">
        <v>4</v>
      </c>
      <c r="C1415">
        <v>0.04999999999999893</v>
      </c>
      <c r="D1415">
        <v>-0.01680832392342591</v>
      </c>
      <c r="E1415">
        <v>1.860589084343704</v>
      </c>
      <c r="F1415">
        <v>0.004328493585939404</v>
      </c>
      <c r="G1415">
        <v>0.04390572618320995</v>
      </c>
      <c r="H1415">
        <v>-0.09075375486615983</v>
      </c>
      <c r="I1415">
        <v>0.9831916760765741</v>
      </c>
      <c r="J1415">
        <v>0.7100326662693348</v>
      </c>
    </row>
    <row r="1416" spans="1:10">
      <c r="A1416" s="2">
        <v>33345</v>
      </c>
      <c r="B1416">
        <v>4</v>
      </c>
      <c r="C1416">
        <v>-0.1499999999999995</v>
      </c>
      <c r="D1416">
        <v>0.04025411275853661</v>
      </c>
      <c r="E1416">
        <v>1.860589084343704</v>
      </c>
      <c r="F1416">
        <v>0.004328493585939404</v>
      </c>
      <c r="G1416">
        <v>0.04390572618320995</v>
      </c>
      <c r="H1416">
        <v>-0.09075375486615983</v>
      </c>
      <c r="I1416">
        <v>1.040254112758537</v>
      </c>
      <c r="J1416">
        <v>0.7100326662693348</v>
      </c>
    </row>
    <row r="1417" spans="1:10">
      <c r="A1417" s="2">
        <v>33352</v>
      </c>
      <c r="B1417">
        <v>4</v>
      </c>
      <c r="C1417">
        <v>0.1100000000000003</v>
      </c>
      <c r="D1417">
        <v>-0.01163705966327504</v>
      </c>
      <c r="E1417">
        <v>1.860589084343704</v>
      </c>
      <c r="F1417">
        <v>0.004328493585939404</v>
      </c>
      <c r="G1417">
        <v>0.04390572618320995</v>
      </c>
      <c r="H1417">
        <v>-0.09075375486615983</v>
      </c>
      <c r="I1417">
        <v>0.988362940336725</v>
      </c>
      <c r="J1417">
        <v>0.7100326662693348</v>
      </c>
    </row>
    <row r="1418" spans="1:10">
      <c r="A1418" s="2">
        <v>33359</v>
      </c>
      <c r="B1418">
        <v>4</v>
      </c>
      <c r="C1418">
        <v>-0.05000000000000071</v>
      </c>
      <c r="D1418">
        <v>-0.0112658700685164</v>
      </c>
      <c r="E1418">
        <v>1.860589084343704</v>
      </c>
      <c r="F1418">
        <v>0.004328493585939404</v>
      </c>
      <c r="G1418">
        <v>0.04390572618320995</v>
      </c>
      <c r="H1418">
        <v>-0.09075375486615983</v>
      </c>
      <c r="I1418">
        <v>0.9887341299314836</v>
      </c>
      <c r="J1418">
        <v>0.7100326662693348</v>
      </c>
    </row>
    <row r="1419" spans="1:10">
      <c r="A1419" s="2">
        <v>33366</v>
      </c>
      <c r="B1419">
        <v>4</v>
      </c>
      <c r="C1419">
        <v>0.02999999999999936</v>
      </c>
      <c r="D1419">
        <v>0.002842419807176163</v>
      </c>
      <c r="E1419">
        <v>1.860589084343704</v>
      </c>
      <c r="F1419">
        <v>0.004328493585939404</v>
      </c>
      <c r="G1419">
        <v>0.04390572618320995</v>
      </c>
      <c r="H1419">
        <v>-0.09075375486615983</v>
      </c>
      <c r="I1419">
        <v>1.002842419807176</v>
      </c>
      <c r="J1419">
        <v>0.7100326662693348</v>
      </c>
    </row>
    <row r="1420" spans="1:10">
      <c r="A1420" s="2">
        <v>33373</v>
      </c>
      <c r="B1420">
        <v>4</v>
      </c>
      <c r="C1420">
        <v>0.09000000000000163</v>
      </c>
      <c r="D1420">
        <v>-0.01874412318607056</v>
      </c>
      <c r="E1420">
        <v>1.860589084343704</v>
      </c>
      <c r="F1420">
        <v>0.004328493585939404</v>
      </c>
      <c r="G1420">
        <v>0.04390572618320995</v>
      </c>
      <c r="H1420">
        <v>-0.09075375486615983</v>
      </c>
      <c r="I1420">
        <v>0.9812558768139295</v>
      </c>
      <c r="J1420">
        <v>0.7100326662693348</v>
      </c>
    </row>
    <row r="1421" spans="1:10">
      <c r="A1421" s="2">
        <v>33380</v>
      </c>
      <c r="B1421">
        <v>4</v>
      </c>
      <c r="C1421">
        <v>-0.07000000000000028</v>
      </c>
      <c r="D1421">
        <v>0.01608745363330265</v>
      </c>
      <c r="E1421">
        <v>1.860589084343704</v>
      </c>
      <c r="F1421">
        <v>0.004328493585939404</v>
      </c>
      <c r="G1421">
        <v>0.04390572618320995</v>
      </c>
      <c r="H1421">
        <v>-0.09075375486615983</v>
      </c>
      <c r="I1421">
        <v>1.016087453633303</v>
      </c>
      <c r="J1421">
        <v>0.7100326662693348</v>
      </c>
    </row>
    <row r="1422" spans="1:10">
      <c r="A1422" s="2">
        <v>33387</v>
      </c>
      <c r="B1422">
        <v>4</v>
      </c>
      <c r="C1422">
        <v>0.009999999999999787</v>
      </c>
      <c r="D1422">
        <v>0.01791521534308215</v>
      </c>
      <c r="E1422">
        <v>1.860589084343704</v>
      </c>
      <c r="F1422">
        <v>0.004328493585939404</v>
      </c>
      <c r="G1422">
        <v>0.04390572618320995</v>
      </c>
      <c r="H1422">
        <v>-0.09075375486615983</v>
      </c>
      <c r="I1422">
        <v>1.017915215343082</v>
      </c>
      <c r="J1422">
        <v>0.7100326662693348</v>
      </c>
    </row>
    <row r="1423" spans="1:10">
      <c r="A1423" s="2">
        <v>33394</v>
      </c>
      <c r="B1423">
        <v>4</v>
      </c>
      <c r="C1423">
        <v>0.1199999999999992</v>
      </c>
      <c r="D1423">
        <v>0.02663330875438793</v>
      </c>
      <c r="E1423">
        <v>1.860589084343704</v>
      </c>
      <c r="F1423">
        <v>0.004328493585939404</v>
      </c>
      <c r="G1423">
        <v>0.04390572618320995</v>
      </c>
      <c r="H1423">
        <v>-0.09075375486615983</v>
      </c>
      <c r="I1423">
        <v>1.026633308754388</v>
      </c>
      <c r="J1423">
        <v>0.7100326662693348</v>
      </c>
    </row>
    <row r="1424" spans="1:10">
      <c r="A1424" s="2">
        <v>33401</v>
      </c>
      <c r="B1424">
        <v>4</v>
      </c>
      <c r="C1424">
        <v>0.1699999999999999</v>
      </c>
      <c r="D1424">
        <v>-0.02637959330218007</v>
      </c>
      <c r="E1424">
        <v>1.860589084343704</v>
      </c>
      <c r="F1424">
        <v>0.004328493585939404</v>
      </c>
      <c r="G1424">
        <v>0.04390572618320995</v>
      </c>
      <c r="H1424">
        <v>-0.09075375486615983</v>
      </c>
      <c r="I1424">
        <v>0.9736204066978199</v>
      </c>
      <c r="J1424">
        <v>0.7100326662693348</v>
      </c>
    </row>
    <row r="1425" spans="1:10">
      <c r="A1425" s="2">
        <v>33408</v>
      </c>
      <c r="B1425">
        <v>4</v>
      </c>
      <c r="C1425">
        <v>-0.02999999999999936</v>
      </c>
      <c r="D1425">
        <v>-0.005459745778492413</v>
      </c>
      <c r="E1425">
        <v>1.860589084343704</v>
      </c>
      <c r="F1425">
        <v>0.004328493585939404</v>
      </c>
      <c r="G1425">
        <v>0.04390572618320995</v>
      </c>
      <c r="H1425">
        <v>-0.09075375486615983</v>
      </c>
      <c r="I1425">
        <v>0.9945402542215076</v>
      </c>
      <c r="J1425">
        <v>0.7100326662693348</v>
      </c>
    </row>
    <row r="1426" spans="1:10">
      <c r="A1426" s="2">
        <v>33415</v>
      </c>
      <c r="B1426">
        <v>4</v>
      </c>
      <c r="C1426">
        <v>0</v>
      </c>
      <c r="D1426">
        <v>-0.01146912586129229</v>
      </c>
      <c r="E1426">
        <v>1.860589084343704</v>
      </c>
      <c r="F1426">
        <v>0.004328493585939404</v>
      </c>
      <c r="G1426">
        <v>0.04390572618320995</v>
      </c>
      <c r="H1426">
        <v>-0.09075375486615983</v>
      </c>
      <c r="I1426">
        <v>0.9885308741387077</v>
      </c>
      <c r="J1426">
        <v>0.7100326662693348</v>
      </c>
    </row>
    <row r="1427" spans="1:10">
      <c r="A1427" s="2">
        <v>33422</v>
      </c>
      <c r="B1427">
        <v>4</v>
      </c>
      <c r="C1427">
        <v>-0.07000000000000028</v>
      </c>
      <c r="D1427">
        <v>0.0001237304683407471</v>
      </c>
      <c r="E1427">
        <v>1.860589084343704</v>
      </c>
      <c r="F1427">
        <v>0.004328493585939404</v>
      </c>
      <c r="G1427">
        <v>0.04390572618320995</v>
      </c>
      <c r="H1427">
        <v>-0.09075375486615983</v>
      </c>
      <c r="I1427">
        <v>1.000123730468341</v>
      </c>
      <c r="J1427">
        <v>0.7100326662693348</v>
      </c>
    </row>
    <row r="1428" spans="1:10">
      <c r="A1428" s="2">
        <v>33429</v>
      </c>
      <c r="B1428">
        <v>4</v>
      </c>
      <c r="C1428">
        <v>0.08999999999999986</v>
      </c>
      <c r="D1428">
        <v>0.009304163954984988</v>
      </c>
      <c r="E1428">
        <v>1.860589084343704</v>
      </c>
      <c r="F1428">
        <v>0.004328493585939404</v>
      </c>
      <c r="G1428">
        <v>0.04390572618320995</v>
      </c>
      <c r="H1428">
        <v>-0.09075375486615983</v>
      </c>
      <c r="I1428">
        <v>1.009304163954985</v>
      </c>
      <c r="J1428">
        <v>0.7100326662693348</v>
      </c>
    </row>
    <row r="1429" spans="1:10">
      <c r="A1429" s="2">
        <v>33436</v>
      </c>
      <c r="B1429">
        <v>4</v>
      </c>
      <c r="C1429">
        <v>-0.04999999999999893</v>
      </c>
      <c r="D1429">
        <v>0.02417186737453249</v>
      </c>
      <c r="E1429">
        <v>1.860589084343704</v>
      </c>
      <c r="F1429">
        <v>0.004328493585939404</v>
      </c>
      <c r="G1429">
        <v>0.04390572618320995</v>
      </c>
      <c r="H1429">
        <v>-0.09075375486615983</v>
      </c>
      <c r="I1429">
        <v>1.024171867374533</v>
      </c>
      <c r="J1429">
        <v>0.7100326662693348</v>
      </c>
    </row>
    <row r="1430" spans="1:10">
      <c r="A1430" s="2">
        <v>33443</v>
      </c>
      <c r="B1430">
        <v>4</v>
      </c>
      <c r="C1430">
        <v>-0.0600000000000005</v>
      </c>
      <c r="D1430">
        <v>-0.006647069769559626</v>
      </c>
      <c r="E1430">
        <v>1.860589084343704</v>
      </c>
      <c r="F1430">
        <v>0.004328493585939404</v>
      </c>
      <c r="G1430">
        <v>0.04390572618320995</v>
      </c>
      <c r="H1430">
        <v>-0.09075375486615983</v>
      </c>
      <c r="I1430">
        <v>0.9933529302304404</v>
      </c>
      <c r="J1430">
        <v>0.7100326662693348</v>
      </c>
    </row>
    <row r="1431" spans="1:10">
      <c r="A1431" s="2">
        <v>33450</v>
      </c>
      <c r="B1431">
        <v>4</v>
      </c>
      <c r="C1431">
        <v>-0.04000000000000092</v>
      </c>
      <c r="D1431">
        <v>0.02158077385183356</v>
      </c>
      <c r="E1431">
        <v>1.860589084343704</v>
      </c>
      <c r="F1431">
        <v>0.004328493585939404</v>
      </c>
      <c r="G1431">
        <v>0.04390572618320995</v>
      </c>
      <c r="H1431">
        <v>-0.09075375486615983</v>
      </c>
      <c r="I1431">
        <v>1.021580773851834</v>
      </c>
      <c r="J1431">
        <v>0.7100326662693348</v>
      </c>
    </row>
    <row r="1432" spans="1:10">
      <c r="A1432" s="2">
        <v>33457</v>
      </c>
      <c r="B1432">
        <v>4</v>
      </c>
      <c r="C1432">
        <v>-0.2699999999999996</v>
      </c>
      <c r="D1432">
        <v>0.003846123135263167</v>
      </c>
      <c r="E1432">
        <v>1.860589084343704</v>
      </c>
      <c r="F1432">
        <v>0.004328493585939404</v>
      </c>
      <c r="G1432">
        <v>0.04390572618320995</v>
      </c>
      <c r="H1432">
        <v>-0.09075375486615983</v>
      </c>
      <c r="I1432">
        <v>1.003846123135263</v>
      </c>
      <c r="J1432">
        <v>0.7100326662693348</v>
      </c>
    </row>
    <row r="1433" spans="1:10">
      <c r="A1433" s="2">
        <v>33464</v>
      </c>
      <c r="B1433">
        <v>4</v>
      </c>
      <c r="C1433">
        <v>-0.1099999999999994</v>
      </c>
      <c r="D1433">
        <v>0.002703619018006372</v>
      </c>
      <c r="E1433">
        <v>1.860589084343704</v>
      </c>
      <c r="F1433">
        <v>0.004328493585939404</v>
      </c>
      <c r="G1433">
        <v>0.04390572618320995</v>
      </c>
      <c r="H1433">
        <v>-0.09075375486615983</v>
      </c>
      <c r="I1433">
        <v>1.002703619018006</v>
      </c>
      <c r="J1433">
        <v>0.7100326662693348</v>
      </c>
    </row>
    <row r="1434" spans="1:10">
      <c r="A1434" s="2">
        <v>33471</v>
      </c>
      <c r="B1434">
        <v>4</v>
      </c>
      <c r="C1434">
        <v>-0.02000000000000046</v>
      </c>
      <c r="D1434">
        <v>0.003793994385082478</v>
      </c>
      <c r="E1434">
        <v>1.860589084343704</v>
      </c>
      <c r="F1434">
        <v>0.004328493585939404</v>
      </c>
      <c r="G1434">
        <v>0.04390572618320995</v>
      </c>
      <c r="H1434">
        <v>-0.09075375486615983</v>
      </c>
      <c r="I1434">
        <v>1.003793994385082</v>
      </c>
      <c r="J1434">
        <v>0.7100326662693348</v>
      </c>
    </row>
    <row r="1435" spans="1:10">
      <c r="A1435" s="2">
        <v>33478</v>
      </c>
      <c r="B1435">
        <v>4</v>
      </c>
      <c r="C1435">
        <v>0.02000000000000046</v>
      </c>
      <c r="D1435">
        <v>0.0317636089919223</v>
      </c>
      <c r="E1435">
        <v>1.860589084343704</v>
      </c>
      <c r="F1435">
        <v>0.004328493585939404</v>
      </c>
      <c r="G1435">
        <v>0.04390572618320995</v>
      </c>
      <c r="H1435">
        <v>-0.09075375486615983</v>
      </c>
      <c r="I1435">
        <v>1.031763608991922</v>
      </c>
      <c r="J1435">
        <v>0.7100326662693348</v>
      </c>
    </row>
    <row r="1436" spans="1:10">
      <c r="A1436" s="2">
        <v>33485</v>
      </c>
      <c r="B1436">
        <v>4</v>
      </c>
      <c r="C1436">
        <v>-0.01000000000000068</v>
      </c>
      <c r="D1436">
        <v>-0.02558386982885172</v>
      </c>
      <c r="E1436">
        <v>1.860589084343704</v>
      </c>
      <c r="F1436">
        <v>0.004328493585939404</v>
      </c>
      <c r="G1436">
        <v>0.04390572618320995</v>
      </c>
      <c r="H1436">
        <v>-0.09075375486615983</v>
      </c>
      <c r="I1436">
        <v>0.9744161301711483</v>
      </c>
      <c r="J1436">
        <v>0.7100326662693348</v>
      </c>
    </row>
    <row r="1437" spans="1:10">
      <c r="A1437" s="2">
        <v>33492</v>
      </c>
      <c r="B1437">
        <v>4</v>
      </c>
      <c r="C1437">
        <v>-0.0699999999999994</v>
      </c>
      <c r="D1437">
        <v>-0.007005100028292134</v>
      </c>
      <c r="E1437">
        <v>1.860589084343704</v>
      </c>
      <c r="F1437">
        <v>0.004328493585939404</v>
      </c>
      <c r="G1437">
        <v>0.04390572618320995</v>
      </c>
      <c r="H1437">
        <v>-0.09075375486615983</v>
      </c>
      <c r="I1437">
        <v>0.9929948999717079</v>
      </c>
      <c r="J1437">
        <v>0.7100326662693348</v>
      </c>
    </row>
    <row r="1438" spans="1:10">
      <c r="A1438" s="2">
        <v>33499</v>
      </c>
      <c r="B1438">
        <v>4</v>
      </c>
      <c r="C1438">
        <v>-0.1200000000000001</v>
      </c>
      <c r="D1438">
        <v>0.00569239730842792</v>
      </c>
      <c r="E1438">
        <v>1.860589084343704</v>
      </c>
      <c r="F1438">
        <v>0.004328493585939404</v>
      </c>
      <c r="G1438">
        <v>0.04390572618320995</v>
      </c>
      <c r="H1438">
        <v>-0.09075375486615983</v>
      </c>
      <c r="I1438">
        <v>1.005692397308428</v>
      </c>
      <c r="J1438">
        <v>0.7100326662693348</v>
      </c>
    </row>
    <row r="1439" spans="1:10">
      <c r="A1439" s="2">
        <v>33506</v>
      </c>
      <c r="B1439">
        <v>4</v>
      </c>
      <c r="C1439">
        <v>-0.04000000000000004</v>
      </c>
      <c r="D1439">
        <v>0.006598710261463436</v>
      </c>
      <c r="E1439">
        <v>1.860589084343704</v>
      </c>
      <c r="F1439">
        <v>0.004328493585939404</v>
      </c>
      <c r="G1439">
        <v>0.04390572618320995</v>
      </c>
      <c r="H1439">
        <v>-0.09075375486615983</v>
      </c>
      <c r="I1439">
        <v>1.006598710261464</v>
      </c>
      <c r="J1439">
        <v>0.7100326662693348</v>
      </c>
    </row>
    <row r="1440" spans="1:10">
      <c r="A1440" s="2">
        <v>33513</v>
      </c>
      <c r="B1440">
        <v>4</v>
      </c>
      <c r="C1440">
        <v>-0.1100000000000003</v>
      </c>
      <c r="D1440">
        <v>0.002121117827932502</v>
      </c>
      <c r="E1440">
        <v>1.860589084343704</v>
      </c>
      <c r="F1440">
        <v>0.004328493585939404</v>
      </c>
      <c r="G1440">
        <v>0.04390572618320995</v>
      </c>
      <c r="H1440">
        <v>-0.09075375486615983</v>
      </c>
      <c r="I1440">
        <v>1.002121117827933</v>
      </c>
      <c r="J1440">
        <v>0.7100326662693348</v>
      </c>
    </row>
    <row r="1441" spans="1:10">
      <c r="A1441" s="2">
        <v>33520</v>
      </c>
      <c r="B1441">
        <v>4</v>
      </c>
      <c r="C1441">
        <v>0.04000000000000004</v>
      </c>
      <c r="D1441">
        <v>-0.0267463124220771</v>
      </c>
      <c r="E1441">
        <v>1.860589084343704</v>
      </c>
      <c r="F1441">
        <v>0.004328493585939404</v>
      </c>
      <c r="G1441">
        <v>0.04390572618320995</v>
      </c>
      <c r="H1441">
        <v>-0.09075375486615983</v>
      </c>
      <c r="I1441">
        <v>0.9732536875779229</v>
      </c>
      <c r="J1441">
        <v>0.7100326662693348</v>
      </c>
    </row>
    <row r="1442" spans="1:10">
      <c r="A1442" s="2">
        <v>33527</v>
      </c>
      <c r="B1442">
        <v>4</v>
      </c>
      <c r="C1442">
        <v>-0.05999999999999961</v>
      </c>
      <c r="D1442">
        <v>0.04206349009434501</v>
      </c>
      <c r="E1442">
        <v>1.860589084343704</v>
      </c>
      <c r="F1442">
        <v>0.004328493585939404</v>
      </c>
      <c r="G1442">
        <v>0.04390572618320995</v>
      </c>
      <c r="H1442">
        <v>-0.09075375486615983</v>
      </c>
      <c r="I1442">
        <v>1.042063490094345</v>
      </c>
      <c r="J1442">
        <v>0.7100326662693348</v>
      </c>
    </row>
    <row r="1443" spans="1:10">
      <c r="A1443" s="2">
        <v>33534</v>
      </c>
      <c r="B1443">
        <v>4</v>
      </c>
      <c r="C1443">
        <v>0.2400000000000002</v>
      </c>
      <c r="D1443">
        <v>-0.01297594163442028</v>
      </c>
      <c r="E1443">
        <v>1.860589084343704</v>
      </c>
      <c r="F1443">
        <v>0.004328493585939404</v>
      </c>
      <c r="G1443">
        <v>0.04390572618320995</v>
      </c>
      <c r="H1443">
        <v>-0.09075375486615983</v>
      </c>
      <c r="I1443">
        <v>0.9870240583655797</v>
      </c>
      <c r="J1443">
        <v>0.7100326662693348</v>
      </c>
    </row>
    <row r="1444" spans="1:10">
      <c r="A1444" s="2">
        <v>33541</v>
      </c>
      <c r="B1444">
        <v>4</v>
      </c>
      <c r="C1444">
        <v>-0.21</v>
      </c>
      <c r="D1444">
        <v>0.01619704500807535</v>
      </c>
      <c r="E1444">
        <v>1.860589084343704</v>
      </c>
      <c r="F1444">
        <v>0.004328493585939404</v>
      </c>
      <c r="G1444">
        <v>0.04390572618320995</v>
      </c>
      <c r="H1444">
        <v>-0.09075375486615983</v>
      </c>
      <c r="I1444">
        <v>1.016197045008075</v>
      </c>
      <c r="J1444">
        <v>0.7100326662693348</v>
      </c>
    </row>
    <row r="1445" spans="1:10">
      <c r="A1445" s="2">
        <v>33548</v>
      </c>
      <c r="B1445">
        <v>4</v>
      </c>
      <c r="C1445">
        <v>0.02999999999999936</v>
      </c>
      <c r="D1445">
        <v>-0.007229721778329364</v>
      </c>
      <c r="E1445">
        <v>1.860589084343704</v>
      </c>
      <c r="F1445">
        <v>0.004328493585939404</v>
      </c>
      <c r="G1445">
        <v>0.04390572618320995</v>
      </c>
      <c r="H1445">
        <v>-0.09075375486615983</v>
      </c>
      <c r="I1445">
        <v>0.9927702782216706</v>
      </c>
      <c r="J1445">
        <v>0.7100326662693348</v>
      </c>
    </row>
    <row r="1446" spans="1:10">
      <c r="A1446" s="2">
        <v>33555</v>
      </c>
      <c r="B1446">
        <v>4</v>
      </c>
      <c r="C1446">
        <v>-0.09999999999999964</v>
      </c>
      <c r="D1446">
        <v>0.0309334869301581</v>
      </c>
      <c r="E1446">
        <v>1.860589084343704</v>
      </c>
      <c r="F1446">
        <v>0.004328493585939404</v>
      </c>
      <c r="G1446">
        <v>0.04390572618320995</v>
      </c>
      <c r="H1446">
        <v>-0.09075375486615983</v>
      </c>
      <c r="I1446">
        <v>1.030933486930158</v>
      </c>
      <c r="J1446">
        <v>0.7100326662693348</v>
      </c>
    </row>
    <row r="1447" spans="1:10">
      <c r="A1447" s="2">
        <v>33562</v>
      </c>
      <c r="B1447">
        <v>4</v>
      </c>
      <c r="C1447">
        <v>-0.03000000000000025</v>
      </c>
      <c r="D1447">
        <v>-0.04725417538404231</v>
      </c>
      <c r="E1447">
        <v>1.860589084343704</v>
      </c>
      <c r="F1447">
        <v>0.004328493585939404</v>
      </c>
      <c r="G1447">
        <v>0.04390572618320995</v>
      </c>
      <c r="H1447">
        <v>-0.09075375486615983</v>
      </c>
      <c r="I1447">
        <v>0.9527458246159577</v>
      </c>
      <c r="J1447">
        <v>0.7100326662693348</v>
      </c>
    </row>
    <row r="1448" spans="1:10">
      <c r="A1448" s="2">
        <v>33569</v>
      </c>
      <c r="B1448">
        <v>4</v>
      </c>
      <c r="C1448">
        <v>0.04000000000000004</v>
      </c>
      <c r="D1448">
        <v>-0.0005722530776158157</v>
      </c>
      <c r="E1448">
        <v>1.860589084343704</v>
      </c>
      <c r="F1448">
        <v>0.004328493585939404</v>
      </c>
      <c r="G1448">
        <v>0.04390572618320995</v>
      </c>
      <c r="H1448">
        <v>-0.09075375486615983</v>
      </c>
      <c r="I1448">
        <v>0.9994277469223842</v>
      </c>
      <c r="J1448">
        <v>0.7100326662693348</v>
      </c>
    </row>
    <row r="1449" spans="1:10">
      <c r="A1449" s="2">
        <v>33576</v>
      </c>
      <c r="B1449">
        <v>4</v>
      </c>
      <c r="C1449">
        <v>-0.25</v>
      </c>
      <c r="D1449">
        <v>0.001200883114280702</v>
      </c>
      <c r="E1449">
        <v>1.860589084343704</v>
      </c>
      <c r="F1449">
        <v>0.004328493585939404</v>
      </c>
      <c r="G1449">
        <v>0.04390572618320995</v>
      </c>
      <c r="H1449">
        <v>-0.09075375486615983</v>
      </c>
      <c r="I1449">
        <v>1.001200883114281</v>
      </c>
      <c r="J1449">
        <v>0.7100326662693348</v>
      </c>
    </row>
    <row r="1450" spans="1:10">
      <c r="A1450" s="2">
        <v>33583</v>
      </c>
      <c r="B1450">
        <v>4</v>
      </c>
      <c r="C1450">
        <v>0.04999999999999982</v>
      </c>
      <c r="D1450">
        <v>-0.02069141094792071</v>
      </c>
      <c r="E1450">
        <v>1.860589084343704</v>
      </c>
      <c r="F1450">
        <v>0.004328493585939404</v>
      </c>
      <c r="G1450">
        <v>0.04390572618320995</v>
      </c>
      <c r="H1450">
        <v>-0.09075375486615983</v>
      </c>
      <c r="I1450">
        <v>0.9793085890520793</v>
      </c>
      <c r="J1450">
        <v>0.7100326662693348</v>
      </c>
    </row>
    <row r="1451" spans="1:10">
      <c r="A1451" s="2">
        <v>33590</v>
      </c>
      <c r="B1451">
        <v>4</v>
      </c>
      <c r="C1451">
        <v>-0.02999999999999936</v>
      </c>
      <c r="D1451">
        <v>0.004330460782839949</v>
      </c>
      <c r="E1451">
        <v>1.860589084343704</v>
      </c>
      <c r="F1451">
        <v>0.004328493585939404</v>
      </c>
      <c r="G1451">
        <v>0.04390572618320995</v>
      </c>
      <c r="H1451">
        <v>-0.09075375486615983</v>
      </c>
      <c r="I1451">
        <v>1.00433046078284</v>
      </c>
      <c r="J1451">
        <v>0.7100326662693348</v>
      </c>
    </row>
    <row r="1452" spans="1:10">
      <c r="A1452" s="2">
        <v>33596</v>
      </c>
      <c r="B1452">
        <v>4</v>
      </c>
      <c r="C1452">
        <v>-0.3100000000000005</v>
      </c>
      <c r="D1452">
        <v>0.04618217280329842</v>
      </c>
      <c r="E1452">
        <v>1.860589084343704</v>
      </c>
      <c r="F1452">
        <v>0.004328493585939404</v>
      </c>
      <c r="G1452">
        <v>0.04390572618320995</v>
      </c>
      <c r="H1452">
        <v>-0.09075375486615983</v>
      </c>
      <c r="I1452">
        <v>1.046182172803299</v>
      </c>
      <c r="J1452">
        <v>0.7100326662693348</v>
      </c>
    </row>
    <row r="1453" spans="1:10">
      <c r="A1453" s="2">
        <v>33603</v>
      </c>
      <c r="B1453">
        <v>4</v>
      </c>
      <c r="C1453">
        <v>-0.1699999999999999</v>
      </c>
      <c r="D1453">
        <v>0.04433121535867994</v>
      </c>
      <c r="E1453">
        <v>1.860589084343704</v>
      </c>
      <c r="F1453">
        <v>0.004328493585939404</v>
      </c>
      <c r="G1453">
        <v>0.04390572618320995</v>
      </c>
      <c r="H1453">
        <v>-0.09075375486615983</v>
      </c>
      <c r="I1453">
        <v>1.04433121535868</v>
      </c>
      <c r="J1453">
        <v>0.7100326662693348</v>
      </c>
    </row>
    <row r="1454" spans="1:10">
      <c r="A1454" s="2">
        <v>33611</v>
      </c>
      <c r="B1454">
        <v>4</v>
      </c>
      <c r="C1454">
        <v>0.05999999999999961</v>
      </c>
      <c r="D1454">
        <v>-0.01739770686093907</v>
      </c>
      <c r="E1454">
        <v>2.567255947296525</v>
      </c>
      <c r="F1454">
        <v>0.04938270498151352</v>
      </c>
      <c r="G1454">
        <v>0.04489761741477769</v>
      </c>
      <c r="H1454">
        <v>-0.02584401113404275</v>
      </c>
      <c r="I1454">
        <v>0.9826022931390609</v>
      </c>
      <c r="J1454">
        <v>0.7771543609072759</v>
      </c>
    </row>
    <row r="1455" spans="1:10">
      <c r="A1455" s="2">
        <v>33618</v>
      </c>
      <c r="B1455">
        <v>4</v>
      </c>
      <c r="C1455">
        <v>0.2800000000000002</v>
      </c>
      <c r="D1455">
        <v>0.008446398877510281</v>
      </c>
      <c r="E1455">
        <v>2.567255947296525</v>
      </c>
      <c r="F1455">
        <v>0.04938270498151352</v>
      </c>
      <c r="G1455">
        <v>0.04489761741477769</v>
      </c>
      <c r="H1455">
        <v>-0.02584401113404275</v>
      </c>
      <c r="I1455">
        <v>1.00844639887751</v>
      </c>
      <c r="J1455">
        <v>0.7771543609072759</v>
      </c>
    </row>
    <row r="1456" spans="1:10">
      <c r="A1456" s="2">
        <v>33625</v>
      </c>
      <c r="B1456">
        <v>4</v>
      </c>
      <c r="C1456">
        <v>0.04000000000000004</v>
      </c>
      <c r="D1456">
        <v>0.003466704238428024</v>
      </c>
      <c r="E1456">
        <v>2.567255947296525</v>
      </c>
      <c r="F1456">
        <v>0.04938270498151352</v>
      </c>
      <c r="G1456">
        <v>0.04489761741477769</v>
      </c>
      <c r="H1456">
        <v>-0.02584401113404275</v>
      </c>
      <c r="I1456">
        <v>1.003466704238428</v>
      </c>
      <c r="J1456">
        <v>0.7771543609072759</v>
      </c>
    </row>
    <row r="1457" spans="1:10">
      <c r="A1457" s="2">
        <v>33632</v>
      </c>
      <c r="B1457">
        <v>4</v>
      </c>
      <c r="C1457">
        <v>0.1600000000000001</v>
      </c>
      <c r="D1457">
        <v>-0.007637792723444859</v>
      </c>
      <c r="E1457">
        <v>2.567255947296525</v>
      </c>
      <c r="F1457">
        <v>0.04938270498151352</v>
      </c>
      <c r="G1457">
        <v>0.04489761741477769</v>
      </c>
      <c r="H1457">
        <v>-0.02584401113404275</v>
      </c>
      <c r="I1457">
        <v>0.9923622072765551</v>
      </c>
      <c r="J1457">
        <v>0.7771543609072759</v>
      </c>
    </row>
    <row r="1458" spans="1:10">
      <c r="A1458" s="2">
        <v>33639</v>
      </c>
      <c r="B1458">
        <v>4</v>
      </c>
      <c r="C1458">
        <v>-0.04000000000000004</v>
      </c>
      <c r="D1458">
        <v>-0.01006898047365289</v>
      </c>
      <c r="E1458">
        <v>2.567255947296525</v>
      </c>
      <c r="F1458">
        <v>0.04938270498151352</v>
      </c>
      <c r="G1458">
        <v>0.04489761741477769</v>
      </c>
      <c r="H1458">
        <v>-0.02584401113404275</v>
      </c>
      <c r="I1458">
        <v>0.9899310195263471</v>
      </c>
      <c r="J1458">
        <v>0.7771543609072759</v>
      </c>
    </row>
    <row r="1459" spans="1:10">
      <c r="A1459" s="2">
        <v>33646</v>
      </c>
      <c r="B1459">
        <v>4</v>
      </c>
      <c r="C1459">
        <v>0.08999999999999986</v>
      </c>
      <c r="D1459">
        <v>0.01953458285238739</v>
      </c>
      <c r="E1459">
        <v>2.567255947296525</v>
      </c>
      <c r="F1459">
        <v>0.04938270498151352</v>
      </c>
      <c r="G1459">
        <v>0.04489761741477769</v>
      </c>
      <c r="H1459">
        <v>-0.02584401113404275</v>
      </c>
      <c r="I1459">
        <v>1.019534582852387</v>
      </c>
      <c r="J1459">
        <v>0.7771543609072759</v>
      </c>
    </row>
    <row r="1460" spans="1:10">
      <c r="A1460" s="2">
        <v>33653</v>
      </c>
      <c r="B1460">
        <v>4</v>
      </c>
      <c r="C1460">
        <v>0.1200000000000001</v>
      </c>
      <c r="D1460">
        <v>-0.02585981524714728</v>
      </c>
      <c r="E1460">
        <v>2.567255947296525</v>
      </c>
      <c r="F1460">
        <v>0.04938270498151352</v>
      </c>
      <c r="G1460">
        <v>0.04489761741477769</v>
      </c>
      <c r="H1460">
        <v>-0.02584401113404275</v>
      </c>
      <c r="I1460">
        <v>0.9741401847528527</v>
      </c>
      <c r="J1460">
        <v>0.7771543609072759</v>
      </c>
    </row>
    <row r="1461" spans="1:10">
      <c r="A1461" s="2">
        <v>33660</v>
      </c>
      <c r="B1461">
        <v>4</v>
      </c>
      <c r="C1461">
        <v>-0.08999999999999986</v>
      </c>
      <c r="D1461">
        <v>0.01863050813025912</v>
      </c>
      <c r="E1461">
        <v>2.567255947296525</v>
      </c>
      <c r="F1461">
        <v>0.04938270498151352</v>
      </c>
      <c r="G1461">
        <v>0.04489761741477769</v>
      </c>
      <c r="H1461">
        <v>-0.02584401113404275</v>
      </c>
      <c r="I1461">
        <v>1.018630508130259</v>
      </c>
      <c r="J1461">
        <v>0.7771543609072759</v>
      </c>
    </row>
    <row r="1462" spans="1:10">
      <c r="A1462" s="2">
        <v>33667</v>
      </c>
      <c r="B1462">
        <v>4</v>
      </c>
      <c r="C1462">
        <v>0.09999999999999964</v>
      </c>
      <c r="D1462">
        <v>-0.0139278920344521</v>
      </c>
      <c r="E1462">
        <v>2.567255947296525</v>
      </c>
      <c r="F1462">
        <v>0.04938270498151352</v>
      </c>
      <c r="G1462">
        <v>0.04489761741477769</v>
      </c>
      <c r="H1462">
        <v>-0.02584401113404275</v>
      </c>
      <c r="I1462">
        <v>0.9860721079655479</v>
      </c>
      <c r="J1462">
        <v>0.7771543609072759</v>
      </c>
    </row>
    <row r="1463" spans="1:10">
      <c r="A1463" s="2">
        <v>33674</v>
      </c>
      <c r="B1463">
        <v>4</v>
      </c>
      <c r="C1463">
        <v>0.08000000000000007</v>
      </c>
      <c r="D1463">
        <v>-0.009058644505325002</v>
      </c>
      <c r="E1463">
        <v>2.567255947296525</v>
      </c>
      <c r="F1463">
        <v>0.04938270498151352</v>
      </c>
      <c r="G1463">
        <v>0.04489761741477769</v>
      </c>
      <c r="H1463">
        <v>-0.02584401113404275</v>
      </c>
      <c r="I1463">
        <v>0.990941355494675</v>
      </c>
      <c r="J1463">
        <v>0.7771543609072759</v>
      </c>
    </row>
    <row r="1464" spans="1:10">
      <c r="A1464" s="2">
        <v>33681</v>
      </c>
      <c r="B1464">
        <v>4</v>
      </c>
      <c r="C1464">
        <v>0.1100000000000003</v>
      </c>
      <c r="D1464">
        <v>0.0109036477709384</v>
      </c>
      <c r="E1464">
        <v>2.567255947296525</v>
      </c>
      <c r="F1464">
        <v>0.04938270498151352</v>
      </c>
      <c r="G1464">
        <v>0.04489761741477769</v>
      </c>
      <c r="H1464">
        <v>-0.02584401113404275</v>
      </c>
      <c r="I1464">
        <v>1.010903647770938</v>
      </c>
      <c r="J1464">
        <v>0.7771543609072759</v>
      </c>
    </row>
    <row r="1465" spans="1:10">
      <c r="A1465" s="2">
        <v>33688</v>
      </c>
      <c r="B1465">
        <v>4</v>
      </c>
      <c r="C1465">
        <v>-0.08999999999999986</v>
      </c>
      <c r="D1465">
        <v>-0.007255756706901194</v>
      </c>
      <c r="E1465">
        <v>2.567255947296525</v>
      </c>
      <c r="F1465">
        <v>0.04938270498151352</v>
      </c>
      <c r="G1465">
        <v>0.04489761741477769</v>
      </c>
      <c r="H1465">
        <v>-0.02584401113404275</v>
      </c>
      <c r="I1465">
        <v>0.9927442432930988</v>
      </c>
      <c r="J1465">
        <v>0.7771543609072759</v>
      </c>
    </row>
    <row r="1466" spans="1:10">
      <c r="A1466" s="2">
        <v>33695</v>
      </c>
      <c r="B1466">
        <v>4</v>
      </c>
      <c r="C1466">
        <v>-0.07000000000000028</v>
      </c>
      <c r="D1466">
        <v>-0.006065661016717194</v>
      </c>
      <c r="E1466">
        <v>2.567255947296525</v>
      </c>
      <c r="F1466">
        <v>0.04938270498151352</v>
      </c>
      <c r="G1466">
        <v>0.04489761741477769</v>
      </c>
      <c r="H1466">
        <v>-0.02584401113404275</v>
      </c>
      <c r="I1466">
        <v>0.9939343389832828</v>
      </c>
      <c r="J1466">
        <v>0.7771543609072759</v>
      </c>
    </row>
    <row r="1467" spans="1:10">
      <c r="A1467" s="2">
        <v>33702</v>
      </c>
      <c r="B1467">
        <v>4</v>
      </c>
      <c r="C1467">
        <v>-0.01999999999999957</v>
      </c>
      <c r="D1467">
        <v>-0.007494887750627026</v>
      </c>
      <c r="E1467">
        <v>2.567255947296525</v>
      </c>
      <c r="F1467">
        <v>0.04938270498151352</v>
      </c>
      <c r="G1467">
        <v>0.04489761741477769</v>
      </c>
      <c r="H1467">
        <v>-0.02584401113404275</v>
      </c>
      <c r="I1467">
        <v>0.992505112249373</v>
      </c>
      <c r="J1467">
        <v>0.7771543609072759</v>
      </c>
    </row>
    <row r="1468" spans="1:10">
      <c r="A1468" s="2">
        <v>33709</v>
      </c>
      <c r="B1468">
        <v>4</v>
      </c>
      <c r="C1468">
        <v>-0.07000000000000028</v>
      </c>
      <c r="D1468">
        <v>0.04376701633952223</v>
      </c>
      <c r="E1468">
        <v>2.567255947296525</v>
      </c>
      <c r="F1468">
        <v>0.04938270498151352</v>
      </c>
      <c r="G1468">
        <v>0.04489761741477769</v>
      </c>
      <c r="H1468">
        <v>-0.02584401113404275</v>
      </c>
      <c r="I1468">
        <v>1.043767016339522</v>
      </c>
      <c r="J1468">
        <v>0.7771543609072759</v>
      </c>
    </row>
    <row r="1469" spans="1:10">
      <c r="A1469" s="2">
        <v>33716</v>
      </c>
      <c r="B1469">
        <v>4</v>
      </c>
      <c r="C1469">
        <v>0.2000000000000002</v>
      </c>
      <c r="D1469">
        <v>-0.01494256813159434</v>
      </c>
      <c r="E1469">
        <v>2.567255947296525</v>
      </c>
      <c r="F1469">
        <v>0.04938270498151352</v>
      </c>
      <c r="G1469">
        <v>0.04489761741477769</v>
      </c>
      <c r="H1469">
        <v>-0.02584401113404275</v>
      </c>
      <c r="I1469">
        <v>0.9850574318684057</v>
      </c>
      <c r="J1469">
        <v>0.7771543609072759</v>
      </c>
    </row>
    <row r="1470" spans="1:10">
      <c r="A1470" s="2">
        <v>33723</v>
      </c>
      <c r="B1470">
        <v>4</v>
      </c>
      <c r="C1470">
        <v>0.02999999999999936</v>
      </c>
      <c r="D1470">
        <v>0.02843828222540595</v>
      </c>
      <c r="E1470">
        <v>2.567255947296525</v>
      </c>
      <c r="F1470">
        <v>0.04938270498151352</v>
      </c>
      <c r="G1470">
        <v>0.04489761741477769</v>
      </c>
      <c r="H1470">
        <v>-0.02584401113404275</v>
      </c>
      <c r="I1470">
        <v>1.028438282225406</v>
      </c>
      <c r="J1470">
        <v>0.7771543609072759</v>
      </c>
    </row>
    <row r="1471" spans="1:10">
      <c r="A1471" s="2">
        <v>33730</v>
      </c>
      <c r="B1471">
        <v>4</v>
      </c>
      <c r="C1471">
        <v>-0.1399999999999997</v>
      </c>
      <c r="D1471">
        <v>0.01299302289110137</v>
      </c>
      <c r="E1471">
        <v>2.567255947296525</v>
      </c>
      <c r="F1471">
        <v>0.04938270498151352</v>
      </c>
      <c r="G1471">
        <v>0.04489761741477769</v>
      </c>
      <c r="H1471">
        <v>-0.02584401113404275</v>
      </c>
      <c r="I1471">
        <v>1.012993022891101</v>
      </c>
      <c r="J1471">
        <v>0.7771543609072759</v>
      </c>
    </row>
    <row r="1472" spans="1:10">
      <c r="A1472" s="2">
        <v>33737</v>
      </c>
      <c r="B1472">
        <v>4</v>
      </c>
      <c r="C1472">
        <v>-0.1200000000000001</v>
      </c>
      <c r="D1472">
        <v>0.00145173165467718</v>
      </c>
      <c r="E1472">
        <v>2.567255947296525</v>
      </c>
      <c r="F1472">
        <v>0.04938270498151352</v>
      </c>
      <c r="G1472">
        <v>0.04489761741477769</v>
      </c>
      <c r="H1472">
        <v>-0.02584401113404275</v>
      </c>
      <c r="I1472">
        <v>1.001451731654677</v>
      </c>
      <c r="J1472">
        <v>0.7771543609072759</v>
      </c>
    </row>
    <row r="1473" spans="1:10">
      <c r="A1473" s="2">
        <v>33744</v>
      </c>
      <c r="B1473">
        <v>4</v>
      </c>
      <c r="C1473">
        <v>-0.08999999999999986</v>
      </c>
      <c r="D1473">
        <v>0.001892975657449566</v>
      </c>
      <c r="E1473">
        <v>2.567255947296525</v>
      </c>
      <c r="F1473">
        <v>0.04938270498151352</v>
      </c>
      <c r="G1473">
        <v>0.04489761741477769</v>
      </c>
      <c r="H1473">
        <v>-0.02584401113404275</v>
      </c>
      <c r="I1473">
        <v>1.00189297565745</v>
      </c>
      <c r="J1473">
        <v>0.7771543609072759</v>
      </c>
    </row>
    <row r="1474" spans="1:10">
      <c r="A1474" s="2">
        <v>33751</v>
      </c>
      <c r="B1474">
        <v>4</v>
      </c>
      <c r="C1474">
        <v>0.1900000000000004</v>
      </c>
      <c r="D1474">
        <v>0.008724583218600677</v>
      </c>
      <c r="E1474">
        <v>2.567255947296525</v>
      </c>
      <c r="F1474">
        <v>0.04938270498151352</v>
      </c>
      <c r="G1474">
        <v>0.04489761741477769</v>
      </c>
      <c r="H1474">
        <v>-0.02584401113404275</v>
      </c>
      <c r="I1474">
        <v>1.008724583218601</v>
      </c>
      <c r="J1474">
        <v>0.7771543609072759</v>
      </c>
    </row>
    <row r="1475" spans="1:10">
      <c r="A1475" s="2">
        <v>33758</v>
      </c>
      <c r="B1475">
        <v>4</v>
      </c>
      <c r="C1475">
        <v>-0.1000000000000005</v>
      </c>
      <c r="D1475">
        <v>-0.003822241509218931</v>
      </c>
      <c r="E1475">
        <v>2.567255947296525</v>
      </c>
      <c r="F1475">
        <v>0.04938270498151352</v>
      </c>
      <c r="G1475">
        <v>0.04489761741477769</v>
      </c>
      <c r="H1475">
        <v>-0.02584401113404275</v>
      </c>
      <c r="I1475">
        <v>0.9961777584907811</v>
      </c>
      <c r="J1475">
        <v>0.7771543609072759</v>
      </c>
    </row>
    <row r="1476" spans="1:10">
      <c r="A1476" s="2">
        <v>33765</v>
      </c>
      <c r="B1476">
        <v>4</v>
      </c>
      <c r="C1476">
        <v>0.009999999999999787</v>
      </c>
      <c r="D1476">
        <v>-0.004710207959352796</v>
      </c>
      <c r="E1476">
        <v>2.567255947296525</v>
      </c>
      <c r="F1476">
        <v>0.04938270498151352</v>
      </c>
      <c r="G1476">
        <v>0.04489761741477769</v>
      </c>
      <c r="H1476">
        <v>-0.02584401113404275</v>
      </c>
      <c r="I1476">
        <v>0.9952897920406472</v>
      </c>
      <c r="J1476">
        <v>0.7771543609072759</v>
      </c>
    </row>
    <row r="1477" spans="1:10">
      <c r="A1477" s="2">
        <v>33772</v>
      </c>
      <c r="B1477">
        <v>4</v>
      </c>
      <c r="C1477">
        <v>-0.1199999999999992</v>
      </c>
      <c r="D1477">
        <v>-0.01057628943036193</v>
      </c>
      <c r="E1477">
        <v>2.567255947296525</v>
      </c>
      <c r="F1477">
        <v>0.04938270498151352</v>
      </c>
      <c r="G1477">
        <v>0.04489761741477769</v>
      </c>
      <c r="H1477">
        <v>-0.02584401113404275</v>
      </c>
      <c r="I1477">
        <v>0.9894237105696381</v>
      </c>
      <c r="J1477">
        <v>0.7771543609072759</v>
      </c>
    </row>
    <row r="1478" spans="1:10">
      <c r="A1478" s="2">
        <v>33779</v>
      </c>
      <c r="B1478">
        <v>4</v>
      </c>
      <c r="C1478">
        <v>-0.03000000000000025</v>
      </c>
      <c r="D1478">
        <v>-0.00733148804241498</v>
      </c>
      <c r="E1478">
        <v>2.567255947296525</v>
      </c>
      <c r="F1478">
        <v>0.04938270498151352</v>
      </c>
      <c r="G1478">
        <v>0.04489761741477769</v>
      </c>
      <c r="H1478">
        <v>-0.02584401113404275</v>
      </c>
      <c r="I1478">
        <v>0.992668511957585</v>
      </c>
      <c r="J1478">
        <v>0.7771543609072759</v>
      </c>
    </row>
    <row r="1479" spans="1:10">
      <c r="A1479" s="2">
        <v>33786</v>
      </c>
      <c r="B1479">
        <v>4</v>
      </c>
      <c r="C1479">
        <v>-0.1000000000000005</v>
      </c>
      <c r="D1479">
        <v>0.003441126627401469</v>
      </c>
      <c r="E1479">
        <v>2.567255947296525</v>
      </c>
      <c r="F1479">
        <v>0.04938270498151352</v>
      </c>
      <c r="G1479">
        <v>0.04489761741477769</v>
      </c>
      <c r="H1479">
        <v>-0.02584401113404275</v>
      </c>
      <c r="I1479">
        <v>1.003441126627401</v>
      </c>
      <c r="J1479">
        <v>0.7771543609072759</v>
      </c>
    </row>
    <row r="1480" spans="1:10">
      <c r="A1480" s="2">
        <v>33793</v>
      </c>
      <c r="B1480">
        <v>4</v>
      </c>
      <c r="C1480">
        <v>-0.1899999999999995</v>
      </c>
      <c r="D1480">
        <v>0.01199510146190022</v>
      </c>
      <c r="E1480">
        <v>2.567255947296525</v>
      </c>
      <c r="F1480">
        <v>0.04938270498151352</v>
      </c>
      <c r="G1480">
        <v>0.04489761741477769</v>
      </c>
      <c r="H1480">
        <v>-0.02584401113404275</v>
      </c>
      <c r="I1480">
        <v>1.0119951014619</v>
      </c>
      <c r="J1480">
        <v>0.7771543609072759</v>
      </c>
    </row>
    <row r="1481" spans="1:10">
      <c r="A1481" s="2">
        <v>33800</v>
      </c>
      <c r="B1481">
        <v>4</v>
      </c>
      <c r="C1481">
        <v>-0.009999999999999787</v>
      </c>
      <c r="D1481">
        <v>0.01360013389328881</v>
      </c>
      <c r="E1481">
        <v>2.567255947296525</v>
      </c>
      <c r="F1481">
        <v>0.04938270498151352</v>
      </c>
      <c r="G1481">
        <v>0.04489761741477769</v>
      </c>
      <c r="H1481">
        <v>-0.02584401113404275</v>
      </c>
      <c r="I1481">
        <v>1.013600133893289</v>
      </c>
      <c r="J1481">
        <v>0.7771543609072759</v>
      </c>
    </row>
    <row r="1482" spans="1:10">
      <c r="A1482" s="2">
        <v>33807</v>
      </c>
      <c r="B1482">
        <v>4</v>
      </c>
      <c r="C1482">
        <v>-0.05000000000000071</v>
      </c>
      <c r="D1482">
        <v>-0.01061946257705795</v>
      </c>
      <c r="E1482">
        <v>2.567255947296525</v>
      </c>
      <c r="F1482">
        <v>0.04938270498151352</v>
      </c>
      <c r="G1482">
        <v>0.04489761741477769</v>
      </c>
      <c r="H1482">
        <v>-0.02584401113404275</v>
      </c>
      <c r="I1482">
        <v>0.9893805374229421</v>
      </c>
      <c r="J1482">
        <v>0.7771543609072759</v>
      </c>
    </row>
    <row r="1483" spans="1:10">
      <c r="A1483" s="2">
        <v>33814</v>
      </c>
      <c r="B1483">
        <v>4</v>
      </c>
      <c r="C1483">
        <v>-0.25</v>
      </c>
      <c r="D1483">
        <v>0.0228472185610297</v>
      </c>
      <c r="E1483">
        <v>2.567255947296525</v>
      </c>
      <c r="F1483">
        <v>0.04938270498151352</v>
      </c>
      <c r="G1483">
        <v>0.04489761741477769</v>
      </c>
      <c r="H1483">
        <v>-0.02584401113404275</v>
      </c>
      <c r="I1483">
        <v>1.02284721856103</v>
      </c>
      <c r="J1483">
        <v>0.7771543609072759</v>
      </c>
    </row>
    <row r="1484" spans="1:10">
      <c r="A1484" s="2">
        <v>33821</v>
      </c>
      <c r="B1484">
        <v>4</v>
      </c>
      <c r="C1484">
        <v>0.04000000000000004</v>
      </c>
      <c r="D1484">
        <v>0.0009977163284242193</v>
      </c>
      <c r="E1484">
        <v>2.567255947296525</v>
      </c>
      <c r="F1484">
        <v>0.04938270498151352</v>
      </c>
      <c r="G1484">
        <v>0.04489761741477769</v>
      </c>
      <c r="H1484">
        <v>-0.02584401113404275</v>
      </c>
      <c r="I1484">
        <v>1.000997716328424</v>
      </c>
      <c r="J1484">
        <v>0.7771543609072759</v>
      </c>
    </row>
    <row r="1485" spans="1:10">
      <c r="A1485" s="2">
        <v>33828</v>
      </c>
      <c r="B1485">
        <v>4</v>
      </c>
      <c r="C1485">
        <v>-0.1599999999999993</v>
      </c>
      <c r="D1485">
        <v>0.00044159262305839</v>
      </c>
      <c r="E1485">
        <v>2.567255947296525</v>
      </c>
      <c r="F1485">
        <v>0.04938270498151352</v>
      </c>
      <c r="G1485">
        <v>0.04489761741477769</v>
      </c>
      <c r="H1485">
        <v>-0.02584401113404275</v>
      </c>
      <c r="I1485">
        <v>1.000441592623058</v>
      </c>
      <c r="J1485">
        <v>0.7771543609072759</v>
      </c>
    </row>
    <row r="1486" spans="1:10">
      <c r="A1486" s="2">
        <v>33835</v>
      </c>
      <c r="B1486">
        <v>4</v>
      </c>
      <c r="C1486">
        <v>-0.01000000000000068</v>
      </c>
      <c r="D1486">
        <v>0.005155096777445682</v>
      </c>
      <c r="E1486">
        <v>2.567255947296525</v>
      </c>
      <c r="F1486">
        <v>0.04938270498151352</v>
      </c>
      <c r="G1486">
        <v>0.04489761741477769</v>
      </c>
      <c r="H1486">
        <v>-0.02584401113404275</v>
      </c>
      <c r="I1486">
        <v>1.005155096777446</v>
      </c>
      <c r="J1486">
        <v>0.7771543609072759</v>
      </c>
    </row>
    <row r="1487" spans="1:10">
      <c r="A1487" s="2">
        <v>33842</v>
      </c>
      <c r="B1487">
        <v>4</v>
      </c>
      <c r="C1487">
        <v>0.21</v>
      </c>
      <c r="D1487">
        <v>-0.009892979107365377</v>
      </c>
      <c r="E1487">
        <v>2.567255947296525</v>
      </c>
      <c r="F1487">
        <v>0.04938270498151352</v>
      </c>
      <c r="G1487">
        <v>0.04489761741477769</v>
      </c>
      <c r="H1487">
        <v>-0.02584401113404275</v>
      </c>
      <c r="I1487">
        <v>0.9901070208926346</v>
      </c>
      <c r="J1487">
        <v>0.7771543609072759</v>
      </c>
    </row>
    <row r="1488" spans="1:10">
      <c r="A1488" s="2">
        <v>33849</v>
      </c>
      <c r="B1488">
        <v>4</v>
      </c>
      <c r="C1488">
        <v>-0.1399999999999997</v>
      </c>
      <c r="D1488">
        <v>0.006685350909308429</v>
      </c>
      <c r="E1488">
        <v>2.567255947296525</v>
      </c>
      <c r="F1488">
        <v>0.04938270498151352</v>
      </c>
      <c r="G1488">
        <v>0.04489761741477769</v>
      </c>
      <c r="H1488">
        <v>-0.02584401113404275</v>
      </c>
      <c r="I1488">
        <v>1.006685350909308</v>
      </c>
      <c r="J1488">
        <v>0.7771543609072759</v>
      </c>
    </row>
    <row r="1489" spans="1:10">
      <c r="A1489" s="2">
        <v>33856</v>
      </c>
      <c r="B1489">
        <v>4</v>
      </c>
      <c r="C1489">
        <v>-0.2300000000000004</v>
      </c>
      <c r="D1489">
        <v>-0.004374236333103467</v>
      </c>
      <c r="E1489">
        <v>2.567255947296525</v>
      </c>
      <c r="F1489">
        <v>0.04938270498151352</v>
      </c>
      <c r="G1489">
        <v>0.04489761741477769</v>
      </c>
      <c r="H1489">
        <v>-0.02584401113404275</v>
      </c>
      <c r="I1489">
        <v>0.9956257636668965</v>
      </c>
      <c r="J1489">
        <v>0.7771543609072759</v>
      </c>
    </row>
    <row r="1490" spans="1:10">
      <c r="A1490" s="2">
        <v>33863</v>
      </c>
      <c r="B1490">
        <v>4</v>
      </c>
      <c r="C1490">
        <v>0.1000000000000005</v>
      </c>
      <c r="D1490">
        <v>0.00717383449444348</v>
      </c>
      <c r="E1490">
        <v>2.567255947296525</v>
      </c>
      <c r="F1490">
        <v>0.04938270498151352</v>
      </c>
      <c r="G1490">
        <v>0.04489761741477769</v>
      </c>
      <c r="H1490">
        <v>-0.02584401113404275</v>
      </c>
      <c r="I1490">
        <v>1.007173834494443</v>
      </c>
      <c r="J1490">
        <v>0.7771543609072759</v>
      </c>
    </row>
    <row r="1491" spans="1:10">
      <c r="A1491" s="2">
        <v>33870</v>
      </c>
      <c r="B1491">
        <v>4</v>
      </c>
      <c r="C1491">
        <v>0.1299999999999999</v>
      </c>
      <c r="D1491">
        <v>-0.007793600713935355</v>
      </c>
      <c r="E1491">
        <v>2.567255947296525</v>
      </c>
      <c r="F1491">
        <v>0.04938270498151352</v>
      </c>
      <c r="G1491">
        <v>0.04489761741477769</v>
      </c>
      <c r="H1491">
        <v>-0.02584401113404275</v>
      </c>
      <c r="I1491">
        <v>0.9922063992860647</v>
      </c>
      <c r="J1491">
        <v>0.7771543609072759</v>
      </c>
    </row>
    <row r="1492" spans="1:10">
      <c r="A1492" s="2">
        <v>33877</v>
      </c>
      <c r="B1492">
        <v>4</v>
      </c>
      <c r="C1492">
        <v>-0.1699999999999999</v>
      </c>
      <c r="D1492">
        <v>-0.001099654389721879</v>
      </c>
      <c r="E1492">
        <v>2.567255947296525</v>
      </c>
      <c r="F1492">
        <v>0.04938270498151352</v>
      </c>
      <c r="G1492">
        <v>0.04489761741477769</v>
      </c>
      <c r="H1492">
        <v>-0.02584401113404275</v>
      </c>
      <c r="I1492">
        <v>0.9989003456102781</v>
      </c>
      <c r="J1492">
        <v>0.7771543609072759</v>
      </c>
    </row>
    <row r="1493" spans="1:10">
      <c r="A1493" s="2">
        <v>33884</v>
      </c>
      <c r="B1493">
        <v>4</v>
      </c>
      <c r="C1493">
        <v>0.08999999999999986</v>
      </c>
      <c r="D1493">
        <v>-0.03491002065034408</v>
      </c>
      <c r="E1493">
        <v>2.567255947296525</v>
      </c>
      <c r="F1493">
        <v>0.04938270498151352</v>
      </c>
      <c r="G1493">
        <v>0.04489761741477769</v>
      </c>
      <c r="H1493">
        <v>-0.02584401113404275</v>
      </c>
      <c r="I1493">
        <v>0.9650899793496559</v>
      </c>
      <c r="J1493">
        <v>0.7771543609072759</v>
      </c>
    </row>
    <row r="1494" spans="1:10">
      <c r="A1494" s="2">
        <v>33891</v>
      </c>
      <c r="B1494">
        <v>4</v>
      </c>
      <c r="C1494">
        <v>0.04999999999999982</v>
      </c>
      <c r="D1494">
        <v>0.003428824563286587</v>
      </c>
      <c r="E1494">
        <v>2.567255947296525</v>
      </c>
      <c r="F1494">
        <v>0.04938270498151352</v>
      </c>
      <c r="G1494">
        <v>0.04489761741477769</v>
      </c>
      <c r="H1494">
        <v>-0.02584401113404275</v>
      </c>
      <c r="I1494">
        <v>1.003428824563287</v>
      </c>
      <c r="J1494">
        <v>0.7771543609072759</v>
      </c>
    </row>
    <row r="1495" spans="1:10">
      <c r="A1495" s="2">
        <v>33898</v>
      </c>
      <c r="B1495">
        <v>4</v>
      </c>
      <c r="C1495">
        <v>0.29</v>
      </c>
      <c r="D1495">
        <v>0.01808940347428153</v>
      </c>
      <c r="E1495">
        <v>2.567255947296525</v>
      </c>
      <c r="F1495">
        <v>0.04938270498151352</v>
      </c>
      <c r="G1495">
        <v>0.04489761741477769</v>
      </c>
      <c r="H1495">
        <v>-0.02584401113404275</v>
      </c>
      <c r="I1495">
        <v>1.018089403474282</v>
      </c>
      <c r="J1495">
        <v>0.7771543609072759</v>
      </c>
    </row>
    <row r="1496" spans="1:10">
      <c r="A1496" s="2">
        <v>33905</v>
      </c>
      <c r="B1496">
        <v>4</v>
      </c>
      <c r="C1496">
        <v>-0.04000000000000004</v>
      </c>
      <c r="D1496">
        <v>0.009100794626942313</v>
      </c>
      <c r="E1496">
        <v>2.567255947296525</v>
      </c>
      <c r="F1496">
        <v>0.04938270498151352</v>
      </c>
      <c r="G1496">
        <v>0.04489761741477769</v>
      </c>
      <c r="H1496">
        <v>-0.02584401113404275</v>
      </c>
      <c r="I1496">
        <v>1.009100794626942</v>
      </c>
      <c r="J1496">
        <v>0.7771543609072759</v>
      </c>
    </row>
    <row r="1497" spans="1:10">
      <c r="A1497" s="2">
        <v>33912</v>
      </c>
      <c r="B1497">
        <v>4</v>
      </c>
      <c r="C1497">
        <v>0.1299999999999999</v>
      </c>
      <c r="D1497">
        <v>-0.01809046735037097</v>
      </c>
      <c r="E1497">
        <v>2.567255947296525</v>
      </c>
      <c r="F1497">
        <v>0.04938270498151352</v>
      </c>
      <c r="G1497">
        <v>0.04489761741477769</v>
      </c>
      <c r="H1497">
        <v>-0.02584401113404275</v>
      </c>
      <c r="I1497">
        <v>0.981909532649629</v>
      </c>
      <c r="J1497">
        <v>0.7771543609072759</v>
      </c>
    </row>
    <row r="1498" spans="1:10">
      <c r="A1498" s="2">
        <v>33926</v>
      </c>
      <c r="B1498">
        <v>4</v>
      </c>
      <c r="C1498">
        <v>-0.1099999999999994</v>
      </c>
      <c r="D1498">
        <v>0.002603733158427139</v>
      </c>
      <c r="E1498">
        <v>2.567255947296525</v>
      </c>
      <c r="F1498">
        <v>0.04938270498151352</v>
      </c>
      <c r="G1498">
        <v>0.04489761741477769</v>
      </c>
      <c r="H1498">
        <v>-0.02584401113404275</v>
      </c>
      <c r="I1498">
        <v>1.002603733158427</v>
      </c>
      <c r="J1498">
        <v>0.7771543609072759</v>
      </c>
    </row>
    <row r="1499" spans="1:10">
      <c r="A1499" s="2">
        <v>33933</v>
      </c>
      <c r="B1499">
        <v>4</v>
      </c>
      <c r="C1499">
        <v>0.05999999999999961</v>
      </c>
      <c r="D1499">
        <v>0.006860440595009651</v>
      </c>
      <c r="E1499">
        <v>2.567255947296525</v>
      </c>
      <c r="F1499">
        <v>0.04938270498151352</v>
      </c>
      <c r="G1499">
        <v>0.04489761741477769</v>
      </c>
      <c r="H1499">
        <v>-0.02584401113404275</v>
      </c>
      <c r="I1499">
        <v>1.00686044059501</v>
      </c>
      <c r="J1499">
        <v>0.7771543609072759</v>
      </c>
    </row>
    <row r="1500" spans="1:10">
      <c r="A1500" s="2">
        <v>33940</v>
      </c>
      <c r="B1500">
        <v>4</v>
      </c>
      <c r="C1500">
        <v>0.08999999999999986</v>
      </c>
      <c r="D1500">
        <v>-0.003993413605079554</v>
      </c>
      <c r="E1500">
        <v>2.567255947296525</v>
      </c>
      <c r="F1500">
        <v>0.04938270498151352</v>
      </c>
      <c r="G1500">
        <v>0.04489761741477769</v>
      </c>
      <c r="H1500">
        <v>-0.02584401113404275</v>
      </c>
      <c r="I1500">
        <v>0.9960065863949205</v>
      </c>
      <c r="J1500">
        <v>0.7771543609072759</v>
      </c>
    </row>
    <row r="1501" spans="1:10">
      <c r="A1501" s="2">
        <v>33947</v>
      </c>
      <c r="B1501">
        <v>4</v>
      </c>
      <c r="C1501">
        <v>-0.1699999999999999</v>
      </c>
      <c r="D1501">
        <v>0.02111759178411159</v>
      </c>
      <c r="E1501">
        <v>2.567255947296525</v>
      </c>
      <c r="F1501">
        <v>0.04938270498151352</v>
      </c>
      <c r="G1501">
        <v>0.04489761741477769</v>
      </c>
      <c r="H1501">
        <v>-0.02584401113404275</v>
      </c>
      <c r="I1501">
        <v>1.021117591784112</v>
      </c>
      <c r="J1501">
        <v>0.7771543609072759</v>
      </c>
    </row>
    <row r="1502" spans="1:10">
      <c r="A1502" s="2">
        <v>33954</v>
      </c>
      <c r="B1502">
        <v>4</v>
      </c>
      <c r="C1502">
        <v>0.009999999999999787</v>
      </c>
      <c r="D1502">
        <v>0.00299040414891677</v>
      </c>
      <c r="E1502">
        <v>2.567255947296525</v>
      </c>
      <c r="F1502">
        <v>0.04938270498151352</v>
      </c>
      <c r="G1502">
        <v>0.04489761741477769</v>
      </c>
      <c r="H1502">
        <v>-0.02584401113404275</v>
      </c>
      <c r="I1502">
        <v>1.002990404148917</v>
      </c>
      <c r="J1502">
        <v>0.7771543609072759</v>
      </c>
    </row>
    <row r="1503" spans="1:10">
      <c r="A1503" s="2">
        <v>33961</v>
      </c>
      <c r="B1503">
        <v>4</v>
      </c>
      <c r="C1503">
        <v>-0.08999999999999986</v>
      </c>
      <c r="D1503">
        <v>0.009388583438891134</v>
      </c>
      <c r="E1503">
        <v>2.567255947296525</v>
      </c>
      <c r="F1503">
        <v>0.04938270498151352</v>
      </c>
      <c r="G1503">
        <v>0.04489761741477769</v>
      </c>
      <c r="H1503">
        <v>-0.02584401113404275</v>
      </c>
      <c r="I1503">
        <v>1.009388583438891</v>
      </c>
      <c r="J1503">
        <v>0.7771543609072759</v>
      </c>
    </row>
    <row r="1504" spans="1:10">
      <c r="A1504" s="2">
        <v>33968</v>
      </c>
      <c r="B1504">
        <v>4</v>
      </c>
      <c r="C1504">
        <v>0</v>
      </c>
      <c r="D1504">
        <v>-0.001670131997646762</v>
      </c>
      <c r="E1504">
        <v>2.567255947296525</v>
      </c>
      <c r="F1504">
        <v>0.04938270498151352</v>
      </c>
      <c r="G1504">
        <v>0.04489761741477769</v>
      </c>
      <c r="H1504">
        <v>-0.02584401113404275</v>
      </c>
      <c r="I1504">
        <v>0.9983298680023532</v>
      </c>
      <c r="J1504">
        <v>0.7771543609072759</v>
      </c>
    </row>
    <row r="1505" spans="1:10">
      <c r="A1505" s="2">
        <v>33975</v>
      </c>
      <c r="B1505">
        <v>4</v>
      </c>
      <c r="C1505">
        <v>-0.04999999999999982</v>
      </c>
      <c r="D1505">
        <v>-0.01169008428831164</v>
      </c>
      <c r="E1505">
        <v>3.409912998847932</v>
      </c>
      <c r="F1505">
        <v>0.03358120427883119</v>
      </c>
      <c r="G1505">
        <v>0.02783471513411917</v>
      </c>
      <c r="H1505">
        <v>-0.006054637538703622</v>
      </c>
      <c r="I1505">
        <v>0.9883099157116884</v>
      </c>
      <c r="J1505">
        <v>0.7718340612787431</v>
      </c>
    </row>
    <row r="1506" spans="1:10">
      <c r="A1506" s="2">
        <v>33982</v>
      </c>
      <c r="B1506">
        <v>4</v>
      </c>
      <c r="C1506">
        <v>0.08000000000000007</v>
      </c>
      <c r="D1506">
        <v>-0.01421610698717588</v>
      </c>
      <c r="E1506">
        <v>3.409912998847932</v>
      </c>
      <c r="F1506">
        <v>0.03358120427883119</v>
      </c>
      <c r="G1506">
        <v>0.02783471513411917</v>
      </c>
      <c r="H1506">
        <v>-0.006054637538703622</v>
      </c>
      <c r="I1506">
        <v>0.9857838930128241</v>
      </c>
      <c r="J1506">
        <v>0.7718340612787431</v>
      </c>
    </row>
    <row r="1507" spans="1:10">
      <c r="A1507" s="2">
        <v>33989</v>
      </c>
      <c r="B1507">
        <v>4</v>
      </c>
      <c r="C1507">
        <v>-0.09999999999999964</v>
      </c>
      <c r="D1507">
        <v>0.001535843495517179</v>
      </c>
      <c r="E1507">
        <v>3.409912998847932</v>
      </c>
      <c r="F1507">
        <v>0.03358120427883119</v>
      </c>
      <c r="G1507">
        <v>0.02783471513411917</v>
      </c>
      <c r="H1507">
        <v>-0.006054637538703622</v>
      </c>
      <c r="I1507">
        <v>1.001535843495517</v>
      </c>
      <c r="J1507">
        <v>0.7718340612787431</v>
      </c>
    </row>
    <row r="1508" spans="1:10">
      <c r="A1508" s="2">
        <v>33996</v>
      </c>
      <c r="B1508">
        <v>4</v>
      </c>
      <c r="C1508">
        <v>-0.1299999999999999</v>
      </c>
      <c r="D1508">
        <v>0.01152197446487359</v>
      </c>
      <c r="E1508">
        <v>3.409912998847932</v>
      </c>
      <c r="F1508">
        <v>0.03358120427883119</v>
      </c>
      <c r="G1508">
        <v>0.02783471513411917</v>
      </c>
      <c r="H1508">
        <v>-0.006054637538703622</v>
      </c>
      <c r="I1508">
        <v>1.011521974464874</v>
      </c>
      <c r="J1508">
        <v>0.7718340612787431</v>
      </c>
    </row>
    <row r="1509" spans="1:10">
      <c r="A1509" s="2">
        <v>34003</v>
      </c>
      <c r="B1509">
        <v>4</v>
      </c>
      <c r="C1509">
        <v>-0.03000000000000025</v>
      </c>
      <c r="D1509">
        <v>0.02384911378682473</v>
      </c>
      <c r="E1509">
        <v>3.409912998847932</v>
      </c>
      <c r="F1509">
        <v>0.03358120427883119</v>
      </c>
      <c r="G1509">
        <v>0.02783471513411917</v>
      </c>
      <c r="H1509">
        <v>-0.006054637538703622</v>
      </c>
      <c r="I1509">
        <v>1.023849113786825</v>
      </c>
      <c r="J1509">
        <v>0.7718340612787431</v>
      </c>
    </row>
    <row r="1510" spans="1:10">
      <c r="A1510" s="2">
        <v>34010</v>
      </c>
      <c r="B1510">
        <v>4</v>
      </c>
      <c r="C1510">
        <v>-0.04999999999999982</v>
      </c>
      <c r="D1510">
        <v>7.327852810388611E-05</v>
      </c>
      <c r="E1510">
        <v>3.409912998847932</v>
      </c>
      <c r="F1510">
        <v>0.03358120427883119</v>
      </c>
      <c r="G1510">
        <v>0.02783471513411917</v>
      </c>
      <c r="H1510">
        <v>-0.006054637538703622</v>
      </c>
      <c r="I1510">
        <v>1.000073278528104</v>
      </c>
      <c r="J1510">
        <v>0.7718340612787431</v>
      </c>
    </row>
    <row r="1511" spans="1:10">
      <c r="A1511" s="2">
        <v>34017</v>
      </c>
      <c r="B1511">
        <v>4</v>
      </c>
      <c r="C1511">
        <v>-0.1200000000000001</v>
      </c>
      <c r="D1511">
        <v>-0.03011547189735832</v>
      </c>
      <c r="E1511">
        <v>3.409912998847932</v>
      </c>
      <c r="F1511">
        <v>0.03358120427883119</v>
      </c>
      <c r="G1511">
        <v>0.02783471513411917</v>
      </c>
      <c r="H1511">
        <v>-0.006054637538703622</v>
      </c>
      <c r="I1511">
        <v>0.9698845281026417</v>
      </c>
      <c r="J1511">
        <v>0.7718340612787431</v>
      </c>
    </row>
    <row r="1512" spans="1:10">
      <c r="A1512" s="2">
        <v>34024</v>
      </c>
      <c r="B1512">
        <v>4</v>
      </c>
      <c r="C1512">
        <v>-0.2700000000000005</v>
      </c>
      <c r="D1512">
        <v>0.006778488742634391</v>
      </c>
      <c r="E1512">
        <v>3.409912998847932</v>
      </c>
      <c r="F1512">
        <v>0.03358120427883119</v>
      </c>
      <c r="G1512">
        <v>0.02783471513411917</v>
      </c>
      <c r="H1512">
        <v>-0.006054637538703622</v>
      </c>
      <c r="I1512">
        <v>1.006778488742634</v>
      </c>
      <c r="J1512">
        <v>0.7718340612787431</v>
      </c>
    </row>
    <row r="1513" spans="1:10">
      <c r="A1513" s="2">
        <v>34031</v>
      </c>
      <c r="B1513">
        <v>4</v>
      </c>
      <c r="C1513">
        <v>-0.1299999999999999</v>
      </c>
      <c r="D1513">
        <v>0.02177060747067573</v>
      </c>
      <c r="E1513">
        <v>3.409912998847932</v>
      </c>
      <c r="F1513">
        <v>0.03358120427883119</v>
      </c>
      <c r="G1513">
        <v>0.02783471513411917</v>
      </c>
      <c r="H1513">
        <v>-0.006054637538703622</v>
      </c>
      <c r="I1513">
        <v>1.021770607470676</v>
      </c>
      <c r="J1513">
        <v>0.7718340612787431</v>
      </c>
    </row>
    <row r="1514" spans="1:10">
      <c r="A1514" s="2">
        <v>34038</v>
      </c>
      <c r="B1514">
        <v>4</v>
      </c>
      <c r="C1514">
        <v>0.08999999999999986</v>
      </c>
      <c r="D1514">
        <v>0.03722022440625665</v>
      </c>
      <c r="E1514">
        <v>3.409912998847932</v>
      </c>
      <c r="F1514">
        <v>0.03358120427883119</v>
      </c>
      <c r="G1514">
        <v>0.02783471513411917</v>
      </c>
      <c r="H1514">
        <v>-0.006054637538703622</v>
      </c>
      <c r="I1514">
        <v>1.037220224406257</v>
      </c>
      <c r="J1514">
        <v>0.7718340612787431</v>
      </c>
    </row>
    <row r="1515" spans="1:10">
      <c r="A1515" s="2">
        <v>34045</v>
      </c>
      <c r="B1515">
        <v>4</v>
      </c>
      <c r="C1515">
        <v>0.04999999999999982</v>
      </c>
      <c r="D1515">
        <v>-0.01837527102214781</v>
      </c>
      <c r="E1515">
        <v>3.409912998847932</v>
      </c>
      <c r="F1515">
        <v>0.03358120427883119</v>
      </c>
      <c r="G1515">
        <v>0.02783471513411917</v>
      </c>
      <c r="H1515">
        <v>-0.006054637538703622</v>
      </c>
      <c r="I1515">
        <v>0.9816247289778521</v>
      </c>
      <c r="J1515">
        <v>0.7718340612787431</v>
      </c>
    </row>
    <row r="1516" spans="1:10">
      <c r="A1516" s="2">
        <v>34052</v>
      </c>
      <c r="B1516">
        <v>4</v>
      </c>
      <c r="C1516">
        <v>-0.0699999999999994</v>
      </c>
      <c r="D1516">
        <v>-0.00140894702857109</v>
      </c>
      <c r="E1516">
        <v>3.409912998847932</v>
      </c>
      <c r="F1516">
        <v>0.03358120427883119</v>
      </c>
      <c r="G1516">
        <v>0.02783471513411917</v>
      </c>
      <c r="H1516">
        <v>-0.006054637538703622</v>
      </c>
      <c r="I1516">
        <v>0.9985910529714289</v>
      </c>
      <c r="J1516">
        <v>0.7718340612787431</v>
      </c>
    </row>
    <row r="1517" spans="1:10">
      <c r="A1517" s="2">
        <v>34059</v>
      </c>
      <c r="B1517">
        <v>4</v>
      </c>
      <c r="C1517">
        <v>0.08000000000000007</v>
      </c>
      <c r="D1517">
        <v>0.01843832954639716</v>
      </c>
      <c r="E1517">
        <v>3.409912998847932</v>
      </c>
      <c r="F1517">
        <v>0.03358120427883119</v>
      </c>
      <c r="G1517">
        <v>0.02783471513411917</v>
      </c>
      <c r="H1517">
        <v>-0.006054637538703622</v>
      </c>
      <c r="I1517">
        <v>1.018438329546397</v>
      </c>
      <c r="J1517">
        <v>0.7718340612787431</v>
      </c>
    </row>
    <row r="1518" spans="1:10">
      <c r="A1518" s="2">
        <v>34066</v>
      </c>
      <c r="B1518">
        <v>4</v>
      </c>
      <c r="C1518">
        <v>0.04000000000000004</v>
      </c>
      <c r="D1518">
        <v>-0.01639108288491129</v>
      </c>
      <c r="E1518">
        <v>3.409912998847932</v>
      </c>
      <c r="F1518">
        <v>0.03358120427883119</v>
      </c>
      <c r="G1518">
        <v>0.02783471513411917</v>
      </c>
      <c r="H1518">
        <v>-0.006054637538703622</v>
      </c>
      <c r="I1518">
        <v>0.9836089171150887</v>
      </c>
      <c r="J1518">
        <v>0.7718340612787431</v>
      </c>
    </row>
    <row r="1519" spans="1:10">
      <c r="A1519" s="2">
        <v>34073</v>
      </c>
      <c r="B1519">
        <v>4</v>
      </c>
      <c r="C1519">
        <v>-0.1699999999999999</v>
      </c>
      <c r="D1519">
        <v>0.01918892034999477</v>
      </c>
      <c r="E1519">
        <v>3.409912998847932</v>
      </c>
      <c r="F1519">
        <v>0.03358120427883119</v>
      </c>
      <c r="G1519">
        <v>0.02783471513411917</v>
      </c>
      <c r="H1519">
        <v>-0.006054637538703622</v>
      </c>
      <c r="I1519">
        <v>1.019188920349995</v>
      </c>
      <c r="J1519">
        <v>0.7718340612787431</v>
      </c>
    </row>
    <row r="1520" spans="1:10">
      <c r="A1520" s="2">
        <v>34080</v>
      </c>
      <c r="B1520">
        <v>4</v>
      </c>
      <c r="C1520">
        <v>-0.04000000000000004</v>
      </c>
      <c r="D1520">
        <v>0.01492599360559136</v>
      </c>
      <c r="E1520">
        <v>3.409912998847932</v>
      </c>
      <c r="F1520">
        <v>0.03358120427883119</v>
      </c>
      <c r="G1520">
        <v>0.02783471513411917</v>
      </c>
      <c r="H1520">
        <v>-0.006054637538703622</v>
      </c>
      <c r="I1520">
        <v>1.014925993605591</v>
      </c>
      <c r="J1520">
        <v>0.7718340612787431</v>
      </c>
    </row>
    <row r="1521" spans="1:10">
      <c r="A1521" s="2">
        <v>34087</v>
      </c>
      <c r="B1521">
        <v>4</v>
      </c>
      <c r="C1521">
        <v>0.1699999999999999</v>
      </c>
      <c r="D1521">
        <v>-0.01601200770974993</v>
      </c>
      <c r="E1521">
        <v>3.409912998847932</v>
      </c>
      <c r="F1521">
        <v>0.03358120427883119</v>
      </c>
      <c r="G1521">
        <v>0.02783471513411917</v>
      </c>
      <c r="H1521">
        <v>-0.006054637538703622</v>
      </c>
      <c r="I1521">
        <v>0.98398799229025</v>
      </c>
      <c r="J1521">
        <v>0.7718340612787431</v>
      </c>
    </row>
    <row r="1522" spans="1:10">
      <c r="A1522" s="2">
        <v>34094</v>
      </c>
      <c r="B1522">
        <v>4</v>
      </c>
      <c r="C1522">
        <v>-0.1000000000000005</v>
      </c>
      <c r="D1522">
        <v>0.02521622130742306</v>
      </c>
      <c r="E1522">
        <v>3.409912998847932</v>
      </c>
      <c r="F1522">
        <v>0.03358120427883119</v>
      </c>
      <c r="G1522">
        <v>0.02783471513411917</v>
      </c>
      <c r="H1522">
        <v>-0.006054637538703622</v>
      </c>
      <c r="I1522">
        <v>1.025216221307423</v>
      </c>
      <c r="J1522">
        <v>0.7718340612787431</v>
      </c>
    </row>
    <row r="1523" spans="1:10">
      <c r="A1523" s="2">
        <v>34101</v>
      </c>
      <c r="B1523">
        <v>4</v>
      </c>
      <c r="C1523">
        <v>0.03000000000000025</v>
      </c>
      <c r="D1523">
        <v>0.006688428517983781</v>
      </c>
      <c r="E1523">
        <v>3.409912998847932</v>
      </c>
      <c r="F1523">
        <v>0.03358120427883119</v>
      </c>
      <c r="G1523">
        <v>0.02783471513411917</v>
      </c>
      <c r="H1523">
        <v>-0.006054637538703622</v>
      </c>
      <c r="I1523">
        <v>1.006688428517984</v>
      </c>
      <c r="J1523">
        <v>0.7718340612787431</v>
      </c>
    </row>
    <row r="1524" spans="1:10">
      <c r="A1524" s="2">
        <v>34108</v>
      </c>
      <c r="B1524">
        <v>4</v>
      </c>
      <c r="C1524">
        <v>0.1500000000000004</v>
      </c>
      <c r="D1524">
        <v>0.007079140473355623</v>
      </c>
      <c r="E1524">
        <v>3.409912998847932</v>
      </c>
      <c r="F1524">
        <v>0.03358120427883119</v>
      </c>
      <c r="G1524">
        <v>0.02783471513411917</v>
      </c>
      <c r="H1524">
        <v>-0.006054637538703622</v>
      </c>
      <c r="I1524">
        <v>1.007079140473356</v>
      </c>
      <c r="J1524">
        <v>0.7718340612787431</v>
      </c>
    </row>
    <row r="1525" spans="1:10">
      <c r="A1525" s="2">
        <v>34115</v>
      </c>
      <c r="B1525">
        <v>4</v>
      </c>
      <c r="C1525">
        <v>0.009999999999999787</v>
      </c>
      <c r="D1525">
        <v>0.01128566456671023</v>
      </c>
      <c r="E1525">
        <v>3.409912998847932</v>
      </c>
      <c r="F1525">
        <v>0.03358120427883119</v>
      </c>
      <c r="G1525">
        <v>0.02783471513411917</v>
      </c>
      <c r="H1525">
        <v>-0.006054637538703622</v>
      </c>
      <c r="I1525">
        <v>1.01128566456671</v>
      </c>
      <c r="J1525">
        <v>0.7718340612787431</v>
      </c>
    </row>
    <row r="1526" spans="1:10">
      <c r="A1526" s="2">
        <v>34122</v>
      </c>
      <c r="B1526">
        <v>4</v>
      </c>
      <c r="C1526">
        <v>-0.0600000000000005</v>
      </c>
      <c r="D1526">
        <v>-0.01052797932025077</v>
      </c>
      <c r="E1526">
        <v>3.409912998847932</v>
      </c>
      <c r="F1526">
        <v>0.03358120427883119</v>
      </c>
      <c r="G1526">
        <v>0.02783471513411917</v>
      </c>
      <c r="H1526">
        <v>-0.006054637538703622</v>
      </c>
      <c r="I1526">
        <v>0.9894720206797493</v>
      </c>
      <c r="J1526">
        <v>0.7718340612787431</v>
      </c>
    </row>
    <row r="1527" spans="1:10">
      <c r="A1527" s="2">
        <v>34129</v>
      </c>
      <c r="B1527">
        <v>4</v>
      </c>
      <c r="C1527">
        <v>0.01000000000000068</v>
      </c>
      <c r="D1527">
        <v>-0.02137216749050086</v>
      </c>
      <c r="E1527">
        <v>3.409912998847932</v>
      </c>
      <c r="F1527">
        <v>0.03358120427883119</v>
      </c>
      <c r="G1527">
        <v>0.02783471513411917</v>
      </c>
      <c r="H1527">
        <v>-0.006054637538703622</v>
      </c>
      <c r="I1527">
        <v>0.9786278325094991</v>
      </c>
      <c r="J1527">
        <v>0.7718340612787431</v>
      </c>
    </row>
    <row r="1528" spans="1:10">
      <c r="A1528" s="2">
        <v>34136</v>
      </c>
      <c r="B1528">
        <v>4</v>
      </c>
      <c r="C1528">
        <v>-0.1100000000000003</v>
      </c>
      <c r="D1528">
        <v>0.01713936592195157</v>
      </c>
      <c r="E1528">
        <v>3.409912998847932</v>
      </c>
      <c r="F1528">
        <v>0.03358120427883119</v>
      </c>
      <c r="G1528">
        <v>0.02783471513411917</v>
      </c>
      <c r="H1528">
        <v>-0.006054637538703622</v>
      </c>
      <c r="I1528">
        <v>1.017139365921952</v>
      </c>
      <c r="J1528">
        <v>0.7718340612787431</v>
      </c>
    </row>
    <row r="1529" spans="1:10">
      <c r="A1529" s="2">
        <v>34143</v>
      </c>
      <c r="B1529">
        <v>4</v>
      </c>
      <c r="C1529">
        <v>-0.04999999999999982</v>
      </c>
      <c r="D1529">
        <v>-0.01828968211513242</v>
      </c>
      <c r="E1529">
        <v>3.409912998847932</v>
      </c>
      <c r="F1529">
        <v>0.03358120427883119</v>
      </c>
      <c r="G1529">
        <v>0.02783471513411917</v>
      </c>
      <c r="H1529">
        <v>-0.006054637538703622</v>
      </c>
      <c r="I1529">
        <v>0.9817103178848676</v>
      </c>
      <c r="J1529">
        <v>0.7718340612787431</v>
      </c>
    </row>
    <row r="1530" spans="1:10">
      <c r="A1530" s="2">
        <v>34150</v>
      </c>
      <c r="B1530">
        <v>4</v>
      </c>
      <c r="C1530">
        <v>-0.1100000000000003</v>
      </c>
      <c r="D1530">
        <v>0.0284044414324309</v>
      </c>
      <c r="E1530">
        <v>3.409912998847932</v>
      </c>
      <c r="F1530">
        <v>0.03358120427883119</v>
      </c>
      <c r="G1530">
        <v>0.02783471513411917</v>
      </c>
      <c r="H1530">
        <v>-0.006054637538703622</v>
      </c>
      <c r="I1530">
        <v>1.028404441432431</v>
      </c>
      <c r="J1530">
        <v>0.7718340612787431</v>
      </c>
    </row>
    <row r="1531" spans="1:10">
      <c r="A1531" s="2">
        <v>34157</v>
      </c>
      <c r="B1531">
        <v>4</v>
      </c>
      <c r="C1531">
        <v>0</v>
      </c>
      <c r="D1531">
        <v>-0.01748066638449735</v>
      </c>
      <c r="E1531">
        <v>3.409912998847932</v>
      </c>
      <c r="F1531">
        <v>0.03358120427883119</v>
      </c>
      <c r="G1531">
        <v>0.02783471513411917</v>
      </c>
      <c r="H1531">
        <v>-0.006054637538703622</v>
      </c>
      <c r="I1531">
        <v>0.9825193336155027</v>
      </c>
      <c r="J1531">
        <v>0.7718340612787431</v>
      </c>
    </row>
    <row r="1532" spans="1:10">
      <c r="A1532" s="2">
        <v>34164</v>
      </c>
      <c r="B1532">
        <v>4</v>
      </c>
      <c r="C1532">
        <v>-0.08000000000000007</v>
      </c>
      <c r="D1532">
        <v>0.003935681560594494</v>
      </c>
      <c r="E1532">
        <v>3.409912998847932</v>
      </c>
      <c r="F1532">
        <v>0.03358120427883119</v>
      </c>
      <c r="G1532">
        <v>0.02783471513411917</v>
      </c>
      <c r="H1532">
        <v>-0.006054637538703622</v>
      </c>
      <c r="I1532">
        <v>1.003935681560594</v>
      </c>
      <c r="J1532">
        <v>0.7718340612787431</v>
      </c>
    </row>
    <row r="1533" spans="1:10">
      <c r="A1533" s="2">
        <v>34171</v>
      </c>
      <c r="B1533">
        <v>4</v>
      </c>
      <c r="C1533">
        <v>0.1100000000000003</v>
      </c>
      <c r="D1533">
        <v>0.005345695480864591</v>
      </c>
      <c r="E1533">
        <v>3.409912998847932</v>
      </c>
      <c r="F1533">
        <v>0.03358120427883119</v>
      </c>
      <c r="G1533">
        <v>0.02783471513411917</v>
      </c>
      <c r="H1533">
        <v>-0.006054637538703622</v>
      </c>
      <c r="I1533">
        <v>1.005345695480865</v>
      </c>
      <c r="J1533">
        <v>0.7718340612787431</v>
      </c>
    </row>
    <row r="1534" spans="1:10">
      <c r="A1534" s="2">
        <v>34178</v>
      </c>
      <c r="B1534">
        <v>4</v>
      </c>
      <c r="C1534">
        <v>0.07000000000000028</v>
      </c>
      <c r="D1534">
        <v>-0.004457142566896839</v>
      </c>
      <c r="E1534">
        <v>3.409912998847932</v>
      </c>
      <c r="F1534">
        <v>0.03358120427883119</v>
      </c>
      <c r="G1534">
        <v>0.02783471513411917</v>
      </c>
      <c r="H1534">
        <v>-0.006054637538703622</v>
      </c>
      <c r="I1534">
        <v>0.9955428574331031</v>
      </c>
      <c r="J1534">
        <v>0.7718340612787431</v>
      </c>
    </row>
    <row r="1535" spans="1:10">
      <c r="A1535" s="2">
        <v>34185</v>
      </c>
      <c r="B1535">
        <v>4</v>
      </c>
      <c r="C1535">
        <v>-0.03000000000000025</v>
      </c>
      <c r="D1535">
        <v>0.01165309760439408</v>
      </c>
      <c r="E1535">
        <v>3.409912998847932</v>
      </c>
      <c r="F1535">
        <v>0.03358120427883119</v>
      </c>
      <c r="G1535">
        <v>0.02783471513411917</v>
      </c>
      <c r="H1535">
        <v>-0.006054637538703622</v>
      </c>
      <c r="I1535">
        <v>1.011653097604394</v>
      </c>
      <c r="J1535">
        <v>0.7718340612787431</v>
      </c>
    </row>
    <row r="1536" spans="1:10">
      <c r="A1536" s="2">
        <v>34192</v>
      </c>
      <c r="B1536">
        <v>4</v>
      </c>
      <c r="C1536">
        <v>-0.1200000000000001</v>
      </c>
      <c r="D1536">
        <v>-0.002008404097540927</v>
      </c>
      <c r="E1536">
        <v>3.409912998847932</v>
      </c>
      <c r="F1536">
        <v>0.03358120427883119</v>
      </c>
      <c r="G1536">
        <v>0.02783471513411917</v>
      </c>
      <c r="H1536">
        <v>-0.006054637538703622</v>
      </c>
      <c r="I1536">
        <v>0.9979915959024591</v>
      </c>
      <c r="J1536">
        <v>0.7718340612787431</v>
      </c>
    </row>
    <row r="1537" spans="1:10">
      <c r="A1537" s="2">
        <v>34199</v>
      </c>
      <c r="B1537">
        <v>4</v>
      </c>
      <c r="C1537">
        <v>-0.05999999999999961</v>
      </c>
      <c r="D1537">
        <v>0.01691875457927648</v>
      </c>
      <c r="E1537">
        <v>3.409912998847932</v>
      </c>
      <c r="F1537">
        <v>0.03358120427883119</v>
      </c>
      <c r="G1537">
        <v>0.02783471513411917</v>
      </c>
      <c r="H1537">
        <v>-0.006054637538703622</v>
      </c>
      <c r="I1537">
        <v>1.016918754579276</v>
      </c>
      <c r="J1537">
        <v>0.7718340612787431</v>
      </c>
    </row>
    <row r="1538" spans="1:10">
      <c r="A1538" s="2">
        <v>34206</v>
      </c>
      <c r="B1538">
        <v>4</v>
      </c>
      <c r="C1538">
        <v>-0.1800000000000006</v>
      </c>
      <c r="D1538">
        <v>0.008435806725288639</v>
      </c>
      <c r="E1538">
        <v>3.409912998847932</v>
      </c>
      <c r="F1538">
        <v>0.03358120427883119</v>
      </c>
      <c r="G1538">
        <v>0.02783471513411917</v>
      </c>
      <c r="H1538">
        <v>-0.006054637538703622</v>
      </c>
      <c r="I1538">
        <v>1.008435806725289</v>
      </c>
      <c r="J1538">
        <v>0.7718340612787431</v>
      </c>
    </row>
    <row r="1539" spans="1:10">
      <c r="A1539" s="2">
        <v>34213</v>
      </c>
      <c r="B1539">
        <v>4</v>
      </c>
      <c r="C1539">
        <v>-0.04999999999999982</v>
      </c>
      <c r="D1539">
        <v>-0.001121264160652949</v>
      </c>
      <c r="E1539">
        <v>3.409912998847932</v>
      </c>
      <c r="F1539">
        <v>0.03358120427883119</v>
      </c>
      <c r="G1539">
        <v>0.02783471513411917</v>
      </c>
      <c r="H1539">
        <v>-0.006054637538703622</v>
      </c>
      <c r="I1539">
        <v>0.9988787358393471</v>
      </c>
      <c r="J1539">
        <v>0.7718340612787431</v>
      </c>
    </row>
    <row r="1540" spans="1:10">
      <c r="A1540" s="2">
        <v>34220</v>
      </c>
      <c r="B1540">
        <v>4</v>
      </c>
      <c r="C1540">
        <v>-0.2299999999999995</v>
      </c>
      <c r="D1540">
        <v>-0.02046492289001174</v>
      </c>
      <c r="E1540">
        <v>3.409912998847932</v>
      </c>
      <c r="F1540">
        <v>0.03358120427883119</v>
      </c>
      <c r="G1540">
        <v>0.02783471513411917</v>
      </c>
      <c r="H1540">
        <v>-0.006054637538703622</v>
      </c>
      <c r="I1540">
        <v>0.9795350771099882</v>
      </c>
      <c r="J1540">
        <v>0.7718340612787431</v>
      </c>
    </row>
    <row r="1541" spans="1:10">
      <c r="A1541" s="2">
        <v>34227</v>
      </c>
      <c r="B1541">
        <v>4</v>
      </c>
      <c r="C1541">
        <v>0.1599999999999993</v>
      </c>
      <c r="D1541">
        <v>0.02570249288148978</v>
      </c>
      <c r="E1541">
        <v>3.409912998847932</v>
      </c>
      <c r="F1541">
        <v>0.03358120427883119</v>
      </c>
      <c r="G1541">
        <v>0.02783471513411917</v>
      </c>
      <c r="H1541">
        <v>-0.006054637538703622</v>
      </c>
      <c r="I1541">
        <v>1.02570249288149</v>
      </c>
      <c r="J1541">
        <v>0.7718340612787431</v>
      </c>
    </row>
    <row r="1542" spans="1:10">
      <c r="A1542" s="2">
        <v>34234</v>
      </c>
      <c r="B1542">
        <v>4</v>
      </c>
      <c r="C1542">
        <v>0.0600000000000005</v>
      </c>
      <c r="D1542">
        <v>0.007634618741405514</v>
      </c>
      <c r="E1542">
        <v>3.409912998847932</v>
      </c>
      <c r="F1542">
        <v>0.03358120427883119</v>
      </c>
      <c r="G1542">
        <v>0.02783471513411917</v>
      </c>
      <c r="H1542">
        <v>-0.006054637538703622</v>
      </c>
      <c r="I1542">
        <v>1.007634618741406</v>
      </c>
      <c r="J1542">
        <v>0.7718340612787431</v>
      </c>
    </row>
    <row r="1543" spans="1:10">
      <c r="A1543" s="2">
        <v>34241</v>
      </c>
      <c r="B1543">
        <v>4</v>
      </c>
      <c r="C1543">
        <v>-0.1000000000000005</v>
      </c>
      <c r="D1543">
        <v>0.006014542780029128</v>
      </c>
      <c r="E1543">
        <v>3.409912998847932</v>
      </c>
      <c r="F1543">
        <v>0.03358120427883119</v>
      </c>
      <c r="G1543">
        <v>0.02783471513411917</v>
      </c>
      <c r="H1543">
        <v>-0.006054637538703622</v>
      </c>
      <c r="I1543">
        <v>1.006014542780029</v>
      </c>
      <c r="J1543">
        <v>0.7718340612787431</v>
      </c>
    </row>
    <row r="1544" spans="1:10">
      <c r="A1544" s="2">
        <v>34248</v>
      </c>
      <c r="B1544">
        <v>4</v>
      </c>
      <c r="C1544">
        <v>0</v>
      </c>
      <c r="D1544">
        <v>0.009379270037116307</v>
      </c>
      <c r="E1544">
        <v>3.409912998847932</v>
      </c>
      <c r="F1544">
        <v>0.03358120427883119</v>
      </c>
      <c r="G1544">
        <v>0.02783471513411917</v>
      </c>
      <c r="H1544">
        <v>-0.006054637538703622</v>
      </c>
      <c r="I1544">
        <v>1.009379270037116</v>
      </c>
      <c r="J1544">
        <v>0.7718340612787431</v>
      </c>
    </row>
    <row r="1545" spans="1:10">
      <c r="A1545" s="2">
        <v>34255</v>
      </c>
      <c r="B1545">
        <v>4</v>
      </c>
      <c r="C1545">
        <v>-0.08000000000000007</v>
      </c>
      <c r="D1545">
        <v>-0.004151268003166638</v>
      </c>
      <c r="E1545">
        <v>3.409912998847932</v>
      </c>
      <c r="F1545">
        <v>0.03358120427883119</v>
      </c>
      <c r="G1545">
        <v>0.02783471513411917</v>
      </c>
      <c r="H1545">
        <v>-0.006054637538703622</v>
      </c>
      <c r="I1545">
        <v>0.9958487319968333</v>
      </c>
      <c r="J1545">
        <v>0.7718340612787431</v>
      </c>
    </row>
    <row r="1546" spans="1:10">
      <c r="A1546" s="2">
        <v>34262</v>
      </c>
      <c r="B1546">
        <v>4</v>
      </c>
      <c r="C1546">
        <v>-0.009999999999999787</v>
      </c>
      <c r="D1546">
        <v>0.01852715087445617</v>
      </c>
      <c r="E1546">
        <v>3.409912998847932</v>
      </c>
      <c r="F1546">
        <v>0.03358120427883119</v>
      </c>
      <c r="G1546">
        <v>0.02783471513411917</v>
      </c>
      <c r="H1546">
        <v>-0.006054637538703622</v>
      </c>
      <c r="I1546">
        <v>1.018527150874456</v>
      </c>
      <c r="J1546">
        <v>0.7718340612787431</v>
      </c>
    </row>
    <row r="1547" spans="1:10">
      <c r="A1547" s="2">
        <v>34269</v>
      </c>
      <c r="B1547">
        <v>4</v>
      </c>
      <c r="C1547">
        <v>0.1800000000000006</v>
      </c>
      <c r="D1547">
        <v>-0.0008679075654027392</v>
      </c>
      <c r="E1547">
        <v>3.409912998847932</v>
      </c>
      <c r="F1547">
        <v>0.03358120427883119</v>
      </c>
      <c r="G1547">
        <v>0.02783471513411917</v>
      </c>
      <c r="H1547">
        <v>-0.006054637538703622</v>
      </c>
      <c r="I1547">
        <v>0.9991320924345972</v>
      </c>
      <c r="J1547">
        <v>0.7718340612787431</v>
      </c>
    </row>
    <row r="1548" spans="1:10">
      <c r="A1548" s="2">
        <v>34276</v>
      </c>
      <c r="B1548">
        <v>4</v>
      </c>
      <c r="C1548">
        <v>0.2299999999999995</v>
      </c>
      <c r="D1548">
        <v>0.01101174511998831</v>
      </c>
      <c r="E1548">
        <v>3.409912998847932</v>
      </c>
      <c r="F1548">
        <v>0.03358120427883119</v>
      </c>
      <c r="G1548">
        <v>0.02783471513411917</v>
      </c>
      <c r="H1548">
        <v>-0.006054637538703622</v>
      </c>
      <c r="I1548">
        <v>1.011011745119988</v>
      </c>
      <c r="J1548">
        <v>0.7718340612787431</v>
      </c>
    </row>
    <row r="1549" spans="1:10">
      <c r="A1549" s="2">
        <v>34283</v>
      </c>
      <c r="B1549">
        <v>4</v>
      </c>
      <c r="C1549">
        <v>0.04999999999999982</v>
      </c>
      <c r="D1549">
        <v>0.001245219974045579</v>
      </c>
      <c r="E1549">
        <v>3.409912998847932</v>
      </c>
      <c r="F1549">
        <v>0.03358120427883119</v>
      </c>
      <c r="G1549">
        <v>0.02783471513411917</v>
      </c>
      <c r="H1549">
        <v>-0.006054637538703622</v>
      </c>
      <c r="I1549">
        <v>1.001245219974046</v>
      </c>
      <c r="J1549">
        <v>0.7718340612787431</v>
      </c>
    </row>
    <row r="1550" spans="1:10">
      <c r="A1550" s="2">
        <v>34290</v>
      </c>
      <c r="B1550">
        <v>4</v>
      </c>
      <c r="C1550">
        <v>-0.0699999999999994</v>
      </c>
      <c r="D1550">
        <v>-0.00913532923766253</v>
      </c>
      <c r="E1550">
        <v>3.409912998847932</v>
      </c>
      <c r="F1550">
        <v>0.03358120427883119</v>
      </c>
      <c r="G1550">
        <v>0.02783471513411917</v>
      </c>
      <c r="H1550">
        <v>-0.006054637538703622</v>
      </c>
      <c r="I1550">
        <v>0.9908646707623374</v>
      </c>
      <c r="J1550">
        <v>0.7718340612787431</v>
      </c>
    </row>
    <row r="1551" spans="1:10">
      <c r="A1551" s="2">
        <v>34297</v>
      </c>
      <c r="B1551">
        <v>4</v>
      </c>
      <c r="C1551">
        <v>0.1899999999999995</v>
      </c>
      <c r="D1551">
        <v>-0.007738105358778571</v>
      </c>
      <c r="E1551">
        <v>3.409912998847932</v>
      </c>
      <c r="F1551">
        <v>0.03358120427883119</v>
      </c>
      <c r="G1551">
        <v>0.02783471513411917</v>
      </c>
      <c r="H1551">
        <v>-0.006054637538703622</v>
      </c>
      <c r="I1551">
        <v>0.9922618946412214</v>
      </c>
      <c r="J1551">
        <v>0.7718340612787431</v>
      </c>
    </row>
    <row r="1552" spans="1:10">
      <c r="A1552" s="2">
        <v>34304</v>
      </c>
      <c r="B1552">
        <v>4</v>
      </c>
      <c r="C1552">
        <v>-0.01999999999999957</v>
      </c>
      <c r="D1552">
        <v>0.002863695162931816</v>
      </c>
      <c r="E1552">
        <v>3.409912998847932</v>
      </c>
      <c r="F1552">
        <v>0.03358120427883119</v>
      </c>
      <c r="G1552">
        <v>0.02783471513411917</v>
      </c>
      <c r="H1552">
        <v>-0.006054637538703622</v>
      </c>
      <c r="I1552">
        <v>1.002863695162932</v>
      </c>
      <c r="J1552">
        <v>0.7718340612787431</v>
      </c>
    </row>
    <row r="1553" spans="1:10">
      <c r="A1553" s="2">
        <v>34311</v>
      </c>
      <c r="B1553">
        <v>4</v>
      </c>
      <c r="C1553">
        <v>-0.1100000000000003</v>
      </c>
      <c r="D1553">
        <v>0.00435819903830937</v>
      </c>
      <c r="E1553">
        <v>3.409912998847932</v>
      </c>
      <c r="F1553">
        <v>0.03358120427883119</v>
      </c>
      <c r="G1553">
        <v>0.02783471513411917</v>
      </c>
      <c r="H1553">
        <v>-0.006054637538703622</v>
      </c>
      <c r="I1553">
        <v>1.004358199038309</v>
      </c>
      <c r="J1553">
        <v>0.7718340612787431</v>
      </c>
    </row>
    <row r="1554" spans="1:10">
      <c r="A1554" s="2">
        <v>34318</v>
      </c>
      <c r="B1554">
        <v>4</v>
      </c>
      <c r="C1554">
        <v>0.1200000000000001</v>
      </c>
      <c r="D1554">
        <v>-0.01086089979860348</v>
      </c>
      <c r="E1554">
        <v>3.409912998847932</v>
      </c>
      <c r="F1554">
        <v>0.03358120427883119</v>
      </c>
      <c r="G1554">
        <v>0.02783471513411917</v>
      </c>
      <c r="H1554">
        <v>-0.006054637538703622</v>
      </c>
      <c r="I1554">
        <v>0.9891391002013965</v>
      </c>
      <c r="J1554">
        <v>0.7718340612787431</v>
      </c>
    </row>
    <row r="1555" spans="1:10">
      <c r="A1555" s="2">
        <v>34325</v>
      </c>
      <c r="B1555">
        <v>4</v>
      </c>
      <c r="C1555">
        <v>-0.08999999999999986</v>
      </c>
      <c r="D1555">
        <v>0.006227045566868743</v>
      </c>
      <c r="E1555">
        <v>3.409912998847932</v>
      </c>
      <c r="F1555">
        <v>0.03358120427883119</v>
      </c>
      <c r="G1555">
        <v>0.02783471513411917</v>
      </c>
      <c r="H1555">
        <v>-0.006054637538703622</v>
      </c>
      <c r="I1555">
        <v>1.006227045566869</v>
      </c>
      <c r="J1555">
        <v>0.7718340612787431</v>
      </c>
    </row>
    <row r="1556" spans="1:10">
      <c r="A1556" s="2">
        <v>34332</v>
      </c>
      <c r="B1556">
        <v>4</v>
      </c>
      <c r="C1556">
        <v>0</v>
      </c>
      <c r="D1556">
        <v>0.007285580728290234</v>
      </c>
      <c r="E1556">
        <v>3.409912998847932</v>
      </c>
      <c r="F1556">
        <v>0.03358120427883119</v>
      </c>
      <c r="G1556">
        <v>0.02783471513411917</v>
      </c>
      <c r="H1556">
        <v>-0.006054637538703622</v>
      </c>
      <c r="I1556">
        <v>1.00728558072829</v>
      </c>
      <c r="J1556">
        <v>0.7718340612787431</v>
      </c>
    </row>
    <row r="1557" spans="1:10">
      <c r="A1557" s="2">
        <v>34339</v>
      </c>
      <c r="B1557">
        <v>4</v>
      </c>
      <c r="C1557">
        <v>0.1600000000000001</v>
      </c>
      <c r="D1557">
        <v>0.006304025037487447</v>
      </c>
      <c r="E1557">
        <v>3.538476705533005</v>
      </c>
      <c r="F1557">
        <v>0.06773835058894921</v>
      </c>
      <c r="G1557">
        <v>0.03004629858267484</v>
      </c>
      <c r="H1557">
        <v>-0.04554081828490828</v>
      </c>
      <c r="I1557">
        <v>1.006304025037488</v>
      </c>
      <c r="J1557">
        <v>0.5579142629477032</v>
      </c>
    </row>
    <row r="1558" spans="1:10">
      <c r="A1558" s="2">
        <v>34346</v>
      </c>
      <c r="B1558">
        <v>4</v>
      </c>
      <c r="C1558">
        <v>-0.3000000000000007</v>
      </c>
      <c r="D1558">
        <v>0.02234449517454733</v>
      </c>
      <c r="E1558">
        <v>3.538476705533005</v>
      </c>
      <c r="F1558">
        <v>0.06773835058894921</v>
      </c>
      <c r="G1558">
        <v>0.03004629858267484</v>
      </c>
      <c r="H1558">
        <v>-0.04554081828490828</v>
      </c>
      <c r="I1558">
        <v>1.022344495174547</v>
      </c>
      <c r="J1558">
        <v>0.5579142629477032</v>
      </c>
    </row>
    <row r="1559" spans="1:10">
      <c r="A1559" s="2">
        <v>34353</v>
      </c>
      <c r="B1559">
        <v>4</v>
      </c>
      <c r="C1559">
        <v>0.1600000000000001</v>
      </c>
      <c r="D1559">
        <v>0.001638955446052126</v>
      </c>
      <c r="E1559">
        <v>3.538476705533005</v>
      </c>
      <c r="F1559">
        <v>0.06773835058894921</v>
      </c>
      <c r="G1559">
        <v>0.03004629858267484</v>
      </c>
      <c r="H1559">
        <v>-0.04554081828490828</v>
      </c>
      <c r="I1559">
        <v>1.001638955446052</v>
      </c>
      <c r="J1559">
        <v>0.5579142629477032</v>
      </c>
    </row>
    <row r="1560" spans="1:10">
      <c r="A1560" s="2">
        <v>34360</v>
      </c>
      <c r="B1560">
        <v>4</v>
      </c>
      <c r="C1560">
        <v>0.009999999999999787</v>
      </c>
      <c r="D1560">
        <v>-0.01182208247549171</v>
      </c>
      <c r="E1560">
        <v>3.538476705533005</v>
      </c>
      <c r="F1560">
        <v>0.06773835058894921</v>
      </c>
      <c r="G1560">
        <v>0.03004629858267484</v>
      </c>
      <c r="H1560">
        <v>-0.04554081828490828</v>
      </c>
      <c r="I1560">
        <v>0.9881779175245082</v>
      </c>
      <c r="J1560">
        <v>0.5579142629477032</v>
      </c>
    </row>
    <row r="1561" spans="1:10">
      <c r="A1561" s="2">
        <v>34367</v>
      </c>
      <c r="B1561">
        <v>4</v>
      </c>
      <c r="C1561">
        <v>0</v>
      </c>
      <c r="D1561">
        <v>0.03139547927910422</v>
      </c>
      <c r="E1561">
        <v>3.538476705533005</v>
      </c>
      <c r="F1561">
        <v>0.06773835058894921</v>
      </c>
      <c r="G1561">
        <v>0.03004629858267484</v>
      </c>
      <c r="H1561">
        <v>-0.04554081828490828</v>
      </c>
      <c r="I1561">
        <v>1.031395479279104</v>
      </c>
      <c r="J1561">
        <v>0.5579142629477032</v>
      </c>
    </row>
    <row r="1562" spans="1:10">
      <c r="A1562" s="2">
        <v>34374</v>
      </c>
      <c r="B1562">
        <v>4</v>
      </c>
      <c r="C1562">
        <v>0.1500000000000004</v>
      </c>
      <c r="D1562">
        <v>0.00208723109656433</v>
      </c>
      <c r="E1562">
        <v>3.538476705533005</v>
      </c>
      <c r="F1562">
        <v>0.06773835058894921</v>
      </c>
      <c r="G1562">
        <v>0.03004629858267484</v>
      </c>
      <c r="H1562">
        <v>-0.04554081828490828</v>
      </c>
      <c r="I1562">
        <v>1.002087231096564</v>
      </c>
      <c r="J1562">
        <v>0.5579142629477032</v>
      </c>
    </row>
    <row r="1563" spans="1:10">
      <c r="A1563" s="2">
        <v>34381</v>
      </c>
      <c r="B1563">
        <v>4</v>
      </c>
      <c r="C1563">
        <v>-0.03000000000000025</v>
      </c>
      <c r="D1563">
        <v>-0.01673585215086599</v>
      </c>
      <c r="E1563">
        <v>3.538476705533005</v>
      </c>
      <c r="F1563">
        <v>0.06773835058894921</v>
      </c>
      <c r="G1563">
        <v>0.03004629858267484</v>
      </c>
      <c r="H1563">
        <v>-0.04554081828490828</v>
      </c>
      <c r="I1563">
        <v>0.983264147849134</v>
      </c>
      <c r="J1563">
        <v>0.5579142629477032</v>
      </c>
    </row>
    <row r="1564" spans="1:10">
      <c r="A1564" s="2">
        <v>34388</v>
      </c>
      <c r="B1564">
        <v>4</v>
      </c>
      <c r="C1564">
        <v>0.2400000000000002</v>
      </c>
      <c r="D1564">
        <v>-0.01430260077760189</v>
      </c>
      <c r="E1564">
        <v>3.538476705533005</v>
      </c>
      <c r="F1564">
        <v>0.06773835058894921</v>
      </c>
      <c r="G1564">
        <v>0.03004629858267484</v>
      </c>
      <c r="H1564">
        <v>-0.04554081828490828</v>
      </c>
      <c r="I1564">
        <v>0.9856973992223981</v>
      </c>
      <c r="J1564">
        <v>0.5579142629477032</v>
      </c>
    </row>
    <row r="1565" spans="1:10">
      <c r="A1565" s="2">
        <v>34395</v>
      </c>
      <c r="B1565">
        <v>4</v>
      </c>
      <c r="C1565">
        <v>0.1699999999999999</v>
      </c>
      <c r="D1565">
        <v>0.00848925925699374</v>
      </c>
      <c r="E1565">
        <v>3.538476705533005</v>
      </c>
      <c r="F1565">
        <v>0.06773835058894921</v>
      </c>
      <c r="G1565">
        <v>0.03004629858267484</v>
      </c>
      <c r="H1565">
        <v>-0.04554081828490828</v>
      </c>
      <c r="I1565">
        <v>1.008489259256994</v>
      </c>
      <c r="J1565">
        <v>0.5579142629477032</v>
      </c>
    </row>
    <row r="1566" spans="1:10">
      <c r="A1566" s="2">
        <v>34402</v>
      </c>
      <c r="B1566">
        <v>4</v>
      </c>
      <c r="C1566">
        <v>0.08000000000000007</v>
      </c>
      <c r="D1566">
        <v>0.01457614810499559</v>
      </c>
      <c r="E1566">
        <v>3.538476705533005</v>
      </c>
      <c r="F1566">
        <v>0.06773835058894921</v>
      </c>
      <c r="G1566">
        <v>0.03004629858267484</v>
      </c>
      <c r="H1566">
        <v>-0.04554081828490828</v>
      </c>
      <c r="I1566">
        <v>1.014576148104996</v>
      </c>
      <c r="J1566">
        <v>0.5579142629477032</v>
      </c>
    </row>
    <row r="1567" spans="1:10">
      <c r="A1567" s="2">
        <v>34409</v>
      </c>
      <c r="B1567">
        <v>4</v>
      </c>
      <c r="C1567">
        <v>0.02000000000000046</v>
      </c>
      <c r="D1567">
        <v>0.004304428344190167</v>
      </c>
      <c r="E1567">
        <v>3.538476705533005</v>
      </c>
      <c r="F1567">
        <v>0.06773835058894921</v>
      </c>
      <c r="G1567">
        <v>0.03004629858267484</v>
      </c>
      <c r="H1567">
        <v>-0.04554081828490828</v>
      </c>
      <c r="I1567">
        <v>1.00430442834419</v>
      </c>
      <c r="J1567">
        <v>0.5579142629477032</v>
      </c>
    </row>
    <row r="1568" spans="1:10">
      <c r="A1568" s="2">
        <v>34416</v>
      </c>
      <c r="B1568">
        <v>4</v>
      </c>
      <c r="C1568">
        <v>0.04000000000000004</v>
      </c>
      <c r="D1568">
        <v>0.003468743282961662</v>
      </c>
      <c r="E1568">
        <v>3.538476705533005</v>
      </c>
      <c r="F1568">
        <v>0.06773835058894921</v>
      </c>
      <c r="G1568">
        <v>0.03004629858267484</v>
      </c>
      <c r="H1568">
        <v>-0.04554081828490828</v>
      </c>
      <c r="I1568">
        <v>1.003468743282962</v>
      </c>
      <c r="J1568">
        <v>0.5579142629477032</v>
      </c>
    </row>
    <row r="1569" spans="1:10">
      <c r="A1569" s="2">
        <v>34423</v>
      </c>
      <c r="B1569">
        <v>4</v>
      </c>
      <c r="C1569">
        <v>0.3399999999999999</v>
      </c>
      <c r="D1569">
        <v>-0.06312582940982564</v>
      </c>
      <c r="E1569">
        <v>3.538476705533005</v>
      </c>
      <c r="F1569">
        <v>0.06773835058894921</v>
      </c>
      <c r="G1569">
        <v>0.03004629858267484</v>
      </c>
      <c r="H1569">
        <v>-0.04554081828490828</v>
      </c>
      <c r="I1569">
        <v>0.9368741705901744</v>
      </c>
      <c r="J1569">
        <v>0.5579142629477032</v>
      </c>
    </row>
    <row r="1570" spans="1:10">
      <c r="A1570" s="2">
        <v>34430</v>
      </c>
      <c r="B1570">
        <v>4</v>
      </c>
      <c r="C1570">
        <v>0.1499999999999995</v>
      </c>
      <c r="D1570">
        <v>0.02710576283859824</v>
      </c>
      <c r="E1570">
        <v>3.538476705533005</v>
      </c>
      <c r="F1570">
        <v>0.06773835058894921</v>
      </c>
      <c r="G1570">
        <v>0.03004629858267484</v>
      </c>
      <c r="H1570">
        <v>-0.04554081828490828</v>
      </c>
      <c r="I1570">
        <v>1.027105762838598</v>
      </c>
      <c r="J1570">
        <v>0.5579142629477032</v>
      </c>
    </row>
    <row r="1571" spans="1:10">
      <c r="A1571" s="2">
        <v>34437</v>
      </c>
      <c r="B1571">
        <v>4</v>
      </c>
      <c r="C1571">
        <v>0</v>
      </c>
      <c r="D1571">
        <v>-0.01758534866801939</v>
      </c>
      <c r="E1571">
        <v>3.538476705533005</v>
      </c>
      <c r="F1571">
        <v>0.06773835058894921</v>
      </c>
      <c r="G1571">
        <v>0.03004629858267484</v>
      </c>
      <c r="H1571">
        <v>-0.04554081828490828</v>
      </c>
      <c r="I1571">
        <v>0.9824146513319806</v>
      </c>
      <c r="J1571">
        <v>0.5579142629477032</v>
      </c>
    </row>
    <row r="1572" spans="1:10">
      <c r="A1572" s="2">
        <v>34444</v>
      </c>
      <c r="B1572">
        <v>4</v>
      </c>
      <c r="C1572">
        <v>0.1200000000000001</v>
      </c>
      <c r="D1572">
        <v>-0.02970073034419937</v>
      </c>
      <c r="E1572">
        <v>3.538476705533005</v>
      </c>
      <c r="F1572">
        <v>0.06773835058894921</v>
      </c>
      <c r="G1572">
        <v>0.03004629858267484</v>
      </c>
      <c r="H1572">
        <v>-0.04554081828490828</v>
      </c>
      <c r="I1572">
        <v>0.9702992696558006</v>
      </c>
      <c r="J1572">
        <v>0.5579142629477032</v>
      </c>
    </row>
    <row r="1573" spans="1:10">
      <c r="A1573" s="2">
        <v>34450</v>
      </c>
      <c r="B1573">
        <v>4</v>
      </c>
      <c r="C1573">
        <v>-0.1899999999999995</v>
      </c>
      <c r="D1573">
        <v>0.02823853211359417</v>
      </c>
      <c r="E1573">
        <v>3.538476705533005</v>
      </c>
      <c r="F1573">
        <v>0.06773835058894921</v>
      </c>
      <c r="G1573">
        <v>0.03004629858267484</v>
      </c>
      <c r="H1573">
        <v>-0.04554081828490828</v>
      </c>
      <c r="I1573">
        <v>1.028238532113594</v>
      </c>
      <c r="J1573">
        <v>0.5579142629477032</v>
      </c>
    </row>
    <row r="1574" spans="1:10">
      <c r="A1574" s="2">
        <v>34458</v>
      </c>
      <c r="B1574">
        <v>4</v>
      </c>
      <c r="C1574">
        <v>0.2799999999999994</v>
      </c>
      <c r="D1574">
        <v>0.01812416642070885</v>
      </c>
      <c r="E1574">
        <v>3.538476705533005</v>
      </c>
      <c r="F1574">
        <v>0.06773835058894921</v>
      </c>
      <c r="G1574">
        <v>0.03004629858267484</v>
      </c>
      <c r="H1574">
        <v>-0.04554081828490828</v>
      </c>
      <c r="I1574">
        <v>1.018124166420709</v>
      </c>
      <c r="J1574">
        <v>0.5579142629477032</v>
      </c>
    </row>
    <row r="1575" spans="1:10">
      <c r="A1575" s="2">
        <v>34465</v>
      </c>
      <c r="B1575">
        <v>4</v>
      </c>
      <c r="C1575">
        <v>0.2600000000000007</v>
      </c>
      <c r="D1575">
        <v>-0.02544883506793825</v>
      </c>
      <c r="E1575">
        <v>3.538476705533005</v>
      </c>
      <c r="F1575">
        <v>0.06773835058894921</v>
      </c>
      <c r="G1575">
        <v>0.03004629858267484</v>
      </c>
      <c r="H1575">
        <v>-0.04554081828490828</v>
      </c>
      <c r="I1575">
        <v>0.9745511649320617</v>
      </c>
      <c r="J1575">
        <v>0.5579142629477032</v>
      </c>
    </row>
    <row r="1576" spans="1:10">
      <c r="A1576" s="2">
        <v>34472</v>
      </c>
      <c r="B1576">
        <v>4</v>
      </c>
      <c r="C1576">
        <v>-0.3700000000000001</v>
      </c>
      <c r="D1576">
        <v>0.01740300218857276</v>
      </c>
      <c r="E1576">
        <v>3.538476705533005</v>
      </c>
      <c r="F1576">
        <v>0.06773835058894921</v>
      </c>
      <c r="G1576">
        <v>0.03004629858267484</v>
      </c>
      <c r="H1576">
        <v>-0.04554081828490828</v>
      </c>
      <c r="I1576">
        <v>1.017403002188573</v>
      </c>
      <c r="J1576">
        <v>0.5579142629477032</v>
      </c>
    </row>
    <row r="1577" spans="1:10">
      <c r="A1577" s="2">
        <v>34479</v>
      </c>
      <c r="B1577">
        <v>4</v>
      </c>
      <c r="C1577">
        <v>0.1099999999999994</v>
      </c>
      <c r="D1577">
        <v>0.01349751167003064</v>
      </c>
      <c r="E1577">
        <v>3.538476705533005</v>
      </c>
      <c r="F1577">
        <v>0.06773835058894921</v>
      </c>
      <c r="G1577">
        <v>0.03004629858267484</v>
      </c>
      <c r="H1577">
        <v>-0.04554081828490828</v>
      </c>
      <c r="I1577">
        <v>1.013497511670031</v>
      </c>
      <c r="J1577">
        <v>0.5579142629477032</v>
      </c>
    </row>
    <row r="1578" spans="1:10">
      <c r="A1578" s="2">
        <v>34486</v>
      </c>
      <c r="B1578">
        <v>4</v>
      </c>
      <c r="C1578">
        <v>-0.01999999999999957</v>
      </c>
      <c r="D1578">
        <v>-0.003276274645206081</v>
      </c>
      <c r="E1578">
        <v>3.538476705533005</v>
      </c>
      <c r="F1578">
        <v>0.06773835058894921</v>
      </c>
      <c r="G1578">
        <v>0.03004629858267484</v>
      </c>
      <c r="H1578">
        <v>-0.04554081828490828</v>
      </c>
      <c r="I1578">
        <v>0.9967237253547939</v>
      </c>
      <c r="J1578">
        <v>0.5579142629477032</v>
      </c>
    </row>
    <row r="1579" spans="1:10">
      <c r="A1579" s="2">
        <v>34493</v>
      </c>
      <c r="B1579">
        <v>4</v>
      </c>
      <c r="C1579">
        <v>-0.1600000000000001</v>
      </c>
      <c r="D1579">
        <v>-0.01850773820013123</v>
      </c>
      <c r="E1579">
        <v>3.538476705533005</v>
      </c>
      <c r="F1579">
        <v>0.06773835058894921</v>
      </c>
      <c r="G1579">
        <v>0.03004629858267484</v>
      </c>
      <c r="H1579">
        <v>-0.04554081828490828</v>
      </c>
      <c r="I1579">
        <v>0.9814922617998688</v>
      </c>
      <c r="J1579">
        <v>0.5579142629477032</v>
      </c>
    </row>
    <row r="1580" spans="1:10">
      <c r="A1580" s="2">
        <v>34500</v>
      </c>
      <c r="B1580">
        <v>4</v>
      </c>
      <c r="C1580">
        <v>0.1399999999999997</v>
      </c>
      <c r="D1580">
        <v>0.02658035679069135</v>
      </c>
      <c r="E1580">
        <v>3.538476705533005</v>
      </c>
      <c r="F1580">
        <v>0.06773835058894921</v>
      </c>
      <c r="G1580">
        <v>0.03004629858267484</v>
      </c>
      <c r="H1580">
        <v>-0.04554081828490828</v>
      </c>
      <c r="I1580">
        <v>1.026580356790691</v>
      </c>
      <c r="J1580">
        <v>0.5579142629477032</v>
      </c>
    </row>
    <row r="1581" spans="1:10">
      <c r="A1581" s="2">
        <v>34507</v>
      </c>
      <c r="B1581">
        <v>4</v>
      </c>
      <c r="C1581">
        <v>0.03000000000000025</v>
      </c>
      <c r="D1581">
        <v>-0.01523550960617194</v>
      </c>
      <c r="E1581">
        <v>3.538476705533005</v>
      </c>
      <c r="F1581">
        <v>0.06773835058894921</v>
      </c>
      <c r="G1581">
        <v>0.03004629858267484</v>
      </c>
      <c r="H1581">
        <v>-0.04554081828490828</v>
      </c>
      <c r="I1581">
        <v>0.9847644903938281</v>
      </c>
      <c r="J1581">
        <v>0.5579142629477032</v>
      </c>
    </row>
    <row r="1582" spans="1:10">
      <c r="A1582" s="2">
        <v>34514</v>
      </c>
      <c r="B1582">
        <v>4</v>
      </c>
      <c r="C1582">
        <v>0.1100000000000003</v>
      </c>
      <c r="D1582">
        <v>-0.009797821051160486</v>
      </c>
      <c r="E1582">
        <v>3.538476705533005</v>
      </c>
      <c r="F1582">
        <v>0.06773835058894921</v>
      </c>
      <c r="G1582">
        <v>0.03004629858267484</v>
      </c>
      <c r="H1582">
        <v>-0.04554081828490828</v>
      </c>
      <c r="I1582">
        <v>0.9902021789488396</v>
      </c>
      <c r="J1582">
        <v>0.5579142629477032</v>
      </c>
    </row>
    <row r="1583" spans="1:10">
      <c r="A1583" s="2">
        <v>34521</v>
      </c>
      <c r="B1583">
        <v>4</v>
      </c>
      <c r="C1583">
        <v>0.08000000000000007</v>
      </c>
      <c r="D1583">
        <v>-0.002235779346349484</v>
      </c>
      <c r="E1583">
        <v>3.538476705533005</v>
      </c>
      <c r="F1583">
        <v>0.06773835058894921</v>
      </c>
      <c r="G1583">
        <v>0.03004629858267484</v>
      </c>
      <c r="H1583">
        <v>-0.04554081828490828</v>
      </c>
      <c r="I1583">
        <v>0.9977642206536506</v>
      </c>
      <c r="J1583">
        <v>0.5579142629477032</v>
      </c>
    </row>
    <row r="1584" spans="1:10">
      <c r="A1584" s="2">
        <v>34528</v>
      </c>
      <c r="B1584">
        <v>4</v>
      </c>
      <c r="C1584">
        <v>0.08999999999999986</v>
      </c>
      <c r="D1584">
        <v>0.02668551352097109</v>
      </c>
      <c r="E1584">
        <v>3.538476705533005</v>
      </c>
      <c r="F1584">
        <v>0.06773835058894921</v>
      </c>
      <c r="G1584">
        <v>0.03004629858267484</v>
      </c>
      <c r="H1584">
        <v>-0.04554081828490828</v>
      </c>
      <c r="I1584">
        <v>1.026685513520971</v>
      </c>
      <c r="J1584">
        <v>0.5579142629477032</v>
      </c>
    </row>
    <row r="1585" spans="1:10">
      <c r="A1585" s="2">
        <v>34535</v>
      </c>
      <c r="B1585">
        <v>4</v>
      </c>
      <c r="C1585">
        <v>-0.1600000000000001</v>
      </c>
      <c r="D1585">
        <v>-0.008472926185082068</v>
      </c>
      <c r="E1585">
        <v>3.538476705533005</v>
      </c>
      <c r="F1585">
        <v>0.06773835058894921</v>
      </c>
      <c r="G1585">
        <v>0.03004629858267484</v>
      </c>
      <c r="H1585">
        <v>-0.04554081828490828</v>
      </c>
      <c r="I1585">
        <v>0.9915270738149179</v>
      </c>
      <c r="J1585">
        <v>0.5579142629477032</v>
      </c>
    </row>
    <row r="1586" spans="1:10">
      <c r="A1586" s="2">
        <v>34542</v>
      </c>
      <c r="B1586">
        <v>4</v>
      </c>
      <c r="C1586">
        <v>0.08999999999999986</v>
      </c>
      <c r="D1586">
        <v>-0.004146931703512229</v>
      </c>
      <c r="E1586">
        <v>3.538476705533005</v>
      </c>
      <c r="F1586">
        <v>0.06773835058894921</v>
      </c>
      <c r="G1586">
        <v>0.03004629858267484</v>
      </c>
      <c r="H1586">
        <v>-0.04554081828490828</v>
      </c>
      <c r="I1586">
        <v>0.9958530682964878</v>
      </c>
      <c r="J1586">
        <v>0.5579142629477032</v>
      </c>
    </row>
    <row r="1587" spans="1:10">
      <c r="A1587" s="2">
        <v>34549</v>
      </c>
      <c r="B1587">
        <v>4</v>
      </c>
      <c r="C1587">
        <v>-0.25</v>
      </c>
      <c r="D1587">
        <v>0.02798068774624368</v>
      </c>
      <c r="E1587">
        <v>3.538476705533005</v>
      </c>
      <c r="F1587">
        <v>0.06773835058894921</v>
      </c>
      <c r="G1587">
        <v>0.03004629858267484</v>
      </c>
      <c r="H1587">
        <v>-0.04554081828490828</v>
      </c>
      <c r="I1587">
        <v>1.027980687746244</v>
      </c>
      <c r="J1587">
        <v>0.5579142629477032</v>
      </c>
    </row>
    <row r="1588" spans="1:10">
      <c r="A1588" s="2">
        <v>34556</v>
      </c>
      <c r="B1588">
        <v>4</v>
      </c>
      <c r="C1588">
        <v>0.21</v>
      </c>
      <c r="D1588">
        <v>-0.01063648775507261</v>
      </c>
      <c r="E1588">
        <v>3.538476705533005</v>
      </c>
      <c r="F1588">
        <v>0.06773835058894921</v>
      </c>
      <c r="G1588">
        <v>0.03004629858267484</v>
      </c>
      <c r="H1588">
        <v>-0.04554081828490828</v>
      </c>
      <c r="I1588">
        <v>0.9893635122449274</v>
      </c>
      <c r="J1588">
        <v>0.5579142629477032</v>
      </c>
    </row>
    <row r="1589" spans="1:10">
      <c r="A1589" s="2">
        <v>34563</v>
      </c>
      <c r="B1589">
        <v>4</v>
      </c>
      <c r="C1589">
        <v>-0.1499999999999995</v>
      </c>
      <c r="D1589">
        <v>0.006888416518425185</v>
      </c>
      <c r="E1589">
        <v>3.538476705533005</v>
      </c>
      <c r="F1589">
        <v>0.06773835058894921</v>
      </c>
      <c r="G1589">
        <v>0.03004629858267484</v>
      </c>
      <c r="H1589">
        <v>-0.04554081828490828</v>
      </c>
      <c r="I1589">
        <v>1.006888416518425</v>
      </c>
      <c r="J1589">
        <v>0.5579142629477032</v>
      </c>
    </row>
    <row r="1590" spans="1:10">
      <c r="A1590" s="2">
        <v>34570</v>
      </c>
      <c r="B1590">
        <v>4</v>
      </c>
      <c r="C1590">
        <v>0.0699999999999994</v>
      </c>
      <c r="D1590">
        <v>0.01184503820316407</v>
      </c>
      <c r="E1590">
        <v>3.538476705533005</v>
      </c>
      <c r="F1590">
        <v>0.06773835058894921</v>
      </c>
      <c r="G1590">
        <v>0.03004629858267484</v>
      </c>
      <c r="H1590">
        <v>-0.04554081828490828</v>
      </c>
      <c r="I1590">
        <v>1.011845038203164</v>
      </c>
      <c r="J1590">
        <v>0.5579142629477032</v>
      </c>
    </row>
    <row r="1591" spans="1:10">
      <c r="A1591" s="2">
        <v>34577</v>
      </c>
      <c r="B1591">
        <v>4</v>
      </c>
      <c r="C1591">
        <v>-0.02999999999999936</v>
      </c>
      <c r="D1591">
        <v>0.005407991278911443</v>
      </c>
      <c r="E1591">
        <v>3.538476705533005</v>
      </c>
      <c r="F1591">
        <v>0.06773835058894921</v>
      </c>
      <c r="G1591">
        <v>0.03004629858267484</v>
      </c>
      <c r="H1591">
        <v>-0.04554081828490828</v>
      </c>
      <c r="I1591">
        <v>1.005407991278911</v>
      </c>
      <c r="J1591">
        <v>0.5579142629477032</v>
      </c>
    </row>
    <row r="1592" spans="1:10">
      <c r="A1592" s="2">
        <v>34584</v>
      </c>
      <c r="B1592">
        <v>4</v>
      </c>
      <c r="C1592">
        <v>0.09999999999999964</v>
      </c>
      <c r="D1592">
        <v>0.01039878533467562</v>
      </c>
      <c r="E1592">
        <v>3.538476705533005</v>
      </c>
      <c r="F1592">
        <v>0.06773835058894921</v>
      </c>
      <c r="G1592">
        <v>0.03004629858267484</v>
      </c>
      <c r="H1592">
        <v>-0.04554081828490828</v>
      </c>
      <c r="I1592">
        <v>1.010398785334676</v>
      </c>
      <c r="J1592">
        <v>0.5579142629477032</v>
      </c>
    </row>
    <row r="1593" spans="1:10">
      <c r="A1593" s="2">
        <v>34591</v>
      </c>
      <c r="B1593">
        <v>4</v>
      </c>
      <c r="C1593">
        <v>0.1200000000000001</v>
      </c>
      <c r="D1593">
        <v>-0.008618222935295799</v>
      </c>
      <c r="E1593">
        <v>3.538476705533005</v>
      </c>
      <c r="F1593">
        <v>0.06773835058894921</v>
      </c>
      <c r="G1593">
        <v>0.03004629858267484</v>
      </c>
      <c r="H1593">
        <v>-0.04554081828490828</v>
      </c>
      <c r="I1593">
        <v>0.9913817770647042</v>
      </c>
      <c r="J1593">
        <v>0.5579142629477032</v>
      </c>
    </row>
    <row r="1594" spans="1:10">
      <c r="A1594" s="2">
        <v>34598</v>
      </c>
      <c r="B1594">
        <v>4</v>
      </c>
      <c r="C1594">
        <v>0.1499999999999995</v>
      </c>
      <c r="D1594">
        <v>-0.005642641735208641</v>
      </c>
      <c r="E1594">
        <v>3.538476705533005</v>
      </c>
      <c r="F1594">
        <v>0.06773835058894921</v>
      </c>
      <c r="G1594">
        <v>0.03004629858267484</v>
      </c>
      <c r="H1594">
        <v>-0.04554081828490828</v>
      </c>
      <c r="I1594">
        <v>0.9943573582647913</v>
      </c>
      <c r="J1594">
        <v>0.5579142629477032</v>
      </c>
    </row>
    <row r="1595" spans="1:10">
      <c r="A1595" s="2">
        <v>34605</v>
      </c>
      <c r="B1595">
        <v>4</v>
      </c>
      <c r="C1595">
        <v>0.01000000000000068</v>
      </c>
      <c r="D1595">
        <v>0.0001726888654356373</v>
      </c>
      <c r="E1595">
        <v>3.538476705533005</v>
      </c>
      <c r="F1595">
        <v>0.06773835058894921</v>
      </c>
      <c r="G1595">
        <v>0.03004629858267484</v>
      </c>
      <c r="H1595">
        <v>-0.04554081828490828</v>
      </c>
      <c r="I1595">
        <v>1.000172688865436</v>
      </c>
      <c r="J1595">
        <v>0.5579142629477032</v>
      </c>
    </row>
    <row r="1596" spans="1:10">
      <c r="A1596" s="2">
        <v>34612</v>
      </c>
      <c r="B1596">
        <v>4</v>
      </c>
      <c r="C1596">
        <v>0.1999999999999993</v>
      </c>
      <c r="D1596">
        <v>-0.02887493710798331</v>
      </c>
      <c r="E1596">
        <v>3.538476705533005</v>
      </c>
      <c r="F1596">
        <v>0.06773835058894921</v>
      </c>
      <c r="G1596">
        <v>0.03004629858267484</v>
      </c>
      <c r="H1596">
        <v>-0.04554081828490828</v>
      </c>
      <c r="I1596">
        <v>0.9711250628920167</v>
      </c>
      <c r="J1596">
        <v>0.5579142629477032</v>
      </c>
    </row>
    <row r="1597" spans="1:10">
      <c r="A1597" s="2">
        <v>34619</v>
      </c>
      <c r="B1597">
        <v>4</v>
      </c>
      <c r="C1597">
        <v>-0.07999999999999918</v>
      </c>
      <c r="D1597">
        <v>0.02342690573347406</v>
      </c>
      <c r="E1597">
        <v>3.538476705533005</v>
      </c>
      <c r="F1597">
        <v>0.06773835058894921</v>
      </c>
      <c r="G1597">
        <v>0.03004629858267484</v>
      </c>
      <c r="H1597">
        <v>-0.04554081828490828</v>
      </c>
      <c r="I1597">
        <v>1.023426905733474</v>
      </c>
      <c r="J1597">
        <v>0.5579142629477032</v>
      </c>
    </row>
    <row r="1598" spans="1:10">
      <c r="A1598" s="2">
        <v>34626</v>
      </c>
      <c r="B1598">
        <v>4</v>
      </c>
      <c r="C1598">
        <v>-0.01000000000000068</v>
      </c>
      <c r="D1598">
        <v>0.004325860578965078</v>
      </c>
      <c r="E1598">
        <v>3.538476705533005</v>
      </c>
      <c r="F1598">
        <v>0.06773835058894921</v>
      </c>
      <c r="G1598">
        <v>0.03004629858267484</v>
      </c>
      <c r="H1598">
        <v>-0.04554081828490828</v>
      </c>
      <c r="I1598">
        <v>1.004325860578965</v>
      </c>
      <c r="J1598">
        <v>0.5579142629477032</v>
      </c>
    </row>
    <row r="1599" spans="1:10">
      <c r="A1599" s="2">
        <v>34633</v>
      </c>
      <c r="B1599">
        <v>4</v>
      </c>
      <c r="C1599">
        <v>0.2000000000000002</v>
      </c>
      <c r="D1599">
        <v>-0.05221724446541455</v>
      </c>
      <c r="E1599">
        <v>3.538476705533005</v>
      </c>
      <c r="F1599">
        <v>0.06773835058894921</v>
      </c>
      <c r="G1599">
        <v>0.03004629858267484</v>
      </c>
      <c r="H1599">
        <v>-0.04554081828490828</v>
      </c>
      <c r="I1599">
        <v>0.9477827555345855</v>
      </c>
      <c r="J1599">
        <v>0.5579142629477032</v>
      </c>
    </row>
    <row r="1600" spans="1:10">
      <c r="A1600" s="2">
        <v>34640</v>
      </c>
      <c r="B1600">
        <v>4</v>
      </c>
      <c r="C1600">
        <v>0.08000000000000007</v>
      </c>
      <c r="D1600">
        <v>-0.003940109074052174</v>
      </c>
      <c r="E1600">
        <v>3.538476705533005</v>
      </c>
      <c r="F1600">
        <v>0.06773835058894921</v>
      </c>
      <c r="G1600">
        <v>0.03004629858267484</v>
      </c>
      <c r="H1600">
        <v>-0.04554081828490828</v>
      </c>
      <c r="I1600">
        <v>0.9960598909259478</v>
      </c>
      <c r="J1600">
        <v>0.5579142629477032</v>
      </c>
    </row>
    <row r="1601" spans="1:10">
      <c r="A1601" s="2">
        <v>34647</v>
      </c>
      <c r="B1601">
        <v>4</v>
      </c>
      <c r="C1601">
        <v>-0.01999999999999957</v>
      </c>
      <c r="D1601">
        <v>0.0005760219976386786</v>
      </c>
      <c r="E1601">
        <v>3.538476705533005</v>
      </c>
      <c r="F1601">
        <v>0.06773835058894921</v>
      </c>
      <c r="G1601">
        <v>0.03004629858267484</v>
      </c>
      <c r="H1601">
        <v>-0.04554081828490828</v>
      </c>
      <c r="I1601">
        <v>1.000576021997639</v>
      </c>
      <c r="J1601">
        <v>0.5579142629477032</v>
      </c>
    </row>
    <row r="1602" spans="1:10">
      <c r="A1602" s="2">
        <v>34654</v>
      </c>
      <c r="B1602">
        <v>4</v>
      </c>
      <c r="C1602">
        <v>0.02999999999999936</v>
      </c>
      <c r="D1602">
        <v>0.01286800806783777</v>
      </c>
      <c r="E1602">
        <v>3.538476705533005</v>
      </c>
      <c r="F1602">
        <v>0.06773835058894921</v>
      </c>
      <c r="G1602">
        <v>0.03004629858267484</v>
      </c>
      <c r="H1602">
        <v>-0.04554081828490828</v>
      </c>
      <c r="I1602">
        <v>1.012868008067838</v>
      </c>
      <c r="J1602">
        <v>0.5579142629477032</v>
      </c>
    </row>
    <row r="1603" spans="1:10">
      <c r="A1603" s="2">
        <v>34661</v>
      </c>
      <c r="B1603">
        <v>4</v>
      </c>
      <c r="C1603">
        <v>-0.1600000000000001</v>
      </c>
      <c r="D1603">
        <v>-0.04583002964856522</v>
      </c>
      <c r="E1603">
        <v>3.538476705533005</v>
      </c>
      <c r="F1603">
        <v>0.06773835058894921</v>
      </c>
      <c r="G1603">
        <v>0.03004629858267484</v>
      </c>
      <c r="H1603">
        <v>-0.04554081828490828</v>
      </c>
      <c r="I1603">
        <v>0.9541699703514348</v>
      </c>
      <c r="J1603">
        <v>0.5579142629477032</v>
      </c>
    </row>
    <row r="1604" spans="1:10">
      <c r="A1604" s="2">
        <v>34668</v>
      </c>
      <c r="B1604">
        <v>4</v>
      </c>
      <c r="C1604">
        <v>0.1000000000000005</v>
      </c>
      <c r="D1604">
        <v>0.01133644314828829</v>
      </c>
      <c r="E1604">
        <v>3.538476705533005</v>
      </c>
      <c r="F1604">
        <v>0.06773835058894921</v>
      </c>
      <c r="G1604">
        <v>0.03004629858267484</v>
      </c>
      <c r="H1604">
        <v>-0.04554081828490828</v>
      </c>
      <c r="I1604">
        <v>1.011336443148288</v>
      </c>
      <c r="J1604">
        <v>0.5579142629477032</v>
      </c>
    </row>
    <row r="1605" spans="1:10">
      <c r="A1605" s="2">
        <v>34675</v>
      </c>
      <c r="B1605">
        <v>4</v>
      </c>
      <c r="C1605">
        <v>-0.1000000000000005</v>
      </c>
      <c r="D1605">
        <v>-0.002876268998389657</v>
      </c>
      <c r="E1605">
        <v>3.538476705533005</v>
      </c>
      <c r="F1605">
        <v>0.06773835058894921</v>
      </c>
      <c r="G1605">
        <v>0.03004629858267484</v>
      </c>
      <c r="H1605">
        <v>-0.04554081828490828</v>
      </c>
      <c r="I1605">
        <v>0.9971237310016103</v>
      </c>
      <c r="J1605">
        <v>0.5579142629477032</v>
      </c>
    </row>
    <row r="1606" spans="1:10">
      <c r="A1606" s="2">
        <v>34682</v>
      </c>
      <c r="B1606">
        <v>4</v>
      </c>
      <c r="C1606">
        <v>-0.009999999999999787</v>
      </c>
      <c r="D1606">
        <v>-1.5604303466271E-05</v>
      </c>
      <c r="E1606">
        <v>3.538476705533005</v>
      </c>
      <c r="F1606">
        <v>0.06773835058894921</v>
      </c>
      <c r="G1606">
        <v>0.03004629858267484</v>
      </c>
      <c r="H1606">
        <v>-0.04554081828490828</v>
      </c>
      <c r="I1606">
        <v>0.9999843956965337</v>
      </c>
      <c r="J1606">
        <v>0.5579142629477032</v>
      </c>
    </row>
    <row r="1607" spans="1:10">
      <c r="A1607" s="2">
        <v>34689</v>
      </c>
      <c r="B1607">
        <v>4</v>
      </c>
      <c r="C1607">
        <v>0</v>
      </c>
      <c r="D1607">
        <v>0.008860063048351879</v>
      </c>
      <c r="E1607">
        <v>3.538476705533005</v>
      </c>
      <c r="F1607">
        <v>0.06773835058894921</v>
      </c>
      <c r="G1607">
        <v>0.03004629858267484</v>
      </c>
      <c r="H1607">
        <v>-0.04554081828490828</v>
      </c>
      <c r="I1607">
        <v>1.008860063048352</v>
      </c>
      <c r="J1607">
        <v>0.5579142629477032</v>
      </c>
    </row>
    <row r="1608" spans="1:10">
      <c r="A1608" s="2">
        <v>34696</v>
      </c>
      <c r="B1608">
        <v>4</v>
      </c>
      <c r="C1608">
        <v>0</v>
      </c>
      <c r="D1608">
        <v>0.02659146904995289</v>
      </c>
      <c r="E1608">
        <v>3.538476705533005</v>
      </c>
      <c r="F1608">
        <v>0.06773835058894921</v>
      </c>
      <c r="G1608">
        <v>0.03004629858267484</v>
      </c>
      <c r="H1608">
        <v>-0.04554081828490828</v>
      </c>
      <c r="I1608">
        <v>1.026591469049953</v>
      </c>
      <c r="J1608">
        <v>0.5579142629477032</v>
      </c>
    </row>
    <row r="1609" spans="1:10">
      <c r="A1609" s="2">
        <v>34703</v>
      </c>
      <c r="B1609">
        <v>4</v>
      </c>
      <c r="C1609">
        <v>0.02000000000000046</v>
      </c>
      <c r="D1609">
        <v>0.009490976051854883</v>
      </c>
      <c r="E1609">
        <v>6.969756533805351</v>
      </c>
      <c r="F1609">
        <v>0.04888505225551822</v>
      </c>
      <c r="G1609">
        <v>0.01382962555092949</v>
      </c>
      <c r="H1609">
        <v>-0.07362255142897856</v>
      </c>
      <c r="I1609">
        <v>1.009490976051855</v>
      </c>
      <c r="J1609">
        <v>1.617401967993781</v>
      </c>
    </row>
    <row r="1610" spans="1:10">
      <c r="A1610" s="2">
        <v>34710</v>
      </c>
      <c r="B1610">
        <v>4</v>
      </c>
      <c r="C1610">
        <v>-0.03000000000000025</v>
      </c>
      <c r="D1610">
        <v>0.01279365797804471</v>
      </c>
      <c r="E1610">
        <v>6.969756533805351</v>
      </c>
      <c r="F1610">
        <v>0.04888505225551822</v>
      </c>
      <c r="G1610">
        <v>0.01382962555092949</v>
      </c>
      <c r="H1610">
        <v>-0.07362255142897856</v>
      </c>
      <c r="I1610">
        <v>1.012793657978045</v>
      </c>
      <c r="J1610">
        <v>1.617401967993781</v>
      </c>
    </row>
    <row r="1611" spans="1:10">
      <c r="A1611" s="2">
        <v>34717</v>
      </c>
      <c r="B1611">
        <v>4</v>
      </c>
      <c r="C1611">
        <v>-0.08000000000000007</v>
      </c>
      <c r="D1611">
        <v>0.03673975693293845</v>
      </c>
      <c r="E1611">
        <v>6.969756533805351</v>
      </c>
      <c r="F1611">
        <v>0.04888505225551822</v>
      </c>
      <c r="G1611">
        <v>0.01382962555092949</v>
      </c>
      <c r="H1611">
        <v>-0.07362255142897856</v>
      </c>
      <c r="I1611">
        <v>1.036739756932938</v>
      </c>
      <c r="J1611">
        <v>1.617401967993781</v>
      </c>
    </row>
    <row r="1612" spans="1:10">
      <c r="A1612" s="2">
        <v>34724</v>
      </c>
      <c r="B1612">
        <v>4</v>
      </c>
      <c r="C1612">
        <v>0.08999999999999986</v>
      </c>
      <c r="D1612">
        <v>-0.005364362035224942</v>
      </c>
      <c r="E1612">
        <v>6.969756533805351</v>
      </c>
      <c r="F1612">
        <v>0.04888505225551822</v>
      </c>
      <c r="G1612">
        <v>0.01382962555092949</v>
      </c>
      <c r="H1612">
        <v>-0.07362255142897856</v>
      </c>
      <c r="I1612">
        <v>0.9946356379647751</v>
      </c>
      <c r="J1612">
        <v>1.617401967993781</v>
      </c>
    </row>
    <row r="1613" spans="1:10">
      <c r="A1613" s="2">
        <v>34731</v>
      </c>
      <c r="B1613">
        <v>4</v>
      </c>
      <c r="C1613">
        <v>-0.1399999999999997</v>
      </c>
      <c r="D1613">
        <v>-0.007020466170267594</v>
      </c>
      <c r="E1613">
        <v>6.969756533805351</v>
      </c>
      <c r="F1613">
        <v>0.04888505225551822</v>
      </c>
      <c r="G1613">
        <v>0.01382962555092949</v>
      </c>
      <c r="H1613">
        <v>-0.07362255142897856</v>
      </c>
      <c r="I1613">
        <v>0.9929795338297324</v>
      </c>
      <c r="J1613">
        <v>1.617401967993781</v>
      </c>
    </row>
    <row r="1614" spans="1:10">
      <c r="A1614" s="2">
        <v>34738</v>
      </c>
      <c r="B1614">
        <v>4</v>
      </c>
      <c r="C1614">
        <v>-0.1299999999999999</v>
      </c>
      <c r="D1614">
        <v>0.03447467366132255</v>
      </c>
      <c r="E1614">
        <v>6.969756533805351</v>
      </c>
      <c r="F1614">
        <v>0.04888505225551822</v>
      </c>
      <c r="G1614">
        <v>0.01382962555092949</v>
      </c>
      <c r="H1614">
        <v>-0.07362255142897856</v>
      </c>
      <c r="I1614">
        <v>1.034474673661323</v>
      </c>
      <c r="J1614">
        <v>1.617401967993781</v>
      </c>
    </row>
    <row r="1615" spans="1:10">
      <c r="A1615" s="2">
        <v>34745</v>
      </c>
      <c r="B1615">
        <v>4</v>
      </c>
      <c r="C1615">
        <v>-0.08000000000000007</v>
      </c>
      <c r="D1615">
        <v>0.01638365056101666</v>
      </c>
      <c r="E1615">
        <v>6.969756533805351</v>
      </c>
      <c r="F1615">
        <v>0.04888505225551822</v>
      </c>
      <c r="G1615">
        <v>0.01382962555092949</v>
      </c>
      <c r="H1615">
        <v>-0.07362255142897856</v>
      </c>
      <c r="I1615">
        <v>1.016383650561017</v>
      </c>
      <c r="J1615">
        <v>1.617401967993781</v>
      </c>
    </row>
    <row r="1616" spans="1:10">
      <c r="A1616" s="2">
        <v>34752</v>
      </c>
      <c r="B1616">
        <v>4</v>
      </c>
      <c r="C1616">
        <v>-0.1100000000000003</v>
      </c>
      <c r="D1616">
        <v>-0.004132763755576233</v>
      </c>
      <c r="E1616">
        <v>6.969756533805351</v>
      </c>
      <c r="F1616">
        <v>0.04888505225551822</v>
      </c>
      <c r="G1616">
        <v>0.01382962555092949</v>
      </c>
      <c r="H1616">
        <v>-0.07362255142897856</v>
      </c>
      <c r="I1616">
        <v>0.9958672362444237</v>
      </c>
      <c r="J1616">
        <v>1.617401967993781</v>
      </c>
    </row>
    <row r="1617" spans="1:10">
      <c r="A1617" s="2">
        <v>34759</v>
      </c>
      <c r="B1617">
        <v>4</v>
      </c>
      <c r="C1617">
        <v>-0.1099999999999994</v>
      </c>
      <c r="D1617">
        <v>0.0008760847917767267</v>
      </c>
      <c r="E1617">
        <v>6.969756533805351</v>
      </c>
      <c r="F1617">
        <v>0.04888505225551822</v>
      </c>
      <c r="G1617">
        <v>0.01382962555092949</v>
      </c>
      <c r="H1617">
        <v>-0.07362255142897856</v>
      </c>
      <c r="I1617">
        <v>1.000876084791777</v>
      </c>
      <c r="J1617">
        <v>1.617401967993781</v>
      </c>
    </row>
    <row r="1618" spans="1:10">
      <c r="A1618" s="2">
        <v>34766</v>
      </c>
      <c r="B1618">
        <v>4</v>
      </c>
      <c r="C1618">
        <v>0.1299999999999999</v>
      </c>
      <c r="D1618">
        <v>-0.02094639787425063</v>
      </c>
      <c r="E1618">
        <v>6.969756533805351</v>
      </c>
      <c r="F1618">
        <v>0.04888505225551822</v>
      </c>
      <c r="G1618">
        <v>0.01382962555092949</v>
      </c>
      <c r="H1618">
        <v>-0.07362255142897856</v>
      </c>
      <c r="I1618">
        <v>0.9790536021257493</v>
      </c>
      <c r="J1618">
        <v>1.617401967993781</v>
      </c>
    </row>
    <row r="1619" spans="1:10">
      <c r="A1619" s="2">
        <v>34773</v>
      </c>
      <c r="B1619">
        <v>4</v>
      </c>
      <c r="C1619">
        <v>-0.2700000000000005</v>
      </c>
      <c r="D1619">
        <v>0.03188788391925699</v>
      </c>
      <c r="E1619">
        <v>6.969756533805351</v>
      </c>
      <c r="F1619">
        <v>0.04888505225551822</v>
      </c>
      <c r="G1619">
        <v>0.01382962555092949</v>
      </c>
      <c r="H1619">
        <v>-0.07362255142897856</v>
      </c>
      <c r="I1619">
        <v>1.031887883919257</v>
      </c>
      <c r="J1619">
        <v>1.617401967993781</v>
      </c>
    </row>
    <row r="1620" spans="1:10">
      <c r="A1620" s="2">
        <v>34780</v>
      </c>
      <c r="B1620">
        <v>4</v>
      </c>
      <c r="C1620">
        <v>0.1200000000000001</v>
      </c>
      <c r="D1620">
        <v>-0.00802184363276361</v>
      </c>
      <c r="E1620">
        <v>6.969756533805351</v>
      </c>
      <c r="F1620">
        <v>0.04888505225551822</v>
      </c>
      <c r="G1620">
        <v>0.01382962555092949</v>
      </c>
      <c r="H1620">
        <v>-0.07362255142897856</v>
      </c>
      <c r="I1620">
        <v>0.9919781563672364</v>
      </c>
      <c r="J1620">
        <v>1.617401967993781</v>
      </c>
    </row>
    <row r="1621" spans="1:10">
      <c r="A1621" s="2">
        <v>34787</v>
      </c>
      <c r="B1621">
        <v>4</v>
      </c>
      <c r="C1621">
        <v>-0.04999999999999982</v>
      </c>
      <c r="D1621">
        <v>0.01904326719066204</v>
      </c>
      <c r="E1621">
        <v>6.969756533805351</v>
      </c>
      <c r="F1621">
        <v>0.04888505225551822</v>
      </c>
      <c r="G1621">
        <v>0.01382962555092949</v>
      </c>
      <c r="H1621">
        <v>-0.07362255142897856</v>
      </c>
      <c r="I1621">
        <v>1.019043267190662</v>
      </c>
      <c r="J1621">
        <v>1.617401967993781</v>
      </c>
    </row>
    <row r="1622" spans="1:10">
      <c r="A1622" s="2">
        <v>34794</v>
      </c>
      <c r="B1622">
        <v>4</v>
      </c>
      <c r="C1622">
        <v>-0.04000000000000004</v>
      </c>
      <c r="D1622">
        <v>0.007074774366153646</v>
      </c>
      <c r="E1622">
        <v>6.969756533805351</v>
      </c>
      <c r="F1622">
        <v>0.04888505225551822</v>
      </c>
      <c r="G1622">
        <v>0.01382962555092949</v>
      </c>
      <c r="H1622">
        <v>-0.07362255142897856</v>
      </c>
      <c r="I1622">
        <v>1.007074774366154</v>
      </c>
      <c r="J1622">
        <v>1.617401967993781</v>
      </c>
    </row>
    <row r="1623" spans="1:10">
      <c r="A1623" s="2">
        <v>34801</v>
      </c>
      <c r="B1623">
        <v>4</v>
      </c>
      <c r="C1623">
        <v>-0.0600000000000005</v>
      </c>
      <c r="D1623">
        <v>0.007058137528439428</v>
      </c>
      <c r="E1623">
        <v>6.969756533805351</v>
      </c>
      <c r="F1623">
        <v>0.04888505225551822</v>
      </c>
      <c r="G1623">
        <v>0.01382962555092949</v>
      </c>
      <c r="H1623">
        <v>-0.07362255142897856</v>
      </c>
      <c r="I1623">
        <v>1.00705813752844</v>
      </c>
      <c r="J1623">
        <v>1.617401967993781</v>
      </c>
    </row>
    <row r="1624" spans="1:10">
      <c r="A1624" s="2">
        <v>34808</v>
      </c>
      <c r="B1624">
        <v>4</v>
      </c>
      <c r="C1624">
        <v>0</v>
      </c>
      <c r="D1624">
        <v>-0.03774620982442646</v>
      </c>
      <c r="E1624">
        <v>6.969756533805351</v>
      </c>
      <c r="F1624">
        <v>0.04888505225551822</v>
      </c>
      <c r="G1624">
        <v>0.01382962555092949</v>
      </c>
      <c r="H1624">
        <v>-0.07362255142897856</v>
      </c>
      <c r="I1624">
        <v>0.9622537901755736</v>
      </c>
      <c r="J1624">
        <v>1.617401967993781</v>
      </c>
    </row>
    <row r="1625" spans="1:10">
      <c r="A1625" s="2">
        <v>34815</v>
      </c>
      <c r="B1625">
        <v>4</v>
      </c>
      <c r="C1625">
        <v>-0.04999999999999982</v>
      </c>
      <c r="D1625">
        <v>0.01588212433837799</v>
      </c>
      <c r="E1625">
        <v>6.969756533805351</v>
      </c>
      <c r="F1625">
        <v>0.04888505225551822</v>
      </c>
      <c r="G1625">
        <v>0.01382962555092949</v>
      </c>
      <c r="H1625">
        <v>-0.07362255142897856</v>
      </c>
      <c r="I1625">
        <v>1.015882124338378</v>
      </c>
      <c r="J1625">
        <v>1.617401967993781</v>
      </c>
    </row>
    <row r="1626" spans="1:10">
      <c r="A1626" s="2">
        <v>34822</v>
      </c>
      <c r="B1626">
        <v>4</v>
      </c>
      <c r="C1626">
        <v>-0.04999999999999982</v>
      </c>
      <c r="D1626">
        <v>0.01934624642692014</v>
      </c>
      <c r="E1626">
        <v>6.969756533805351</v>
      </c>
      <c r="F1626">
        <v>0.04888505225551822</v>
      </c>
      <c r="G1626">
        <v>0.01382962555092949</v>
      </c>
      <c r="H1626">
        <v>-0.07362255142897856</v>
      </c>
      <c r="I1626">
        <v>1.01934624642692</v>
      </c>
      <c r="J1626">
        <v>1.617401967993781</v>
      </c>
    </row>
    <row r="1627" spans="1:10">
      <c r="A1627" s="2">
        <v>34829</v>
      </c>
      <c r="B1627">
        <v>4</v>
      </c>
      <c r="C1627">
        <v>-0.2999999999999998</v>
      </c>
      <c r="D1627">
        <v>0.01783908215909618</v>
      </c>
      <c r="E1627">
        <v>6.969756533805351</v>
      </c>
      <c r="F1627">
        <v>0.04888505225551822</v>
      </c>
      <c r="G1627">
        <v>0.01382962555092949</v>
      </c>
      <c r="H1627">
        <v>-0.07362255142897856</v>
      </c>
      <c r="I1627">
        <v>1.017839082159096</v>
      </c>
      <c r="J1627">
        <v>1.617401967993781</v>
      </c>
    </row>
    <row r="1628" spans="1:10">
      <c r="A1628" s="2">
        <v>34836</v>
      </c>
      <c r="B1628">
        <v>4</v>
      </c>
      <c r="C1628">
        <v>-0.1299999999999999</v>
      </c>
      <c r="D1628">
        <v>0.03380535218488387</v>
      </c>
      <c r="E1628">
        <v>6.969756533805351</v>
      </c>
      <c r="F1628">
        <v>0.04888505225551822</v>
      </c>
      <c r="G1628">
        <v>0.01382962555092949</v>
      </c>
      <c r="H1628">
        <v>-0.07362255142897856</v>
      </c>
      <c r="I1628">
        <v>1.033805352184884</v>
      </c>
      <c r="J1628">
        <v>1.617401967993781</v>
      </c>
    </row>
    <row r="1629" spans="1:10">
      <c r="A1629" s="2">
        <v>34843</v>
      </c>
      <c r="B1629">
        <v>4</v>
      </c>
      <c r="C1629">
        <v>-0.08999999999999986</v>
      </c>
      <c r="D1629">
        <v>-0.01090966791585872</v>
      </c>
      <c r="E1629">
        <v>6.969756533805351</v>
      </c>
      <c r="F1629">
        <v>0.04888505225551822</v>
      </c>
      <c r="G1629">
        <v>0.01382962555092949</v>
      </c>
      <c r="H1629">
        <v>-0.07362255142897856</v>
      </c>
      <c r="I1629">
        <v>0.9890903320841413</v>
      </c>
      <c r="J1629">
        <v>1.617401967993781</v>
      </c>
    </row>
    <row r="1630" spans="1:10">
      <c r="A1630" s="2">
        <v>34850</v>
      </c>
      <c r="B1630">
        <v>4</v>
      </c>
      <c r="C1630">
        <v>-0.1400000000000006</v>
      </c>
      <c r="D1630">
        <v>0.002055679472814984</v>
      </c>
      <c r="E1630">
        <v>6.969756533805351</v>
      </c>
      <c r="F1630">
        <v>0.04888505225551822</v>
      </c>
      <c r="G1630">
        <v>0.01382962555092949</v>
      </c>
      <c r="H1630">
        <v>-0.07362255142897856</v>
      </c>
      <c r="I1630">
        <v>1.002055679472815</v>
      </c>
      <c r="J1630">
        <v>1.617401967993781</v>
      </c>
    </row>
    <row r="1631" spans="1:10">
      <c r="A1631" s="2">
        <v>34857</v>
      </c>
      <c r="B1631">
        <v>4</v>
      </c>
      <c r="C1631">
        <v>-0.09999999999999964</v>
      </c>
      <c r="D1631">
        <v>0.002755258669899529</v>
      </c>
      <c r="E1631">
        <v>6.969756533805351</v>
      </c>
      <c r="F1631">
        <v>0.04888505225551822</v>
      </c>
      <c r="G1631">
        <v>0.01382962555092949</v>
      </c>
      <c r="H1631">
        <v>-0.07362255142897856</v>
      </c>
      <c r="I1631">
        <v>1.0027552586699</v>
      </c>
      <c r="J1631">
        <v>1.617401967993781</v>
      </c>
    </row>
    <row r="1632" spans="1:10">
      <c r="A1632" s="2">
        <v>34864</v>
      </c>
      <c r="B1632">
        <v>4</v>
      </c>
      <c r="C1632">
        <v>-0.04999999999999982</v>
      </c>
      <c r="D1632">
        <v>0.009550386165747788</v>
      </c>
      <c r="E1632">
        <v>6.969756533805351</v>
      </c>
      <c r="F1632">
        <v>0.04888505225551822</v>
      </c>
      <c r="G1632">
        <v>0.01382962555092949</v>
      </c>
      <c r="H1632">
        <v>-0.07362255142897856</v>
      </c>
      <c r="I1632">
        <v>1.009550386165748</v>
      </c>
      <c r="J1632">
        <v>1.617401967993781</v>
      </c>
    </row>
    <row r="1633" spans="1:10">
      <c r="A1633" s="2">
        <v>34871</v>
      </c>
      <c r="B1633">
        <v>4</v>
      </c>
      <c r="C1633">
        <v>-0.02000000000000046</v>
      </c>
      <c r="D1633">
        <v>0.02640889813412166</v>
      </c>
      <c r="E1633">
        <v>6.969756533805351</v>
      </c>
      <c r="F1633">
        <v>0.04888505225551822</v>
      </c>
      <c r="G1633">
        <v>0.01382962555092949</v>
      </c>
      <c r="H1633">
        <v>-0.07362255142897856</v>
      </c>
      <c r="I1633">
        <v>1.026408898134122</v>
      </c>
      <c r="J1633">
        <v>1.617401967993781</v>
      </c>
    </row>
    <row r="1634" spans="1:10">
      <c r="A1634" s="2">
        <v>34878</v>
      </c>
      <c r="B1634">
        <v>4</v>
      </c>
      <c r="C1634">
        <v>-0.03000000000000025</v>
      </c>
      <c r="D1634">
        <v>0.005132690563232269</v>
      </c>
      <c r="E1634">
        <v>6.969756533805351</v>
      </c>
      <c r="F1634">
        <v>0.04888505225551822</v>
      </c>
      <c r="G1634">
        <v>0.01382962555092949</v>
      </c>
      <c r="H1634">
        <v>-0.07362255142897856</v>
      </c>
      <c r="I1634">
        <v>1.005132690563232</v>
      </c>
      <c r="J1634">
        <v>1.617401967993781</v>
      </c>
    </row>
    <row r="1635" spans="1:10">
      <c r="A1635" s="2">
        <v>34885</v>
      </c>
      <c r="B1635">
        <v>4</v>
      </c>
      <c r="C1635">
        <v>0.09000000000000075</v>
      </c>
      <c r="D1635">
        <v>0.0103525254638839</v>
      </c>
      <c r="E1635">
        <v>6.969756533805351</v>
      </c>
      <c r="F1635">
        <v>0.04888505225551822</v>
      </c>
      <c r="G1635">
        <v>0.01382962555092949</v>
      </c>
      <c r="H1635">
        <v>-0.07362255142897856</v>
      </c>
      <c r="I1635">
        <v>1.010352525463884</v>
      </c>
      <c r="J1635">
        <v>1.617401967993781</v>
      </c>
    </row>
    <row r="1636" spans="1:10">
      <c r="A1636" s="2">
        <v>34892</v>
      </c>
      <c r="B1636">
        <v>4</v>
      </c>
      <c r="C1636">
        <v>-0.09000000000000075</v>
      </c>
      <c r="D1636">
        <v>0.03705463478736462</v>
      </c>
      <c r="E1636">
        <v>6.969756533805351</v>
      </c>
      <c r="F1636">
        <v>0.04888505225551822</v>
      </c>
      <c r="G1636">
        <v>0.01382962555092949</v>
      </c>
      <c r="H1636">
        <v>-0.07362255142897856</v>
      </c>
      <c r="I1636">
        <v>1.037054634787365</v>
      </c>
      <c r="J1636">
        <v>1.617401967993781</v>
      </c>
    </row>
    <row r="1637" spans="1:10">
      <c r="A1637" s="2">
        <v>34899</v>
      </c>
      <c r="B1637">
        <v>4</v>
      </c>
      <c r="C1637">
        <v>0.3300000000000001</v>
      </c>
      <c r="D1637">
        <v>-0.03137841973644317</v>
      </c>
      <c r="E1637">
        <v>6.969756533805351</v>
      </c>
      <c r="F1637">
        <v>0.04888505225551822</v>
      </c>
      <c r="G1637">
        <v>0.01382962555092949</v>
      </c>
      <c r="H1637">
        <v>-0.07362255142897856</v>
      </c>
      <c r="I1637">
        <v>0.9686215802635568</v>
      </c>
      <c r="J1637">
        <v>1.617401967993781</v>
      </c>
    </row>
    <row r="1638" spans="1:10">
      <c r="A1638" s="2">
        <v>34906</v>
      </c>
      <c r="B1638">
        <v>4</v>
      </c>
      <c r="C1638">
        <v>0.05000000000000071</v>
      </c>
      <c r="D1638">
        <v>0.01893289141658313</v>
      </c>
      <c r="E1638">
        <v>6.969756533805351</v>
      </c>
      <c r="F1638">
        <v>0.04888505225551822</v>
      </c>
      <c r="G1638">
        <v>0.01382962555092949</v>
      </c>
      <c r="H1638">
        <v>-0.07362255142897856</v>
      </c>
      <c r="I1638">
        <v>1.018932891416583</v>
      </c>
      <c r="J1638">
        <v>1.617401967993781</v>
      </c>
    </row>
    <row r="1639" spans="1:10">
      <c r="A1639" s="2">
        <v>34913</v>
      </c>
      <c r="B1639">
        <v>4</v>
      </c>
      <c r="C1639">
        <v>-0.04000000000000004</v>
      </c>
      <c r="D1639">
        <v>0.009912855836972703</v>
      </c>
      <c r="E1639">
        <v>6.969756533805351</v>
      </c>
      <c r="F1639">
        <v>0.04888505225551822</v>
      </c>
      <c r="G1639">
        <v>0.01382962555092949</v>
      </c>
      <c r="H1639">
        <v>-0.07362255142897856</v>
      </c>
      <c r="I1639">
        <v>1.009912855836973</v>
      </c>
      <c r="J1639">
        <v>1.617401967993781</v>
      </c>
    </row>
    <row r="1640" spans="1:10">
      <c r="A1640" s="2">
        <v>34920</v>
      </c>
      <c r="B1640">
        <v>4</v>
      </c>
      <c r="C1640">
        <v>0.02999999999999936</v>
      </c>
      <c r="D1640">
        <v>-0.02293167203618456</v>
      </c>
      <c r="E1640">
        <v>6.969756533805351</v>
      </c>
      <c r="F1640">
        <v>0.04888505225551822</v>
      </c>
      <c r="G1640">
        <v>0.01382962555092949</v>
      </c>
      <c r="H1640">
        <v>-0.07362255142897856</v>
      </c>
      <c r="I1640">
        <v>0.9770683279638155</v>
      </c>
      <c r="J1640">
        <v>1.617401967993781</v>
      </c>
    </row>
    <row r="1641" spans="1:10">
      <c r="A1641" s="2">
        <v>34927</v>
      </c>
      <c r="B1641">
        <v>4</v>
      </c>
      <c r="C1641">
        <v>0.07000000000000028</v>
      </c>
      <c r="D1641">
        <v>0.01726817115004016</v>
      </c>
      <c r="E1641">
        <v>6.969756533805351</v>
      </c>
      <c r="F1641">
        <v>0.04888505225551822</v>
      </c>
      <c r="G1641">
        <v>0.01382962555092949</v>
      </c>
      <c r="H1641">
        <v>-0.07362255142897856</v>
      </c>
      <c r="I1641">
        <v>1.01726817115004</v>
      </c>
      <c r="J1641">
        <v>1.617401967993781</v>
      </c>
    </row>
    <row r="1642" spans="1:10">
      <c r="A1642" s="2">
        <v>34934</v>
      </c>
      <c r="B1642">
        <v>4</v>
      </c>
      <c r="C1642">
        <v>0.05999999999999961</v>
      </c>
      <c r="D1642">
        <v>3.838701872528952E-05</v>
      </c>
      <c r="E1642">
        <v>6.969756533805351</v>
      </c>
      <c r="F1642">
        <v>0.04888505225551822</v>
      </c>
      <c r="G1642">
        <v>0.01382962555092949</v>
      </c>
      <c r="H1642">
        <v>-0.07362255142897856</v>
      </c>
      <c r="I1642">
        <v>1.000038387018725</v>
      </c>
      <c r="J1642">
        <v>1.617401967993781</v>
      </c>
    </row>
    <row r="1643" spans="1:10">
      <c r="A1643" s="2">
        <v>34941</v>
      </c>
      <c r="B1643">
        <v>4</v>
      </c>
      <c r="C1643">
        <v>-0.2699999999999996</v>
      </c>
      <c r="D1643">
        <v>-0.009253072234842655</v>
      </c>
      <c r="E1643">
        <v>6.969756533805351</v>
      </c>
      <c r="F1643">
        <v>0.04888505225551822</v>
      </c>
      <c r="G1643">
        <v>0.01382962555092949</v>
      </c>
      <c r="H1643">
        <v>-0.07362255142897856</v>
      </c>
      <c r="I1643">
        <v>0.9907469277651574</v>
      </c>
      <c r="J1643">
        <v>1.617401967993781</v>
      </c>
    </row>
    <row r="1644" spans="1:10">
      <c r="A1644" s="2">
        <v>34948</v>
      </c>
      <c r="B1644">
        <v>4</v>
      </c>
      <c r="C1644">
        <v>-0.1600000000000001</v>
      </c>
      <c r="D1644">
        <v>0.01537318744929264</v>
      </c>
      <c r="E1644">
        <v>6.969756533805351</v>
      </c>
      <c r="F1644">
        <v>0.04888505225551822</v>
      </c>
      <c r="G1644">
        <v>0.01382962555092949</v>
      </c>
      <c r="H1644">
        <v>-0.07362255142897856</v>
      </c>
      <c r="I1644">
        <v>1.015373187449293</v>
      </c>
      <c r="J1644">
        <v>1.617401967993781</v>
      </c>
    </row>
    <row r="1645" spans="1:10">
      <c r="A1645" s="2">
        <v>34955</v>
      </c>
      <c r="B1645">
        <v>4</v>
      </c>
      <c r="C1645">
        <v>0.009999999999999787</v>
      </c>
      <c r="D1645">
        <v>0.006200320312125416</v>
      </c>
      <c r="E1645">
        <v>6.969756533805351</v>
      </c>
      <c r="F1645">
        <v>0.04888505225551822</v>
      </c>
      <c r="G1645">
        <v>0.01382962555092949</v>
      </c>
      <c r="H1645">
        <v>-0.07362255142897856</v>
      </c>
      <c r="I1645">
        <v>1.006200320312125</v>
      </c>
      <c r="J1645">
        <v>1.617401967993781</v>
      </c>
    </row>
    <row r="1646" spans="1:10">
      <c r="A1646" s="2">
        <v>34962</v>
      </c>
      <c r="B1646">
        <v>4</v>
      </c>
      <c r="C1646">
        <v>-0.08000000000000007</v>
      </c>
      <c r="D1646">
        <v>-0.008036605335989985</v>
      </c>
      <c r="E1646">
        <v>6.969756533805351</v>
      </c>
      <c r="F1646">
        <v>0.04888505225551822</v>
      </c>
      <c r="G1646">
        <v>0.01382962555092949</v>
      </c>
      <c r="H1646">
        <v>-0.07362255142897856</v>
      </c>
      <c r="I1646">
        <v>0.9919633946640101</v>
      </c>
      <c r="J1646">
        <v>1.617401967993781</v>
      </c>
    </row>
    <row r="1647" spans="1:10">
      <c r="A1647" s="2">
        <v>34969</v>
      </c>
      <c r="B1647">
        <v>4</v>
      </c>
      <c r="C1647">
        <v>0.2000000000000002</v>
      </c>
      <c r="D1647">
        <v>-0.02078619405813801</v>
      </c>
      <c r="E1647">
        <v>6.969756533805351</v>
      </c>
      <c r="F1647">
        <v>0.04888505225551822</v>
      </c>
      <c r="G1647">
        <v>0.01382962555092949</v>
      </c>
      <c r="H1647">
        <v>-0.07362255142897856</v>
      </c>
      <c r="I1647">
        <v>0.979213805941862</v>
      </c>
      <c r="J1647">
        <v>1.617401967993781</v>
      </c>
    </row>
    <row r="1648" spans="1:10">
      <c r="A1648" s="2">
        <v>34976</v>
      </c>
      <c r="B1648">
        <v>4</v>
      </c>
      <c r="C1648">
        <v>-0.1799999999999997</v>
      </c>
      <c r="D1648">
        <v>-0.01616422757238134</v>
      </c>
      <c r="E1648">
        <v>6.969756533805351</v>
      </c>
      <c r="F1648">
        <v>0.04888505225551822</v>
      </c>
      <c r="G1648">
        <v>0.01382962555092949</v>
      </c>
      <c r="H1648">
        <v>-0.07362255142897856</v>
      </c>
      <c r="I1648">
        <v>0.9838357724276187</v>
      </c>
      <c r="J1648">
        <v>1.617401967993781</v>
      </c>
    </row>
    <row r="1649" spans="1:10">
      <c r="A1649" s="2">
        <v>34983</v>
      </c>
      <c r="B1649">
        <v>4</v>
      </c>
      <c r="C1649">
        <v>-0.03000000000000025</v>
      </c>
      <c r="D1649">
        <v>0.008579876905547516</v>
      </c>
      <c r="E1649">
        <v>6.969756533805351</v>
      </c>
      <c r="F1649">
        <v>0.04888505225551822</v>
      </c>
      <c r="G1649">
        <v>0.01382962555092949</v>
      </c>
      <c r="H1649">
        <v>-0.07362255142897856</v>
      </c>
      <c r="I1649">
        <v>1.008579876905548</v>
      </c>
      <c r="J1649">
        <v>1.617401967993781</v>
      </c>
    </row>
    <row r="1650" spans="1:10">
      <c r="A1650" s="2">
        <v>34990</v>
      </c>
      <c r="B1650">
        <v>4</v>
      </c>
      <c r="C1650">
        <v>-0.09999999999999964</v>
      </c>
      <c r="D1650">
        <v>0.01196334418032353</v>
      </c>
      <c r="E1650">
        <v>6.969756533805351</v>
      </c>
      <c r="F1650">
        <v>0.04888505225551822</v>
      </c>
      <c r="G1650">
        <v>0.01382962555092949</v>
      </c>
      <c r="H1650">
        <v>-0.07362255142897856</v>
      </c>
      <c r="I1650">
        <v>1.011963344180324</v>
      </c>
      <c r="J1650">
        <v>1.617401967993781</v>
      </c>
    </row>
    <row r="1651" spans="1:10">
      <c r="A1651" s="2">
        <v>34997</v>
      </c>
      <c r="B1651">
        <v>4</v>
      </c>
      <c r="C1651">
        <v>0.009999999999999787</v>
      </c>
      <c r="D1651">
        <v>-0.02771580936693807</v>
      </c>
      <c r="E1651">
        <v>6.969756533805351</v>
      </c>
      <c r="F1651">
        <v>0.04888505225551822</v>
      </c>
      <c r="G1651">
        <v>0.01382962555092949</v>
      </c>
      <c r="H1651">
        <v>-0.07362255142897856</v>
      </c>
      <c r="I1651">
        <v>0.9722841906330619</v>
      </c>
      <c r="J1651">
        <v>1.617401967993781</v>
      </c>
    </row>
    <row r="1652" spans="1:10">
      <c r="A1652" s="2">
        <v>35004</v>
      </c>
      <c r="B1652">
        <v>4</v>
      </c>
      <c r="C1652">
        <v>-0.01999999999999957</v>
      </c>
      <c r="D1652">
        <v>-0.00723603897992196</v>
      </c>
      <c r="E1652">
        <v>6.969756533805351</v>
      </c>
      <c r="F1652">
        <v>0.04888505225551822</v>
      </c>
      <c r="G1652">
        <v>0.01382962555092949</v>
      </c>
      <c r="H1652">
        <v>-0.07362255142897856</v>
      </c>
      <c r="I1652">
        <v>0.992763961020078</v>
      </c>
      <c r="J1652">
        <v>1.617401967993781</v>
      </c>
    </row>
    <row r="1653" spans="1:10">
      <c r="A1653" s="2">
        <v>35011</v>
      </c>
      <c r="B1653">
        <v>4</v>
      </c>
      <c r="C1653">
        <v>-0.0600000000000005</v>
      </c>
      <c r="D1653">
        <v>0.0176149921649077</v>
      </c>
      <c r="E1653">
        <v>6.969756533805351</v>
      </c>
      <c r="F1653">
        <v>0.04888505225551822</v>
      </c>
      <c r="G1653">
        <v>0.01382962555092949</v>
      </c>
      <c r="H1653">
        <v>-0.07362255142897856</v>
      </c>
      <c r="I1653">
        <v>1.017614992164908</v>
      </c>
      <c r="J1653">
        <v>1.617401967993781</v>
      </c>
    </row>
    <row r="1654" spans="1:10">
      <c r="A1654" s="2">
        <v>35018</v>
      </c>
      <c r="B1654">
        <v>4</v>
      </c>
      <c r="C1654">
        <v>0.08000000000000007</v>
      </c>
      <c r="D1654">
        <v>-0.006354477185145041</v>
      </c>
      <c r="E1654">
        <v>6.969756533805351</v>
      </c>
      <c r="F1654">
        <v>0.04888505225551822</v>
      </c>
      <c r="G1654">
        <v>0.01382962555092949</v>
      </c>
      <c r="H1654">
        <v>-0.07362255142897856</v>
      </c>
      <c r="I1654">
        <v>0.993645522814855</v>
      </c>
      <c r="J1654">
        <v>1.617401967993781</v>
      </c>
    </row>
    <row r="1655" spans="1:10">
      <c r="A1655" s="2">
        <v>35025</v>
      </c>
      <c r="B1655">
        <v>4</v>
      </c>
      <c r="C1655">
        <v>-0.07000000000000028</v>
      </c>
      <c r="D1655">
        <v>0.02739465767459805</v>
      </c>
      <c r="E1655">
        <v>6.969756533805351</v>
      </c>
      <c r="F1655">
        <v>0.04888505225551822</v>
      </c>
      <c r="G1655">
        <v>0.01382962555092949</v>
      </c>
      <c r="H1655">
        <v>-0.07362255142897856</v>
      </c>
      <c r="I1655">
        <v>1.027394657674598</v>
      </c>
      <c r="J1655">
        <v>1.617401967993781</v>
      </c>
    </row>
    <row r="1656" spans="1:10">
      <c r="A1656" s="2">
        <v>35032</v>
      </c>
      <c r="B1656">
        <v>4</v>
      </c>
      <c r="C1656">
        <v>-0.08000000000000007</v>
      </c>
      <c r="D1656">
        <v>0.02278247951099813</v>
      </c>
      <c r="E1656">
        <v>6.969756533805351</v>
      </c>
      <c r="F1656">
        <v>0.04888505225551822</v>
      </c>
      <c r="G1656">
        <v>0.01382962555092949</v>
      </c>
      <c r="H1656">
        <v>-0.07362255142897856</v>
      </c>
      <c r="I1656">
        <v>1.022782479510998</v>
      </c>
      <c r="J1656">
        <v>1.617401967993781</v>
      </c>
    </row>
    <row r="1657" spans="1:10">
      <c r="A1657" s="2">
        <v>35039</v>
      </c>
      <c r="B1657">
        <v>4</v>
      </c>
      <c r="C1657">
        <v>-0.1799999999999997</v>
      </c>
      <c r="D1657">
        <v>0.01714286394418685</v>
      </c>
      <c r="E1657">
        <v>6.969756533805351</v>
      </c>
      <c r="F1657">
        <v>0.04888505225551822</v>
      </c>
      <c r="G1657">
        <v>0.01382962555092949</v>
      </c>
      <c r="H1657">
        <v>-0.07362255142897856</v>
      </c>
      <c r="I1657">
        <v>1.017142863944187</v>
      </c>
      <c r="J1657">
        <v>1.617401967993781</v>
      </c>
    </row>
    <row r="1658" spans="1:10">
      <c r="A1658" s="2">
        <v>35046</v>
      </c>
      <c r="B1658">
        <v>4</v>
      </c>
      <c r="C1658">
        <v>0.07000000000000028</v>
      </c>
      <c r="D1658">
        <v>-0.0126512811466653</v>
      </c>
      <c r="E1658">
        <v>6.969756533805351</v>
      </c>
      <c r="F1658">
        <v>0.04888505225551822</v>
      </c>
      <c r="G1658">
        <v>0.01382962555092949</v>
      </c>
      <c r="H1658">
        <v>-0.07362255142897856</v>
      </c>
      <c r="I1658">
        <v>0.9873487188533348</v>
      </c>
      <c r="J1658">
        <v>1.617401967993781</v>
      </c>
    </row>
    <row r="1659" spans="1:10">
      <c r="A1659" s="2">
        <v>35053</v>
      </c>
      <c r="B1659">
        <v>4</v>
      </c>
      <c r="C1659">
        <v>0.01999999999999957</v>
      </c>
      <c r="D1659">
        <v>-0.0244355656495758</v>
      </c>
      <c r="E1659">
        <v>6.969756533805351</v>
      </c>
      <c r="F1659">
        <v>0.04888505225551822</v>
      </c>
      <c r="G1659">
        <v>0.01382962555092949</v>
      </c>
      <c r="H1659">
        <v>-0.07362255142897856</v>
      </c>
      <c r="I1659">
        <v>0.9755644343504242</v>
      </c>
      <c r="J1659">
        <v>1.617401967993781</v>
      </c>
    </row>
    <row r="1660" spans="1:10">
      <c r="A1660" s="2">
        <v>35060</v>
      </c>
      <c r="B1660">
        <v>4</v>
      </c>
      <c r="C1660">
        <v>-0.09999999999999964</v>
      </c>
      <c r="D1660">
        <v>0.01250539548682809</v>
      </c>
      <c r="E1660">
        <v>6.969756533805351</v>
      </c>
      <c r="F1660">
        <v>0.04888505225551822</v>
      </c>
      <c r="G1660">
        <v>0.01382962555092949</v>
      </c>
      <c r="H1660">
        <v>-0.07362255142897856</v>
      </c>
      <c r="I1660">
        <v>1.012505395486828</v>
      </c>
      <c r="J1660">
        <v>1.617401967993781</v>
      </c>
    </row>
    <row r="1661" spans="1:10">
      <c r="A1661" s="2">
        <v>35067</v>
      </c>
      <c r="B1661">
        <v>4</v>
      </c>
      <c r="C1661">
        <v>-0.08000000000000007</v>
      </c>
      <c r="D1661">
        <v>0.02367238178839087</v>
      </c>
      <c r="E1661">
        <v>3.39718624556146</v>
      </c>
      <c r="F1661">
        <v>0.05790141164633091</v>
      </c>
      <c r="G1661">
        <v>0.02579000570810481</v>
      </c>
      <c r="H1661">
        <v>-0.07028186282322141</v>
      </c>
      <c r="I1661">
        <v>1.023672381788391</v>
      </c>
      <c r="J1661">
        <v>0.771719944411708</v>
      </c>
    </row>
    <row r="1662" spans="1:10">
      <c r="A1662" s="2">
        <v>35074</v>
      </c>
      <c r="B1662">
        <v>4</v>
      </c>
      <c r="C1662">
        <v>0.2199999999999998</v>
      </c>
      <c r="D1662">
        <v>-0.02809602938878612</v>
      </c>
      <c r="E1662">
        <v>3.39718624556146</v>
      </c>
      <c r="F1662">
        <v>0.05790141164633091</v>
      </c>
      <c r="G1662">
        <v>0.02579000570810481</v>
      </c>
      <c r="H1662">
        <v>-0.07028186282322141</v>
      </c>
      <c r="I1662">
        <v>0.9719039706112139</v>
      </c>
      <c r="J1662">
        <v>0.771719944411708</v>
      </c>
    </row>
    <row r="1663" spans="1:10">
      <c r="A1663" s="2">
        <v>35081</v>
      </c>
      <c r="B1663">
        <v>4</v>
      </c>
      <c r="C1663">
        <v>-0.2199999999999998</v>
      </c>
      <c r="D1663">
        <v>0.009791219346487422</v>
      </c>
      <c r="E1663">
        <v>3.39718624556146</v>
      </c>
      <c r="F1663">
        <v>0.05790141164633091</v>
      </c>
      <c r="G1663">
        <v>0.02579000570810481</v>
      </c>
      <c r="H1663">
        <v>-0.07028186282322141</v>
      </c>
      <c r="I1663">
        <v>1.009791219346488</v>
      </c>
      <c r="J1663">
        <v>0.771719944411708</v>
      </c>
    </row>
    <row r="1664" spans="1:10">
      <c r="A1664" s="2">
        <v>35088</v>
      </c>
      <c r="B1664">
        <v>4</v>
      </c>
      <c r="C1664">
        <v>0.04000000000000004</v>
      </c>
      <c r="D1664">
        <v>0.005327980277822998</v>
      </c>
      <c r="E1664">
        <v>3.39718624556146</v>
      </c>
      <c r="F1664">
        <v>0.05790141164633091</v>
      </c>
      <c r="G1664">
        <v>0.02579000570810481</v>
      </c>
      <c r="H1664">
        <v>-0.07028186282322141</v>
      </c>
      <c r="I1664">
        <v>1.005327980277823</v>
      </c>
      <c r="J1664">
        <v>0.771719944411708</v>
      </c>
    </row>
    <row r="1665" spans="1:10">
      <c r="A1665" s="2">
        <v>35095</v>
      </c>
      <c r="B1665">
        <v>4</v>
      </c>
      <c r="C1665">
        <v>-0.02000000000000046</v>
      </c>
      <c r="D1665">
        <v>0.03545738788373048</v>
      </c>
      <c r="E1665">
        <v>3.39718624556146</v>
      </c>
      <c r="F1665">
        <v>0.05790141164633091</v>
      </c>
      <c r="G1665">
        <v>0.02579000570810481</v>
      </c>
      <c r="H1665">
        <v>-0.07028186282322141</v>
      </c>
      <c r="I1665">
        <v>1.035457387883731</v>
      </c>
      <c r="J1665">
        <v>0.771719944411708</v>
      </c>
    </row>
    <row r="1666" spans="1:10">
      <c r="A1666" s="2">
        <v>35102</v>
      </c>
      <c r="B1666">
        <v>4</v>
      </c>
      <c r="C1666">
        <v>0.0600000000000005</v>
      </c>
      <c r="D1666">
        <v>0.01864845204764447</v>
      </c>
      <c r="E1666">
        <v>3.39718624556146</v>
      </c>
      <c r="F1666">
        <v>0.05790141164633091</v>
      </c>
      <c r="G1666">
        <v>0.02579000570810481</v>
      </c>
      <c r="H1666">
        <v>-0.07028186282322141</v>
      </c>
      <c r="I1666">
        <v>1.018648452047644</v>
      </c>
      <c r="J1666">
        <v>0.771719944411708</v>
      </c>
    </row>
    <row r="1667" spans="1:10">
      <c r="A1667" s="2">
        <v>35109</v>
      </c>
      <c r="B1667">
        <v>4</v>
      </c>
      <c r="C1667">
        <v>-0.04000000000000004</v>
      </c>
      <c r="D1667">
        <v>0.01118926735383079</v>
      </c>
      <c r="E1667">
        <v>3.39718624556146</v>
      </c>
      <c r="F1667">
        <v>0.05790141164633091</v>
      </c>
      <c r="G1667">
        <v>0.02579000570810481</v>
      </c>
      <c r="H1667">
        <v>-0.07028186282322141</v>
      </c>
      <c r="I1667">
        <v>1.011189267353831</v>
      </c>
      <c r="J1667">
        <v>0.771719944411708</v>
      </c>
    </row>
    <row r="1668" spans="1:10">
      <c r="A1668" s="2">
        <v>35116</v>
      </c>
      <c r="B1668">
        <v>4</v>
      </c>
      <c r="C1668">
        <v>0.3600000000000003</v>
      </c>
      <c r="D1668">
        <v>-0.01623263416748219</v>
      </c>
      <c r="E1668">
        <v>3.39718624556146</v>
      </c>
      <c r="F1668">
        <v>0.05790141164633091</v>
      </c>
      <c r="G1668">
        <v>0.02579000570810481</v>
      </c>
      <c r="H1668">
        <v>-0.07028186282322141</v>
      </c>
      <c r="I1668">
        <v>0.9837673658325178</v>
      </c>
      <c r="J1668">
        <v>0.771719944411708</v>
      </c>
    </row>
    <row r="1669" spans="1:10">
      <c r="A1669" s="2">
        <v>35123</v>
      </c>
      <c r="B1669">
        <v>4</v>
      </c>
      <c r="C1669">
        <v>0.1299999999999999</v>
      </c>
      <c r="D1669">
        <v>-0.002069360682768674</v>
      </c>
      <c r="E1669">
        <v>3.39718624556146</v>
      </c>
      <c r="F1669">
        <v>0.05790141164633091</v>
      </c>
      <c r="G1669">
        <v>0.02579000570810481</v>
      </c>
      <c r="H1669">
        <v>-0.07028186282322141</v>
      </c>
      <c r="I1669">
        <v>0.9979306393172314</v>
      </c>
      <c r="J1669">
        <v>0.771719944411708</v>
      </c>
    </row>
    <row r="1670" spans="1:10">
      <c r="A1670" s="2">
        <v>35130</v>
      </c>
      <c r="B1670">
        <v>4</v>
      </c>
      <c r="C1670">
        <v>-0.0600000000000005</v>
      </c>
      <c r="D1670">
        <v>0.02156421396208845</v>
      </c>
      <c r="E1670">
        <v>3.39718624556146</v>
      </c>
      <c r="F1670">
        <v>0.05790141164633091</v>
      </c>
      <c r="G1670">
        <v>0.02579000570810481</v>
      </c>
      <c r="H1670">
        <v>-0.07028186282322141</v>
      </c>
      <c r="I1670">
        <v>1.021564213962088</v>
      </c>
      <c r="J1670">
        <v>0.771719944411708</v>
      </c>
    </row>
    <row r="1671" spans="1:10">
      <c r="A1671" s="2">
        <v>35137</v>
      </c>
      <c r="B1671">
        <v>4</v>
      </c>
      <c r="C1671">
        <v>0.2999999999999998</v>
      </c>
      <c r="D1671">
        <v>-0.01200875463257154</v>
      </c>
      <c r="E1671">
        <v>3.39718624556146</v>
      </c>
      <c r="F1671">
        <v>0.05790141164633091</v>
      </c>
      <c r="G1671">
        <v>0.02579000570810481</v>
      </c>
      <c r="H1671">
        <v>-0.07028186282322141</v>
      </c>
      <c r="I1671">
        <v>0.9879912453674284</v>
      </c>
      <c r="J1671">
        <v>0.771719944411708</v>
      </c>
    </row>
    <row r="1672" spans="1:10">
      <c r="A1672" s="2">
        <v>35144</v>
      </c>
      <c r="B1672">
        <v>4</v>
      </c>
      <c r="C1672">
        <v>-0.009999999999999787</v>
      </c>
      <c r="D1672">
        <v>0.01810432970277285</v>
      </c>
      <c r="E1672">
        <v>3.39718624556146</v>
      </c>
      <c r="F1672">
        <v>0.05790141164633091</v>
      </c>
      <c r="G1672">
        <v>0.02579000570810481</v>
      </c>
      <c r="H1672">
        <v>-0.07028186282322141</v>
      </c>
      <c r="I1672">
        <v>1.018104329702773</v>
      </c>
      <c r="J1672">
        <v>0.771719944411708</v>
      </c>
    </row>
    <row r="1673" spans="1:10">
      <c r="A1673" s="2">
        <v>35151</v>
      </c>
      <c r="B1673">
        <v>4</v>
      </c>
      <c r="C1673">
        <v>0</v>
      </c>
      <c r="D1673">
        <v>0.002985539037257749</v>
      </c>
      <c r="E1673">
        <v>3.39718624556146</v>
      </c>
      <c r="F1673">
        <v>0.05790141164633091</v>
      </c>
      <c r="G1673">
        <v>0.02579000570810481</v>
      </c>
      <c r="H1673">
        <v>-0.07028186282322141</v>
      </c>
      <c r="I1673">
        <v>1.002985539037258</v>
      </c>
      <c r="J1673">
        <v>0.771719944411708</v>
      </c>
    </row>
    <row r="1674" spans="1:10">
      <c r="A1674" s="2">
        <v>35158</v>
      </c>
      <c r="B1674">
        <v>4</v>
      </c>
      <c r="C1674">
        <v>-0.07000000000000028</v>
      </c>
      <c r="D1674">
        <v>0.01083424860410421</v>
      </c>
      <c r="E1674">
        <v>3.39718624556146</v>
      </c>
      <c r="F1674">
        <v>0.05790141164633091</v>
      </c>
      <c r="G1674">
        <v>0.02579000570810481</v>
      </c>
      <c r="H1674">
        <v>-0.07028186282322141</v>
      </c>
      <c r="I1674">
        <v>1.010834248604104</v>
      </c>
      <c r="J1674">
        <v>0.771719944411708</v>
      </c>
    </row>
    <row r="1675" spans="1:10">
      <c r="A1675" s="2">
        <v>35165</v>
      </c>
      <c r="B1675">
        <v>4</v>
      </c>
      <c r="C1675">
        <v>0.3600000000000003</v>
      </c>
      <c r="D1675">
        <v>-0.01617241132276988</v>
      </c>
      <c r="E1675">
        <v>3.39718624556146</v>
      </c>
      <c r="F1675">
        <v>0.05790141164633091</v>
      </c>
      <c r="G1675">
        <v>0.02579000570810481</v>
      </c>
      <c r="H1675">
        <v>-0.07028186282322141</v>
      </c>
      <c r="I1675">
        <v>0.9838275886772301</v>
      </c>
      <c r="J1675">
        <v>0.771719944411708</v>
      </c>
    </row>
    <row r="1676" spans="1:10">
      <c r="A1676" s="2">
        <v>35172</v>
      </c>
      <c r="B1676">
        <v>4</v>
      </c>
      <c r="C1676">
        <v>-0.1100000000000003</v>
      </c>
      <c r="D1676">
        <v>0.01612191376129075</v>
      </c>
      <c r="E1676">
        <v>3.39718624556146</v>
      </c>
      <c r="F1676">
        <v>0.05790141164633091</v>
      </c>
      <c r="G1676">
        <v>0.02579000570810481</v>
      </c>
      <c r="H1676">
        <v>-0.07028186282322141</v>
      </c>
      <c r="I1676">
        <v>1.016121913761291</v>
      </c>
      <c r="J1676">
        <v>0.771719944411708</v>
      </c>
    </row>
    <row r="1677" spans="1:10">
      <c r="A1677" s="2">
        <v>35179</v>
      </c>
      <c r="B1677">
        <v>4</v>
      </c>
      <c r="C1677">
        <v>0.05000000000000071</v>
      </c>
      <c r="D1677">
        <v>0.009555006729414818</v>
      </c>
      <c r="E1677">
        <v>3.39718624556146</v>
      </c>
      <c r="F1677">
        <v>0.05790141164633091</v>
      </c>
      <c r="G1677">
        <v>0.02579000570810481</v>
      </c>
      <c r="H1677">
        <v>-0.07028186282322141</v>
      </c>
      <c r="I1677">
        <v>1.009555006729415</v>
      </c>
      <c r="J1677">
        <v>0.771719944411708</v>
      </c>
    </row>
    <row r="1678" spans="1:10">
      <c r="A1678" s="2">
        <v>35186</v>
      </c>
      <c r="B1678">
        <v>4</v>
      </c>
      <c r="C1678">
        <v>0.1099999999999994</v>
      </c>
      <c r="D1678">
        <v>0.004209085939459418</v>
      </c>
      <c r="E1678">
        <v>3.39718624556146</v>
      </c>
      <c r="F1678">
        <v>0.05790141164633091</v>
      </c>
      <c r="G1678">
        <v>0.02579000570810481</v>
      </c>
      <c r="H1678">
        <v>-0.07028186282322141</v>
      </c>
      <c r="I1678">
        <v>1.004209085939459</v>
      </c>
      <c r="J1678">
        <v>0.771719944411708</v>
      </c>
    </row>
    <row r="1679" spans="1:10">
      <c r="A1679" s="2">
        <v>35193</v>
      </c>
      <c r="B1679">
        <v>4</v>
      </c>
      <c r="C1679">
        <v>0.1000000000000005</v>
      </c>
      <c r="D1679">
        <v>-0.008805996661662794</v>
      </c>
      <c r="E1679">
        <v>3.39718624556146</v>
      </c>
      <c r="F1679">
        <v>0.05790141164633091</v>
      </c>
      <c r="G1679">
        <v>0.02579000570810481</v>
      </c>
      <c r="H1679">
        <v>-0.07028186282322141</v>
      </c>
      <c r="I1679">
        <v>0.9911940033383372</v>
      </c>
      <c r="J1679">
        <v>0.771719944411708</v>
      </c>
    </row>
    <row r="1680" spans="1:10">
      <c r="A1680" s="2">
        <v>35200</v>
      </c>
      <c r="B1680">
        <v>4</v>
      </c>
      <c r="C1680">
        <v>-0.1299999999999999</v>
      </c>
      <c r="D1680">
        <v>0.02788747908648875</v>
      </c>
      <c r="E1680">
        <v>3.39718624556146</v>
      </c>
      <c r="F1680">
        <v>0.05790141164633091</v>
      </c>
      <c r="G1680">
        <v>0.02579000570810481</v>
      </c>
      <c r="H1680">
        <v>-0.07028186282322141</v>
      </c>
      <c r="I1680">
        <v>1.027887479086489</v>
      </c>
      <c r="J1680">
        <v>0.771719944411708</v>
      </c>
    </row>
    <row r="1681" spans="1:10">
      <c r="A1681" s="2">
        <v>35207</v>
      </c>
      <c r="B1681">
        <v>4</v>
      </c>
      <c r="C1681">
        <v>-0.02000000000000046</v>
      </c>
      <c r="D1681">
        <v>0.01836622292108007</v>
      </c>
      <c r="E1681">
        <v>3.39718624556146</v>
      </c>
      <c r="F1681">
        <v>0.05790141164633091</v>
      </c>
      <c r="G1681">
        <v>0.02579000570810481</v>
      </c>
      <c r="H1681">
        <v>-0.07028186282322141</v>
      </c>
      <c r="I1681">
        <v>1.01836622292108</v>
      </c>
      <c r="J1681">
        <v>0.771719944411708</v>
      </c>
    </row>
    <row r="1682" spans="1:10">
      <c r="A1682" s="2">
        <v>35214</v>
      </c>
      <c r="B1682">
        <v>4</v>
      </c>
      <c r="C1682">
        <v>0.1399999999999997</v>
      </c>
      <c r="D1682">
        <v>-0.01733678031212871</v>
      </c>
      <c r="E1682">
        <v>3.39718624556146</v>
      </c>
      <c r="F1682">
        <v>0.05790141164633091</v>
      </c>
      <c r="G1682">
        <v>0.02579000570810481</v>
      </c>
      <c r="H1682">
        <v>-0.07028186282322141</v>
      </c>
      <c r="I1682">
        <v>0.9826632196878713</v>
      </c>
      <c r="J1682">
        <v>0.771719944411708</v>
      </c>
    </row>
    <row r="1683" spans="1:10">
      <c r="A1683" s="2">
        <v>35221</v>
      </c>
      <c r="B1683">
        <v>4</v>
      </c>
      <c r="C1683">
        <v>0.05000000000000071</v>
      </c>
      <c r="D1683">
        <v>0.01696715168409247</v>
      </c>
      <c r="E1683">
        <v>3.39718624556146</v>
      </c>
      <c r="F1683">
        <v>0.05790141164633091</v>
      </c>
      <c r="G1683">
        <v>0.02579000570810481</v>
      </c>
      <c r="H1683">
        <v>-0.07028186282322141</v>
      </c>
      <c r="I1683">
        <v>1.016967151684093</v>
      </c>
      <c r="J1683">
        <v>0.771719944411708</v>
      </c>
    </row>
    <row r="1684" spans="1:10">
      <c r="A1684" s="2">
        <v>35228</v>
      </c>
      <c r="B1684">
        <v>4</v>
      </c>
      <c r="C1684">
        <v>0.21</v>
      </c>
      <c r="D1684">
        <v>-0.01090301587225674</v>
      </c>
      <c r="E1684">
        <v>3.39718624556146</v>
      </c>
      <c r="F1684">
        <v>0.05790141164633091</v>
      </c>
      <c r="G1684">
        <v>0.02579000570810481</v>
      </c>
      <c r="H1684">
        <v>-0.07028186282322141</v>
      </c>
      <c r="I1684">
        <v>0.9890969841277433</v>
      </c>
      <c r="J1684">
        <v>0.771719944411708</v>
      </c>
    </row>
    <row r="1685" spans="1:10">
      <c r="A1685" s="2">
        <v>35235</v>
      </c>
      <c r="B1685">
        <v>4</v>
      </c>
      <c r="C1685">
        <v>-0.07000000000000028</v>
      </c>
      <c r="D1685">
        <v>-0.008507902163287416</v>
      </c>
      <c r="E1685">
        <v>3.39718624556146</v>
      </c>
      <c r="F1685">
        <v>0.05790141164633091</v>
      </c>
      <c r="G1685">
        <v>0.02579000570810481</v>
      </c>
      <c r="H1685">
        <v>-0.07028186282322141</v>
      </c>
      <c r="I1685">
        <v>0.9914920978367125</v>
      </c>
      <c r="J1685">
        <v>0.771719944411708</v>
      </c>
    </row>
    <row r="1686" spans="1:10">
      <c r="A1686" s="2">
        <v>35242</v>
      </c>
      <c r="B1686">
        <v>4</v>
      </c>
      <c r="C1686">
        <v>-0.04999999999999982</v>
      </c>
      <c r="D1686">
        <v>0.001616890602442226</v>
      </c>
      <c r="E1686">
        <v>3.39718624556146</v>
      </c>
      <c r="F1686">
        <v>0.05790141164633091</v>
      </c>
      <c r="G1686">
        <v>0.02579000570810481</v>
      </c>
      <c r="H1686">
        <v>-0.07028186282322141</v>
      </c>
      <c r="I1686">
        <v>1.001616890602442</v>
      </c>
      <c r="J1686">
        <v>0.771719944411708</v>
      </c>
    </row>
    <row r="1687" spans="1:10">
      <c r="A1687" s="2">
        <v>35249</v>
      </c>
      <c r="B1687">
        <v>4</v>
      </c>
      <c r="C1687">
        <v>-0.1299999999999999</v>
      </c>
      <c r="D1687">
        <v>0.006132542619112032</v>
      </c>
      <c r="E1687">
        <v>3.39718624556146</v>
      </c>
      <c r="F1687">
        <v>0.05790141164633091</v>
      </c>
      <c r="G1687">
        <v>0.02579000570810481</v>
      </c>
      <c r="H1687">
        <v>-0.07028186282322141</v>
      </c>
      <c r="I1687">
        <v>1.006132542619112</v>
      </c>
      <c r="J1687">
        <v>0.771719944411708</v>
      </c>
    </row>
    <row r="1688" spans="1:10">
      <c r="A1688" s="2">
        <v>35256</v>
      </c>
      <c r="B1688">
        <v>4</v>
      </c>
      <c r="C1688">
        <v>0.1699999999999999</v>
      </c>
      <c r="D1688">
        <v>-0.02290623870123946</v>
      </c>
      <c r="E1688">
        <v>3.39718624556146</v>
      </c>
      <c r="F1688">
        <v>0.05790141164633091</v>
      </c>
      <c r="G1688">
        <v>0.02579000570810481</v>
      </c>
      <c r="H1688">
        <v>-0.07028186282322141</v>
      </c>
      <c r="I1688">
        <v>0.9770937612987606</v>
      </c>
      <c r="J1688">
        <v>0.771719944411708</v>
      </c>
    </row>
    <row r="1689" spans="1:10">
      <c r="A1689" s="2">
        <v>35263</v>
      </c>
      <c r="B1689">
        <v>4</v>
      </c>
      <c r="C1689">
        <v>-0.1200000000000001</v>
      </c>
      <c r="D1689">
        <v>-0.02657755737904549</v>
      </c>
      <c r="E1689">
        <v>3.39718624556146</v>
      </c>
      <c r="F1689">
        <v>0.05790141164633091</v>
      </c>
      <c r="G1689">
        <v>0.02579000570810481</v>
      </c>
      <c r="H1689">
        <v>-0.07028186282322141</v>
      </c>
      <c r="I1689">
        <v>0.9734224426209546</v>
      </c>
      <c r="J1689">
        <v>0.771719944411708</v>
      </c>
    </row>
    <row r="1690" spans="1:10">
      <c r="A1690" s="2">
        <v>35270</v>
      </c>
      <c r="B1690">
        <v>4</v>
      </c>
      <c r="C1690">
        <v>0.04000000000000004</v>
      </c>
      <c r="D1690">
        <v>-0.007405954897654874</v>
      </c>
      <c r="E1690">
        <v>3.39718624556146</v>
      </c>
      <c r="F1690">
        <v>0.05790141164633091</v>
      </c>
      <c r="G1690">
        <v>0.02579000570810481</v>
      </c>
      <c r="H1690">
        <v>-0.07028186282322141</v>
      </c>
      <c r="I1690">
        <v>0.9925940451023452</v>
      </c>
      <c r="J1690">
        <v>0.771719944411708</v>
      </c>
    </row>
    <row r="1691" spans="1:10">
      <c r="A1691" s="2">
        <v>35277</v>
      </c>
      <c r="B1691">
        <v>4</v>
      </c>
      <c r="C1691">
        <v>-0.07000000000000028</v>
      </c>
      <c r="D1691">
        <v>0.009186682378634148</v>
      </c>
      <c r="E1691">
        <v>3.39718624556146</v>
      </c>
      <c r="F1691">
        <v>0.05790141164633091</v>
      </c>
      <c r="G1691">
        <v>0.02579000570810481</v>
      </c>
      <c r="H1691">
        <v>-0.07028186282322141</v>
      </c>
      <c r="I1691">
        <v>1.009186682378634</v>
      </c>
      <c r="J1691">
        <v>0.771719944411708</v>
      </c>
    </row>
    <row r="1692" spans="1:10">
      <c r="A1692" s="2">
        <v>35284</v>
      </c>
      <c r="B1692">
        <v>4</v>
      </c>
      <c r="C1692">
        <v>-0.25</v>
      </c>
      <c r="D1692">
        <v>0.03272086898779902</v>
      </c>
      <c r="E1692">
        <v>3.39718624556146</v>
      </c>
      <c r="F1692">
        <v>0.05790141164633091</v>
      </c>
      <c r="G1692">
        <v>0.02579000570810481</v>
      </c>
      <c r="H1692">
        <v>-0.07028186282322141</v>
      </c>
      <c r="I1692">
        <v>1.032720868987799</v>
      </c>
      <c r="J1692">
        <v>0.771719944411708</v>
      </c>
    </row>
    <row r="1693" spans="1:10">
      <c r="A1693" s="2">
        <v>35291</v>
      </c>
      <c r="B1693">
        <v>4</v>
      </c>
      <c r="C1693">
        <v>0.03000000000000025</v>
      </c>
      <c r="D1693">
        <v>0.00769913983693926</v>
      </c>
      <c r="E1693">
        <v>3.39718624556146</v>
      </c>
      <c r="F1693">
        <v>0.05790141164633091</v>
      </c>
      <c r="G1693">
        <v>0.02579000570810481</v>
      </c>
      <c r="H1693">
        <v>-0.07028186282322141</v>
      </c>
      <c r="I1693">
        <v>1.007699139836939</v>
      </c>
      <c r="J1693">
        <v>0.771719944411708</v>
      </c>
    </row>
    <row r="1694" spans="1:10">
      <c r="A1694" s="2">
        <v>35298</v>
      </c>
      <c r="B1694">
        <v>4</v>
      </c>
      <c r="C1694">
        <v>0.03000000000000025</v>
      </c>
      <c r="D1694">
        <v>0.01233765600717524</v>
      </c>
      <c r="E1694">
        <v>3.39718624556146</v>
      </c>
      <c r="F1694">
        <v>0.05790141164633091</v>
      </c>
      <c r="G1694">
        <v>0.02579000570810481</v>
      </c>
      <c r="H1694">
        <v>-0.07028186282322141</v>
      </c>
      <c r="I1694">
        <v>1.012337656007175</v>
      </c>
      <c r="J1694">
        <v>0.771719944411708</v>
      </c>
    </row>
    <row r="1695" spans="1:10">
      <c r="A1695" s="2">
        <v>35305</v>
      </c>
      <c r="B1695">
        <v>4</v>
      </c>
      <c r="C1695">
        <v>0.1799999999999997</v>
      </c>
      <c r="D1695">
        <v>-0.002396834090366886</v>
      </c>
      <c r="E1695">
        <v>3.39718624556146</v>
      </c>
      <c r="F1695">
        <v>0.05790141164633091</v>
      </c>
      <c r="G1695">
        <v>0.02579000570810481</v>
      </c>
      <c r="H1695">
        <v>-0.07028186282322141</v>
      </c>
      <c r="I1695">
        <v>0.9976031659096332</v>
      </c>
      <c r="J1695">
        <v>0.771719944411708</v>
      </c>
    </row>
    <row r="1696" spans="1:10">
      <c r="A1696" s="2">
        <v>35312</v>
      </c>
      <c r="B1696">
        <v>4</v>
      </c>
      <c r="C1696">
        <v>0.1500000000000004</v>
      </c>
      <c r="D1696">
        <v>-0.01707351027964812</v>
      </c>
      <c r="E1696">
        <v>3.39718624556146</v>
      </c>
      <c r="F1696">
        <v>0.05790141164633091</v>
      </c>
      <c r="G1696">
        <v>0.02579000570810481</v>
      </c>
      <c r="H1696">
        <v>-0.07028186282322141</v>
      </c>
      <c r="I1696">
        <v>0.9829264897203519</v>
      </c>
      <c r="J1696">
        <v>0.771719944411708</v>
      </c>
    </row>
    <row r="1697" spans="1:10">
      <c r="A1697" s="2">
        <v>35319</v>
      </c>
      <c r="B1697">
        <v>4</v>
      </c>
      <c r="C1697">
        <v>0</v>
      </c>
      <c r="D1697">
        <v>0.01752258913217292</v>
      </c>
      <c r="E1697">
        <v>3.39718624556146</v>
      </c>
      <c r="F1697">
        <v>0.05790141164633091</v>
      </c>
      <c r="G1697">
        <v>0.02579000570810481</v>
      </c>
      <c r="H1697">
        <v>-0.07028186282322141</v>
      </c>
      <c r="I1697">
        <v>1.017522589132173</v>
      </c>
      <c r="J1697">
        <v>0.771719944411708</v>
      </c>
    </row>
    <row r="1698" spans="1:10">
      <c r="A1698" s="2">
        <v>35326</v>
      </c>
      <c r="B1698">
        <v>4</v>
      </c>
      <c r="C1698">
        <v>-0.1100000000000003</v>
      </c>
      <c r="D1698">
        <v>0.01480678221422831</v>
      </c>
      <c r="E1698">
        <v>3.39718624556146</v>
      </c>
      <c r="F1698">
        <v>0.05790141164633091</v>
      </c>
      <c r="G1698">
        <v>0.02579000570810481</v>
      </c>
      <c r="H1698">
        <v>-0.07028186282322141</v>
      </c>
      <c r="I1698">
        <v>1.014806782214228</v>
      </c>
      <c r="J1698">
        <v>0.771719944411708</v>
      </c>
    </row>
    <row r="1699" spans="1:10">
      <c r="A1699" s="2">
        <v>35333</v>
      </c>
      <c r="B1699">
        <v>4</v>
      </c>
      <c r="C1699">
        <v>-0.1200000000000001</v>
      </c>
      <c r="D1699">
        <v>0.002349875996728638</v>
      </c>
      <c r="E1699">
        <v>3.39718624556146</v>
      </c>
      <c r="F1699">
        <v>0.05790141164633091</v>
      </c>
      <c r="G1699">
        <v>0.02579000570810481</v>
      </c>
      <c r="H1699">
        <v>-0.07028186282322141</v>
      </c>
      <c r="I1699">
        <v>1.002349875996729</v>
      </c>
      <c r="J1699">
        <v>0.771719944411708</v>
      </c>
    </row>
    <row r="1700" spans="1:10">
      <c r="A1700" s="2">
        <v>35340</v>
      </c>
      <c r="B1700">
        <v>4</v>
      </c>
      <c r="C1700">
        <v>-0.09999999999999964</v>
      </c>
      <c r="D1700">
        <v>0.02307011808879514</v>
      </c>
      <c r="E1700">
        <v>3.39718624556146</v>
      </c>
      <c r="F1700">
        <v>0.05790141164633091</v>
      </c>
      <c r="G1700">
        <v>0.02579000570810481</v>
      </c>
      <c r="H1700">
        <v>-0.07028186282322141</v>
      </c>
      <c r="I1700">
        <v>1.023070118088795</v>
      </c>
      <c r="J1700">
        <v>0.771719944411708</v>
      </c>
    </row>
    <row r="1701" spans="1:10">
      <c r="A1701" s="2">
        <v>35347</v>
      </c>
      <c r="B1701">
        <v>4</v>
      </c>
      <c r="C1701">
        <v>-0.0600000000000005</v>
      </c>
      <c r="D1701">
        <v>0.007248204850336084</v>
      </c>
      <c r="E1701">
        <v>3.39718624556146</v>
      </c>
      <c r="F1701">
        <v>0.05790141164633091</v>
      </c>
      <c r="G1701">
        <v>0.02579000570810481</v>
      </c>
      <c r="H1701">
        <v>-0.07028186282322141</v>
      </c>
      <c r="I1701">
        <v>1.007248204850336</v>
      </c>
      <c r="J1701">
        <v>0.771719944411708</v>
      </c>
    </row>
    <row r="1702" spans="1:10">
      <c r="A1702" s="2">
        <v>35354</v>
      </c>
      <c r="B1702">
        <v>4</v>
      </c>
      <c r="C1702">
        <v>0.02000000000000046</v>
      </c>
      <c r="D1702">
        <v>0.01960807625921112</v>
      </c>
      <c r="E1702">
        <v>3.39718624556146</v>
      </c>
      <c r="F1702">
        <v>0.05790141164633091</v>
      </c>
      <c r="G1702">
        <v>0.02579000570810481</v>
      </c>
      <c r="H1702">
        <v>-0.07028186282322141</v>
      </c>
      <c r="I1702">
        <v>1.019608076259211</v>
      </c>
      <c r="J1702">
        <v>0.771719944411708</v>
      </c>
    </row>
    <row r="1703" spans="1:10">
      <c r="A1703" s="2">
        <v>35361</v>
      </c>
      <c r="B1703">
        <v>4</v>
      </c>
      <c r="C1703">
        <v>-0.01000000000000068</v>
      </c>
      <c r="D1703">
        <v>0.007102295361159087</v>
      </c>
      <c r="E1703">
        <v>3.39718624556146</v>
      </c>
      <c r="F1703">
        <v>0.05790141164633091</v>
      </c>
      <c r="G1703">
        <v>0.02579000570810481</v>
      </c>
      <c r="H1703">
        <v>-0.07028186282322141</v>
      </c>
      <c r="I1703">
        <v>1.007102295361159</v>
      </c>
      <c r="J1703">
        <v>0.771719944411708</v>
      </c>
    </row>
    <row r="1704" spans="1:10">
      <c r="A1704" s="2">
        <v>35368</v>
      </c>
      <c r="B1704">
        <v>4</v>
      </c>
      <c r="C1704">
        <v>-0.1599999999999993</v>
      </c>
      <c r="D1704">
        <v>-0.004091037701330997</v>
      </c>
      <c r="E1704">
        <v>3.39718624556146</v>
      </c>
      <c r="F1704">
        <v>0.05790141164633091</v>
      </c>
      <c r="G1704">
        <v>0.02579000570810481</v>
      </c>
      <c r="H1704">
        <v>-0.07028186282322141</v>
      </c>
      <c r="I1704">
        <v>0.995908962298669</v>
      </c>
      <c r="J1704">
        <v>0.771719944411708</v>
      </c>
    </row>
    <row r="1705" spans="1:10">
      <c r="A1705" s="2">
        <v>35375</v>
      </c>
      <c r="B1705">
        <v>4</v>
      </c>
      <c r="C1705">
        <v>-0.1000000000000005</v>
      </c>
      <c r="D1705">
        <v>0.02728234052518675</v>
      </c>
      <c r="E1705">
        <v>3.39718624556146</v>
      </c>
      <c r="F1705">
        <v>0.05790141164633091</v>
      </c>
      <c r="G1705">
        <v>0.02579000570810481</v>
      </c>
      <c r="H1705">
        <v>-0.07028186282322141</v>
      </c>
      <c r="I1705">
        <v>1.027282340525187</v>
      </c>
      <c r="J1705">
        <v>0.771719944411708</v>
      </c>
    </row>
    <row r="1706" spans="1:10">
      <c r="A1706" s="2">
        <v>35382</v>
      </c>
      <c r="B1706">
        <v>4</v>
      </c>
      <c r="C1706">
        <v>-0.09999999999999964</v>
      </c>
      <c r="D1706">
        <v>0.002862470970979839</v>
      </c>
      <c r="E1706">
        <v>3.39718624556146</v>
      </c>
      <c r="F1706">
        <v>0.05790141164633091</v>
      </c>
      <c r="G1706">
        <v>0.02579000570810481</v>
      </c>
      <c r="H1706">
        <v>-0.07028186282322141</v>
      </c>
      <c r="I1706">
        <v>1.00286247097098</v>
      </c>
      <c r="J1706">
        <v>0.771719944411708</v>
      </c>
    </row>
    <row r="1707" spans="1:10">
      <c r="A1707" s="2">
        <v>35389</v>
      </c>
      <c r="B1707">
        <v>4</v>
      </c>
      <c r="C1707">
        <v>-0.0600000000000005</v>
      </c>
      <c r="D1707">
        <v>0.01567198456323453</v>
      </c>
      <c r="E1707">
        <v>3.39718624556146</v>
      </c>
      <c r="F1707">
        <v>0.05790141164633091</v>
      </c>
      <c r="G1707">
        <v>0.02579000570810481</v>
      </c>
      <c r="H1707">
        <v>-0.07028186282322141</v>
      </c>
      <c r="I1707">
        <v>1.015671984563234</v>
      </c>
      <c r="J1707">
        <v>0.771719944411708</v>
      </c>
    </row>
    <row r="1708" spans="1:10">
      <c r="A1708" s="2">
        <v>35396</v>
      </c>
      <c r="B1708">
        <v>4</v>
      </c>
      <c r="C1708">
        <v>0</v>
      </c>
      <c r="D1708">
        <v>0.008135809433943066</v>
      </c>
      <c r="E1708">
        <v>3.39718624556146</v>
      </c>
      <c r="F1708">
        <v>0.05790141164633091</v>
      </c>
      <c r="G1708">
        <v>0.02579000570810481</v>
      </c>
      <c r="H1708">
        <v>-0.07028186282322141</v>
      </c>
      <c r="I1708">
        <v>1.008135809433943</v>
      </c>
      <c r="J1708">
        <v>0.771719944411708</v>
      </c>
    </row>
    <row r="1709" spans="1:10">
      <c r="A1709" s="2">
        <v>35403</v>
      </c>
      <c r="B1709">
        <v>4</v>
      </c>
      <c r="C1709">
        <v>-0.02999999999999936</v>
      </c>
      <c r="D1709">
        <v>-0.005844553430676496</v>
      </c>
      <c r="E1709">
        <v>3.39718624556146</v>
      </c>
      <c r="F1709">
        <v>0.05790141164633091</v>
      </c>
      <c r="G1709">
        <v>0.02579000570810481</v>
      </c>
      <c r="H1709">
        <v>-0.07028186282322141</v>
      </c>
      <c r="I1709">
        <v>0.9941554465693235</v>
      </c>
      <c r="J1709">
        <v>0.771719944411708</v>
      </c>
    </row>
    <row r="1710" spans="1:10">
      <c r="A1710" s="2">
        <v>35410</v>
      </c>
      <c r="B1710">
        <v>4</v>
      </c>
      <c r="C1710">
        <v>0.2699999999999996</v>
      </c>
      <c r="D1710">
        <v>-0.01771415743578608</v>
      </c>
      <c r="E1710">
        <v>3.39718624556146</v>
      </c>
      <c r="F1710">
        <v>0.05790141164633091</v>
      </c>
      <c r="G1710">
        <v>0.02579000570810481</v>
      </c>
      <c r="H1710">
        <v>-0.07028186282322141</v>
      </c>
      <c r="I1710">
        <v>0.9822858425642139</v>
      </c>
      <c r="J1710">
        <v>0.771719944411708</v>
      </c>
    </row>
    <row r="1711" spans="1:10">
      <c r="A1711" s="2">
        <v>35417</v>
      </c>
      <c r="B1711">
        <v>4</v>
      </c>
      <c r="C1711">
        <v>0.08000000000000007</v>
      </c>
      <c r="D1711">
        <v>-0.01110966490297577</v>
      </c>
      <c r="E1711">
        <v>3.39718624556146</v>
      </c>
      <c r="F1711">
        <v>0.05790141164633091</v>
      </c>
      <c r="G1711">
        <v>0.02579000570810481</v>
      </c>
      <c r="H1711">
        <v>-0.07028186282322141</v>
      </c>
      <c r="I1711">
        <v>0.9888903350970243</v>
      </c>
      <c r="J1711">
        <v>0.771719944411708</v>
      </c>
    </row>
    <row r="1712" spans="1:10">
      <c r="A1712" s="2">
        <v>35423</v>
      </c>
      <c r="B1712">
        <v>4</v>
      </c>
      <c r="C1712">
        <v>-0.09999999999999964</v>
      </c>
      <c r="D1712">
        <v>0.02053659494014355</v>
      </c>
      <c r="E1712">
        <v>3.39718624556146</v>
      </c>
      <c r="F1712">
        <v>0.05790141164633091</v>
      </c>
      <c r="G1712">
        <v>0.02579000570810481</v>
      </c>
      <c r="H1712">
        <v>-0.07028186282322141</v>
      </c>
      <c r="I1712">
        <v>1.020536594940143</v>
      </c>
      <c r="J1712">
        <v>0.771719944411708</v>
      </c>
    </row>
    <row r="1713" spans="1:10">
      <c r="A1713" s="2">
        <v>35430</v>
      </c>
      <c r="B1713">
        <v>4</v>
      </c>
      <c r="C1713">
        <v>0.0699999999999994</v>
      </c>
      <c r="D1713">
        <v>0.007100721733515298</v>
      </c>
      <c r="E1713">
        <v>3.39718624556146</v>
      </c>
      <c r="F1713">
        <v>0.05790141164633091</v>
      </c>
      <c r="G1713">
        <v>0.02579000570810481</v>
      </c>
      <c r="H1713">
        <v>-0.07028186282322141</v>
      </c>
      <c r="I1713">
        <v>1.007100721733515</v>
      </c>
      <c r="J1713">
        <v>0.771719944411708</v>
      </c>
    </row>
    <row r="1714" spans="1:10">
      <c r="A1714" s="2">
        <v>35438</v>
      </c>
      <c r="B1714">
        <v>4</v>
      </c>
      <c r="C1714">
        <v>0.1699999999999999</v>
      </c>
      <c r="D1714">
        <v>0.004004289686582188</v>
      </c>
      <c r="E1714">
        <v>5.147360294188548</v>
      </c>
      <c r="F1714">
        <v>0.04392313227946095</v>
      </c>
      <c r="G1714">
        <v>0.02297852631601181</v>
      </c>
      <c r="H1714">
        <v>-0.04267175343479984</v>
      </c>
      <c r="I1714">
        <v>1.004004289686582</v>
      </c>
      <c r="J1714">
        <v>0.3481525126080264</v>
      </c>
    </row>
    <row r="1715" spans="1:10">
      <c r="A1715" s="2">
        <v>35445</v>
      </c>
      <c r="B1715">
        <v>4</v>
      </c>
      <c r="C1715">
        <v>-0.0699999999999994</v>
      </c>
      <c r="D1715">
        <v>0.02485626379507979</v>
      </c>
      <c r="E1715">
        <v>5.147360294188548</v>
      </c>
      <c r="F1715">
        <v>0.04392313227946095</v>
      </c>
      <c r="G1715">
        <v>0.02297852631601181</v>
      </c>
      <c r="H1715">
        <v>-0.04267175343479984</v>
      </c>
      <c r="I1715">
        <v>1.02485626379508</v>
      </c>
      <c r="J1715">
        <v>0.3481525126080264</v>
      </c>
    </row>
    <row r="1716" spans="1:10">
      <c r="A1716" s="2">
        <v>35452</v>
      </c>
      <c r="B1716">
        <v>4</v>
      </c>
      <c r="C1716">
        <v>0.02999999999999936</v>
      </c>
      <c r="D1716">
        <v>0.01519028888454566</v>
      </c>
      <c r="E1716">
        <v>5.147360294188548</v>
      </c>
      <c r="F1716">
        <v>0.04392313227946095</v>
      </c>
      <c r="G1716">
        <v>0.02297852631601181</v>
      </c>
      <c r="H1716">
        <v>-0.04267175343479984</v>
      </c>
      <c r="I1716">
        <v>1.015190288884546</v>
      </c>
      <c r="J1716">
        <v>0.3481525126080264</v>
      </c>
    </row>
    <row r="1717" spans="1:10">
      <c r="A1717" s="2">
        <v>35459</v>
      </c>
      <c r="B1717">
        <v>4</v>
      </c>
      <c r="C1717">
        <v>0.07000000000000028</v>
      </c>
      <c r="D1717">
        <v>-0.01749328319442351</v>
      </c>
      <c r="E1717">
        <v>5.147360294188548</v>
      </c>
      <c r="F1717">
        <v>0.04392313227946095</v>
      </c>
      <c r="G1717">
        <v>0.02297852631601181</v>
      </c>
      <c r="H1717">
        <v>-0.04267175343479984</v>
      </c>
      <c r="I1717">
        <v>0.9825067168055764</v>
      </c>
      <c r="J1717">
        <v>0.3481525126080264</v>
      </c>
    </row>
    <row r="1718" spans="1:10">
      <c r="A1718" s="2">
        <v>35466</v>
      </c>
      <c r="B1718">
        <v>4</v>
      </c>
      <c r="C1718">
        <v>-0.1600000000000001</v>
      </c>
      <c r="D1718">
        <v>0.00670964569817783</v>
      </c>
      <c r="E1718">
        <v>5.147360294188548</v>
      </c>
      <c r="F1718">
        <v>0.04392313227946095</v>
      </c>
      <c r="G1718">
        <v>0.02297852631601181</v>
      </c>
      <c r="H1718">
        <v>-0.04267175343479984</v>
      </c>
      <c r="I1718">
        <v>1.006709645698178</v>
      </c>
      <c r="J1718">
        <v>0.3481525126080264</v>
      </c>
    </row>
    <row r="1719" spans="1:10">
      <c r="A1719" s="2">
        <v>35473</v>
      </c>
      <c r="B1719">
        <v>4</v>
      </c>
      <c r="C1719">
        <v>-0.08000000000000007</v>
      </c>
      <c r="D1719">
        <v>0.04288102316001585</v>
      </c>
      <c r="E1719">
        <v>5.147360294188548</v>
      </c>
      <c r="F1719">
        <v>0.04392313227946095</v>
      </c>
      <c r="G1719">
        <v>0.02297852631601181</v>
      </c>
      <c r="H1719">
        <v>-0.04267175343479984</v>
      </c>
      <c r="I1719">
        <v>1.042881023160016</v>
      </c>
      <c r="J1719">
        <v>0.3481525126080264</v>
      </c>
    </row>
    <row r="1720" spans="1:10">
      <c r="A1720" s="2">
        <v>35480</v>
      </c>
      <c r="B1720">
        <v>4</v>
      </c>
      <c r="C1720">
        <v>-0.08999999999999986</v>
      </c>
      <c r="D1720">
        <v>-0.002096204620894612</v>
      </c>
      <c r="E1720">
        <v>5.147360294188548</v>
      </c>
      <c r="F1720">
        <v>0.04392313227946095</v>
      </c>
      <c r="G1720">
        <v>0.02297852631601181</v>
      </c>
      <c r="H1720">
        <v>-0.04267175343479984</v>
      </c>
      <c r="I1720">
        <v>0.9979037953791053</v>
      </c>
      <c r="J1720">
        <v>0.3481525126080264</v>
      </c>
    </row>
    <row r="1721" spans="1:10">
      <c r="A1721" s="2">
        <v>35487</v>
      </c>
      <c r="B1721">
        <v>4</v>
      </c>
      <c r="C1721">
        <v>0.2599999999999998</v>
      </c>
      <c r="D1721">
        <v>0.005060633152916874</v>
      </c>
      <c r="E1721">
        <v>5.147360294188548</v>
      </c>
      <c r="F1721">
        <v>0.04392313227946095</v>
      </c>
      <c r="G1721">
        <v>0.02297852631601181</v>
      </c>
      <c r="H1721">
        <v>-0.04267175343479984</v>
      </c>
      <c r="I1721">
        <v>1.005060633152917</v>
      </c>
      <c r="J1721">
        <v>0.3481525126080264</v>
      </c>
    </row>
    <row r="1722" spans="1:10">
      <c r="A1722" s="2">
        <v>35494</v>
      </c>
      <c r="B1722">
        <v>4</v>
      </c>
      <c r="C1722">
        <v>0.04000000000000004</v>
      </c>
      <c r="D1722">
        <v>-0.01378823317699892</v>
      </c>
      <c r="E1722">
        <v>5.147360294188548</v>
      </c>
      <c r="F1722">
        <v>0.04392313227946095</v>
      </c>
      <c r="G1722">
        <v>0.02297852631601181</v>
      </c>
      <c r="H1722">
        <v>-0.04267175343479984</v>
      </c>
      <c r="I1722">
        <v>0.986211766823001</v>
      </c>
      <c r="J1722">
        <v>0.3481525126080264</v>
      </c>
    </row>
    <row r="1723" spans="1:10">
      <c r="A1723" s="2">
        <v>35501</v>
      </c>
      <c r="B1723">
        <v>4</v>
      </c>
      <c r="C1723">
        <v>0</v>
      </c>
      <c r="D1723">
        <v>0.01339095317516205</v>
      </c>
      <c r="E1723">
        <v>5.147360294188548</v>
      </c>
      <c r="F1723">
        <v>0.04392313227946095</v>
      </c>
      <c r="G1723">
        <v>0.02297852631601181</v>
      </c>
      <c r="H1723">
        <v>-0.04267175343479984</v>
      </c>
      <c r="I1723">
        <v>1.013390953175162</v>
      </c>
      <c r="J1723">
        <v>0.3481525126080264</v>
      </c>
    </row>
    <row r="1724" spans="1:10">
      <c r="A1724" s="2">
        <v>35508</v>
      </c>
      <c r="B1724">
        <v>4</v>
      </c>
      <c r="C1724">
        <v>0.1400000000000006</v>
      </c>
      <c r="D1724">
        <v>-0.01981697074870757</v>
      </c>
      <c r="E1724">
        <v>5.147360294188548</v>
      </c>
      <c r="F1724">
        <v>0.04392313227946095</v>
      </c>
      <c r="G1724">
        <v>0.02297852631601181</v>
      </c>
      <c r="H1724">
        <v>-0.04267175343479984</v>
      </c>
      <c r="I1724">
        <v>0.9801830292512924</v>
      </c>
      <c r="J1724">
        <v>0.3481525126080264</v>
      </c>
    </row>
    <row r="1725" spans="1:10">
      <c r="A1725" s="2">
        <v>35515</v>
      </c>
      <c r="B1725">
        <v>4</v>
      </c>
      <c r="C1725">
        <v>0.05999999999999961</v>
      </c>
      <c r="D1725">
        <v>0.004113975379384268</v>
      </c>
      <c r="E1725">
        <v>5.147360294188548</v>
      </c>
      <c r="F1725">
        <v>0.04392313227946095</v>
      </c>
      <c r="G1725">
        <v>0.02297852631601181</v>
      </c>
      <c r="H1725">
        <v>-0.04267175343479984</v>
      </c>
      <c r="I1725">
        <v>1.004113975379384</v>
      </c>
      <c r="J1725">
        <v>0.3481525126080264</v>
      </c>
    </row>
    <row r="1726" spans="1:10">
      <c r="A1726" s="2">
        <v>35522</v>
      </c>
      <c r="B1726">
        <v>4</v>
      </c>
      <c r="C1726">
        <v>0.08000000000000007</v>
      </c>
      <c r="D1726">
        <v>-0.04745558312302714</v>
      </c>
      <c r="E1726">
        <v>5.147360294188548</v>
      </c>
      <c r="F1726">
        <v>0.04392313227946095</v>
      </c>
      <c r="G1726">
        <v>0.02297852631601181</v>
      </c>
      <c r="H1726">
        <v>-0.04267175343479984</v>
      </c>
      <c r="I1726">
        <v>0.9525444168769729</v>
      </c>
      <c r="J1726">
        <v>0.3481525126080264</v>
      </c>
    </row>
    <row r="1727" spans="1:10">
      <c r="A1727" s="2">
        <v>35529</v>
      </c>
      <c r="B1727">
        <v>4</v>
      </c>
      <c r="C1727">
        <v>0.03000000000000025</v>
      </c>
      <c r="D1727">
        <v>0.01766170014930733</v>
      </c>
      <c r="E1727">
        <v>5.147360294188548</v>
      </c>
      <c r="F1727">
        <v>0.04392313227946095</v>
      </c>
      <c r="G1727">
        <v>0.02297852631601181</v>
      </c>
      <c r="H1727">
        <v>-0.04267175343479984</v>
      </c>
      <c r="I1727">
        <v>1.017661700149307</v>
      </c>
      <c r="J1727">
        <v>0.3481525126080264</v>
      </c>
    </row>
    <row r="1728" spans="1:10">
      <c r="A1728" s="2">
        <v>35536</v>
      </c>
      <c r="B1728">
        <v>4</v>
      </c>
      <c r="C1728">
        <v>-0.009999999999999787</v>
      </c>
      <c r="D1728">
        <v>-0.006514376885517972</v>
      </c>
      <c r="E1728">
        <v>5.147360294188548</v>
      </c>
      <c r="F1728">
        <v>0.04392313227946095</v>
      </c>
      <c r="G1728">
        <v>0.02297852631601181</v>
      </c>
      <c r="H1728">
        <v>-0.04267175343479984</v>
      </c>
      <c r="I1728">
        <v>0.9934856231144821</v>
      </c>
      <c r="J1728">
        <v>0.3481525126080264</v>
      </c>
    </row>
    <row r="1729" spans="1:10">
      <c r="A1729" s="2">
        <v>35543</v>
      </c>
      <c r="B1729">
        <v>4</v>
      </c>
      <c r="C1729">
        <v>-0.01000000000000068</v>
      </c>
      <c r="D1729">
        <v>0.001337212702819277</v>
      </c>
      <c r="E1729">
        <v>5.147360294188548</v>
      </c>
      <c r="F1729">
        <v>0.04392313227946095</v>
      </c>
      <c r="G1729">
        <v>0.02297852631601181</v>
      </c>
      <c r="H1729">
        <v>-0.04267175343479984</v>
      </c>
      <c r="I1729">
        <v>1.001337212702819</v>
      </c>
      <c r="J1729">
        <v>0.3481525126080264</v>
      </c>
    </row>
    <row r="1730" spans="1:10">
      <c r="A1730" s="2">
        <v>35550</v>
      </c>
      <c r="B1730">
        <v>4</v>
      </c>
      <c r="C1730">
        <v>-0.1699999999999999</v>
      </c>
      <c r="D1730">
        <v>0.02822132971626461</v>
      </c>
      <c r="E1730">
        <v>5.147360294188548</v>
      </c>
      <c r="F1730">
        <v>0.04392313227946095</v>
      </c>
      <c r="G1730">
        <v>0.02297852631601181</v>
      </c>
      <c r="H1730">
        <v>-0.04267175343479984</v>
      </c>
      <c r="I1730">
        <v>1.028221329716265</v>
      </c>
      <c r="J1730">
        <v>0.3481525126080264</v>
      </c>
    </row>
    <row r="1731" spans="1:10">
      <c r="A1731" s="2">
        <v>35557</v>
      </c>
      <c r="B1731">
        <v>4</v>
      </c>
      <c r="C1731">
        <v>0.04000000000000004</v>
      </c>
      <c r="D1731">
        <v>0.007461201092198968</v>
      </c>
      <c r="E1731">
        <v>5.147360294188548</v>
      </c>
      <c r="F1731">
        <v>0.04392313227946095</v>
      </c>
      <c r="G1731">
        <v>0.02297852631601181</v>
      </c>
      <c r="H1731">
        <v>-0.04267175343479984</v>
      </c>
      <c r="I1731">
        <v>1.007461201092199</v>
      </c>
      <c r="J1731">
        <v>0.3481525126080264</v>
      </c>
    </row>
    <row r="1732" spans="1:10">
      <c r="A1732" s="2">
        <v>35564</v>
      </c>
      <c r="B1732">
        <v>4</v>
      </c>
      <c r="C1732">
        <v>-0.08000000000000007</v>
      </c>
      <c r="D1732">
        <v>0.01746064728013406</v>
      </c>
      <c r="E1732">
        <v>5.147360294188548</v>
      </c>
      <c r="F1732">
        <v>0.04392313227946095</v>
      </c>
      <c r="G1732">
        <v>0.02297852631601181</v>
      </c>
      <c r="H1732">
        <v>-0.04267175343479984</v>
      </c>
      <c r="I1732">
        <v>1.017460647280134</v>
      </c>
      <c r="J1732">
        <v>0.3481525126080264</v>
      </c>
    </row>
    <row r="1733" spans="1:10">
      <c r="A1733" s="2">
        <v>35571</v>
      </c>
      <c r="B1733">
        <v>4</v>
      </c>
      <c r="C1733">
        <v>0.0600000000000005</v>
      </c>
      <c r="D1733">
        <v>0.001087195238031208</v>
      </c>
      <c r="E1733">
        <v>5.147360294188548</v>
      </c>
      <c r="F1733">
        <v>0.04392313227946095</v>
      </c>
      <c r="G1733">
        <v>0.02297852631601181</v>
      </c>
      <c r="H1733">
        <v>-0.04267175343479984</v>
      </c>
      <c r="I1733">
        <v>1.001087195238031</v>
      </c>
      <c r="J1733">
        <v>0.3481525126080264</v>
      </c>
    </row>
    <row r="1734" spans="1:10">
      <c r="A1734" s="2">
        <v>35578</v>
      </c>
      <c r="B1734">
        <v>4</v>
      </c>
      <c r="C1734">
        <v>0.05999999999999961</v>
      </c>
      <c r="D1734">
        <v>0.009405925247236536</v>
      </c>
      <c r="E1734">
        <v>5.147360294188548</v>
      </c>
      <c r="F1734">
        <v>0.04392313227946095</v>
      </c>
      <c r="G1734">
        <v>0.02297852631601181</v>
      </c>
      <c r="H1734">
        <v>-0.04267175343479984</v>
      </c>
      <c r="I1734">
        <v>1.009405925247236</v>
      </c>
      <c r="J1734">
        <v>0.3481525126080264</v>
      </c>
    </row>
    <row r="1735" spans="1:10">
      <c r="A1735" s="2">
        <v>35585</v>
      </c>
      <c r="B1735">
        <v>4</v>
      </c>
      <c r="C1735">
        <v>-0.1799999999999997</v>
      </c>
      <c r="D1735">
        <v>-0.002241486486787479</v>
      </c>
      <c r="E1735">
        <v>5.147360294188548</v>
      </c>
      <c r="F1735">
        <v>0.04392313227946095</v>
      </c>
      <c r="G1735">
        <v>0.02297852631601181</v>
      </c>
      <c r="H1735">
        <v>-0.04267175343479984</v>
      </c>
      <c r="I1735">
        <v>0.9977585135132125</v>
      </c>
      <c r="J1735">
        <v>0.3481525126080264</v>
      </c>
    </row>
    <row r="1736" spans="1:10">
      <c r="A1736" s="2">
        <v>35592</v>
      </c>
      <c r="B1736">
        <v>4</v>
      </c>
      <c r="C1736">
        <v>-0.0600000000000005</v>
      </c>
      <c r="D1736">
        <v>0.02695575691100838</v>
      </c>
      <c r="E1736">
        <v>5.147360294188548</v>
      </c>
      <c r="F1736">
        <v>0.04392313227946095</v>
      </c>
      <c r="G1736">
        <v>0.02297852631601181</v>
      </c>
      <c r="H1736">
        <v>-0.04267175343479984</v>
      </c>
      <c r="I1736">
        <v>1.026955756911008</v>
      </c>
      <c r="J1736">
        <v>0.3481525126080264</v>
      </c>
    </row>
    <row r="1737" spans="1:10">
      <c r="A1737" s="2">
        <v>35599</v>
      </c>
      <c r="B1737">
        <v>4</v>
      </c>
      <c r="C1737">
        <v>-0.1599999999999993</v>
      </c>
      <c r="D1737">
        <v>0.01849503215603395</v>
      </c>
      <c r="E1737">
        <v>5.147360294188548</v>
      </c>
      <c r="F1737">
        <v>0.04392313227946095</v>
      </c>
      <c r="G1737">
        <v>0.02297852631601181</v>
      </c>
      <c r="H1737">
        <v>-0.04267175343479984</v>
      </c>
      <c r="I1737">
        <v>1.018495032156034</v>
      </c>
      <c r="J1737">
        <v>0.3481525126080264</v>
      </c>
    </row>
    <row r="1738" spans="1:10">
      <c r="A1738" s="2">
        <v>35606</v>
      </c>
      <c r="B1738">
        <v>4</v>
      </c>
      <c r="C1738">
        <v>0.04999999999999982</v>
      </c>
      <c r="D1738">
        <v>0.01048475727025924</v>
      </c>
      <c r="E1738">
        <v>5.147360294188548</v>
      </c>
      <c r="F1738">
        <v>0.04392313227946095</v>
      </c>
      <c r="G1738">
        <v>0.02297852631601181</v>
      </c>
      <c r="H1738">
        <v>-0.04267175343479984</v>
      </c>
      <c r="I1738">
        <v>1.010484757270259</v>
      </c>
      <c r="J1738">
        <v>0.3481525126080264</v>
      </c>
    </row>
    <row r="1739" spans="1:10">
      <c r="A1739" s="2">
        <v>35613</v>
      </c>
      <c r="B1739">
        <v>4</v>
      </c>
      <c r="C1739">
        <v>-0.03000000000000025</v>
      </c>
      <c r="D1739">
        <v>0.01430738911994694</v>
      </c>
      <c r="E1739">
        <v>5.147360294188548</v>
      </c>
      <c r="F1739">
        <v>0.04392313227946095</v>
      </c>
      <c r="G1739">
        <v>0.02297852631601181</v>
      </c>
      <c r="H1739">
        <v>-0.04267175343479984</v>
      </c>
      <c r="I1739">
        <v>1.014307389119947</v>
      </c>
      <c r="J1739">
        <v>0.3481525126080264</v>
      </c>
    </row>
    <row r="1740" spans="1:10">
      <c r="A1740" s="2">
        <v>35620</v>
      </c>
      <c r="B1740">
        <v>4</v>
      </c>
      <c r="C1740">
        <v>-0.1699999999999999</v>
      </c>
      <c r="D1740">
        <v>0.01213072931398201</v>
      </c>
      <c r="E1740">
        <v>5.147360294188548</v>
      </c>
      <c r="F1740">
        <v>0.04392313227946095</v>
      </c>
      <c r="G1740">
        <v>0.02297852631601181</v>
      </c>
      <c r="H1740">
        <v>-0.04267175343479984</v>
      </c>
      <c r="I1740">
        <v>1.012130729313982</v>
      </c>
      <c r="J1740">
        <v>0.3481525126080264</v>
      </c>
    </row>
    <row r="1741" spans="1:10">
      <c r="A1741" s="2">
        <v>35627</v>
      </c>
      <c r="B1741">
        <v>4</v>
      </c>
      <c r="C1741">
        <v>-0.04999999999999982</v>
      </c>
      <c r="D1741">
        <v>0.01242649701156907</v>
      </c>
      <c r="E1741">
        <v>5.147360294188548</v>
      </c>
      <c r="F1741">
        <v>0.04392313227946095</v>
      </c>
      <c r="G1741">
        <v>0.02297852631601181</v>
      </c>
      <c r="H1741">
        <v>-0.04267175343479984</v>
      </c>
      <c r="I1741">
        <v>1.012426497011569</v>
      </c>
      <c r="J1741">
        <v>0.3481525126080264</v>
      </c>
    </row>
    <row r="1742" spans="1:10">
      <c r="A1742" s="2">
        <v>35634</v>
      </c>
      <c r="B1742">
        <v>4</v>
      </c>
      <c r="C1742">
        <v>-0.0600000000000005</v>
      </c>
      <c r="D1742">
        <v>0.01201175516882249</v>
      </c>
      <c r="E1742">
        <v>5.147360294188548</v>
      </c>
      <c r="F1742">
        <v>0.04392313227946095</v>
      </c>
      <c r="G1742">
        <v>0.02297852631601181</v>
      </c>
      <c r="H1742">
        <v>-0.04267175343479984</v>
      </c>
      <c r="I1742">
        <v>1.012011755168823</v>
      </c>
      <c r="J1742">
        <v>0.3481525126080264</v>
      </c>
    </row>
    <row r="1743" spans="1:10">
      <c r="A1743" s="2">
        <v>35641</v>
      </c>
      <c r="B1743">
        <v>4</v>
      </c>
      <c r="C1743">
        <v>-0.08999999999999986</v>
      </c>
      <c r="D1743">
        <v>0.01249402921150164</v>
      </c>
      <c r="E1743">
        <v>5.147360294188548</v>
      </c>
      <c r="F1743">
        <v>0.04392313227946095</v>
      </c>
      <c r="G1743">
        <v>0.02297852631601181</v>
      </c>
      <c r="H1743">
        <v>-0.04267175343479984</v>
      </c>
      <c r="I1743">
        <v>1.012494029211502</v>
      </c>
      <c r="J1743">
        <v>0.3481525126080264</v>
      </c>
    </row>
    <row r="1744" spans="1:10">
      <c r="A1744" s="2">
        <v>35648</v>
      </c>
      <c r="B1744">
        <v>4</v>
      </c>
      <c r="C1744">
        <v>0.1600000000000001</v>
      </c>
      <c r="D1744">
        <v>0.01472666628826025</v>
      </c>
      <c r="E1744">
        <v>5.147360294188548</v>
      </c>
      <c r="F1744">
        <v>0.04392313227946095</v>
      </c>
      <c r="G1744">
        <v>0.02297852631601181</v>
      </c>
      <c r="H1744">
        <v>-0.04267175343479984</v>
      </c>
      <c r="I1744">
        <v>1.01472666628826</v>
      </c>
      <c r="J1744">
        <v>0.3481525126080264</v>
      </c>
    </row>
    <row r="1745" spans="1:10">
      <c r="A1745" s="2">
        <v>35655</v>
      </c>
      <c r="B1745">
        <v>4</v>
      </c>
      <c r="C1745">
        <v>0.1500000000000004</v>
      </c>
      <c r="D1745">
        <v>-0.02800296023573201</v>
      </c>
      <c r="E1745">
        <v>5.147360294188548</v>
      </c>
      <c r="F1745">
        <v>0.04392313227946095</v>
      </c>
      <c r="G1745">
        <v>0.02297852631601181</v>
      </c>
      <c r="H1745">
        <v>-0.04267175343479984</v>
      </c>
      <c r="I1745">
        <v>0.971997039764268</v>
      </c>
      <c r="J1745">
        <v>0.3481525126080264</v>
      </c>
    </row>
    <row r="1746" spans="1:10">
      <c r="A1746" s="2">
        <v>35662</v>
      </c>
      <c r="B1746">
        <v>4</v>
      </c>
      <c r="C1746">
        <v>-0.1200000000000001</v>
      </c>
      <c r="D1746">
        <v>0.01906976345658714</v>
      </c>
      <c r="E1746">
        <v>5.147360294188548</v>
      </c>
      <c r="F1746">
        <v>0.04392313227946095</v>
      </c>
      <c r="G1746">
        <v>0.02297852631601181</v>
      </c>
      <c r="H1746">
        <v>-0.04267175343479984</v>
      </c>
      <c r="I1746">
        <v>1.019069763456587</v>
      </c>
      <c r="J1746">
        <v>0.3481525126080264</v>
      </c>
    </row>
    <row r="1747" spans="1:10">
      <c r="A1747" s="2">
        <v>35669</v>
      </c>
      <c r="B1747">
        <v>4</v>
      </c>
      <c r="C1747">
        <v>0.1399999999999997</v>
      </c>
      <c r="D1747">
        <v>-0.02229968882743913</v>
      </c>
      <c r="E1747">
        <v>5.147360294188548</v>
      </c>
      <c r="F1747">
        <v>0.04392313227946095</v>
      </c>
      <c r="G1747">
        <v>0.02297852631601181</v>
      </c>
      <c r="H1747">
        <v>-0.04267175343479984</v>
      </c>
      <c r="I1747">
        <v>0.9777003111725608</v>
      </c>
      <c r="J1747">
        <v>0.3481525126080264</v>
      </c>
    </row>
    <row r="1748" spans="1:10">
      <c r="A1748" s="2">
        <v>35676</v>
      </c>
      <c r="B1748">
        <v>4</v>
      </c>
      <c r="C1748">
        <v>-0.04999999999999982</v>
      </c>
      <c r="D1748">
        <v>0.008195591777293995</v>
      </c>
      <c r="E1748">
        <v>5.147360294188548</v>
      </c>
      <c r="F1748">
        <v>0.04392313227946095</v>
      </c>
      <c r="G1748">
        <v>0.02297852631601181</v>
      </c>
      <c r="H1748">
        <v>-0.04267175343479984</v>
      </c>
      <c r="I1748">
        <v>1.008195591777294</v>
      </c>
      <c r="J1748">
        <v>0.3481525126080264</v>
      </c>
    </row>
    <row r="1749" spans="1:10">
      <c r="A1749" s="2">
        <v>35683</v>
      </c>
      <c r="B1749">
        <v>4</v>
      </c>
      <c r="C1749">
        <v>0.04000000000000004</v>
      </c>
      <c r="D1749">
        <v>0.003224657586503546</v>
      </c>
      <c r="E1749">
        <v>5.147360294188548</v>
      </c>
      <c r="F1749">
        <v>0.04392313227946095</v>
      </c>
      <c r="G1749">
        <v>0.02297852631601181</v>
      </c>
      <c r="H1749">
        <v>-0.04267175343479984</v>
      </c>
      <c r="I1749">
        <v>1.003224657586504</v>
      </c>
      <c r="J1749">
        <v>0.3481525126080264</v>
      </c>
    </row>
    <row r="1750" spans="1:10">
      <c r="A1750" s="2">
        <v>35690</v>
      </c>
      <c r="B1750">
        <v>4</v>
      </c>
      <c r="C1750">
        <v>-0.2700000000000005</v>
      </c>
      <c r="D1750">
        <v>0.0152494267399105</v>
      </c>
      <c r="E1750">
        <v>5.147360294188548</v>
      </c>
      <c r="F1750">
        <v>0.04392313227946095</v>
      </c>
      <c r="G1750">
        <v>0.02297852631601181</v>
      </c>
      <c r="H1750">
        <v>-0.04267175343479984</v>
      </c>
      <c r="I1750">
        <v>1.015249426739911</v>
      </c>
      <c r="J1750">
        <v>0.3481525126080264</v>
      </c>
    </row>
    <row r="1751" spans="1:10">
      <c r="A1751" s="2">
        <v>35697</v>
      </c>
      <c r="B1751">
        <v>4</v>
      </c>
      <c r="C1751">
        <v>-0.05999999999999961</v>
      </c>
      <c r="D1751">
        <v>-0.001113882400100014</v>
      </c>
      <c r="E1751">
        <v>5.147360294188548</v>
      </c>
      <c r="F1751">
        <v>0.04392313227946095</v>
      </c>
      <c r="G1751">
        <v>0.02297852631601181</v>
      </c>
      <c r="H1751">
        <v>-0.04267175343479984</v>
      </c>
      <c r="I1751">
        <v>0.9988861175999</v>
      </c>
      <c r="J1751">
        <v>0.3481525126080264</v>
      </c>
    </row>
    <row r="1752" spans="1:10">
      <c r="A1752" s="2">
        <v>35704</v>
      </c>
      <c r="B1752">
        <v>4</v>
      </c>
      <c r="C1752">
        <v>0</v>
      </c>
      <c r="D1752">
        <v>0.01866752725924101</v>
      </c>
      <c r="E1752">
        <v>5.147360294188548</v>
      </c>
      <c r="F1752">
        <v>0.04392313227946095</v>
      </c>
      <c r="G1752">
        <v>0.02297852631601181</v>
      </c>
      <c r="H1752">
        <v>-0.04267175343479984</v>
      </c>
      <c r="I1752">
        <v>1.018667527259241</v>
      </c>
      <c r="J1752">
        <v>0.3481525126080264</v>
      </c>
    </row>
    <row r="1753" spans="1:10">
      <c r="A1753" s="2">
        <v>35711</v>
      </c>
      <c r="B1753">
        <v>4</v>
      </c>
      <c r="C1753">
        <v>0.04000000000000004</v>
      </c>
      <c r="D1753">
        <v>0.01813436652763289</v>
      </c>
      <c r="E1753">
        <v>5.147360294188548</v>
      </c>
      <c r="F1753">
        <v>0.04392313227946095</v>
      </c>
      <c r="G1753">
        <v>0.02297852631601181</v>
      </c>
      <c r="H1753">
        <v>-0.04267175343479984</v>
      </c>
      <c r="I1753">
        <v>1.018134366527633</v>
      </c>
      <c r="J1753">
        <v>0.3481525126080264</v>
      </c>
    </row>
    <row r="1754" spans="1:10">
      <c r="A1754" s="2">
        <v>35718</v>
      </c>
      <c r="B1754">
        <v>4</v>
      </c>
      <c r="C1754">
        <v>0.01999999999999957</v>
      </c>
      <c r="D1754">
        <v>-0.01214337009078278</v>
      </c>
      <c r="E1754">
        <v>5.147360294188548</v>
      </c>
      <c r="F1754">
        <v>0.04392313227946095</v>
      </c>
      <c r="G1754">
        <v>0.02297852631601181</v>
      </c>
      <c r="H1754">
        <v>-0.04267175343479984</v>
      </c>
      <c r="I1754">
        <v>0.9878566299092172</v>
      </c>
      <c r="J1754">
        <v>0.3481525126080264</v>
      </c>
    </row>
    <row r="1755" spans="1:10">
      <c r="A1755" s="2">
        <v>35725</v>
      </c>
      <c r="B1755">
        <v>4</v>
      </c>
      <c r="C1755">
        <v>0.02000000000000046</v>
      </c>
      <c r="D1755">
        <v>0.02274691988487094</v>
      </c>
      <c r="E1755">
        <v>5.147360294188548</v>
      </c>
      <c r="F1755">
        <v>0.04392313227946095</v>
      </c>
      <c r="G1755">
        <v>0.02297852631601181</v>
      </c>
      <c r="H1755">
        <v>-0.04267175343479984</v>
      </c>
      <c r="I1755">
        <v>1.022746919884871</v>
      </c>
      <c r="J1755">
        <v>0.3481525126080264</v>
      </c>
    </row>
    <row r="1756" spans="1:10">
      <c r="A1756" s="2">
        <v>35732</v>
      </c>
      <c r="B1756">
        <v>4</v>
      </c>
      <c r="C1756">
        <v>-0.21</v>
      </c>
      <c r="D1756">
        <v>-0.04390848206928197</v>
      </c>
      <c r="E1756">
        <v>5.147360294188548</v>
      </c>
      <c r="F1756">
        <v>0.04392313227946095</v>
      </c>
      <c r="G1756">
        <v>0.02297852631601181</v>
      </c>
      <c r="H1756">
        <v>-0.04267175343479984</v>
      </c>
      <c r="I1756">
        <v>0.956091517930718</v>
      </c>
      <c r="J1756">
        <v>0.3481525126080264</v>
      </c>
    </row>
    <row r="1757" spans="1:10">
      <c r="A1757" s="2">
        <v>35739</v>
      </c>
      <c r="B1757">
        <v>4</v>
      </c>
      <c r="C1757">
        <v>0.04000000000000004</v>
      </c>
      <c r="D1757">
        <v>0.01958247429233779</v>
      </c>
      <c r="E1757">
        <v>5.147360294188548</v>
      </c>
      <c r="F1757">
        <v>0.04392313227946095</v>
      </c>
      <c r="G1757">
        <v>0.02297852631601181</v>
      </c>
      <c r="H1757">
        <v>-0.04267175343479984</v>
      </c>
      <c r="I1757">
        <v>1.019582474292338</v>
      </c>
      <c r="J1757">
        <v>0.3481525126080264</v>
      </c>
    </row>
    <row r="1758" spans="1:10">
      <c r="A1758" s="2">
        <v>35746</v>
      </c>
      <c r="B1758">
        <v>4</v>
      </c>
      <c r="C1758">
        <v>-0.0600000000000005</v>
      </c>
      <c r="D1758">
        <v>-0.0165696138290567</v>
      </c>
      <c r="E1758">
        <v>5.147360294188548</v>
      </c>
      <c r="F1758">
        <v>0.04392313227946095</v>
      </c>
      <c r="G1758">
        <v>0.02297852631601181</v>
      </c>
      <c r="H1758">
        <v>-0.04267175343479984</v>
      </c>
      <c r="I1758">
        <v>0.9834303861709432</v>
      </c>
      <c r="J1758">
        <v>0.3481525126080264</v>
      </c>
    </row>
    <row r="1759" spans="1:10">
      <c r="A1759" s="2">
        <v>35753</v>
      </c>
      <c r="B1759">
        <v>4</v>
      </c>
      <c r="C1759">
        <v>-0.0699999999999994</v>
      </c>
      <c r="D1759">
        <v>0.0487590245745677</v>
      </c>
      <c r="E1759">
        <v>5.147360294188548</v>
      </c>
      <c r="F1759">
        <v>0.04392313227946095</v>
      </c>
      <c r="G1759">
        <v>0.02297852631601181</v>
      </c>
      <c r="H1759">
        <v>-0.04267175343479984</v>
      </c>
      <c r="I1759">
        <v>1.048759024574568</v>
      </c>
      <c r="J1759">
        <v>0.3481525126080264</v>
      </c>
    </row>
    <row r="1760" spans="1:10">
      <c r="A1760" s="2">
        <v>35760</v>
      </c>
      <c r="B1760">
        <v>4</v>
      </c>
      <c r="C1760">
        <v>0.04000000000000004</v>
      </c>
      <c r="D1760">
        <v>0.01658292566679029</v>
      </c>
      <c r="E1760">
        <v>5.147360294188548</v>
      </c>
      <c r="F1760">
        <v>0.04392313227946095</v>
      </c>
      <c r="G1760">
        <v>0.02297852631601181</v>
      </c>
      <c r="H1760">
        <v>-0.04267175343479984</v>
      </c>
      <c r="I1760">
        <v>1.01658292566679</v>
      </c>
      <c r="J1760">
        <v>0.3481525126080264</v>
      </c>
    </row>
    <row r="1761" spans="1:10">
      <c r="A1761" s="2">
        <v>35767</v>
      </c>
      <c r="B1761">
        <v>4</v>
      </c>
      <c r="C1761">
        <v>-0.03000000000000025</v>
      </c>
      <c r="D1761">
        <v>0.01136101071711315</v>
      </c>
      <c r="E1761">
        <v>5.147360294188548</v>
      </c>
      <c r="F1761">
        <v>0.04392313227946095</v>
      </c>
      <c r="G1761">
        <v>0.02297852631601181</v>
      </c>
      <c r="H1761">
        <v>-0.04267175343479984</v>
      </c>
      <c r="I1761">
        <v>1.011361010717113</v>
      </c>
      <c r="J1761">
        <v>0.3481525126080264</v>
      </c>
    </row>
    <row r="1762" spans="1:10">
      <c r="A1762" s="2">
        <v>35774</v>
      </c>
      <c r="B1762">
        <v>4</v>
      </c>
      <c r="C1762">
        <v>0.07000000000000028</v>
      </c>
      <c r="D1762">
        <v>-0.00568554798744644</v>
      </c>
      <c r="E1762">
        <v>5.147360294188548</v>
      </c>
      <c r="F1762">
        <v>0.04392313227946095</v>
      </c>
      <c r="G1762">
        <v>0.02297852631601181</v>
      </c>
      <c r="H1762">
        <v>-0.04267175343479984</v>
      </c>
      <c r="I1762">
        <v>0.9943144520125535</v>
      </c>
      <c r="J1762">
        <v>0.3481525126080264</v>
      </c>
    </row>
    <row r="1763" spans="1:10">
      <c r="A1763" s="2">
        <v>35781</v>
      </c>
      <c r="B1763">
        <v>4</v>
      </c>
      <c r="C1763">
        <v>-0.09000000000000075</v>
      </c>
      <c r="D1763">
        <v>-0.003860628050031768</v>
      </c>
      <c r="E1763">
        <v>5.147360294188548</v>
      </c>
      <c r="F1763">
        <v>0.04392313227946095</v>
      </c>
      <c r="G1763">
        <v>0.02297852631601181</v>
      </c>
      <c r="H1763">
        <v>-0.04267175343479984</v>
      </c>
      <c r="I1763">
        <v>0.9961393719499683</v>
      </c>
      <c r="J1763">
        <v>0.3481525126080264</v>
      </c>
    </row>
    <row r="1764" spans="1:10">
      <c r="A1764" s="2">
        <v>35788</v>
      </c>
      <c r="B1764">
        <v>4</v>
      </c>
      <c r="C1764">
        <v>-0.04999999999999982</v>
      </c>
      <c r="D1764">
        <v>0.0007822660064018766</v>
      </c>
      <c r="E1764">
        <v>5.147360294188548</v>
      </c>
      <c r="F1764">
        <v>0.04392313227946095</v>
      </c>
      <c r="G1764">
        <v>0.02297852631601181</v>
      </c>
      <c r="H1764">
        <v>-0.04267175343479984</v>
      </c>
      <c r="I1764">
        <v>1.000782266006402</v>
      </c>
      <c r="J1764">
        <v>0.3481525126080264</v>
      </c>
    </row>
    <row r="1765" spans="1:10">
      <c r="A1765" s="2">
        <v>35795</v>
      </c>
      <c r="B1765">
        <v>4</v>
      </c>
      <c r="C1765">
        <v>-0.009999999999999787</v>
      </c>
      <c r="D1765">
        <v>0.03062445830749381</v>
      </c>
      <c r="E1765">
        <v>5.147360294188548</v>
      </c>
      <c r="F1765">
        <v>0.04392313227946095</v>
      </c>
      <c r="G1765">
        <v>0.02297852631601181</v>
      </c>
      <c r="H1765">
        <v>-0.04267175343479984</v>
      </c>
      <c r="I1765">
        <v>1.030624458307494</v>
      </c>
      <c r="J1765">
        <v>0.3481525126080264</v>
      </c>
    </row>
    <row r="1766" spans="1:10">
      <c r="A1766" s="2">
        <v>35802</v>
      </c>
      <c r="B1766">
        <v>4</v>
      </c>
      <c r="C1766">
        <v>-0.2000000000000002</v>
      </c>
      <c r="D1766">
        <v>-0.01220685362579434</v>
      </c>
      <c r="E1766">
        <v>8.038112600664139</v>
      </c>
      <c r="F1766">
        <v>0.03184104827704728</v>
      </c>
      <c r="G1766">
        <v>0.01944762178246726</v>
      </c>
      <c r="H1766">
        <v>0.05400438879935549</v>
      </c>
      <c r="I1766">
        <v>0.9877931463742057</v>
      </c>
      <c r="J1766">
        <v>0.1741028778989273</v>
      </c>
    </row>
    <row r="1767" spans="1:10">
      <c r="A1767" s="2">
        <v>35809</v>
      </c>
      <c r="B1767">
        <v>4</v>
      </c>
      <c r="C1767">
        <v>-0.09999999999999964</v>
      </c>
      <c r="D1767">
        <v>0.0005235100727489983</v>
      </c>
      <c r="E1767">
        <v>8.038112600664139</v>
      </c>
      <c r="F1767">
        <v>0.03184104827704728</v>
      </c>
      <c r="G1767">
        <v>0.01944762178246726</v>
      </c>
      <c r="H1767">
        <v>0.05400438879935549</v>
      </c>
      <c r="I1767">
        <v>1.000523510072749</v>
      </c>
      <c r="J1767">
        <v>0.1741028778989273</v>
      </c>
    </row>
    <row r="1768" spans="1:10">
      <c r="A1768" s="2">
        <v>35816</v>
      </c>
      <c r="B1768">
        <v>4</v>
      </c>
      <c r="C1768">
        <v>0.08999999999999986</v>
      </c>
      <c r="D1768">
        <v>0.03871729667020787</v>
      </c>
      <c r="E1768">
        <v>8.038112600664139</v>
      </c>
      <c r="F1768">
        <v>0.03184104827704728</v>
      </c>
      <c r="G1768">
        <v>0.01944762178246726</v>
      </c>
      <c r="H1768">
        <v>0.05400438879935549</v>
      </c>
      <c r="I1768">
        <v>1.038717296670208</v>
      </c>
      <c r="J1768">
        <v>0.1741028778989273</v>
      </c>
    </row>
    <row r="1769" spans="1:10">
      <c r="A1769" s="2">
        <v>35823</v>
      </c>
      <c r="B1769">
        <v>4</v>
      </c>
      <c r="C1769">
        <v>0.1500000000000004</v>
      </c>
      <c r="D1769">
        <v>0.03105353981936225</v>
      </c>
      <c r="E1769">
        <v>8.038112600664139</v>
      </c>
      <c r="F1769">
        <v>0.03184104827704728</v>
      </c>
      <c r="G1769">
        <v>0.01944762178246726</v>
      </c>
      <c r="H1769">
        <v>0.05400438879935549</v>
      </c>
      <c r="I1769">
        <v>1.031053539819362</v>
      </c>
      <c r="J1769">
        <v>0.1741028778989273</v>
      </c>
    </row>
    <row r="1770" spans="1:10">
      <c r="A1770" s="2">
        <v>35830</v>
      </c>
      <c r="B1770">
        <v>4</v>
      </c>
      <c r="C1770">
        <v>-0.1200000000000001</v>
      </c>
      <c r="D1770">
        <v>0.01739033737475785</v>
      </c>
      <c r="E1770">
        <v>8.038112600664139</v>
      </c>
      <c r="F1770">
        <v>0.03184104827704728</v>
      </c>
      <c r="G1770">
        <v>0.01944762178246726</v>
      </c>
      <c r="H1770">
        <v>0.05400438879935549</v>
      </c>
      <c r="I1770">
        <v>1.017390337374758</v>
      </c>
      <c r="J1770">
        <v>0.1741028778989273</v>
      </c>
    </row>
    <row r="1771" spans="1:10">
      <c r="A1771" s="2">
        <v>35837</v>
      </c>
      <c r="B1771">
        <v>4</v>
      </c>
      <c r="C1771">
        <v>-0.04000000000000004</v>
      </c>
      <c r="D1771">
        <v>0.02135265451705943</v>
      </c>
      <c r="E1771">
        <v>8.038112600664139</v>
      </c>
      <c r="F1771">
        <v>0.03184104827704728</v>
      </c>
      <c r="G1771">
        <v>0.01944762178246726</v>
      </c>
      <c r="H1771">
        <v>0.05400438879935549</v>
      </c>
      <c r="I1771">
        <v>1.021352654517059</v>
      </c>
      <c r="J1771">
        <v>0.1741028778989273</v>
      </c>
    </row>
    <row r="1772" spans="1:10">
      <c r="A1772" s="2">
        <v>35844</v>
      </c>
      <c r="B1772">
        <v>4</v>
      </c>
      <c r="C1772">
        <v>-0.04000000000000004</v>
      </c>
      <c r="D1772">
        <v>0.01406873980274098</v>
      </c>
      <c r="E1772">
        <v>8.038112600664139</v>
      </c>
      <c r="F1772">
        <v>0.03184104827704728</v>
      </c>
      <c r="G1772">
        <v>0.01944762178246726</v>
      </c>
      <c r="H1772">
        <v>0.05400438879935549</v>
      </c>
      <c r="I1772">
        <v>1.014068739802741</v>
      </c>
      <c r="J1772">
        <v>0.1741028778989273</v>
      </c>
    </row>
    <row r="1773" spans="1:10">
      <c r="A1773" s="2">
        <v>35851</v>
      </c>
      <c r="B1773">
        <v>4</v>
      </c>
      <c r="C1773">
        <v>0.1399999999999997</v>
      </c>
      <c r="D1773">
        <v>0.005930325492245513</v>
      </c>
      <c r="E1773">
        <v>8.038112600664139</v>
      </c>
      <c r="F1773">
        <v>0.03184104827704728</v>
      </c>
      <c r="G1773">
        <v>0.01944762178246726</v>
      </c>
      <c r="H1773">
        <v>0.05400438879935549</v>
      </c>
      <c r="I1773">
        <v>1.005930325492246</v>
      </c>
      <c r="J1773">
        <v>0.1741028778989273</v>
      </c>
    </row>
    <row r="1774" spans="1:10">
      <c r="A1774" s="2">
        <v>35858</v>
      </c>
      <c r="B1774">
        <v>4</v>
      </c>
      <c r="C1774">
        <v>0.1299999999999999</v>
      </c>
      <c r="D1774">
        <v>0.004963595355127833</v>
      </c>
      <c r="E1774">
        <v>8.038112600664139</v>
      </c>
      <c r="F1774">
        <v>0.03184104827704728</v>
      </c>
      <c r="G1774">
        <v>0.01944762178246726</v>
      </c>
      <c r="H1774">
        <v>0.05400438879935549</v>
      </c>
      <c r="I1774">
        <v>1.004963595355128</v>
      </c>
      <c r="J1774">
        <v>0.1741028778989273</v>
      </c>
    </row>
    <row r="1775" spans="1:10">
      <c r="A1775" s="2">
        <v>35865</v>
      </c>
      <c r="B1775">
        <v>4</v>
      </c>
      <c r="C1775">
        <v>-0.1299999999999999</v>
      </c>
      <c r="D1775">
        <v>0.03416505377151449</v>
      </c>
      <c r="E1775">
        <v>8.038112600664139</v>
      </c>
      <c r="F1775">
        <v>0.03184104827704728</v>
      </c>
      <c r="G1775">
        <v>0.01944762178246726</v>
      </c>
      <c r="H1775">
        <v>0.05400438879935549</v>
      </c>
      <c r="I1775">
        <v>1.034165053771515</v>
      </c>
      <c r="J1775">
        <v>0.1741028778989273</v>
      </c>
    </row>
    <row r="1776" spans="1:10">
      <c r="A1776" s="2">
        <v>35872</v>
      </c>
      <c r="B1776">
        <v>4</v>
      </c>
      <c r="C1776">
        <v>-0.04999999999999982</v>
      </c>
      <c r="D1776">
        <v>0.01880111576275765</v>
      </c>
      <c r="E1776">
        <v>8.038112600664139</v>
      </c>
      <c r="F1776">
        <v>0.03184104827704728</v>
      </c>
      <c r="G1776">
        <v>0.01944762178246726</v>
      </c>
      <c r="H1776">
        <v>0.05400438879935549</v>
      </c>
      <c r="I1776">
        <v>1.018801115762758</v>
      </c>
      <c r="J1776">
        <v>0.1741028778989273</v>
      </c>
    </row>
    <row r="1777" spans="1:10">
      <c r="A1777" s="2">
        <v>35879</v>
      </c>
      <c r="B1777">
        <v>4</v>
      </c>
      <c r="C1777">
        <v>0.05999999999999961</v>
      </c>
      <c r="D1777">
        <v>0.006290837045559586</v>
      </c>
      <c r="E1777">
        <v>8.038112600664139</v>
      </c>
      <c r="F1777">
        <v>0.03184104827704728</v>
      </c>
      <c r="G1777">
        <v>0.01944762178246726</v>
      </c>
      <c r="H1777">
        <v>0.05400438879935549</v>
      </c>
      <c r="I1777">
        <v>1.00629083704556</v>
      </c>
      <c r="J1777">
        <v>0.1741028778989273</v>
      </c>
    </row>
    <row r="1778" spans="1:10">
      <c r="A1778" s="2">
        <v>35886</v>
      </c>
      <c r="B1778">
        <v>4</v>
      </c>
      <c r="C1778">
        <v>-0.01999999999999957</v>
      </c>
      <c r="D1778">
        <v>0.01203161520444284</v>
      </c>
      <c r="E1778">
        <v>8.038112600664139</v>
      </c>
      <c r="F1778">
        <v>0.03184104827704728</v>
      </c>
      <c r="G1778">
        <v>0.01944762178246726</v>
      </c>
      <c r="H1778">
        <v>0.05400438879935549</v>
      </c>
      <c r="I1778">
        <v>1.012031615204443</v>
      </c>
      <c r="J1778">
        <v>0.1741028778989273</v>
      </c>
    </row>
    <row r="1779" spans="1:10">
      <c r="A1779" s="2">
        <v>35893</v>
      </c>
      <c r="B1779">
        <v>4</v>
      </c>
      <c r="C1779">
        <v>-0.04000000000000004</v>
      </c>
      <c r="D1779">
        <v>0.009048659972220983</v>
      </c>
      <c r="E1779">
        <v>8.038112600664139</v>
      </c>
      <c r="F1779">
        <v>0.03184104827704728</v>
      </c>
      <c r="G1779">
        <v>0.01944762178246726</v>
      </c>
      <c r="H1779">
        <v>0.05400438879935549</v>
      </c>
      <c r="I1779">
        <v>1.009048659972221</v>
      </c>
      <c r="J1779">
        <v>0.1741028778989273</v>
      </c>
    </row>
    <row r="1780" spans="1:10">
      <c r="A1780" s="2">
        <v>35900</v>
      </c>
      <c r="B1780">
        <v>4</v>
      </c>
      <c r="C1780">
        <v>0.01999999999999957</v>
      </c>
      <c r="D1780">
        <v>0.02882993551512643</v>
      </c>
      <c r="E1780">
        <v>8.038112600664139</v>
      </c>
      <c r="F1780">
        <v>0.03184104827704728</v>
      </c>
      <c r="G1780">
        <v>0.01944762178246726</v>
      </c>
      <c r="H1780">
        <v>0.05400438879935549</v>
      </c>
      <c r="I1780">
        <v>1.028829935515126</v>
      </c>
      <c r="J1780">
        <v>0.1741028778989273</v>
      </c>
    </row>
    <row r="1781" spans="1:10">
      <c r="A1781" s="2">
        <v>35907</v>
      </c>
      <c r="B1781">
        <v>4</v>
      </c>
      <c r="C1781">
        <v>0.08000000000000007</v>
      </c>
      <c r="D1781">
        <v>-0.01568991013871459</v>
      </c>
      <c r="E1781">
        <v>8.038112600664139</v>
      </c>
      <c r="F1781">
        <v>0.03184104827704728</v>
      </c>
      <c r="G1781">
        <v>0.01944762178246726</v>
      </c>
      <c r="H1781">
        <v>0.05400438879935549</v>
      </c>
      <c r="I1781">
        <v>0.9843100898612854</v>
      </c>
      <c r="J1781">
        <v>0.1741028778989273</v>
      </c>
    </row>
    <row r="1782" spans="1:10">
      <c r="A1782" s="2">
        <v>35914</v>
      </c>
      <c r="B1782">
        <v>4</v>
      </c>
      <c r="C1782">
        <v>0.1299999999999999</v>
      </c>
      <c r="D1782">
        <v>-0.03551068727838329</v>
      </c>
      <c r="E1782">
        <v>8.038112600664139</v>
      </c>
      <c r="F1782">
        <v>0.03184104827704728</v>
      </c>
      <c r="G1782">
        <v>0.01944762178246726</v>
      </c>
      <c r="H1782">
        <v>0.05400438879935549</v>
      </c>
      <c r="I1782">
        <v>0.9644893127216168</v>
      </c>
      <c r="J1782">
        <v>0.1741028778989273</v>
      </c>
    </row>
    <row r="1783" spans="1:10">
      <c r="A1783" s="2">
        <v>35921</v>
      </c>
      <c r="B1783">
        <v>4</v>
      </c>
      <c r="C1783">
        <v>-0.1399999999999997</v>
      </c>
      <c r="D1783">
        <v>0.01963998245016656</v>
      </c>
      <c r="E1783">
        <v>8.038112600664139</v>
      </c>
      <c r="F1783">
        <v>0.03184104827704728</v>
      </c>
      <c r="G1783">
        <v>0.01944762178246726</v>
      </c>
      <c r="H1783">
        <v>0.05400438879935549</v>
      </c>
      <c r="I1783">
        <v>1.019639982450167</v>
      </c>
      <c r="J1783">
        <v>0.1741028778989273</v>
      </c>
    </row>
    <row r="1784" spans="1:10">
      <c r="A1784" s="2">
        <v>35928</v>
      </c>
      <c r="B1784">
        <v>4</v>
      </c>
      <c r="C1784">
        <v>-0.03000000000000025</v>
      </c>
      <c r="D1784">
        <v>0.04169254916785814</v>
      </c>
      <c r="E1784">
        <v>8.038112600664139</v>
      </c>
      <c r="F1784">
        <v>0.03184104827704728</v>
      </c>
      <c r="G1784">
        <v>0.01944762178246726</v>
      </c>
      <c r="H1784">
        <v>0.05400438879935549</v>
      </c>
      <c r="I1784">
        <v>1.041692549167858</v>
      </c>
      <c r="J1784">
        <v>0.1741028778989273</v>
      </c>
    </row>
    <row r="1785" spans="1:10">
      <c r="A1785" s="2">
        <v>35935</v>
      </c>
      <c r="B1785">
        <v>4</v>
      </c>
      <c r="C1785">
        <v>-0.02999999999999936</v>
      </c>
      <c r="D1785">
        <v>0.01760292052316403</v>
      </c>
      <c r="E1785">
        <v>8.038112600664139</v>
      </c>
      <c r="F1785">
        <v>0.03184104827704728</v>
      </c>
      <c r="G1785">
        <v>0.01944762178246726</v>
      </c>
      <c r="H1785">
        <v>0.05400438879935549</v>
      </c>
      <c r="I1785">
        <v>1.017602920523164</v>
      </c>
      <c r="J1785">
        <v>0.1741028778989273</v>
      </c>
    </row>
    <row r="1786" spans="1:10">
      <c r="A1786" s="2">
        <v>35942</v>
      </c>
      <c r="B1786">
        <v>4</v>
      </c>
      <c r="C1786">
        <v>-0.05000000000000071</v>
      </c>
      <c r="D1786">
        <v>-0.02861770246814043</v>
      </c>
      <c r="E1786">
        <v>8.038112600664139</v>
      </c>
      <c r="F1786">
        <v>0.03184104827704728</v>
      </c>
      <c r="G1786">
        <v>0.01944762178246726</v>
      </c>
      <c r="H1786">
        <v>0.05400438879935549</v>
      </c>
      <c r="I1786">
        <v>0.9713822975318596</v>
      </c>
      <c r="J1786">
        <v>0.1741028778989273</v>
      </c>
    </row>
    <row r="1787" spans="1:10">
      <c r="A1787" s="2">
        <v>35949</v>
      </c>
      <c r="B1787">
        <v>4</v>
      </c>
      <c r="C1787">
        <v>0.01000000000000068</v>
      </c>
      <c r="D1787">
        <v>-0.008409210151878713</v>
      </c>
      <c r="E1787">
        <v>8.038112600664139</v>
      </c>
      <c r="F1787">
        <v>0.03184104827704728</v>
      </c>
      <c r="G1787">
        <v>0.01944762178246726</v>
      </c>
      <c r="H1787">
        <v>0.05400438879935549</v>
      </c>
      <c r="I1787">
        <v>0.9915907898481213</v>
      </c>
      <c r="J1787">
        <v>0.1741028778989273</v>
      </c>
    </row>
    <row r="1788" spans="1:10">
      <c r="A1788" s="2">
        <v>35956</v>
      </c>
      <c r="B1788">
        <v>4</v>
      </c>
      <c r="C1788">
        <v>-0.0600000000000005</v>
      </c>
      <c r="D1788">
        <v>0.03527323842513775</v>
      </c>
      <c r="E1788">
        <v>8.038112600664139</v>
      </c>
      <c r="F1788">
        <v>0.03184104827704728</v>
      </c>
      <c r="G1788">
        <v>0.01944762178246726</v>
      </c>
      <c r="H1788">
        <v>0.05400438879935549</v>
      </c>
      <c r="I1788">
        <v>1.035273238425138</v>
      </c>
      <c r="J1788">
        <v>0.1741028778989273</v>
      </c>
    </row>
    <row r="1789" spans="1:10">
      <c r="A1789" s="2">
        <v>35963</v>
      </c>
      <c r="B1789">
        <v>4</v>
      </c>
      <c r="C1789">
        <v>0.03000000000000025</v>
      </c>
      <c r="D1789">
        <v>-0.01599991250701594</v>
      </c>
      <c r="E1789">
        <v>8.038112600664139</v>
      </c>
      <c r="F1789">
        <v>0.03184104827704728</v>
      </c>
      <c r="G1789">
        <v>0.01944762178246726</v>
      </c>
      <c r="H1789">
        <v>0.05400438879935549</v>
      </c>
      <c r="I1789">
        <v>0.9840000874929841</v>
      </c>
      <c r="J1789">
        <v>0.1741028778989273</v>
      </c>
    </row>
    <row r="1790" spans="1:10">
      <c r="A1790" s="2">
        <v>35970</v>
      </c>
      <c r="B1790">
        <v>4</v>
      </c>
      <c r="C1790">
        <v>-0.08000000000000007</v>
      </c>
      <c r="D1790">
        <v>0.009646190641859677</v>
      </c>
      <c r="E1790">
        <v>8.038112600664139</v>
      </c>
      <c r="F1790">
        <v>0.03184104827704728</v>
      </c>
      <c r="G1790">
        <v>0.01944762178246726</v>
      </c>
      <c r="H1790">
        <v>0.05400438879935549</v>
      </c>
      <c r="I1790">
        <v>1.00964619064186</v>
      </c>
      <c r="J1790">
        <v>0.1741028778989273</v>
      </c>
    </row>
    <row r="1791" spans="1:10">
      <c r="A1791" s="2">
        <v>35977</v>
      </c>
      <c r="B1791">
        <v>4</v>
      </c>
      <c r="C1791">
        <v>-0.01999999999999957</v>
      </c>
      <c r="D1791">
        <v>-0.002660196601347004</v>
      </c>
      <c r="E1791">
        <v>8.038112600664139</v>
      </c>
      <c r="F1791">
        <v>0.03184104827704728</v>
      </c>
      <c r="G1791">
        <v>0.01944762178246726</v>
      </c>
      <c r="H1791">
        <v>0.05400438879935549</v>
      </c>
      <c r="I1791">
        <v>0.997339803398653</v>
      </c>
      <c r="J1791">
        <v>0.1741028778989273</v>
      </c>
    </row>
    <row r="1792" spans="1:10">
      <c r="A1792" s="2">
        <v>35984</v>
      </c>
      <c r="B1792">
        <v>4</v>
      </c>
      <c r="C1792">
        <v>-0.01000000000000068</v>
      </c>
      <c r="D1792">
        <v>0.007552322083939682</v>
      </c>
      <c r="E1792">
        <v>8.038112600664139</v>
      </c>
      <c r="F1792">
        <v>0.03184104827704728</v>
      </c>
      <c r="G1792">
        <v>0.01944762178246726</v>
      </c>
      <c r="H1792">
        <v>0.05400438879935549</v>
      </c>
      <c r="I1792">
        <v>1.00755232208394</v>
      </c>
      <c r="J1792">
        <v>0.1741028778989273</v>
      </c>
    </row>
    <row r="1793" spans="1:10">
      <c r="A1793" s="2">
        <v>35991</v>
      </c>
      <c r="B1793">
        <v>4</v>
      </c>
      <c r="C1793">
        <v>0.05000000000000071</v>
      </c>
      <c r="D1793">
        <v>-0.009214057009825772</v>
      </c>
      <c r="E1793">
        <v>8.038112600664139</v>
      </c>
      <c r="F1793">
        <v>0.03184104827704728</v>
      </c>
      <c r="G1793">
        <v>0.01944762178246726</v>
      </c>
      <c r="H1793">
        <v>0.05400438879935549</v>
      </c>
      <c r="I1793">
        <v>0.9907859429901742</v>
      </c>
      <c r="J1793">
        <v>0.1741028778989273</v>
      </c>
    </row>
    <row r="1794" spans="1:10">
      <c r="A1794" s="2">
        <v>35998</v>
      </c>
      <c r="B1794">
        <v>4</v>
      </c>
      <c r="C1794">
        <v>-0.02000000000000046</v>
      </c>
      <c r="D1794">
        <v>-0.01173674781149031</v>
      </c>
      <c r="E1794">
        <v>8.038112600664139</v>
      </c>
      <c r="F1794">
        <v>0.03184104827704728</v>
      </c>
      <c r="G1794">
        <v>0.01944762178246726</v>
      </c>
      <c r="H1794">
        <v>0.05400438879935549</v>
      </c>
      <c r="I1794">
        <v>0.9882632521885097</v>
      </c>
      <c r="J1794">
        <v>0.1741028778989273</v>
      </c>
    </row>
    <row r="1795" spans="1:10">
      <c r="A1795" s="2">
        <v>36005</v>
      </c>
      <c r="B1795">
        <v>4</v>
      </c>
      <c r="C1795">
        <v>0.05999999999999961</v>
      </c>
      <c r="D1795">
        <v>-0.04015171325097386</v>
      </c>
      <c r="E1795">
        <v>8.038112600664139</v>
      </c>
      <c r="F1795">
        <v>0.03184104827704728</v>
      </c>
      <c r="G1795">
        <v>0.01944762178246726</v>
      </c>
      <c r="H1795">
        <v>0.05400438879935549</v>
      </c>
      <c r="I1795">
        <v>0.9598482867490261</v>
      </c>
      <c r="J1795">
        <v>0.1741028778989273</v>
      </c>
    </row>
    <row r="1796" spans="1:10">
      <c r="A1796" s="2">
        <v>36012</v>
      </c>
      <c r="B1796">
        <v>4</v>
      </c>
      <c r="C1796">
        <v>-0.08999999999999986</v>
      </c>
      <c r="D1796">
        <v>-0.02817251761860816</v>
      </c>
      <c r="E1796">
        <v>8.038112600664139</v>
      </c>
      <c r="F1796">
        <v>0.03184104827704728</v>
      </c>
      <c r="G1796">
        <v>0.01944762178246726</v>
      </c>
      <c r="H1796">
        <v>0.05400438879935549</v>
      </c>
      <c r="I1796">
        <v>0.9718274823813918</v>
      </c>
      <c r="J1796">
        <v>0.1741028778989273</v>
      </c>
    </row>
    <row r="1797" spans="1:10">
      <c r="A1797" s="2">
        <v>36019</v>
      </c>
      <c r="B1797">
        <v>4</v>
      </c>
      <c r="C1797">
        <v>-0.02999999999999936</v>
      </c>
      <c r="D1797">
        <v>0.01354085506351188</v>
      </c>
      <c r="E1797">
        <v>8.038112600664139</v>
      </c>
      <c r="F1797">
        <v>0.03184104827704728</v>
      </c>
      <c r="G1797">
        <v>0.01944762178246726</v>
      </c>
      <c r="H1797">
        <v>0.05400438879935549</v>
      </c>
      <c r="I1797">
        <v>1.013540855063512</v>
      </c>
      <c r="J1797">
        <v>0.1741028778989273</v>
      </c>
    </row>
    <row r="1798" spans="1:10">
      <c r="A1798" s="2">
        <v>36026</v>
      </c>
      <c r="B1798">
        <v>4</v>
      </c>
      <c r="C1798">
        <v>0.01999999999999957</v>
      </c>
      <c r="D1798">
        <v>-0.003208498538461863</v>
      </c>
      <c r="E1798">
        <v>8.038112600664139</v>
      </c>
      <c r="F1798">
        <v>0.03184104827704728</v>
      </c>
      <c r="G1798">
        <v>0.01944762178246726</v>
      </c>
      <c r="H1798">
        <v>0.05400438879935549</v>
      </c>
      <c r="I1798">
        <v>0.9967915014615382</v>
      </c>
      <c r="J1798">
        <v>0.1741028778989273</v>
      </c>
    </row>
    <row r="1799" spans="1:10">
      <c r="A1799" s="2">
        <v>36033</v>
      </c>
      <c r="B1799">
        <v>4</v>
      </c>
      <c r="C1799">
        <v>-0.1600000000000001</v>
      </c>
      <c r="D1799">
        <v>0.03567891439569117</v>
      </c>
      <c r="E1799">
        <v>8.038112600664139</v>
      </c>
      <c r="F1799">
        <v>0.03184104827704728</v>
      </c>
      <c r="G1799">
        <v>0.01944762178246726</v>
      </c>
      <c r="H1799">
        <v>0.05400438879935549</v>
      </c>
      <c r="I1799">
        <v>1.035678914395691</v>
      </c>
      <c r="J1799">
        <v>0.1741028778989273</v>
      </c>
    </row>
    <row r="1800" spans="1:10">
      <c r="A1800" s="2">
        <v>36040</v>
      </c>
      <c r="B1800">
        <v>4</v>
      </c>
      <c r="C1800">
        <v>-0.1600000000000001</v>
      </c>
      <c r="D1800">
        <v>-0.07949979236953129</v>
      </c>
      <c r="E1800">
        <v>8.038112600664139</v>
      </c>
      <c r="F1800">
        <v>0.03184104827704728</v>
      </c>
      <c r="G1800">
        <v>0.01944762178246726</v>
      </c>
      <c r="H1800">
        <v>0.05400438879935549</v>
      </c>
      <c r="I1800">
        <v>0.9205002076304687</v>
      </c>
      <c r="J1800">
        <v>0.1741028778989273</v>
      </c>
    </row>
    <row r="1801" spans="1:10">
      <c r="A1801" s="2">
        <v>36047</v>
      </c>
      <c r="B1801">
        <v>4</v>
      </c>
      <c r="C1801">
        <v>-0.1499999999999995</v>
      </c>
      <c r="D1801">
        <v>0.02267698620408523</v>
      </c>
      <c r="E1801">
        <v>8.038112600664139</v>
      </c>
      <c r="F1801">
        <v>0.03184104827704728</v>
      </c>
      <c r="G1801">
        <v>0.01944762178246726</v>
      </c>
      <c r="H1801">
        <v>0.05400438879935549</v>
      </c>
      <c r="I1801">
        <v>1.022676986204085</v>
      </c>
      <c r="J1801">
        <v>0.1741028778989273</v>
      </c>
    </row>
    <row r="1802" spans="1:10">
      <c r="A1802" s="2">
        <v>36054</v>
      </c>
      <c r="B1802">
        <v>4</v>
      </c>
      <c r="C1802">
        <v>-0.07000000000000028</v>
      </c>
      <c r="D1802">
        <v>0.04631609690159021</v>
      </c>
      <c r="E1802">
        <v>8.038112600664139</v>
      </c>
      <c r="F1802">
        <v>0.03184104827704728</v>
      </c>
      <c r="G1802">
        <v>0.01944762178246726</v>
      </c>
      <c r="H1802">
        <v>0.05400438879935549</v>
      </c>
      <c r="I1802">
        <v>1.04631609690159</v>
      </c>
      <c r="J1802">
        <v>0.1741028778989273</v>
      </c>
    </row>
    <row r="1803" spans="1:10">
      <c r="A1803" s="2">
        <v>36061</v>
      </c>
      <c r="B1803">
        <v>4</v>
      </c>
      <c r="C1803">
        <v>-0.1899999999999995</v>
      </c>
      <c r="D1803">
        <v>0.01317893390105782</v>
      </c>
      <c r="E1803">
        <v>8.038112600664139</v>
      </c>
      <c r="F1803">
        <v>0.03184104827704728</v>
      </c>
      <c r="G1803">
        <v>0.01944762178246726</v>
      </c>
      <c r="H1803">
        <v>0.05400438879935549</v>
      </c>
      <c r="I1803">
        <v>1.013178933901058</v>
      </c>
      <c r="J1803">
        <v>0.1741028778989273</v>
      </c>
    </row>
    <row r="1804" spans="1:10">
      <c r="A1804" s="2">
        <v>36068</v>
      </c>
      <c r="B1804">
        <v>4</v>
      </c>
      <c r="C1804">
        <v>-0.25</v>
      </c>
      <c r="D1804">
        <v>-0.04400171877128022</v>
      </c>
      <c r="E1804">
        <v>8.038112600664139</v>
      </c>
      <c r="F1804">
        <v>0.03184104827704728</v>
      </c>
      <c r="G1804">
        <v>0.01944762178246726</v>
      </c>
      <c r="H1804">
        <v>0.05400438879935549</v>
      </c>
      <c r="I1804">
        <v>0.9559982812287198</v>
      </c>
      <c r="J1804">
        <v>0.1741028778989273</v>
      </c>
    </row>
    <row r="1805" spans="1:10">
      <c r="A1805" s="2">
        <v>36075</v>
      </c>
      <c r="B1805">
        <v>4</v>
      </c>
      <c r="C1805">
        <v>-0.1000000000000005</v>
      </c>
      <c r="D1805">
        <v>-0.04252914394400144</v>
      </c>
      <c r="E1805">
        <v>8.038112600664139</v>
      </c>
      <c r="F1805">
        <v>0.03184104827704728</v>
      </c>
      <c r="G1805">
        <v>0.01944762178246726</v>
      </c>
      <c r="H1805">
        <v>0.05400438879935549</v>
      </c>
      <c r="I1805">
        <v>0.9574708560559986</v>
      </c>
      <c r="J1805">
        <v>0.1741028778989273</v>
      </c>
    </row>
    <row r="1806" spans="1:10">
      <c r="A1806" s="2">
        <v>36082</v>
      </c>
      <c r="B1806">
        <v>4</v>
      </c>
      <c r="C1806">
        <v>0.2400000000000002</v>
      </c>
      <c r="D1806">
        <v>0.00469431898196198</v>
      </c>
      <c r="E1806">
        <v>8.038112600664139</v>
      </c>
      <c r="F1806">
        <v>0.03184104827704728</v>
      </c>
      <c r="G1806">
        <v>0.01944762178246726</v>
      </c>
      <c r="H1806">
        <v>0.05400438879935549</v>
      </c>
      <c r="I1806">
        <v>1.004694318981962</v>
      </c>
      <c r="J1806">
        <v>0.1741028778989273</v>
      </c>
    </row>
    <row r="1807" spans="1:10">
      <c r="A1807" s="2">
        <v>36089</v>
      </c>
      <c r="B1807">
        <v>4</v>
      </c>
      <c r="C1807">
        <v>0.009999999999999787</v>
      </c>
      <c r="D1807">
        <v>0.06521700208999356</v>
      </c>
      <c r="E1807">
        <v>8.038112600664139</v>
      </c>
      <c r="F1807">
        <v>0.03184104827704728</v>
      </c>
      <c r="G1807">
        <v>0.01944762178246726</v>
      </c>
      <c r="H1807">
        <v>0.05400438879935549</v>
      </c>
      <c r="I1807">
        <v>1.065217002089994</v>
      </c>
      <c r="J1807">
        <v>0.1741028778989273</v>
      </c>
    </row>
    <row r="1808" spans="1:10">
      <c r="A1808" s="2">
        <v>36096</v>
      </c>
      <c r="B1808">
        <v>4</v>
      </c>
      <c r="C1808">
        <v>0.009999999999999787</v>
      </c>
      <c r="D1808">
        <v>-0.019626676008268</v>
      </c>
      <c r="E1808">
        <v>8.038112600664139</v>
      </c>
      <c r="F1808">
        <v>0.03184104827704728</v>
      </c>
      <c r="G1808">
        <v>0.01944762178246726</v>
      </c>
      <c r="H1808">
        <v>0.05400438879935549</v>
      </c>
      <c r="I1808">
        <v>0.980373323991732</v>
      </c>
      <c r="J1808">
        <v>0.1741028778989273</v>
      </c>
    </row>
    <row r="1809" spans="1:10">
      <c r="A1809" s="2">
        <v>36103</v>
      </c>
      <c r="B1809">
        <v>4</v>
      </c>
      <c r="C1809">
        <v>0.2300000000000004</v>
      </c>
      <c r="D1809">
        <v>0.06075585681697021</v>
      </c>
      <c r="E1809">
        <v>8.038112600664139</v>
      </c>
      <c r="F1809">
        <v>0.03184104827704728</v>
      </c>
      <c r="G1809">
        <v>0.01944762178246726</v>
      </c>
      <c r="H1809">
        <v>0.05400438879935549</v>
      </c>
      <c r="I1809">
        <v>1.06075585681697</v>
      </c>
      <c r="J1809">
        <v>0.1741028778989273</v>
      </c>
    </row>
    <row r="1810" spans="1:10">
      <c r="A1810" s="2">
        <v>36117</v>
      </c>
      <c r="B1810">
        <v>4</v>
      </c>
      <c r="C1810">
        <v>0.01999999999999957</v>
      </c>
      <c r="D1810">
        <v>0.01428771456380885</v>
      </c>
      <c r="E1810">
        <v>8.038112600664139</v>
      </c>
      <c r="F1810">
        <v>0.03184104827704728</v>
      </c>
      <c r="G1810">
        <v>0.01944762178246726</v>
      </c>
      <c r="H1810">
        <v>0.05400438879935549</v>
      </c>
      <c r="I1810">
        <v>1.014287714563809</v>
      </c>
      <c r="J1810">
        <v>0.1741028778989273</v>
      </c>
    </row>
    <row r="1811" spans="1:10">
      <c r="A1811" s="2">
        <v>36124</v>
      </c>
      <c r="B1811">
        <v>4</v>
      </c>
      <c r="C1811">
        <v>-0.01999999999999957</v>
      </c>
      <c r="D1811">
        <v>0.0394167927793538</v>
      </c>
      <c r="E1811">
        <v>8.038112600664139</v>
      </c>
      <c r="F1811">
        <v>0.03184104827704728</v>
      </c>
      <c r="G1811">
        <v>0.01944762178246726</v>
      </c>
      <c r="H1811">
        <v>0.05400438879935549</v>
      </c>
      <c r="I1811">
        <v>1.039416792779354</v>
      </c>
      <c r="J1811">
        <v>0.1741028778989273</v>
      </c>
    </row>
    <row r="1812" spans="1:10">
      <c r="A1812" s="2">
        <v>36131</v>
      </c>
      <c r="B1812">
        <v>4</v>
      </c>
      <c r="C1812">
        <v>-0.2400000000000002</v>
      </c>
      <c r="D1812">
        <v>-0.002613666945907173</v>
      </c>
      <c r="E1812">
        <v>8.038112600664139</v>
      </c>
      <c r="F1812">
        <v>0.03184104827704728</v>
      </c>
      <c r="G1812">
        <v>0.01944762178246726</v>
      </c>
      <c r="H1812">
        <v>0.05400438879935549</v>
      </c>
      <c r="I1812">
        <v>0.9973863330540929</v>
      </c>
      <c r="J1812">
        <v>0.1741028778989273</v>
      </c>
    </row>
    <row r="1813" spans="1:10">
      <c r="A1813" s="2">
        <v>36138</v>
      </c>
      <c r="B1813">
        <v>4</v>
      </c>
      <c r="C1813">
        <v>-0.03000000000000025</v>
      </c>
      <c r="D1813">
        <v>-0.00486863943262282</v>
      </c>
      <c r="E1813">
        <v>8.038112600664139</v>
      </c>
      <c r="F1813">
        <v>0.03184104827704728</v>
      </c>
      <c r="G1813">
        <v>0.01944762178246726</v>
      </c>
      <c r="H1813">
        <v>0.05400438879935549</v>
      </c>
      <c r="I1813">
        <v>0.9951313605673772</v>
      </c>
      <c r="J1813">
        <v>0.1741028778989273</v>
      </c>
    </row>
    <row r="1814" spans="1:10">
      <c r="A1814" s="2">
        <v>36145</v>
      </c>
      <c r="B1814">
        <v>4</v>
      </c>
      <c r="C1814">
        <v>0.02000000000000046</v>
      </c>
      <c r="D1814">
        <v>-0.02050492319052822</v>
      </c>
      <c r="E1814">
        <v>8.038112600664139</v>
      </c>
      <c r="F1814">
        <v>0.03184104827704728</v>
      </c>
      <c r="G1814">
        <v>0.01944762178246726</v>
      </c>
      <c r="H1814">
        <v>0.05400438879935549</v>
      </c>
      <c r="I1814">
        <v>0.9794950768094718</v>
      </c>
      <c r="J1814">
        <v>0.1741028778989273</v>
      </c>
    </row>
    <row r="1815" spans="1:10">
      <c r="A1815" s="2">
        <v>36152</v>
      </c>
      <c r="B1815">
        <v>4</v>
      </c>
      <c r="C1815">
        <v>0.2299999999999995</v>
      </c>
      <c r="D1815">
        <v>0.04652546317499562</v>
      </c>
      <c r="E1815">
        <v>8.038112600664139</v>
      </c>
      <c r="F1815">
        <v>0.03184104827704728</v>
      </c>
      <c r="G1815">
        <v>0.01944762178246726</v>
      </c>
      <c r="H1815">
        <v>0.05400438879935549</v>
      </c>
      <c r="I1815">
        <v>1.046525463174996</v>
      </c>
      <c r="J1815">
        <v>0.1741028778989273</v>
      </c>
    </row>
    <row r="1816" spans="1:10">
      <c r="A1816" s="2">
        <v>36159</v>
      </c>
      <c r="B1816">
        <v>4</v>
      </c>
      <c r="C1816">
        <v>-0.1599999999999993</v>
      </c>
      <c r="D1816">
        <v>0.0106298194717664</v>
      </c>
      <c r="E1816">
        <v>8.038112600664139</v>
      </c>
      <c r="F1816">
        <v>0.03184104827704728</v>
      </c>
      <c r="G1816">
        <v>0.01944762178246726</v>
      </c>
      <c r="H1816">
        <v>0.05400438879935549</v>
      </c>
      <c r="I1816">
        <v>1.010629819471766</v>
      </c>
      <c r="J1816">
        <v>0.1741028778989273</v>
      </c>
    </row>
    <row r="1817" spans="1:10">
      <c r="A1817" s="2">
        <v>36166</v>
      </c>
      <c r="B1817">
        <v>4</v>
      </c>
      <c r="C1817">
        <v>0.08000000000000007</v>
      </c>
      <c r="D1817">
        <v>0.0203293110572864</v>
      </c>
      <c r="E1817">
        <v>5.667118203057402</v>
      </c>
      <c r="F1817">
        <v>0.05935028167857755</v>
      </c>
      <c r="G1817">
        <v>0.0253460617037077</v>
      </c>
      <c r="H1817">
        <v>-0.05373969686534015</v>
      </c>
      <c r="I1817">
        <v>1.020329311057286</v>
      </c>
      <c r="J1817">
        <v>0.6829435876142045</v>
      </c>
    </row>
    <row r="1818" spans="1:10">
      <c r="A1818" s="2">
        <v>36173</v>
      </c>
      <c r="B1818">
        <v>4</v>
      </c>
      <c r="C1818">
        <v>0.009999999999999787</v>
      </c>
      <c r="D1818">
        <v>-0.007911741479104274</v>
      </c>
      <c r="E1818">
        <v>5.667118203057402</v>
      </c>
      <c r="F1818">
        <v>0.05935028167857755</v>
      </c>
      <c r="G1818">
        <v>0.0253460617037077</v>
      </c>
      <c r="H1818">
        <v>-0.05373969686534015</v>
      </c>
      <c r="I1818">
        <v>0.9920882585208958</v>
      </c>
      <c r="J1818">
        <v>0.6829435876142045</v>
      </c>
    </row>
    <row r="1819" spans="1:10">
      <c r="A1819" s="2">
        <v>36180</v>
      </c>
      <c r="B1819">
        <v>4</v>
      </c>
      <c r="C1819">
        <v>0.01999999999999957</v>
      </c>
      <c r="D1819">
        <v>0.01680849040052465</v>
      </c>
      <c r="E1819">
        <v>5.667118203057402</v>
      </c>
      <c r="F1819">
        <v>0.05935028167857755</v>
      </c>
      <c r="G1819">
        <v>0.0253460617037077</v>
      </c>
      <c r="H1819">
        <v>-0.05373969686534015</v>
      </c>
      <c r="I1819">
        <v>1.016808490400525</v>
      </c>
      <c r="J1819">
        <v>0.6829435876142045</v>
      </c>
    </row>
    <row r="1820" spans="1:10">
      <c r="A1820" s="2">
        <v>36187</v>
      </c>
      <c r="B1820">
        <v>4</v>
      </c>
      <c r="C1820">
        <v>-0.08000000000000007</v>
      </c>
      <c r="D1820">
        <v>0.00432393619188666</v>
      </c>
      <c r="E1820">
        <v>5.667118203057402</v>
      </c>
      <c r="F1820">
        <v>0.05935028167857755</v>
      </c>
      <c r="G1820">
        <v>0.0253460617037077</v>
      </c>
      <c r="H1820">
        <v>-0.05373969686534015</v>
      </c>
      <c r="I1820">
        <v>1.004323936191887</v>
      </c>
      <c r="J1820">
        <v>0.6829435876142045</v>
      </c>
    </row>
    <row r="1821" spans="1:10">
      <c r="A1821" s="2">
        <v>36194</v>
      </c>
      <c r="B1821">
        <v>4</v>
      </c>
      <c r="C1821">
        <v>0.1500000000000004</v>
      </c>
      <c r="D1821">
        <v>0.01504033872660734</v>
      </c>
      <c r="E1821">
        <v>5.667118203057402</v>
      </c>
      <c r="F1821">
        <v>0.05935028167857755</v>
      </c>
      <c r="G1821">
        <v>0.0253460617037077</v>
      </c>
      <c r="H1821">
        <v>-0.05373969686534015</v>
      </c>
      <c r="I1821">
        <v>1.015040338726607</v>
      </c>
      <c r="J1821">
        <v>0.6829435876142045</v>
      </c>
    </row>
    <row r="1822" spans="1:10">
      <c r="A1822" s="2">
        <v>36201</v>
      </c>
      <c r="B1822">
        <v>4</v>
      </c>
      <c r="C1822">
        <v>0.07000000000000028</v>
      </c>
      <c r="D1822">
        <v>-0.01441047325047912</v>
      </c>
      <c r="E1822">
        <v>5.667118203057402</v>
      </c>
      <c r="F1822">
        <v>0.05935028167857755</v>
      </c>
      <c r="G1822">
        <v>0.0253460617037077</v>
      </c>
      <c r="H1822">
        <v>-0.05373969686534015</v>
      </c>
      <c r="I1822">
        <v>0.9855895267495208</v>
      </c>
      <c r="J1822">
        <v>0.6829435876142045</v>
      </c>
    </row>
    <row r="1823" spans="1:10">
      <c r="A1823" s="2">
        <v>36208</v>
      </c>
      <c r="B1823">
        <v>4</v>
      </c>
      <c r="C1823">
        <v>0.08000000000000007</v>
      </c>
      <c r="D1823">
        <v>-0.005389619845780627</v>
      </c>
      <c r="E1823">
        <v>5.667118203057402</v>
      </c>
      <c r="F1823">
        <v>0.05935028167857755</v>
      </c>
      <c r="G1823">
        <v>0.0253460617037077</v>
      </c>
      <c r="H1823">
        <v>-0.05373969686534015</v>
      </c>
      <c r="I1823">
        <v>0.9946103801542193</v>
      </c>
      <c r="J1823">
        <v>0.6829435876142045</v>
      </c>
    </row>
    <row r="1824" spans="1:10">
      <c r="A1824" s="2">
        <v>36215</v>
      </c>
      <c r="B1824">
        <v>4</v>
      </c>
      <c r="C1824">
        <v>0.1999999999999993</v>
      </c>
      <c r="D1824">
        <v>0.008388130407341727</v>
      </c>
      <c r="E1824">
        <v>5.667118203057402</v>
      </c>
      <c r="F1824">
        <v>0.05935028167857755</v>
      </c>
      <c r="G1824">
        <v>0.0253460617037077</v>
      </c>
      <c r="H1824">
        <v>-0.05373969686534015</v>
      </c>
      <c r="I1824">
        <v>1.008388130407342</v>
      </c>
      <c r="J1824">
        <v>0.6829435876142045</v>
      </c>
    </row>
    <row r="1825" spans="1:10">
      <c r="A1825" s="2">
        <v>36222</v>
      </c>
      <c r="B1825">
        <v>4</v>
      </c>
      <c r="C1825">
        <v>0.21</v>
      </c>
      <c r="D1825">
        <v>-0.003793443164801964</v>
      </c>
      <c r="E1825">
        <v>5.667118203057402</v>
      </c>
      <c r="F1825">
        <v>0.05935028167857755</v>
      </c>
      <c r="G1825">
        <v>0.0253460617037077</v>
      </c>
      <c r="H1825">
        <v>-0.05373969686534015</v>
      </c>
      <c r="I1825">
        <v>0.996206556835198</v>
      </c>
      <c r="J1825">
        <v>0.6829435876142045</v>
      </c>
    </row>
    <row r="1826" spans="1:10">
      <c r="A1826" s="2">
        <v>36229</v>
      </c>
      <c r="B1826">
        <v>4</v>
      </c>
      <c r="C1826">
        <v>-0.1899999999999995</v>
      </c>
      <c r="D1826">
        <v>0.02985059225737937</v>
      </c>
      <c r="E1826">
        <v>5.667118203057402</v>
      </c>
      <c r="F1826">
        <v>0.05935028167857755</v>
      </c>
      <c r="G1826">
        <v>0.0253460617037077</v>
      </c>
      <c r="H1826">
        <v>-0.05373969686534015</v>
      </c>
      <c r="I1826">
        <v>1.029850592257379</v>
      </c>
      <c r="J1826">
        <v>0.6829435876142045</v>
      </c>
    </row>
    <row r="1827" spans="1:10">
      <c r="A1827" s="2">
        <v>36236</v>
      </c>
      <c r="B1827">
        <v>4</v>
      </c>
      <c r="C1827">
        <v>-0.0600000000000005</v>
      </c>
      <c r="D1827">
        <v>0.01630871095274958</v>
      </c>
      <c r="E1827">
        <v>5.667118203057402</v>
      </c>
      <c r="F1827">
        <v>0.05935028167857755</v>
      </c>
      <c r="G1827">
        <v>0.0253460617037077</v>
      </c>
      <c r="H1827">
        <v>-0.05373969686534015</v>
      </c>
      <c r="I1827">
        <v>1.01630871095275</v>
      </c>
      <c r="J1827">
        <v>0.6829435876142045</v>
      </c>
    </row>
    <row r="1828" spans="1:10">
      <c r="A1828" s="2">
        <v>36243</v>
      </c>
      <c r="B1828">
        <v>4</v>
      </c>
      <c r="C1828">
        <v>0.03000000000000025</v>
      </c>
      <c r="D1828">
        <v>-0.005522757843097053</v>
      </c>
      <c r="E1828">
        <v>5.667118203057402</v>
      </c>
      <c r="F1828">
        <v>0.05935028167857755</v>
      </c>
      <c r="G1828">
        <v>0.0253460617037077</v>
      </c>
      <c r="H1828">
        <v>-0.05373969686534015</v>
      </c>
      <c r="I1828">
        <v>0.9944772421569029</v>
      </c>
      <c r="J1828">
        <v>0.6829435876142045</v>
      </c>
    </row>
    <row r="1829" spans="1:10">
      <c r="A1829" s="2">
        <v>36250</v>
      </c>
      <c r="B1829">
        <v>4</v>
      </c>
      <c r="C1829">
        <v>0.08000000000000007</v>
      </c>
      <c r="D1829">
        <v>-0.00142063541372036</v>
      </c>
      <c r="E1829">
        <v>5.667118203057402</v>
      </c>
      <c r="F1829">
        <v>0.05935028167857755</v>
      </c>
      <c r="G1829">
        <v>0.0253460617037077</v>
      </c>
      <c r="H1829">
        <v>-0.05373969686534015</v>
      </c>
      <c r="I1829">
        <v>0.9985793645862796</v>
      </c>
      <c r="J1829">
        <v>0.6829435876142045</v>
      </c>
    </row>
    <row r="1830" spans="1:10">
      <c r="A1830" s="2">
        <v>36257</v>
      </c>
      <c r="B1830">
        <v>4</v>
      </c>
      <c r="C1830">
        <v>-0.1100000000000003</v>
      </c>
      <c r="D1830">
        <v>-0.01363737428084576</v>
      </c>
      <c r="E1830">
        <v>5.667118203057402</v>
      </c>
      <c r="F1830">
        <v>0.05935028167857755</v>
      </c>
      <c r="G1830">
        <v>0.0253460617037077</v>
      </c>
      <c r="H1830">
        <v>-0.05373969686534015</v>
      </c>
      <c r="I1830">
        <v>0.9863626257191542</v>
      </c>
      <c r="J1830">
        <v>0.6829435876142045</v>
      </c>
    </row>
    <row r="1831" spans="1:10">
      <c r="A1831" s="2">
        <v>36264</v>
      </c>
      <c r="B1831">
        <v>4</v>
      </c>
      <c r="C1831">
        <v>-0.009999999999999787</v>
      </c>
      <c r="D1831">
        <v>0.0127454677949675</v>
      </c>
      <c r="E1831">
        <v>5.667118203057402</v>
      </c>
      <c r="F1831">
        <v>0.05935028167857755</v>
      </c>
      <c r="G1831">
        <v>0.0253460617037077</v>
      </c>
      <c r="H1831">
        <v>-0.05373969686534015</v>
      </c>
      <c r="I1831">
        <v>1.012745467794967</v>
      </c>
      <c r="J1831">
        <v>0.6829435876142045</v>
      </c>
    </row>
    <row r="1832" spans="1:10">
      <c r="A1832" s="2">
        <v>36271</v>
      </c>
      <c r="B1832">
        <v>4</v>
      </c>
      <c r="C1832">
        <v>0.04000000000000004</v>
      </c>
      <c r="D1832">
        <v>0.02906444904281379</v>
      </c>
      <c r="E1832">
        <v>5.667118203057402</v>
      </c>
      <c r="F1832">
        <v>0.05935028167857755</v>
      </c>
      <c r="G1832">
        <v>0.0253460617037077</v>
      </c>
      <c r="H1832">
        <v>-0.05373969686534015</v>
      </c>
      <c r="I1832">
        <v>1.029064449042814</v>
      </c>
      <c r="J1832">
        <v>0.6829435876142045</v>
      </c>
    </row>
    <row r="1833" spans="1:10">
      <c r="A1833" s="2">
        <v>36278</v>
      </c>
      <c r="B1833">
        <v>4</v>
      </c>
      <c r="C1833">
        <v>0.09999999999999964</v>
      </c>
      <c r="D1833">
        <v>0.01375615069212176</v>
      </c>
      <c r="E1833">
        <v>5.667118203057402</v>
      </c>
      <c r="F1833">
        <v>0.05935028167857755</v>
      </c>
      <c r="G1833">
        <v>0.0253460617037077</v>
      </c>
      <c r="H1833">
        <v>-0.05373969686534015</v>
      </c>
      <c r="I1833">
        <v>1.013756150692122</v>
      </c>
      <c r="J1833">
        <v>0.6829435876142045</v>
      </c>
    </row>
    <row r="1834" spans="1:10">
      <c r="A1834" s="2">
        <v>36285</v>
      </c>
      <c r="B1834">
        <v>4</v>
      </c>
      <c r="C1834">
        <v>0.1300000000000008</v>
      </c>
      <c r="D1834">
        <v>0.007135518083789379</v>
      </c>
      <c r="E1834">
        <v>5.667118203057402</v>
      </c>
      <c r="F1834">
        <v>0.05935028167857755</v>
      </c>
      <c r="G1834">
        <v>0.0253460617037077</v>
      </c>
      <c r="H1834">
        <v>-0.05373969686534015</v>
      </c>
      <c r="I1834">
        <v>1.007135518083789</v>
      </c>
      <c r="J1834">
        <v>0.6829435876142045</v>
      </c>
    </row>
    <row r="1835" spans="1:10">
      <c r="A1835" s="2">
        <v>36292</v>
      </c>
      <c r="B1835">
        <v>4</v>
      </c>
      <c r="C1835">
        <v>0.1099999999999994</v>
      </c>
      <c r="D1835">
        <v>0.0004075674892817863</v>
      </c>
      <c r="E1835">
        <v>5.667118203057402</v>
      </c>
      <c r="F1835">
        <v>0.05935028167857755</v>
      </c>
      <c r="G1835">
        <v>0.0253460617037077</v>
      </c>
      <c r="H1835">
        <v>-0.05373969686534015</v>
      </c>
      <c r="I1835">
        <v>1.000407567489282</v>
      </c>
      <c r="J1835">
        <v>0.6829435876142045</v>
      </c>
    </row>
    <row r="1836" spans="1:10">
      <c r="A1836" s="2">
        <v>36299</v>
      </c>
      <c r="B1836">
        <v>4</v>
      </c>
      <c r="C1836">
        <v>0.08999999999999986</v>
      </c>
      <c r="D1836">
        <v>-0.01328385675637365</v>
      </c>
      <c r="E1836">
        <v>5.667118203057402</v>
      </c>
      <c r="F1836">
        <v>0.05935028167857755</v>
      </c>
      <c r="G1836">
        <v>0.0253460617037077</v>
      </c>
      <c r="H1836">
        <v>-0.05373969686534015</v>
      </c>
      <c r="I1836">
        <v>0.9867161432436263</v>
      </c>
      <c r="J1836">
        <v>0.6829435876142045</v>
      </c>
    </row>
    <row r="1837" spans="1:10">
      <c r="A1837" s="2">
        <v>36306</v>
      </c>
      <c r="B1837">
        <v>4</v>
      </c>
      <c r="C1837">
        <v>-0.04999999999999982</v>
      </c>
      <c r="D1837">
        <v>-0.001108875567430847</v>
      </c>
      <c r="E1837">
        <v>5.667118203057402</v>
      </c>
      <c r="F1837">
        <v>0.05935028167857755</v>
      </c>
      <c r="G1837">
        <v>0.0253460617037077</v>
      </c>
      <c r="H1837">
        <v>-0.05373969686534015</v>
      </c>
      <c r="I1837">
        <v>0.9988911244325691</v>
      </c>
      <c r="J1837">
        <v>0.6829435876142045</v>
      </c>
    </row>
    <row r="1838" spans="1:10">
      <c r="A1838" s="2">
        <v>36313</v>
      </c>
      <c r="B1838">
        <v>4</v>
      </c>
      <c r="C1838">
        <v>0.25</v>
      </c>
      <c r="D1838">
        <v>-0.01401783653853964</v>
      </c>
      <c r="E1838">
        <v>5.667118203057402</v>
      </c>
      <c r="F1838">
        <v>0.05935028167857755</v>
      </c>
      <c r="G1838">
        <v>0.0253460617037077</v>
      </c>
      <c r="H1838">
        <v>-0.05373969686534015</v>
      </c>
      <c r="I1838">
        <v>0.9859821634614604</v>
      </c>
      <c r="J1838">
        <v>0.6829435876142045</v>
      </c>
    </row>
    <row r="1839" spans="1:10">
      <c r="A1839" s="2">
        <v>36320</v>
      </c>
      <c r="B1839">
        <v>4</v>
      </c>
      <c r="C1839">
        <v>0.07000000000000028</v>
      </c>
      <c r="D1839">
        <v>0.004973571708596054</v>
      </c>
      <c r="E1839">
        <v>5.667118203057402</v>
      </c>
      <c r="F1839">
        <v>0.05935028167857755</v>
      </c>
      <c r="G1839">
        <v>0.0253460617037077</v>
      </c>
      <c r="H1839">
        <v>-0.05373969686534015</v>
      </c>
      <c r="I1839">
        <v>1.004973571708596</v>
      </c>
      <c r="J1839">
        <v>0.6829435876142045</v>
      </c>
    </row>
    <row r="1840" spans="1:10">
      <c r="A1840" s="2">
        <v>36327</v>
      </c>
      <c r="B1840">
        <v>4</v>
      </c>
      <c r="C1840">
        <v>0.07000000000000028</v>
      </c>
      <c r="D1840">
        <v>1.029056518122608E-05</v>
      </c>
      <c r="E1840">
        <v>5.667118203057402</v>
      </c>
      <c r="F1840">
        <v>0.05935028167857755</v>
      </c>
      <c r="G1840">
        <v>0.0253460617037077</v>
      </c>
      <c r="H1840">
        <v>-0.05373969686534015</v>
      </c>
      <c r="I1840">
        <v>1.000010290565181</v>
      </c>
      <c r="J1840">
        <v>0.6829435876142045</v>
      </c>
    </row>
    <row r="1841" spans="1:10">
      <c r="A1841" s="2">
        <v>36334</v>
      </c>
      <c r="B1841">
        <v>4</v>
      </c>
      <c r="C1841">
        <v>0.05999999999999961</v>
      </c>
      <c r="D1841">
        <v>-0.02337774027275293</v>
      </c>
      <c r="E1841">
        <v>5.667118203057402</v>
      </c>
      <c r="F1841">
        <v>0.05935028167857755</v>
      </c>
      <c r="G1841">
        <v>0.0253460617037077</v>
      </c>
      <c r="H1841">
        <v>-0.05373969686534015</v>
      </c>
      <c r="I1841">
        <v>0.976622259727247</v>
      </c>
      <c r="J1841">
        <v>0.6829435876142045</v>
      </c>
    </row>
    <row r="1842" spans="1:10">
      <c r="A1842" s="2">
        <v>36341</v>
      </c>
      <c r="B1842">
        <v>4</v>
      </c>
      <c r="C1842">
        <v>-0.1900000000000004</v>
      </c>
      <c r="D1842">
        <v>0.02378544596342569</v>
      </c>
      <c r="E1842">
        <v>5.667118203057402</v>
      </c>
      <c r="F1842">
        <v>0.05935028167857755</v>
      </c>
      <c r="G1842">
        <v>0.0253460617037077</v>
      </c>
      <c r="H1842">
        <v>-0.05373969686534015</v>
      </c>
      <c r="I1842">
        <v>1.023785445963426</v>
      </c>
      <c r="J1842">
        <v>0.6829435876142045</v>
      </c>
    </row>
    <row r="1843" spans="1:10">
      <c r="A1843" s="2">
        <v>36348</v>
      </c>
      <c r="B1843">
        <v>4</v>
      </c>
      <c r="C1843">
        <v>0.1100000000000003</v>
      </c>
      <c r="D1843">
        <v>0.02321778935387937</v>
      </c>
      <c r="E1843">
        <v>5.667118203057402</v>
      </c>
      <c r="F1843">
        <v>0.05935028167857755</v>
      </c>
      <c r="G1843">
        <v>0.0253460617037077</v>
      </c>
      <c r="H1843">
        <v>-0.05373969686534015</v>
      </c>
      <c r="I1843">
        <v>1.023217789353879</v>
      </c>
      <c r="J1843">
        <v>0.6829435876142045</v>
      </c>
    </row>
    <row r="1844" spans="1:10">
      <c r="A1844" s="2">
        <v>36355</v>
      </c>
      <c r="B1844">
        <v>4</v>
      </c>
      <c r="C1844">
        <v>-0.1799999999999997</v>
      </c>
      <c r="D1844">
        <v>0.0006110858790242806</v>
      </c>
      <c r="E1844">
        <v>5.667118203057402</v>
      </c>
      <c r="F1844">
        <v>0.05935028167857755</v>
      </c>
      <c r="G1844">
        <v>0.0253460617037077</v>
      </c>
      <c r="H1844">
        <v>-0.05373969686534015</v>
      </c>
      <c r="I1844">
        <v>1.000611085879024</v>
      </c>
      <c r="J1844">
        <v>0.6829435876142045</v>
      </c>
    </row>
    <row r="1845" spans="1:10">
      <c r="A1845" s="2">
        <v>36362</v>
      </c>
      <c r="B1845">
        <v>4</v>
      </c>
      <c r="C1845">
        <v>-0.08000000000000007</v>
      </c>
      <c r="D1845">
        <v>-0.0003352697935376167</v>
      </c>
      <c r="E1845">
        <v>5.667118203057402</v>
      </c>
      <c r="F1845">
        <v>0.05935028167857755</v>
      </c>
      <c r="G1845">
        <v>0.0253460617037077</v>
      </c>
      <c r="H1845">
        <v>-0.05373969686534015</v>
      </c>
      <c r="I1845">
        <v>0.9996647302064624</v>
      </c>
      <c r="J1845">
        <v>0.6829435876142045</v>
      </c>
    </row>
    <row r="1846" spans="1:10">
      <c r="A1846" s="2">
        <v>36369</v>
      </c>
      <c r="B1846">
        <v>4</v>
      </c>
      <c r="C1846">
        <v>0.1499999999999995</v>
      </c>
      <c r="D1846">
        <v>-0.007925502961897363</v>
      </c>
      <c r="E1846">
        <v>5.667118203057402</v>
      </c>
      <c r="F1846">
        <v>0.05935028167857755</v>
      </c>
      <c r="G1846">
        <v>0.0253460617037077</v>
      </c>
      <c r="H1846">
        <v>-0.05373969686534015</v>
      </c>
      <c r="I1846">
        <v>0.9920744970381027</v>
      </c>
      <c r="J1846">
        <v>0.6829435876142045</v>
      </c>
    </row>
    <row r="1847" spans="1:10">
      <c r="A1847" s="2">
        <v>36376</v>
      </c>
      <c r="B1847">
        <v>4</v>
      </c>
      <c r="C1847">
        <v>0.1500000000000004</v>
      </c>
      <c r="D1847">
        <v>-0.0314645870933407</v>
      </c>
      <c r="E1847">
        <v>5.667118203057402</v>
      </c>
      <c r="F1847">
        <v>0.05935028167857755</v>
      </c>
      <c r="G1847">
        <v>0.0253460617037077</v>
      </c>
      <c r="H1847">
        <v>-0.05373969686534015</v>
      </c>
      <c r="I1847">
        <v>0.9685354129066593</v>
      </c>
      <c r="J1847">
        <v>0.6829435876142045</v>
      </c>
    </row>
    <row r="1848" spans="1:10">
      <c r="A1848" s="2">
        <v>36383</v>
      </c>
      <c r="B1848">
        <v>4</v>
      </c>
      <c r="C1848">
        <v>0.08999999999999986</v>
      </c>
      <c r="D1848">
        <v>0.002190306337403424</v>
      </c>
      <c r="E1848">
        <v>5.667118203057402</v>
      </c>
      <c r="F1848">
        <v>0.05935028167857755</v>
      </c>
      <c r="G1848">
        <v>0.0253460617037077</v>
      </c>
      <c r="H1848">
        <v>-0.05373969686534015</v>
      </c>
      <c r="I1848">
        <v>1.002190306337403</v>
      </c>
      <c r="J1848">
        <v>0.6829435876142045</v>
      </c>
    </row>
    <row r="1849" spans="1:10">
      <c r="A1849" s="2">
        <v>36390</v>
      </c>
      <c r="B1849">
        <v>4</v>
      </c>
      <c r="C1849">
        <v>-0.1699999999999999</v>
      </c>
      <c r="D1849">
        <v>0.004998321490208701</v>
      </c>
      <c r="E1849">
        <v>5.667118203057402</v>
      </c>
      <c r="F1849">
        <v>0.05935028167857755</v>
      </c>
      <c r="G1849">
        <v>0.0253460617037077</v>
      </c>
      <c r="H1849">
        <v>-0.05373969686534015</v>
      </c>
      <c r="I1849">
        <v>1.004998321490209</v>
      </c>
      <c r="J1849">
        <v>0.6829435876142045</v>
      </c>
    </row>
    <row r="1850" spans="1:10">
      <c r="A1850" s="2">
        <v>36397</v>
      </c>
      <c r="B1850">
        <v>4</v>
      </c>
      <c r="C1850">
        <v>-0.1499999999999995</v>
      </c>
      <c r="D1850">
        <v>0.02601796865895842</v>
      </c>
      <c r="E1850">
        <v>5.667118203057402</v>
      </c>
      <c r="F1850">
        <v>0.05935028167857755</v>
      </c>
      <c r="G1850">
        <v>0.0253460617037077</v>
      </c>
      <c r="H1850">
        <v>-0.05373969686534015</v>
      </c>
      <c r="I1850">
        <v>1.026017968658958</v>
      </c>
      <c r="J1850">
        <v>0.6829435876142045</v>
      </c>
    </row>
    <row r="1851" spans="1:10">
      <c r="A1851" s="2">
        <v>36404</v>
      </c>
      <c r="B1851">
        <v>4</v>
      </c>
      <c r="C1851">
        <v>0.2599999999999998</v>
      </c>
      <c r="D1851">
        <v>-0.02424404793161889</v>
      </c>
      <c r="E1851">
        <v>5.667118203057402</v>
      </c>
      <c r="F1851">
        <v>0.05935028167857755</v>
      </c>
      <c r="G1851">
        <v>0.0253460617037077</v>
      </c>
      <c r="H1851">
        <v>-0.05373969686534015</v>
      </c>
      <c r="I1851">
        <v>0.9757559520683811</v>
      </c>
      <c r="J1851">
        <v>0.6829435876142045</v>
      </c>
    </row>
    <row r="1852" spans="1:10">
      <c r="A1852" s="2">
        <v>36411</v>
      </c>
      <c r="B1852">
        <v>4</v>
      </c>
      <c r="C1852">
        <v>-0.0600000000000005</v>
      </c>
      <c r="D1852">
        <v>0.000818417679741815</v>
      </c>
      <c r="E1852">
        <v>5.667118203057402</v>
      </c>
      <c r="F1852">
        <v>0.05935028167857755</v>
      </c>
      <c r="G1852">
        <v>0.0253460617037077</v>
      </c>
      <c r="H1852">
        <v>-0.05373969686534015</v>
      </c>
      <c r="I1852">
        <v>1.000818417679742</v>
      </c>
      <c r="J1852">
        <v>0.6829435876142045</v>
      </c>
    </row>
    <row r="1853" spans="1:10">
      <c r="A1853" s="2">
        <v>36418</v>
      </c>
      <c r="B1853">
        <v>4</v>
      </c>
      <c r="C1853">
        <v>0.01000000000000068</v>
      </c>
      <c r="D1853">
        <v>-0.02212809003462159</v>
      </c>
      <c r="E1853">
        <v>5.667118203057402</v>
      </c>
      <c r="F1853">
        <v>0.05935028167857755</v>
      </c>
      <c r="G1853">
        <v>0.0253460617037077</v>
      </c>
      <c r="H1853">
        <v>-0.05373969686534015</v>
      </c>
      <c r="I1853">
        <v>0.9778719099653784</v>
      </c>
      <c r="J1853">
        <v>0.6829435876142045</v>
      </c>
    </row>
    <row r="1854" spans="1:10">
      <c r="A1854" s="2">
        <v>36425</v>
      </c>
      <c r="B1854">
        <v>4</v>
      </c>
      <c r="C1854">
        <v>-0.02000000000000046</v>
      </c>
      <c r="D1854">
        <v>-0.00597882384056965</v>
      </c>
      <c r="E1854">
        <v>5.667118203057402</v>
      </c>
      <c r="F1854">
        <v>0.05935028167857755</v>
      </c>
      <c r="G1854">
        <v>0.0253460617037077</v>
      </c>
      <c r="H1854">
        <v>-0.05373969686534015</v>
      </c>
      <c r="I1854">
        <v>0.9940211761594303</v>
      </c>
      <c r="J1854">
        <v>0.6829435876142045</v>
      </c>
    </row>
    <row r="1855" spans="1:10">
      <c r="A1855" s="2">
        <v>36432</v>
      </c>
      <c r="B1855">
        <v>4</v>
      </c>
      <c r="C1855">
        <v>0.04999999999999982</v>
      </c>
      <c r="D1855">
        <v>-0.03638528053615</v>
      </c>
      <c r="E1855">
        <v>5.667118203057402</v>
      </c>
      <c r="F1855">
        <v>0.05935028167857755</v>
      </c>
      <c r="G1855">
        <v>0.0253460617037077</v>
      </c>
      <c r="H1855">
        <v>-0.05373969686534015</v>
      </c>
      <c r="I1855">
        <v>0.96361471946385</v>
      </c>
      <c r="J1855">
        <v>0.6829435876142045</v>
      </c>
    </row>
    <row r="1856" spans="1:10">
      <c r="A1856" s="2">
        <v>36439</v>
      </c>
      <c r="B1856">
        <v>4</v>
      </c>
      <c r="C1856">
        <v>0.07000000000000028</v>
      </c>
      <c r="D1856">
        <v>0.03543263406415453</v>
      </c>
      <c r="E1856">
        <v>5.667118203057402</v>
      </c>
      <c r="F1856">
        <v>0.05935028167857755</v>
      </c>
      <c r="G1856">
        <v>0.0253460617037077</v>
      </c>
      <c r="H1856">
        <v>-0.05373969686534015</v>
      </c>
      <c r="I1856">
        <v>1.035432634064155</v>
      </c>
      <c r="J1856">
        <v>0.6829435876142045</v>
      </c>
    </row>
    <row r="1857" spans="1:10">
      <c r="A1857" s="2">
        <v>36446</v>
      </c>
      <c r="B1857">
        <v>4</v>
      </c>
      <c r="C1857">
        <v>0.08000000000000007</v>
      </c>
      <c r="D1857">
        <v>-0.02377435676894469</v>
      </c>
      <c r="E1857">
        <v>5.667118203057402</v>
      </c>
      <c r="F1857">
        <v>0.05935028167857755</v>
      </c>
      <c r="G1857">
        <v>0.0253460617037077</v>
      </c>
      <c r="H1857">
        <v>-0.05373969686534015</v>
      </c>
      <c r="I1857">
        <v>0.9762256432310553</v>
      </c>
      <c r="J1857">
        <v>0.6829435876142045</v>
      </c>
    </row>
    <row r="1858" spans="1:10">
      <c r="A1858" s="2">
        <v>36453</v>
      </c>
      <c r="B1858">
        <v>4</v>
      </c>
      <c r="C1858">
        <v>0.07000000000000028</v>
      </c>
      <c r="D1858">
        <v>0.01287647537655915</v>
      </c>
      <c r="E1858">
        <v>5.667118203057402</v>
      </c>
      <c r="F1858">
        <v>0.05935028167857755</v>
      </c>
      <c r="G1858">
        <v>0.0253460617037077</v>
      </c>
      <c r="H1858">
        <v>-0.05373969686534015</v>
      </c>
      <c r="I1858">
        <v>1.012876475376559</v>
      </c>
      <c r="J1858">
        <v>0.6829435876142045</v>
      </c>
    </row>
    <row r="1859" spans="1:10">
      <c r="A1859" s="2">
        <v>36460</v>
      </c>
      <c r="B1859">
        <v>4</v>
      </c>
      <c r="C1859">
        <v>0</v>
      </c>
      <c r="D1859">
        <v>0.008181384396286687</v>
      </c>
      <c r="E1859">
        <v>5.667118203057402</v>
      </c>
      <c r="F1859">
        <v>0.05935028167857755</v>
      </c>
      <c r="G1859">
        <v>0.0253460617037077</v>
      </c>
      <c r="H1859">
        <v>-0.05373969686534015</v>
      </c>
      <c r="I1859">
        <v>1.008181384396287</v>
      </c>
      <c r="J1859">
        <v>0.6829435876142045</v>
      </c>
    </row>
    <row r="1860" spans="1:10">
      <c r="A1860" s="2">
        <v>36467</v>
      </c>
      <c r="B1860">
        <v>4</v>
      </c>
      <c r="C1860">
        <v>-0.1800000000000006</v>
      </c>
      <c r="D1860">
        <v>0.0231191703505108</v>
      </c>
      <c r="E1860">
        <v>5.667118203057402</v>
      </c>
      <c r="F1860">
        <v>0.05935028167857755</v>
      </c>
      <c r="G1860">
        <v>0.0253460617037077</v>
      </c>
      <c r="H1860">
        <v>-0.05373969686534015</v>
      </c>
      <c r="I1860">
        <v>1.023119170350511</v>
      </c>
      <c r="J1860">
        <v>0.6829435876142045</v>
      </c>
    </row>
    <row r="1861" spans="1:10">
      <c r="A1861" s="2">
        <v>36474</v>
      </c>
      <c r="B1861">
        <v>4</v>
      </c>
      <c r="C1861">
        <v>-0.009999999999999787</v>
      </c>
      <c r="D1861">
        <v>0.007238309485980867</v>
      </c>
      <c r="E1861">
        <v>5.667118203057402</v>
      </c>
      <c r="F1861">
        <v>0.05935028167857755</v>
      </c>
      <c r="G1861">
        <v>0.0253460617037077</v>
      </c>
      <c r="H1861">
        <v>-0.05373969686534015</v>
      </c>
      <c r="I1861">
        <v>1.007238309485981</v>
      </c>
      <c r="J1861">
        <v>0.6829435876142045</v>
      </c>
    </row>
    <row r="1862" spans="1:10">
      <c r="A1862" s="2">
        <v>36481</v>
      </c>
      <c r="B1862">
        <v>4</v>
      </c>
      <c r="C1862">
        <v>0.04000000000000004</v>
      </c>
      <c r="D1862">
        <v>0.02815768321757814</v>
      </c>
      <c r="E1862">
        <v>5.667118203057402</v>
      </c>
      <c r="F1862">
        <v>0.05935028167857755</v>
      </c>
      <c r="G1862">
        <v>0.0253460617037077</v>
      </c>
      <c r="H1862">
        <v>-0.05373969686534015</v>
      </c>
      <c r="I1862">
        <v>1.028157683217578</v>
      </c>
      <c r="J1862">
        <v>0.6829435876142045</v>
      </c>
    </row>
    <row r="1863" spans="1:10">
      <c r="A1863" s="2">
        <v>36488</v>
      </c>
      <c r="B1863">
        <v>4</v>
      </c>
      <c r="C1863">
        <v>0.04999999999999982</v>
      </c>
      <c r="D1863">
        <v>-0.01504375663631732</v>
      </c>
      <c r="E1863">
        <v>5.667118203057402</v>
      </c>
      <c r="F1863">
        <v>0.05935028167857755</v>
      </c>
      <c r="G1863">
        <v>0.0253460617037077</v>
      </c>
      <c r="H1863">
        <v>-0.05373969686534015</v>
      </c>
      <c r="I1863">
        <v>0.9849562433636827</v>
      </c>
      <c r="J1863">
        <v>0.6829435876142045</v>
      </c>
    </row>
    <row r="1864" spans="1:10">
      <c r="A1864" s="2">
        <v>36495</v>
      </c>
      <c r="B1864">
        <v>4</v>
      </c>
      <c r="C1864">
        <v>0.1200000000000001</v>
      </c>
      <c r="D1864">
        <v>0.005461875327788001</v>
      </c>
      <c r="E1864">
        <v>5.667118203057402</v>
      </c>
      <c r="F1864">
        <v>0.05935028167857755</v>
      </c>
      <c r="G1864">
        <v>0.0253460617037077</v>
      </c>
      <c r="H1864">
        <v>-0.05373969686534015</v>
      </c>
      <c r="I1864">
        <v>1.005461875327788</v>
      </c>
      <c r="J1864">
        <v>0.6829435876142045</v>
      </c>
    </row>
    <row r="1865" spans="1:10">
      <c r="A1865" s="2">
        <v>36502</v>
      </c>
      <c r="B1865">
        <v>4</v>
      </c>
      <c r="C1865">
        <v>-0.05999999999999961</v>
      </c>
      <c r="D1865">
        <v>-0.006151226213556616</v>
      </c>
      <c r="E1865">
        <v>5.667118203057402</v>
      </c>
      <c r="F1865">
        <v>0.05935028167857755</v>
      </c>
      <c r="G1865">
        <v>0.0253460617037077</v>
      </c>
      <c r="H1865">
        <v>-0.05373969686534015</v>
      </c>
      <c r="I1865">
        <v>0.9938487737864434</v>
      </c>
      <c r="J1865">
        <v>0.6829435876142045</v>
      </c>
    </row>
    <row r="1866" spans="1:10">
      <c r="A1866" s="2">
        <v>36509</v>
      </c>
      <c r="B1866">
        <v>4</v>
      </c>
      <c r="C1866">
        <v>0.09999999999999964</v>
      </c>
      <c r="D1866">
        <v>-0.01246077013658619</v>
      </c>
      <c r="E1866">
        <v>5.667118203057402</v>
      </c>
      <c r="F1866">
        <v>0.05935028167857755</v>
      </c>
      <c r="G1866">
        <v>0.0253460617037077</v>
      </c>
      <c r="H1866">
        <v>-0.05373969686534015</v>
      </c>
      <c r="I1866">
        <v>0.9875392298634138</v>
      </c>
      <c r="J1866">
        <v>0.6829435876142045</v>
      </c>
    </row>
    <row r="1867" spans="1:10">
      <c r="A1867" s="2">
        <v>36516</v>
      </c>
      <c r="B1867">
        <v>4</v>
      </c>
      <c r="C1867">
        <v>0.1399999999999997</v>
      </c>
      <c r="D1867">
        <v>-0.02205821773892387</v>
      </c>
      <c r="E1867">
        <v>5.667118203057402</v>
      </c>
      <c r="F1867">
        <v>0.05935028167857755</v>
      </c>
      <c r="G1867">
        <v>0.0253460617037077</v>
      </c>
      <c r="H1867">
        <v>-0.05373969686534015</v>
      </c>
      <c r="I1867">
        <v>0.9779417822610761</v>
      </c>
      <c r="J1867">
        <v>0.6829435876142045</v>
      </c>
    </row>
    <row r="1868" spans="1:10">
      <c r="A1868" s="2">
        <v>36523</v>
      </c>
      <c r="B1868">
        <v>4</v>
      </c>
      <c r="C1868">
        <v>0.01000000000000068</v>
      </c>
      <c r="D1868">
        <v>0.01078177944741892</v>
      </c>
      <c r="E1868">
        <v>5.667118203057402</v>
      </c>
      <c r="F1868">
        <v>0.05935028167857755</v>
      </c>
      <c r="G1868">
        <v>0.0253460617037077</v>
      </c>
      <c r="H1868">
        <v>-0.05373969686534015</v>
      </c>
      <c r="I1868">
        <v>1.010781779447419</v>
      </c>
      <c r="J1868">
        <v>0.6829435876142045</v>
      </c>
    </row>
    <row r="1869" spans="1:10">
      <c r="A1869" s="2">
        <v>36530</v>
      </c>
      <c r="B1869">
        <v>4</v>
      </c>
      <c r="C1869">
        <v>0.2199999999999998</v>
      </c>
      <c r="D1869">
        <v>-0.03186258056410894</v>
      </c>
      <c r="E1869">
        <v>4.935976968007822</v>
      </c>
      <c r="F1869">
        <v>0.05227604585380024</v>
      </c>
      <c r="G1869">
        <v>0.01636486082842365</v>
      </c>
      <c r="H1869">
        <v>-0.02818852575305403</v>
      </c>
      <c r="I1869">
        <v>0.968137419435891</v>
      </c>
      <c r="J1869">
        <v>0.6635730699255773</v>
      </c>
    </row>
    <row r="1870" spans="1:10">
      <c r="A1870" s="2">
        <v>36537</v>
      </c>
      <c r="B1870">
        <v>4</v>
      </c>
      <c r="C1870">
        <v>0.09999999999999964</v>
      </c>
      <c r="D1870">
        <v>-0.003483114337542975</v>
      </c>
      <c r="E1870">
        <v>4.935976968007822</v>
      </c>
      <c r="F1870">
        <v>0.05227604585380024</v>
      </c>
      <c r="G1870">
        <v>0.01636486082842365</v>
      </c>
      <c r="H1870">
        <v>-0.02818852575305403</v>
      </c>
      <c r="I1870">
        <v>0.996516885662457</v>
      </c>
      <c r="J1870">
        <v>0.6635730699255773</v>
      </c>
    </row>
    <row r="1871" spans="1:10">
      <c r="A1871" s="2">
        <v>36544</v>
      </c>
      <c r="B1871">
        <v>4</v>
      </c>
      <c r="C1871">
        <v>0.01000000000000068</v>
      </c>
      <c r="D1871">
        <v>0.02954007054735664</v>
      </c>
      <c r="E1871">
        <v>4.935976968007822</v>
      </c>
      <c r="F1871">
        <v>0.05227604585380024</v>
      </c>
      <c r="G1871">
        <v>0.01636486082842365</v>
      </c>
      <c r="H1871">
        <v>-0.02818852575305403</v>
      </c>
      <c r="I1871">
        <v>1.029540070547357</v>
      </c>
      <c r="J1871">
        <v>0.6635730699255773</v>
      </c>
    </row>
    <row r="1872" spans="1:10">
      <c r="A1872" s="2">
        <v>36551</v>
      </c>
      <c r="B1872">
        <v>4</v>
      </c>
      <c r="C1872">
        <v>-0.04000000000000004</v>
      </c>
      <c r="D1872">
        <v>0.01256114501483662</v>
      </c>
      <c r="E1872">
        <v>4.935976968007822</v>
      </c>
      <c r="F1872">
        <v>0.05227604585380024</v>
      </c>
      <c r="G1872">
        <v>0.01636486082842365</v>
      </c>
      <c r="H1872">
        <v>-0.02818852575305403</v>
      </c>
      <c r="I1872">
        <v>1.012561145014837</v>
      </c>
      <c r="J1872">
        <v>0.6635730699255773</v>
      </c>
    </row>
    <row r="1873" spans="1:10">
      <c r="A1873" s="2">
        <v>36558</v>
      </c>
      <c r="B1873">
        <v>4</v>
      </c>
      <c r="C1873">
        <v>-0.09000000000000075</v>
      </c>
      <c r="D1873">
        <v>-0.005014830244100025</v>
      </c>
      <c r="E1873">
        <v>4.935976968007822</v>
      </c>
      <c r="F1873">
        <v>0.05227604585380024</v>
      </c>
      <c r="G1873">
        <v>0.01636486082842365</v>
      </c>
      <c r="H1873">
        <v>-0.02818852575305403</v>
      </c>
      <c r="I1873">
        <v>0.9949851697559</v>
      </c>
      <c r="J1873">
        <v>0.6635730699255773</v>
      </c>
    </row>
    <row r="1874" spans="1:10">
      <c r="A1874" s="2">
        <v>36565</v>
      </c>
      <c r="B1874">
        <v>4</v>
      </c>
      <c r="C1874">
        <v>-0.04000000000000004</v>
      </c>
      <c r="D1874">
        <v>-0.01254209710810786</v>
      </c>
      <c r="E1874">
        <v>4.935976968007822</v>
      </c>
      <c r="F1874">
        <v>0.05227604585380024</v>
      </c>
      <c r="G1874">
        <v>0.01636486082842365</v>
      </c>
      <c r="H1874">
        <v>-0.02818852575305403</v>
      </c>
      <c r="I1874">
        <v>0.9874579028918922</v>
      </c>
      <c r="J1874">
        <v>0.6635730699255773</v>
      </c>
    </row>
    <row r="1875" spans="1:10">
      <c r="A1875" s="2">
        <v>36572</v>
      </c>
      <c r="B1875">
        <v>4</v>
      </c>
      <c r="C1875">
        <v>0</v>
      </c>
      <c r="D1875">
        <v>-0.03108964582604682</v>
      </c>
      <c r="E1875">
        <v>4.935976968007822</v>
      </c>
      <c r="F1875">
        <v>0.05227604585380024</v>
      </c>
      <c r="G1875">
        <v>0.01636486082842365</v>
      </c>
      <c r="H1875">
        <v>-0.02818852575305403</v>
      </c>
      <c r="I1875">
        <v>0.9689103541739532</v>
      </c>
      <c r="J1875">
        <v>0.6635730699255773</v>
      </c>
    </row>
    <row r="1876" spans="1:10">
      <c r="A1876" s="2">
        <v>36579</v>
      </c>
      <c r="B1876">
        <v>4</v>
      </c>
      <c r="C1876">
        <v>-0.1199999999999992</v>
      </c>
      <c r="D1876">
        <v>-0.008853910191018995</v>
      </c>
      <c r="E1876">
        <v>4.935976968007822</v>
      </c>
      <c r="F1876">
        <v>0.05227604585380024</v>
      </c>
      <c r="G1876">
        <v>0.01636486082842365</v>
      </c>
      <c r="H1876">
        <v>-0.02818852575305403</v>
      </c>
      <c r="I1876">
        <v>0.991146089808981</v>
      </c>
      <c r="J1876">
        <v>0.6635730699255773</v>
      </c>
    </row>
    <row r="1877" spans="1:10">
      <c r="A1877" s="2">
        <v>36586</v>
      </c>
      <c r="B1877">
        <v>4</v>
      </c>
      <c r="C1877">
        <v>-0.05000000000000071</v>
      </c>
      <c r="D1877">
        <v>0.001275235269141901</v>
      </c>
      <c r="E1877">
        <v>4.935976968007822</v>
      </c>
      <c r="F1877">
        <v>0.05227604585380024</v>
      </c>
      <c r="G1877">
        <v>0.01636486082842365</v>
      </c>
      <c r="H1877">
        <v>-0.02818852575305403</v>
      </c>
      <c r="I1877">
        <v>1.001275235269142</v>
      </c>
      <c r="J1877">
        <v>0.6635730699255773</v>
      </c>
    </row>
    <row r="1878" spans="1:10">
      <c r="A1878" s="2">
        <v>36593</v>
      </c>
      <c r="B1878">
        <v>4</v>
      </c>
      <c r="C1878">
        <v>-0.009999999999999787</v>
      </c>
      <c r="D1878">
        <v>0.01780370005664609</v>
      </c>
      <c r="E1878">
        <v>4.935976968007822</v>
      </c>
      <c r="F1878">
        <v>0.05227604585380024</v>
      </c>
      <c r="G1878">
        <v>0.01636486082842365</v>
      </c>
      <c r="H1878">
        <v>-0.02818852575305403</v>
      </c>
      <c r="I1878">
        <v>1.017803700056646</v>
      </c>
      <c r="J1878">
        <v>0.6635730699255773</v>
      </c>
    </row>
    <row r="1879" spans="1:10">
      <c r="A1879" s="2">
        <v>36600</v>
      </c>
      <c r="B1879">
        <v>4</v>
      </c>
      <c r="C1879">
        <v>-0.08999999999999986</v>
      </c>
      <c r="D1879">
        <v>0.08585469796346201</v>
      </c>
      <c r="E1879">
        <v>4.935976968007822</v>
      </c>
      <c r="F1879">
        <v>0.05227604585380024</v>
      </c>
      <c r="G1879">
        <v>0.01636486082842365</v>
      </c>
      <c r="H1879">
        <v>-0.02818852575305403</v>
      </c>
      <c r="I1879">
        <v>1.085854697963462</v>
      </c>
      <c r="J1879">
        <v>0.6635730699255773</v>
      </c>
    </row>
    <row r="1880" spans="1:10">
      <c r="A1880" s="2">
        <v>36607</v>
      </c>
      <c r="B1880">
        <v>4</v>
      </c>
      <c r="C1880">
        <v>-0.1600000000000001</v>
      </c>
      <c r="D1880">
        <v>0.06471267468410641</v>
      </c>
      <c r="E1880">
        <v>4.935976968007822</v>
      </c>
      <c r="F1880">
        <v>0.05227604585380024</v>
      </c>
      <c r="G1880">
        <v>0.01636486082842365</v>
      </c>
      <c r="H1880">
        <v>-0.02818852575305403</v>
      </c>
      <c r="I1880">
        <v>1.064712674684106</v>
      </c>
      <c r="J1880">
        <v>0.6635730699255773</v>
      </c>
    </row>
    <row r="1881" spans="1:10">
      <c r="A1881" s="2">
        <v>36614</v>
      </c>
      <c r="B1881">
        <v>4</v>
      </c>
      <c r="C1881">
        <v>0.04999999999999982</v>
      </c>
      <c r="D1881">
        <v>0.02127206181187943</v>
      </c>
      <c r="E1881">
        <v>4.935976968007822</v>
      </c>
      <c r="F1881">
        <v>0.05227604585380024</v>
      </c>
      <c r="G1881">
        <v>0.01636486082842365</v>
      </c>
      <c r="H1881">
        <v>-0.02818852575305403</v>
      </c>
      <c r="I1881">
        <v>1.021272061811879</v>
      </c>
      <c r="J1881">
        <v>0.6635730699255773</v>
      </c>
    </row>
    <row r="1882" spans="1:10">
      <c r="A1882" s="2">
        <v>36621</v>
      </c>
      <c r="B1882">
        <v>4</v>
      </c>
      <c r="C1882">
        <v>-0.2799999999999994</v>
      </c>
      <c r="D1882">
        <v>0.001958642054172857</v>
      </c>
      <c r="E1882">
        <v>4.935976968007822</v>
      </c>
      <c r="F1882">
        <v>0.05227604585380024</v>
      </c>
      <c r="G1882">
        <v>0.01636486082842365</v>
      </c>
      <c r="H1882">
        <v>-0.02818852575305403</v>
      </c>
      <c r="I1882">
        <v>1.001958642054173</v>
      </c>
      <c r="J1882">
        <v>0.6635730699255773</v>
      </c>
    </row>
    <row r="1883" spans="1:10">
      <c r="A1883" s="2">
        <v>36628</v>
      </c>
      <c r="B1883">
        <v>4</v>
      </c>
      <c r="C1883">
        <v>0.0699999999999994</v>
      </c>
      <c r="D1883">
        <v>0.01360888227176602</v>
      </c>
      <c r="E1883">
        <v>4.935976968007822</v>
      </c>
      <c r="F1883">
        <v>0.05227604585380024</v>
      </c>
      <c r="G1883">
        <v>0.01636486082842365</v>
      </c>
      <c r="H1883">
        <v>-0.02818852575305403</v>
      </c>
      <c r="I1883">
        <v>1.013608882271766</v>
      </c>
      <c r="J1883">
        <v>0.6635730699255773</v>
      </c>
    </row>
    <row r="1884" spans="1:10">
      <c r="A1884" s="2">
        <v>36635</v>
      </c>
      <c r="B1884">
        <v>4</v>
      </c>
      <c r="C1884">
        <v>0.02000000000000046</v>
      </c>
      <c r="D1884">
        <v>-0.05731861999060006</v>
      </c>
      <c r="E1884">
        <v>4.935976968007822</v>
      </c>
      <c r="F1884">
        <v>0.05227604585380024</v>
      </c>
      <c r="G1884">
        <v>0.01636486082842365</v>
      </c>
      <c r="H1884">
        <v>-0.02818852575305403</v>
      </c>
      <c r="I1884">
        <v>0.9426813800093999</v>
      </c>
      <c r="J1884">
        <v>0.6635730699255773</v>
      </c>
    </row>
    <row r="1885" spans="1:10">
      <c r="A1885" s="2">
        <v>36642</v>
      </c>
      <c r="B1885">
        <v>4</v>
      </c>
      <c r="C1885">
        <v>0.1499999999999995</v>
      </c>
      <c r="D1885">
        <v>0.04386234433000815</v>
      </c>
      <c r="E1885">
        <v>4.935976968007822</v>
      </c>
      <c r="F1885">
        <v>0.05227604585380024</v>
      </c>
      <c r="G1885">
        <v>0.01636486082842365</v>
      </c>
      <c r="H1885">
        <v>-0.02818852575305403</v>
      </c>
      <c r="I1885">
        <v>1.043862344330008</v>
      </c>
      <c r="J1885">
        <v>0.6635730699255773</v>
      </c>
    </row>
    <row r="1886" spans="1:10">
      <c r="A1886" s="2">
        <v>36649</v>
      </c>
      <c r="B1886">
        <v>4</v>
      </c>
      <c r="C1886">
        <v>0.2600000000000007</v>
      </c>
      <c r="D1886">
        <v>-0.02417386739015145</v>
      </c>
      <c r="E1886">
        <v>4.935976968007822</v>
      </c>
      <c r="F1886">
        <v>0.05227604585380024</v>
      </c>
      <c r="G1886">
        <v>0.01636486082842365</v>
      </c>
      <c r="H1886">
        <v>-0.02818852575305403</v>
      </c>
      <c r="I1886">
        <v>0.9758261326098485</v>
      </c>
      <c r="J1886">
        <v>0.6635730699255773</v>
      </c>
    </row>
    <row r="1887" spans="1:10">
      <c r="A1887" s="2">
        <v>36656</v>
      </c>
      <c r="B1887">
        <v>4</v>
      </c>
      <c r="C1887">
        <v>0.0699999999999994</v>
      </c>
      <c r="D1887">
        <v>0.03624305598744525</v>
      </c>
      <c r="E1887">
        <v>4.935976968007822</v>
      </c>
      <c r="F1887">
        <v>0.05227604585380024</v>
      </c>
      <c r="G1887">
        <v>0.01636486082842365</v>
      </c>
      <c r="H1887">
        <v>-0.02818852575305403</v>
      </c>
      <c r="I1887">
        <v>1.036243055987445</v>
      </c>
      <c r="J1887">
        <v>0.6635730699255773</v>
      </c>
    </row>
    <row r="1888" spans="1:10">
      <c r="A1888" s="2">
        <v>36663</v>
      </c>
      <c r="B1888">
        <v>4</v>
      </c>
      <c r="C1888">
        <v>0.01000000000000068</v>
      </c>
      <c r="D1888">
        <v>0.02893545486830781</v>
      </c>
      <c r="E1888">
        <v>4.935976968007822</v>
      </c>
      <c r="F1888">
        <v>0.05227604585380024</v>
      </c>
      <c r="G1888">
        <v>0.01636486082842365</v>
      </c>
      <c r="H1888">
        <v>-0.02818852575305403</v>
      </c>
      <c r="I1888">
        <v>1.028935454868308</v>
      </c>
      <c r="J1888">
        <v>0.6635730699255773</v>
      </c>
    </row>
    <row r="1889" spans="1:10">
      <c r="A1889" s="2">
        <v>36670</v>
      </c>
      <c r="B1889">
        <v>4</v>
      </c>
      <c r="C1889">
        <v>-0.01000000000000068</v>
      </c>
      <c r="D1889">
        <v>-0.009095352033051608</v>
      </c>
      <c r="E1889">
        <v>4.935976968007822</v>
      </c>
      <c r="F1889">
        <v>0.05227604585380024</v>
      </c>
      <c r="G1889">
        <v>0.01636486082842365</v>
      </c>
      <c r="H1889">
        <v>-0.02818852575305403</v>
      </c>
      <c r="I1889">
        <v>0.9909046479669484</v>
      </c>
      <c r="J1889">
        <v>0.6635730699255773</v>
      </c>
    </row>
    <row r="1890" spans="1:10">
      <c r="A1890" s="2">
        <v>36677</v>
      </c>
      <c r="B1890">
        <v>4</v>
      </c>
      <c r="C1890">
        <v>-0.1799999999999997</v>
      </c>
      <c r="D1890">
        <v>0.01936053916734946</v>
      </c>
      <c r="E1890">
        <v>4.935976968007822</v>
      </c>
      <c r="F1890">
        <v>0.05227604585380024</v>
      </c>
      <c r="G1890">
        <v>0.01636486082842365</v>
      </c>
      <c r="H1890">
        <v>-0.02818852575305403</v>
      </c>
      <c r="I1890">
        <v>1.019360539167349</v>
      </c>
      <c r="J1890">
        <v>0.6635730699255773</v>
      </c>
    </row>
    <row r="1891" spans="1:10">
      <c r="A1891" s="2">
        <v>36684</v>
      </c>
      <c r="B1891">
        <v>4</v>
      </c>
      <c r="C1891">
        <v>-0.1600000000000001</v>
      </c>
      <c r="D1891">
        <v>0.0266998143684815</v>
      </c>
      <c r="E1891">
        <v>4.935976968007822</v>
      </c>
      <c r="F1891">
        <v>0.05227604585380024</v>
      </c>
      <c r="G1891">
        <v>0.01636486082842365</v>
      </c>
      <c r="H1891">
        <v>-0.02818852575305403</v>
      </c>
      <c r="I1891">
        <v>1.026699814368482</v>
      </c>
      <c r="J1891">
        <v>0.6635730699255773</v>
      </c>
    </row>
    <row r="1892" spans="1:10">
      <c r="A1892" s="2">
        <v>36691</v>
      </c>
      <c r="B1892">
        <v>4</v>
      </c>
      <c r="C1892">
        <v>-0.07000000000000028</v>
      </c>
      <c r="D1892">
        <v>-3.682645036577137E-05</v>
      </c>
      <c r="E1892">
        <v>4.935976968007822</v>
      </c>
      <c r="F1892">
        <v>0.05227604585380024</v>
      </c>
      <c r="G1892">
        <v>0.01636486082842365</v>
      </c>
      <c r="H1892">
        <v>-0.02818852575305403</v>
      </c>
      <c r="I1892">
        <v>0.9999631735496343</v>
      </c>
      <c r="J1892">
        <v>0.6635730699255773</v>
      </c>
    </row>
    <row r="1893" spans="1:10">
      <c r="A1893" s="2">
        <v>36698</v>
      </c>
      <c r="B1893">
        <v>4</v>
      </c>
      <c r="C1893">
        <v>0.05000000000000071</v>
      </c>
      <c r="D1893">
        <v>-0.05167603788802058</v>
      </c>
      <c r="E1893">
        <v>4.935976968007822</v>
      </c>
      <c r="F1893">
        <v>0.05227604585380024</v>
      </c>
      <c r="G1893">
        <v>0.01636486082842365</v>
      </c>
      <c r="H1893">
        <v>-0.02818852575305403</v>
      </c>
      <c r="I1893">
        <v>0.9483239621119794</v>
      </c>
      <c r="J1893">
        <v>0.6635730699255773</v>
      </c>
    </row>
    <row r="1894" spans="1:10">
      <c r="A1894" s="2">
        <v>36705</v>
      </c>
      <c r="B1894">
        <v>4</v>
      </c>
      <c r="C1894">
        <v>0</v>
      </c>
      <c r="D1894">
        <v>0.003835278007804034</v>
      </c>
      <c r="E1894">
        <v>4.935976968007822</v>
      </c>
      <c r="F1894">
        <v>0.05227604585380024</v>
      </c>
      <c r="G1894">
        <v>0.01636486082842365</v>
      </c>
      <c r="H1894">
        <v>-0.02818852575305403</v>
      </c>
      <c r="I1894">
        <v>1.003835278007804</v>
      </c>
      <c r="J1894">
        <v>0.6635730699255773</v>
      </c>
    </row>
    <row r="1895" spans="1:10">
      <c r="A1895" s="2">
        <v>36712</v>
      </c>
      <c r="B1895">
        <v>4</v>
      </c>
      <c r="C1895">
        <v>-0.1200000000000001</v>
      </c>
      <c r="D1895">
        <v>0.009333200628448208</v>
      </c>
      <c r="E1895">
        <v>4.935976968007822</v>
      </c>
      <c r="F1895">
        <v>0.05227604585380024</v>
      </c>
      <c r="G1895">
        <v>0.01636486082842365</v>
      </c>
      <c r="H1895">
        <v>-0.02818852575305403</v>
      </c>
      <c r="I1895">
        <v>1.009333200628448</v>
      </c>
      <c r="J1895">
        <v>0.6635730699255773</v>
      </c>
    </row>
    <row r="1896" spans="1:10">
      <c r="A1896" s="2">
        <v>36719</v>
      </c>
      <c r="B1896">
        <v>4</v>
      </c>
      <c r="C1896">
        <v>0.09999999999999964</v>
      </c>
      <c r="D1896">
        <v>0.02078257849296918</v>
      </c>
      <c r="E1896">
        <v>4.935976968007822</v>
      </c>
      <c r="F1896">
        <v>0.05227604585380024</v>
      </c>
      <c r="G1896">
        <v>0.01636486082842365</v>
      </c>
      <c r="H1896">
        <v>-0.02818852575305403</v>
      </c>
      <c r="I1896">
        <v>1.020782578492969</v>
      </c>
      <c r="J1896">
        <v>0.6635730699255773</v>
      </c>
    </row>
    <row r="1897" spans="1:10">
      <c r="A1897" s="2">
        <v>36726</v>
      </c>
      <c r="B1897">
        <v>4</v>
      </c>
      <c r="C1897">
        <v>0.07000000000000028</v>
      </c>
      <c r="D1897">
        <v>0.01287773703206149</v>
      </c>
      <c r="E1897">
        <v>4.935976968007822</v>
      </c>
      <c r="F1897">
        <v>0.05227604585380024</v>
      </c>
      <c r="G1897">
        <v>0.01636486082842365</v>
      </c>
      <c r="H1897">
        <v>-0.02818852575305403</v>
      </c>
      <c r="I1897">
        <v>1.012877737032061</v>
      </c>
      <c r="J1897">
        <v>0.6635730699255773</v>
      </c>
    </row>
    <row r="1898" spans="1:10">
      <c r="A1898" s="2">
        <v>36733</v>
      </c>
      <c r="B1898">
        <v>4</v>
      </c>
      <c r="C1898">
        <v>-0.1200000000000001</v>
      </c>
      <c r="D1898">
        <v>0.005862076964068367</v>
      </c>
      <c r="E1898">
        <v>4.935976968007822</v>
      </c>
      <c r="F1898">
        <v>0.05227604585380024</v>
      </c>
      <c r="G1898">
        <v>0.01636486082842365</v>
      </c>
      <c r="H1898">
        <v>-0.02818852575305403</v>
      </c>
      <c r="I1898">
        <v>1.005862076964068</v>
      </c>
      <c r="J1898">
        <v>0.6635730699255773</v>
      </c>
    </row>
    <row r="1899" spans="1:10">
      <c r="A1899" s="2">
        <v>36740</v>
      </c>
      <c r="B1899">
        <v>4</v>
      </c>
      <c r="C1899">
        <v>-0.05999999999999961</v>
      </c>
      <c r="D1899">
        <v>-0.002285711347792368</v>
      </c>
      <c r="E1899">
        <v>4.935976968007822</v>
      </c>
      <c r="F1899">
        <v>0.05227604585380024</v>
      </c>
      <c r="G1899">
        <v>0.01636486082842365</v>
      </c>
      <c r="H1899">
        <v>-0.02818852575305403</v>
      </c>
      <c r="I1899">
        <v>0.9977142886522077</v>
      </c>
      <c r="J1899">
        <v>0.6635730699255773</v>
      </c>
    </row>
    <row r="1900" spans="1:10">
      <c r="A1900" s="2">
        <v>36747</v>
      </c>
      <c r="B1900">
        <v>4</v>
      </c>
      <c r="C1900">
        <v>-0.1700000000000008</v>
      </c>
      <c r="D1900">
        <v>0.04415291432170972</v>
      </c>
      <c r="E1900">
        <v>4.935976968007822</v>
      </c>
      <c r="F1900">
        <v>0.05227604585380024</v>
      </c>
      <c r="G1900">
        <v>0.01636486082842365</v>
      </c>
      <c r="H1900">
        <v>-0.02818852575305403</v>
      </c>
      <c r="I1900">
        <v>1.04415291432171</v>
      </c>
      <c r="J1900">
        <v>0.6635730699255773</v>
      </c>
    </row>
    <row r="1901" spans="1:10">
      <c r="A1901" s="2">
        <v>36754</v>
      </c>
      <c r="B1901">
        <v>4</v>
      </c>
      <c r="C1901">
        <v>0.02000000000000046</v>
      </c>
      <c r="D1901">
        <v>-0.01087920389960665</v>
      </c>
      <c r="E1901">
        <v>4.935976968007822</v>
      </c>
      <c r="F1901">
        <v>0.05227604585380024</v>
      </c>
      <c r="G1901">
        <v>0.01636486082842365</v>
      </c>
      <c r="H1901">
        <v>-0.02818852575305403</v>
      </c>
      <c r="I1901">
        <v>0.9891207961003934</v>
      </c>
      <c r="J1901">
        <v>0.6635730699255773</v>
      </c>
    </row>
    <row r="1902" spans="1:10">
      <c r="A1902" s="2">
        <v>36761</v>
      </c>
      <c r="B1902">
        <v>4</v>
      </c>
      <c r="C1902">
        <v>-0.09999999999999964</v>
      </c>
      <c r="D1902">
        <v>0.02616919080025406</v>
      </c>
      <c r="E1902">
        <v>4.935976968007822</v>
      </c>
      <c r="F1902">
        <v>0.05227604585380024</v>
      </c>
      <c r="G1902">
        <v>0.01636486082842365</v>
      </c>
      <c r="H1902">
        <v>-0.02818852575305403</v>
      </c>
      <c r="I1902">
        <v>1.026169190800254</v>
      </c>
      <c r="J1902">
        <v>0.6635730699255773</v>
      </c>
    </row>
    <row r="1903" spans="1:10">
      <c r="A1903" s="2">
        <v>36768</v>
      </c>
      <c r="B1903">
        <v>4</v>
      </c>
      <c r="C1903">
        <v>0.07999999999999918</v>
      </c>
      <c r="D1903">
        <v>-0.007438207512445665</v>
      </c>
      <c r="E1903">
        <v>4.935976968007822</v>
      </c>
      <c r="F1903">
        <v>0.05227604585380024</v>
      </c>
      <c r="G1903">
        <v>0.01636486082842365</v>
      </c>
      <c r="H1903">
        <v>-0.02818852575305403</v>
      </c>
      <c r="I1903">
        <v>0.9925617924875544</v>
      </c>
      <c r="J1903">
        <v>0.6635730699255773</v>
      </c>
    </row>
    <row r="1904" spans="1:10">
      <c r="A1904" s="2">
        <v>36775</v>
      </c>
      <c r="B1904">
        <v>4</v>
      </c>
      <c r="C1904">
        <v>-0.08999999999999986</v>
      </c>
      <c r="D1904">
        <v>0.0309465616137122</v>
      </c>
      <c r="E1904">
        <v>4.935976968007822</v>
      </c>
      <c r="F1904">
        <v>0.05227604585380024</v>
      </c>
      <c r="G1904">
        <v>0.01636486082842365</v>
      </c>
      <c r="H1904">
        <v>-0.02818852575305403</v>
      </c>
      <c r="I1904">
        <v>1.030946561613712</v>
      </c>
      <c r="J1904">
        <v>0.6635730699255773</v>
      </c>
    </row>
    <row r="1905" spans="1:10">
      <c r="A1905" s="2">
        <v>36782</v>
      </c>
      <c r="B1905">
        <v>4</v>
      </c>
      <c r="C1905">
        <v>0.02000000000000046</v>
      </c>
      <c r="D1905">
        <v>-0.0257188503518152</v>
      </c>
      <c r="E1905">
        <v>4.935976968007822</v>
      </c>
      <c r="F1905">
        <v>0.05227604585380024</v>
      </c>
      <c r="G1905">
        <v>0.01636486082842365</v>
      </c>
      <c r="H1905">
        <v>-0.02818852575305403</v>
      </c>
      <c r="I1905">
        <v>0.9742811496481848</v>
      </c>
      <c r="J1905">
        <v>0.6635730699255773</v>
      </c>
    </row>
    <row r="1906" spans="1:10">
      <c r="A1906" s="2">
        <v>36789</v>
      </c>
      <c r="B1906">
        <v>4</v>
      </c>
      <c r="C1906">
        <v>0.1699999999999999</v>
      </c>
      <c r="D1906">
        <v>-0.04661856858788096</v>
      </c>
      <c r="E1906">
        <v>4.935976968007822</v>
      </c>
      <c r="F1906">
        <v>0.05227604585380024</v>
      </c>
      <c r="G1906">
        <v>0.01636486082842365</v>
      </c>
      <c r="H1906">
        <v>-0.02818852575305403</v>
      </c>
      <c r="I1906">
        <v>0.9533814314121191</v>
      </c>
      <c r="J1906">
        <v>0.6635730699255773</v>
      </c>
    </row>
    <row r="1907" spans="1:10">
      <c r="A1907" s="2">
        <v>36796</v>
      </c>
      <c r="B1907">
        <v>4</v>
      </c>
      <c r="C1907">
        <v>-0.08000000000000007</v>
      </c>
      <c r="D1907">
        <v>0.0132678143827555</v>
      </c>
      <c r="E1907">
        <v>4.935976968007822</v>
      </c>
      <c r="F1907">
        <v>0.05227604585380024</v>
      </c>
      <c r="G1907">
        <v>0.01636486082842365</v>
      </c>
      <c r="H1907">
        <v>-0.02818852575305403</v>
      </c>
      <c r="I1907">
        <v>1.013267814382756</v>
      </c>
      <c r="J1907">
        <v>0.6635730699255773</v>
      </c>
    </row>
    <row r="1908" spans="1:10">
      <c r="A1908" s="2">
        <v>36803</v>
      </c>
      <c r="B1908">
        <v>4</v>
      </c>
      <c r="C1908">
        <v>0.07000000000000028</v>
      </c>
      <c r="D1908">
        <v>0.02983107210432414</v>
      </c>
      <c r="E1908">
        <v>4.935976968007822</v>
      </c>
      <c r="F1908">
        <v>0.05227604585380024</v>
      </c>
      <c r="G1908">
        <v>0.01636486082842365</v>
      </c>
      <c r="H1908">
        <v>-0.02818852575305403</v>
      </c>
      <c r="I1908">
        <v>1.029831072104324</v>
      </c>
      <c r="J1908">
        <v>0.6635730699255773</v>
      </c>
    </row>
    <row r="1909" spans="1:10">
      <c r="A1909" s="2">
        <v>36810</v>
      </c>
      <c r="B1909">
        <v>4</v>
      </c>
      <c r="C1909">
        <v>-0.1300000000000008</v>
      </c>
      <c r="D1909">
        <v>-0.04905590257460492</v>
      </c>
      <c r="E1909">
        <v>4.935976968007822</v>
      </c>
      <c r="F1909">
        <v>0.05227604585380024</v>
      </c>
      <c r="G1909">
        <v>0.01636486082842365</v>
      </c>
      <c r="H1909">
        <v>-0.02818852575305403</v>
      </c>
      <c r="I1909">
        <v>0.9509440974253951</v>
      </c>
      <c r="J1909">
        <v>0.6635730699255773</v>
      </c>
    </row>
    <row r="1910" spans="1:10">
      <c r="A1910" s="2">
        <v>36817</v>
      </c>
      <c r="B1910">
        <v>4</v>
      </c>
      <c r="C1910">
        <v>-0.1099999999999994</v>
      </c>
      <c r="D1910">
        <v>-0.0527275818139671</v>
      </c>
      <c r="E1910">
        <v>4.935976968007822</v>
      </c>
      <c r="F1910">
        <v>0.05227604585380024</v>
      </c>
      <c r="G1910">
        <v>0.01636486082842365</v>
      </c>
      <c r="H1910">
        <v>-0.02818852575305403</v>
      </c>
      <c r="I1910">
        <v>0.9472724181860329</v>
      </c>
      <c r="J1910">
        <v>0.6635730699255773</v>
      </c>
    </row>
    <row r="1911" spans="1:10">
      <c r="A1911" s="2">
        <v>36824</v>
      </c>
      <c r="B1911">
        <v>4</v>
      </c>
      <c r="C1911">
        <v>0.009999999999999787</v>
      </c>
      <c r="D1911">
        <v>0.1175278728722244</v>
      </c>
      <c r="E1911">
        <v>4.935976968007822</v>
      </c>
      <c r="F1911">
        <v>0.05227604585380024</v>
      </c>
      <c r="G1911">
        <v>0.01636486082842365</v>
      </c>
      <c r="H1911">
        <v>-0.02818852575305403</v>
      </c>
      <c r="I1911">
        <v>1.117527872872224</v>
      </c>
      <c r="J1911">
        <v>0.6635730699255773</v>
      </c>
    </row>
    <row r="1912" spans="1:10">
      <c r="A1912" s="2">
        <v>36831</v>
      </c>
      <c r="B1912">
        <v>4</v>
      </c>
      <c r="C1912">
        <v>0.07000000000000028</v>
      </c>
      <c r="D1912">
        <v>0.06918171181186346</v>
      </c>
      <c r="E1912">
        <v>4.935976968007822</v>
      </c>
      <c r="F1912">
        <v>0.05227604585380024</v>
      </c>
      <c r="G1912">
        <v>0.01636486082842365</v>
      </c>
      <c r="H1912">
        <v>-0.02818852575305403</v>
      </c>
      <c r="I1912">
        <v>1.069181711811863</v>
      </c>
      <c r="J1912">
        <v>0.6635730699255773</v>
      </c>
    </row>
    <row r="1913" spans="1:10">
      <c r="A1913" s="2">
        <v>36838</v>
      </c>
      <c r="B1913">
        <v>4</v>
      </c>
      <c r="C1913">
        <v>0.1299999999999999</v>
      </c>
      <c r="D1913">
        <v>0.003613277516993792</v>
      </c>
      <c r="E1913">
        <v>4.935976968007822</v>
      </c>
      <c r="F1913">
        <v>0.05227604585380024</v>
      </c>
      <c r="G1913">
        <v>0.01636486082842365</v>
      </c>
      <c r="H1913">
        <v>-0.02818852575305403</v>
      </c>
      <c r="I1913">
        <v>1.003613277516994</v>
      </c>
      <c r="J1913">
        <v>0.6635730699255773</v>
      </c>
    </row>
    <row r="1914" spans="1:10">
      <c r="A1914" s="2">
        <v>36845</v>
      </c>
      <c r="B1914">
        <v>4</v>
      </c>
      <c r="C1914">
        <v>-0.1500000000000004</v>
      </c>
      <c r="D1914">
        <v>-0.02886253661451308</v>
      </c>
      <c r="E1914">
        <v>4.935976968007822</v>
      </c>
      <c r="F1914">
        <v>0.05227604585380024</v>
      </c>
      <c r="G1914">
        <v>0.01636486082842365</v>
      </c>
      <c r="H1914">
        <v>-0.02818852575305403</v>
      </c>
      <c r="I1914">
        <v>0.9711374633854869</v>
      </c>
      <c r="J1914">
        <v>0.6635730699255773</v>
      </c>
    </row>
    <row r="1915" spans="1:10">
      <c r="A1915" s="2">
        <v>36852</v>
      </c>
      <c r="B1915">
        <v>4</v>
      </c>
      <c r="C1915">
        <v>-0.09999999999999964</v>
      </c>
      <c r="D1915">
        <v>-0.005101148996550691</v>
      </c>
      <c r="E1915">
        <v>4.935976968007822</v>
      </c>
      <c r="F1915">
        <v>0.05227604585380024</v>
      </c>
      <c r="G1915">
        <v>0.01636486082842365</v>
      </c>
      <c r="H1915">
        <v>-0.02818852575305403</v>
      </c>
      <c r="I1915">
        <v>0.9948988510034493</v>
      </c>
      <c r="J1915">
        <v>0.6635730699255773</v>
      </c>
    </row>
    <row r="1916" spans="1:10">
      <c r="A1916" s="2">
        <v>36859</v>
      </c>
      <c r="B1916">
        <v>4</v>
      </c>
      <c r="C1916">
        <v>-0.07000000000000028</v>
      </c>
      <c r="D1916">
        <v>0.02341205619987879</v>
      </c>
      <c r="E1916">
        <v>4.935976968007822</v>
      </c>
      <c r="F1916">
        <v>0.05227604585380024</v>
      </c>
      <c r="G1916">
        <v>0.01636486082842365</v>
      </c>
      <c r="H1916">
        <v>-0.02818852575305403</v>
      </c>
      <c r="I1916">
        <v>1.023412056199879</v>
      </c>
      <c r="J1916">
        <v>0.6635730699255773</v>
      </c>
    </row>
    <row r="1917" spans="1:10">
      <c r="A1917" s="2">
        <v>36866</v>
      </c>
      <c r="B1917">
        <v>4</v>
      </c>
      <c r="C1917">
        <v>-0.2299999999999995</v>
      </c>
      <c r="D1917">
        <v>0.03106078209240185</v>
      </c>
      <c r="E1917">
        <v>4.935976968007822</v>
      </c>
      <c r="F1917">
        <v>0.05227604585380024</v>
      </c>
      <c r="G1917">
        <v>0.01636486082842365</v>
      </c>
      <c r="H1917">
        <v>-0.02818852575305403</v>
      </c>
      <c r="I1917">
        <v>1.031060782092402</v>
      </c>
      <c r="J1917">
        <v>0.6635730699255773</v>
      </c>
    </row>
    <row r="1918" spans="1:10">
      <c r="A1918" s="2">
        <v>36873</v>
      </c>
      <c r="B1918">
        <v>4</v>
      </c>
      <c r="C1918">
        <v>-0.03000000000000025</v>
      </c>
      <c r="D1918">
        <v>-0.003953526092148071</v>
      </c>
      <c r="E1918">
        <v>4.935976968007822</v>
      </c>
      <c r="F1918">
        <v>0.05227604585380024</v>
      </c>
      <c r="G1918">
        <v>0.01636486082842365</v>
      </c>
      <c r="H1918">
        <v>-0.02818852575305403</v>
      </c>
      <c r="I1918">
        <v>0.9960464739078519</v>
      </c>
      <c r="J1918">
        <v>0.6635730699255773</v>
      </c>
    </row>
    <row r="1919" spans="1:10">
      <c r="A1919" s="2">
        <v>36880</v>
      </c>
      <c r="B1919">
        <v>4</v>
      </c>
      <c r="C1919">
        <v>-0.21</v>
      </c>
      <c r="D1919">
        <v>-0.02114381444315042</v>
      </c>
      <c r="E1919">
        <v>4.935976968007822</v>
      </c>
      <c r="F1919">
        <v>0.05227604585380024</v>
      </c>
      <c r="G1919">
        <v>0.01636486082842365</v>
      </c>
      <c r="H1919">
        <v>-0.02818852575305403</v>
      </c>
      <c r="I1919">
        <v>0.9788561855568496</v>
      </c>
      <c r="J1919">
        <v>0.6635730699255773</v>
      </c>
    </row>
    <row r="1920" spans="1:10">
      <c r="A1920" s="2">
        <v>36887</v>
      </c>
      <c r="B1920">
        <v>4</v>
      </c>
      <c r="C1920">
        <v>0.03000000000000025</v>
      </c>
      <c r="D1920">
        <v>0.06697168252673863</v>
      </c>
      <c r="E1920">
        <v>4.935976968007822</v>
      </c>
      <c r="F1920">
        <v>0.05227604585380024</v>
      </c>
      <c r="G1920">
        <v>0.01636486082842365</v>
      </c>
      <c r="H1920">
        <v>-0.02818852575305403</v>
      </c>
      <c r="I1920">
        <v>1.066971682526739</v>
      </c>
      <c r="J1920">
        <v>0.6635730699255773</v>
      </c>
    </row>
    <row r="1921" spans="1:10">
      <c r="A1921" s="2">
        <v>36894</v>
      </c>
      <c r="B1921">
        <v>4</v>
      </c>
      <c r="C1921">
        <v>0.02999999999999936</v>
      </c>
      <c r="D1921">
        <v>-0.01208098157541048</v>
      </c>
      <c r="E1921">
        <v>2.202943925179493</v>
      </c>
      <c r="F1921">
        <v>0.02519847913964598</v>
      </c>
      <c r="G1921">
        <v>0.02034995239312663</v>
      </c>
      <c r="H1921">
        <v>0.04459981372059357</v>
      </c>
      <c r="I1921">
        <v>0.9879190184245895</v>
      </c>
      <c r="J1921">
        <v>0.7702536797609858</v>
      </c>
    </row>
    <row r="1922" spans="1:10">
      <c r="A1922" s="2">
        <v>36901</v>
      </c>
      <c r="B1922">
        <v>4</v>
      </c>
      <c r="C1922">
        <v>-0.04000000000000004</v>
      </c>
      <c r="D1922">
        <v>-0.02048848853958266</v>
      </c>
      <c r="E1922">
        <v>2.202943925179493</v>
      </c>
      <c r="F1922">
        <v>0.02519847913964598</v>
      </c>
      <c r="G1922">
        <v>0.02034995239312663</v>
      </c>
      <c r="H1922">
        <v>0.04459981372059357</v>
      </c>
      <c r="I1922">
        <v>0.9795115114604174</v>
      </c>
      <c r="J1922">
        <v>0.7702536797609858</v>
      </c>
    </row>
    <row r="1923" spans="1:10">
      <c r="A1923" s="2">
        <v>36908</v>
      </c>
      <c r="B1923">
        <v>4</v>
      </c>
      <c r="C1923">
        <v>0.09000000000000075</v>
      </c>
      <c r="D1923">
        <v>-0.005485273720679854</v>
      </c>
      <c r="E1923">
        <v>2.202943925179493</v>
      </c>
      <c r="F1923">
        <v>0.02519847913964598</v>
      </c>
      <c r="G1923">
        <v>0.02034995239312663</v>
      </c>
      <c r="H1923">
        <v>0.04459981372059357</v>
      </c>
      <c r="I1923">
        <v>0.9945147262793201</v>
      </c>
      <c r="J1923">
        <v>0.7702536797609858</v>
      </c>
    </row>
    <row r="1924" spans="1:10">
      <c r="A1924" s="2">
        <v>36915</v>
      </c>
      <c r="B1924">
        <v>4</v>
      </c>
      <c r="C1924">
        <v>0.1399999999999997</v>
      </c>
      <c r="D1924">
        <v>0.01935087793796814</v>
      </c>
      <c r="E1924">
        <v>2.202943925179493</v>
      </c>
      <c r="F1924">
        <v>0.02519847913964598</v>
      </c>
      <c r="G1924">
        <v>0.02034995239312663</v>
      </c>
      <c r="H1924">
        <v>0.04459981372059357</v>
      </c>
      <c r="I1924">
        <v>1.019350877937968</v>
      </c>
      <c r="J1924">
        <v>0.7702536797609858</v>
      </c>
    </row>
    <row r="1925" spans="1:10">
      <c r="A1925" s="2">
        <v>36922</v>
      </c>
      <c r="B1925">
        <v>4</v>
      </c>
      <c r="C1925">
        <v>-0.1399999999999997</v>
      </c>
      <c r="D1925">
        <v>0.02925153857268127</v>
      </c>
      <c r="E1925">
        <v>2.202943925179493</v>
      </c>
      <c r="F1925">
        <v>0.02519847913964598</v>
      </c>
      <c r="G1925">
        <v>0.02034995239312663</v>
      </c>
      <c r="H1925">
        <v>0.04459981372059357</v>
      </c>
      <c r="I1925">
        <v>1.029251538572681</v>
      </c>
      <c r="J1925">
        <v>0.7702536797609858</v>
      </c>
    </row>
    <row r="1926" spans="1:10">
      <c r="A1926" s="2">
        <v>36929</v>
      </c>
      <c r="B1926">
        <v>4</v>
      </c>
      <c r="C1926">
        <v>-0.09000000000000075</v>
      </c>
      <c r="D1926">
        <v>0.003310377189687384</v>
      </c>
      <c r="E1926">
        <v>2.202943925179493</v>
      </c>
      <c r="F1926">
        <v>0.02519847913964598</v>
      </c>
      <c r="G1926">
        <v>0.02034995239312663</v>
      </c>
      <c r="H1926">
        <v>0.04459981372059357</v>
      </c>
      <c r="I1926">
        <v>1.003310377189687</v>
      </c>
      <c r="J1926">
        <v>0.7702536797609858</v>
      </c>
    </row>
    <row r="1927" spans="1:10">
      <c r="A1927" s="2">
        <v>36936</v>
      </c>
      <c r="B1927">
        <v>4</v>
      </c>
      <c r="C1927">
        <v>0.03000000000000025</v>
      </c>
      <c r="D1927">
        <v>-0.01536513886756994</v>
      </c>
      <c r="E1927">
        <v>2.202943925179493</v>
      </c>
      <c r="F1927">
        <v>0.02519847913964598</v>
      </c>
      <c r="G1927">
        <v>0.02034995239312663</v>
      </c>
      <c r="H1927">
        <v>0.04459981372059357</v>
      </c>
      <c r="I1927">
        <v>0.98463486113243</v>
      </c>
      <c r="J1927">
        <v>0.7702536797609858</v>
      </c>
    </row>
    <row r="1928" spans="1:10">
      <c r="A1928" s="2">
        <v>36943</v>
      </c>
      <c r="B1928">
        <v>4</v>
      </c>
      <c r="C1928">
        <v>0.009999999999999787</v>
      </c>
      <c r="D1928">
        <v>-0.01632436856969509</v>
      </c>
      <c r="E1928">
        <v>2.202943925179493</v>
      </c>
      <c r="F1928">
        <v>0.02519847913964598</v>
      </c>
      <c r="G1928">
        <v>0.02034995239312663</v>
      </c>
      <c r="H1928">
        <v>0.04459981372059357</v>
      </c>
      <c r="I1928">
        <v>0.9836756314303049</v>
      </c>
      <c r="J1928">
        <v>0.7702536797609858</v>
      </c>
    </row>
    <row r="1929" spans="1:10">
      <c r="A1929" s="2">
        <v>36950</v>
      </c>
      <c r="B1929">
        <v>4</v>
      </c>
      <c r="C1929">
        <v>-0.2199999999999998</v>
      </c>
      <c r="D1929">
        <v>0.01309759769777491</v>
      </c>
      <c r="E1929">
        <v>2.202943925179493</v>
      </c>
      <c r="F1929">
        <v>0.02519847913964598</v>
      </c>
      <c r="G1929">
        <v>0.02034995239312663</v>
      </c>
      <c r="H1929">
        <v>0.04459981372059357</v>
      </c>
      <c r="I1929">
        <v>1.013097597697775</v>
      </c>
      <c r="J1929">
        <v>0.7702536797609858</v>
      </c>
    </row>
    <row r="1930" spans="1:10">
      <c r="A1930" s="2">
        <v>36957</v>
      </c>
      <c r="B1930">
        <v>4</v>
      </c>
      <c r="C1930">
        <v>0</v>
      </c>
      <c r="D1930">
        <v>0.02682159792182455</v>
      </c>
      <c r="E1930">
        <v>2.202943925179493</v>
      </c>
      <c r="F1930">
        <v>0.02519847913964598</v>
      </c>
      <c r="G1930">
        <v>0.02034995239312663</v>
      </c>
      <c r="H1930">
        <v>0.04459981372059357</v>
      </c>
      <c r="I1930">
        <v>1.026821597921824</v>
      </c>
      <c r="J1930">
        <v>0.7702536797609858</v>
      </c>
    </row>
    <row r="1931" spans="1:10">
      <c r="A1931" s="2">
        <v>36964</v>
      </c>
      <c r="B1931">
        <v>4</v>
      </c>
      <c r="C1931">
        <v>-0.08000000000000007</v>
      </c>
      <c r="D1931">
        <v>-0.0850731494467003</v>
      </c>
      <c r="E1931">
        <v>2.202943925179493</v>
      </c>
      <c r="F1931">
        <v>0.02519847913964598</v>
      </c>
      <c r="G1931">
        <v>0.02034995239312663</v>
      </c>
      <c r="H1931">
        <v>0.04459981372059357</v>
      </c>
      <c r="I1931">
        <v>0.9149268505532997</v>
      </c>
      <c r="J1931">
        <v>0.7702536797609858</v>
      </c>
    </row>
    <row r="1932" spans="1:10">
      <c r="A1932" s="2">
        <v>36971</v>
      </c>
      <c r="B1932">
        <v>4</v>
      </c>
      <c r="C1932">
        <v>-0.07000000000000028</v>
      </c>
      <c r="D1932">
        <v>-0.03122810498007359</v>
      </c>
      <c r="E1932">
        <v>2.202943925179493</v>
      </c>
      <c r="F1932">
        <v>0.02519847913964598</v>
      </c>
      <c r="G1932">
        <v>0.02034995239312663</v>
      </c>
      <c r="H1932">
        <v>0.04459981372059357</v>
      </c>
      <c r="I1932">
        <v>0.9687718950199264</v>
      </c>
      <c r="J1932">
        <v>0.7702536797609858</v>
      </c>
    </row>
    <row r="1933" spans="1:10">
      <c r="A1933" s="2">
        <v>36978</v>
      </c>
      <c r="B1933">
        <v>4</v>
      </c>
      <c r="C1933">
        <v>0.2000000000000002</v>
      </c>
      <c r="D1933">
        <v>0.005999106541135604</v>
      </c>
      <c r="E1933">
        <v>2.202943925179493</v>
      </c>
      <c r="F1933">
        <v>0.02519847913964598</v>
      </c>
      <c r="G1933">
        <v>0.02034995239312663</v>
      </c>
      <c r="H1933">
        <v>0.04459981372059357</v>
      </c>
      <c r="I1933">
        <v>1.005999106541136</v>
      </c>
      <c r="J1933">
        <v>0.7702536797609858</v>
      </c>
    </row>
    <row r="1934" spans="1:10">
      <c r="A1934" s="2">
        <v>36985</v>
      </c>
      <c r="B1934">
        <v>4</v>
      </c>
      <c r="C1934">
        <v>-0.02999999999999936</v>
      </c>
      <c r="D1934">
        <v>-0.007748961715279127</v>
      </c>
      <c r="E1934">
        <v>2.202943925179493</v>
      </c>
      <c r="F1934">
        <v>0.02519847913964598</v>
      </c>
      <c r="G1934">
        <v>0.02034995239312663</v>
      </c>
      <c r="H1934">
        <v>0.04459981372059357</v>
      </c>
      <c r="I1934">
        <v>0.9922510382847208</v>
      </c>
      <c r="J1934">
        <v>0.7702536797609858</v>
      </c>
    </row>
    <row r="1935" spans="1:10">
      <c r="A1935" s="2">
        <v>36992</v>
      </c>
      <c r="B1935">
        <v>4</v>
      </c>
      <c r="C1935">
        <v>0.1799999999999997</v>
      </c>
      <c r="D1935">
        <v>0.04056699791283367</v>
      </c>
      <c r="E1935">
        <v>2.202943925179493</v>
      </c>
      <c r="F1935">
        <v>0.02519847913964598</v>
      </c>
      <c r="G1935">
        <v>0.02034995239312663</v>
      </c>
      <c r="H1935">
        <v>0.04459981372059357</v>
      </c>
      <c r="I1935">
        <v>1.040566997912834</v>
      </c>
      <c r="J1935">
        <v>0.7702536797609858</v>
      </c>
    </row>
    <row r="1936" spans="1:10">
      <c r="A1936" s="2">
        <v>36999</v>
      </c>
      <c r="B1936">
        <v>4</v>
      </c>
      <c r="C1936">
        <v>0.01999999999999957</v>
      </c>
      <c r="D1936">
        <v>0.05161609938724235</v>
      </c>
      <c r="E1936">
        <v>2.202943925179493</v>
      </c>
      <c r="F1936">
        <v>0.02519847913964598</v>
      </c>
      <c r="G1936">
        <v>0.02034995239312663</v>
      </c>
      <c r="H1936">
        <v>0.04459981372059357</v>
      </c>
      <c r="I1936">
        <v>1.051616099387242</v>
      </c>
      <c r="J1936">
        <v>0.7702536797609858</v>
      </c>
    </row>
    <row r="1937" spans="1:10">
      <c r="A1937" s="2">
        <v>37006</v>
      </c>
      <c r="B1937">
        <v>4</v>
      </c>
      <c r="C1937">
        <v>0.1400000000000006</v>
      </c>
      <c r="D1937">
        <v>-0.004301331533887845</v>
      </c>
      <c r="E1937">
        <v>2.202943925179493</v>
      </c>
      <c r="F1937">
        <v>0.02519847913964598</v>
      </c>
      <c r="G1937">
        <v>0.02034995239312663</v>
      </c>
      <c r="H1937">
        <v>0.04459981372059357</v>
      </c>
      <c r="I1937">
        <v>0.9956986684661121</v>
      </c>
      <c r="J1937">
        <v>0.7702536797609858</v>
      </c>
    </row>
    <row r="1938" spans="1:10">
      <c r="A1938" s="2">
        <v>37013</v>
      </c>
      <c r="B1938">
        <v>4</v>
      </c>
      <c r="C1938">
        <v>0.02999999999999936</v>
      </c>
      <c r="D1938">
        <v>0.0270501536739778</v>
      </c>
      <c r="E1938">
        <v>2.202943925179493</v>
      </c>
      <c r="F1938">
        <v>0.02519847913964598</v>
      </c>
      <c r="G1938">
        <v>0.02034995239312663</v>
      </c>
      <c r="H1938">
        <v>0.04459981372059357</v>
      </c>
      <c r="I1938">
        <v>1.027050153673978</v>
      </c>
      <c r="J1938">
        <v>0.7702536797609858</v>
      </c>
    </row>
    <row r="1939" spans="1:10">
      <c r="A1939" s="2">
        <v>37020</v>
      </c>
      <c r="B1939">
        <v>4</v>
      </c>
      <c r="C1939">
        <v>-0.1099999999999994</v>
      </c>
      <c r="D1939">
        <v>0.009173026347976908</v>
      </c>
      <c r="E1939">
        <v>2.202943925179493</v>
      </c>
      <c r="F1939">
        <v>0.02519847913964598</v>
      </c>
      <c r="G1939">
        <v>0.02034995239312663</v>
      </c>
      <c r="H1939">
        <v>0.04459981372059357</v>
      </c>
      <c r="I1939">
        <v>1.009173026347977</v>
      </c>
      <c r="J1939">
        <v>0.7702536797609858</v>
      </c>
    </row>
    <row r="1940" spans="1:10">
      <c r="A1940" s="2">
        <v>37027</v>
      </c>
      <c r="B1940">
        <v>4</v>
      </c>
      <c r="C1940">
        <v>0.2800000000000002</v>
      </c>
      <c r="D1940">
        <v>0.05377380201667969</v>
      </c>
      <c r="E1940">
        <v>2.202943925179493</v>
      </c>
      <c r="F1940">
        <v>0.02519847913964598</v>
      </c>
      <c r="G1940">
        <v>0.02034995239312663</v>
      </c>
      <c r="H1940">
        <v>0.04459981372059357</v>
      </c>
      <c r="I1940">
        <v>1.05377380201668</v>
      </c>
      <c r="J1940">
        <v>0.7702536797609858</v>
      </c>
    </row>
    <row r="1941" spans="1:10">
      <c r="A1941" s="2">
        <v>37034</v>
      </c>
      <c r="B1941">
        <v>4</v>
      </c>
      <c r="C1941">
        <v>-0.07000000000000028</v>
      </c>
      <c r="D1941">
        <v>0.004661123863364466</v>
      </c>
      <c r="E1941">
        <v>2.202943925179493</v>
      </c>
      <c r="F1941">
        <v>0.02519847913964598</v>
      </c>
      <c r="G1941">
        <v>0.02034995239312663</v>
      </c>
      <c r="H1941">
        <v>0.04459981372059357</v>
      </c>
      <c r="I1941">
        <v>1.004661123863364</v>
      </c>
      <c r="J1941">
        <v>0.7702536797609858</v>
      </c>
    </row>
    <row r="1942" spans="1:10">
      <c r="A1942" s="2">
        <v>37041</v>
      </c>
      <c r="B1942">
        <v>4</v>
      </c>
      <c r="C1942">
        <v>0.1299999999999999</v>
      </c>
      <c r="D1942">
        <v>-0.01747662419505023</v>
      </c>
      <c r="E1942">
        <v>2.202943925179493</v>
      </c>
      <c r="F1942">
        <v>0.02519847913964598</v>
      </c>
      <c r="G1942">
        <v>0.02034995239312663</v>
      </c>
      <c r="H1942">
        <v>0.04459981372059357</v>
      </c>
      <c r="I1942">
        <v>0.9825233758049498</v>
      </c>
      <c r="J1942">
        <v>0.7702536797609858</v>
      </c>
    </row>
    <row r="1943" spans="1:10">
      <c r="A1943" s="2">
        <v>37048</v>
      </c>
      <c r="B1943">
        <v>4</v>
      </c>
      <c r="C1943">
        <v>-0.2700000000000005</v>
      </c>
      <c r="D1943">
        <v>0.01347013771255538</v>
      </c>
      <c r="E1943">
        <v>2.202943925179493</v>
      </c>
      <c r="F1943">
        <v>0.02519847913964598</v>
      </c>
      <c r="G1943">
        <v>0.02034995239312663</v>
      </c>
      <c r="H1943">
        <v>0.04459981372059357</v>
      </c>
      <c r="I1943">
        <v>1.013470137712555</v>
      </c>
      <c r="J1943">
        <v>0.7702536797609858</v>
      </c>
    </row>
    <row r="1944" spans="1:10">
      <c r="A1944" s="2">
        <v>37055</v>
      </c>
      <c r="B1944">
        <v>4</v>
      </c>
      <c r="C1944">
        <v>0.01000000000000068</v>
      </c>
      <c r="D1944">
        <v>-0.01370397573678019</v>
      </c>
      <c r="E1944">
        <v>2.202943925179493</v>
      </c>
      <c r="F1944">
        <v>0.02519847913964598</v>
      </c>
      <c r="G1944">
        <v>0.02034995239312663</v>
      </c>
      <c r="H1944">
        <v>0.04459981372059357</v>
      </c>
      <c r="I1944">
        <v>0.9862960242632198</v>
      </c>
      <c r="J1944">
        <v>0.7702536797609858</v>
      </c>
    </row>
    <row r="1945" spans="1:10">
      <c r="A1945" s="2">
        <v>37062</v>
      </c>
      <c r="B1945">
        <v>4</v>
      </c>
      <c r="C1945">
        <v>-0.04000000000000004</v>
      </c>
      <c r="D1945">
        <v>-0.01274740353852745</v>
      </c>
      <c r="E1945">
        <v>2.202943925179493</v>
      </c>
      <c r="F1945">
        <v>0.02519847913964598</v>
      </c>
      <c r="G1945">
        <v>0.02034995239312663</v>
      </c>
      <c r="H1945">
        <v>0.04459981372059357</v>
      </c>
      <c r="I1945">
        <v>0.9872525964614726</v>
      </c>
      <c r="J1945">
        <v>0.7702536797609858</v>
      </c>
    </row>
    <row r="1946" spans="1:10">
      <c r="A1946" s="2">
        <v>37069</v>
      </c>
      <c r="B1946">
        <v>4</v>
      </c>
      <c r="C1946">
        <v>0.01999999999999957</v>
      </c>
      <c r="D1946">
        <v>-0.0001418525757718619</v>
      </c>
      <c r="E1946">
        <v>2.202943925179493</v>
      </c>
      <c r="F1946">
        <v>0.02519847913964598</v>
      </c>
      <c r="G1946">
        <v>0.02034995239312663</v>
      </c>
      <c r="H1946">
        <v>0.04459981372059357</v>
      </c>
      <c r="I1946">
        <v>0.9998581474242282</v>
      </c>
      <c r="J1946">
        <v>0.7702536797609858</v>
      </c>
    </row>
    <row r="1947" spans="1:10">
      <c r="A1947" s="2">
        <v>37075</v>
      </c>
      <c r="B1947">
        <v>4</v>
      </c>
      <c r="C1947">
        <v>0.1500000000000004</v>
      </c>
      <c r="D1947">
        <v>0.0124327041461307</v>
      </c>
      <c r="E1947">
        <v>2.202943925179493</v>
      </c>
      <c r="F1947">
        <v>0.02519847913964598</v>
      </c>
      <c r="G1947">
        <v>0.02034995239312663</v>
      </c>
      <c r="H1947">
        <v>0.04459981372059357</v>
      </c>
      <c r="I1947">
        <v>1.012432704146131</v>
      </c>
      <c r="J1947">
        <v>0.7702536797609858</v>
      </c>
    </row>
    <row r="1948" spans="1:10">
      <c r="A1948" s="2">
        <v>37083</v>
      </c>
      <c r="B1948">
        <v>4</v>
      </c>
      <c r="C1948">
        <v>-0.1000000000000005</v>
      </c>
      <c r="D1948">
        <v>-0.02986940080138053</v>
      </c>
      <c r="E1948">
        <v>2.202943925179493</v>
      </c>
      <c r="F1948">
        <v>0.02519847913964598</v>
      </c>
      <c r="G1948">
        <v>0.02034995239312663</v>
      </c>
      <c r="H1948">
        <v>0.04459981372059357</v>
      </c>
      <c r="I1948">
        <v>0.9701305991986194</v>
      </c>
      <c r="J1948">
        <v>0.7702536797609858</v>
      </c>
    </row>
    <row r="1949" spans="1:10">
      <c r="A1949" s="2">
        <v>37090</v>
      </c>
      <c r="B1949">
        <v>4</v>
      </c>
      <c r="C1949">
        <v>-0.1899999999999995</v>
      </c>
      <c r="D1949">
        <v>0.03184801019340463</v>
      </c>
      <c r="E1949">
        <v>2.202943925179493</v>
      </c>
      <c r="F1949">
        <v>0.02519847913964598</v>
      </c>
      <c r="G1949">
        <v>0.02034995239312663</v>
      </c>
      <c r="H1949">
        <v>0.04459981372059357</v>
      </c>
      <c r="I1949">
        <v>1.031848010193405</v>
      </c>
      <c r="J1949">
        <v>0.7702536797609858</v>
      </c>
    </row>
    <row r="1950" spans="1:10">
      <c r="A1950" s="2">
        <v>37097</v>
      </c>
      <c r="B1950">
        <v>4</v>
      </c>
      <c r="C1950">
        <v>0.08000000000000007</v>
      </c>
      <c r="D1950">
        <v>-0.02848765458399486</v>
      </c>
      <c r="E1950">
        <v>2.202943925179493</v>
      </c>
      <c r="F1950">
        <v>0.02519847913964598</v>
      </c>
      <c r="G1950">
        <v>0.02034995239312663</v>
      </c>
      <c r="H1950">
        <v>0.04459981372059357</v>
      </c>
      <c r="I1950">
        <v>0.9715123454160052</v>
      </c>
      <c r="J1950">
        <v>0.7702536797609858</v>
      </c>
    </row>
    <row r="1951" spans="1:10">
      <c r="A1951" s="2">
        <v>37104</v>
      </c>
      <c r="B1951">
        <v>4</v>
      </c>
      <c r="C1951">
        <v>-0.08999999999999986</v>
      </c>
      <c r="D1951">
        <v>0.01172465175933269</v>
      </c>
      <c r="E1951">
        <v>2.202943925179493</v>
      </c>
      <c r="F1951">
        <v>0.02519847913964598</v>
      </c>
      <c r="G1951">
        <v>0.02034995239312663</v>
      </c>
      <c r="H1951">
        <v>0.04459981372059357</v>
      </c>
      <c r="I1951">
        <v>1.011724651759333</v>
      </c>
      <c r="J1951">
        <v>0.7702536797609858</v>
      </c>
    </row>
    <row r="1952" spans="1:10">
      <c r="A1952" s="2">
        <v>37111</v>
      </c>
      <c r="B1952">
        <v>4</v>
      </c>
      <c r="C1952">
        <v>-0.1200000000000001</v>
      </c>
      <c r="D1952">
        <v>-0.02084160996012712</v>
      </c>
      <c r="E1952">
        <v>2.202943925179493</v>
      </c>
      <c r="F1952">
        <v>0.02519847913964598</v>
      </c>
      <c r="G1952">
        <v>0.02034995239312663</v>
      </c>
      <c r="H1952">
        <v>0.04459981372059357</v>
      </c>
      <c r="I1952">
        <v>0.9791583900398729</v>
      </c>
      <c r="J1952">
        <v>0.7702536797609858</v>
      </c>
    </row>
    <row r="1953" spans="1:10">
      <c r="A1953" s="2">
        <v>37118</v>
      </c>
      <c r="B1953">
        <v>4</v>
      </c>
      <c r="C1953">
        <v>0.009999999999999787</v>
      </c>
      <c r="D1953">
        <v>-0.0005655777120408614</v>
      </c>
      <c r="E1953">
        <v>2.202943925179493</v>
      </c>
      <c r="F1953">
        <v>0.02519847913964598</v>
      </c>
      <c r="G1953">
        <v>0.02034995239312663</v>
      </c>
      <c r="H1953">
        <v>0.04459981372059357</v>
      </c>
      <c r="I1953">
        <v>0.9994344222879591</v>
      </c>
      <c r="J1953">
        <v>0.7702536797609858</v>
      </c>
    </row>
    <row r="1954" spans="1:10">
      <c r="A1954" s="2">
        <v>37125</v>
      </c>
      <c r="B1954">
        <v>4</v>
      </c>
      <c r="C1954">
        <v>-0.08999999999999986</v>
      </c>
      <c r="D1954">
        <v>0.0005704856866994568</v>
      </c>
      <c r="E1954">
        <v>2.202943925179493</v>
      </c>
      <c r="F1954">
        <v>0.02519847913964598</v>
      </c>
      <c r="G1954">
        <v>0.02034995239312663</v>
      </c>
      <c r="H1954">
        <v>0.04459981372059357</v>
      </c>
      <c r="I1954">
        <v>1.000570485686699</v>
      </c>
      <c r="J1954">
        <v>0.7702536797609858</v>
      </c>
    </row>
    <row r="1955" spans="1:10">
      <c r="A1955" s="2">
        <v>37132</v>
      </c>
      <c r="B1955">
        <v>4</v>
      </c>
      <c r="C1955">
        <v>-0.1299999999999999</v>
      </c>
      <c r="D1955">
        <v>-0.00752753958590231</v>
      </c>
      <c r="E1955">
        <v>2.202943925179493</v>
      </c>
      <c r="F1955">
        <v>0.02519847913964598</v>
      </c>
      <c r="G1955">
        <v>0.02034995239312663</v>
      </c>
      <c r="H1955">
        <v>0.04459981372059357</v>
      </c>
      <c r="I1955">
        <v>0.9924724604140976</v>
      </c>
      <c r="J1955">
        <v>0.7702536797609858</v>
      </c>
    </row>
    <row r="1956" spans="1:10">
      <c r="A1956" s="2">
        <v>37139</v>
      </c>
      <c r="B1956">
        <v>4</v>
      </c>
      <c r="C1956">
        <v>0.1899999999999995</v>
      </c>
      <c r="D1956">
        <v>-0.004866754774030683</v>
      </c>
      <c r="E1956">
        <v>2.202943925179493</v>
      </c>
      <c r="F1956">
        <v>0.02519847913964598</v>
      </c>
      <c r="G1956">
        <v>0.02034995239312663</v>
      </c>
      <c r="H1956">
        <v>0.04459981372059357</v>
      </c>
      <c r="I1956">
        <v>0.9951332452259694</v>
      </c>
      <c r="J1956">
        <v>0.7702536797609858</v>
      </c>
    </row>
    <row r="1957" spans="1:10">
      <c r="A1957" s="2">
        <v>37144</v>
      </c>
      <c r="B1957">
        <v>4</v>
      </c>
      <c r="C1957">
        <v>-0.1299999999999999</v>
      </c>
      <c r="D1957">
        <v>-0.04192305031027842</v>
      </c>
      <c r="E1957">
        <v>2.202943925179493</v>
      </c>
      <c r="F1957">
        <v>0.02519847913964598</v>
      </c>
      <c r="G1957">
        <v>0.02034995239312663</v>
      </c>
      <c r="H1957">
        <v>0.04459981372059357</v>
      </c>
      <c r="I1957">
        <v>0.9580769496897216</v>
      </c>
      <c r="J1957">
        <v>0.7702536797609858</v>
      </c>
    </row>
    <row r="1958" spans="1:10">
      <c r="A1958" s="2">
        <v>37153</v>
      </c>
      <c r="B1958">
        <v>4</v>
      </c>
      <c r="C1958">
        <v>-0.1499999999999995</v>
      </c>
      <c r="D1958">
        <v>-0.0743218682733609</v>
      </c>
      <c r="E1958">
        <v>2.202943925179493</v>
      </c>
      <c r="F1958">
        <v>0.02519847913964598</v>
      </c>
      <c r="G1958">
        <v>0.02034995239312663</v>
      </c>
      <c r="H1958">
        <v>0.04459981372059357</v>
      </c>
      <c r="I1958">
        <v>0.9256781317266392</v>
      </c>
      <c r="J1958">
        <v>0.7702536797609858</v>
      </c>
    </row>
    <row r="1959" spans="1:10">
      <c r="A1959" s="2">
        <v>37160</v>
      </c>
      <c r="B1959">
        <v>4</v>
      </c>
      <c r="C1959">
        <v>-0.04000000000000004</v>
      </c>
      <c r="D1959">
        <v>-0.003357498461953809</v>
      </c>
      <c r="E1959">
        <v>2.202943925179493</v>
      </c>
      <c r="F1959">
        <v>0.02519847913964598</v>
      </c>
      <c r="G1959">
        <v>0.02034995239312663</v>
      </c>
      <c r="H1959">
        <v>0.04459981372059357</v>
      </c>
      <c r="I1959">
        <v>0.9966425015380462</v>
      </c>
      <c r="J1959">
        <v>0.7702536797609858</v>
      </c>
    </row>
    <row r="1960" spans="1:10">
      <c r="A1960" s="2">
        <v>37167</v>
      </c>
      <c r="B1960">
        <v>4</v>
      </c>
      <c r="C1960">
        <v>-0.1500000000000004</v>
      </c>
      <c r="D1960">
        <v>0.06012658308434214</v>
      </c>
      <c r="E1960">
        <v>2.202943925179493</v>
      </c>
      <c r="F1960">
        <v>0.02519847913964598</v>
      </c>
      <c r="G1960">
        <v>0.02034995239312663</v>
      </c>
      <c r="H1960">
        <v>0.04459981372059357</v>
      </c>
      <c r="I1960">
        <v>1.060126583084342</v>
      </c>
      <c r="J1960">
        <v>0.7702536797609858</v>
      </c>
    </row>
    <row r="1961" spans="1:10">
      <c r="A1961" s="2">
        <v>37174</v>
      </c>
      <c r="B1961">
        <v>4</v>
      </c>
      <c r="C1961">
        <v>0.1100000000000003</v>
      </c>
      <c r="D1961">
        <v>0.005611434201330256</v>
      </c>
      <c r="E1961">
        <v>2.202943925179493</v>
      </c>
      <c r="F1961">
        <v>0.02519847913964598</v>
      </c>
      <c r="G1961">
        <v>0.02034995239312663</v>
      </c>
      <c r="H1961">
        <v>0.04459981372059357</v>
      </c>
      <c r="I1961">
        <v>1.00561143420133</v>
      </c>
      <c r="J1961">
        <v>0.7702536797609858</v>
      </c>
    </row>
    <row r="1962" spans="1:10">
      <c r="A1962" s="2">
        <v>37181</v>
      </c>
      <c r="B1962">
        <v>4</v>
      </c>
      <c r="C1962">
        <v>-0.02000000000000046</v>
      </c>
      <c r="D1962">
        <v>0.003526355012173304</v>
      </c>
      <c r="E1962">
        <v>2.202943925179493</v>
      </c>
      <c r="F1962">
        <v>0.02519847913964598</v>
      </c>
      <c r="G1962">
        <v>0.02034995239312663</v>
      </c>
      <c r="H1962">
        <v>0.04459981372059357</v>
      </c>
      <c r="I1962">
        <v>1.003526355012173</v>
      </c>
      <c r="J1962">
        <v>0.7702536797609858</v>
      </c>
    </row>
    <row r="1963" spans="1:10">
      <c r="A1963" s="2">
        <v>37188</v>
      </c>
      <c r="B1963">
        <v>4</v>
      </c>
      <c r="C1963">
        <v>0.02000000000000046</v>
      </c>
      <c r="D1963">
        <v>0.0191132052711742</v>
      </c>
      <c r="E1963">
        <v>2.202943925179493</v>
      </c>
      <c r="F1963">
        <v>0.02519847913964598</v>
      </c>
      <c r="G1963">
        <v>0.02034995239312663</v>
      </c>
      <c r="H1963">
        <v>0.04459981372059357</v>
      </c>
      <c r="I1963">
        <v>1.019113205271174</v>
      </c>
      <c r="J1963">
        <v>0.7702536797609858</v>
      </c>
    </row>
    <row r="1964" spans="1:10">
      <c r="A1964" s="2">
        <v>37195</v>
      </c>
      <c r="B1964">
        <v>4</v>
      </c>
      <c r="C1964">
        <v>-0.3100000000000005</v>
      </c>
      <c r="D1964">
        <v>-0.02535785164870927</v>
      </c>
      <c r="E1964">
        <v>2.202943925179493</v>
      </c>
      <c r="F1964">
        <v>0.02519847913964598</v>
      </c>
      <c r="G1964">
        <v>0.02034995239312663</v>
      </c>
      <c r="H1964">
        <v>0.04459981372059357</v>
      </c>
      <c r="I1964">
        <v>0.9746421483512907</v>
      </c>
      <c r="J1964">
        <v>0.7702536797609858</v>
      </c>
    </row>
    <row r="1965" spans="1:10">
      <c r="A1965" s="2">
        <v>37202</v>
      </c>
      <c r="B1965">
        <v>4</v>
      </c>
      <c r="C1965">
        <v>-0.08000000000000007</v>
      </c>
      <c r="D1965">
        <v>0.05869757596999173</v>
      </c>
      <c r="E1965">
        <v>2.202943925179493</v>
      </c>
      <c r="F1965">
        <v>0.02519847913964598</v>
      </c>
      <c r="G1965">
        <v>0.02034995239312663</v>
      </c>
      <c r="H1965">
        <v>0.04459981372059357</v>
      </c>
      <c r="I1965">
        <v>1.058697575969992</v>
      </c>
      <c r="J1965">
        <v>0.7702536797609858</v>
      </c>
    </row>
    <row r="1966" spans="1:10">
      <c r="A1966" s="2">
        <v>37209</v>
      </c>
      <c r="B1966">
        <v>4</v>
      </c>
      <c r="C1966">
        <v>0.3200000000000003</v>
      </c>
      <c r="D1966">
        <v>0.03465770413852961</v>
      </c>
      <c r="E1966">
        <v>2.202943925179493</v>
      </c>
      <c r="F1966">
        <v>0.02519847913964598</v>
      </c>
      <c r="G1966">
        <v>0.02034995239312663</v>
      </c>
      <c r="H1966">
        <v>0.04459981372059357</v>
      </c>
      <c r="I1966">
        <v>1.03465770413853</v>
      </c>
      <c r="J1966">
        <v>0.7702536797609858</v>
      </c>
    </row>
    <row r="1967" spans="1:10">
      <c r="A1967" s="2">
        <v>37216</v>
      </c>
      <c r="B1967">
        <v>4</v>
      </c>
      <c r="C1967">
        <v>0.4400000000000004</v>
      </c>
      <c r="D1967">
        <v>0.01999579566009399</v>
      </c>
      <c r="E1967">
        <v>2.202943925179493</v>
      </c>
      <c r="F1967">
        <v>0.02519847913964598</v>
      </c>
      <c r="G1967">
        <v>0.02034995239312663</v>
      </c>
      <c r="H1967">
        <v>0.04459981372059357</v>
      </c>
      <c r="I1967">
        <v>1.019995795660094</v>
      </c>
      <c r="J1967">
        <v>0.7702536797609858</v>
      </c>
    </row>
    <row r="1968" spans="1:10">
      <c r="A1968" s="2">
        <v>37223</v>
      </c>
      <c r="B1968">
        <v>4</v>
      </c>
      <c r="C1968">
        <v>0</v>
      </c>
      <c r="D1968">
        <v>0.003693077235889069</v>
      </c>
      <c r="E1968">
        <v>2.202943925179493</v>
      </c>
      <c r="F1968">
        <v>0.02519847913964598</v>
      </c>
      <c r="G1968">
        <v>0.02034995239312663</v>
      </c>
      <c r="H1968">
        <v>0.04459981372059357</v>
      </c>
      <c r="I1968">
        <v>1.003693077235889</v>
      </c>
      <c r="J1968">
        <v>0.7702536797609858</v>
      </c>
    </row>
    <row r="1969" spans="1:10">
      <c r="A1969" s="2">
        <v>37230</v>
      </c>
      <c r="B1969">
        <v>4</v>
      </c>
      <c r="C1969">
        <v>-0.0600000000000005</v>
      </c>
      <c r="D1969">
        <v>0.02786770264876288</v>
      </c>
      <c r="E1969">
        <v>2.202943925179493</v>
      </c>
      <c r="F1969">
        <v>0.02519847913964598</v>
      </c>
      <c r="G1969">
        <v>0.02034995239312663</v>
      </c>
      <c r="H1969">
        <v>0.04459981372059357</v>
      </c>
      <c r="I1969">
        <v>1.027867702648763</v>
      </c>
      <c r="J1969">
        <v>0.7702536797609858</v>
      </c>
    </row>
    <row r="1970" spans="1:10">
      <c r="A1970" s="2">
        <v>37237</v>
      </c>
      <c r="B1970">
        <v>4</v>
      </c>
      <c r="C1970">
        <v>0.09999999999999964</v>
      </c>
      <c r="D1970">
        <v>-0.03959643136466239</v>
      </c>
      <c r="E1970">
        <v>2.202943925179493</v>
      </c>
      <c r="F1970">
        <v>0.02519847913964598</v>
      </c>
      <c r="G1970">
        <v>0.02034995239312663</v>
      </c>
      <c r="H1970">
        <v>0.04459981372059357</v>
      </c>
      <c r="I1970">
        <v>0.9604035686353376</v>
      </c>
      <c r="J1970">
        <v>0.7702536797609858</v>
      </c>
    </row>
    <row r="1971" spans="1:10">
      <c r="A1971" s="2">
        <v>37244</v>
      </c>
      <c r="B1971">
        <v>4</v>
      </c>
      <c r="C1971">
        <v>0.0600000000000005</v>
      </c>
      <c r="D1971">
        <v>0.01030154787679488</v>
      </c>
      <c r="E1971">
        <v>2.202943925179493</v>
      </c>
      <c r="F1971">
        <v>0.02519847913964598</v>
      </c>
      <c r="G1971">
        <v>0.02034995239312663</v>
      </c>
      <c r="H1971">
        <v>0.04459981372059357</v>
      </c>
      <c r="I1971">
        <v>1.010301547876795</v>
      </c>
      <c r="J1971">
        <v>0.7702536797609858</v>
      </c>
    </row>
    <row r="1972" spans="1:10">
      <c r="A1972" s="2">
        <v>37251</v>
      </c>
      <c r="B1972">
        <v>4</v>
      </c>
      <c r="C1972">
        <v>0.1399999999999997</v>
      </c>
      <c r="D1972">
        <v>0.009650264689739476</v>
      </c>
      <c r="E1972">
        <v>2.202943925179493</v>
      </c>
      <c r="F1972">
        <v>0.02519847913964598</v>
      </c>
      <c r="G1972">
        <v>0.02034995239312663</v>
      </c>
      <c r="H1972">
        <v>0.04459981372059357</v>
      </c>
      <c r="I1972">
        <v>1.009650264689739</v>
      </c>
      <c r="J1972">
        <v>0.7702536797609858</v>
      </c>
    </row>
    <row r="1973" spans="1:10">
      <c r="A1973" s="2">
        <v>37258</v>
      </c>
      <c r="B1973">
        <v>4</v>
      </c>
      <c r="C1973">
        <v>-0.01999999999999957</v>
      </c>
      <c r="D1973">
        <v>-0.001594228759409599</v>
      </c>
      <c r="E1973">
        <v>5.637510024250813</v>
      </c>
      <c r="F1973">
        <v>0.06061827885816209</v>
      </c>
      <c r="G1973">
        <v>0.02354781501772847</v>
      </c>
      <c r="H1973">
        <v>0.09964625838764829</v>
      </c>
      <c r="I1973">
        <v>0.9984057712405904</v>
      </c>
      <c r="J1973">
        <v>0.5292068913884957</v>
      </c>
    </row>
    <row r="1974" spans="1:10">
      <c r="A1974" s="2">
        <v>37265</v>
      </c>
      <c r="B1974">
        <v>4</v>
      </c>
      <c r="C1974">
        <v>-0.1000000000000005</v>
      </c>
      <c r="D1974">
        <v>-0.008312646422001227</v>
      </c>
      <c r="E1974">
        <v>5.637510024250813</v>
      </c>
      <c r="F1974">
        <v>0.06061827885816209</v>
      </c>
      <c r="G1974">
        <v>0.02354781501772847</v>
      </c>
      <c r="H1974">
        <v>0.09964625838764829</v>
      </c>
      <c r="I1974">
        <v>0.9916873535779988</v>
      </c>
      <c r="J1974">
        <v>0.5292068913884957</v>
      </c>
    </row>
    <row r="1975" spans="1:10">
      <c r="A1975" s="2">
        <v>37272</v>
      </c>
      <c r="B1975">
        <v>4</v>
      </c>
      <c r="C1975">
        <v>-0.2199999999999998</v>
      </c>
      <c r="D1975">
        <v>0.01092900338168755</v>
      </c>
      <c r="E1975">
        <v>5.637510024250813</v>
      </c>
      <c r="F1975">
        <v>0.06061827885816209</v>
      </c>
      <c r="G1975">
        <v>0.02354781501772847</v>
      </c>
      <c r="H1975">
        <v>0.09964625838764829</v>
      </c>
      <c r="I1975">
        <v>1.010929003381688</v>
      </c>
      <c r="J1975">
        <v>0.5292068913884957</v>
      </c>
    </row>
    <row r="1976" spans="1:10">
      <c r="A1976" s="2">
        <v>37279</v>
      </c>
      <c r="B1976">
        <v>4</v>
      </c>
      <c r="C1976">
        <v>0.1699999999999999</v>
      </c>
      <c r="D1976">
        <v>0.01140932930611654</v>
      </c>
      <c r="E1976">
        <v>5.637510024250813</v>
      </c>
      <c r="F1976">
        <v>0.06061827885816209</v>
      </c>
      <c r="G1976">
        <v>0.02354781501772847</v>
      </c>
      <c r="H1976">
        <v>0.09964625838764829</v>
      </c>
      <c r="I1976">
        <v>1.011409329306117</v>
      </c>
      <c r="J1976">
        <v>0.5292068913884957</v>
      </c>
    </row>
    <row r="1977" spans="1:10">
      <c r="A1977" s="2">
        <v>37286</v>
      </c>
      <c r="B1977">
        <v>4</v>
      </c>
      <c r="C1977">
        <v>-0.03000000000000025</v>
      </c>
      <c r="D1977">
        <v>-0.007831695242152176</v>
      </c>
      <c r="E1977">
        <v>5.637510024250813</v>
      </c>
      <c r="F1977">
        <v>0.06061827885816209</v>
      </c>
      <c r="G1977">
        <v>0.02354781501772847</v>
      </c>
      <c r="H1977">
        <v>0.09964625838764829</v>
      </c>
      <c r="I1977">
        <v>0.9921683047578478</v>
      </c>
      <c r="J1977">
        <v>0.5292068913884957</v>
      </c>
    </row>
    <row r="1978" spans="1:10">
      <c r="A1978" s="2">
        <v>37293</v>
      </c>
      <c r="B1978">
        <v>4</v>
      </c>
      <c r="C1978">
        <v>-0.09999999999999964</v>
      </c>
      <c r="D1978">
        <v>-0.01372126779458525</v>
      </c>
      <c r="E1978">
        <v>5.637510024250813</v>
      </c>
      <c r="F1978">
        <v>0.06061827885816209</v>
      </c>
      <c r="G1978">
        <v>0.02354781501772847</v>
      </c>
      <c r="H1978">
        <v>0.09964625838764829</v>
      </c>
      <c r="I1978">
        <v>0.9862787322054147</v>
      </c>
      <c r="J1978">
        <v>0.5292068913884957</v>
      </c>
    </row>
    <row r="1979" spans="1:10">
      <c r="A1979" s="2">
        <v>37300</v>
      </c>
      <c r="B1979">
        <v>4</v>
      </c>
      <c r="C1979">
        <v>0.08999999999999986</v>
      </c>
      <c r="D1979">
        <v>0.02479616280920914</v>
      </c>
      <c r="E1979">
        <v>5.637510024250813</v>
      </c>
      <c r="F1979">
        <v>0.06061827885816209</v>
      </c>
      <c r="G1979">
        <v>0.02354781501772847</v>
      </c>
      <c r="H1979">
        <v>0.09964625838764829</v>
      </c>
      <c r="I1979">
        <v>1.024796162809209</v>
      </c>
      <c r="J1979">
        <v>0.5292068913884957</v>
      </c>
    </row>
    <row r="1980" spans="1:10">
      <c r="A1980" s="2">
        <v>37307</v>
      </c>
      <c r="B1980">
        <v>4</v>
      </c>
      <c r="C1980">
        <v>-0.1299999999999999</v>
      </c>
      <c r="D1980">
        <v>-0.002682582189600599</v>
      </c>
      <c r="E1980">
        <v>5.637510024250813</v>
      </c>
      <c r="F1980">
        <v>0.06061827885816209</v>
      </c>
      <c r="G1980">
        <v>0.02354781501772847</v>
      </c>
      <c r="H1980">
        <v>0.09964625838764829</v>
      </c>
      <c r="I1980">
        <v>0.9973174178103994</v>
      </c>
      <c r="J1980">
        <v>0.5292068913884957</v>
      </c>
    </row>
    <row r="1981" spans="1:10">
      <c r="A1981" s="2">
        <v>37314</v>
      </c>
      <c r="B1981">
        <v>4</v>
      </c>
      <c r="C1981">
        <v>-0.04000000000000004</v>
      </c>
      <c r="D1981">
        <v>0.01563164498321296</v>
      </c>
      <c r="E1981">
        <v>5.637510024250813</v>
      </c>
      <c r="F1981">
        <v>0.06061827885816209</v>
      </c>
      <c r="G1981">
        <v>0.02354781501772847</v>
      </c>
      <c r="H1981">
        <v>0.09964625838764829</v>
      </c>
      <c r="I1981">
        <v>1.015631644983213</v>
      </c>
      <c r="J1981">
        <v>0.5292068913884957</v>
      </c>
    </row>
    <row r="1982" spans="1:10">
      <c r="A1982" s="2">
        <v>37321</v>
      </c>
      <c r="B1982">
        <v>4</v>
      </c>
      <c r="C1982">
        <v>0.2199999999999998</v>
      </c>
      <c r="D1982">
        <v>0.02939943199995025</v>
      </c>
      <c r="E1982">
        <v>5.637510024250813</v>
      </c>
      <c r="F1982">
        <v>0.06061827885816209</v>
      </c>
      <c r="G1982">
        <v>0.02354781501772847</v>
      </c>
      <c r="H1982">
        <v>0.09964625838764829</v>
      </c>
      <c r="I1982">
        <v>1.02939943199995</v>
      </c>
      <c r="J1982">
        <v>0.5292068913884957</v>
      </c>
    </row>
    <row r="1983" spans="1:10">
      <c r="A1983" s="2">
        <v>37328</v>
      </c>
      <c r="B1983">
        <v>4</v>
      </c>
      <c r="C1983">
        <v>0.2200000000000006</v>
      </c>
      <c r="D1983">
        <v>0.002470895160451604</v>
      </c>
      <c r="E1983">
        <v>5.637510024250813</v>
      </c>
      <c r="F1983">
        <v>0.06061827885816209</v>
      </c>
      <c r="G1983">
        <v>0.02354781501772847</v>
      </c>
      <c r="H1983">
        <v>0.09964625838764829</v>
      </c>
      <c r="I1983">
        <v>1.002470895160452</v>
      </c>
      <c r="J1983">
        <v>0.5292068913884957</v>
      </c>
    </row>
    <row r="1984" spans="1:10">
      <c r="A1984" s="2">
        <v>37335</v>
      </c>
      <c r="B1984">
        <v>4</v>
      </c>
      <c r="C1984">
        <v>0.1200000000000001</v>
      </c>
      <c r="D1984">
        <v>0.01580280591508195</v>
      </c>
      <c r="E1984">
        <v>5.637510024250813</v>
      </c>
      <c r="F1984">
        <v>0.06061827885816209</v>
      </c>
      <c r="G1984">
        <v>0.02354781501772847</v>
      </c>
      <c r="H1984">
        <v>0.09964625838764829</v>
      </c>
      <c r="I1984">
        <v>1.015802805915082</v>
      </c>
      <c r="J1984">
        <v>0.5292068913884957</v>
      </c>
    </row>
    <row r="1985" spans="1:10">
      <c r="A1985" s="2">
        <v>37342</v>
      </c>
      <c r="B1985">
        <v>4</v>
      </c>
      <c r="C1985">
        <v>-0.05000000000000071</v>
      </c>
      <c r="D1985">
        <v>0.01105473706025859</v>
      </c>
      <c r="E1985">
        <v>5.637510024250813</v>
      </c>
      <c r="F1985">
        <v>0.06061827885816209</v>
      </c>
      <c r="G1985">
        <v>0.02354781501772847</v>
      </c>
      <c r="H1985">
        <v>0.09964625838764829</v>
      </c>
      <c r="I1985">
        <v>1.011054737060259</v>
      </c>
      <c r="J1985">
        <v>0.5292068913884957</v>
      </c>
    </row>
    <row r="1986" spans="1:10">
      <c r="A1986" s="2">
        <v>37349</v>
      </c>
      <c r="B1986">
        <v>4</v>
      </c>
      <c r="C1986">
        <v>-0.04999999999999982</v>
      </c>
      <c r="D1986">
        <v>-0.008396021081508125</v>
      </c>
      <c r="E1986">
        <v>5.637510024250813</v>
      </c>
      <c r="F1986">
        <v>0.06061827885816209</v>
      </c>
      <c r="G1986">
        <v>0.02354781501772847</v>
      </c>
      <c r="H1986">
        <v>0.09964625838764829</v>
      </c>
      <c r="I1986">
        <v>0.9916039789184918</v>
      </c>
      <c r="J1986">
        <v>0.5292068913884957</v>
      </c>
    </row>
    <row r="1987" spans="1:10">
      <c r="A1987" s="2">
        <v>37356</v>
      </c>
      <c r="B1987">
        <v>4</v>
      </c>
      <c r="C1987">
        <v>-0.05999999999999961</v>
      </c>
      <c r="D1987">
        <v>0.02248054455862583</v>
      </c>
      <c r="E1987">
        <v>5.637510024250813</v>
      </c>
      <c r="F1987">
        <v>0.06061827885816209</v>
      </c>
      <c r="G1987">
        <v>0.02354781501772847</v>
      </c>
      <c r="H1987">
        <v>0.09964625838764829</v>
      </c>
      <c r="I1987">
        <v>1.022480544558626</v>
      </c>
      <c r="J1987">
        <v>0.5292068913884957</v>
      </c>
    </row>
    <row r="1988" spans="1:10">
      <c r="A1988" s="2">
        <v>37363</v>
      </c>
      <c r="B1988">
        <v>4</v>
      </c>
      <c r="C1988">
        <v>0</v>
      </c>
      <c r="D1988">
        <v>-0.01187214711395859</v>
      </c>
      <c r="E1988">
        <v>5.637510024250813</v>
      </c>
      <c r="F1988">
        <v>0.06061827885816209</v>
      </c>
      <c r="G1988">
        <v>0.02354781501772847</v>
      </c>
      <c r="H1988">
        <v>0.09964625838764829</v>
      </c>
      <c r="I1988">
        <v>0.9881278528860414</v>
      </c>
      <c r="J1988">
        <v>0.5292068913884957</v>
      </c>
    </row>
    <row r="1989" spans="1:10">
      <c r="A1989" s="2">
        <v>37370</v>
      </c>
      <c r="B1989">
        <v>4</v>
      </c>
      <c r="C1989">
        <v>-0.1299999999999999</v>
      </c>
      <c r="D1989">
        <v>-0.01825449397937859</v>
      </c>
      <c r="E1989">
        <v>5.637510024250813</v>
      </c>
      <c r="F1989">
        <v>0.06061827885816209</v>
      </c>
      <c r="G1989">
        <v>0.02354781501772847</v>
      </c>
      <c r="H1989">
        <v>0.09964625838764829</v>
      </c>
      <c r="I1989">
        <v>0.9817455060206214</v>
      </c>
      <c r="J1989">
        <v>0.5292068913884957</v>
      </c>
    </row>
    <row r="1990" spans="1:10">
      <c r="A1990" s="2">
        <v>37377</v>
      </c>
      <c r="B1990">
        <v>4</v>
      </c>
      <c r="C1990">
        <v>-0.03000000000000025</v>
      </c>
      <c r="D1990">
        <v>-0.007385071967740042</v>
      </c>
      <c r="E1990">
        <v>5.637510024250813</v>
      </c>
      <c r="F1990">
        <v>0.06061827885816209</v>
      </c>
      <c r="G1990">
        <v>0.02354781501772847</v>
      </c>
      <c r="H1990">
        <v>0.09964625838764829</v>
      </c>
      <c r="I1990">
        <v>0.9926149280322599</v>
      </c>
      <c r="J1990">
        <v>0.5292068913884957</v>
      </c>
    </row>
    <row r="1991" spans="1:10">
      <c r="A1991" s="2">
        <v>37384</v>
      </c>
      <c r="B1991">
        <v>4</v>
      </c>
      <c r="C1991">
        <v>0.1600000000000001</v>
      </c>
      <c r="D1991">
        <v>-0.01108443713518499</v>
      </c>
      <c r="E1991">
        <v>5.637510024250813</v>
      </c>
      <c r="F1991">
        <v>0.06061827885816209</v>
      </c>
      <c r="G1991">
        <v>0.02354781501772847</v>
      </c>
      <c r="H1991">
        <v>0.09964625838764829</v>
      </c>
      <c r="I1991">
        <v>0.988915562864815</v>
      </c>
      <c r="J1991">
        <v>0.5292068913884957</v>
      </c>
    </row>
    <row r="1992" spans="1:10">
      <c r="A1992" s="2">
        <v>37391</v>
      </c>
      <c r="B1992">
        <v>4</v>
      </c>
      <c r="C1992">
        <v>0.04000000000000004</v>
      </c>
      <c r="D1992">
        <v>0.01109011299541135</v>
      </c>
      <c r="E1992">
        <v>5.637510024250813</v>
      </c>
      <c r="F1992">
        <v>0.06061827885816209</v>
      </c>
      <c r="G1992">
        <v>0.02354781501772847</v>
      </c>
      <c r="H1992">
        <v>0.09964625838764829</v>
      </c>
      <c r="I1992">
        <v>1.011090112995411</v>
      </c>
      <c r="J1992">
        <v>0.5292068913884957</v>
      </c>
    </row>
    <row r="1993" spans="1:10">
      <c r="A1993" s="2">
        <v>37398</v>
      </c>
      <c r="B1993">
        <v>4</v>
      </c>
      <c r="C1993">
        <v>-0.1500000000000004</v>
      </c>
      <c r="D1993">
        <v>-0.001734975838635669</v>
      </c>
      <c r="E1993">
        <v>5.637510024250813</v>
      </c>
      <c r="F1993">
        <v>0.06061827885816209</v>
      </c>
      <c r="G1993">
        <v>0.02354781501772847</v>
      </c>
      <c r="H1993">
        <v>0.09964625838764829</v>
      </c>
      <c r="I1993">
        <v>0.9982650241613643</v>
      </c>
      <c r="J1993">
        <v>0.5292068913884957</v>
      </c>
    </row>
    <row r="1994" spans="1:10">
      <c r="A1994" s="2">
        <v>37405</v>
      </c>
      <c r="B1994">
        <v>4</v>
      </c>
      <c r="C1994">
        <v>-0.01999999999999957</v>
      </c>
      <c r="D1994">
        <v>-0.01459847090061104</v>
      </c>
      <c r="E1994">
        <v>5.637510024250813</v>
      </c>
      <c r="F1994">
        <v>0.06061827885816209</v>
      </c>
      <c r="G1994">
        <v>0.02354781501772847</v>
      </c>
      <c r="H1994">
        <v>0.09964625838764829</v>
      </c>
      <c r="I1994">
        <v>0.9854015290993889</v>
      </c>
      <c r="J1994">
        <v>0.5292068913884957</v>
      </c>
    </row>
    <row r="1995" spans="1:10">
      <c r="A1995" s="2">
        <v>37412</v>
      </c>
      <c r="B1995">
        <v>4</v>
      </c>
      <c r="C1995">
        <v>-0.03000000000000025</v>
      </c>
      <c r="D1995">
        <v>-0.0272222793098472</v>
      </c>
      <c r="E1995">
        <v>5.637510024250813</v>
      </c>
      <c r="F1995">
        <v>0.06061827885816209</v>
      </c>
      <c r="G1995">
        <v>0.02354781501772847</v>
      </c>
      <c r="H1995">
        <v>0.09964625838764829</v>
      </c>
      <c r="I1995">
        <v>0.9727777206901528</v>
      </c>
      <c r="J1995">
        <v>0.5292068913884957</v>
      </c>
    </row>
    <row r="1996" spans="1:10">
      <c r="A1996" s="2">
        <v>37419</v>
      </c>
      <c r="B1996">
        <v>4</v>
      </c>
      <c r="C1996">
        <v>-0.09999999999999964</v>
      </c>
      <c r="D1996">
        <v>-0.02908837657425501</v>
      </c>
      <c r="E1996">
        <v>5.637510024250813</v>
      </c>
      <c r="F1996">
        <v>0.06061827885816209</v>
      </c>
      <c r="G1996">
        <v>0.02354781501772847</v>
      </c>
      <c r="H1996">
        <v>0.09964625838764829</v>
      </c>
      <c r="I1996">
        <v>0.970911623425745</v>
      </c>
      <c r="J1996">
        <v>0.5292068913884957</v>
      </c>
    </row>
    <row r="1997" spans="1:10">
      <c r="A1997" s="2">
        <v>37426</v>
      </c>
      <c r="B1997">
        <v>4</v>
      </c>
      <c r="C1997">
        <v>-0.2200000000000006</v>
      </c>
      <c r="D1997">
        <v>0.01501532825673082</v>
      </c>
      <c r="E1997">
        <v>5.637510024250813</v>
      </c>
      <c r="F1997">
        <v>0.06061827885816209</v>
      </c>
      <c r="G1997">
        <v>0.02354781501772847</v>
      </c>
      <c r="H1997">
        <v>0.09964625838764829</v>
      </c>
      <c r="I1997">
        <v>1.015015328256731</v>
      </c>
      <c r="J1997">
        <v>0.5292068913884957</v>
      </c>
    </row>
    <row r="1998" spans="1:10">
      <c r="A1998" s="2">
        <v>37433</v>
      </c>
      <c r="B1998">
        <v>4</v>
      </c>
      <c r="C1998">
        <v>-0.009999999999999787</v>
      </c>
      <c r="D1998">
        <v>-0.04062586249212342</v>
      </c>
      <c r="E1998">
        <v>5.637510024250813</v>
      </c>
      <c r="F1998">
        <v>0.06061827885816209</v>
      </c>
      <c r="G1998">
        <v>0.02354781501772847</v>
      </c>
      <c r="H1998">
        <v>0.09964625838764829</v>
      </c>
      <c r="I1998">
        <v>0.9593741375078766</v>
      </c>
      <c r="J1998">
        <v>0.5292068913884957</v>
      </c>
    </row>
    <row r="1999" spans="1:10">
      <c r="A1999" s="2">
        <v>37440</v>
      </c>
      <c r="B1999">
        <v>4</v>
      </c>
      <c r="C1999">
        <v>0.03000000000000025</v>
      </c>
      <c r="D1999">
        <v>-0.03586993940829801</v>
      </c>
      <c r="E1999">
        <v>5.637510024250813</v>
      </c>
      <c r="F1999">
        <v>0.06061827885816209</v>
      </c>
      <c r="G1999">
        <v>0.02354781501772847</v>
      </c>
      <c r="H1999">
        <v>0.09964625838764829</v>
      </c>
      <c r="I1999">
        <v>0.964130060591702</v>
      </c>
      <c r="J1999">
        <v>0.5292068913884957</v>
      </c>
    </row>
    <row r="2000" spans="1:10">
      <c r="A2000" s="2">
        <v>37447</v>
      </c>
      <c r="B2000">
        <v>4</v>
      </c>
      <c r="C2000">
        <v>-0.1200000000000001</v>
      </c>
      <c r="D2000">
        <v>-0.07156626078627631</v>
      </c>
      <c r="E2000">
        <v>5.637510024250813</v>
      </c>
      <c r="F2000">
        <v>0.06061827885816209</v>
      </c>
      <c r="G2000">
        <v>0.02354781501772847</v>
      </c>
      <c r="H2000">
        <v>0.09964625838764829</v>
      </c>
      <c r="I2000">
        <v>0.9284337392137236</v>
      </c>
      <c r="J2000">
        <v>0.5292068913884957</v>
      </c>
    </row>
    <row r="2001" spans="1:10">
      <c r="A2001" s="2">
        <v>37454</v>
      </c>
      <c r="B2001">
        <v>4</v>
      </c>
      <c r="C2001">
        <v>0.04999999999999982</v>
      </c>
      <c r="D2001">
        <v>0.0155103428448972</v>
      </c>
      <c r="E2001">
        <v>5.637510024250813</v>
      </c>
      <c r="F2001">
        <v>0.06061827885816209</v>
      </c>
      <c r="G2001">
        <v>0.02354781501772847</v>
      </c>
      <c r="H2001">
        <v>0.09964625838764829</v>
      </c>
      <c r="I2001">
        <v>1.015510342844897</v>
      </c>
      <c r="J2001">
        <v>0.5292068913884957</v>
      </c>
    </row>
    <row r="2002" spans="1:10">
      <c r="A2002" s="2">
        <v>37461</v>
      </c>
      <c r="B2002">
        <v>4</v>
      </c>
      <c r="C2002">
        <v>-0.2199999999999998</v>
      </c>
      <c r="D2002">
        <v>-0.02144861949363228</v>
      </c>
      <c r="E2002">
        <v>5.637510024250813</v>
      </c>
      <c r="F2002">
        <v>0.06061827885816209</v>
      </c>
      <c r="G2002">
        <v>0.02354781501772847</v>
      </c>
      <c r="H2002">
        <v>0.09964625838764829</v>
      </c>
      <c r="I2002">
        <v>0.9785513805063677</v>
      </c>
      <c r="J2002">
        <v>0.5292068913884957</v>
      </c>
    </row>
    <row r="2003" spans="1:10">
      <c r="A2003" s="2">
        <v>37468</v>
      </c>
      <c r="B2003">
        <v>4</v>
      </c>
      <c r="C2003">
        <v>0.01999999999999957</v>
      </c>
      <c r="D2003">
        <v>0.1107572437748288</v>
      </c>
      <c r="E2003">
        <v>5.637510024250813</v>
      </c>
      <c r="F2003">
        <v>0.06061827885816209</v>
      </c>
      <c r="G2003">
        <v>0.02354781501772847</v>
      </c>
      <c r="H2003">
        <v>0.09964625838764829</v>
      </c>
      <c r="I2003">
        <v>1.110757243774829</v>
      </c>
      <c r="J2003">
        <v>0.5292068913884957</v>
      </c>
    </row>
    <row r="2004" spans="1:10">
      <c r="A2004" s="2">
        <v>37475</v>
      </c>
      <c r="B2004">
        <v>4</v>
      </c>
      <c r="C2004">
        <v>-0.1600000000000001</v>
      </c>
      <c r="D2004">
        <v>-0.02828112582651734</v>
      </c>
      <c r="E2004">
        <v>5.637510024250813</v>
      </c>
      <c r="F2004">
        <v>0.06061827885816209</v>
      </c>
      <c r="G2004">
        <v>0.02354781501772847</v>
      </c>
      <c r="H2004">
        <v>0.09964625838764829</v>
      </c>
      <c r="I2004">
        <v>0.9717188741734827</v>
      </c>
      <c r="J2004">
        <v>0.5292068913884957</v>
      </c>
    </row>
    <row r="2005" spans="1:10">
      <c r="A2005" s="2">
        <v>37482</v>
      </c>
      <c r="B2005">
        <v>4</v>
      </c>
      <c r="C2005">
        <v>-0.29</v>
      </c>
      <c r="D2005">
        <v>0.0461742275384633</v>
      </c>
      <c r="E2005">
        <v>5.637510024250813</v>
      </c>
      <c r="F2005">
        <v>0.06061827885816209</v>
      </c>
      <c r="G2005">
        <v>0.02354781501772847</v>
      </c>
      <c r="H2005">
        <v>0.09964625838764829</v>
      </c>
      <c r="I2005">
        <v>1.046174227538463</v>
      </c>
      <c r="J2005">
        <v>0.5292068913884957</v>
      </c>
    </row>
    <row r="2006" spans="1:10">
      <c r="A2006" s="2">
        <v>37489</v>
      </c>
      <c r="B2006">
        <v>4</v>
      </c>
      <c r="C2006">
        <v>0.1400000000000006</v>
      </c>
      <c r="D2006">
        <v>0.02033584491223583</v>
      </c>
      <c r="E2006">
        <v>5.637510024250813</v>
      </c>
      <c r="F2006">
        <v>0.06061827885816209</v>
      </c>
      <c r="G2006">
        <v>0.02354781501772847</v>
      </c>
      <c r="H2006">
        <v>0.09964625838764829</v>
      </c>
      <c r="I2006">
        <v>1.020335844912236</v>
      </c>
      <c r="J2006">
        <v>0.5292068913884957</v>
      </c>
    </row>
    <row r="2007" spans="1:10">
      <c r="A2007" s="2">
        <v>37496</v>
      </c>
      <c r="B2007">
        <v>4</v>
      </c>
      <c r="C2007">
        <v>0.01999999999999957</v>
      </c>
      <c r="D2007">
        <v>-0.01086612330879027</v>
      </c>
      <c r="E2007">
        <v>5.637510024250813</v>
      </c>
      <c r="F2007">
        <v>0.06061827885816209</v>
      </c>
      <c r="G2007">
        <v>0.02354781501772847</v>
      </c>
      <c r="H2007">
        <v>0.09964625838764829</v>
      </c>
      <c r="I2007">
        <v>0.9891338766912098</v>
      </c>
      <c r="J2007">
        <v>0.5292068913884957</v>
      </c>
    </row>
    <row r="2008" spans="1:10">
      <c r="A2008" s="2">
        <v>37503</v>
      </c>
      <c r="B2008">
        <v>4</v>
      </c>
      <c r="C2008">
        <v>-0.2599999999999998</v>
      </c>
      <c r="D2008">
        <v>-0.02007988573461449</v>
      </c>
      <c r="E2008">
        <v>5.637510024250813</v>
      </c>
      <c r="F2008">
        <v>0.06061827885816209</v>
      </c>
      <c r="G2008">
        <v>0.02354781501772847</v>
      </c>
      <c r="H2008">
        <v>0.09964625838764829</v>
      </c>
      <c r="I2008">
        <v>0.9799201142653855</v>
      </c>
      <c r="J2008">
        <v>0.5292068913884957</v>
      </c>
    </row>
    <row r="2009" spans="1:10">
      <c r="A2009" s="2">
        <v>37510</v>
      </c>
      <c r="B2009">
        <v>4</v>
      </c>
      <c r="C2009">
        <v>0.1100000000000003</v>
      </c>
      <c r="D2009">
        <v>0.00824886266346021</v>
      </c>
      <c r="E2009">
        <v>5.637510024250813</v>
      </c>
      <c r="F2009">
        <v>0.06061827885816209</v>
      </c>
      <c r="G2009">
        <v>0.02354781501772847</v>
      </c>
      <c r="H2009">
        <v>0.09964625838764829</v>
      </c>
      <c r="I2009">
        <v>1.00824886266346</v>
      </c>
      <c r="J2009">
        <v>0.5292068913884957</v>
      </c>
    </row>
    <row r="2010" spans="1:10">
      <c r="A2010" s="2">
        <v>37517</v>
      </c>
      <c r="B2010">
        <v>4</v>
      </c>
      <c r="C2010">
        <v>-0.2100000000000004</v>
      </c>
      <c r="D2010">
        <v>-0.0619979467177135</v>
      </c>
      <c r="E2010">
        <v>5.637510024250813</v>
      </c>
      <c r="F2010">
        <v>0.06061827885816209</v>
      </c>
      <c r="G2010">
        <v>0.02354781501772847</v>
      </c>
      <c r="H2010">
        <v>0.09964625838764829</v>
      </c>
      <c r="I2010">
        <v>0.9380020532822865</v>
      </c>
      <c r="J2010">
        <v>0.5292068913884957</v>
      </c>
    </row>
    <row r="2011" spans="1:10">
      <c r="A2011" s="2">
        <v>37524</v>
      </c>
      <c r="B2011">
        <v>4</v>
      </c>
      <c r="C2011">
        <v>-0.08999999999999986</v>
      </c>
      <c r="D2011">
        <v>-0.03881772817888385</v>
      </c>
      <c r="E2011">
        <v>5.637510024250813</v>
      </c>
      <c r="F2011">
        <v>0.06061827885816209</v>
      </c>
      <c r="G2011">
        <v>0.02354781501772847</v>
      </c>
      <c r="H2011">
        <v>0.09964625838764829</v>
      </c>
      <c r="I2011">
        <v>0.9611822718211162</v>
      </c>
      <c r="J2011">
        <v>0.5292068913884957</v>
      </c>
    </row>
    <row r="2012" spans="1:10">
      <c r="A2012" s="2">
        <v>37531</v>
      </c>
      <c r="B2012">
        <v>4</v>
      </c>
      <c r="C2012">
        <v>-0.06000000000000005</v>
      </c>
      <c r="D2012">
        <v>-0.005496370766185494</v>
      </c>
      <c r="E2012">
        <v>5.637510024250813</v>
      </c>
      <c r="F2012">
        <v>0.06061827885816209</v>
      </c>
      <c r="G2012">
        <v>0.02354781501772847</v>
      </c>
      <c r="H2012">
        <v>0.09964625838764829</v>
      </c>
      <c r="I2012">
        <v>0.9945036292338145</v>
      </c>
      <c r="J2012">
        <v>0.5292068913884957</v>
      </c>
    </row>
    <row r="2013" spans="1:10">
      <c r="A2013" s="2">
        <v>37538</v>
      </c>
      <c r="B2013">
        <v>4</v>
      </c>
      <c r="C2013">
        <v>-0.1000000000000001</v>
      </c>
      <c r="D2013">
        <v>-0.05466626121770896</v>
      </c>
      <c r="E2013">
        <v>5.637510024250813</v>
      </c>
      <c r="F2013">
        <v>0.06061827885816209</v>
      </c>
      <c r="G2013">
        <v>0.02354781501772847</v>
      </c>
      <c r="H2013">
        <v>0.09964625838764829</v>
      </c>
      <c r="I2013">
        <v>0.9453337387822911</v>
      </c>
      <c r="J2013">
        <v>0.5292068913884957</v>
      </c>
    </row>
    <row r="2014" spans="1:10">
      <c r="A2014" s="2">
        <v>37545</v>
      </c>
      <c r="B2014">
        <v>4</v>
      </c>
      <c r="C2014">
        <v>0.4499999999999997</v>
      </c>
      <c r="D2014">
        <v>0.0948998376947643</v>
      </c>
      <c r="E2014">
        <v>5.637510024250813</v>
      </c>
      <c r="F2014">
        <v>0.06061827885816209</v>
      </c>
      <c r="G2014">
        <v>0.02354781501772847</v>
      </c>
      <c r="H2014">
        <v>0.09964625838764829</v>
      </c>
      <c r="I2014">
        <v>1.094899837694764</v>
      </c>
      <c r="J2014">
        <v>0.5292068913884957</v>
      </c>
    </row>
    <row r="2015" spans="1:10">
      <c r="A2015" s="2">
        <v>37552</v>
      </c>
      <c r="B2015">
        <v>4</v>
      </c>
      <c r="C2015">
        <v>0.2000000000000002</v>
      </c>
      <c r="D2015">
        <v>0.002174257837697674</v>
      </c>
      <c r="E2015">
        <v>5.637510024250813</v>
      </c>
      <c r="F2015">
        <v>0.06061827885816209</v>
      </c>
      <c r="G2015">
        <v>0.02354781501772847</v>
      </c>
      <c r="H2015">
        <v>0.09964625838764829</v>
      </c>
      <c r="I2015">
        <v>1.002174257837698</v>
      </c>
      <c r="J2015">
        <v>0.5292068913884957</v>
      </c>
    </row>
    <row r="2016" spans="1:10">
      <c r="A2016" s="2">
        <v>37559</v>
      </c>
      <c r="B2016">
        <v>4</v>
      </c>
      <c r="C2016">
        <v>-0.2699999999999996</v>
      </c>
      <c r="D2016">
        <v>-0.003006792107800428</v>
      </c>
      <c r="E2016">
        <v>5.637510024250813</v>
      </c>
      <c r="F2016">
        <v>0.06061827885816209</v>
      </c>
      <c r="G2016">
        <v>0.02354781501772847</v>
      </c>
      <c r="H2016">
        <v>0.09964625838764829</v>
      </c>
      <c r="I2016">
        <v>0.9969932078921996</v>
      </c>
      <c r="J2016">
        <v>0.5292068913884957</v>
      </c>
    </row>
    <row r="2017" spans="1:10">
      <c r="A2017" s="2">
        <v>37566</v>
      </c>
      <c r="B2017">
        <v>4</v>
      </c>
      <c r="C2017">
        <v>0.09999999999999964</v>
      </c>
      <c r="D2017">
        <v>0.04365954662836854</v>
      </c>
      <c r="E2017">
        <v>5.637510024250813</v>
      </c>
      <c r="F2017">
        <v>0.06061827885816209</v>
      </c>
      <c r="G2017">
        <v>0.02354781501772847</v>
      </c>
      <c r="H2017">
        <v>0.09964625838764829</v>
      </c>
      <c r="I2017">
        <v>1.043659546628368</v>
      </c>
      <c r="J2017">
        <v>0.5292068913884957</v>
      </c>
    </row>
    <row r="2018" spans="1:10">
      <c r="A2018" s="2">
        <v>37573</v>
      </c>
      <c r="B2018">
        <v>4</v>
      </c>
      <c r="C2018">
        <v>-0.25</v>
      </c>
      <c r="D2018">
        <v>-0.04919943452212017</v>
      </c>
      <c r="E2018">
        <v>5.637510024250813</v>
      </c>
      <c r="F2018">
        <v>0.06061827885816209</v>
      </c>
      <c r="G2018">
        <v>0.02354781501772847</v>
      </c>
      <c r="H2018">
        <v>0.09964625838764829</v>
      </c>
      <c r="I2018">
        <v>0.9508005654778798</v>
      </c>
      <c r="J2018">
        <v>0.5292068913884957</v>
      </c>
    </row>
    <row r="2019" spans="1:10">
      <c r="A2019" s="2">
        <v>37580</v>
      </c>
      <c r="B2019">
        <v>4</v>
      </c>
      <c r="C2019">
        <v>0.2400000000000002</v>
      </c>
      <c r="D2019">
        <v>0.02814273424412879</v>
      </c>
      <c r="E2019">
        <v>5.637510024250813</v>
      </c>
      <c r="F2019">
        <v>0.06061827885816209</v>
      </c>
      <c r="G2019">
        <v>0.02354781501772847</v>
      </c>
      <c r="H2019">
        <v>0.09964625838764829</v>
      </c>
      <c r="I2019">
        <v>1.028142734244129</v>
      </c>
      <c r="J2019">
        <v>0.5292068913884957</v>
      </c>
    </row>
    <row r="2020" spans="1:10">
      <c r="A2020" s="2">
        <v>37587</v>
      </c>
      <c r="B2020">
        <v>4</v>
      </c>
      <c r="C2020">
        <v>0.1799999999999997</v>
      </c>
      <c r="D2020">
        <v>0.01624812956066327</v>
      </c>
      <c r="E2020">
        <v>5.637510024250813</v>
      </c>
      <c r="F2020">
        <v>0.06061827885816209</v>
      </c>
      <c r="G2020">
        <v>0.02354781501772847</v>
      </c>
      <c r="H2020">
        <v>0.09964625838764829</v>
      </c>
      <c r="I2020">
        <v>1.016248129560663</v>
      </c>
      <c r="J2020">
        <v>0.5292068913884957</v>
      </c>
    </row>
    <row r="2021" spans="1:10">
      <c r="A2021" s="2">
        <v>37594</v>
      </c>
      <c r="B2021">
        <v>4</v>
      </c>
      <c r="C2021">
        <v>-0.08000000000000007</v>
      </c>
      <c r="D2021">
        <v>-0.01173547758929005</v>
      </c>
      <c r="E2021">
        <v>5.637510024250813</v>
      </c>
      <c r="F2021">
        <v>0.06061827885816209</v>
      </c>
      <c r="G2021">
        <v>0.02354781501772847</v>
      </c>
      <c r="H2021">
        <v>0.09964625838764829</v>
      </c>
      <c r="I2021">
        <v>0.9882645224107099</v>
      </c>
      <c r="J2021">
        <v>0.5292068913884957</v>
      </c>
    </row>
    <row r="2022" spans="1:10">
      <c r="A2022" s="2">
        <v>37601</v>
      </c>
      <c r="B2022">
        <v>4</v>
      </c>
      <c r="C2022">
        <v>-0.1699999999999999</v>
      </c>
      <c r="D2022">
        <v>0.001632232213654898</v>
      </c>
      <c r="E2022">
        <v>5.637510024250813</v>
      </c>
      <c r="F2022">
        <v>0.06061827885816209</v>
      </c>
      <c r="G2022">
        <v>0.02354781501772847</v>
      </c>
      <c r="H2022">
        <v>0.09964625838764829</v>
      </c>
      <c r="I2022">
        <v>1.001632232213655</v>
      </c>
      <c r="J2022">
        <v>0.5292068913884957</v>
      </c>
    </row>
    <row r="2023" spans="1:10">
      <c r="A2023" s="2">
        <v>37608</v>
      </c>
      <c r="B2023">
        <v>4</v>
      </c>
      <c r="C2023">
        <v>0.04999999999999982</v>
      </c>
      <c r="D2023">
        <v>-0.002071612511812595</v>
      </c>
      <c r="E2023">
        <v>5.637510024250813</v>
      </c>
      <c r="F2023">
        <v>0.06061827885816209</v>
      </c>
      <c r="G2023">
        <v>0.02354781501772847</v>
      </c>
      <c r="H2023">
        <v>0.09964625838764829</v>
      </c>
      <c r="I2023">
        <v>0.9979283874881874</v>
      </c>
      <c r="J2023">
        <v>0.5292068913884957</v>
      </c>
    </row>
    <row r="2024" spans="1:10">
      <c r="A2024" s="2">
        <v>37614</v>
      </c>
      <c r="B2024">
        <v>4</v>
      </c>
      <c r="C2024">
        <v>-0.1099999999999994</v>
      </c>
      <c r="D2024">
        <v>0.005707160781360438</v>
      </c>
      <c r="E2024">
        <v>5.637510024250813</v>
      </c>
      <c r="F2024">
        <v>0.06061827885816209</v>
      </c>
      <c r="G2024">
        <v>0.02354781501772847</v>
      </c>
      <c r="H2024">
        <v>0.09964625838764829</v>
      </c>
      <c r="I2024">
        <v>1.00570716078136</v>
      </c>
      <c r="J2024">
        <v>0.5292068913884957</v>
      </c>
    </row>
    <row r="2025" spans="1:10">
      <c r="A2025" s="2">
        <v>37621</v>
      </c>
      <c r="B2025">
        <v>4</v>
      </c>
      <c r="C2025">
        <v>-0.1200000000000001</v>
      </c>
      <c r="D2025">
        <v>-0.01427601494821163</v>
      </c>
      <c r="E2025">
        <v>5.637510024250813</v>
      </c>
      <c r="F2025">
        <v>0.06061827885816209</v>
      </c>
      <c r="G2025">
        <v>0.02354781501772847</v>
      </c>
      <c r="H2025">
        <v>0.09964625838764829</v>
      </c>
      <c r="I2025">
        <v>0.9857239850517884</v>
      </c>
      <c r="J2025">
        <v>0.5292068913884957</v>
      </c>
    </row>
    <row r="2026" spans="1:10">
      <c r="A2026" s="2">
        <v>37629</v>
      </c>
      <c r="B2026">
        <v>4</v>
      </c>
      <c r="C2026">
        <v>0.1699999999999999</v>
      </c>
      <c r="D2026">
        <v>0.04700252557080865</v>
      </c>
      <c r="E2026">
        <v>6.0375672667531</v>
      </c>
      <c r="F2026">
        <v>0.0557527334001423</v>
      </c>
      <c r="G2026">
        <v>0.0215266996174731</v>
      </c>
      <c r="H2026">
        <v>0.06260137206008153</v>
      </c>
      <c r="I2026">
        <v>1.047002525570809</v>
      </c>
      <c r="J2026">
        <v>0.9804294961178773</v>
      </c>
    </row>
    <row r="2027" spans="1:10">
      <c r="A2027" s="2">
        <v>37636</v>
      </c>
      <c r="B2027">
        <v>4</v>
      </c>
      <c r="C2027">
        <v>0.09999999999999964</v>
      </c>
      <c r="D2027">
        <v>0.004771545778942766</v>
      </c>
      <c r="E2027">
        <v>6.0375672667531</v>
      </c>
      <c r="F2027">
        <v>0.0557527334001423</v>
      </c>
      <c r="G2027">
        <v>0.0215266996174731</v>
      </c>
      <c r="H2027">
        <v>0.06260137206008153</v>
      </c>
      <c r="I2027">
        <v>1.004771545778943</v>
      </c>
      <c r="J2027">
        <v>0.9804294961178773</v>
      </c>
    </row>
    <row r="2028" spans="1:10">
      <c r="A2028" s="2">
        <v>37643</v>
      </c>
      <c r="B2028">
        <v>4</v>
      </c>
      <c r="C2028">
        <v>-0.1499999999999995</v>
      </c>
      <c r="D2028">
        <v>-0.03642822536825291</v>
      </c>
      <c r="E2028">
        <v>6.0375672667531</v>
      </c>
      <c r="F2028">
        <v>0.0557527334001423</v>
      </c>
      <c r="G2028">
        <v>0.0215266996174731</v>
      </c>
      <c r="H2028">
        <v>0.06260137206008153</v>
      </c>
      <c r="I2028">
        <v>0.9635717746317471</v>
      </c>
      <c r="J2028">
        <v>0.9804294961178773</v>
      </c>
    </row>
    <row r="2029" spans="1:10">
      <c r="A2029" s="2">
        <v>37650</v>
      </c>
      <c r="B2029">
        <v>4</v>
      </c>
      <c r="C2029">
        <v>0.1099999999999994</v>
      </c>
      <c r="D2029">
        <v>-0.02307861364164719</v>
      </c>
      <c r="E2029">
        <v>6.0375672667531</v>
      </c>
      <c r="F2029">
        <v>0.0557527334001423</v>
      </c>
      <c r="G2029">
        <v>0.0215266996174731</v>
      </c>
      <c r="H2029">
        <v>0.06260137206008153</v>
      </c>
      <c r="I2029">
        <v>0.9769213863583528</v>
      </c>
      <c r="J2029">
        <v>0.9804294961178773</v>
      </c>
    </row>
    <row r="2030" spans="1:10">
      <c r="A2030" s="2">
        <v>37657</v>
      </c>
      <c r="B2030">
        <v>4</v>
      </c>
      <c r="C2030">
        <v>-0.04000000000000004</v>
      </c>
      <c r="D2030">
        <v>-0.02276880922127293</v>
      </c>
      <c r="E2030">
        <v>6.0375672667531</v>
      </c>
      <c r="F2030">
        <v>0.0557527334001423</v>
      </c>
      <c r="G2030">
        <v>0.0215266996174731</v>
      </c>
      <c r="H2030">
        <v>0.06260137206008153</v>
      </c>
      <c r="I2030">
        <v>0.9772311907787271</v>
      </c>
      <c r="J2030">
        <v>0.9804294961178773</v>
      </c>
    </row>
    <row r="2031" spans="1:10">
      <c r="A2031" s="2">
        <v>37664</v>
      </c>
      <c r="B2031">
        <v>4</v>
      </c>
      <c r="C2031">
        <v>-0.08999999999999941</v>
      </c>
      <c r="D2031">
        <v>-0.02556916446147502</v>
      </c>
      <c r="E2031">
        <v>6.0375672667531</v>
      </c>
      <c r="F2031">
        <v>0.0557527334001423</v>
      </c>
      <c r="G2031">
        <v>0.0215266996174731</v>
      </c>
      <c r="H2031">
        <v>0.06260137206008153</v>
      </c>
      <c r="I2031">
        <v>0.9744308355385249</v>
      </c>
      <c r="J2031">
        <v>0.9804294961178773</v>
      </c>
    </row>
    <row r="2032" spans="1:10">
      <c r="A2032" s="2">
        <v>37671</v>
      </c>
      <c r="B2032">
        <v>4</v>
      </c>
      <c r="C2032">
        <v>-0.05000000000000027</v>
      </c>
      <c r="D2032">
        <v>0.02128067769106529</v>
      </c>
      <c r="E2032">
        <v>6.0375672667531</v>
      </c>
      <c r="F2032">
        <v>0.0557527334001423</v>
      </c>
      <c r="G2032">
        <v>0.0215266996174731</v>
      </c>
      <c r="H2032">
        <v>0.06260137206008153</v>
      </c>
      <c r="I2032">
        <v>1.021280677691065</v>
      </c>
      <c r="J2032">
        <v>0.9804294961178773</v>
      </c>
    </row>
    <row r="2033" spans="1:10">
      <c r="A2033" s="2">
        <v>37678</v>
      </c>
      <c r="B2033">
        <v>4</v>
      </c>
      <c r="C2033">
        <v>-0.1000000000000001</v>
      </c>
      <c r="D2033">
        <v>-0.001991807318638512</v>
      </c>
      <c r="E2033">
        <v>6.0375672667531</v>
      </c>
      <c r="F2033">
        <v>0.0557527334001423</v>
      </c>
      <c r="G2033">
        <v>0.0215266996174731</v>
      </c>
      <c r="H2033">
        <v>0.06260137206008153</v>
      </c>
      <c r="I2033">
        <v>0.9980081926813615</v>
      </c>
      <c r="J2033">
        <v>0.9804294961178773</v>
      </c>
    </row>
    <row r="2034" spans="1:10">
      <c r="A2034" s="2">
        <v>37685</v>
      </c>
      <c r="B2034">
        <v>4</v>
      </c>
      <c r="C2034">
        <v>-0.1499999999999999</v>
      </c>
      <c r="D2034">
        <v>-0.006121776757703118</v>
      </c>
      <c r="E2034">
        <v>6.0375672667531</v>
      </c>
      <c r="F2034">
        <v>0.0557527334001423</v>
      </c>
      <c r="G2034">
        <v>0.0215266996174731</v>
      </c>
      <c r="H2034">
        <v>0.06260137206008153</v>
      </c>
      <c r="I2034">
        <v>0.9938782232422969</v>
      </c>
      <c r="J2034">
        <v>0.9804294961178773</v>
      </c>
    </row>
    <row r="2035" spans="1:10">
      <c r="A2035" s="2">
        <v>37692</v>
      </c>
      <c r="B2035">
        <v>4</v>
      </c>
      <c r="C2035">
        <v>-0.0299999999999998</v>
      </c>
      <c r="D2035">
        <v>-0.04270026657314185</v>
      </c>
      <c r="E2035">
        <v>6.0375672667531</v>
      </c>
      <c r="F2035">
        <v>0.0557527334001423</v>
      </c>
      <c r="G2035">
        <v>0.0215266996174731</v>
      </c>
      <c r="H2035">
        <v>0.06260137206008153</v>
      </c>
      <c r="I2035">
        <v>0.9572997334268581</v>
      </c>
      <c r="J2035">
        <v>0.9804294961178773</v>
      </c>
    </row>
    <row r="2036" spans="1:10">
      <c r="A2036" s="2">
        <v>37699</v>
      </c>
      <c r="B2036">
        <v>4</v>
      </c>
      <c r="C2036">
        <v>0.3799999999999999</v>
      </c>
      <c r="D2036">
        <v>0.07779486747806652</v>
      </c>
      <c r="E2036">
        <v>6.0375672667531</v>
      </c>
      <c r="F2036">
        <v>0.0557527334001423</v>
      </c>
      <c r="G2036">
        <v>0.0215266996174731</v>
      </c>
      <c r="H2036">
        <v>0.06260137206008153</v>
      </c>
      <c r="I2036">
        <v>1.077794867478067</v>
      </c>
      <c r="J2036">
        <v>0.9804294961178773</v>
      </c>
    </row>
    <row r="2037" spans="1:10">
      <c r="A2037" s="2">
        <v>37706</v>
      </c>
      <c r="B2037">
        <v>4</v>
      </c>
      <c r="C2037">
        <v>-0.02000000000000002</v>
      </c>
      <c r="D2037">
        <v>0.0004460920436781318</v>
      </c>
      <c r="E2037">
        <v>6.0375672667531</v>
      </c>
      <c r="F2037">
        <v>0.0557527334001423</v>
      </c>
      <c r="G2037">
        <v>0.0215266996174731</v>
      </c>
      <c r="H2037">
        <v>0.06260137206008153</v>
      </c>
      <c r="I2037">
        <v>1.000446092043678</v>
      </c>
      <c r="J2037">
        <v>0.9804294961178773</v>
      </c>
    </row>
    <row r="2038" spans="1:10">
      <c r="A2038" s="2">
        <v>37713</v>
      </c>
      <c r="B2038">
        <v>4</v>
      </c>
      <c r="C2038">
        <v>-0.02000000000000002</v>
      </c>
      <c r="D2038">
        <v>0.02533457974684147</v>
      </c>
      <c r="E2038">
        <v>6.0375672667531</v>
      </c>
      <c r="F2038">
        <v>0.0557527334001423</v>
      </c>
      <c r="G2038">
        <v>0.0215266996174731</v>
      </c>
      <c r="H2038">
        <v>0.06260137206008153</v>
      </c>
      <c r="I2038">
        <v>1.025334579746841</v>
      </c>
      <c r="J2038">
        <v>0.9804294961178773</v>
      </c>
    </row>
    <row r="2039" spans="1:10">
      <c r="A2039" s="2">
        <v>37720</v>
      </c>
      <c r="B2039">
        <v>4</v>
      </c>
      <c r="C2039">
        <v>-0.009999999999999787</v>
      </c>
      <c r="D2039">
        <v>-0.01930013116531311</v>
      </c>
      <c r="E2039">
        <v>6.0375672667531</v>
      </c>
      <c r="F2039">
        <v>0.0557527334001423</v>
      </c>
      <c r="G2039">
        <v>0.0215266996174731</v>
      </c>
      <c r="H2039">
        <v>0.06260137206008153</v>
      </c>
      <c r="I2039">
        <v>0.9806998688346868</v>
      </c>
      <c r="J2039">
        <v>0.9804294961178773</v>
      </c>
    </row>
    <row r="2040" spans="1:10">
      <c r="A2040" s="2">
        <v>37727</v>
      </c>
      <c r="B2040">
        <v>4</v>
      </c>
      <c r="C2040">
        <v>0.0299999999999998</v>
      </c>
      <c r="D2040">
        <v>0.02483277590144762</v>
      </c>
      <c r="E2040">
        <v>6.0375672667531</v>
      </c>
      <c r="F2040">
        <v>0.0557527334001423</v>
      </c>
      <c r="G2040">
        <v>0.0215266996174731</v>
      </c>
      <c r="H2040">
        <v>0.06260137206008153</v>
      </c>
      <c r="I2040">
        <v>1.024832775901448</v>
      </c>
      <c r="J2040">
        <v>0.9804294961178773</v>
      </c>
    </row>
    <row r="2041" spans="1:10">
      <c r="A2041" s="2">
        <v>37734</v>
      </c>
      <c r="B2041">
        <v>4</v>
      </c>
      <c r="C2041">
        <v>0.05999999999999961</v>
      </c>
      <c r="D2041">
        <v>0.04219282627372026</v>
      </c>
      <c r="E2041">
        <v>6.0375672667531</v>
      </c>
      <c r="F2041">
        <v>0.0557527334001423</v>
      </c>
      <c r="G2041">
        <v>0.0215266996174731</v>
      </c>
      <c r="H2041">
        <v>0.06260137206008153</v>
      </c>
      <c r="I2041">
        <v>1.04219282627372</v>
      </c>
      <c r="J2041">
        <v>0.9804294961178773</v>
      </c>
    </row>
    <row r="2042" spans="1:10">
      <c r="A2042" s="2">
        <v>37741</v>
      </c>
      <c r="B2042">
        <v>4</v>
      </c>
      <c r="C2042">
        <v>-0.1299999999999994</v>
      </c>
      <c r="D2042">
        <v>-0.003236016660959621</v>
      </c>
      <c r="E2042">
        <v>6.0375672667531</v>
      </c>
      <c r="F2042">
        <v>0.0557527334001423</v>
      </c>
      <c r="G2042">
        <v>0.0215266996174731</v>
      </c>
      <c r="H2042">
        <v>0.06260137206008153</v>
      </c>
      <c r="I2042">
        <v>0.9967639833390404</v>
      </c>
      <c r="J2042">
        <v>0.9804294961178773</v>
      </c>
    </row>
    <row r="2043" spans="1:10">
      <c r="A2043" s="2">
        <v>37748</v>
      </c>
      <c r="B2043">
        <v>4</v>
      </c>
      <c r="C2043">
        <v>-0.1699999999999999</v>
      </c>
      <c r="D2043">
        <v>0.03118884955608369</v>
      </c>
      <c r="E2043">
        <v>6.0375672667531</v>
      </c>
      <c r="F2043">
        <v>0.0557527334001423</v>
      </c>
      <c r="G2043">
        <v>0.0215266996174731</v>
      </c>
      <c r="H2043">
        <v>0.06260137206008153</v>
      </c>
      <c r="I2043">
        <v>1.031188849556084</v>
      </c>
      <c r="J2043">
        <v>0.9804294961178773</v>
      </c>
    </row>
    <row r="2044" spans="1:10">
      <c r="A2044" s="2">
        <v>37755</v>
      </c>
      <c r="B2044">
        <v>4</v>
      </c>
      <c r="C2044">
        <v>-0.1900000000000004</v>
      </c>
      <c r="D2044">
        <v>0.007563579351333278</v>
      </c>
      <c r="E2044">
        <v>6.0375672667531</v>
      </c>
      <c r="F2044">
        <v>0.0557527334001423</v>
      </c>
      <c r="G2044">
        <v>0.0215266996174731</v>
      </c>
      <c r="H2044">
        <v>0.06260137206008153</v>
      </c>
      <c r="I2044">
        <v>1.007563579351333</v>
      </c>
      <c r="J2044">
        <v>0.9804294961178773</v>
      </c>
    </row>
    <row r="2045" spans="1:10">
      <c r="A2045" s="2">
        <v>37762</v>
      </c>
      <c r="B2045">
        <v>4</v>
      </c>
      <c r="C2045">
        <v>-0.1399999999999997</v>
      </c>
      <c r="D2045">
        <v>-0.0117872142878285</v>
      </c>
      <c r="E2045">
        <v>6.0375672667531</v>
      </c>
      <c r="F2045">
        <v>0.0557527334001423</v>
      </c>
      <c r="G2045">
        <v>0.0215266996174731</v>
      </c>
      <c r="H2045">
        <v>0.06260137206008153</v>
      </c>
      <c r="I2045">
        <v>0.9882127857121715</v>
      </c>
      <c r="J2045">
        <v>0.9804294961178773</v>
      </c>
    </row>
    <row r="2046" spans="1:10">
      <c r="A2046" s="2">
        <v>37769</v>
      </c>
      <c r="B2046">
        <v>4</v>
      </c>
      <c r="C2046">
        <v>0.04999999999999982</v>
      </c>
      <c r="D2046">
        <v>0.03217564024240156</v>
      </c>
      <c r="E2046">
        <v>6.0375672667531</v>
      </c>
      <c r="F2046">
        <v>0.0557527334001423</v>
      </c>
      <c r="G2046">
        <v>0.0215266996174731</v>
      </c>
      <c r="H2046">
        <v>0.06260137206008153</v>
      </c>
      <c r="I2046">
        <v>1.032175640242402</v>
      </c>
      <c r="J2046">
        <v>0.9804294961178773</v>
      </c>
    </row>
    <row r="2047" spans="1:10">
      <c r="A2047" s="2">
        <v>37776</v>
      </c>
      <c r="B2047">
        <v>4</v>
      </c>
      <c r="C2047">
        <v>-0.1400000000000001</v>
      </c>
      <c r="D2047">
        <v>0.0447146995023099</v>
      </c>
      <c r="E2047">
        <v>6.0375672667531</v>
      </c>
      <c r="F2047">
        <v>0.0557527334001423</v>
      </c>
      <c r="G2047">
        <v>0.0215266996174731</v>
      </c>
      <c r="H2047">
        <v>0.06260137206008153</v>
      </c>
      <c r="I2047">
        <v>1.04471469950231</v>
      </c>
      <c r="J2047">
        <v>0.9804294961178773</v>
      </c>
    </row>
    <row r="2048" spans="1:10">
      <c r="A2048" s="2">
        <v>37783</v>
      </c>
      <c r="B2048">
        <v>4</v>
      </c>
      <c r="C2048">
        <v>-0.08999999999999986</v>
      </c>
      <c r="D2048">
        <v>0.0162111203349695</v>
      </c>
      <c r="E2048">
        <v>6.0375672667531</v>
      </c>
      <c r="F2048">
        <v>0.0557527334001423</v>
      </c>
      <c r="G2048">
        <v>0.0215266996174731</v>
      </c>
      <c r="H2048">
        <v>0.06260137206008153</v>
      </c>
      <c r="I2048">
        <v>1.01621112033497</v>
      </c>
      <c r="J2048">
        <v>0.9804294961178773</v>
      </c>
    </row>
    <row r="2049" spans="1:10">
      <c r="A2049" s="2">
        <v>37790</v>
      </c>
      <c r="B2049">
        <v>4</v>
      </c>
      <c r="C2049">
        <v>0.1600000000000001</v>
      </c>
      <c r="D2049">
        <v>0.002143003986192173</v>
      </c>
      <c r="E2049">
        <v>6.0375672667531</v>
      </c>
      <c r="F2049">
        <v>0.0557527334001423</v>
      </c>
      <c r="G2049">
        <v>0.0215266996174731</v>
      </c>
      <c r="H2049">
        <v>0.06260137206008153</v>
      </c>
      <c r="I2049">
        <v>1.002143003986192</v>
      </c>
      <c r="J2049">
        <v>0.9804294961178773</v>
      </c>
    </row>
    <row r="2050" spans="1:10">
      <c r="A2050" s="2">
        <v>37797</v>
      </c>
      <c r="B2050">
        <v>4</v>
      </c>
      <c r="C2050">
        <v>0.009999999999999787</v>
      </c>
      <c r="D2050">
        <v>-0.03048012889650061</v>
      </c>
      <c r="E2050">
        <v>6.0375672667531</v>
      </c>
      <c r="F2050">
        <v>0.0557527334001423</v>
      </c>
      <c r="G2050">
        <v>0.0215266996174731</v>
      </c>
      <c r="H2050">
        <v>0.06260137206008153</v>
      </c>
      <c r="I2050">
        <v>0.9695198711034994</v>
      </c>
      <c r="J2050">
        <v>0.9804294961178773</v>
      </c>
    </row>
    <row r="2051" spans="1:10">
      <c r="A2051" s="2">
        <v>37804</v>
      </c>
      <c r="B2051">
        <v>4</v>
      </c>
      <c r="C2051">
        <v>0.1800000000000002</v>
      </c>
      <c r="D2051">
        <v>0.02193837199030486</v>
      </c>
      <c r="E2051">
        <v>6.0375672667531</v>
      </c>
      <c r="F2051">
        <v>0.0557527334001423</v>
      </c>
      <c r="G2051">
        <v>0.0215266996174731</v>
      </c>
      <c r="H2051">
        <v>0.06260137206008153</v>
      </c>
      <c r="I2051">
        <v>1.021938371990305</v>
      </c>
      <c r="J2051">
        <v>0.9804294961178773</v>
      </c>
    </row>
    <row r="2052" spans="1:10">
      <c r="A2052" s="2">
        <v>37811</v>
      </c>
      <c r="B2052">
        <v>4</v>
      </c>
      <c r="C2052">
        <v>0.1699999999999999</v>
      </c>
      <c r="D2052">
        <v>0.007576617909485384</v>
      </c>
      <c r="E2052">
        <v>6.0375672667531</v>
      </c>
      <c r="F2052">
        <v>0.0557527334001423</v>
      </c>
      <c r="G2052">
        <v>0.0215266996174731</v>
      </c>
      <c r="H2052">
        <v>0.06260137206008153</v>
      </c>
      <c r="I2052">
        <v>1.007576617909485</v>
      </c>
      <c r="J2052">
        <v>0.9804294961178773</v>
      </c>
    </row>
    <row r="2053" spans="1:10">
      <c r="A2053" s="2">
        <v>37818</v>
      </c>
      <c r="B2053">
        <v>4</v>
      </c>
      <c r="C2053">
        <v>0.2400000000000002</v>
      </c>
      <c r="D2053">
        <v>-0.00837719535213345</v>
      </c>
      <c r="E2053">
        <v>6.0375672667531</v>
      </c>
      <c r="F2053">
        <v>0.0557527334001423</v>
      </c>
      <c r="G2053">
        <v>0.0215266996174731</v>
      </c>
      <c r="H2053">
        <v>0.06260137206008153</v>
      </c>
      <c r="I2053">
        <v>0.9916228046478666</v>
      </c>
      <c r="J2053">
        <v>0.9804294961178773</v>
      </c>
    </row>
    <row r="2054" spans="1:10">
      <c r="A2054" s="2">
        <v>37825</v>
      </c>
      <c r="B2054">
        <v>4</v>
      </c>
      <c r="C2054">
        <v>0.1499999999999999</v>
      </c>
      <c r="D2054">
        <v>0.02627432167988565</v>
      </c>
      <c r="E2054">
        <v>6.0375672667531</v>
      </c>
      <c r="F2054">
        <v>0.0557527334001423</v>
      </c>
      <c r="G2054">
        <v>0.0215266996174731</v>
      </c>
      <c r="H2054">
        <v>0.06260137206008153</v>
      </c>
      <c r="I2054">
        <v>1.026274321679886</v>
      </c>
      <c r="J2054">
        <v>0.9804294961178773</v>
      </c>
    </row>
    <row r="2055" spans="1:10">
      <c r="A2055" s="2">
        <v>37832</v>
      </c>
      <c r="B2055">
        <v>4</v>
      </c>
      <c r="C2055">
        <v>0.2199999999999998</v>
      </c>
      <c r="D2055">
        <v>-0.0007057306098910482</v>
      </c>
      <c r="E2055">
        <v>6.0375672667531</v>
      </c>
      <c r="F2055">
        <v>0.0557527334001423</v>
      </c>
      <c r="G2055">
        <v>0.0215266996174731</v>
      </c>
      <c r="H2055">
        <v>0.06260137206008153</v>
      </c>
      <c r="I2055">
        <v>0.9992942693901089</v>
      </c>
      <c r="J2055">
        <v>0.9804294961178773</v>
      </c>
    </row>
    <row r="2056" spans="1:10">
      <c r="A2056" s="2">
        <v>37839</v>
      </c>
      <c r="B2056">
        <v>4</v>
      </c>
      <c r="C2056">
        <v>-0.01999999999999957</v>
      </c>
      <c r="D2056">
        <v>-0.01718630169892581</v>
      </c>
      <c r="E2056">
        <v>6.0375672667531</v>
      </c>
      <c r="F2056">
        <v>0.0557527334001423</v>
      </c>
      <c r="G2056">
        <v>0.0215266996174731</v>
      </c>
      <c r="H2056">
        <v>0.06260137206008153</v>
      </c>
      <c r="I2056">
        <v>0.9828136983010742</v>
      </c>
      <c r="J2056">
        <v>0.9804294961178773</v>
      </c>
    </row>
    <row r="2057" spans="1:10">
      <c r="A2057" s="2">
        <v>37846</v>
      </c>
      <c r="B2057">
        <v>4</v>
      </c>
      <c r="C2057">
        <v>0.2599999999999998</v>
      </c>
      <c r="D2057">
        <v>0.01574021440465431</v>
      </c>
      <c r="E2057">
        <v>6.0375672667531</v>
      </c>
      <c r="F2057">
        <v>0.0557527334001423</v>
      </c>
      <c r="G2057">
        <v>0.0215266996174731</v>
      </c>
      <c r="H2057">
        <v>0.06260137206008153</v>
      </c>
      <c r="I2057">
        <v>1.015740214404654</v>
      </c>
      <c r="J2057">
        <v>0.9804294961178773</v>
      </c>
    </row>
    <row r="2058" spans="1:10">
      <c r="A2058" s="2">
        <v>37853</v>
      </c>
      <c r="B2058">
        <v>4</v>
      </c>
      <c r="C2058">
        <v>-0.1299999999999999</v>
      </c>
      <c r="D2058">
        <v>0.01490137082610373</v>
      </c>
      <c r="E2058">
        <v>6.0375672667531</v>
      </c>
      <c r="F2058">
        <v>0.0557527334001423</v>
      </c>
      <c r="G2058">
        <v>0.0215266996174731</v>
      </c>
      <c r="H2058">
        <v>0.06260137206008153</v>
      </c>
      <c r="I2058">
        <v>1.014901370826104</v>
      </c>
      <c r="J2058">
        <v>0.9804294961178773</v>
      </c>
    </row>
    <row r="2059" spans="1:10">
      <c r="A2059" s="2">
        <v>37860</v>
      </c>
      <c r="B2059">
        <v>4</v>
      </c>
      <c r="C2059">
        <v>0.08999999999999986</v>
      </c>
      <c r="D2059">
        <v>-0.007759138398285626</v>
      </c>
      <c r="E2059">
        <v>6.0375672667531</v>
      </c>
      <c r="F2059">
        <v>0.0557527334001423</v>
      </c>
      <c r="G2059">
        <v>0.0215266996174731</v>
      </c>
      <c r="H2059">
        <v>0.06260137206008153</v>
      </c>
      <c r="I2059">
        <v>0.9922408616017143</v>
      </c>
      <c r="J2059">
        <v>0.9804294961178773</v>
      </c>
    </row>
    <row r="2060" spans="1:10">
      <c r="A2060" s="2">
        <v>37867</v>
      </c>
      <c r="B2060">
        <v>4</v>
      </c>
      <c r="C2060">
        <v>0.05999999999999961</v>
      </c>
      <c r="D2060">
        <v>0.02915154548249167</v>
      </c>
      <c r="E2060">
        <v>6.0375672667531</v>
      </c>
      <c r="F2060">
        <v>0.0557527334001423</v>
      </c>
      <c r="G2060">
        <v>0.0215266996174731</v>
      </c>
      <c r="H2060">
        <v>0.06260137206008153</v>
      </c>
      <c r="I2060">
        <v>1.029151545482492</v>
      </c>
      <c r="J2060">
        <v>0.9804294961178773</v>
      </c>
    </row>
    <row r="2061" spans="1:10">
      <c r="A2061" s="2">
        <v>37874</v>
      </c>
      <c r="B2061">
        <v>4</v>
      </c>
      <c r="C2061">
        <v>-0.3199999999999994</v>
      </c>
      <c r="D2061">
        <v>-0.02900526181165777</v>
      </c>
      <c r="E2061">
        <v>6.0375672667531</v>
      </c>
      <c r="F2061">
        <v>0.0557527334001423</v>
      </c>
      <c r="G2061">
        <v>0.0215266996174731</v>
      </c>
      <c r="H2061">
        <v>0.06260137206008153</v>
      </c>
      <c r="I2061">
        <v>0.9709947381883423</v>
      </c>
      <c r="J2061">
        <v>0.9804294961178773</v>
      </c>
    </row>
    <row r="2062" spans="1:10">
      <c r="A2062" s="2">
        <v>37881</v>
      </c>
      <c r="B2062">
        <v>4</v>
      </c>
      <c r="C2062">
        <v>-0.08000000000000007</v>
      </c>
      <c r="D2062">
        <v>0.0223969961338746</v>
      </c>
      <c r="E2062">
        <v>6.0375672667531</v>
      </c>
      <c r="F2062">
        <v>0.0557527334001423</v>
      </c>
      <c r="G2062">
        <v>0.0215266996174731</v>
      </c>
      <c r="H2062">
        <v>0.06260137206008153</v>
      </c>
      <c r="I2062">
        <v>1.022396996133875</v>
      </c>
      <c r="J2062">
        <v>0.9804294961178773</v>
      </c>
    </row>
    <row r="2063" spans="1:10">
      <c r="A2063" s="2">
        <v>37888</v>
      </c>
      <c r="B2063">
        <v>4</v>
      </c>
      <c r="C2063">
        <v>-0.04000000000000004</v>
      </c>
      <c r="D2063">
        <v>4.968636641470474E-05</v>
      </c>
      <c r="E2063">
        <v>6.0375672667531</v>
      </c>
      <c r="F2063">
        <v>0.0557527334001423</v>
      </c>
      <c r="G2063">
        <v>0.0215266996174731</v>
      </c>
      <c r="H2063">
        <v>0.06260137206008153</v>
      </c>
      <c r="I2063">
        <v>1.000049686366415</v>
      </c>
      <c r="J2063">
        <v>0.9804294961178773</v>
      </c>
    </row>
    <row r="2064" spans="1:10">
      <c r="A2064" s="2">
        <v>37895</v>
      </c>
      <c r="B2064">
        <v>4</v>
      </c>
      <c r="C2064">
        <v>-0.2000000000000002</v>
      </c>
      <c r="D2064">
        <v>0.0139804166807164</v>
      </c>
      <c r="E2064">
        <v>6.0375672667531</v>
      </c>
      <c r="F2064">
        <v>0.0557527334001423</v>
      </c>
      <c r="G2064">
        <v>0.0215266996174731</v>
      </c>
      <c r="H2064">
        <v>0.06260137206008153</v>
      </c>
      <c r="I2064">
        <v>1.013980416680716</v>
      </c>
      <c r="J2064">
        <v>0.9804294961178773</v>
      </c>
    </row>
    <row r="2065" spans="1:10">
      <c r="A2065" s="2">
        <v>37902</v>
      </c>
      <c r="B2065">
        <v>4</v>
      </c>
      <c r="C2065">
        <v>0.3099999999999996</v>
      </c>
      <c r="D2065">
        <v>0.01953225270029437</v>
      </c>
      <c r="E2065">
        <v>6.0375672667531</v>
      </c>
      <c r="F2065">
        <v>0.0557527334001423</v>
      </c>
      <c r="G2065">
        <v>0.0215266996174731</v>
      </c>
      <c r="H2065">
        <v>0.06260137206008153</v>
      </c>
      <c r="I2065">
        <v>1.019532252700294</v>
      </c>
      <c r="J2065">
        <v>0.9804294961178773</v>
      </c>
    </row>
    <row r="2066" spans="1:10">
      <c r="A2066" s="2">
        <v>37909</v>
      </c>
      <c r="B2066">
        <v>4</v>
      </c>
      <c r="C2066">
        <v>0.1600000000000001</v>
      </c>
      <c r="D2066">
        <v>0.0251871967055196</v>
      </c>
      <c r="E2066">
        <v>6.0375672667531</v>
      </c>
      <c r="F2066">
        <v>0.0557527334001423</v>
      </c>
      <c r="G2066">
        <v>0.0215266996174731</v>
      </c>
      <c r="H2066">
        <v>0.06260137206008153</v>
      </c>
      <c r="I2066">
        <v>1.025187196705519</v>
      </c>
      <c r="J2066">
        <v>0.9804294961178773</v>
      </c>
    </row>
    <row r="2067" spans="1:10">
      <c r="A2067" s="2">
        <v>37916</v>
      </c>
      <c r="B2067">
        <v>4</v>
      </c>
      <c r="C2067">
        <v>-0.1399999999999997</v>
      </c>
      <c r="D2067">
        <v>-0.001949640783680841</v>
      </c>
      <c r="E2067">
        <v>6.0375672667531</v>
      </c>
      <c r="F2067">
        <v>0.0557527334001423</v>
      </c>
      <c r="G2067">
        <v>0.0215266996174731</v>
      </c>
      <c r="H2067">
        <v>0.06260137206008153</v>
      </c>
      <c r="I2067">
        <v>0.9980503592163191</v>
      </c>
      <c r="J2067">
        <v>0.9804294961178773</v>
      </c>
    </row>
    <row r="2068" spans="1:10">
      <c r="A2068" s="2">
        <v>37923</v>
      </c>
      <c r="B2068">
        <v>4</v>
      </c>
      <c r="C2068">
        <v>0.01999999999999957</v>
      </c>
      <c r="D2068">
        <v>0.05675858446853897</v>
      </c>
      <c r="E2068">
        <v>6.0375672667531</v>
      </c>
      <c r="F2068">
        <v>0.0557527334001423</v>
      </c>
      <c r="G2068">
        <v>0.0215266996174731</v>
      </c>
      <c r="H2068">
        <v>0.06260137206008153</v>
      </c>
      <c r="I2068">
        <v>1.056758584468539</v>
      </c>
      <c r="J2068">
        <v>0.9804294961178773</v>
      </c>
    </row>
    <row r="2069" spans="1:10">
      <c r="A2069" s="2">
        <v>37930</v>
      </c>
      <c r="B2069">
        <v>4</v>
      </c>
      <c r="C2069">
        <v>0.07000000000000028</v>
      </c>
      <c r="D2069">
        <v>0.01561026723080563</v>
      </c>
      <c r="E2069">
        <v>6.0375672667531</v>
      </c>
      <c r="F2069">
        <v>0.0557527334001423</v>
      </c>
      <c r="G2069">
        <v>0.0215266996174731</v>
      </c>
      <c r="H2069">
        <v>0.06260137206008153</v>
      </c>
      <c r="I2069">
        <v>1.015610267230806</v>
      </c>
      <c r="J2069">
        <v>0.9804294961178773</v>
      </c>
    </row>
    <row r="2070" spans="1:10">
      <c r="A2070" s="2">
        <v>37937</v>
      </c>
      <c r="B2070">
        <v>4</v>
      </c>
      <c r="C2070">
        <v>0.0600000000000005</v>
      </c>
      <c r="D2070">
        <v>0.00301933911275624</v>
      </c>
      <c r="E2070">
        <v>6.0375672667531</v>
      </c>
      <c r="F2070">
        <v>0.0557527334001423</v>
      </c>
      <c r="G2070">
        <v>0.0215266996174731</v>
      </c>
      <c r="H2070">
        <v>0.06260137206008153</v>
      </c>
      <c r="I2070">
        <v>1.003019339112756</v>
      </c>
      <c r="J2070">
        <v>0.9804294961178773</v>
      </c>
    </row>
    <row r="2071" spans="1:10">
      <c r="A2071" s="2">
        <v>37944</v>
      </c>
      <c r="B2071">
        <v>4</v>
      </c>
      <c r="C2071">
        <v>-0.2000000000000002</v>
      </c>
      <c r="D2071">
        <v>-0.02422865924827981</v>
      </c>
      <c r="E2071">
        <v>6.0375672667531</v>
      </c>
      <c r="F2071">
        <v>0.0557527334001423</v>
      </c>
      <c r="G2071">
        <v>0.0215266996174731</v>
      </c>
      <c r="H2071">
        <v>0.06260137206008153</v>
      </c>
      <c r="I2071">
        <v>0.9757713407517202</v>
      </c>
      <c r="J2071">
        <v>0.9804294961178773</v>
      </c>
    </row>
    <row r="2072" spans="1:10">
      <c r="A2072" s="2">
        <v>37951</v>
      </c>
      <c r="B2072">
        <v>4</v>
      </c>
      <c r="C2072">
        <v>0.009999999999999787</v>
      </c>
      <c r="D2072">
        <v>0.03349114760491638</v>
      </c>
      <c r="E2072">
        <v>6.0375672667531</v>
      </c>
      <c r="F2072">
        <v>0.0557527334001423</v>
      </c>
      <c r="G2072">
        <v>0.0215266996174731</v>
      </c>
      <c r="H2072">
        <v>0.06260137206008153</v>
      </c>
      <c r="I2072">
        <v>1.033491147604916</v>
      </c>
      <c r="J2072">
        <v>0.9804294961178773</v>
      </c>
    </row>
    <row r="2073" spans="1:10">
      <c r="A2073" s="2">
        <v>37958</v>
      </c>
      <c r="B2073">
        <v>4</v>
      </c>
      <c r="C2073">
        <v>0.1600000000000001</v>
      </c>
      <c r="D2073">
        <v>0.005599041131041128</v>
      </c>
      <c r="E2073">
        <v>6.0375672667531</v>
      </c>
      <c r="F2073">
        <v>0.0557527334001423</v>
      </c>
      <c r="G2073">
        <v>0.0215266996174731</v>
      </c>
      <c r="H2073">
        <v>0.06260137206008153</v>
      </c>
      <c r="I2073">
        <v>1.005599041131041</v>
      </c>
      <c r="J2073">
        <v>0.9804294961178773</v>
      </c>
    </row>
    <row r="2074" spans="1:10">
      <c r="A2074" s="2">
        <v>37965</v>
      </c>
      <c r="B2074">
        <v>4</v>
      </c>
      <c r="C2074">
        <v>-0.1100000000000003</v>
      </c>
      <c r="D2074">
        <v>-0.01403315859795757</v>
      </c>
      <c r="E2074">
        <v>6.0375672667531</v>
      </c>
      <c r="F2074">
        <v>0.0557527334001423</v>
      </c>
      <c r="G2074">
        <v>0.0215266996174731</v>
      </c>
      <c r="H2074">
        <v>0.06260137206008153</v>
      </c>
      <c r="I2074">
        <v>0.9859668414020424</v>
      </c>
      <c r="J2074">
        <v>0.9804294961178773</v>
      </c>
    </row>
    <row r="2075" spans="1:10">
      <c r="A2075" s="2">
        <v>37972</v>
      </c>
      <c r="B2075">
        <v>4</v>
      </c>
      <c r="C2075">
        <v>-0.1099999999999994</v>
      </c>
      <c r="D2075">
        <v>0.01945347099467457</v>
      </c>
      <c r="E2075">
        <v>6.0375672667531</v>
      </c>
      <c r="F2075">
        <v>0.0557527334001423</v>
      </c>
      <c r="G2075">
        <v>0.0215266996174731</v>
      </c>
      <c r="H2075">
        <v>0.06260137206008153</v>
      </c>
      <c r="I2075">
        <v>1.019453470994675</v>
      </c>
      <c r="J2075">
        <v>0.9804294961178773</v>
      </c>
    </row>
    <row r="2076" spans="1:10">
      <c r="A2076" s="2">
        <v>37979</v>
      </c>
      <c r="B2076">
        <v>4</v>
      </c>
      <c r="C2076">
        <v>0.009999999999999787</v>
      </c>
      <c r="D2076">
        <v>0.01618380314485457</v>
      </c>
      <c r="E2076">
        <v>6.0375672667531</v>
      </c>
      <c r="F2076">
        <v>0.0557527334001423</v>
      </c>
      <c r="G2076">
        <v>0.0215266996174731</v>
      </c>
      <c r="H2076">
        <v>0.06260137206008153</v>
      </c>
      <c r="I2076">
        <v>1.016183803144854</v>
      </c>
      <c r="J2076">
        <v>0.9804294961178773</v>
      </c>
    </row>
    <row r="2077" spans="1:10">
      <c r="A2077" s="2">
        <v>37986</v>
      </c>
      <c r="B2077">
        <v>4</v>
      </c>
      <c r="C2077">
        <v>0.0699999999999994</v>
      </c>
      <c r="D2077">
        <v>0.01835688971069124</v>
      </c>
      <c r="E2077">
        <v>6.0375672667531</v>
      </c>
      <c r="F2077">
        <v>0.0557527334001423</v>
      </c>
      <c r="G2077">
        <v>0.0215266996174731</v>
      </c>
      <c r="H2077">
        <v>0.06260137206008153</v>
      </c>
      <c r="I2077">
        <v>1.018356889710691</v>
      </c>
      <c r="J2077">
        <v>0.9804294961178773</v>
      </c>
    </row>
    <row r="2078" spans="1:10">
      <c r="A2078" s="2">
        <v>37993</v>
      </c>
      <c r="B2078">
        <v>4</v>
      </c>
      <c r="C2078">
        <v>0</v>
      </c>
      <c r="D2078">
        <v>0.01265699573931425</v>
      </c>
      <c r="E2078">
        <v>25.74653356454106</v>
      </c>
      <c r="F2078">
        <v>0.04756380114315688</v>
      </c>
      <c r="G2078">
        <v>0.01759533355688993</v>
      </c>
      <c r="H2078">
        <v>0.02786493625509461</v>
      </c>
      <c r="I2078">
        <v>1.012656995739314</v>
      </c>
      <c r="J2078">
        <v>1.931871543903382</v>
      </c>
    </row>
    <row r="2079" spans="1:10">
      <c r="A2079" s="2">
        <v>38000</v>
      </c>
      <c r="B2079">
        <v>4</v>
      </c>
      <c r="C2079">
        <v>-0.2599999999999998</v>
      </c>
      <c r="D2079">
        <v>1.622073930632704E-05</v>
      </c>
      <c r="E2079">
        <v>25.74653356454106</v>
      </c>
      <c r="F2079">
        <v>0.04756380114315688</v>
      </c>
      <c r="G2079">
        <v>0.01759533355688993</v>
      </c>
      <c r="H2079">
        <v>0.02786493625509461</v>
      </c>
      <c r="I2079">
        <v>1.000016220739306</v>
      </c>
      <c r="J2079">
        <v>1.931871543903382</v>
      </c>
    </row>
    <row r="2080" spans="1:10">
      <c r="A2080" s="2">
        <v>38007</v>
      </c>
      <c r="B2080">
        <v>4</v>
      </c>
      <c r="C2080">
        <v>0.04000000000000004</v>
      </c>
      <c r="D2080">
        <v>0.02065800348251506</v>
      </c>
      <c r="E2080">
        <v>25.74653356454106</v>
      </c>
      <c r="F2080">
        <v>0.04756380114315688</v>
      </c>
      <c r="G2080">
        <v>0.01759533355688993</v>
      </c>
      <c r="H2080">
        <v>0.02786493625509461</v>
      </c>
      <c r="I2080">
        <v>1.020658003482515</v>
      </c>
      <c r="J2080">
        <v>1.931871543903382</v>
      </c>
    </row>
    <row r="2081" spans="1:10">
      <c r="A2081" s="2">
        <v>38014</v>
      </c>
      <c r="B2081">
        <v>4</v>
      </c>
      <c r="C2081">
        <v>0.1699999999999999</v>
      </c>
      <c r="D2081">
        <v>-0.02136834042345898</v>
      </c>
      <c r="E2081">
        <v>25.74653356454106</v>
      </c>
      <c r="F2081">
        <v>0.04756380114315688</v>
      </c>
      <c r="G2081">
        <v>0.01759533355688993</v>
      </c>
      <c r="H2081">
        <v>0.02786493625509461</v>
      </c>
      <c r="I2081">
        <v>0.978631659576541</v>
      </c>
      <c r="J2081">
        <v>1.931871543903382</v>
      </c>
    </row>
    <row r="2082" spans="1:10">
      <c r="A2082" s="2">
        <v>38021</v>
      </c>
      <c r="B2082">
        <v>4</v>
      </c>
      <c r="C2082">
        <v>-0.0699999999999994</v>
      </c>
      <c r="D2082">
        <v>0.001802375060712353</v>
      </c>
      <c r="E2082">
        <v>25.74653356454106</v>
      </c>
      <c r="F2082">
        <v>0.04756380114315688</v>
      </c>
      <c r="G2082">
        <v>0.01759533355688993</v>
      </c>
      <c r="H2082">
        <v>0.02786493625509461</v>
      </c>
      <c r="I2082">
        <v>1.001802375060712</v>
      </c>
      <c r="J2082">
        <v>1.931871543903382</v>
      </c>
    </row>
    <row r="2083" spans="1:10">
      <c r="A2083" s="2">
        <v>38028</v>
      </c>
      <c r="B2083">
        <v>4</v>
      </c>
      <c r="C2083">
        <v>-0.1000000000000005</v>
      </c>
      <c r="D2083">
        <v>0.03959331891718481</v>
      </c>
      <c r="E2083">
        <v>25.74653356454106</v>
      </c>
      <c r="F2083">
        <v>0.04756380114315688</v>
      </c>
      <c r="G2083">
        <v>0.01759533355688993</v>
      </c>
      <c r="H2083">
        <v>0.02786493625509461</v>
      </c>
      <c r="I2083">
        <v>1.039593318917185</v>
      </c>
      <c r="J2083">
        <v>1.931871543903382</v>
      </c>
    </row>
    <row r="2084" spans="1:10">
      <c r="A2084" s="2">
        <v>38035</v>
      </c>
      <c r="B2084">
        <v>4</v>
      </c>
      <c r="C2084">
        <v>0</v>
      </c>
      <c r="D2084">
        <v>0.009503690118187092</v>
      </c>
      <c r="E2084">
        <v>25.74653356454106</v>
      </c>
      <c r="F2084">
        <v>0.04756380114315688</v>
      </c>
      <c r="G2084">
        <v>0.01759533355688993</v>
      </c>
      <c r="H2084">
        <v>0.02786493625509461</v>
      </c>
      <c r="I2084">
        <v>1.009503690118187</v>
      </c>
      <c r="J2084">
        <v>1.931871543903382</v>
      </c>
    </row>
    <row r="2085" spans="1:10">
      <c r="A2085" s="2">
        <v>38042</v>
      </c>
      <c r="B2085">
        <v>4</v>
      </c>
      <c r="C2085">
        <v>-0.03000000000000025</v>
      </c>
      <c r="D2085">
        <v>-0.003169648802231501</v>
      </c>
      <c r="E2085">
        <v>25.74653356454106</v>
      </c>
      <c r="F2085">
        <v>0.04756380114315688</v>
      </c>
      <c r="G2085">
        <v>0.01759533355688993</v>
      </c>
      <c r="H2085">
        <v>0.02786493625509461</v>
      </c>
      <c r="I2085">
        <v>0.9968303511977685</v>
      </c>
      <c r="J2085">
        <v>1.931871543903382</v>
      </c>
    </row>
    <row r="2086" spans="1:10">
      <c r="A2086" s="2">
        <v>38049</v>
      </c>
      <c r="B2086">
        <v>4</v>
      </c>
      <c r="C2086">
        <v>0.05000000000000071</v>
      </c>
      <c r="D2086">
        <v>0.01320240204823601</v>
      </c>
      <c r="E2086">
        <v>25.74653356454106</v>
      </c>
      <c r="F2086">
        <v>0.04756380114315688</v>
      </c>
      <c r="G2086">
        <v>0.01759533355688993</v>
      </c>
      <c r="H2086">
        <v>0.02786493625509461</v>
      </c>
      <c r="I2086">
        <v>1.013202402048236</v>
      </c>
      <c r="J2086">
        <v>1.931871543903382</v>
      </c>
    </row>
    <row r="2087" spans="1:10">
      <c r="A2087" s="2">
        <v>38056</v>
      </c>
      <c r="B2087">
        <v>4</v>
      </c>
      <c r="C2087">
        <v>-0.3300000000000001</v>
      </c>
      <c r="D2087">
        <v>-0.03413551748735144</v>
      </c>
      <c r="E2087">
        <v>25.74653356454106</v>
      </c>
      <c r="F2087">
        <v>0.04756380114315688</v>
      </c>
      <c r="G2087">
        <v>0.01759533355688993</v>
      </c>
      <c r="H2087">
        <v>0.02786493625509461</v>
      </c>
      <c r="I2087">
        <v>0.9658644825126486</v>
      </c>
      <c r="J2087">
        <v>1.931871543903382</v>
      </c>
    </row>
    <row r="2088" spans="1:10">
      <c r="A2088" s="2">
        <v>38063</v>
      </c>
      <c r="B2088">
        <v>4</v>
      </c>
      <c r="C2088">
        <v>-0.03000000000000025</v>
      </c>
      <c r="D2088">
        <v>-0.00367553780597391</v>
      </c>
      <c r="E2088">
        <v>25.74653356454106</v>
      </c>
      <c r="F2088">
        <v>0.04756380114315688</v>
      </c>
      <c r="G2088">
        <v>0.01759533355688993</v>
      </c>
      <c r="H2088">
        <v>0.02786493625509461</v>
      </c>
      <c r="I2088">
        <v>0.996324462194026</v>
      </c>
      <c r="J2088">
        <v>1.931871543903382</v>
      </c>
    </row>
    <row r="2089" spans="1:10">
      <c r="A2089" s="2">
        <v>38070</v>
      </c>
      <c r="B2089">
        <v>4</v>
      </c>
      <c r="C2089">
        <v>0.02000000000000002</v>
      </c>
      <c r="D2089">
        <v>-0.03744203416106442</v>
      </c>
      <c r="E2089">
        <v>25.74653356454106</v>
      </c>
      <c r="F2089">
        <v>0.04756380114315688</v>
      </c>
      <c r="G2089">
        <v>0.01759533355688993</v>
      </c>
      <c r="H2089">
        <v>0.02786493625509461</v>
      </c>
      <c r="I2089">
        <v>0.9625579658389356</v>
      </c>
      <c r="J2089">
        <v>1.931871543903382</v>
      </c>
    </row>
    <row r="2090" spans="1:10">
      <c r="A2090" s="2">
        <v>38077</v>
      </c>
      <c r="B2090">
        <v>4</v>
      </c>
      <c r="C2090">
        <v>0.1299999999999999</v>
      </c>
      <c r="D2090">
        <v>0.04644604296989231</v>
      </c>
      <c r="E2090">
        <v>25.74653356454106</v>
      </c>
      <c r="F2090">
        <v>0.04756380114315688</v>
      </c>
      <c r="G2090">
        <v>0.01759533355688993</v>
      </c>
      <c r="H2090">
        <v>0.02786493625509461</v>
      </c>
      <c r="I2090">
        <v>1.046446042969892</v>
      </c>
      <c r="J2090">
        <v>1.931871543903382</v>
      </c>
    </row>
    <row r="2091" spans="1:10">
      <c r="A2091" s="2">
        <v>38084</v>
      </c>
      <c r="B2091">
        <v>4</v>
      </c>
      <c r="C2091">
        <v>0.3300000000000005</v>
      </c>
      <c r="D2091">
        <v>0.003572457876758005</v>
      </c>
      <c r="E2091">
        <v>25.74653356454106</v>
      </c>
      <c r="F2091">
        <v>0.04756380114315688</v>
      </c>
      <c r="G2091">
        <v>0.01759533355688993</v>
      </c>
      <c r="H2091">
        <v>0.02786493625509461</v>
      </c>
      <c r="I2091">
        <v>1.003572457876758</v>
      </c>
      <c r="J2091">
        <v>1.931871543903382</v>
      </c>
    </row>
    <row r="2092" spans="1:10">
      <c r="A2092" s="2">
        <v>38091</v>
      </c>
      <c r="B2092">
        <v>4</v>
      </c>
      <c r="C2092">
        <v>0.21</v>
      </c>
      <c r="D2092">
        <v>-0.01250894985125172</v>
      </c>
      <c r="E2092">
        <v>25.74653356454106</v>
      </c>
      <c r="F2092">
        <v>0.04756380114315688</v>
      </c>
      <c r="G2092">
        <v>0.01759533355688993</v>
      </c>
      <c r="H2092">
        <v>0.02786493625509461</v>
      </c>
      <c r="I2092">
        <v>0.9874910501487483</v>
      </c>
      <c r="J2092">
        <v>1.931871543903382</v>
      </c>
    </row>
    <row r="2093" spans="1:10">
      <c r="A2093" s="2">
        <v>38098</v>
      </c>
      <c r="B2093">
        <v>4</v>
      </c>
      <c r="C2093">
        <v>0.04999999999999982</v>
      </c>
      <c r="D2093">
        <v>0.01443224808304926</v>
      </c>
      <c r="E2093">
        <v>25.74653356454106</v>
      </c>
      <c r="F2093">
        <v>0.04756380114315688</v>
      </c>
      <c r="G2093">
        <v>0.01759533355688993</v>
      </c>
      <c r="H2093">
        <v>0.02786493625509461</v>
      </c>
      <c r="I2093">
        <v>1.014432248083049</v>
      </c>
      <c r="J2093">
        <v>1.931871543903382</v>
      </c>
    </row>
    <row r="2094" spans="1:10">
      <c r="A2094" s="2">
        <v>38105</v>
      </c>
      <c r="B2094">
        <v>4</v>
      </c>
      <c r="C2094">
        <v>0.04999999999999982</v>
      </c>
      <c r="D2094">
        <v>-0.01473482983214875</v>
      </c>
      <c r="E2094">
        <v>25.74653356454106</v>
      </c>
      <c r="F2094">
        <v>0.04756380114315688</v>
      </c>
      <c r="G2094">
        <v>0.01759533355688993</v>
      </c>
      <c r="H2094">
        <v>0.02786493625509461</v>
      </c>
      <c r="I2094">
        <v>0.9852651701678512</v>
      </c>
      <c r="J2094">
        <v>1.931871543903382</v>
      </c>
    </row>
    <row r="2095" spans="1:10">
      <c r="A2095" s="2">
        <v>38112</v>
      </c>
      <c r="B2095">
        <v>4</v>
      </c>
      <c r="C2095">
        <v>0.1100000000000003</v>
      </c>
      <c r="D2095">
        <v>0.01086055152324189</v>
      </c>
      <c r="E2095">
        <v>25.74653356454106</v>
      </c>
      <c r="F2095">
        <v>0.04756380114315688</v>
      </c>
      <c r="G2095">
        <v>0.01759533355688993</v>
      </c>
      <c r="H2095">
        <v>0.02786493625509461</v>
      </c>
      <c r="I2095">
        <v>1.010860551523242</v>
      </c>
      <c r="J2095">
        <v>1.931871543903382</v>
      </c>
    </row>
    <row r="2096" spans="1:10">
      <c r="A2096" s="2">
        <v>38119</v>
      </c>
      <c r="B2096">
        <v>4</v>
      </c>
      <c r="C2096">
        <v>0.2199999999999998</v>
      </c>
      <c r="D2096">
        <v>-0.04868945862544174</v>
      </c>
      <c r="E2096">
        <v>25.74653356454106</v>
      </c>
      <c r="F2096">
        <v>0.04756380114315688</v>
      </c>
      <c r="G2096">
        <v>0.01759533355688993</v>
      </c>
      <c r="H2096">
        <v>0.02786493625509461</v>
      </c>
      <c r="I2096">
        <v>0.9513105413745583</v>
      </c>
      <c r="J2096">
        <v>1.931871543903382</v>
      </c>
    </row>
    <row r="2097" spans="1:10">
      <c r="A2097" s="2">
        <v>38126</v>
      </c>
      <c r="B2097">
        <v>4</v>
      </c>
      <c r="C2097">
        <v>-0.04000000000000004</v>
      </c>
      <c r="D2097">
        <v>0.01202719878695901</v>
      </c>
      <c r="E2097">
        <v>25.74653356454106</v>
      </c>
      <c r="F2097">
        <v>0.04756380114315688</v>
      </c>
      <c r="G2097">
        <v>0.01759533355688993</v>
      </c>
      <c r="H2097">
        <v>0.02786493625509461</v>
      </c>
      <c r="I2097">
        <v>1.012027198786959</v>
      </c>
      <c r="J2097">
        <v>1.931871543903382</v>
      </c>
    </row>
    <row r="2098" spans="1:10">
      <c r="A2098" s="2">
        <v>38133</v>
      </c>
      <c r="B2098">
        <v>4</v>
      </c>
      <c r="C2098">
        <v>-0.1200000000000001</v>
      </c>
      <c r="D2098">
        <v>0.02662767022020372</v>
      </c>
      <c r="E2098">
        <v>25.74653356454106</v>
      </c>
      <c r="F2098">
        <v>0.04756380114315688</v>
      </c>
      <c r="G2098">
        <v>0.01759533355688993</v>
      </c>
      <c r="H2098">
        <v>0.02786493625509461</v>
      </c>
      <c r="I2098">
        <v>1.026627670220204</v>
      </c>
      <c r="J2098">
        <v>1.931871543903382</v>
      </c>
    </row>
    <row r="2099" spans="1:10">
      <c r="A2099" s="2">
        <v>38140</v>
      </c>
      <c r="B2099">
        <v>4</v>
      </c>
      <c r="C2099">
        <v>0.07000000000000028</v>
      </c>
      <c r="D2099">
        <v>0.02505797317291507</v>
      </c>
      <c r="E2099">
        <v>25.74653356454106</v>
      </c>
      <c r="F2099">
        <v>0.04756380114315688</v>
      </c>
      <c r="G2099">
        <v>0.01759533355688993</v>
      </c>
      <c r="H2099">
        <v>0.02786493625509461</v>
      </c>
      <c r="I2099">
        <v>1.025057973172915</v>
      </c>
      <c r="J2099">
        <v>1.931871543903382</v>
      </c>
    </row>
    <row r="2100" spans="1:10">
      <c r="A2100" s="2">
        <v>38147</v>
      </c>
      <c r="B2100">
        <v>4</v>
      </c>
      <c r="C2100">
        <v>0.08000000000000007</v>
      </c>
      <c r="D2100">
        <v>0.004326835240018207</v>
      </c>
      <c r="E2100">
        <v>25.74653356454106</v>
      </c>
      <c r="F2100">
        <v>0.04756380114315688</v>
      </c>
      <c r="G2100">
        <v>0.01759533355688993</v>
      </c>
      <c r="H2100">
        <v>0.02786493625509461</v>
      </c>
      <c r="I2100">
        <v>1.004326835240018</v>
      </c>
      <c r="J2100">
        <v>1.931871543903382</v>
      </c>
    </row>
    <row r="2101" spans="1:10">
      <c r="A2101" s="2">
        <v>38154</v>
      </c>
      <c r="B2101">
        <v>4</v>
      </c>
      <c r="C2101">
        <v>-0.08000000000000007</v>
      </c>
      <c r="D2101">
        <v>0.002473205977722462</v>
      </c>
      <c r="E2101">
        <v>25.74653356454106</v>
      </c>
      <c r="F2101">
        <v>0.04756380114315688</v>
      </c>
      <c r="G2101">
        <v>0.01759533355688993</v>
      </c>
      <c r="H2101">
        <v>0.02786493625509461</v>
      </c>
      <c r="I2101">
        <v>1.002473205977722</v>
      </c>
      <c r="J2101">
        <v>1.931871543903382</v>
      </c>
    </row>
    <row r="2102" spans="1:10">
      <c r="A2102" s="2">
        <v>38161</v>
      </c>
      <c r="B2102">
        <v>4</v>
      </c>
      <c r="C2102">
        <v>-0.03000000000000025</v>
      </c>
      <c r="D2102">
        <v>0.02489594454863487</v>
      </c>
      <c r="E2102">
        <v>25.74653356454106</v>
      </c>
      <c r="F2102">
        <v>0.04756380114315688</v>
      </c>
      <c r="G2102">
        <v>0.01759533355688993</v>
      </c>
      <c r="H2102">
        <v>0.02786493625509461</v>
      </c>
      <c r="I2102">
        <v>1.024895944548635</v>
      </c>
      <c r="J2102">
        <v>1.931871543903382</v>
      </c>
    </row>
    <row r="2103" spans="1:10">
      <c r="A2103" s="2">
        <v>38168</v>
      </c>
      <c r="B2103">
        <v>4</v>
      </c>
      <c r="C2103">
        <v>-0.08999999999999986</v>
      </c>
      <c r="D2103">
        <v>0.0052072880092524</v>
      </c>
      <c r="E2103">
        <v>25.74653356454106</v>
      </c>
      <c r="F2103">
        <v>0.04756380114315688</v>
      </c>
      <c r="G2103">
        <v>0.01759533355688993</v>
      </c>
      <c r="H2103">
        <v>0.02786493625509461</v>
      </c>
      <c r="I2103">
        <v>1.005207288009252</v>
      </c>
      <c r="J2103">
        <v>1.931871543903382</v>
      </c>
    </row>
    <row r="2104" spans="1:10">
      <c r="A2104" s="2">
        <v>38175</v>
      </c>
      <c r="B2104">
        <v>4</v>
      </c>
      <c r="C2104">
        <v>-0.1200000000000001</v>
      </c>
      <c r="D2104">
        <v>-0.02728834938688563</v>
      </c>
      <c r="E2104">
        <v>25.74653356454106</v>
      </c>
      <c r="F2104">
        <v>0.04756380114315688</v>
      </c>
      <c r="G2104">
        <v>0.01759533355688993</v>
      </c>
      <c r="H2104">
        <v>0.02786493625509461</v>
      </c>
      <c r="I2104">
        <v>0.9727116506131144</v>
      </c>
      <c r="J2104">
        <v>1.931871543903382</v>
      </c>
    </row>
    <row r="2105" spans="1:10">
      <c r="A2105" s="2">
        <v>38182</v>
      </c>
      <c r="B2105">
        <v>4</v>
      </c>
      <c r="C2105">
        <v>0</v>
      </c>
      <c r="D2105">
        <v>-0.006582143261381599</v>
      </c>
      <c r="E2105">
        <v>25.74653356454106</v>
      </c>
      <c r="F2105">
        <v>0.04756380114315688</v>
      </c>
      <c r="G2105">
        <v>0.01759533355688993</v>
      </c>
      <c r="H2105">
        <v>0.02786493625509461</v>
      </c>
      <c r="I2105">
        <v>0.9934178567386184</v>
      </c>
      <c r="J2105">
        <v>1.931871543903382</v>
      </c>
    </row>
    <row r="2106" spans="1:10">
      <c r="A2106" s="2">
        <v>38189</v>
      </c>
      <c r="B2106">
        <v>4</v>
      </c>
      <c r="C2106">
        <v>0</v>
      </c>
      <c r="D2106">
        <v>-0.006177792073994408</v>
      </c>
      <c r="E2106">
        <v>25.74653356454106</v>
      </c>
      <c r="F2106">
        <v>0.04756380114315688</v>
      </c>
      <c r="G2106">
        <v>0.01759533355688993</v>
      </c>
      <c r="H2106">
        <v>0.02786493625509461</v>
      </c>
      <c r="I2106">
        <v>0.9938222079260056</v>
      </c>
      <c r="J2106">
        <v>1.931871543903382</v>
      </c>
    </row>
    <row r="2107" spans="1:10">
      <c r="A2107" s="2">
        <v>38196</v>
      </c>
      <c r="B2107">
        <v>4</v>
      </c>
      <c r="C2107">
        <v>0.1100000000000003</v>
      </c>
      <c r="D2107">
        <v>-0.01456213161738516</v>
      </c>
      <c r="E2107">
        <v>25.74653356454106</v>
      </c>
      <c r="F2107">
        <v>0.04756380114315688</v>
      </c>
      <c r="G2107">
        <v>0.01759533355688993</v>
      </c>
      <c r="H2107">
        <v>0.02786493625509461</v>
      </c>
      <c r="I2107">
        <v>0.9854378683826148</v>
      </c>
      <c r="J2107">
        <v>1.931871543903382</v>
      </c>
    </row>
    <row r="2108" spans="1:10">
      <c r="A2108" s="2">
        <v>38203</v>
      </c>
      <c r="B2108">
        <v>4</v>
      </c>
      <c r="C2108">
        <v>-0.1600000000000001</v>
      </c>
      <c r="D2108">
        <v>0.005119916546451556</v>
      </c>
      <c r="E2108">
        <v>25.74653356454106</v>
      </c>
      <c r="F2108">
        <v>0.04756380114315688</v>
      </c>
      <c r="G2108">
        <v>0.01759533355688993</v>
      </c>
      <c r="H2108">
        <v>0.02786493625509461</v>
      </c>
      <c r="I2108">
        <v>1.005119916546451</v>
      </c>
      <c r="J2108">
        <v>1.931871543903382</v>
      </c>
    </row>
    <row r="2109" spans="1:10">
      <c r="A2109" s="2">
        <v>38210</v>
      </c>
      <c r="B2109">
        <v>4</v>
      </c>
      <c r="C2109">
        <v>-0.1500000000000004</v>
      </c>
      <c r="D2109">
        <v>-0.01688393891854892</v>
      </c>
      <c r="E2109">
        <v>25.74653356454106</v>
      </c>
      <c r="F2109">
        <v>0.04756380114315688</v>
      </c>
      <c r="G2109">
        <v>0.01759533355688993</v>
      </c>
      <c r="H2109">
        <v>0.02786493625509461</v>
      </c>
      <c r="I2109">
        <v>0.9831160610814511</v>
      </c>
      <c r="J2109">
        <v>1.931871543903382</v>
      </c>
    </row>
    <row r="2110" spans="1:10">
      <c r="A2110" s="2">
        <v>38217</v>
      </c>
      <c r="B2110">
        <v>4</v>
      </c>
      <c r="C2110">
        <v>-0.0699999999999994</v>
      </c>
      <c r="D2110">
        <v>0.01834005028139725</v>
      </c>
      <c r="E2110">
        <v>25.74653356454106</v>
      </c>
      <c r="F2110">
        <v>0.04756380114315688</v>
      </c>
      <c r="G2110">
        <v>0.01759533355688993</v>
      </c>
      <c r="H2110">
        <v>0.02786493625509461</v>
      </c>
      <c r="I2110">
        <v>1.018340050281397</v>
      </c>
      <c r="J2110">
        <v>1.931871543903382</v>
      </c>
    </row>
    <row r="2111" spans="1:10">
      <c r="A2111" s="2">
        <v>38224</v>
      </c>
      <c r="B2111">
        <v>4</v>
      </c>
      <c r="C2111">
        <v>0.02999999999999936</v>
      </c>
      <c r="D2111">
        <v>0.01892559730737359</v>
      </c>
      <c r="E2111">
        <v>25.74653356454106</v>
      </c>
      <c r="F2111">
        <v>0.04756380114315688</v>
      </c>
      <c r="G2111">
        <v>0.01759533355688993</v>
      </c>
      <c r="H2111">
        <v>0.02786493625509461</v>
      </c>
      <c r="I2111">
        <v>1.018925597307374</v>
      </c>
      <c r="J2111">
        <v>1.931871543903382</v>
      </c>
    </row>
    <row r="2112" spans="1:10">
      <c r="A2112" s="2">
        <v>38231</v>
      </c>
      <c r="B2112">
        <v>4</v>
      </c>
      <c r="C2112">
        <v>-0.1299999999999999</v>
      </c>
      <c r="D2112">
        <v>0.006548877848144153</v>
      </c>
      <c r="E2112">
        <v>25.74653356454106</v>
      </c>
      <c r="F2112">
        <v>0.04756380114315688</v>
      </c>
      <c r="G2112">
        <v>0.01759533355688993</v>
      </c>
      <c r="H2112">
        <v>0.02786493625509461</v>
      </c>
      <c r="I2112">
        <v>1.006548877848144</v>
      </c>
      <c r="J2112">
        <v>1.931871543903382</v>
      </c>
    </row>
    <row r="2113" spans="1:10">
      <c r="A2113" s="2">
        <v>38238</v>
      </c>
      <c r="B2113">
        <v>4</v>
      </c>
      <c r="C2113">
        <v>0.04999999999999982</v>
      </c>
      <c r="D2113">
        <v>-0.0007978565464964987</v>
      </c>
      <c r="E2113">
        <v>25.74653356454106</v>
      </c>
      <c r="F2113">
        <v>0.04756380114315688</v>
      </c>
      <c r="G2113">
        <v>0.01759533355688993</v>
      </c>
      <c r="H2113">
        <v>0.02786493625509461</v>
      </c>
      <c r="I2113">
        <v>0.9992021434535036</v>
      </c>
      <c r="J2113">
        <v>1.931871543903382</v>
      </c>
    </row>
    <row r="2114" spans="1:10">
      <c r="A2114" s="2">
        <v>38245</v>
      </c>
      <c r="B2114">
        <v>4</v>
      </c>
      <c r="C2114">
        <v>0</v>
      </c>
      <c r="D2114">
        <v>-0.003960263822698825</v>
      </c>
      <c r="E2114">
        <v>25.74653356454106</v>
      </c>
      <c r="F2114">
        <v>0.04756380114315688</v>
      </c>
      <c r="G2114">
        <v>0.01759533355688993</v>
      </c>
      <c r="H2114">
        <v>0.02786493625509461</v>
      </c>
      <c r="I2114">
        <v>0.9960397361773011</v>
      </c>
      <c r="J2114">
        <v>1.931871543903382</v>
      </c>
    </row>
    <row r="2115" spans="1:10">
      <c r="A2115" s="2">
        <v>38252</v>
      </c>
      <c r="B2115">
        <v>4</v>
      </c>
      <c r="C2115">
        <v>-0.1799999999999997</v>
      </c>
      <c r="D2115">
        <v>-0.008206440494720264</v>
      </c>
      <c r="E2115">
        <v>25.74653356454106</v>
      </c>
      <c r="F2115">
        <v>0.04756380114315688</v>
      </c>
      <c r="G2115">
        <v>0.01759533355688993</v>
      </c>
      <c r="H2115">
        <v>0.02786493625509461</v>
      </c>
      <c r="I2115">
        <v>0.9917935595052797</v>
      </c>
      <c r="J2115">
        <v>1.931871543903382</v>
      </c>
    </row>
    <row r="2116" spans="1:10">
      <c r="A2116" s="2">
        <v>38259</v>
      </c>
      <c r="B2116">
        <v>4</v>
      </c>
      <c r="C2116">
        <v>0.09999999999999964</v>
      </c>
      <c r="D2116">
        <v>0.01191994322530911</v>
      </c>
      <c r="E2116">
        <v>25.74653356454106</v>
      </c>
      <c r="F2116">
        <v>0.04756380114315688</v>
      </c>
      <c r="G2116">
        <v>0.01759533355688993</v>
      </c>
      <c r="H2116">
        <v>0.02786493625509461</v>
      </c>
      <c r="I2116">
        <v>1.011919943225309</v>
      </c>
      <c r="J2116">
        <v>1.931871543903382</v>
      </c>
    </row>
    <row r="2117" spans="1:10">
      <c r="A2117" s="2">
        <v>38266</v>
      </c>
      <c r="B2117">
        <v>4</v>
      </c>
      <c r="C2117">
        <v>0.1300000000000008</v>
      </c>
      <c r="D2117">
        <v>0.02382035023683456</v>
      </c>
      <c r="E2117">
        <v>25.74653356454106</v>
      </c>
      <c r="F2117">
        <v>0.04756380114315688</v>
      </c>
      <c r="G2117">
        <v>0.01759533355688993</v>
      </c>
      <c r="H2117">
        <v>0.02786493625509461</v>
      </c>
      <c r="I2117">
        <v>1.023820350236835</v>
      </c>
      <c r="J2117">
        <v>1.931871543903382</v>
      </c>
    </row>
    <row r="2118" spans="1:10">
      <c r="A2118" s="2">
        <v>38273</v>
      </c>
      <c r="B2118">
        <v>4</v>
      </c>
      <c r="C2118">
        <v>-0.1400000000000006</v>
      </c>
      <c r="D2118">
        <v>-0.03369800438023791</v>
      </c>
      <c r="E2118">
        <v>25.74653356454106</v>
      </c>
      <c r="F2118">
        <v>0.04756380114315688</v>
      </c>
      <c r="G2118">
        <v>0.01759533355688993</v>
      </c>
      <c r="H2118">
        <v>0.02786493625509461</v>
      </c>
      <c r="I2118">
        <v>0.966301995619762</v>
      </c>
      <c r="J2118">
        <v>1.931871543903382</v>
      </c>
    </row>
    <row r="2119" spans="1:10">
      <c r="A2119" s="2">
        <v>38280</v>
      </c>
      <c r="B2119">
        <v>4</v>
      </c>
      <c r="C2119">
        <v>-0.08000000000000007</v>
      </c>
      <c r="D2119">
        <v>-0.01471419317851423</v>
      </c>
      <c r="E2119">
        <v>25.74653356454106</v>
      </c>
      <c r="F2119">
        <v>0.04756380114315688</v>
      </c>
      <c r="G2119">
        <v>0.01759533355688993</v>
      </c>
      <c r="H2119">
        <v>0.02786493625509461</v>
      </c>
      <c r="I2119">
        <v>0.9852858068214858</v>
      </c>
      <c r="J2119">
        <v>1.931871543903382</v>
      </c>
    </row>
    <row r="2120" spans="1:10">
      <c r="A2120" s="2">
        <v>38287</v>
      </c>
      <c r="B2120">
        <v>4</v>
      </c>
      <c r="C2120">
        <v>0.1000000000000005</v>
      </c>
      <c r="D2120">
        <v>0.02882106638112719</v>
      </c>
      <c r="E2120">
        <v>25.74653356454106</v>
      </c>
      <c r="F2120">
        <v>0.04756380114315688</v>
      </c>
      <c r="G2120">
        <v>0.01759533355688993</v>
      </c>
      <c r="H2120">
        <v>0.02786493625509461</v>
      </c>
      <c r="I2120">
        <v>1.028821066381127</v>
      </c>
      <c r="J2120">
        <v>1.931871543903382</v>
      </c>
    </row>
    <row r="2121" spans="1:10">
      <c r="A2121" s="2">
        <v>38294</v>
      </c>
      <c r="B2121">
        <v>4</v>
      </c>
      <c r="C2121">
        <v>-0.02000000000000046</v>
      </c>
      <c r="D2121">
        <v>0.03353188481805289</v>
      </c>
      <c r="E2121">
        <v>25.74653356454106</v>
      </c>
      <c r="F2121">
        <v>0.04756380114315688</v>
      </c>
      <c r="G2121">
        <v>0.01759533355688993</v>
      </c>
      <c r="H2121">
        <v>0.02786493625509461</v>
      </c>
      <c r="I2121">
        <v>1.033531884818053</v>
      </c>
      <c r="J2121">
        <v>1.931871543903382</v>
      </c>
    </row>
    <row r="2122" spans="1:10">
      <c r="A2122" s="2">
        <v>38301</v>
      </c>
      <c r="B2122">
        <v>4</v>
      </c>
      <c r="C2122">
        <v>0.1600000000000001</v>
      </c>
      <c r="D2122">
        <v>0.03709156944803688</v>
      </c>
      <c r="E2122">
        <v>25.74653356454106</v>
      </c>
      <c r="F2122">
        <v>0.04756380114315688</v>
      </c>
      <c r="G2122">
        <v>0.01759533355688993</v>
      </c>
      <c r="H2122">
        <v>0.02786493625509461</v>
      </c>
      <c r="I2122">
        <v>1.037091569448037</v>
      </c>
      <c r="J2122">
        <v>1.931871543903382</v>
      </c>
    </row>
    <row r="2123" spans="1:10">
      <c r="A2123" s="2">
        <v>38308</v>
      </c>
      <c r="B2123">
        <v>4</v>
      </c>
      <c r="C2123">
        <v>-0.1100000000000003</v>
      </c>
      <c r="D2123">
        <v>0.02356315202463281</v>
      </c>
      <c r="E2123">
        <v>25.74653356454106</v>
      </c>
      <c r="F2123">
        <v>0.04756380114315688</v>
      </c>
      <c r="G2123">
        <v>0.01759533355688993</v>
      </c>
      <c r="H2123">
        <v>0.02786493625509461</v>
      </c>
      <c r="I2123">
        <v>1.023563152024633</v>
      </c>
      <c r="J2123">
        <v>1.931871543903382</v>
      </c>
    </row>
    <row r="2124" spans="1:10">
      <c r="A2124" s="2">
        <v>38315</v>
      </c>
      <c r="B2124">
        <v>4</v>
      </c>
      <c r="C2124">
        <v>0.0600000000000005</v>
      </c>
      <c r="D2124">
        <v>0.007254326650502881</v>
      </c>
      <c r="E2124">
        <v>25.74653356454106</v>
      </c>
      <c r="F2124">
        <v>0.04756380114315688</v>
      </c>
      <c r="G2124">
        <v>0.01759533355688993</v>
      </c>
      <c r="H2124">
        <v>0.02786493625509461</v>
      </c>
      <c r="I2124">
        <v>1.007254326650503</v>
      </c>
      <c r="J2124">
        <v>1.931871543903382</v>
      </c>
    </row>
    <row r="2125" spans="1:10">
      <c r="A2125" s="2">
        <v>38322</v>
      </c>
      <c r="B2125">
        <v>4</v>
      </c>
      <c r="C2125">
        <v>0.1799999999999997</v>
      </c>
      <c r="D2125">
        <v>0.01285661460849129</v>
      </c>
      <c r="E2125">
        <v>25.74653356454106</v>
      </c>
      <c r="F2125">
        <v>0.04756380114315688</v>
      </c>
      <c r="G2125">
        <v>0.01759533355688993</v>
      </c>
      <c r="H2125">
        <v>0.02786493625509461</v>
      </c>
      <c r="I2125">
        <v>1.012856614608491</v>
      </c>
      <c r="J2125">
        <v>1.931871543903382</v>
      </c>
    </row>
    <row r="2126" spans="1:10">
      <c r="A2126" s="2">
        <v>38329</v>
      </c>
      <c r="B2126">
        <v>4</v>
      </c>
      <c r="C2126">
        <v>-0.2400000000000002</v>
      </c>
      <c r="D2126">
        <v>-0.01657979724735001</v>
      </c>
      <c r="E2126">
        <v>25.74653356454106</v>
      </c>
      <c r="F2126">
        <v>0.04756380114315688</v>
      </c>
      <c r="G2126">
        <v>0.01759533355688993</v>
      </c>
      <c r="H2126">
        <v>0.02786493625509461</v>
      </c>
      <c r="I2126">
        <v>0.98342020275265</v>
      </c>
      <c r="J2126">
        <v>1.931871543903382</v>
      </c>
    </row>
    <row r="2127" spans="1:10">
      <c r="A2127" s="2">
        <v>38336</v>
      </c>
      <c r="B2127">
        <v>4</v>
      </c>
      <c r="C2127">
        <v>-0.04999999999999982</v>
      </c>
      <c r="D2127">
        <v>0.01742839203220591</v>
      </c>
      <c r="E2127">
        <v>25.74653356454106</v>
      </c>
      <c r="F2127">
        <v>0.04756380114315688</v>
      </c>
      <c r="G2127">
        <v>0.01759533355688993</v>
      </c>
      <c r="H2127">
        <v>0.02786493625509461</v>
      </c>
      <c r="I2127">
        <v>1.017428392032206</v>
      </c>
      <c r="J2127">
        <v>1.931871543903382</v>
      </c>
    </row>
    <row r="2128" spans="1:10">
      <c r="A2128" s="2">
        <v>38343</v>
      </c>
      <c r="B2128">
        <v>4</v>
      </c>
      <c r="C2128">
        <v>0.1200000000000001</v>
      </c>
      <c r="D2128">
        <v>0.01839373823809974</v>
      </c>
      <c r="E2128">
        <v>25.74653356454106</v>
      </c>
      <c r="F2128">
        <v>0.04756380114315688</v>
      </c>
      <c r="G2128">
        <v>0.01759533355688993</v>
      </c>
      <c r="H2128">
        <v>0.02786493625509461</v>
      </c>
      <c r="I2128">
        <v>1.0183937382381</v>
      </c>
      <c r="J2128">
        <v>1.931871543903382</v>
      </c>
    </row>
    <row r="2129" spans="1:10">
      <c r="A2129" s="2">
        <v>38350</v>
      </c>
      <c r="B2129">
        <v>4</v>
      </c>
      <c r="C2129">
        <v>0.1200000000000001</v>
      </c>
      <c r="D2129">
        <v>0.005659071251183236</v>
      </c>
      <c r="E2129">
        <v>25.74653356454106</v>
      </c>
      <c r="F2129">
        <v>0.04756380114315688</v>
      </c>
      <c r="G2129">
        <v>0.01759533355688993</v>
      </c>
      <c r="H2129">
        <v>0.02786493625509461</v>
      </c>
      <c r="I2129">
        <v>1.005659071251183</v>
      </c>
      <c r="J2129">
        <v>1.931871543903382</v>
      </c>
    </row>
    <row r="2130" spans="1:10">
      <c r="A2130" s="2">
        <v>38357</v>
      </c>
      <c r="B2130">
        <v>4</v>
      </c>
      <c r="C2130">
        <v>-0.04000000000000004</v>
      </c>
      <c r="D2130">
        <v>-0.03219008559735035</v>
      </c>
      <c r="E2130">
        <v>2.140110567293112</v>
      </c>
      <c r="F2130">
        <v>-0.04407125053353893</v>
      </c>
      <c r="G2130">
        <v>0.02575121824738039</v>
      </c>
      <c r="H2130">
        <v>0.0193878671977822</v>
      </c>
      <c r="I2130">
        <v>0.9678099144026496</v>
      </c>
      <c r="J2130">
        <v>1.270937402990117</v>
      </c>
    </row>
    <row r="2131" spans="1:10">
      <c r="A2131" s="2">
        <v>38364</v>
      </c>
      <c r="B2131">
        <v>4</v>
      </c>
      <c r="C2131">
        <v>-0.04000000000000004</v>
      </c>
      <c r="D2131">
        <v>0.004940069956620682</v>
      </c>
      <c r="E2131">
        <v>2.140110567293112</v>
      </c>
      <c r="F2131">
        <v>-0.04407125053353893</v>
      </c>
      <c r="G2131">
        <v>0.02575121824738039</v>
      </c>
      <c r="H2131">
        <v>0.0193878671977822</v>
      </c>
      <c r="I2131">
        <v>1.004940069956621</v>
      </c>
      <c r="J2131">
        <v>1.270937402990117</v>
      </c>
    </row>
    <row r="2132" spans="1:10">
      <c r="A2132" s="2">
        <v>38371</v>
      </c>
      <c r="B2132">
        <v>4</v>
      </c>
      <c r="C2132">
        <v>-0.04999999999999982</v>
      </c>
      <c r="D2132">
        <v>-0.002688051940006453</v>
      </c>
      <c r="E2132">
        <v>2.140110567293112</v>
      </c>
      <c r="F2132">
        <v>-0.04407125053353893</v>
      </c>
      <c r="G2132">
        <v>0.02575121824738039</v>
      </c>
      <c r="H2132">
        <v>0.0193878671977822</v>
      </c>
      <c r="I2132">
        <v>0.9973119480599936</v>
      </c>
      <c r="J2132">
        <v>1.270937402990117</v>
      </c>
    </row>
    <row r="2133" spans="1:10">
      <c r="A2133" s="2">
        <v>38378</v>
      </c>
      <c r="B2133">
        <v>4</v>
      </c>
      <c r="C2133">
        <v>0.009999999999999787</v>
      </c>
      <c r="D2133">
        <v>-0.01176252713640046</v>
      </c>
      <c r="E2133">
        <v>2.140110567293112</v>
      </c>
      <c r="F2133">
        <v>-0.04407125053353893</v>
      </c>
      <c r="G2133">
        <v>0.02575121824738039</v>
      </c>
      <c r="H2133">
        <v>0.0193878671977822</v>
      </c>
      <c r="I2133">
        <v>0.9882374728635995</v>
      </c>
      <c r="J2133">
        <v>1.270937402990117</v>
      </c>
    </row>
    <row r="2134" spans="1:10">
      <c r="A2134" s="2">
        <v>38385</v>
      </c>
      <c r="B2134">
        <v>4</v>
      </c>
      <c r="C2134">
        <v>-0.05999999999999961</v>
      </c>
      <c r="D2134">
        <v>0.006827690119659368</v>
      </c>
      <c r="E2134">
        <v>2.140110567293112</v>
      </c>
      <c r="F2134">
        <v>-0.04407125053353893</v>
      </c>
      <c r="G2134">
        <v>0.02575121824738039</v>
      </c>
      <c r="H2134">
        <v>0.0193878671977822</v>
      </c>
      <c r="I2134">
        <v>1.006827690119659</v>
      </c>
      <c r="J2134">
        <v>1.270937402990117</v>
      </c>
    </row>
    <row r="2135" spans="1:10">
      <c r="A2135" s="2">
        <v>38392</v>
      </c>
      <c r="B2135">
        <v>4</v>
      </c>
      <c r="C2135">
        <v>-0.1500000000000004</v>
      </c>
      <c r="D2135">
        <v>-0.003152669544351337</v>
      </c>
      <c r="E2135">
        <v>2.140110567293112</v>
      </c>
      <c r="F2135">
        <v>-0.04407125053353893</v>
      </c>
      <c r="G2135">
        <v>0.02575121824738039</v>
      </c>
      <c r="H2135">
        <v>0.0193878671977822</v>
      </c>
      <c r="I2135">
        <v>0.9968473304556487</v>
      </c>
      <c r="J2135">
        <v>1.270937402990117</v>
      </c>
    </row>
    <row r="2136" spans="1:10">
      <c r="A2136" s="2">
        <v>38399</v>
      </c>
      <c r="B2136">
        <v>4</v>
      </c>
      <c r="C2136">
        <v>0.1600000000000001</v>
      </c>
      <c r="D2136">
        <v>0.01642231774729393</v>
      </c>
      <c r="E2136">
        <v>2.140110567293112</v>
      </c>
      <c r="F2136">
        <v>-0.04407125053353893</v>
      </c>
      <c r="G2136">
        <v>0.02575121824738039</v>
      </c>
      <c r="H2136">
        <v>0.0193878671977822</v>
      </c>
      <c r="I2136">
        <v>1.016422317747294</v>
      </c>
      <c r="J2136">
        <v>1.270937402990117</v>
      </c>
    </row>
    <row r="2137" spans="1:10">
      <c r="A2137" s="2">
        <v>38406</v>
      </c>
      <c r="B2137">
        <v>4</v>
      </c>
      <c r="C2137">
        <v>0.1099999999999994</v>
      </c>
      <c r="D2137">
        <v>-0.007374370741809287</v>
      </c>
      <c r="E2137">
        <v>2.140110567293112</v>
      </c>
      <c r="F2137">
        <v>-0.04407125053353893</v>
      </c>
      <c r="G2137">
        <v>0.02575121824738039</v>
      </c>
      <c r="H2137">
        <v>0.0193878671977822</v>
      </c>
      <c r="I2137">
        <v>0.9926256292581908</v>
      </c>
      <c r="J2137">
        <v>1.270937402990117</v>
      </c>
    </row>
    <row r="2138" spans="1:10">
      <c r="A2138" s="2">
        <v>38413</v>
      </c>
      <c r="B2138">
        <v>4</v>
      </c>
      <c r="C2138">
        <v>0.1100000000000003</v>
      </c>
      <c r="D2138">
        <v>0.01805105519532115</v>
      </c>
      <c r="E2138">
        <v>2.140110567293112</v>
      </c>
      <c r="F2138">
        <v>-0.04407125053353893</v>
      </c>
      <c r="G2138">
        <v>0.02575121824738039</v>
      </c>
      <c r="H2138">
        <v>0.0193878671977822</v>
      </c>
      <c r="I2138">
        <v>1.018051055195321</v>
      </c>
      <c r="J2138">
        <v>1.270937402990117</v>
      </c>
    </row>
    <row r="2139" spans="1:10">
      <c r="A2139" s="2">
        <v>38420</v>
      </c>
      <c r="B2139">
        <v>4</v>
      </c>
      <c r="C2139">
        <v>0.1399999999999997</v>
      </c>
      <c r="D2139">
        <v>0.01660011210409248</v>
      </c>
      <c r="E2139">
        <v>2.140110567293112</v>
      </c>
      <c r="F2139">
        <v>-0.04407125053353893</v>
      </c>
      <c r="G2139">
        <v>0.02575121824738039</v>
      </c>
      <c r="H2139">
        <v>0.0193878671977822</v>
      </c>
      <c r="I2139">
        <v>1.016600112104092</v>
      </c>
      <c r="J2139">
        <v>1.270937402990117</v>
      </c>
    </row>
    <row r="2140" spans="1:10">
      <c r="A2140" s="2">
        <v>38427</v>
      </c>
      <c r="B2140">
        <v>4</v>
      </c>
      <c r="C2140">
        <v>0</v>
      </c>
      <c r="D2140">
        <v>-0.02879757679980485</v>
      </c>
      <c r="E2140">
        <v>2.140110567293112</v>
      </c>
      <c r="F2140">
        <v>-0.04407125053353893</v>
      </c>
      <c r="G2140">
        <v>0.02575121824738039</v>
      </c>
      <c r="H2140">
        <v>0.0193878671977822</v>
      </c>
      <c r="I2140">
        <v>0.9712024232001951</v>
      </c>
      <c r="J2140">
        <v>1.270937402990117</v>
      </c>
    </row>
    <row r="2141" spans="1:10">
      <c r="A2141" s="2">
        <v>38434</v>
      </c>
      <c r="B2141">
        <v>4</v>
      </c>
      <c r="C2141">
        <v>0.09000000000000075</v>
      </c>
      <c r="D2141">
        <v>-0.01087721576811785</v>
      </c>
      <c r="E2141">
        <v>2.140110567293112</v>
      </c>
      <c r="F2141">
        <v>-0.04407125053353893</v>
      </c>
      <c r="G2141">
        <v>0.02575121824738039</v>
      </c>
      <c r="H2141">
        <v>0.0193878671977822</v>
      </c>
      <c r="I2141">
        <v>0.9891227842318822</v>
      </c>
      <c r="J2141">
        <v>1.270937402990117</v>
      </c>
    </row>
    <row r="2142" spans="1:10">
      <c r="A2142" s="2">
        <v>38441</v>
      </c>
      <c r="B2142">
        <v>4</v>
      </c>
      <c r="C2142">
        <v>-0.05000000000000071</v>
      </c>
      <c r="D2142">
        <v>0.00151593562709535</v>
      </c>
      <c r="E2142">
        <v>2.140110567293112</v>
      </c>
      <c r="F2142">
        <v>-0.04407125053353893</v>
      </c>
      <c r="G2142">
        <v>0.02575121824738039</v>
      </c>
      <c r="H2142">
        <v>0.0193878671977822</v>
      </c>
      <c r="I2142">
        <v>1.001515935627095</v>
      </c>
      <c r="J2142">
        <v>1.270937402990117</v>
      </c>
    </row>
    <row r="2143" spans="1:10">
      <c r="A2143" s="2">
        <v>38448</v>
      </c>
      <c r="B2143">
        <v>4</v>
      </c>
      <c r="C2143">
        <v>-0.1199999999999992</v>
      </c>
      <c r="D2143">
        <v>-0.00309447082067857</v>
      </c>
      <c r="E2143">
        <v>2.140110567293112</v>
      </c>
      <c r="F2143">
        <v>-0.04407125053353893</v>
      </c>
      <c r="G2143">
        <v>0.02575121824738039</v>
      </c>
      <c r="H2143">
        <v>0.0193878671977822</v>
      </c>
      <c r="I2143">
        <v>0.9969055291793214</v>
      </c>
      <c r="J2143">
        <v>1.270937402990117</v>
      </c>
    </row>
    <row r="2144" spans="1:10">
      <c r="A2144" s="2">
        <v>38455</v>
      </c>
      <c r="B2144">
        <v>4</v>
      </c>
      <c r="C2144">
        <v>-0.0600000000000005</v>
      </c>
      <c r="D2144">
        <v>-0.005241313756698614</v>
      </c>
      <c r="E2144">
        <v>2.140110567293112</v>
      </c>
      <c r="F2144">
        <v>-0.04407125053353893</v>
      </c>
      <c r="G2144">
        <v>0.02575121824738039</v>
      </c>
      <c r="H2144">
        <v>0.0193878671977822</v>
      </c>
      <c r="I2144">
        <v>0.9947586862433014</v>
      </c>
      <c r="J2144">
        <v>1.270937402990117</v>
      </c>
    </row>
    <row r="2145" spans="1:10">
      <c r="A2145" s="2">
        <v>38462</v>
      </c>
      <c r="B2145">
        <v>4</v>
      </c>
      <c r="C2145">
        <v>-0.1600000000000001</v>
      </c>
      <c r="D2145">
        <v>-0.04628887771607729</v>
      </c>
      <c r="E2145">
        <v>2.140110567293112</v>
      </c>
      <c r="F2145">
        <v>-0.04407125053353893</v>
      </c>
      <c r="G2145">
        <v>0.02575121824738039</v>
      </c>
      <c r="H2145">
        <v>0.0193878671977822</v>
      </c>
      <c r="I2145">
        <v>0.9537111222839227</v>
      </c>
      <c r="J2145">
        <v>1.270937402990117</v>
      </c>
    </row>
    <row r="2146" spans="1:10">
      <c r="A2146" s="2">
        <v>38469</v>
      </c>
      <c r="B2146">
        <v>4</v>
      </c>
      <c r="C2146">
        <v>0.03000000000000025</v>
      </c>
      <c r="D2146">
        <v>0.01404293918555737</v>
      </c>
      <c r="E2146">
        <v>2.140110567293112</v>
      </c>
      <c r="F2146">
        <v>-0.04407125053353893</v>
      </c>
      <c r="G2146">
        <v>0.02575121824738039</v>
      </c>
      <c r="H2146">
        <v>0.0193878671977822</v>
      </c>
      <c r="I2146">
        <v>1.014042939185557</v>
      </c>
      <c r="J2146">
        <v>1.270937402990117</v>
      </c>
    </row>
    <row r="2147" spans="1:10">
      <c r="A2147" s="2">
        <v>38476</v>
      </c>
      <c r="B2147">
        <v>4</v>
      </c>
      <c r="C2147">
        <v>-0.04999999999999982</v>
      </c>
      <c r="D2147">
        <v>0.01448217345913752</v>
      </c>
      <c r="E2147">
        <v>2.140110567293112</v>
      </c>
      <c r="F2147">
        <v>-0.04407125053353893</v>
      </c>
      <c r="G2147">
        <v>0.02575121824738039</v>
      </c>
      <c r="H2147">
        <v>0.0193878671977822</v>
      </c>
      <c r="I2147">
        <v>1.014482173459138</v>
      </c>
      <c r="J2147">
        <v>1.270937402990117</v>
      </c>
    </row>
    <row r="2148" spans="1:10">
      <c r="A2148" s="2">
        <v>38483</v>
      </c>
      <c r="B2148">
        <v>4</v>
      </c>
      <c r="C2148">
        <v>0.009999999999999787</v>
      </c>
      <c r="D2148">
        <v>-0.004067065546565244</v>
      </c>
      <c r="E2148">
        <v>2.140110567293112</v>
      </c>
      <c r="F2148">
        <v>-0.04407125053353893</v>
      </c>
      <c r="G2148">
        <v>0.02575121824738039</v>
      </c>
      <c r="H2148">
        <v>0.0193878671977822</v>
      </c>
      <c r="I2148">
        <v>0.9959329344534348</v>
      </c>
      <c r="J2148">
        <v>1.270937402990117</v>
      </c>
    </row>
    <row r="2149" spans="1:10">
      <c r="A2149" s="2">
        <v>38490</v>
      </c>
      <c r="B2149">
        <v>4</v>
      </c>
      <c r="C2149">
        <v>-0.1399999999999997</v>
      </c>
      <c r="D2149">
        <v>0.0126583945982283</v>
      </c>
      <c r="E2149">
        <v>2.140110567293112</v>
      </c>
      <c r="F2149">
        <v>-0.04407125053353893</v>
      </c>
      <c r="G2149">
        <v>0.02575121824738039</v>
      </c>
      <c r="H2149">
        <v>0.0193878671977822</v>
      </c>
      <c r="I2149">
        <v>1.012658394598228</v>
      </c>
      <c r="J2149">
        <v>1.270937402990117</v>
      </c>
    </row>
    <row r="2150" spans="1:10">
      <c r="A2150" s="2">
        <v>38497</v>
      </c>
      <c r="B2150">
        <v>4</v>
      </c>
      <c r="C2150">
        <v>0.009999999999999787</v>
      </c>
      <c r="D2150">
        <v>0.004644270757822888</v>
      </c>
      <c r="E2150">
        <v>2.140110567293112</v>
      </c>
      <c r="F2150">
        <v>-0.04407125053353893</v>
      </c>
      <c r="G2150">
        <v>0.02575121824738039</v>
      </c>
      <c r="H2150">
        <v>0.0193878671977822</v>
      </c>
      <c r="I2150">
        <v>1.004644270757823</v>
      </c>
      <c r="J2150">
        <v>1.270937402990117</v>
      </c>
    </row>
    <row r="2151" spans="1:10">
      <c r="A2151" s="2">
        <v>38504</v>
      </c>
      <c r="B2151">
        <v>4</v>
      </c>
      <c r="C2151">
        <v>-0.1699999999999999</v>
      </c>
      <c r="D2151">
        <v>0.003259465853373065</v>
      </c>
      <c r="E2151">
        <v>2.140110567293112</v>
      </c>
      <c r="F2151">
        <v>-0.04407125053353893</v>
      </c>
      <c r="G2151">
        <v>0.02575121824738039</v>
      </c>
      <c r="H2151">
        <v>0.0193878671977822</v>
      </c>
      <c r="I2151">
        <v>1.003259465853373</v>
      </c>
      <c r="J2151">
        <v>1.270937402990117</v>
      </c>
    </row>
    <row r="2152" spans="1:10">
      <c r="A2152" s="2">
        <v>38511</v>
      </c>
      <c r="B2152">
        <v>4</v>
      </c>
      <c r="C2152">
        <v>0.04000000000000004</v>
      </c>
      <c r="D2152">
        <v>0.001149828491828934</v>
      </c>
      <c r="E2152">
        <v>2.140110567293112</v>
      </c>
      <c r="F2152">
        <v>-0.04407125053353893</v>
      </c>
      <c r="G2152">
        <v>0.02575121824738039</v>
      </c>
      <c r="H2152">
        <v>0.0193878671977822</v>
      </c>
      <c r="I2152">
        <v>1.001149828491829</v>
      </c>
      <c r="J2152">
        <v>1.270937402990117</v>
      </c>
    </row>
    <row r="2153" spans="1:10">
      <c r="A2153" s="2">
        <v>38518</v>
      </c>
      <c r="B2153">
        <v>4</v>
      </c>
      <c r="C2153">
        <v>0.1699999999999999</v>
      </c>
      <c r="D2153">
        <v>0.04392247874606152</v>
      </c>
      <c r="E2153">
        <v>2.140110567293112</v>
      </c>
      <c r="F2153">
        <v>-0.04407125053353893</v>
      </c>
      <c r="G2153">
        <v>0.02575121824738039</v>
      </c>
      <c r="H2153">
        <v>0.0193878671977822</v>
      </c>
      <c r="I2153">
        <v>1.043922478746061</v>
      </c>
      <c r="J2153">
        <v>1.270937402990117</v>
      </c>
    </row>
    <row r="2154" spans="1:10">
      <c r="A2154" s="2">
        <v>38525</v>
      </c>
      <c r="B2154">
        <v>4</v>
      </c>
      <c r="C2154">
        <v>-0.1699999999999999</v>
      </c>
      <c r="D2154">
        <v>0.006288234884832452</v>
      </c>
      <c r="E2154">
        <v>2.140110567293112</v>
      </c>
      <c r="F2154">
        <v>-0.04407125053353893</v>
      </c>
      <c r="G2154">
        <v>0.02575121824738039</v>
      </c>
      <c r="H2154">
        <v>0.0193878671977822</v>
      </c>
      <c r="I2154">
        <v>1.006288234884833</v>
      </c>
      <c r="J2154">
        <v>1.270937402990117</v>
      </c>
    </row>
    <row r="2155" spans="1:10">
      <c r="A2155" s="2">
        <v>38532</v>
      </c>
      <c r="B2155">
        <v>4</v>
      </c>
      <c r="C2155">
        <v>0.04000000000000004</v>
      </c>
      <c r="D2155">
        <v>-0.01818295227701133</v>
      </c>
      <c r="E2155">
        <v>2.140110567293112</v>
      </c>
      <c r="F2155">
        <v>-0.04407125053353893</v>
      </c>
      <c r="G2155">
        <v>0.02575121824738039</v>
      </c>
      <c r="H2155">
        <v>0.0193878671977822</v>
      </c>
      <c r="I2155">
        <v>0.9818170477229887</v>
      </c>
      <c r="J2155">
        <v>1.270937402990117</v>
      </c>
    </row>
    <row r="2156" spans="1:10">
      <c r="A2156" s="2">
        <v>38539</v>
      </c>
      <c r="B2156">
        <v>4</v>
      </c>
      <c r="C2156">
        <v>0.08999999999999986</v>
      </c>
      <c r="D2156">
        <v>0.01023798201259184</v>
      </c>
      <c r="E2156">
        <v>2.140110567293112</v>
      </c>
      <c r="F2156">
        <v>-0.04407125053353893</v>
      </c>
      <c r="G2156">
        <v>0.02575121824738039</v>
      </c>
      <c r="H2156">
        <v>0.0193878671977822</v>
      </c>
      <c r="I2156">
        <v>1.010237982012592</v>
      </c>
      <c r="J2156">
        <v>1.270937402990117</v>
      </c>
    </row>
    <row r="2157" spans="1:10">
      <c r="A2157" s="2">
        <v>38546</v>
      </c>
      <c r="B2157">
        <v>4</v>
      </c>
      <c r="C2157">
        <v>0.08999999999999986</v>
      </c>
      <c r="D2157">
        <v>0.01615016263563506</v>
      </c>
      <c r="E2157">
        <v>2.140110567293112</v>
      </c>
      <c r="F2157">
        <v>-0.04407125053353893</v>
      </c>
      <c r="G2157">
        <v>0.02575121824738039</v>
      </c>
      <c r="H2157">
        <v>0.0193878671977822</v>
      </c>
      <c r="I2157">
        <v>1.016150162635635</v>
      </c>
      <c r="J2157">
        <v>1.270937402990117</v>
      </c>
    </row>
    <row r="2158" spans="1:10">
      <c r="A2158" s="2">
        <v>38553</v>
      </c>
      <c r="B2158">
        <v>4</v>
      </c>
      <c r="C2158">
        <v>0</v>
      </c>
      <c r="D2158">
        <v>0.01817556419793039</v>
      </c>
      <c r="E2158">
        <v>2.140110567293112</v>
      </c>
      <c r="F2158">
        <v>-0.04407125053353893</v>
      </c>
      <c r="G2158">
        <v>0.02575121824738039</v>
      </c>
      <c r="H2158">
        <v>0.0193878671977822</v>
      </c>
      <c r="I2158">
        <v>1.01817556419793</v>
      </c>
      <c r="J2158">
        <v>1.270937402990117</v>
      </c>
    </row>
    <row r="2159" spans="1:10">
      <c r="A2159" s="2">
        <v>38560</v>
      </c>
      <c r="B2159">
        <v>4</v>
      </c>
      <c r="C2159">
        <v>0.09999999999999964</v>
      </c>
      <c r="D2159">
        <v>-0.001883663154657726</v>
      </c>
      <c r="E2159">
        <v>2.140110567293112</v>
      </c>
      <c r="F2159">
        <v>-0.04407125053353893</v>
      </c>
      <c r="G2159">
        <v>0.02575121824738039</v>
      </c>
      <c r="H2159">
        <v>0.0193878671977822</v>
      </c>
      <c r="I2159">
        <v>0.9981163368453423</v>
      </c>
      <c r="J2159">
        <v>1.270937402990117</v>
      </c>
    </row>
    <row r="2160" spans="1:10">
      <c r="A2160" s="2">
        <v>38567</v>
      </c>
      <c r="B2160">
        <v>4</v>
      </c>
      <c r="C2160">
        <v>0.03000000000000025</v>
      </c>
      <c r="D2160">
        <v>-0.02219892925212084</v>
      </c>
      <c r="E2160">
        <v>2.140110567293112</v>
      </c>
      <c r="F2160">
        <v>-0.04407125053353893</v>
      </c>
      <c r="G2160">
        <v>0.02575121824738039</v>
      </c>
      <c r="H2160">
        <v>0.0193878671977822</v>
      </c>
      <c r="I2160">
        <v>0.9778010707478791</v>
      </c>
      <c r="J2160">
        <v>1.270937402990117</v>
      </c>
    </row>
    <row r="2161" spans="1:10">
      <c r="A2161" s="2">
        <v>38574</v>
      </c>
      <c r="B2161">
        <v>4</v>
      </c>
      <c r="C2161">
        <v>0.1000000000000005</v>
      </c>
      <c r="D2161">
        <v>-0.000224717248423721</v>
      </c>
      <c r="E2161">
        <v>2.140110567293112</v>
      </c>
      <c r="F2161">
        <v>-0.04407125053353893</v>
      </c>
      <c r="G2161">
        <v>0.02575121824738039</v>
      </c>
      <c r="H2161">
        <v>0.0193878671977822</v>
      </c>
      <c r="I2161">
        <v>0.9997752827515762</v>
      </c>
      <c r="J2161">
        <v>1.270937402990117</v>
      </c>
    </row>
    <row r="2162" spans="1:10">
      <c r="A2162" s="2">
        <v>38581</v>
      </c>
      <c r="B2162">
        <v>4</v>
      </c>
      <c r="C2162">
        <v>-0.1200000000000001</v>
      </c>
      <c r="D2162">
        <v>-0.01136598913366041</v>
      </c>
      <c r="E2162">
        <v>2.140110567293112</v>
      </c>
      <c r="F2162">
        <v>-0.04407125053353893</v>
      </c>
      <c r="G2162">
        <v>0.02575121824738039</v>
      </c>
      <c r="H2162">
        <v>0.0193878671977822</v>
      </c>
      <c r="I2162">
        <v>0.9886340108663396</v>
      </c>
      <c r="J2162">
        <v>1.270937402990117</v>
      </c>
    </row>
    <row r="2163" spans="1:10">
      <c r="A2163" s="2">
        <v>38588</v>
      </c>
      <c r="B2163">
        <v>4</v>
      </c>
      <c r="C2163">
        <v>-0.08999999999999986</v>
      </c>
      <c r="D2163">
        <v>0.002043171709928362</v>
      </c>
      <c r="E2163">
        <v>2.140110567293112</v>
      </c>
      <c r="F2163">
        <v>-0.04407125053353893</v>
      </c>
      <c r="G2163">
        <v>0.02575121824738039</v>
      </c>
      <c r="H2163">
        <v>0.0193878671977822</v>
      </c>
      <c r="I2163">
        <v>1.002043171709928</v>
      </c>
      <c r="J2163">
        <v>1.270937402990117</v>
      </c>
    </row>
    <row r="2164" spans="1:10">
      <c r="A2164" s="2">
        <v>38595</v>
      </c>
      <c r="B2164">
        <v>4</v>
      </c>
      <c r="C2164">
        <v>-0.1700000000000008</v>
      </c>
      <c r="D2164">
        <v>0.007860032281287814</v>
      </c>
      <c r="E2164">
        <v>2.140110567293112</v>
      </c>
      <c r="F2164">
        <v>-0.04407125053353893</v>
      </c>
      <c r="G2164">
        <v>0.02575121824738039</v>
      </c>
      <c r="H2164">
        <v>0.0193878671977822</v>
      </c>
      <c r="I2164">
        <v>1.007860032281288</v>
      </c>
      <c r="J2164">
        <v>1.270937402990117</v>
      </c>
    </row>
    <row r="2165" spans="1:10">
      <c r="A2165" s="2">
        <v>38602</v>
      </c>
      <c r="B2165">
        <v>4</v>
      </c>
      <c r="C2165">
        <v>0.1300000000000008</v>
      </c>
      <c r="D2165">
        <v>0.003544979442855584</v>
      </c>
      <c r="E2165">
        <v>2.140110567293112</v>
      </c>
      <c r="F2165">
        <v>-0.04407125053353893</v>
      </c>
      <c r="G2165">
        <v>0.02575121824738039</v>
      </c>
      <c r="H2165">
        <v>0.0193878671977822</v>
      </c>
      <c r="I2165">
        <v>1.003544979442855</v>
      </c>
      <c r="J2165">
        <v>1.270937402990117</v>
      </c>
    </row>
    <row r="2166" spans="1:10">
      <c r="A2166" s="2">
        <v>38609</v>
      </c>
      <c r="B2166">
        <v>4</v>
      </c>
      <c r="C2166">
        <v>0.01999999999999957</v>
      </c>
      <c r="D2166">
        <v>0.008915597731331888</v>
      </c>
      <c r="E2166">
        <v>2.140110567293112</v>
      </c>
      <c r="F2166">
        <v>-0.04407125053353893</v>
      </c>
      <c r="G2166">
        <v>0.02575121824738039</v>
      </c>
      <c r="H2166">
        <v>0.0193878671977822</v>
      </c>
      <c r="I2166">
        <v>1.008915597731332</v>
      </c>
      <c r="J2166">
        <v>1.270937402990117</v>
      </c>
    </row>
    <row r="2167" spans="1:10">
      <c r="A2167" s="2">
        <v>38616</v>
      </c>
      <c r="B2167">
        <v>4</v>
      </c>
      <c r="C2167">
        <v>0.02000000000000046</v>
      </c>
      <c r="D2167">
        <v>-0.01787093356531143</v>
      </c>
      <c r="E2167">
        <v>2.140110567293112</v>
      </c>
      <c r="F2167">
        <v>-0.04407125053353893</v>
      </c>
      <c r="G2167">
        <v>0.02575121824738039</v>
      </c>
      <c r="H2167">
        <v>0.0193878671977822</v>
      </c>
      <c r="I2167">
        <v>0.9821290664346886</v>
      </c>
      <c r="J2167">
        <v>1.270937402990117</v>
      </c>
    </row>
    <row r="2168" spans="1:10">
      <c r="A2168" s="2">
        <v>38623</v>
      </c>
      <c r="B2168">
        <v>4</v>
      </c>
      <c r="C2168">
        <v>0.0699999999999994</v>
      </c>
      <c r="D2168">
        <v>0.005362543210510455</v>
      </c>
      <c r="E2168">
        <v>2.140110567293112</v>
      </c>
      <c r="F2168">
        <v>-0.04407125053353893</v>
      </c>
      <c r="G2168">
        <v>0.02575121824738039</v>
      </c>
      <c r="H2168">
        <v>0.0193878671977822</v>
      </c>
      <c r="I2168">
        <v>1.00536254321051</v>
      </c>
      <c r="J2168">
        <v>1.270937402990117</v>
      </c>
    </row>
    <row r="2169" spans="1:10">
      <c r="A2169" s="2">
        <v>38630</v>
      </c>
      <c r="B2169">
        <v>4</v>
      </c>
      <c r="C2169">
        <v>0.1000000000000005</v>
      </c>
      <c r="D2169">
        <v>-0.03246268361180374</v>
      </c>
      <c r="E2169">
        <v>2.140110567293112</v>
      </c>
      <c r="F2169">
        <v>-0.04407125053353893</v>
      </c>
      <c r="G2169">
        <v>0.02575121824738039</v>
      </c>
      <c r="H2169">
        <v>0.0193878671977822</v>
      </c>
      <c r="I2169">
        <v>0.9675373163881963</v>
      </c>
      <c r="J2169">
        <v>1.270937402990117</v>
      </c>
    </row>
    <row r="2170" spans="1:10">
      <c r="A2170" s="2">
        <v>38637</v>
      </c>
      <c r="B2170">
        <v>4</v>
      </c>
      <c r="C2170">
        <v>0.08999999999999986</v>
      </c>
      <c r="D2170">
        <v>-0.02911985591501858</v>
      </c>
      <c r="E2170">
        <v>2.140110567293112</v>
      </c>
      <c r="F2170">
        <v>-0.04407125053353893</v>
      </c>
      <c r="G2170">
        <v>0.02575121824738039</v>
      </c>
      <c r="H2170">
        <v>0.0193878671977822</v>
      </c>
      <c r="I2170">
        <v>0.9708801440849815</v>
      </c>
      <c r="J2170">
        <v>1.270937402990117</v>
      </c>
    </row>
    <row r="2171" spans="1:10">
      <c r="A2171" s="2">
        <v>38644</v>
      </c>
      <c r="B2171">
        <v>4</v>
      </c>
      <c r="C2171">
        <v>0.01999999999999957</v>
      </c>
      <c r="D2171">
        <v>0.003796632376368951</v>
      </c>
      <c r="E2171">
        <v>2.140110567293112</v>
      </c>
      <c r="F2171">
        <v>-0.04407125053353893</v>
      </c>
      <c r="G2171">
        <v>0.02575121824738039</v>
      </c>
      <c r="H2171">
        <v>0.0193878671977822</v>
      </c>
      <c r="I2171">
        <v>1.003796632376369</v>
      </c>
      <c r="J2171">
        <v>1.270937402990117</v>
      </c>
    </row>
    <row r="2172" spans="1:10">
      <c r="A2172" s="2">
        <v>38651</v>
      </c>
      <c r="B2172">
        <v>4</v>
      </c>
      <c r="C2172">
        <v>0.1299999999999999</v>
      </c>
      <c r="D2172">
        <v>0.006313531825981</v>
      </c>
      <c r="E2172">
        <v>2.140110567293112</v>
      </c>
      <c r="F2172">
        <v>-0.04407125053353893</v>
      </c>
      <c r="G2172">
        <v>0.02575121824738039</v>
      </c>
      <c r="H2172">
        <v>0.0193878671977822</v>
      </c>
      <c r="I2172">
        <v>1.006313531825981</v>
      </c>
      <c r="J2172">
        <v>1.270937402990117</v>
      </c>
    </row>
    <row r="2173" spans="1:10">
      <c r="A2173" s="2">
        <v>38658</v>
      </c>
      <c r="B2173">
        <v>4</v>
      </c>
      <c r="C2173">
        <v>0.01000000000000068</v>
      </c>
      <c r="D2173">
        <v>0.01359237509810175</v>
      </c>
      <c r="E2173">
        <v>2.140110567293112</v>
      </c>
      <c r="F2173">
        <v>-0.04407125053353893</v>
      </c>
      <c r="G2173">
        <v>0.02575121824738039</v>
      </c>
      <c r="H2173">
        <v>0.0193878671977822</v>
      </c>
      <c r="I2173">
        <v>1.013592375098102</v>
      </c>
      <c r="J2173">
        <v>1.270937402990117</v>
      </c>
    </row>
    <row r="2174" spans="1:10">
      <c r="A2174" s="2">
        <v>38665</v>
      </c>
      <c r="B2174">
        <v>4</v>
      </c>
      <c r="C2174">
        <v>0.02999999999999936</v>
      </c>
      <c r="D2174">
        <v>-0.007758015656727905</v>
      </c>
      <c r="E2174">
        <v>2.140110567293112</v>
      </c>
      <c r="F2174">
        <v>-0.04407125053353893</v>
      </c>
      <c r="G2174">
        <v>0.02575121824738039</v>
      </c>
      <c r="H2174">
        <v>0.0193878671977822</v>
      </c>
      <c r="I2174">
        <v>0.992241984343272</v>
      </c>
      <c r="J2174">
        <v>1.270937402990117</v>
      </c>
    </row>
    <row r="2175" spans="1:10">
      <c r="A2175" s="2">
        <v>38672</v>
      </c>
      <c r="B2175">
        <v>4</v>
      </c>
      <c r="C2175">
        <v>-0.1499999999999995</v>
      </c>
      <c r="D2175">
        <v>0.02083818486714696</v>
      </c>
      <c r="E2175">
        <v>2.140110567293112</v>
      </c>
      <c r="F2175">
        <v>-0.04407125053353893</v>
      </c>
      <c r="G2175">
        <v>0.02575121824738039</v>
      </c>
      <c r="H2175">
        <v>0.0193878671977822</v>
      </c>
      <c r="I2175">
        <v>1.020838184867147</v>
      </c>
      <c r="J2175">
        <v>1.270937402990117</v>
      </c>
    </row>
    <row r="2176" spans="1:10">
      <c r="A2176" s="2">
        <v>38679</v>
      </c>
      <c r="B2176">
        <v>4</v>
      </c>
      <c r="C2176">
        <v>-0.02000000000000046</v>
      </c>
      <c r="D2176">
        <v>0.03191206283354528</v>
      </c>
      <c r="E2176">
        <v>2.140110567293112</v>
      </c>
      <c r="F2176">
        <v>-0.04407125053353893</v>
      </c>
      <c r="G2176">
        <v>0.02575121824738039</v>
      </c>
      <c r="H2176">
        <v>0.0193878671977822</v>
      </c>
      <c r="I2176">
        <v>1.031912062833545</v>
      </c>
      <c r="J2176">
        <v>1.270937402990117</v>
      </c>
    </row>
    <row r="2177" spans="1:10">
      <c r="A2177" s="2">
        <v>38686</v>
      </c>
      <c r="B2177">
        <v>4</v>
      </c>
      <c r="C2177">
        <v>0.02000000000000046</v>
      </c>
      <c r="D2177">
        <v>-0.01616541348059564</v>
      </c>
      <c r="E2177">
        <v>2.140110567293112</v>
      </c>
      <c r="F2177">
        <v>-0.04407125053353893</v>
      </c>
      <c r="G2177">
        <v>0.02575121824738039</v>
      </c>
      <c r="H2177">
        <v>0.0193878671977822</v>
      </c>
      <c r="I2177">
        <v>0.9838345865194044</v>
      </c>
      <c r="J2177">
        <v>1.270937402990117</v>
      </c>
    </row>
    <row r="2178" spans="1:10">
      <c r="A2178" s="2">
        <v>38693</v>
      </c>
      <c r="B2178">
        <v>4</v>
      </c>
      <c r="C2178">
        <v>0.02999999999999936</v>
      </c>
      <c r="D2178">
        <v>0.009145532370780359</v>
      </c>
      <c r="E2178">
        <v>2.140110567293112</v>
      </c>
      <c r="F2178">
        <v>-0.04407125053353893</v>
      </c>
      <c r="G2178">
        <v>0.02575121824738039</v>
      </c>
      <c r="H2178">
        <v>0.0193878671977822</v>
      </c>
      <c r="I2178">
        <v>1.00914553237078</v>
      </c>
      <c r="J2178">
        <v>1.270937402990117</v>
      </c>
    </row>
    <row r="2179" spans="1:10">
      <c r="A2179" s="2">
        <v>38700</v>
      </c>
      <c r="B2179">
        <v>4</v>
      </c>
      <c r="C2179">
        <v>-0.0699999999999994</v>
      </c>
      <c r="D2179">
        <v>0.01551620645132497</v>
      </c>
      <c r="E2179">
        <v>2.140110567293112</v>
      </c>
      <c r="F2179">
        <v>-0.04407125053353893</v>
      </c>
      <c r="G2179">
        <v>0.02575121824738039</v>
      </c>
      <c r="H2179">
        <v>0.0193878671977822</v>
      </c>
      <c r="I2179">
        <v>1.015516206451325</v>
      </c>
      <c r="J2179">
        <v>1.270937402990117</v>
      </c>
    </row>
    <row r="2180" spans="1:10">
      <c r="A2180" s="2">
        <v>38707</v>
      </c>
      <c r="B2180">
        <v>4</v>
      </c>
      <c r="C2180">
        <v>0.04000000000000004</v>
      </c>
      <c r="D2180">
        <v>-0.01172340023753517</v>
      </c>
      <c r="E2180">
        <v>2.140110567293112</v>
      </c>
      <c r="F2180">
        <v>-0.04407125053353893</v>
      </c>
      <c r="G2180">
        <v>0.02575121824738039</v>
      </c>
      <c r="H2180">
        <v>0.0193878671977822</v>
      </c>
      <c r="I2180">
        <v>0.9882765997624648</v>
      </c>
      <c r="J2180">
        <v>1.270937402990117</v>
      </c>
    </row>
    <row r="2181" spans="1:10">
      <c r="A2181" s="2">
        <v>38714</v>
      </c>
      <c r="B2181">
        <v>4</v>
      </c>
      <c r="C2181">
        <v>-0.1100000000000003</v>
      </c>
      <c r="D2181">
        <v>0.0007304526026178473</v>
      </c>
      <c r="E2181">
        <v>2.140110567293112</v>
      </c>
      <c r="F2181">
        <v>-0.04407125053353893</v>
      </c>
      <c r="G2181">
        <v>0.02575121824738039</v>
      </c>
      <c r="H2181">
        <v>0.0193878671977822</v>
      </c>
      <c r="I2181">
        <v>1.000730452602618</v>
      </c>
      <c r="J2181">
        <v>1.270937402990117</v>
      </c>
    </row>
    <row r="2182" spans="1:10">
      <c r="A2182" s="2">
        <v>38721</v>
      </c>
      <c r="B2182">
        <v>4</v>
      </c>
      <c r="C2182">
        <v>-0.01999999999999957</v>
      </c>
      <c r="D2182">
        <v>0.00552707785115978</v>
      </c>
      <c r="E2182">
        <v>4.277842705755532</v>
      </c>
      <c r="F2182">
        <v>0.06497987413617222</v>
      </c>
      <c r="G2182">
        <v>0.0252570541628315</v>
      </c>
      <c r="H2182">
        <v>0.01073990831587011</v>
      </c>
      <c r="I2182">
        <v>1.00552707785116</v>
      </c>
      <c r="J2182">
        <v>0.6390084638338592</v>
      </c>
    </row>
    <row r="2183" spans="1:10">
      <c r="A2183" s="2">
        <v>38728</v>
      </c>
      <c r="B2183">
        <v>4</v>
      </c>
      <c r="C2183">
        <v>0.09999999999999964</v>
      </c>
      <c r="D2183">
        <v>-0.007833925507658801</v>
      </c>
      <c r="E2183">
        <v>4.277842705755532</v>
      </c>
      <c r="F2183">
        <v>0.06497987413617222</v>
      </c>
      <c r="G2183">
        <v>0.0252570541628315</v>
      </c>
      <c r="H2183">
        <v>0.01073990831587011</v>
      </c>
      <c r="I2183">
        <v>0.9921660744923412</v>
      </c>
      <c r="J2183">
        <v>0.6390084638338592</v>
      </c>
    </row>
    <row r="2184" spans="1:10">
      <c r="A2184" s="2">
        <v>38735</v>
      </c>
      <c r="B2184">
        <v>4</v>
      </c>
      <c r="C2184">
        <v>-0.1200000000000001</v>
      </c>
      <c r="D2184">
        <v>-0.006821053262649964</v>
      </c>
      <c r="E2184">
        <v>4.277842705755532</v>
      </c>
      <c r="F2184">
        <v>0.06497987413617222</v>
      </c>
      <c r="G2184">
        <v>0.0252570541628315</v>
      </c>
      <c r="H2184">
        <v>0.01073990831587011</v>
      </c>
      <c r="I2184">
        <v>0.9931789467373501</v>
      </c>
      <c r="J2184">
        <v>0.6390084638338592</v>
      </c>
    </row>
    <row r="2185" spans="1:10">
      <c r="A2185" s="2">
        <v>38742</v>
      </c>
      <c r="B2185">
        <v>4</v>
      </c>
      <c r="C2185">
        <v>0.1500000000000004</v>
      </c>
      <c r="D2185">
        <v>0.0006291599676466458</v>
      </c>
      <c r="E2185">
        <v>4.277842705755532</v>
      </c>
      <c r="F2185">
        <v>0.06497987413617222</v>
      </c>
      <c r="G2185">
        <v>0.0252570541628315</v>
      </c>
      <c r="H2185">
        <v>0.01073990831587011</v>
      </c>
      <c r="I2185">
        <v>1.000629159967647</v>
      </c>
      <c r="J2185">
        <v>0.6390084638338592</v>
      </c>
    </row>
    <row r="2186" spans="1:10">
      <c r="A2186" s="2">
        <v>38749</v>
      </c>
      <c r="B2186">
        <v>4</v>
      </c>
      <c r="C2186">
        <v>0.08000000000000007</v>
      </c>
      <c r="D2186">
        <v>0.02103650353217927</v>
      </c>
      <c r="E2186">
        <v>4.277842705755532</v>
      </c>
      <c r="F2186">
        <v>0.06497987413617222</v>
      </c>
      <c r="G2186">
        <v>0.0252570541628315</v>
      </c>
      <c r="H2186">
        <v>0.01073990831587011</v>
      </c>
      <c r="I2186">
        <v>1.021036503532179</v>
      </c>
      <c r="J2186">
        <v>0.6390084638338592</v>
      </c>
    </row>
    <row r="2187" spans="1:10">
      <c r="A2187" s="2">
        <v>38756</v>
      </c>
      <c r="B2187">
        <v>4</v>
      </c>
      <c r="C2187">
        <v>-0.01000000000000068</v>
      </c>
      <c r="D2187">
        <v>-0.006397798011963295</v>
      </c>
      <c r="E2187">
        <v>4.277842705755532</v>
      </c>
      <c r="F2187">
        <v>0.06497987413617222</v>
      </c>
      <c r="G2187">
        <v>0.0252570541628315</v>
      </c>
      <c r="H2187">
        <v>0.01073990831587011</v>
      </c>
      <c r="I2187">
        <v>0.9936022019880367</v>
      </c>
      <c r="J2187">
        <v>0.6390084638338592</v>
      </c>
    </row>
    <row r="2188" spans="1:10">
      <c r="A2188" s="2">
        <v>38763</v>
      </c>
      <c r="B2188">
        <v>4</v>
      </c>
      <c r="C2188">
        <v>0.05000000000000071</v>
      </c>
      <c r="D2188">
        <v>0.02447105313763675</v>
      </c>
      <c r="E2188">
        <v>4.277842705755532</v>
      </c>
      <c r="F2188">
        <v>0.06497987413617222</v>
      </c>
      <c r="G2188">
        <v>0.0252570541628315</v>
      </c>
      <c r="H2188">
        <v>0.01073990831587011</v>
      </c>
      <c r="I2188">
        <v>1.024471053137637</v>
      </c>
      <c r="J2188">
        <v>0.6390084638338592</v>
      </c>
    </row>
    <row r="2189" spans="1:10">
      <c r="A2189" s="2">
        <v>38770</v>
      </c>
      <c r="B2189">
        <v>4</v>
      </c>
      <c r="C2189">
        <v>-0.08000000000000007</v>
      </c>
      <c r="D2189">
        <v>0.01327134855613324</v>
      </c>
      <c r="E2189">
        <v>4.277842705755532</v>
      </c>
      <c r="F2189">
        <v>0.06497987413617222</v>
      </c>
      <c r="G2189">
        <v>0.0252570541628315</v>
      </c>
      <c r="H2189">
        <v>0.01073990831587011</v>
      </c>
      <c r="I2189">
        <v>1.013271348556133</v>
      </c>
      <c r="J2189">
        <v>0.6390084638338592</v>
      </c>
    </row>
    <row r="2190" spans="1:10">
      <c r="A2190" s="2">
        <v>38777</v>
      </c>
      <c r="B2190">
        <v>4</v>
      </c>
      <c r="C2190">
        <v>0.05999999999999961</v>
      </c>
      <c r="D2190">
        <v>-0.007696929783972926</v>
      </c>
      <c r="E2190">
        <v>4.277842705755532</v>
      </c>
      <c r="F2190">
        <v>0.06497987413617222</v>
      </c>
      <c r="G2190">
        <v>0.0252570541628315</v>
      </c>
      <c r="H2190">
        <v>0.01073990831587011</v>
      </c>
      <c r="I2190">
        <v>0.992303070216027</v>
      </c>
      <c r="J2190">
        <v>0.6390084638338592</v>
      </c>
    </row>
    <row r="2191" spans="1:10">
      <c r="A2191" s="2">
        <v>38784</v>
      </c>
      <c r="B2191">
        <v>4</v>
      </c>
      <c r="C2191">
        <v>0.1400000000000006</v>
      </c>
      <c r="D2191">
        <v>-0.01206083482874769</v>
      </c>
      <c r="E2191">
        <v>4.277842705755532</v>
      </c>
      <c r="F2191">
        <v>0.06497987413617222</v>
      </c>
      <c r="G2191">
        <v>0.0252570541628315</v>
      </c>
      <c r="H2191">
        <v>0.01073990831587011</v>
      </c>
      <c r="I2191">
        <v>0.9879391651712524</v>
      </c>
      <c r="J2191">
        <v>0.6390084638338592</v>
      </c>
    </row>
    <row r="2192" spans="1:10">
      <c r="A2192" s="2">
        <v>38791</v>
      </c>
      <c r="B2192">
        <v>4</v>
      </c>
      <c r="C2192">
        <v>0</v>
      </c>
      <c r="D2192">
        <v>0.03680292433189145</v>
      </c>
      <c r="E2192">
        <v>4.277842705755532</v>
      </c>
      <c r="F2192">
        <v>0.06497987413617222</v>
      </c>
      <c r="G2192">
        <v>0.0252570541628315</v>
      </c>
      <c r="H2192">
        <v>0.01073990831587011</v>
      </c>
      <c r="I2192">
        <v>1.036802924331891</v>
      </c>
      <c r="J2192">
        <v>0.6390084638338592</v>
      </c>
    </row>
    <row r="2193" spans="1:10">
      <c r="A2193" s="2">
        <v>38798</v>
      </c>
      <c r="B2193">
        <v>4</v>
      </c>
      <c r="C2193">
        <v>-0.03000000000000025</v>
      </c>
      <c r="D2193">
        <v>0.005095455985216556</v>
      </c>
      <c r="E2193">
        <v>4.277842705755532</v>
      </c>
      <c r="F2193">
        <v>0.06497987413617222</v>
      </c>
      <c r="G2193">
        <v>0.0252570541628315</v>
      </c>
      <c r="H2193">
        <v>0.01073990831587011</v>
      </c>
      <c r="I2193">
        <v>1.005095455985217</v>
      </c>
      <c r="J2193">
        <v>0.6390084638338592</v>
      </c>
    </row>
    <row r="2194" spans="1:10">
      <c r="A2194" s="2">
        <v>38805</v>
      </c>
      <c r="B2194">
        <v>4</v>
      </c>
      <c r="C2194">
        <v>0.1099999999999994</v>
      </c>
      <c r="D2194">
        <v>-0.001030133436992231</v>
      </c>
      <c r="E2194">
        <v>4.277842705755532</v>
      </c>
      <c r="F2194">
        <v>0.06497987413617222</v>
      </c>
      <c r="G2194">
        <v>0.0252570541628315</v>
      </c>
      <c r="H2194">
        <v>0.01073990831587011</v>
      </c>
      <c r="I2194">
        <v>0.9989698665630078</v>
      </c>
      <c r="J2194">
        <v>0.6390084638338592</v>
      </c>
    </row>
    <row r="2195" spans="1:10">
      <c r="A2195" s="2">
        <v>38812</v>
      </c>
      <c r="B2195">
        <v>4</v>
      </c>
      <c r="C2195">
        <v>0.03000000000000025</v>
      </c>
      <c r="D2195">
        <v>0.00851141369102937</v>
      </c>
      <c r="E2195">
        <v>4.277842705755532</v>
      </c>
      <c r="F2195">
        <v>0.06497987413617222</v>
      </c>
      <c r="G2195">
        <v>0.0252570541628315</v>
      </c>
      <c r="H2195">
        <v>0.01073990831587011</v>
      </c>
      <c r="I2195">
        <v>1.008511413691029</v>
      </c>
      <c r="J2195">
        <v>0.6390084638338592</v>
      </c>
    </row>
    <row r="2196" spans="1:10">
      <c r="A2196" s="2">
        <v>38819</v>
      </c>
      <c r="B2196">
        <v>4</v>
      </c>
      <c r="C2196">
        <v>0.1400000000000006</v>
      </c>
      <c r="D2196">
        <v>-0.01945235457665623</v>
      </c>
      <c r="E2196">
        <v>4.277842705755532</v>
      </c>
      <c r="F2196">
        <v>0.06497987413617222</v>
      </c>
      <c r="G2196">
        <v>0.0252570541628315</v>
      </c>
      <c r="H2196">
        <v>0.01073990831587011</v>
      </c>
      <c r="I2196">
        <v>0.9805476454233437</v>
      </c>
      <c r="J2196">
        <v>0.6390084638338592</v>
      </c>
    </row>
    <row r="2197" spans="1:10">
      <c r="A2197" s="2">
        <v>38826</v>
      </c>
      <c r="B2197">
        <v>4</v>
      </c>
      <c r="C2197">
        <v>0.05999999999999961</v>
      </c>
      <c r="D2197">
        <v>0.01658114402393051</v>
      </c>
      <c r="E2197">
        <v>4.277842705755532</v>
      </c>
      <c r="F2197">
        <v>0.06497987413617222</v>
      </c>
      <c r="G2197">
        <v>0.0252570541628315</v>
      </c>
      <c r="H2197">
        <v>0.01073990831587011</v>
      </c>
      <c r="I2197">
        <v>1.016581144023931</v>
      </c>
      <c r="J2197">
        <v>0.6390084638338592</v>
      </c>
    </row>
    <row r="2198" spans="1:10">
      <c r="A2198" s="2">
        <v>38833</v>
      </c>
      <c r="B2198">
        <v>4</v>
      </c>
      <c r="C2198">
        <v>0.08000000000000007</v>
      </c>
      <c r="D2198">
        <v>0.004661828548766683</v>
      </c>
      <c r="E2198">
        <v>4.277842705755532</v>
      </c>
      <c r="F2198">
        <v>0.06497987413617222</v>
      </c>
      <c r="G2198">
        <v>0.0252570541628315</v>
      </c>
      <c r="H2198">
        <v>0.01073990831587011</v>
      </c>
      <c r="I2198">
        <v>1.004661828548767</v>
      </c>
      <c r="J2198">
        <v>0.6390084638338592</v>
      </c>
    </row>
    <row r="2199" spans="1:10">
      <c r="A2199" s="2">
        <v>38840</v>
      </c>
      <c r="B2199">
        <v>4</v>
      </c>
      <c r="C2199">
        <v>0.03000000000000025</v>
      </c>
      <c r="D2199">
        <v>0.01690842540247958</v>
      </c>
      <c r="E2199">
        <v>4.277842705755532</v>
      </c>
      <c r="F2199">
        <v>0.06497987413617222</v>
      </c>
      <c r="G2199">
        <v>0.0252570541628315</v>
      </c>
      <c r="H2199">
        <v>0.01073990831587011</v>
      </c>
      <c r="I2199">
        <v>1.01690842540248</v>
      </c>
      <c r="J2199">
        <v>0.6390084638338592</v>
      </c>
    </row>
    <row r="2200" spans="1:10">
      <c r="A2200" s="2">
        <v>38847</v>
      </c>
      <c r="B2200">
        <v>4</v>
      </c>
      <c r="C2200">
        <v>-0.02000000000000046</v>
      </c>
      <c r="D2200">
        <v>-0.003949672460335462</v>
      </c>
      <c r="E2200">
        <v>4.277842705755532</v>
      </c>
      <c r="F2200">
        <v>0.06497987413617222</v>
      </c>
      <c r="G2200">
        <v>0.0252570541628315</v>
      </c>
      <c r="H2200">
        <v>0.01073990831587011</v>
      </c>
      <c r="I2200">
        <v>0.9960503275396645</v>
      </c>
      <c r="J2200">
        <v>0.6390084638338592</v>
      </c>
    </row>
    <row r="2201" spans="1:10">
      <c r="A2201" s="2">
        <v>38854</v>
      </c>
      <c r="B2201">
        <v>4</v>
      </c>
      <c r="C2201">
        <v>0.03000000000000025</v>
      </c>
      <c r="D2201">
        <v>-0.03513544327037166</v>
      </c>
      <c r="E2201">
        <v>4.277842705755532</v>
      </c>
      <c r="F2201">
        <v>0.06497987413617222</v>
      </c>
      <c r="G2201">
        <v>0.0252570541628315</v>
      </c>
      <c r="H2201">
        <v>0.01073990831587011</v>
      </c>
      <c r="I2201">
        <v>0.9648645567296283</v>
      </c>
      <c r="J2201">
        <v>0.6390084638338592</v>
      </c>
    </row>
    <row r="2202" spans="1:10">
      <c r="A2202" s="2">
        <v>38861</v>
      </c>
      <c r="B2202">
        <v>4</v>
      </c>
      <c r="C2202">
        <v>-0.1299999999999999</v>
      </c>
      <c r="D2202">
        <v>-0.01451807372111217</v>
      </c>
      <c r="E2202">
        <v>4.277842705755532</v>
      </c>
      <c r="F2202">
        <v>0.06497987413617222</v>
      </c>
      <c r="G2202">
        <v>0.0252570541628315</v>
      </c>
      <c r="H2202">
        <v>0.01073990831587011</v>
      </c>
      <c r="I2202">
        <v>0.9854819262788879</v>
      </c>
      <c r="J2202">
        <v>0.6390084638338592</v>
      </c>
    </row>
    <row r="2203" spans="1:10">
      <c r="A2203" s="2">
        <v>38868</v>
      </c>
      <c r="B2203">
        <v>4</v>
      </c>
      <c r="C2203">
        <v>0.08999999999999986</v>
      </c>
      <c r="D2203">
        <v>0.01210216134786255</v>
      </c>
      <c r="E2203">
        <v>4.277842705755532</v>
      </c>
      <c r="F2203">
        <v>0.06497987413617222</v>
      </c>
      <c r="G2203">
        <v>0.0252570541628315</v>
      </c>
      <c r="H2203">
        <v>0.01073990831587011</v>
      </c>
      <c r="I2203">
        <v>1.012102161347862</v>
      </c>
      <c r="J2203">
        <v>0.6390084638338592</v>
      </c>
    </row>
    <row r="2204" spans="1:10">
      <c r="A2204" s="2">
        <v>38875</v>
      </c>
      <c r="B2204">
        <v>4</v>
      </c>
      <c r="C2204">
        <v>-0.1000000000000005</v>
      </c>
      <c r="D2204">
        <v>-0.007605941184297318</v>
      </c>
      <c r="E2204">
        <v>4.277842705755532</v>
      </c>
      <c r="F2204">
        <v>0.06497987413617222</v>
      </c>
      <c r="G2204">
        <v>0.0252570541628315</v>
      </c>
      <c r="H2204">
        <v>0.01073990831587011</v>
      </c>
      <c r="I2204">
        <v>0.9923940588157026</v>
      </c>
      <c r="J2204">
        <v>0.6390084638338592</v>
      </c>
    </row>
    <row r="2205" spans="1:10">
      <c r="A2205" s="2">
        <v>38882</v>
      </c>
      <c r="B2205">
        <v>4</v>
      </c>
      <c r="C2205">
        <v>0.03000000000000025</v>
      </c>
      <c r="D2205">
        <v>-0.02889240672456108</v>
      </c>
      <c r="E2205">
        <v>4.277842705755532</v>
      </c>
      <c r="F2205">
        <v>0.06497987413617222</v>
      </c>
      <c r="G2205">
        <v>0.0252570541628315</v>
      </c>
      <c r="H2205">
        <v>0.01073990831587011</v>
      </c>
      <c r="I2205">
        <v>0.9711075932754389</v>
      </c>
      <c r="J2205">
        <v>0.6390084638338592</v>
      </c>
    </row>
    <row r="2206" spans="1:10">
      <c r="A2206" s="2">
        <v>38889</v>
      </c>
      <c r="B2206">
        <v>4</v>
      </c>
      <c r="C2206">
        <v>0.1100000000000003</v>
      </c>
      <c r="D2206">
        <v>0.02189430478964366</v>
      </c>
      <c r="E2206">
        <v>4.277842705755532</v>
      </c>
      <c r="F2206">
        <v>0.06497987413617222</v>
      </c>
      <c r="G2206">
        <v>0.0252570541628315</v>
      </c>
      <c r="H2206">
        <v>0.01073990831587011</v>
      </c>
      <c r="I2206">
        <v>1.021894304789644</v>
      </c>
      <c r="J2206">
        <v>0.6390084638338592</v>
      </c>
    </row>
    <row r="2207" spans="1:10">
      <c r="A2207" s="2">
        <v>38896</v>
      </c>
      <c r="B2207">
        <v>4</v>
      </c>
      <c r="C2207">
        <v>0.08999999999999986</v>
      </c>
      <c r="D2207">
        <v>0.001247702579083015</v>
      </c>
      <c r="E2207">
        <v>4.277842705755532</v>
      </c>
      <c r="F2207">
        <v>0.06497987413617222</v>
      </c>
      <c r="G2207">
        <v>0.0252570541628315</v>
      </c>
      <c r="H2207">
        <v>0.01073990831587011</v>
      </c>
      <c r="I2207">
        <v>1.001247702579083</v>
      </c>
      <c r="J2207">
        <v>0.6390084638338592</v>
      </c>
    </row>
    <row r="2208" spans="1:10">
      <c r="A2208" s="2">
        <v>38903</v>
      </c>
      <c r="B2208">
        <v>4</v>
      </c>
      <c r="C2208">
        <v>-0.01999999999999957</v>
      </c>
      <c r="D2208">
        <v>0.01233530469597095</v>
      </c>
      <c r="E2208">
        <v>4.277842705755532</v>
      </c>
      <c r="F2208">
        <v>0.06497987413617222</v>
      </c>
      <c r="G2208">
        <v>0.0252570541628315</v>
      </c>
      <c r="H2208">
        <v>0.01073990831587011</v>
      </c>
      <c r="I2208">
        <v>1.012335304695971</v>
      </c>
      <c r="J2208">
        <v>0.6390084638338592</v>
      </c>
    </row>
    <row r="2209" spans="1:10">
      <c r="A2209" s="2">
        <v>38910</v>
      </c>
      <c r="B2209">
        <v>4</v>
      </c>
      <c r="C2209">
        <v>-0.1300000000000008</v>
      </c>
      <c r="D2209">
        <v>-0.004146293780935475</v>
      </c>
      <c r="E2209">
        <v>4.277842705755532</v>
      </c>
      <c r="F2209">
        <v>0.06497987413617222</v>
      </c>
      <c r="G2209">
        <v>0.0252570541628315</v>
      </c>
      <c r="H2209">
        <v>0.01073990831587011</v>
      </c>
      <c r="I2209">
        <v>0.9958537062190645</v>
      </c>
      <c r="J2209">
        <v>0.6390084638338592</v>
      </c>
    </row>
    <row r="2210" spans="1:10">
      <c r="A2210" s="2">
        <v>38917</v>
      </c>
      <c r="B2210">
        <v>4</v>
      </c>
      <c r="C2210">
        <v>-0.04000000000000004</v>
      </c>
      <c r="D2210">
        <v>0.01243098742354194</v>
      </c>
      <c r="E2210">
        <v>4.277842705755532</v>
      </c>
      <c r="F2210">
        <v>0.06497987413617222</v>
      </c>
      <c r="G2210">
        <v>0.0252570541628315</v>
      </c>
      <c r="H2210">
        <v>0.01073990831587011</v>
      </c>
      <c r="I2210">
        <v>1.012430987423542</v>
      </c>
      <c r="J2210">
        <v>0.6390084638338592</v>
      </c>
    </row>
    <row r="2211" spans="1:10">
      <c r="A2211" s="2">
        <v>38924</v>
      </c>
      <c r="B2211">
        <v>4</v>
      </c>
      <c r="C2211">
        <v>-0.01999999999999957</v>
      </c>
      <c r="D2211">
        <v>-0.01733293524182268</v>
      </c>
      <c r="E2211">
        <v>4.277842705755532</v>
      </c>
      <c r="F2211">
        <v>0.06497987413617222</v>
      </c>
      <c r="G2211">
        <v>0.0252570541628315</v>
      </c>
      <c r="H2211">
        <v>0.01073990831587011</v>
      </c>
      <c r="I2211">
        <v>0.9826670647581773</v>
      </c>
      <c r="J2211">
        <v>0.6390084638338592</v>
      </c>
    </row>
    <row r="2212" spans="1:10">
      <c r="A2212" s="2">
        <v>38931</v>
      </c>
      <c r="B2212">
        <v>4</v>
      </c>
      <c r="C2212">
        <v>-0.08000000000000007</v>
      </c>
      <c r="D2212">
        <v>0.003818795364236644</v>
      </c>
      <c r="E2212">
        <v>4.277842705755532</v>
      </c>
      <c r="F2212">
        <v>0.06497987413617222</v>
      </c>
      <c r="G2212">
        <v>0.0252570541628315</v>
      </c>
      <c r="H2212">
        <v>0.01073990831587011</v>
      </c>
      <c r="I2212">
        <v>1.003818795364237</v>
      </c>
      <c r="J2212">
        <v>0.6390084638338592</v>
      </c>
    </row>
    <row r="2213" spans="1:10">
      <c r="A2213" s="2">
        <v>38938</v>
      </c>
      <c r="B2213">
        <v>4</v>
      </c>
      <c r="C2213">
        <v>-0.04000000000000004</v>
      </c>
      <c r="D2213">
        <v>-0.007188756141505426</v>
      </c>
      <c r="E2213">
        <v>4.277842705755532</v>
      </c>
      <c r="F2213">
        <v>0.06497987413617222</v>
      </c>
      <c r="G2213">
        <v>0.0252570541628315</v>
      </c>
      <c r="H2213">
        <v>0.01073990831587011</v>
      </c>
      <c r="I2213">
        <v>0.9928112438584946</v>
      </c>
      <c r="J2213">
        <v>0.6390084638338592</v>
      </c>
    </row>
    <row r="2214" spans="1:10">
      <c r="A2214" s="2">
        <v>38945</v>
      </c>
      <c r="B2214">
        <v>4</v>
      </c>
      <c r="C2214">
        <v>-0.04999999999999982</v>
      </c>
      <c r="D2214">
        <v>0.03051285786637294</v>
      </c>
      <c r="E2214">
        <v>4.277842705755532</v>
      </c>
      <c r="F2214">
        <v>0.06497987413617222</v>
      </c>
      <c r="G2214">
        <v>0.0252570541628315</v>
      </c>
      <c r="H2214">
        <v>0.01073990831587011</v>
      </c>
      <c r="I2214">
        <v>1.030512857866373</v>
      </c>
      <c r="J2214">
        <v>0.6390084638338592</v>
      </c>
    </row>
    <row r="2215" spans="1:10">
      <c r="A2215" s="2">
        <v>38952</v>
      </c>
      <c r="B2215">
        <v>4</v>
      </c>
      <c r="C2215">
        <v>-0.04999999999999982</v>
      </c>
      <c r="D2215">
        <v>-0.009871249232574889</v>
      </c>
      <c r="E2215">
        <v>4.277842705755532</v>
      </c>
      <c r="F2215">
        <v>0.06497987413617222</v>
      </c>
      <c r="G2215">
        <v>0.0252570541628315</v>
      </c>
      <c r="H2215">
        <v>0.01073990831587011</v>
      </c>
      <c r="I2215">
        <v>0.9901287507674251</v>
      </c>
      <c r="J2215">
        <v>0.6390084638338592</v>
      </c>
    </row>
    <row r="2216" spans="1:10">
      <c r="A2216" s="2">
        <v>38959</v>
      </c>
      <c r="B2216">
        <v>4</v>
      </c>
      <c r="C2216">
        <v>-0.0600000000000005</v>
      </c>
      <c r="D2216">
        <v>0.005884777938380293</v>
      </c>
      <c r="E2216">
        <v>4.277842705755532</v>
      </c>
      <c r="F2216">
        <v>0.06497987413617222</v>
      </c>
      <c r="G2216">
        <v>0.0252570541628315</v>
      </c>
      <c r="H2216">
        <v>0.01073990831587011</v>
      </c>
      <c r="I2216">
        <v>1.00588477793838</v>
      </c>
      <c r="J2216">
        <v>0.6390084638338592</v>
      </c>
    </row>
    <row r="2217" spans="1:10">
      <c r="A2217" s="2">
        <v>38966</v>
      </c>
      <c r="B2217">
        <v>4</v>
      </c>
      <c r="C2217">
        <v>0.04000000000000004</v>
      </c>
      <c r="D2217">
        <v>-0.000280710239113845</v>
      </c>
      <c r="E2217">
        <v>4.277842705755532</v>
      </c>
      <c r="F2217">
        <v>0.06497987413617222</v>
      </c>
      <c r="G2217">
        <v>0.0252570541628315</v>
      </c>
      <c r="H2217">
        <v>0.01073990831587011</v>
      </c>
      <c r="I2217">
        <v>0.9997192897608862</v>
      </c>
      <c r="J2217">
        <v>0.6390084638338592</v>
      </c>
    </row>
    <row r="2218" spans="1:10">
      <c r="A2218" s="2">
        <v>38973</v>
      </c>
      <c r="B2218">
        <v>4</v>
      </c>
      <c r="C2218">
        <v>-0.03000000000000025</v>
      </c>
      <c r="D2218">
        <v>0.00578303527147761</v>
      </c>
      <c r="E2218">
        <v>4.277842705755532</v>
      </c>
      <c r="F2218">
        <v>0.06497987413617222</v>
      </c>
      <c r="G2218">
        <v>0.0252570541628315</v>
      </c>
      <c r="H2218">
        <v>0.01073990831587011</v>
      </c>
      <c r="I2218">
        <v>1.005783035271478</v>
      </c>
      <c r="J2218">
        <v>0.6390084638338592</v>
      </c>
    </row>
    <row r="2219" spans="1:10">
      <c r="A2219" s="2">
        <v>38980</v>
      </c>
      <c r="B2219">
        <v>4</v>
      </c>
      <c r="C2219">
        <v>-0.03999999999999915</v>
      </c>
      <c r="D2219">
        <v>0.01455959656862078</v>
      </c>
      <c r="E2219">
        <v>4.277842705755532</v>
      </c>
      <c r="F2219">
        <v>0.06497987413617222</v>
      </c>
      <c r="G2219">
        <v>0.0252570541628315</v>
      </c>
      <c r="H2219">
        <v>0.01073990831587011</v>
      </c>
      <c r="I2219">
        <v>1.014559596568621</v>
      </c>
      <c r="J2219">
        <v>0.6390084638338592</v>
      </c>
    </row>
    <row r="2220" spans="1:10">
      <c r="A2220" s="2">
        <v>38987</v>
      </c>
      <c r="B2220">
        <v>4</v>
      </c>
      <c r="C2220">
        <v>-0.1300000000000008</v>
      </c>
      <c r="D2220">
        <v>0.005393746857591545</v>
      </c>
      <c r="E2220">
        <v>4.277842705755532</v>
      </c>
      <c r="F2220">
        <v>0.06497987413617222</v>
      </c>
      <c r="G2220">
        <v>0.0252570541628315</v>
      </c>
      <c r="H2220">
        <v>0.01073990831587011</v>
      </c>
      <c r="I2220">
        <v>1.005393746857592</v>
      </c>
      <c r="J2220">
        <v>0.6390084638338592</v>
      </c>
    </row>
    <row r="2221" spans="1:10">
      <c r="A2221" s="2">
        <v>38994</v>
      </c>
      <c r="B2221">
        <v>4</v>
      </c>
      <c r="C2221">
        <v>-0.02999999999999936</v>
      </c>
      <c r="D2221">
        <v>0.01806324310650676</v>
      </c>
      <c r="E2221">
        <v>4.277842705755532</v>
      </c>
      <c r="F2221">
        <v>0.06497987413617222</v>
      </c>
      <c r="G2221">
        <v>0.0252570541628315</v>
      </c>
      <c r="H2221">
        <v>0.01073990831587011</v>
      </c>
      <c r="I2221">
        <v>1.018063243106507</v>
      </c>
      <c r="J2221">
        <v>0.6390084638338592</v>
      </c>
    </row>
    <row r="2222" spans="1:10">
      <c r="A2222" s="2">
        <v>39001</v>
      </c>
      <c r="B2222">
        <v>4</v>
      </c>
      <c r="C2222">
        <v>0.21</v>
      </c>
      <c r="D2222">
        <v>0.002097644575986146</v>
      </c>
      <c r="E2222">
        <v>4.277842705755532</v>
      </c>
      <c r="F2222">
        <v>0.06497987413617222</v>
      </c>
      <c r="G2222">
        <v>0.0252570541628315</v>
      </c>
      <c r="H2222">
        <v>0.01073990831587011</v>
      </c>
      <c r="I2222">
        <v>1.002097644575986</v>
      </c>
      <c r="J2222">
        <v>0.6390084638338592</v>
      </c>
    </row>
    <row r="2223" spans="1:10">
      <c r="A2223" s="2">
        <v>39008</v>
      </c>
      <c r="B2223">
        <v>4</v>
      </c>
      <c r="C2223">
        <v>-0.01000000000000068</v>
      </c>
      <c r="D2223">
        <v>0.009191654422016896</v>
      </c>
      <c r="E2223">
        <v>4.277842705755532</v>
      </c>
      <c r="F2223">
        <v>0.06497987413617222</v>
      </c>
      <c r="G2223">
        <v>0.0252570541628315</v>
      </c>
      <c r="H2223">
        <v>0.01073990831587011</v>
      </c>
      <c r="I2223">
        <v>1.009191654422017</v>
      </c>
      <c r="J2223">
        <v>0.6390084638338592</v>
      </c>
    </row>
    <row r="2224" spans="1:10">
      <c r="A2224" s="2">
        <v>39015</v>
      </c>
      <c r="B2224">
        <v>4</v>
      </c>
      <c r="C2224">
        <v>0.01000000000000068</v>
      </c>
      <c r="D2224">
        <v>0.008804685957425808</v>
      </c>
      <c r="E2224">
        <v>4.277842705755532</v>
      </c>
      <c r="F2224">
        <v>0.06497987413617222</v>
      </c>
      <c r="G2224">
        <v>0.0252570541628315</v>
      </c>
      <c r="H2224">
        <v>0.01073990831587011</v>
      </c>
      <c r="I2224">
        <v>1.008804685957426</v>
      </c>
      <c r="J2224">
        <v>0.6390084638338592</v>
      </c>
    </row>
    <row r="2225" spans="1:10">
      <c r="A2225" s="2">
        <v>39022</v>
      </c>
      <c r="B2225">
        <v>4</v>
      </c>
      <c r="C2225">
        <v>-0.21</v>
      </c>
      <c r="D2225">
        <v>-0.01106491858994276</v>
      </c>
      <c r="E2225">
        <v>4.277842705755532</v>
      </c>
      <c r="F2225">
        <v>0.06497987413617222</v>
      </c>
      <c r="G2225">
        <v>0.0252570541628315</v>
      </c>
      <c r="H2225">
        <v>0.01073990831587011</v>
      </c>
      <c r="I2225">
        <v>0.9889350814100573</v>
      </c>
      <c r="J2225">
        <v>0.6390084638338592</v>
      </c>
    </row>
    <row r="2226" spans="1:10">
      <c r="A2226" s="2">
        <v>39029</v>
      </c>
      <c r="B2226">
        <v>4</v>
      </c>
      <c r="C2226">
        <v>0.0699999999999994</v>
      </c>
      <c r="D2226">
        <v>0.01719038941569309</v>
      </c>
      <c r="E2226">
        <v>4.277842705755532</v>
      </c>
      <c r="F2226">
        <v>0.06497987413617222</v>
      </c>
      <c r="G2226">
        <v>0.0252570541628315</v>
      </c>
      <c r="H2226">
        <v>0.01073990831587011</v>
      </c>
      <c r="I2226">
        <v>1.017190389415693</v>
      </c>
      <c r="J2226">
        <v>0.6390084638338592</v>
      </c>
    </row>
    <row r="2227" spans="1:10">
      <c r="A2227" s="2">
        <v>39036</v>
      </c>
      <c r="B2227">
        <v>4</v>
      </c>
      <c r="C2227">
        <v>-0.02999999999999936</v>
      </c>
      <c r="D2227">
        <v>-0.00246833825240946</v>
      </c>
      <c r="E2227">
        <v>4.277842705755532</v>
      </c>
      <c r="F2227">
        <v>0.06497987413617222</v>
      </c>
      <c r="G2227">
        <v>0.0252570541628315</v>
      </c>
      <c r="H2227">
        <v>0.01073990831587011</v>
      </c>
      <c r="I2227">
        <v>0.9975316617475906</v>
      </c>
      <c r="J2227">
        <v>0.6390084638338592</v>
      </c>
    </row>
    <row r="2228" spans="1:10">
      <c r="A2228" s="2">
        <v>39043</v>
      </c>
      <c r="B2228">
        <v>4</v>
      </c>
      <c r="C2228">
        <v>-0.04000000000000004</v>
      </c>
      <c r="D2228">
        <v>0.004106018532276045</v>
      </c>
      <c r="E2228">
        <v>4.277842705755532</v>
      </c>
      <c r="F2228">
        <v>0.06497987413617222</v>
      </c>
      <c r="G2228">
        <v>0.0252570541628315</v>
      </c>
      <c r="H2228">
        <v>0.01073990831587011</v>
      </c>
      <c r="I2228">
        <v>1.004106018532276</v>
      </c>
      <c r="J2228">
        <v>0.6390084638338592</v>
      </c>
    </row>
    <row r="2229" spans="1:10">
      <c r="A2229" s="2">
        <v>39050</v>
      </c>
      <c r="B2229">
        <v>4</v>
      </c>
      <c r="C2229">
        <v>-0.05000000000000071</v>
      </c>
      <c r="D2229">
        <v>-0.006663967477119564</v>
      </c>
      <c r="E2229">
        <v>4.277842705755532</v>
      </c>
      <c r="F2229">
        <v>0.06497987413617222</v>
      </c>
      <c r="G2229">
        <v>0.0252570541628315</v>
      </c>
      <c r="H2229">
        <v>0.01073990831587011</v>
      </c>
      <c r="I2229">
        <v>0.9933360325228804</v>
      </c>
      <c r="J2229">
        <v>0.6390084638338592</v>
      </c>
    </row>
    <row r="2230" spans="1:10">
      <c r="A2230" s="2">
        <v>39057</v>
      </c>
      <c r="B2230">
        <v>4</v>
      </c>
      <c r="C2230">
        <v>-0.03999999999999915</v>
      </c>
      <c r="D2230">
        <v>0.01727161236799438</v>
      </c>
      <c r="E2230">
        <v>4.277842705755532</v>
      </c>
      <c r="F2230">
        <v>0.06497987413617222</v>
      </c>
      <c r="G2230">
        <v>0.0252570541628315</v>
      </c>
      <c r="H2230">
        <v>0.01073990831587011</v>
      </c>
      <c r="I2230">
        <v>1.017271612367994</v>
      </c>
      <c r="J2230">
        <v>0.6390084638338592</v>
      </c>
    </row>
    <row r="2231" spans="1:10">
      <c r="A2231" s="2">
        <v>39064</v>
      </c>
      <c r="B2231">
        <v>4</v>
      </c>
      <c r="C2231">
        <v>0.09999999999999964</v>
      </c>
      <c r="D2231">
        <v>0.005716601703679049</v>
      </c>
      <c r="E2231">
        <v>4.277842705755532</v>
      </c>
      <c r="F2231">
        <v>0.06497987413617222</v>
      </c>
      <c r="G2231">
        <v>0.0252570541628315</v>
      </c>
      <c r="H2231">
        <v>0.01073990831587011</v>
      </c>
      <c r="I2231">
        <v>1.005716601703679</v>
      </c>
      <c r="J2231">
        <v>0.6390084638338592</v>
      </c>
    </row>
    <row r="2232" spans="1:10">
      <c r="A2232" s="2">
        <v>39071</v>
      </c>
      <c r="B2232">
        <v>4</v>
      </c>
      <c r="C2232">
        <v>0.01999999999999957</v>
      </c>
      <c r="D2232">
        <v>0.008487080780887305</v>
      </c>
      <c r="E2232">
        <v>4.277842705755532</v>
      </c>
      <c r="F2232">
        <v>0.06497987413617222</v>
      </c>
      <c r="G2232">
        <v>0.0252570541628315</v>
      </c>
      <c r="H2232">
        <v>0.01073990831587011</v>
      </c>
      <c r="I2232">
        <v>1.008487080780887</v>
      </c>
      <c r="J2232">
        <v>0.6390084638338592</v>
      </c>
    </row>
    <row r="2233" spans="1:10">
      <c r="A2233" s="2">
        <v>39078</v>
      </c>
      <c r="B2233">
        <v>4</v>
      </c>
      <c r="C2233">
        <v>0.0600000000000005</v>
      </c>
      <c r="D2233">
        <v>0.00705549224509342</v>
      </c>
      <c r="E2233">
        <v>4.277842705755532</v>
      </c>
      <c r="F2233">
        <v>0.06497987413617222</v>
      </c>
      <c r="G2233">
        <v>0.0252570541628315</v>
      </c>
      <c r="H2233">
        <v>0.01073990831587011</v>
      </c>
      <c r="I2233">
        <v>1.007055492245093</v>
      </c>
      <c r="J2233">
        <v>0.6390084638338592</v>
      </c>
    </row>
    <row r="2234" spans="1:10">
      <c r="A2234" s="2">
        <v>39085</v>
      </c>
      <c r="B2234">
        <v>4</v>
      </c>
      <c r="C2234">
        <v>0.009999999999999787</v>
      </c>
      <c r="D2234">
        <v>-0.009695437134978656</v>
      </c>
      <c r="E2234">
        <v>3.485171478714274</v>
      </c>
      <c r="F2234">
        <v>-0.09577787315413665</v>
      </c>
      <c r="G2234">
        <v>0.03378127050505573</v>
      </c>
      <c r="H2234">
        <v>0.09031356810507155</v>
      </c>
      <c r="I2234">
        <v>0.9903045628650213</v>
      </c>
      <c r="J2234">
        <v>0.628899932026919</v>
      </c>
    </row>
    <row r="2235" spans="1:10">
      <c r="A2235" s="2">
        <v>39092</v>
      </c>
      <c r="B2235">
        <v>4</v>
      </c>
      <c r="C2235">
        <v>0.02000000000000046</v>
      </c>
      <c r="D2235">
        <v>-0.007986631948387795</v>
      </c>
      <c r="E2235">
        <v>3.485171478714274</v>
      </c>
      <c r="F2235">
        <v>-0.09577787315413665</v>
      </c>
      <c r="G2235">
        <v>0.03378127050505573</v>
      </c>
      <c r="H2235">
        <v>0.09031356810507155</v>
      </c>
      <c r="I2235">
        <v>0.9920133680516122</v>
      </c>
      <c r="J2235">
        <v>0.628899932026919</v>
      </c>
    </row>
    <row r="2236" spans="1:10">
      <c r="A2236" s="2">
        <v>39099</v>
      </c>
      <c r="B2236">
        <v>4</v>
      </c>
      <c r="C2236">
        <v>0.09999999999999964</v>
      </c>
      <c r="D2236">
        <v>0.007254127446731129</v>
      </c>
      <c r="E2236">
        <v>3.485171478714274</v>
      </c>
      <c r="F2236">
        <v>-0.09577787315413665</v>
      </c>
      <c r="G2236">
        <v>0.03378127050505573</v>
      </c>
      <c r="H2236">
        <v>0.09031356810507155</v>
      </c>
      <c r="I2236">
        <v>1.007254127446731</v>
      </c>
      <c r="J2236">
        <v>0.628899932026919</v>
      </c>
    </row>
    <row r="2237" spans="1:10">
      <c r="A2237" s="2">
        <v>39106</v>
      </c>
      <c r="B2237">
        <v>4</v>
      </c>
      <c r="C2237">
        <v>0.01999999999999957</v>
      </c>
      <c r="D2237">
        <v>0.007064722391763503</v>
      </c>
      <c r="E2237">
        <v>3.485171478714274</v>
      </c>
      <c r="F2237">
        <v>-0.09577787315413665</v>
      </c>
      <c r="G2237">
        <v>0.03378127050505573</v>
      </c>
      <c r="H2237">
        <v>0.09031356810507155</v>
      </c>
      <c r="I2237">
        <v>1.007064722391763</v>
      </c>
      <c r="J2237">
        <v>0.628899932026919</v>
      </c>
    </row>
    <row r="2238" spans="1:10">
      <c r="A2238" s="2">
        <v>39113</v>
      </c>
      <c r="B2238">
        <v>4</v>
      </c>
      <c r="C2238">
        <v>0.02000000000000046</v>
      </c>
      <c r="D2238">
        <v>-0.004784369567614957</v>
      </c>
      <c r="E2238">
        <v>3.485171478714274</v>
      </c>
      <c r="F2238">
        <v>-0.09577787315413665</v>
      </c>
      <c r="G2238">
        <v>0.03378127050505573</v>
      </c>
      <c r="H2238">
        <v>0.09031356810507155</v>
      </c>
      <c r="I2238">
        <v>0.995215630432385</v>
      </c>
      <c r="J2238">
        <v>0.628899932026919</v>
      </c>
    </row>
    <row r="2239" spans="1:10">
      <c r="A2239" s="2">
        <v>39120</v>
      </c>
      <c r="B2239">
        <v>4</v>
      </c>
      <c r="C2239">
        <v>-0.08999999999999986</v>
      </c>
      <c r="D2239">
        <v>0.01825734870352769</v>
      </c>
      <c r="E2239">
        <v>3.485171478714274</v>
      </c>
      <c r="F2239">
        <v>-0.09577787315413665</v>
      </c>
      <c r="G2239">
        <v>0.03378127050505573</v>
      </c>
      <c r="H2239">
        <v>0.09031356810507155</v>
      </c>
      <c r="I2239">
        <v>1.018257348703528</v>
      </c>
      <c r="J2239">
        <v>0.628899932026919</v>
      </c>
    </row>
    <row r="2240" spans="1:10">
      <c r="A2240" s="2">
        <v>39127</v>
      </c>
      <c r="B2240">
        <v>4</v>
      </c>
      <c r="C2240">
        <v>0</v>
      </c>
      <c r="D2240">
        <v>0.01172700133474087</v>
      </c>
      <c r="E2240">
        <v>3.485171478714274</v>
      </c>
      <c r="F2240">
        <v>-0.09577787315413665</v>
      </c>
      <c r="G2240">
        <v>0.03378127050505573</v>
      </c>
      <c r="H2240">
        <v>0.09031356810507155</v>
      </c>
      <c r="I2240">
        <v>1.011727001334741</v>
      </c>
      <c r="J2240">
        <v>0.628899932026919</v>
      </c>
    </row>
    <row r="2241" spans="1:10">
      <c r="A2241" s="2">
        <v>39134</v>
      </c>
      <c r="B2241">
        <v>4</v>
      </c>
      <c r="C2241">
        <v>-0.04999999999999982</v>
      </c>
      <c r="D2241">
        <v>0.003308576158346419</v>
      </c>
      <c r="E2241">
        <v>3.485171478714274</v>
      </c>
      <c r="F2241">
        <v>-0.09577787315413665</v>
      </c>
      <c r="G2241">
        <v>0.03378127050505573</v>
      </c>
      <c r="H2241">
        <v>0.09031356810507155</v>
      </c>
      <c r="I2241">
        <v>1.003308576158346</v>
      </c>
      <c r="J2241">
        <v>0.628899932026919</v>
      </c>
    </row>
    <row r="2242" spans="1:10">
      <c r="A2242" s="2">
        <v>39141</v>
      </c>
      <c r="B2242">
        <v>4</v>
      </c>
      <c r="C2242">
        <v>-0.1300000000000008</v>
      </c>
      <c r="D2242">
        <v>-0.03607110921112849</v>
      </c>
      <c r="E2242">
        <v>3.485171478714274</v>
      </c>
      <c r="F2242">
        <v>-0.09577787315413665</v>
      </c>
      <c r="G2242">
        <v>0.03378127050505573</v>
      </c>
      <c r="H2242">
        <v>0.09031356810507155</v>
      </c>
      <c r="I2242">
        <v>0.9639288907888715</v>
      </c>
      <c r="J2242">
        <v>0.628899932026919</v>
      </c>
    </row>
    <row r="2243" spans="1:10">
      <c r="A2243" s="2">
        <v>39148</v>
      </c>
      <c r="B2243">
        <v>4</v>
      </c>
      <c r="C2243">
        <v>-0.05999999999999961</v>
      </c>
      <c r="D2243">
        <v>-0.008198606742012856</v>
      </c>
      <c r="E2243">
        <v>3.485171478714274</v>
      </c>
      <c r="F2243">
        <v>-0.09577787315413665</v>
      </c>
      <c r="G2243">
        <v>0.03378127050505573</v>
      </c>
      <c r="H2243">
        <v>0.09031356810507155</v>
      </c>
      <c r="I2243">
        <v>0.9918013932579871</v>
      </c>
      <c r="J2243">
        <v>0.628899932026919</v>
      </c>
    </row>
    <row r="2244" spans="1:10">
      <c r="A2244" s="2">
        <v>39155</v>
      </c>
      <c r="B2244">
        <v>4</v>
      </c>
      <c r="C2244">
        <v>0.03000000000000025</v>
      </c>
      <c r="D2244">
        <v>0.006160746802279653</v>
      </c>
      <c r="E2244">
        <v>3.485171478714274</v>
      </c>
      <c r="F2244">
        <v>-0.09577787315413665</v>
      </c>
      <c r="G2244">
        <v>0.03378127050505573</v>
      </c>
      <c r="H2244">
        <v>0.09031356810507155</v>
      </c>
      <c r="I2244">
        <v>1.00616074680228</v>
      </c>
      <c r="J2244">
        <v>0.628899932026919</v>
      </c>
    </row>
    <row r="2245" spans="1:10">
      <c r="A2245" s="2">
        <v>39162</v>
      </c>
      <c r="B2245">
        <v>4</v>
      </c>
      <c r="C2245">
        <v>0</v>
      </c>
      <c r="D2245">
        <v>0.04518212940376692</v>
      </c>
      <c r="E2245">
        <v>3.485171478714274</v>
      </c>
      <c r="F2245">
        <v>-0.09577787315413665</v>
      </c>
      <c r="G2245">
        <v>0.03378127050505573</v>
      </c>
      <c r="H2245">
        <v>0.09031356810507155</v>
      </c>
      <c r="I2245">
        <v>1.045182129403767</v>
      </c>
      <c r="J2245">
        <v>0.628899932026919</v>
      </c>
    </row>
    <row r="2246" spans="1:10">
      <c r="A2246" s="2">
        <v>39169</v>
      </c>
      <c r="B2246">
        <v>4</v>
      </c>
      <c r="C2246">
        <v>0.08999999999999986</v>
      </c>
      <c r="D2246">
        <v>-0.0137669034201548</v>
      </c>
      <c r="E2246">
        <v>3.485171478714274</v>
      </c>
      <c r="F2246">
        <v>-0.09577787315413665</v>
      </c>
      <c r="G2246">
        <v>0.03378127050505573</v>
      </c>
      <c r="H2246">
        <v>0.09031356810507155</v>
      </c>
      <c r="I2246">
        <v>0.9862330965798451</v>
      </c>
      <c r="J2246">
        <v>0.628899932026919</v>
      </c>
    </row>
    <row r="2247" spans="1:10">
      <c r="A2247" s="2">
        <v>39176</v>
      </c>
      <c r="B2247">
        <v>4</v>
      </c>
      <c r="C2247">
        <v>0.04000000000000004</v>
      </c>
      <c r="D2247">
        <v>0.01835833575927586</v>
      </c>
      <c r="E2247">
        <v>3.485171478714274</v>
      </c>
      <c r="F2247">
        <v>-0.09577787315413665</v>
      </c>
      <c r="G2247">
        <v>0.03378127050505573</v>
      </c>
      <c r="H2247">
        <v>0.09031356810507155</v>
      </c>
      <c r="I2247">
        <v>1.018358335759276</v>
      </c>
      <c r="J2247">
        <v>0.628899932026919</v>
      </c>
    </row>
    <row r="2248" spans="1:10">
      <c r="A2248" s="2">
        <v>39183</v>
      </c>
      <c r="B2248">
        <v>4</v>
      </c>
      <c r="C2248">
        <v>0.08000000000000007</v>
      </c>
      <c r="D2248">
        <v>0.00380394569294005</v>
      </c>
      <c r="E2248">
        <v>3.485171478714274</v>
      </c>
      <c r="F2248">
        <v>-0.09577787315413665</v>
      </c>
      <c r="G2248">
        <v>0.03378127050505573</v>
      </c>
      <c r="H2248">
        <v>0.09031356810507155</v>
      </c>
      <c r="I2248">
        <v>1.00380394569294</v>
      </c>
      <c r="J2248">
        <v>0.628899932026919</v>
      </c>
    </row>
    <row r="2249" spans="1:10">
      <c r="A2249" s="2">
        <v>39190</v>
      </c>
      <c r="B2249">
        <v>4</v>
      </c>
      <c r="C2249">
        <v>-0.08000000000000007</v>
      </c>
      <c r="D2249">
        <v>0.02737018961827181</v>
      </c>
      <c r="E2249">
        <v>3.485171478714274</v>
      </c>
      <c r="F2249">
        <v>-0.09577787315413665</v>
      </c>
      <c r="G2249">
        <v>0.03378127050505573</v>
      </c>
      <c r="H2249">
        <v>0.09031356810507155</v>
      </c>
      <c r="I2249">
        <v>1.027370189618272</v>
      </c>
      <c r="J2249">
        <v>0.628899932026919</v>
      </c>
    </row>
    <row r="2250" spans="1:10">
      <c r="A2250" s="2">
        <v>39197</v>
      </c>
      <c r="B2250">
        <v>4</v>
      </c>
      <c r="C2250">
        <v>0</v>
      </c>
      <c r="D2250">
        <v>0.01065062693686391</v>
      </c>
      <c r="E2250">
        <v>3.485171478714274</v>
      </c>
      <c r="F2250">
        <v>-0.09577787315413665</v>
      </c>
      <c r="G2250">
        <v>0.03378127050505573</v>
      </c>
      <c r="H2250">
        <v>0.09031356810507155</v>
      </c>
      <c r="I2250">
        <v>1.010650626936864</v>
      </c>
      <c r="J2250">
        <v>0.628899932026919</v>
      </c>
    </row>
    <row r="2251" spans="1:10">
      <c r="A2251" s="2">
        <v>39204</v>
      </c>
      <c r="B2251">
        <v>4</v>
      </c>
      <c r="C2251">
        <v>-0.009999999999999787</v>
      </c>
      <c r="D2251">
        <v>-0.004986757998719635</v>
      </c>
      <c r="E2251">
        <v>3.485171478714274</v>
      </c>
      <c r="F2251">
        <v>-0.09577787315413665</v>
      </c>
      <c r="G2251">
        <v>0.03378127050505573</v>
      </c>
      <c r="H2251">
        <v>0.09031356810507155</v>
      </c>
      <c r="I2251">
        <v>0.9950132420012804</v>
      </c>
      <c r="J2251">
        <v>0.628899932026919</v>
      </c>
    </row>
    <row r="2252" spans="1:10">
      <c r="A2252" s="2">
        <v>39211</v>
      </c>
      <c r="B2252">
        <v>4</v>
      </c>
      <c r="C2252">
        <v>0.01999999999999957</v>
      </c>
      <c r="D2252">
        <v>0.01799872281364752</v>
      </c>
      <c r="E2252">
        <v>3.485171478714274</v>
      </c>
      <c r="F2252">
        <v>-0.09577787315413665</v>
      </c>
      <c r="G2252">
        <v>0.03378127050505573</v>
      </c>
      <c r="H2252">
        <v>0.09031356810507155</v>
      </c>
      <c r="I2252">
        <v>1.017998722813648</v>
      </c>
      <c r="J2252">
        <v>0.628899932026919</v>
      </c>
    </row>
    <row r="2253" spans="1:10">
      <c r="A2253" s="2">
        <v>39218</v>
      </c>
      <c r="B2253">
        <v>4</v>
      </c>
      <c r="C2253">
        <v>0.04000000000000004</v>
      </c>
      <c r="D2253">
        <v>-0.004450104706558681</v>
      </c>
      <c r="E2253">
        <v>3.485171478714274</v>
      </c>
      <c r="F2253">
        <v>-0.09577787315413665</v>
      </c>
      <c r="G2253">
        <v>0.03378127050505573</v>
      </c>
      <c r="H2253">
        <v>0.09031356810507155</v>
      </c>
      <c r="I2253">
        <v>0.9955498952934413</v>
      </c>
      <c r="J2253">
        <v>0.628899932026919</v>
      </c>
    </row>
    <row r="2254" spans="1:10">
      <c r="A2254" s="2">
        <v>39225</v>
      </c>
      <c r="B2254">
        <v>4</v>
      </c>
      <c r="C2254">
        <v>0.1500000000000004</v>
      </c>
      <c r="D2254">
        <v>0.003731986335534085</v>
      </c>
      <c r="E2254">
        <v>3.485171478714274</v>
      </c>
      <c r="F2254">
        <v>-0.09577787315413665</v>
      </c>
      <c r="G2254">
        <v>0.03378127050505573</v>
      </c>
      <c r="H2254">
        <v>0.09031356810507155</v>
      </c>
      <c r="I2254">
        <v>1.003731986335534</v>
      </c>
      <c r="J2254">
        <v>0.628899932026919</v>
      </c>
    </row>
    <row r="2255" spans="1:10">
      <c r="A2255" s="2">
        <v>39232</v>
      </c>
      <c r="B2255">
        <v>4</v>
      </c>
      <c r="C2255">
        <v>0.01999999999999957</v>
      </c>
      <c r="D2255">
        <v>-0.006520325201495385</v>
      </c>
      <c r="E2255">
        <v>3.485171478714274</v>
      </c>
      <c r="F2255">
        <v>-0.09577787315413665</v>
      </c>
      <c r="G2255">
        <v>0.03378127050505573</v>
      </c>
      <c r="H2255">
        <v>0.09031356810507155</v>
      </c>
      <c r="I2255">
        <v>0.9934796747985046</v>
      </c>
      <c r="J2255">
        <v>0.628899932026919</v>
      </c>
    </row>
    <row r="2256" spans="1:10">
      <c r="A2256" s="2">
        <v>39239</v>
      </c>
      <c r="B2256">
        <v>4</v>
      </c>
      <c r="C2256">
        <v>0.08999999999999986</v>
      </c>
      <c r="D2256">
        <v>-0.01110692964539825</v>
      </c>
      <c r="E2256">
        <v>3.485171478714274</v>
      </c>
      <c r="F2256">
        <v>-0.09577787315413665</v>
      </c>
      <c r="G2256">
        <v>0.03378127050505573</v>
      </c>
      <c r="H2256">
        <v>0.09031356810507155</v>
      </c>
      <c r="I2256">
        <v>0.9888930703546017</v>
      </c>
      <c r="J2256">
        <v>0.628899932026919</v>
      </c>
    </row>
    <row r="2257" spans="1:10">
      <c r="A2257" s="2">
        <v>39246</v>
      </c>
      <c r="B2257">
        <v>4</v>
      </c>
      <c r="C2257">
        <v>0.2300000000000004</v>
      </c>
      <c r="D2257">
        <v>0.004873700248735254</v>
      </c>
      <c r="E2257">
        <v>3.485171478714274</v>
      </c>
      <c r="F2257">
        <v>-0.09577787315413665</v>
      </c>
      <c r="G2257">
        <v>0.03378127050505573</v>
      </c>
      <c r="H2257">
        <v>0.09031356810507155</v>
      </c>
      <c r="I2257">
        <v>1.004873700248735</v>
      </c>
      <c r="J2257">
        <v>0.628899932026919</v>
      </c>
    </row>
    <row r="2258" spans="1:10">
      <c r="A2258" s="2">
        <v>39253</v>
      </c>
      <c r="B2258">
        <v>4</v>
      </c>
      <c r="C2258">
        <v>-0.0600000000000005</v>
      </c>
      <c r="D2258">
        <v>0.001198802741949103</v>
      </c>
      <c r="E2258">
        <v>3.485171478714274</v>
      </c>
      <c r="F2258">
        <v>-0.09577787315413665</v>
      </c>
      <c r="G2258">
        <v>0.03378127050505573</v>
      </c>
      <c r="H2258">
        <v>0.09031356810507155</v>
      </c>
      <c r="I2258">
        <v>1.001198802741949</v>
      </c>
      <c r="J2258">
        <v>0.628899932026919</v>
      </c>
    </row>
    <row r="2259" spans="1:10">
      <c r="A2259" s="2">
        <v>39260</v>
      </c>
      <c r="B2259">
        <v>4</v>
      </c>
      <c r="C2259">
        <v>-0.04999999999999982</v>
      </c>
      <c r="D2259">
        <v>0.004751041607427129</v>
      </c>
      <c r="E2259">
        <v>3.485171478714274</v>
      </c>
      <c r="F2259">
        <v>-0.09577787315413665</v>
      </c>
      <c r="G2259">
        <v>0.03378127050505573</v>
      </c>
      <c r="H2259">
        <v>0.09031356810507155</v>
      </c>
      <c r="I2259">
        <v>1.004751041607427</v>
      </c>
      <c r="J2259">
        <v>0.628899932026919</v>
      </c>
    </row>
    <row r="2260" spans="1:10">
      <c r="A2260" s="2">
        <v>39266</v>
      </c>
      <c r="B2260">
        <v>4</v>
      </c>
      <c r="C2260">
        <v>-0.04000000000000004</v>
      </c>
      <c r="D2260">
        <v>0.0128397026891698</v>
      </c>
      <c r="E2260">
        <v>3.485171478714274</v>
      </c>
      <c r="F2260">
        <v>-0.09577787315413665</v>
      </c>
      <c r="G2260">
        <v>0.03378127050505573</v>
      </c>
      <c r="H2260">
        <v>0.09031356810507155</v>
      </c>
      <c r="I2260">
        <v>1.01283970268917</v>
      </c>
      <c r="J2260">
        <v>0.628899932026919</v>
      </c>
    </row>
    <row r="2261" spans="1:10">
      <c r="A2261" s="2">
        <v>39274</v>
      </c>
      <c r="B2261">
        <v>4</v>
      </c>
      <c r="C2261">
        <v>0.04000000000000004</v>
      </c>
      <c r="D2261">
        <v>-0.01015896065796162</v>
      </c>
      <c r="E2261">
        <v>3.485171478714274</v>
      </c>
      <c r="F2261">
        <v>-0.09577787315413665</v>
      </c>
      <c r="G2261">
        <v>0.03378127050505573</v>
      </c>
      <c r="H2261">
        <v>0.09031356810507155</v>
      </c>
      <c r="I2261">
        <v>0.9898410393420384</v>
      </c>
      <c r="J2261">
        <v>0.628899932026919</v>
      </c>
    </row>
    <row r="2262" spans="1:10">
      <c r="A2262" s="2">
        <v>39281</v>
      </c>
      <c r="B2262">
        <v>4</v>
      </c>
      <c r="C2262">
        <v>-0.07000000000000028</v>
      </c>
      <c r="D2262">
        <v>0.009049724896121455</v>
      </c>
      <c r="E2262">
        <v>3.485171478714274</v>
      </c>
      <c r="F2262">
        <v>-0.09577787315413665</v>
      </c>
      <c r="G2262">
        <v>0.03378127050505573</v>
      </c>
      <c r="H2262">
        <v>0.09031356810507155</v>
      </c>
      <c r="I2262">
        <v>1.009049724896121</v>
      </c>
      <c r="J2262">
        <v>0.628899932026919</v>
      </c>
    </row>
    <row r="2263" spans="1:10">
      <c r="A2263" s="2">
        <v>39288</v>
      </c>
      <c r="B2263">
        <v>4</v>
      </c>
      <c r="C2263">
        <v>-0.09999999999999964</v>
      </c>
      <c r="D2263">
        <v>-0.04541606729503118</v>
      </c>
      <c r="E2263">
        <v>3.485171478714274</v>
      </c>
      <c r="F2263">
        <v>-0.09577787315413665</v>
      </c>
      <c r="G2263">
        <v>0.03378127050505573</v>
      </c>
      <c r="H2263">
        <v>0.09031356810507155</v>
      </c>
      <c r="I2263">
        <v>0.9545839327049688</v>
      </c>
      <c r="J2263">
        <v>0.628899932026919</v>
      </c>
    </row>
    <row r="2264" spans="1:10">
      <c r="A2264" s="2">
        <v>39295</v>
      </c>
      <c r="B2264">
        <v>4</v>
      </c>
      <c r="C2264">
        <v>-0.1600000000000001</v>
      </c>
      <c r="D2264">
        <v>-0.03836580586211058</v>
      </c>
      <c r="E2264">
        <v>3.485171478714274</v>
      </c>
      <c r="F2264">
        <v>-0.09577787315413665</v>
      </c>
      <c r="G2264">
        <v>0.03378127050505573</v>
      </c>
      <c r="H2264">
        <v>0.09031356810507155</v>
      </c>
      <c r="I2264">
        <v>0.9616341941378894</v>
      </c>
      <c r="J2264">
        <v>0.628899932026919</v>
      </c>
    </row>
    <row r="2265" spans="1:10">
      <c r="A2265" s="2">
        <v>39302</v>
      </c>
      <c r="B2265">
        <v>4</v>
      </c>
      <c r="C2265">
        <v>0.08000000000000007</v>
      </c>
      <c r="D2265">
        <v>0.02938289004875427</v>
      </c>
      <c r="E2265">
        <v>3.485171478714274</v>
      </c>
      <c r="F2265">
        <v>-0.09577787315413665</v>
      </c>
      <c r="G2265">
        <v>0.03378127050505573</v>
      </c>
      <c r="H2265">
        <v>0.09031356810507155</v>
      </c>
      <c r="I2265">
        <v>1.029382890048754</v>
      </c>
      <c r="J2265">
        <v>0.628899932026919</v>
      </c>
    </row>
    <row r="2266" spans="1:10">
      <c r="A2266" s="2">
        <v>39309</v>
      </c>
      <c r="B2266">
        <v>4</v>
      </c>
      <c r="C2266">
        <v>-0.1499999999999995</v>
      </c>
      <c r="D2266">
        <v>-0.06711745833626881</v>
      </c>
      <c r="E2266">
        <v>3.485171478714274</v>
      </c>
      <c r="F2266">
        <v>-0.09577787315413665</v>
      </c>
      <c r="G2266">
        <v>0.03378127050505573</v>
      </c>
      <c r="H2266">
        <v>0.09031356810507155</v>
      </c>
      <c r="I2266">
        <v>0.9328825416637312</v>
      </c>
      <c r="J2266">
        <v>0.628899932026919</v>
      </c>
    </row>
    <row r="2267" spans="1:10">
      <c r="A2267" s="2">
        <v>39316</v>
      </c>
      <c r="B2267">
        <v>4</v>
      </c>
      <c r="C2267">
        <v>-0.0600000000000005</v>
      </c>
      <c r="D2267">
        <v>0.04543974984206001</v>
      </c>
      <c r="E2267">
        <v>3.485171478714274</v>
      </c>
      <c r="F2267">
        <v>-0.09577787315413665</v>
      </c>
      <c r="G2267">
        <v>0.03378127050505573</v>
      </c>
      <c r="H2267">
        <v>0.09031356810507155</v>
      </c>
      <c r="I2267">
        <v>1.04543974984206</v>
      </c>
      <c r="J2267">
        <v>0.628899932026919</v>
      </c>
    </row>
    <row r="2268" spans="1:10">
      <c r="A2268" s="2">
        <v>39323</v>
      </c>
      <c r="B2268">
        <v>4</v>
      </c>
      <c r="C2268">
        <v>-0.05999999999999961</v>
      </c>
      <c r="D2268">
        <v>0.002323611341009866</v>
      </c>
      <c r="E2268">
        <v>3.485171478714274</v>
      </c>
      <c r="F2268">
        <v>-0.09577787315413665</v>
      </c>
      <c r="G2268">
        <v>0.03378127050505573</v>
      </c>
      <c r="H2268">
        <v>0.09031356810507155</v>
      </c>
      <c r="I2268">
        <v>1.00232361134101</v>
      </c>
      <c r="J2268">
        <v>0.628899932026919</v>
      </c>
    </row>
    <row r="2269" spans="1:10">
      <c r="A2269" s="2">
        <v>39330</v>
      </c>
      <c r="B2269">
        <v>4</v>
      </c>
      <c r="C2269">
        <v>-0.08999999999999986</v>
      </c>
      <c r="D2269">
        <v>0.010846668341284</v>
      </c>
      <c r="E2269">
        <v>3.485171478714274</v>
      </c>
      <c r="F2269">
        <v>-0.09577787315413665</v>
      </c>
      <c r="G2269">
        <v>0.03378127050505573</v>
      </c>
      <c r="H2269">
        <v>0.09031356810507155</v>
      </c>
      <c r="I2269">
        <v>1.010846668341284</v>
      </c>
      <c r="J2269">
        <v>0.628899932026919</v>
      </c>
    </row>
    <row r="2270" spans="1:10">
      <c r="A2270" s="2">
        <v>39337</v>
      </c>
      <c r="B2270">
        <v>4</v>
      </c>
      <c r="C2270">
        <v>-0.07000000000000028</v>
      </c>
      <c r="D2270">
        <v>-0.00221417591706129</v>
      </c>
      <c r="E2270">
        <v>3.485171478714274</v>
      </c>
      <c r="F2270">
        <v>-0.09577787315413665</v>
      </c>
      <c r="G2270">
        <v>0.03378127050505573</v>
      </c>
      <c r="H2270">
        <v>0.09031356810507155</v>
      </c>
      <c r="I2270">
        <v>0.9977858240829387</v>
      </c>
      <c r="J2270">
        <v>0.628899932026919</v>
      </c>
    </row>
    <row r="2271" spans="1:10">
      <c r="A2271" s="2">
        <v>39344</v>
      </c>
      <c r="B2271">
        <v>4</v>
      </c>
      <c r="C2271">
        <v>0.1200000000000001</v>
      </c>
      <c r="D2271">
        <v>0.04214755353479471</v>
      </c>
      <c r="E2271">
        <v>3.485171478714274</v>
      </c>
      <c r="F2271">
        <v>-0.09577787315413665</v>
      </c>
      <c r="G2271">
        <v>0.03378127050505573</v>
      </c>
      <c r="H2271">
        <v>0.09031356810507155</v>
      </c>
      <c r="I2271">
        <v>1.042147553534795</v>
      </c>
      <c r="J2271">
        <v>0.628899932026919</v>
      </c>
    </row>
    <row r="2272" spans="1:10">
      <c r="A2272" s="2">
        <v>39351</v>
      </c>
      <c r="B2272">
        <v>4</v>
      </c>
      <c r="C2272">
        <v>0.09999999999999964</v>
      </c>
      <c r="D2272">
        <v>-0.009890462520094564</v>
      </c>
      <c r="E2272">
        <v>3.485171478714274</v>
      </c>
      <c r="F2272">
        <v>-0.09577787315413665</v>
      </c>
      <c r="G2272">
        <v>0.03378127050505573</v>
      </c>
      <c r="H2272">
        <v>0.09031356810507155</v>
      </c>
      <c r="I2272">
        <v>0.9901095374799055</v>
      </c>
      <c r="J2272">
        <v>0.628899932026919</v>
      </c>
    </row>
    <row r="2273" spans="1:10">
      <c r="A2273" s="2">
        <v>39358</v>
      </c>
      <c r="B2273">
        <v>4</v>
      </c>
      <c r="C2273">
        <v>-0.08000000000000007</v>
      </c>
      <c r="D2273">
        <v>0.008300393654708972</v>
      </c>
      <c r="E2273">
        <v>3.485171478714274</v>
      </c>
      <c r="F2273">
        <v>-0.09577787315413665</v>
      </c>
      <c r="G2273">
        <v>0.03378127050505573</v>
      </c>
      <c r="H2273">
        <v>0.09031356810507155</v>
      </c>
      <c r="I2273">
        <v>1.008300393654709</v>
      </c>
      <c r="J2273">
        <v>0.628899932026919</v>
      </c>
    </row>
    <row r="2274" spans="1:10">
      <c r="A2274" s="2">
        <v>39365</v>
      </c>
      <c r="B2274">
        <v>4</v>
      </c>
      <c r="C2274">
        <v>0.1000000000000005</v>
      </c>
      <c r="D2274">
        <v>0.005323135274074904</v>
      </c>
      <c r="E2274">
        <v>3.485171478714274</v>
      </c>
      <c r="F2274">
        <v>-0.09577787315413665</v>
      </c>
      <c r="G2274">
        <v>0.03378127050505573</v>
      </c>
      <c r="H2274">
        <v>0.09031356810507155</v>
      </c>
      <c r="I2274">
        <v>1.005323135274075</v>
      </c>
      <c r="J2274">
        <v>0.628899932026919</v>
      </c>
    </row>
    <row r="2275" spans="1:10">
      <c r="A2275" s="2">
        <v>39372</v>
      </c>
      <c r="B2275">
        <v>4</v>
      </c>
      <c r="C2275">
        <v>-0.08000000000000007</v>
      </c>
      <c r="D2275">
        <v>-0.008574374993389169</v>
      </c>
      <c r="E2275">
        <v>3.485171478714274</v>
      </c>
      <c r="F2275">
        <v>-0.09577787315413665</v>
      </c>
      <c r="G2275">
        <v>0.03378127050505573</v>
      </c>
      <c r="H2275">
        <v>0.09031356810507155</v>
      </c>
      <c r="I2275">
        <v>0.9914256250066108</v>
      </c>
      <c r="J2275">
        <v>0.628899932026919</v>
      </c>
    </row>
    <row r="2276" spans="1:10">
      <c r="A2276" s="2">
        <v>39379</v>
      </c>
      <c r="B2276">
        <v>4</v>
      </c>
      <c r="C2276">
        <v>-0.21</v>
      </c>
      <c r="D2276">
        <v>-0.01123424233278817</v>
      </c>
      <c r="E2276">
        <v>3.485171478714274</v>
      </c>
      <c r="F2276">
        <v>-0.09577787315413665</v>
      </c>
      <c r="G2276">
        <v>0.03378127050505573</v>
      </c>
      <c r="H2276">
        <v>0.09031356810507155</v>
      </c>
      <c r="I2276">
        <v>0.9887657576672119</v>
      </c>
      <c r="J2276">
        <v>0.628899932026919</v>
      </c>
    </row>
    <row r="2277" spans="1:10">
      <c r="A2277" s="2">
        <v>39386</v>
      </c>
      <c r="B2277">
        <v>4</v>
      </c>
      <c r="C2277">
        <v>0.1200000000000001</v>
      </c>
      <c r="D2277">
        <v>0.01550966071149909</v>
      </c>
      <c r="E2277">
        <v>3.485171478714274</v>
      </c>
      <c r="F2277">
        <v>-0.09577787315413665</v>
      </c>
      <c r="G2277">
        <v>0.03378127050505573</v>
      </c>
      <c r="H2277">
        <v>0.09031356810507155</v>
      </c>
      <c r="I2277">
        <v>1.015509660711499</v>
      </c>
      <c r="J2277">
        <v>0.628899932026919</v>
      </c>
    </row>
    <row r="2278" spans="1:10">
      <c r="A2278" s="2">
        <v>39393</v>
      </c>
      <c r="B2278">
        <v>4</v>
      </c>
      <c r="C2278">
        <v>-0.1400000000000006</v>
      </c>
      <c r="D2278">
        <v>-0.04149120986833811</v>
      </c>
      <c r="E2278">
        <v>3.485171478714274</v>
      </c>
      <c r="F2278">
        <v>-0.09577787315413665</v>
      </c>
      <c r="G2278">
        <v>0.03378127050505573</v>
      </c>
      <c r="H2278">
        <v>0.09031356810507155</v>
      </c>
      <c r="I2278">
        <v>0.9585087901316619</v>
      </c>
      <c r="J2278">
        <v>0.628899932026919</v>
      </c>
    </row>
    <row r="2279" spans="1:10">
      <c r="A2279" s="2">
        <v>39400</v>
      </c>
      <c r="B2279">
        <v>4</v>
      </c>
      <c r="C2279">
        <v>-0.05999999999999961</v>
      </c>
      <c r="D2279">
        <v>0.01857840669588238</v>
      </c>
      <c r="E2279">
        <v>3.485171478714274</v>
      </c>
      <c r="F2279">
        <v>-0.09577787315413665</v>
      </c>
      <c r="G2279">
        <v>0.03378127050505573</v>
      </c>
      <c r="H2279">
        <v>0.09031356810507155</v>
      </c>
      <c r="I2279">
        <v>1.018578406695882</v>
      </c>
      <c r="J2279">
        <v>0.628899932026919</v>
      </c>
    </row>
    <row r="2280" spans="1:10">
      <c r="A2280" s="2">
        <v>39407</v>
      </c>
      <c r="B2280">
        <v>4</v>
      </c>
      <c r="C2280">
        <v>-0.2800000000000002</v>
      </c>
      <c r="D2280">
        <v>-0.03587009588191083</v>
      </c>
      <c r="E2280">
        <v>3.485171478714274</v>
      </c>
      <c r="F2280">
        <v>-0.09577787315413665</v>
      </c>
      <c r="G2280">
        <v>0.03378127050505573</v>
      </c>
      <c r="H2280">
        <v>0.09031356810507155</v>
      </c>
      <c r="I2280">
        <v>0.9641299041180892</v>
      </c>
      <c r="J2280">
        <v>0.628899932026919</v>
      </c>
    </row>
    <row r="2281" spans="1:10">
      <c r="A2281" s="2">
        <v>39414</v>
      </c>
      <c r="B2281">
        <v>4</v>
      </c>
      <c r="C2281">
        <v>0.03000000000000025</v>
      </c>
      <c r="D2281">
        <v>0.04733579143658431</v>
      </c>
      <c r="E2281">
        <v>3.485171478714274</v>
      </c>
      <c r="F2281">
        <v>-0.09577787315413665</v>
      </c>
      <c r="G2281">
        <v>0.03378127050505573</v>
      </c>
      <c r="H2281">
        <v>0.09031356810507155</v>
      </c>
      <c r="I2281">
        <v>1.047335791436584</v>
      </c>
      <c r="J2281">
        <v>0.628899932026919</v>
      </c>
    </row>
    <row r="2282" spans="1:10">
      <c r="A2282" s="2">
        <v>39421</v>
      </c>
      <c r="B2282">
        <v>4</v>
      </c>
      <c r="C2282">
        <v>-0.1100000000000003</v>
      </c>
      <c r="D2282">
        <v>0.01027791504593359</v>
      </c>
      <c r="E2282">
        <v>3.485171478714274</v>
      </c>
      <c r="F2282">
        <v>-0.09577787315413665</v>
      </c>
      <c r="G2282">
        <v>0.03378127050505573</v>
      </c>
      <c r="H2282">
        <v>0.09031356810507155</v>
      </c>
      <c r="I2282">
        <v>1.010277915045934</v>
      </c>
      <c r="J2282">
        <v>0.628899932026919</v>
      </c>
    </row>
    <row r="2283" spans="1:10">
      <c r="A2283" s="2">
        <v>39428</v>
      </c>
      <c r="B2283">
        <v>4</v>
      </c>
      <c r="C2283">
        <v>0.1299999999999999</v>
      </c>
      <c r="D2283">
        <v>-0.01115038726431422</v>
      </c>
      <c r="E2283">
        <v>3.485171478714274</v>
      </c>
      <c r="F2283">
        <v>-0.09577787315413665</v>
      </c>
      <c r="G2283">
        <v>0.03378127050505573</v>
      </c>
      <c r="H2283">
        <v>0.09031356810507155</v>
      </c>
      <c r="I2283">
        <v>0.9888496127356857</v>
      </c>
      <c r="J2283">
        <v>0.628899932026919</v>
      </c>
    </row>
    <row r="2284" spans="1:10">
      <c r="A2284" s="2">
        <v>39435</v>
      </c>
      <c r="B2284">
        <v>4</v>
      </c>
      <c r="C2284">
        <v>0.009999999999999787</v>
      </c>
      <c r="D2284">
        <v>-0.03062709084432682</v>
      </c>
      <c r="E2284">
        <v>3.485171478714274</v>
      </c>
      <c r="F2284">
        <v>-0.09577787315413665</v>
      </c>
      <c r="G2284">
        <v>0.03378127050505573</v>
      </c>
      <c r="H2284">
        <v>0.09031356810507155</v>
      </c>
      <c r="I2284">
        <v>0.9693729091556732</v>
      </c>
      <c r="J2284">
        <v>0.628899932026919</v>
      </c>
    </row>
    <row r="2285" spans="1:10">
      <c r="A2285" s="2">
        <v>39442</v>
      </c>
      <c r="B2285">
        <v>4</v>
      </c>
      <c r="C2285">
        <v>0.2400000000000002</v>
      </c>
      <c r="D2285">
        <v>0.02721205896856924</v>
      </c>
      <c r="E2285">
        <v>3.485171478714274</v>
      </c>
      <c r="F2285">
        <v>-0.09577787315413665</v>
      </c>
      <c r="G2285">
        <v>0.03378127050505573</v>
      </c>
      <c r="H2285">
        <v>0.09031356810507155</v>
      </c>
      <c r="I2285">
        <v>1.027212058968569</v>
      </c>
      <c r="J2285">
        <v>0.628899932026919</v>
      </c>
    </row>
    <row r="2286" spans="1:10">
      <c r="A2286" s="2">
        <v>39449</v>
      </c>
      <c r="B2286">
        <v>4</v>
      </c>
      <c r="C2286">
        <v>-0.3899999999999997</v>
      </c>
      <c r="D2286">
        <v>-0.02782379268308303</v>
      </c>
      <c r="E2286">
        <v>2.771249411160478</v>
      </c>
      <c r="F2286">
        <v>-0.7524045320444224</v>
      </c>
      <c r="G2286">
        <v>0.03480662022688775</v>
      </c>
      <c r="H2286">
        <v>0.01402898635889628</v>
      </c>
      <c r="I2286">
        <v>0.972176207316917</v>
      </c>
      <c r="J2286">
        <v>1.339014109027699</v>
      </c>
    </row>
    <row r="2287" spans="1:10">
      <c r="A2287" s="2">
        <v>39456</v>
      </c>
      <c r="B2287">
        <v>4</v>
      </c>
      <c r="C2287">
        <v>-0.0900000000000003</v>
      </c>
      <c r="D2287">
        <v>-0.04196405830611474</v>
      </c>
      <c r="E2287">
        <v>2.771249411160478</v>
      </c>
      <c r="F2287">
        <v>-0.7524045320444224</v>
      </c>
      <c r="G2287">
        <v>0.03480662022688775</v>
      </c>
      <c r="H2287">
        <v>0.01402898635889628</v>
      </c>
      <c r="I2287">
        <v>0.9580359416938853</v>
      </c>
      <c r="J2287">
        <v>1.339014109027699</v>
      </c>
    </row>
    <row r="2288" spans="1:10">
      <c r="A2288" s="2">
        <v>39463</v>
      </c>
      <c r="B2288">
        <v>4</v>
      </c>
      <c r="C2288">
        <v>-0.07999999999999963</v>
      </c>
      <c r="D2288">
        <v>-0.04588703992240876</v>
      </c>
      <c r="E2288">
        <v>2.771249411160478</v>
      </c>
      <c r="F2288">
        <v>-0.7524045320444224</v>
      </c>
      <c r="G2288">
        <v>0.03480662022688775</v>
      </c>
      <c r="H2288">
        <v>0.01402898635889628</v>
      </c>
      <c r="I2288">
        <v>0.9541129600775913</v>
      </c>
      <c r="J2288">
        <v>1.339014109027699</v>
      </c>
    </row>
    <row r="2289" spans="1:10">
      <c r="A2289" s="2">
        <v>39470</v>
      </c>
      <c r="B2289">
        <v>4</v>
      </c>
      <c r="C2289">
        <v>-0.2300000000000004</v>
      </c>
      <c r="D2289">
        <v>0.006691978065598302</v>
      </c>
      <c r="E2289">
        <v>2.771249411160478</v>
      </c>
      <c r="F2289">
        <v>-0.7524045320444224</v>
      </c>
      <c r="G2289">
        <v>0.03480662022688775</v>
      </c>
      <c r="H2289">
        <v>0.01402898635889628</v>
      </c>
      <c r="I2289">
        <v>1.006691978065598</v>
      </c>
      <c r="J2289">
        <v>1.339014109027699</v>
      </c>
    </row>
    <row r="2290" spans="1:10">
      <c r="A2290" s="2">
        <v>39477</v>
      </c>
      <c r="B2290">
        <v>4</v>
      </c>
      <c r="C2290">
        <v>0.27</v>
      </c>
      <c r="D2290">
        <v>0.04075324326632973</v>
      </c>
      <c r="E2290">
        <v>2.771249411160478</v>
      </c>
      <c r="F2290">
        <v>-0.7524045320444224</v>
      </c>
      <c r="G2290">
        <v>0.03480662022688775</v>
      </c>
      <c r="H2290">
        <v>0.01402898635889628</v>
      </c>
      <c r="I2290">
        <v>1.04075324326633</v>
      </c>
      <c r="J2290">
        <v>1.339014109027699</v>
      </c>
    </row>
    <row r="2291" spans="1:10">
      <c r="A2291" s="2">
        <v>39484</v>
      </c>
      <c r="B2291">
        <v>4</v>
      </c>
      <c r="C2291">
        <v>-0.1699999999999999</v>
      </c>
      <c r="D2291">
        <v>-0.0125909957292983</v>
      </c>
      <c r="E2291">
        <v>2.771249411160478</v>
      </c>
      <c r="F2291">
        <v>-0.7524045320444224</v>
      </c>
      <c r="G2291">
        <v>0.03480662022688775</v>
      </c>
      <c r="H2291">
        <v>0.01402898635889628</v>
      </c>
      <c r="I2291">
        <v>0.9874090042707017</v>
      </c>
      <c r="J2291">
        <v>1.339014109027699</v>
      </c>
    </row>
    <row r="2292" spans="1:10">
      <c r="A2292" s="2">
        <v>39491</v>
      </c>
      <c r="B2292">
        <v>4</v>
      </c>
      <c r="C2292">
        <v>0.0900000000000003</v>
      </c>
      <c r="D2292">
        <v>0.03117083130482009</v>
      </c>
      <c r="E2292">
        <v>2.771249411160478</v>
      </c>
      <c r="F2292">
        <v>-0.7524045320444224</v>
      </c>
      <c r="G2292">
        <v>0.03480662022688775</v>
      </c>
      <c r="H2292">
        <v>0.01402898635889628</v>
      </c>
      <c r="I2292">
        <v>1.03117083130482</v>
      </c>
      <c r="J2292">
        <v>1.339014109027699</v>
      </c>
    </row>
    <row r="2293" spans="1:10">
      <c r="A2293" s="2">
        <v>39498</v>
      </c>
      <c r="B2293">
        <v>4</v>
      </c>
      <c r="C2293">
        <v>0.23</v>
      </c>
      <c r="D2293">
        <v>-0.01326217394185645</v>
      </c>
      <c r="E2293">
        <v>2.771249411160478</v>
      </c>
      <c r="F2293">
        <v>-0.7524045320444224</v>
      </c>
      <c r="G2293">
        <v>0.03480662022688775</v>
      </c>
      <c r="H2293">
        <v>0.01402898635889628</v>
      </c>
      <c r="I2293">
        <v>0.9867378260581435</v>
      </c>
      <c r="J2293">
        <v>1.339014109027699</v>
      </c>
    </row>
    <row r="2294" spans="1:10">
      <c r="A2294" s="2">
        <v>39505</v>
      </c>
      <c r="B2294">
        <v>4</v>
      </c>
      <c r="C2294">
        <v>-0.08000000000000007</v>
      </c>
      <c r="D2294">
        <v>0.02502642064288775</v>
      </c>
      <c r="E2294">
        <v>2.771249411160478</v>
      </c>
      <c r="F2294">
        <v>-0.7524045320444224</v>
      </c>
      <c r="G2294">
        <v>0.03480662022688775</v>
      </c>
      <c r="H2294">
        <v>0.01402898635889628</v>
      </c>
      <c r="I2294">
        <v>1.025026420642888</v>
      </c>
      <c r="J2294">
        <v>1.339014109027699</v>
      </c>
    </row>
    <row r="2295" spans="1:10">
      <c r="A2295" s="2">
        <v>39512</v>
      </c>
      <c r="B2295">
        <v>4</v>
      </c>
      <c r="C2295">
        <v>-0.1499999999999999</v>
      </c>
      <c r="D2295">
        <v>-0.01838261870988959</v>
      </c>
      <c r="E2295">
        <v>2.771249411160478</v>
      </c>
      <c r="F2295">
        <v>-0.7524045320444224</v>
      </c>
      <c r="G2295">
        <v>0.03480662022688775</v>
      </c>
      <c r="H2295">
        <v>0.01402898635889628</v>
      </c>
      <c r="I2295">
        <v>0.9816173812901104</v>
      </c>
      <c r="J2295">
        <v>1.339014109027699</v>
      </c>
    </row>
    <row r="2296" spans="1:10">
      <c r="A2296" s="2">
        <v>39519</v>
      </c>
      <c r="B2296">
        <v>4</v>
      </c>
      <c r="C2296">
        <v>-0.21</v>
      </c>
      <c r="D2296">
        <v>-0.02384629033469677</v>
      </c>
      <c r="E2296">
        <v>2.771249411160478</v>
      </c>
      <c r="F2296">
        <v>-0.7524045320444224</v>
      </c>
      <c r="G2296">
        <v>0.03480662022688775</v>
      </c>
      <c r="H2296">
        <v>0.01402898635889628</v>
      </c>
      <c r="I2296">
        <v>0.9761537096653032</v>
      </c>
      <c r="J2296">
        <v>1.339014109027699</v>
      </c>
    </row>
    <row r="2297" spans="1:10">
      <c r="A2297" s="2">
        <v>39526</v>
      </c>
      <c r="B2297">
        <v>4</v>
      </c>
      <c r="C2297">
        <v>-0.1100000000000003</v>
      </c>
      <c r="D2297">
        <v>-0.006583294514183112</v>
      </c>
      <c r="E2297">
        <v>2.771249411160478</v>
      </c>
      <c r="F2297">
        <v>-0.7524045320444224</v>
      </c>
      <c r="G2297">
        <v>0.03480662022688775</v>
      </c>
      <c r="H2297">
        <v>0.01402898635889628</v>
      </c>
      <c r="I2297">
        <v>0.9934167054858168</v>
      </c>
      <c r="J2297">
        <v>1.339014109027699</v>
      </c>
    </row>
    <row r="2298" spans="1:10">
      <c r="A2298" s="2">
        <v>39533</v>
      </c>
      <c r="B2298">
        <v>4</v>
      </c>
      <c r="C2298">
        <v>0.1299999999999999</v>
      </c>
      <c r="D2298">
        <v>0.0503876148388096</v>
      </c>
      <c r="E2298">
        <v>2.771249411160478</v>
      </c>
      <c r="F2298">
        <v>-0.7524045320444224</v>
      </c>
      <c r="G2298">
        <v>0.03480662022688775</v>
      </c>
      <c r="H2298">
        <v>0.01402898635889628</v>
      </c>
      <c r="I2298">
        <v>1.05038761483881</v>
      </c>
      <c r="J2298">
        <v>1.339014109027699</v>
      </c>
    </row>
    <row r="2299" spans="1:10">
      <c r="A2299" s="2">
        <v>39540</v>
      </c>
      <c r="B2299">
        <v>4</v>
      </c>
      <c r="C2299">
        <v>0.0900000000000003</v>
      </c>
      <c r="D2299">
        <v>0.0199314337239575</v>
      </c>
      <c r="E2299">
        <v>2.771249411160478</v>
      </c>
      <c r="F2299">
        <v>-0.7524045320444224</v>
      </c>
      <c r="G2299">
        <v>0.03480662022688775</v>
      </c>
      <c r="H2299">
        <v>0.01402898635889628</v>
      </c>
      <c r="I2299">
        <v>1.019931433723958</v>
      </c>
      <c r="J2299">
        <v>1.339014109027699</v>
      </c>
    </row>
    <row r="2300" spans="1:10">
      <c r="A2300" s="2">
        <v>39547</v>
      </c>
      <c r="B2300">
        <v>4</v>
      </c>
      <c r="C2300">
        <v>-0.1099999999999999</v>
      </c>
      <c r="D2300">
        <v>-0.009503648672092302</v>
      </c>
      <c r="E2300">
        <v>2.771249411160478</v>
      </c>
      <c r="F2300">
        <v>-0.7524045320444224</v>
      </c>
      <c r="G2300">
        <v>0.03480662022688775</v>
      </c>
      <c r="H2300">
        <v>0.01402898635889628</v>
      </c>
      <c r="I2300">
        <v>0.9904963513279077</v>
      </c>
      <c r="J2300">
        <v>1.339014109027699</v>
      </c>
    </row>
    <row r="2301" spans="1:10">
      <c r="A2301" s="2">
        <v>39554</v>
      </c>
      <c r="B2301">
        <v>4</v>
      </c>
      <c r="C2301">
        <v>0.23</v>
      </c>
      <c r="D2301">
        <v>0.01363728026290005</v>
      </c>
      <c r="E2301">
        <v>2.771249411160478</v>
      </c>
      <c r="F2301">
        <v>-0.7524045320444224</v>
      </c>
      <c r="G2301">
        <v>0.03480662022688775</v>
      </c>
      <c r="H2301">
        <v>0.01402898635889628</v>
      </c>
      <c r="I2301">
        <v>1.0136372802629</v>
      </c>
      <c r="J2301">
        <v>1.339014109027699</v>
      </c>
    </row>
    <row r="2302" spans="1:10">
      <c r="A2302" s="2">
        <v>39561</v>
      </c>
      <c r="B2302">
        <v>4</v>
      </c>
      <c r="C2302">
        <v>0.04999999999999982</v>
      </c>
      <c r="D2302">
        <v>-0.002654846957842698</v>
      </c>
      <c r="E2302">
        <v>2.771249411160478</v>
      </c>
      <c r="F2302">
        <v>-0.7524045320444224</v>
      </c>
      <c r="G2302">
        <v>0.03480662022688775</v>
      </c>
      <c r="H2302">
        <v>0.01402898635889628</v>
      </c>
      <c r="I2302">
        <v>0.9973451530421573</v>
      </c>
      <c r="J2302">
        <v>1.339014109027699</v>
      </c>
    </row>
    <row r="2303" spans="1:10">
      <c r="A2303" s="2">
        <v>39568</v>
      </c>
      <c r="B2303">
        <v>4</v>
      </c>
      <c r="C2303">
        <v>0</v>
      </c>
      <c r="D2303">
        <v>0.01141846906123981</v>
      </c>
      <c r="E2303">
        <v>2.771249411160478</v>
      </c>
      <c r="F2303">
        <v>-0.7524045320444224</v>
      </c>
      <c r="G2303">
        <v>0.03480662022688775</v>
      </c>
      <c r="H2303">
        <v>0.01402898635889628</v>
      </c>
      <c r="I2303">
        <v>1.01141846906124</v>
      </c>
      <c r="J2303">
        <v>1.339014109027699</v>
      </c>
    </row>
    <row r="2304" spans="1:10">
      <c r="A2304" s="2">
        <v>39575</v>
      </c>
      <c r="B2304">
        <v>4</v>
      </c>
      <c r="C2304">
        <v>0.1000000000000001</v>
      </c>
      <c r="D2304">
        <v>-0.02033885785939821</v>
      </c>
      <c r="E2304">
        <v>2.771249411160478</v>
      </c>
      <c r="F2304">
        <v>-0.7524045320444224</v>
      </c>
      <c r="G2304">
        <v>0.03480662022688775</v>
      </c>
      <c r="H2304">
        <v>0.01402898635889628</v>
      </c>
      <c r="I2304">
        <v>0.9796611421406017</v>
      </c>
      <c r="J2304">
        <v>1.339014109027699</v>
      </c>
    </row>
    <row r="2305" spans="1:10">
      <c r="A2305" s="2">
        <v>39582</v>
      </c>
      <c r="B2305">
        <v>4</v>
      </c>
      <c r="C2305">
        <v>0.04999999999999982</v>
      </c>
      <c r="D2305">
        <v>0.02420818381518091</v>
      </c>
      <c r="E2305">
        <v>2.771249411160478</v>
      </c>
      <c r="F2305">
        <v>-0.7524045320444224</v>
      </c>
      <c r="G2305">
        <v>0.03480662022688775</v>
      </c>
      <c r="H2305">
        <v>0.01402898635889628</v>
      </c>
      <c r="I2305">
        <v>1.024208183815181</v>
      </c>
      <c r="J2305">
        <v>1.339014109027699</v>
      </c>
    </row>
    <row r="2306" spans="1:10">
      <c r="A2306" s="2">
        <v>39589</v>
      </c>
      <c r="B2306">
        <v>4</v>
      </c>
      <c r="C2306">
        <v>-0.1099999999999999</v>
      </c>
      <c r="D2306">
        <v>-0.01081517100186392</v>
      </c>
      <c r="E2306">
        <v>2.771249411160478</v>
      </c>
      <c r="F2306">
        <v>-0.7524045320444224</v>
      </c>
      <c r="G2306">
        <v>0.03480662022688775</v>
      </c>
      <c r="H2306">
        <v>0.01402898635889628</v>
      </c>
      <c r="I2306">
        <v>0.9891848289981361</v>
      </c>
      <c r="J2306">
        <v>1.339014109027699</v>
      </c>
    </row>
    <row r="2307" spans="1:10">
      <c r="A2307" s="2">
        <v>39596</v>
      </c>
      <c r="B2307">
        <v>4</v>
      </c>
      <c r="C2307">
        <v>0.2200000000000002</v>
      </c>
      <c r="D2307">
        <v>0.00452395213716858</v>
      </c>
      <c r="E2307">
        <v>2.771249411160478</v>
      </c>
      <c r="F2307">
        <v>-0.7524045320444224</v>
      </c>
      <c r="G2307">
        <v>0.03480662022688775</v>
      </c>
      <c r="H2307">
        <v>0.01402898635889628</v>
      </c>
      <c r="I2307">
        <v>1.004523952137168</v>
      </c>
      <c r="J2307">
        <v>1.339014109027699</v>
      </c>
    </row>
    <row r="2308" spans="1:10">
      <c r="A2308" s="2">
        <v>39603</v>
      </c>
      <c r="B2308">
        <v>4</v>
      </c>
      <c r="C2308">
        <v>-0.05000000000000027</v>
      </c>
      <c r="D2308">
        <v>-0.002538485271057344</v>
      </c>
      <c r="E2308">
        <v>2.771249411160478</v>
      </c>
      <c r="F2308">
        <v>-0.7524045320444224</v>
      </c>
      <c r="G2308">
        <v>0.03480662022688775</v>
      </c>
      <c r="H2308">
        <v>0.01402898635889628</v>
      </c>
      <c r="I2308">
        <v>0.9974615147289426</v>
      </c>
      <c r="J2308">
        <v>1.339014109027699</v>
      </c>
    </row>
    <row r="2309" spans="1:10">
      <c r="A2309" s="2">
        <v>39610</v>
      </c>
      <c r="B2309">
        <v>4</v>
      </c>
      <c r="C2309">
        <v>0.1199999999999997</v>
      </c>
      <c r="D2309">
        <v>-0.03445444786239326</v>
      </c>
      <c r="E2309">
        <v>2.771249411160478</v>
      </c>
      <c r="F2309">
        <v>-0.7524045320444224</v>
      </c>
      <c r="G2309">
        <v>0.03480662022688775</v>
      </c>
      <c r="H2309">
        <v>0.01402898635889628</v>
      </c>
      <c r="I2309">
        <v>0.9655455521376067</v>
      </c>
      <c r="J2309">
        <v>1.339014109027699</v>
      </c>
    </row>
    <row r="2310" spans="1:10">
      <c r="A2310" s="2">
        <v>39617</v>
      </c>
      <c r="B2310">
        <v>4</v>
      </c>
      <c r="C2310">
        <v>0.0600000000000005</v>
      </c>
      <c r="D2310">
        <v>-0.009185211097937579</v>
      </c>
      <c r="E2310">
        <v>2.771249411160478</v>
      </c>
      <c r="F2310">
        <v>-0.7524045320444224</v>
      </c>
      <c r="G2310">
        <v>0.03480662022688775</v>
      </c>
      <c r="H2310">
        <v>0.01402898635889628</v>
      </c>
      <c r="I2310">
        <v>0.9908147889020624</v>
      </c>
      <c r="J2310">
        <v>1.339014109027699</v>
      </c>
    </row>
    <row r="2311" spans="1:10">
      <c r="A2311" s="2">
        <v>39624</v>
      </c>
      <c r="B2311">
        <v>4</v>
      </c>
      <c r="C2311">
        <v>-0.04000000000000004</v>
      </c>
      <c r="D2311">
        <v>-0.01877781539754515</v>
      </c>
      <c r="E2311">
        <v>2.771249411160478</v>
      </c>
      <c r="F2311">
        <v>-0.7524045320444224</v>
      </c>
      <c r="G2311">
        <v>0.03480662022688775</v>
      </c>
      <c r="H2311">
        <v>0.01402898635889628</v>
      </c>
      <c r="I2311">
        <v>0.9812221846024548</v>
      </c>
      <c r="J2311">
        <v>1.339014109027699</v>
      </c>
    </row>
    <row r="2312" spans="1:10">
      <c r="A2312" s="2">
        <v>39631</v>
      </c>
      <c r="B2312">
        <v>4</v>
      </c>
      <c r="C2312">
        <v>-0.1299999999999999</v>
      </c>
      <c r="D2312">
        <v>-0.06732930690227382</v>
      </c>
      <c r="E2312">
        <v>2.771249411160478</v>
      </c>
      <c r="F2312">
        <v>-0.7524045320444224</v>
      </c>
      <c r="G2312">
        <v>0.03480662022688775</v>
      </c>
      <c r="H2312">
        <v>0.01402898635889628</v>
      </c>
      <c r="I2312">
        <v>0.9326706930977262</v>
      </c>
      <c r="J2312">
        <v>1.339014109027699</v>
      </c>
    </row>
    <row r="2313" spans="1:10">
      <c r="A2313" s="2">
        <v>39638</v>
      </c>
      <c r="B2313">
        <v>4</v>
      </c>
      <c r="C2313">
        <v>-0.1400000000000001</v>
      </c>
      <c r="D2313">
        <v>0.01294845579004883</v>
      </c>
      <c r="E2313">
        <v>2.771249411160478</v>
      </c>
      <c r="F2313">
        <v>-0.7524045320444224</v>
      </c>
      <c r="G2313">
        <v>0.03480662022688775</v>
      </c>
      <c r="H2313">
        <v>0.01402898635889628</v>
      </c>
      <c r="I2313">
        <v>1.012948455790049</v>
      </c>
      <c r="J2313">
        <v>1.339014109027699</v>
      </c>
    </row>
    <row r="2314" spans="1:10">
      <c r="A2314" s="2">
        <v>39645</v>
      </c>
      <c r="B2314">
        <v>4</v>
      </c>
      <c r="C2314">
        <v>0.1200000000000001</v>
      </c>
      <c r="D2314">
        <v>0.006693726017381714</v>
      </c>
      <c r="E2314">
        <v>2.771249411160478</v>
      </c>
      <c r="F2314">
        <v>-0.7524045320444224</v>
      </c>
      <c r="G2314">
        <v>0.03480662022688775</v>
      </c>
      <c r="H2314">
        <v>0.01402898635889628</v>
      </c>
      <c r="I2314">
        <v>1.006693726017382</v>
      </c>
      <c r="J2314">
        <v>1.339014109027699</v>
      </c>
    </row>
    <row r="2315" spans="1:10">
      <c r="A2315" s="2">
        <v>39652</v>
      </c>
      <c r="B2315">
        <v>4</v>
      </c>
      <c r="C2315">
        <v>0.1899999999999999</v>
      </c>
      <c r="D2315">
        <v>0.03928267269054247</v>
      </c>
      <c r="E2315">
        <v>2.771249411160478</v>
      </c>
      <c r="F2315">
        <v>-0.7524045320444224</v>
      </c>
      <c r="G2315">
        <v>0.03480662022688775</v>
      </c>
      <c r="H2315">
        <v>0.01402898635889628</v>
      </c>
      <c r="I2315">
        <v>1.039282672690542</v>
      </c>
      <c r="J2315">
        <v>1.339014109027699</v>
      </c>
    </row>
    <row r="2316" spans="1:10">
      <c r="A2316" s="2">
        <v>39659</v>
      </c>
      <c r="B2316">
        <v>4</v>
      </c>
      <c r="C2316">
        <v>-0.08999999999999986</v>
      </c>
      <c r="D2316">
        <v>0.01269523145811065</v>
      </c>
      <c r="E2316">
        <v>2.771249411160478</v>
      </c>
      <c r="F2316">
        <v>-0.7524045320444224</v>
      </c>
      <c r="G2316">
        <v>0.03480662022688775</v>
      </c>
      <c r="H2316">
        <v>0.01402898635889628</v>
      </c>
      <c r="I2316">
        <v>1.012695231458111</v>
      </c>
      <c r="J2316">
        <v>1.339014109027699</v>
      </c>
    </row>
    <row r="2317" spans="1:10">
      <c r="A2317" s="2">
        <v>39666</v>
      </c>
      <c r="B2317">
        <v>4</v>
      </c>
      <c r="C2317">
        <v>-0.01000000000000068</v>
      </c>
      <c r="D2317">
        <v>-0.01679936066498314</v>
      </c>
      <c r="E2317">
        <v>2.771249411160478</v>
      </c>
      <c r="F2317">
        <v>-0.7524045320444224</v>
      </c>
      <c r="G2317">
        <v>0.03480662022688775</v>
      </c>
      <c r="H2317">
        <v>0.01402898635889628</v>
      </c>
      <c r="I2317">
        <v>0.9832006393350169</v>
      </c>
      <c r="J2317">
        <v>1.339014109027699</v>
      </c>
    </row>
    <row r="2318" spans="1:10">
      <c r="A2318" s="2">
        <v>39673</v>
      </c>
      <c r="B2318">
        <v>4</v>
      </c>
      <c r="C2318">
        <v>-0.1199999999999997</v>
      </c>
      <c r="D2318">
        <v>0.005191166015732062</v>
      </c>
      <c r="E2318">
        <v>2.771249411160478</v>
      </c>
      <c r="F2318">
        <v>-0.7524045320444224</v>
      </c>
      <c r="G2318">
        <v>0.03480662022688775</v>
      </c>
      <c r="H2318">
        <v>0.01402898635889628</v>
      </c>
      <c r="I2318">
        <v>1.005191166015732</v>
      </c>
      <c r="J2318">
        <v>1.339014109027699</v>
      </c>
    </row>
    <row r="2319" spans="1:10">
      <c r="A2319" s="2">
        <v>39680</v>
      </c>
      <c r="B2319">
        <v>4</v>
      </c>
      <c r="C2319">
        <v>-0.1499999999999999</v>
      </c>
      <c r="D2319">
        <v>-0.01978228517678434</v>
      </c>
      <c r="E2319">
        <v>2.771249411160478</v>
      </c>
      <c r="F2319">
        <v>-0.7524045320444224</v>
      </c>
      <c r="G2319">
        <v>0.03480662022688775</v>
      </c>
      <c r="H2319">
        <v>0.01402898635889628</v>
      </c>
      <c r="I2319">
        <v>0.9802177148232156</v>
      </c>
      <c r="J2319">
        <v>1.339014109027699</v>
      </c>
    </row>
    <row r="2320" spans="1:10">
      <c r="A2320" s="2">
        <v>39687</v>
      </c>
      <c r="B2320">
        <v>4</v>
      </c>
      <c r="C2320">
        <v>-0.02000000000000002</v>
      </c>
      <c r="D2320">
        <v>-0.001406656686486846</v>
      </c>
      <c r="E2320">
        <v>2.771249411160478</v>
      </c>
      <c r="F2320">
        <v>-0.7524045320444224</v>
      </c>
      <c r="G2320">
        <v>0.03480662022688775</v>
      </c>
      <c r="H2320">
        <v>0.01402898635889628</v>
      </c>
      <c r="I2320">
        <v>0.9985933433135131</v>
      </c>
      <c r="J2320">
        <v>1.339014109027699</v>
      </c>
    </row>
    <row r="2321" spans="1:10">
      <c r="A2321" s="2">
        <v>39694</v>
      </c>
      <c r="B2321">
        <v>4</v>
      </c>
      <c r="C2321">
        <v>-0.06000000000000005</v>
      </c>
      <c r="D2321">
        <v>0.004113374492378283</v>
      </c>
      <c r="E2321">
        <v>2.771249411160478</v>
      </c>
      <c r="F2321">
        <v>-0.7524045320444224</v>
      </c>
      <c r="G2321">
        <v>0.03480662022688775</v>
      </c>
      <c r="H2321">
        <v>0.01402898635889628</v>
      </c>
      <c r="I2321">
        <v>1.004113374492378</v>
      </c>
      <c r="J2321">
        <v>1.339014109027699</v>
      </c>
    </row>
    <row r="2322" spans="1:10">
      <c r="A2322" s="2">
        <v>39701</v>
      </c>
      <c r="B2322">
        <v>4</v>
      </c>
      <c r="C2322">
        <v>-0.06000000000000005</v>
      </c>
      <c r="D2322">
        <v>-0.00336411606762092</v>
      </c>
      <c r="E2322">
        <v>2.771249411160478</v>
      </c>
      <c r="F2322">
        <v>-0.7524045320444224</v>
      </c>
      <c r="G2322">
        <v>0.03480662022688775</v>
      </c>
      <c r="H2322">
        <v>0.01402898635889628</v>
      </c>
      <c r="I2322">
        <v>0.9966358839323791</v>
      </c>
      <c r="J2322">
        <v>1.339014109027699</v>
      </c>
    </row>
    <row r="2323" spans="1:10">
      <c r="A2323" s="2">
        <v>39708</v>
      </c>
      <c r="B2323">
        <v>4</v>
      </c>
      <c r="C2323">
        <v>-0.2399999999999998</v>
      </c>
      <c r="D2323">
        <v>-0.04055257600083466</v>
      </c>
      <c r="E2323">
        <v>2.771249411160478</v>
      </c>
      <c r="F2323">
        <v>-0.7524045320444224</v>
      </c>
      <c r="G2323">
        <v>0.03480662022688775</v>
      </c>
      <c r="H2323">
        <v>0.01402898635889628</v>
      </c>
      <c r="I2323">
        <v>0.9594474239991654</v>
      </c>
      <c r="J2323">
        <v>1.339014109027699</v>
      </c>
    </row>
    <row r="2324" spans="1:10">
      <c r="A2324" s="2">
        <v>39715</v>
      </c>
      <c r="B2324">
        <v>4</v>
      </c>
      <c r="C2324">
        <v>0.3899999999999997</v>
      </c>
      <c r="D2324">
        <v>0.01435691321062</v>
      </c>
      <c r="E2324">
        <v>2.771249411160478</v>
      </c>
      <c r="F2324">
        <v>-0.7524045320444224</v>
      </c>
      <c r="G2324">
        <v>0.03480662022688775</v>
      </c>
      <c r="H2324">
        <v>0.01402898635889628</v>
      </c>
      <c r="I2324">
        <v>1.01435691321062</v>
      </c>
      <c r="J2324">
        <v>1.339014109027699</v>
      </c>
    </row>
    <row r="2325" spans="1:10">
      <c r="A2325" s="2">
        <v>39722</v>
      </c>
      <c r="B2325">
        <v>4</v>
      </c>
      <c r="C2325">
        <v>-0.0299999999999998</v>
      </c>
      <c r="D2325">
        <v>-0.02906832044766141</v>
      </c>
      <c r="E2325">
        <v>2.771249411160478</v>
      </c>
      <c r="F2325">
        <v>-0.7524045320444224</v>
      </c>
      <c r="G2325">
        <v>0.03480662022688775</v>
      </c>
      <c r="H2325">
        <v>0.01402898635889628</v>
      </c>
      <c r="I2325">
        <v>0.9709316795523386</v>
      </c>
      <c r="J2325">
        <v>1.339014109027699</v>
      </c>
    </row>
    <row r="2326" spans="1:10">
      <c r="A2326" s="2">
        <v>39729</v>
      </c>
      <c r="B2326">
        <v>4</v>
      </c>
      <c r="C2326">
        <v>-0.04999999999999982</v>
      </c>
      <c r="D2326">
        <v>-0.1629112423493993</v>
      </c>
      <c r="E2326">
        <v>2.771249411160478</v>
      </c>
      <c r="F2326">
        <v>-0.7524045320444224</v>
      </c>
      <c r="G2326">
        <v>0.03480662022688775</v>
      </c>
      <c r="H2326">
        <v>0.01402898635889628</v>
      </c>
      <c r="I2326">
        <v>0.8370887576506008</v>
      </c>
      <c r="J2326">
        <v>1.339014109027699</v>
      </c>
    </row>
    <row r="2327" spans="1:10">
      <c r="A2327" s="2">
        <v>39736</v>
      </c>
      <c r="B2327">
        <v>4</v>
      </c>
      <c r="C2327">
        <v>0.3199999999999998</v>
      </c>
      <c r="D2327">
        <v>-0.05146174471540986</v>
      </c>
      <c r="E2327">
        <v>2.771249411160478</v>
      </c>
      <c r="F2327">
        <v>-0.7524045320444224</v>
      </c>
      <c r="G2327">
        <v>0.03480662022688775</v>
      </c>
      <c r="H2327">
        <v>0.01402898635889628</v>
      </c>
      <c r="I2327">
        <v>0.9485382552845901</v>
      </c>
      <c r="J2327">
        <v>1.339014109027699</v>
      </c>
    </row>
    <row r="2328" spans="1:10">
      <c r="A2328" s="2">
        <v>39743</v>
      </c>
      <c r="B2328">
        <v>4</v>
      </c>
      <c r="C2328">
        <v>-0.3900000000000001</v>
      </c>
      <c r="D2328">
        <v>-0.02615852422091564</v>
      </c>
      <c r="E2328">
        <v>2.771249411160478</v>
      </c>
      <c r="F2328">
        <v>-0.7524045320444224</v>
      </c>
      <c r="G2328">
        <v>0.03480662022688775</v>
      </c>
      <c r="H2328">
        <v>0.01402898635889628</v>
      </c>
      <c r="I2328">
        <v>0.9738414757790843</v>
      </c>
      <c r="J2328">
        <v>1.339014109027699</v>
      </c>
    </row>
    <row r="2329" spans="1:10">
      <c r="A2329" s="2">
        <v>39750</v>
      </c>
      <c r="B2329">
        <v>4</v>
      </c>
      <c r="C2329">
        <v>0.2800000000000002</v>
      </c>
      <c r="D2329">
        <v>0.006095070931770192</v>
      </c>
      <c r="E2329">
        <v>2.771249411160478</v>
      </c>
      <c r="F2329">
        <v>-0.7524045320444224</v>
      </c>
      <c r="G2329">
        <v>0.03480662022688775</v>
      </c>
      <c r="H2329">
        <v>0.01402898635889628</v>
      </c>
      <c r="I2329">
        <v>1.00609507093177</v>
      </c>
      <c r="J2329">
        <v>1.339014109027699</v>
      </c>
    </row>
    <row r="2330" spans="1:10">
      <c r="A2330" s="2">
        <v>39757</v>
      </c>
      <c r="B2330">
        <v>4</v>
      </c>
      <c r="C2330">
        <v>-0.2000000000000002</v>
      </c>
      <c r="D2330">
        <v>0.04006801353903361</v>
      </c>
      <c r="E2330">
        <v>2.771249411160478</v>
      </c>
      <c r="F2330">
        <v>-0.7524045320444224</v>
      </c>
      <c r="G2330">
        <v>0.03480662022688775</v>
      </c>
      <c r="H2330">
        <v>0.01402898635889628</v>
      </c>
      <c r="I2330">
        <v>1.040068013539034</v>
      </c>
      <c r="J2330">
        <v>1.339014109027699</v>
      </c>
    </row>
    <row r="2331" spans="1:10">
      <c r="A2331" s="2">
        <v>39764</v>
      </c>
      <c r="B2331">
        <v>4</v>
      </c>
      <c r="C2331">
        <v>0.02000000000000002</v>
      </c>
      <c r="D2331">
        <v>-0.1185218084333307</v>
      </c>
      <c r="E2331">
        <v>2.771249411160478</v>
      </c>
      <c r="F2331">
        <v>-0.7524045320444224</v>
      </c>
      <c r="G2331">
        <v>0.03480662022688775</v>
      </c>
      <c r="H2331">
        <v>0.01402898635889628</v>
      </c>
      <c r="I2331">
        <v>0.8814781915666693</v>
      </c>
      <c r="J2331">
        <v>1.339014109027699</v>
      </c>
    </row>
    <row r="2332" spans="1:10">
      <c r="A2332" s="2">
        <v>39771</v>
      </c>
      <c r="B2332">
        <v>4</v>
      </c>
      <c r="C2332">
        <v>-0.3700000000000001</v>
      </c>
      <c r="D2332">
        <v>-0.04620305264868317</v>
      </c>
      <c r="E2332">
        <v>2.771249411160478</v>
      </c>
      <c r="F2332">
        <v>-0.7524045320444224</v>
      </c>
      <c r="G2332">
        <v>0.03480662022688775</v>
      </c>
      <c r="H2332">
        <v>0.01402898635889628</v>
      </c>
      <c r="I2332">
        <v>0.9537969473513168</v>
      </c>
      <c r="J2332">
        <v>1.339014109027699</v>
      </c>
    </row>
    <row r="2333" spans="1:10">
      <c r="A2333" s="2">
        <v>39778</v>
      </c>
      <c r="B2333">
        <v>4</v>
      </c>
      <c r="C2333">
        <v>-0.3899999999999997</v>
      </c>
      <c r="D2333">
        <v>0.07758209761250076</v>
      </c>
      <c r="E2333">
        <v>2.771249411160478</v>
      </c>
      <c r="F2333">
        <v>-0.7524045320444224</v>
      </c>
      <c r="G2333">
        <v>0.03480662022688775</v>
      </c>
      <c r="H2333">
        <v>0.01402898635889628</v>
      </c>
      <c r="I2333">
        <v>1.077582097612501</v>
      </c>
      <c r="J2333">
        <v>1.339014109027699</v>
      </c>
    </row>
    <row r="2334" spans="1:10">
      <c r="A2334" s="2">
        <v>39785</v>
      </c>
      <c r="B2334">
        <v>4</v>
      </c>
      <c r="C2334">
        <v>-0.3200000000000003</v>
      </c>
      <c r="D2334">
        <v>-0.003094582515274169</v>
      </c>
      <c r="E2334">
        <v>2.771249411160478</v>
      </c>
      <c r="F2334">
        <v>-0.7524045320444224</v>
      </c>
      <c r="G2334">
        <v>0.03480662022688775</v>
      </c>
      <c r="H2334">
        <v>0.01402898635889628</v>
      </c>
      <c r="I2334">
        <v>0.9969054174847258</v>
      </c>
      <c r="J2334">
        <v>1.339014109027699</v>
      </c>
    </row>
    <row r="2335" spans="1:10">
      <c r="A2335" s="2">
        <v>39792</v>
      </c>
      <c r="B2335">
        <v>4</v>
      </c>
      <c r="C2335">
        <v>0.02000000000000002</v>
      </c>
      <c r="D2335">
        <v>0.05141800576806474</v>
      </c>
      <c r="E2335">
        <v>2.771249411160478</v>
      </c>
      <c r="F2335">
        <v>-0.7524045320444224</v>
      </c>
      <c r="G2335">
        <v>0.03480662022688775</v>
      </c>
      <c r="H2335">
        <v>0.01402898635889628</v>
      </c>
      <c r="I2335">
        <v>1.051418005768065</v>
      </c>
      <c r="J2335">
        <v>1.339014109027699</v>
      </c>
    </row>
    <row r="2336" spans="1:10">
      <c r="A2336" s="2">
        <v>39799</v>
      </c>
      <c r="B2336">
        <v>4</v>
      </c>
      <c r="C2336">
        <v>-0.4899999999999998</v>
      </c>
      <c r="D2336">
        <v>0.04743447370078284</v>
      </c>
      <c r="E2336">
        <v>2.771249411160478</v>
      </c>
      <c r="F2336">
        <v>-0.7524045320444224</v>
      </c>
      <c r="G2336">
        <v>0.03480662022688775</v>
      </c>
      <c r="H2336">
        <v>0.01402898635889628</v>
      </c>
      <c r="I2336">
        <v>1.047434473700783</v>
      </c>
      <c r="J2336">
        <v>1.339014109027699</v>
      </c>
    </row>
    <row r="2337" spans="1:10">
      <c r="A2337" s="2">
        <v>39806</v>
      </c>
      <c r="B2337">
        <v>4</v>
      </c>
      <c r="C2337">
        <v>0</v>
      </c>
      <c r="D2337">
        <v>-0.03431102603131406</v>
      </c>
      <c r="E2337">
        <v>2.771249411160478</v>
      </c>
      <c r="F2337">
        <v>-0.7524045320444224</v>
      </c>
      <c r="G2337">
        <v>0.03480662022688775</v>
      </c>
      <c r="H2337">
        <v>0.01402898635889628</v>
      </c>
      <c r="I2337">
        <v>0.9656889739686859</v>
      </c>
      <c r="J2337">
        <v>1.339014109027699</v>
      </c>
    </row>
    <row r="2338" spans="1:10">
      <c r="A2338" s="2">
        <v>39813</v>
      </c>
      <c r="B2338">
        <v>4</v>
      </c>
      <c r="C2338">
        <v>0.04999999999999982</v>
      </c>
      <c r="D2338">
        <v>0.04458525593401385</v>
      </c>
      <c r="E2338">
        <v>2.771249411160478</v>
      </c>
      <c r="F2338">
        <v>-0.7524045320444224</v>
      </c>
      <c r="G2338">
        <v>0.03480662022688775</v>
      </c>
      <c r="H2338">
        <v>0.01402898635889628</v>
      </c>
      <c r="I2338">
        <v>1.044585255934014</v>
      </c>
      <c r="J2338">
        <v>1.339014109027699</v>
      </c>
    </row>
    <row r="2339" spans="1:10">
      <c r="A2339" s="2">
        <v>39820</v>
      </c>
      <c r="B2339">
        <v>4</v>
      </c>
      <c r="C2339">
        <v>0.27</v>
      </c>
      <c r="D2339">
        <v>-0.006711388125550097</v>
      </c>
      <c r="E2339">
        <v>1.541056742191131</v>
      </c>
      <c r="F2339">
        <v>0.05107019290504137</v>
      </c>
      <c r="G2339">
        <v>0.02767777414616417</v>
      </c>
      <c r="H2339">
        <v>0.043063057321756</v>
      </c>
      <c r="I2339">
        <v>0.9932886118744499</v>
      </c>
      <c r="J2339">
        <v>1.00056821959307</v>
      </c>
    </row>
    <row r="2340" spans="1:10">
      <c r="A2340" s="2">
        <v>39827</v>
      </c>
      <c r="B2340">
        <v>4</v>
      </c>
      <c r="C2340">
        <v>-0.2799999999999998</v>
      </c>
      <c r="D2340">
        <v>-0.07942236571646157</v>
      </c>
      <c r="E2340">
        <v>1.541056742191131</v>
      </c>
      <c r="F2340">
        <v>0.05107019290504137</v>
      </c>
      <c r="G2340">
        <v>0.02767777414616417</v>
      </c>
      <c r="H2340">
        <v>0.043063057321756</v>
      </c>
      <c r="I2340">
        <v>0.9205776342835384</v>
      </c>
      <c r="J2340">
        <v>1.00056821959307</v>
      </c>
    </row>
    <row r="2341" spans="1:10">
      <c r="A2341" s="2">
        <v>39834</v>
      </c>
      <c r="B2341">
        <v>4</v>
      </c>
      <c r="C2341">
        <v>0.3199999999999998</v>
      </c>
      <c r="D2341">
        <v>0.005845438087290053</v>
      </c>
      <c r="E2341">
        <v>1.541056742191131</v>
      </c>
      <c r="F2341">
        <v>0.05107019290504137</v>
      </c>
      <c r="G2341">
        <v>0.02767777414616417</v>
      </c>
      <c r="H2341">
        <v>0.043063057321756</v>
      </c>
      <c r="I2341">
        <v>1.00584543808729</v>
      </c>
      <c r="J2341">
        <v>1.00056821959307</v>
      </c>
    </row>
    <row r="2342" spans="1:10">
      <c r="A2342" s="2">
        <v>39841</v>
      </c>
      <c r="B2342">
        <v>4</v>
      </c>
      <c r="C2342">
        <v>0.1499999999999999</v>
      </c>
      <c r="D2342">
        <v>0.0568030596234381</v>
      </c>
      <c r="E2342">
        <v>1.541056742191131</v>
      </c>
      <c r="F2342">
        <v>0.05107019290504137</v>
      </c>
      <c r="G2342">
        <v>0.02767777414616417</v>
      </c>
      <c r="H2342">
        <v>0.043063057321756</v>
      </c>
      <c r="I2342">
        <v>1.056803059623438</v>
      </c>
      <c r="J2342">
        <v>1.00056821959307</v>
      </c>
    </row>
    <row r="2343" spans="1:10">
      <c r="A2343" s="2">
        <v>39848</v>
      </c>
      <c r="B2343">
        <v>4</v>
      </c>
      <c r="C2343">
        <v>0.2400000000000002</v>
      </c>
      <c r="D2343">
        <v>-0.03863470570536435</v>
      </c>
      <c r="E2343">
        <v>1.541056742191131</v>
      </c>
      <c r="F2343">
        <v>0.05107019290504137</v>
      </c>
      <c r="G2343">
        <v>0.02767777414616417</v>
      </c>
      <c r="H2343">
        <v>0.043063057321756</v>
      </c>
      <c r="I2343">
        <v>0.9613652942946357</v>
      </c>
      <c r="J2343">
        <v>1.00056821959307</v>
      </c>
    </row>
    <row r="2344" spans="1:10">
      <c r="A2344" s="2">
        <v>39855</v>
      </c>
      <c r="B2344">
        <v>4</v>
      </c>
      <c r="C2344">
        <v>-0.1700000000000004</v>
      </c>
      <c r="D2344">
        <v>-0.03645686045618479</v>
      </c>
      <c r="E2344">
        <v>1.541056742191131</v>
      </c>
      <c r="F2344">
        <v>0.05107019290504137</v>
      </c>
      <c r="G2344">
        <v>0.02767777414616417</v>
      </c>
      <c r="H2344">
        <v>0.043063057321756</v>
      </c>
      <c r="I2344">
        <v>0.9635431395438152</v>
      </c>
      <c r="J2344">
        <v>1.00056821959307</v>
      </c>
    </row>
    <row r="2345" spans="1:10">
      <c r="A2345" s="2">
        <v>39862</v>
      </c>
      <c r="B2345">
        <v>4</v>
      </c>
      <c r="C2345">
        <v>-0.03999999999999959</v>
      </c>
      <c r="D2345">
        <v>-0.08995575035646496</v>
      </c>
      <c r="E2345">
        <v>1.541056742191131</v>
      </c>
      <c r="F2345">
        <v>0.05107019290504137</v>
      </c>
      <c r="G2345">
        <v>0.02767777414616417</v>
      </c>
      <c r="H2345">
        <v>0.043063057321756</v>
      </c>
      <c r="I2345">
        <v>0.910044249643535</v>
      </c>
      <c r="J2345">
        <v>1.00056821959307</v>
      </c>
    </row>
    <row r="2346" spans="1:10">
      <c r="A2346" s="2">
        <v>39869</v>
      </c>
      <c r="B2346">
        <v>4</v>
      </c>
      <c r="C2346">
        <v>0.21</v>
      </c>
      <c r="D2346">
        <v>-0.01393004690845979</v>
      </c>
      <c r="E2346">
        <v>1.541056742191131</v>
      </c>
      <c r="F2346">
        <v>0.05107019290504137</v>
      </c>
      <c r="G2346">
        <v>0.02767777414616417</v>
      </c>
      <c r="H2346">
        <v>0.043063057321756</v>
      </c>
      <c r="I2346">
        <v>0.9860699530915402</v>
      </c>
      <c r="J2346">
        <v>1.00056821959307</v>
      </c>
    </row>
    <row r="2347" spans="1:10">
      <c r="A2347" s="2">
        <v>39876</v>
      </c>
      <c r="B2347">
        <v>4</v>
      </c>
      <c r="C2347">
        <v>0.05999999999999961</v>
      </c>
      <c r="D2347">
        <v>-0.05865218274612977</v>
      </c>
      <c r="E2347">
        <v>1.541056742191131</v>
      </c>
      <c r="F2347">
        <v>0.05107019290504137</v>
      </c>
      <c r="G2347">
        <v>0.02767777414616417</v>
      </c>
      <c r="H2347">
        <v>0.043063057321756</v>
      </c>
      <c r="I2347">
        <v>0.9413478172538702</v>
      </c>
      <c r="J2347">
        <v>1.00056821959307</v>
      </c>
    </row>
    <row r="2348" spans="1:10">
      <c r="A2348" s="2">
        <v>39883</v>
      </c>
      <c r="B2348">
        <v>4</v>
      </c>
      <c r="C2348">
        <v>-0.05999999999999961</v>
      </c>
      <c r="D2348">
        <v>-0.01445144879424994</v>
      </c>
      <c r="E2348">
        <v>1.541056742191131</v>
      </c>
      <c r="F2348">
        <v>0.05107019290504137</v>
      </c>
      <c r="G2348">
        <v>0.02767777414616417</v>
      </c>
      <c r="H2348">
        <v>0.043063057321756</v>
      </c>
      <c r="I2348">
        <v>0.98554855120575</v>
      </c>
      <c r="J2348">
        <v>1.00056821959307</v>
      </c>
    </row>
    <row r="2349" spans="1:10">
      <c r="A2349" s="2">
        <v>39890</v>
      </c>
      <c r="B2349">
        <v>4</v>
      </c>
      <c r="C2349">
        <v>-0.4400000000000004</v>
      </c>
      <c r="D2349">
        <v>0.1339136447287524</v>
      </c>
      <c r="E2349">
        <v>1.541056742191131</v>
      </c>
      <c r="F2349">
        <v>0.05107019290504137</v>
      </c>
      <c r="G2349">
        <v>0.02767777414616417</v>
      </c>
      <c r="H2349">
        <v>0.043063057321756</v>
      </c>
      <c r="I2349">
        <v>1.133913644728752</v>
      </c>
      <c r="J2349">
        <v>1.00056821959307</v>
      </c>
    </row>
    <row r="2350" spans="1:10">
      <c r="A2350" s="2">
        <v>39897</v>
      </c>
      <c r="B2350">
        <v>4</v>
      </c>
      <c r="C2350">
        <v>0.3000000000000003</v>
      </c>
      <c r="D2350">
        <v>0.05181531156173015</v>
      </c>
      <c r="E2350">
        <v>1.541056742191131</v>
      </c>
      <c r="F2350">
        <v>0.05107019290504137</v>
      </c>
      <c r="G2350">
        <v>0.02767777414616417</v>
      </c>
      <c r="H2350">
        <v>0.043063057321756</v>
      </c>
      <c r="I2350">
        <v>1.05181531156173</v>
      </c>
      <c r="J2350">
        <v>1.00056821959307</v>
      </c>
    </row>
    <row r="2351" spans="1:10">
      <c r="A2351" s="2">
        <v>39904</v>
      </c>
      <c r="B2351">
        <v>4</v>
      </c>
      <c r="C2351">
        <v>-0.1299999999999999</v>
      </c>
      <c r="D2351">
        <v>0.02017171594374396</v>
      </c>
      <c r="E2351">
        <v>1.541056742191131</v>
      </c>
      <c r="F2351">
        <v>0.05107019290504137</v>
      </c>
      <c r="G2351">
        <v>0.02767777414616417</v>
      </c>
      <c r="H2351">
        <v>0.043063057321756</v>
      </c>
      <c r="I2351">
        <v>1.020171715943744</v>
      </c>
      <c r="J2351">
        <v>1.00056821959307</v>
      </c>
    </row>
    <row r="2352" spans="1:10">
      <c r="A2352" s="2">
        <v>39911</v>
      </c>
      <c r="B2352">
        <v>4</v>
      </c>
      <c r="C2352">
        <v>0.1799999999999997</v>
      </c>
      <c r="D2352">
        <v>0.03956387087301996</v>
      </c>
      <c r="E2352">
        <v>1.541056742191131</v>
      </c>
      <c r="F2352">
        <v>0.05107019290504137</v>
      </c>
      <c r="G2352">
        <v>0.02767777414616417</v>
      </c>
      <c r="H2352">
        <v>0.043063057321756</v>
      </c>
      <c r="I2352">
        <v>1.03956387087302</v>
      </c>
      <c r="J2352">
        <v>1.00056821959307</v>
      </c>
    </row>
    <row r="2353" spans="1:10">
      <c r="A2353" s="2">
        <v>39918</v>
      </c>
      <c r="B2353">
        <v>4</v>
      </c>
      <c r="C2353">
        <v>-0.04000000000000004</v>
      </c>
      <c r="D2353">
        <v>0.03688662779954464</v>
      </c>
      <c r="E2353">
        <v>1.541056742191131</v>
      </c>
      <c r="F2353">
        <v>0.05107019290504137</v>
      </c>
      <c r="G2353">
        <v>0.02767777414616417</v>
      </c>
      <c r="H2353">
        <v>0.043063057321756</v>
      </c>
      <c r="I2353">
        <v>1.036886627799545</v>
      </c>
      <c r="J2353">
        <v>1.00056821959307</v>
      </c>
    </row>
    <row r="2354" spans="1:10">
      <c r="A2354" s="2">
        <v>39925</v>
      </c>
      <c r="B2354">
        <v>4</v>
      </c>
      <c r="C2354">
        <v>0.1600000000000001</v>
      </c>
      <c r="D2354">
        <v>-0.02173495743615902</v>
      </c>
      <c r="E2354">
        <v>1.541056742191131</v>
      </c>
      <c r="F2354">
        <v>0.05107019290504137</v>
      </c>
      <c r="G2354">
        <v>0.02767777414616417</v>
      </c>
      <c r="H2354">
        <v>0.043063057321756</v>
      </c>
      <c r="I2354">
        <v>0.9782650425638409</v>
      </c>
      <c r="J2354">
        <v>1.00056821959307</v>
      </c>
    </row>
    <row r="2355" spans="1:10">
      <c r="A2355" s="2">
        <v>39932</v>
      </c>
      <c r="B2355">
        <v>4</v>
      </c>
      <c r="C2355">
        <v>0.1400000000000001</v>
      </c>
      <c r="D2355">
        <v>0.04590579316756051</v>
      </c>
      <c r="E2355">
        <v>1.541056742191131</v>
      </c>
      <c r="F2355">
        <v>0.05107019290504137</v>
      </c>
      <c r="G2355">
        <v>0.02767777414616417</v>
      </c>
      <c r="H2355">
        <v>0.043063057321756</v>
      </c>
      <c r="I2355">
        <v>1.045905793167561</v>
      </c>
      <c r="J2355">
        <v>1.00056821959307</v>
      </c>
    </row>
    <row r="2356" spans="1:10">
      <c r="A2356" s="2">
        <v>39939</v>
      </c>
      <c r="B2356">
        <v>4</v>
      </c>
      <c r="C2356">
        <v>0.06000000000000005</v>
      </c>
      <c r="D2356">
        <v>0.08309811709041233</v>
      </c>
      <c r="E2356">
        <v>1.541056742191131</v>
      </c>
      <c r="F2356">
        <v>0.05107019290504137</v>
      </c>
      <c r="G2356">
        <v>0.02767777414616417</v>
      </c>
      <c r="H2356">
        <v>0.043063057321756</v>
      </c>
      <c r="I2356">
        <v>1.083098117090412</v>
      </c>
      <c r="J2356">
        <v>1.00056821959307</v>
      </c>
    </row>
    <row r="2357" spans="1:10">
      <c r="A2357" s="2">
        <v>39946</v>
      </c>
      <c r="B2357">
        <v>4</v>
      </c>
      <c r="C2357">
        <v>-0.07000000000000028</v>
      </c>
      <c r="D2357">
        <v>-0.05975687374531458</v>
      </c>
      <c r="E2357">
        <v>1.541056742191131</v>
      </c>
      <c r="F2357">
        <v>0.05107019290504137</v>
      </c>
      <c r="G2357">
        <v>0.02767777414616417</v>
      </c>
      <c r="H2357">
        <v>0.043063057321756</v>
      </c>
      <c r="I2357">
        <v>0.9402431262546854</v>
      </c>
      <c r="J2357">
        <v>1.00056821959307</v>
      </c>
    </row>
    <row r="2358" spans="1:10">
      <c r="A2358" s="2">
        <v>39953</v>
      </c>
      <c r="B2358">
        <v>4</v>
      </c>
      <c r="C2358">
        <v>0.08000000000000007</v>
      </c>
      <c r="D2358">
        <v>0.04240763960796577</v>
      </c>
      <c r="E2358">
        <v>1.541056742191131</v>
      </c>
      <c r="F2358">
        <v>0.05107019290504137</v>
      </c>
      <c r="G2358">
        <v>0.02767777414616417</v>
      </c>
      <c r="H2358">
        <v>0.043063057321756</v>
      </c>
      <c r="I2358">
        <v>1.042407639607966</v>
      </c>
      <c r="J2358">
        <v>1.00056821959307</v>
      </c>
    </row>
    <row r="2359" spans="1:10">
      <c r="A2359" s="2">
        <v>39960</v>
      </c>
      <c r="B2359">
        <v>4</v>
      </c>
      <c r="C2359">
        <v>0.52</v>
      </c>
      <c r="D2359">
        <v>0.005405667263986816</v>
      </c>
      <c r="E2359">
        <v>1.541056742191131</v>
      </c>
      <c r="F2359">
        <v>0.05107019290504137</v>
      </c>
      <c r="G2359">
        <v>0.02767777414616417</v>
      </c>
      <c r="H2359">
        <v>0.043063057321756</v>
      </c>
      <c r="I2359">
        <v>1.005405667263987</v>
      </c>
      <c r="J2359">
        <v>1.00056821959307</v>
      </c>
    </row>
    <row r="2360" spans="1:10">
      <c r="A2360" s="2">
        <v>39967</v>
      </c>
      <c r="B2360">
        <v>4</v>
      </c>
      <c r="C2360">
        <v>-0.1499999999999999</v>
      </c>
      <c r="D2360">
        <v>0.04724056444428167</v>
      </c>
      <c r="E2360">
        <v>1.541056742191131</v>
      </c>
      <c r="F2360">
        <v>0.05107019290504137</v>
      </c>
      <c r="G2360">
        <v>0.02767777414616417</v>
      </c>
      <c r="H2360">
        <v>0.043063057321756</v>
      </c>
      <c r="I2360">
        <v>1.047240564444282</v>
      </c>
      <c r="J2360">
        <v>1.00056821959307</v>
      </c>
    </row>
    <row r="2361" spans="1:10">
      <c r="A2361" s="2">
        <v>39974</v>
      </c>
      <c r="B2361">
        <v>4</v>
      </c>
      <c r="C2361">
        <v>0.4199999999999999</v>
      </c>
      <c r="D2361">
        <v>0.01635843081539966</v>
      </c>
      <c r="E2361">
        <v>1.541056742191131</v>
      </c>
      <c r="F2361">
        <v>0.05107019290504137</v>
      </c>
      <c r="G2361">
        <v>0.02767777414616417</v>
      </c>
      <c r="H2361">
        <v>0.043063057321756</v>
      </c>
      <c r="I2361">
        <v>1.0163584308154</v>
      </c>
      <c r="J2361">
        <v>1.00056821959307</v>
      </c>
    </row>
    <row r="2362" spans="1:10">
      <c r="A2362" s="2">
        <v>39981</v>
      </c>
      <c r="B2362">
        <v>4</v>
      </c>
      <c r="C2362">
        <v>-0.2999999999999998</v>
      </c>
      <c r="D2362">
        <v>-0.04122220275590993</v>
      </c>
      <c r="E2362">
        <v>1.541056742191131</v>
      </c>
      <c r="F2362">
        <v>0.05107019290504137</v>
      </c>
      <c r="G2362">
        <v>0.02767777414616417</v>
      </c>
      <c r="H2362">
        <v>0.043063057321756</v>
      </c>
      <c r="I2362">
        <v>0.9587777972440901</v>
      </c>
      <c r="J2362">
        <v>1.00056821959307</v>
      </c>
    </row>
    <row r="2363" spans="1:10">
      <c r="A2363" s="2">
        <v>39988</v>
      </c>
      <c r="B2363">
        <v>4</v>
      </c>
      <c r="C2363">
        <v>0.04000000000000004</v>
      </c>
      <c r="D2363">
        <v>-0.01467797517199283</v>
      </c>
      <c r="E2363">
        <v>1.541056742191131</v>
      </c>
      <c r="F2363">
        <v>0.05107019290504137</v>
      </c>
      <c r="G2363">
        <v>0.02767777414616417</v>
      </c>
      <c r="H2363">
        <v>0.043063057321756</v>
      </c>
      <c r="I2363">
        <v>0.9853220248280071</v>
      </c>
      <c r="J2363">
        <v>1.00056821959307</v>
      </c>
    </row>
    <row r="2364" spans="1:10">
      <c r="A2364" s="2">
        <v>39995</v>
      </c>
      <c r="B2364">
        <v>4</v>
      </c>
      <c r="C2364">
        <v>-0.1700000000000004</v>
      </c>
      <c r="D2364">
        <v>0.05382536322662167</v>
      </c>
      <c r="E2364">
        <v>1.541056742191131</v>
      </c>
      <c r="F2364">
        <v>0.05107019290504137</v>
      </c>
      <c r="G2364">
        <v>0.02767777414616417</v>
      </c>
      <c r="H2364">
        <v>0.043063057321756</v>
      </c>
      <c r="I2364">
        <v>1.053825363226622</v>
      </c>
      <c r="J2364">
        <v>1.00056821959307</v>
      </c>
    </row>
    <row r="2365" spans="1:10">
      <c r="A2365" s="2">
        <v>40002</v>
      </c>
      <c r="B2365">
        <v>4</v>
      </c>
      <c r="C2365">
        <v>-0.2199999999999998</v>
      </c>
      <c r="D2365">
        <v>-0.07126471065654266</v>
      </c>
      <c r="E2365">
        <v>1.541056742191131</v>
      </c>
      <c r="F2365">
        <v>0.05107019290504137</v>
      </c>
      <c r="G2365">
        <v>0.02767777414616417</v>
      </c>
      <c r="H2365">
        <v>0.043063057321756</v>
      </c>
      <c r="I2365">
        <v>0.9287352893434573</v>
      </c>
      <c r="J2365">
        <v>1.00056821959307</v>
      </c>
    </row>
    <row r="2366" spans="1:10">
      <c r="A2366" s="2">
        <v>40009</v>
      </c>
      <c r="B2366">
        <v>4</v>
      </c>
      <c r="C2366">
        <v>0.2999999999999998</v>
      </c>
      <c r="D2366">
        <v>0.0598933424122681</v>
      </c>
      <c r="E2366">
        <v>1.541056742191131</v>
      </c>
      <c r="F2366">
        <v>0.05107019290504137</v>
      </c>
      <c r="G2366">
        <v>0.02767777414616417</v>
      </c>
      <c r="H2366">
        <v>0.043063057321756</v>
      </c>
      <c r="I2366">
        <v>1.059893342412268</v>
      </c>
      <c r="J2366">
        <v>1.00056821959307</v>
      </c>
    </row>
    <row r="2367" spans="1:10">
      <c r="A2367" s="2">
        <v>40016</v>
      </c>
      <c r="B2367">
        <v>4</v>
      </c>
      <c r="C2367">
        <v>-0.04999999999999982</v>
      </c>
      <c r="D2367">
        <v>-0.001064105195059133</v>
      </c>
      <c r="E2367">
        <v>1.541056742191131</v>
      </c>
      <c r="F2367">
        <v>0.05107019290504137</v>
      </c>
      <c r="G2367">
        <v>0.02767777414616417</v>
      </c>
      <c r="H2367">
        <v>0.043063057321756</v>
      </c>
      <c r="I2367">
        <v>0.9989358948049408</v>
      </c>
      <c r="J2367">
        <v>1.00056821959307</v>
      </c>
    </row>
    <row r="2368" spans="1:10">
      <c r="A2368" s="2">
        <v>40023</v>
      </c>
      <c r="B2368">
        <v>4</v>
      </c>
      <c r="C2368">
        <v>0.1099999999999999</v>
      </c>
      <c r="D2368">
        <v>0.02764593417603371</v>
      </c>
      <c r="E2368">
        <v>1.541056742191131</v>
      </c>
      <c r="F2368">
        <v>0.05107019290504137</v>
      </c>
      <c r="G2368">
        <v>0.02767777414616417</v>
      </c>
      <c r="H2368">
        <v>0.043063057321756</v>
      </c>
      <c r="I2368">
        <v>1.027645934176034</v>
      </c>
      <c r="J2368">
        <v>1.00056821959307</v>
      </c>
    </row>
    <row r="2369" spans="1:10">
      <c r="A2369" s="2">
        <v>40030</v>
      </c>
      <c r="B2369">
        <v>4</v>
      </c>
      <c r="C2369">
        <v>0.1099999999999999</v>
      </c>
      <c r="D2369">
        <v>0.03650752711825642</v>
      </c>
      <c r="E2369">
        <v>1.541056742191131</v>
      </c>
      <c r="F2369">
        <v>0.05107019290504137</v>
      </c>
      <c r="G2369">
        <v>0.02767777414616417</v>
      </c>
      <c r="H2369">
        <v>0.043063057321756</v>
      </c>
      <c r="I2369">
        <v>1.036507527118256</v>
      </c>
      <c r="J2369">
        <v>1.00056821959307</v>
      </c>
    </row>
    <row r="2370" spans="1:10">
      <c r="A2370" s="2">
        <v>40037</v>
      </c>
      <c r="B2370">
        <v>4</v>
      </c>
      <c r="C2370">
        <v>-0.07999999999999963</v>
      </c>
      <c r="D2370">
        <v>0.01533058898344442</v>
      </c>
      <c r="E2370">
        <v>1.541056742191131</v>
      </c>
      <c r="F2370">
        <v>0.05107019290504137</v>
      </c>
      <c r="G2370">
        <v>0.02767777414616417</v>
      </c>
      <c r="H2370">
        <v>0.043063057321756</v>
      </c>
      <c r="I2370">
        <v>1.015330588983445</v>
      </c>
      <c r="J2370">
        <v>1.00056821959307</v>
      </c>
    </row>
    <row r="2371" spans="1:10">
      <c r="A2371" s="2">
        <v>40044</v>
      </c>
      <c r="B2371">
        <v>4</v>
      </c>
      <c r="C2371">
        <v>-0.27</v>
      </c>
      <c r="D2371">
        <v>-0.0167176561367974</v>
      </c>
      <c r="E2371">
        <v>1.541056742191131</v>
      </c>
      <c r="F2371">
        <v>0.05107019290504137</v>
      </c>
      <c r="G2371">
        <v>0.02767777414616417</v>
      </c>
      <c r="H2371">
        <v>0.043063057321756</v>
      </c>
      <c r="I2371">
        <v>0.9832823438632026</v>
      </c>
      <c r="J2371">
        <v>1.00056821959307</v>
      </c>
    </row>
    <row r="2372" spans="1:10">
      <c r="A2372" s="2">
        <v>40051</v>
      </c>
      <c r="B2372">
        <v>4</v>
      </c>
      <c r="C2372">
        <v>-0.01000000000000023</v>
      </c>
      <c r="D2372">
        <v>0.02765395032416199</v>
      </c>
      <c r="E2372">
        <v>1.541056742191131</v>
      </c>
      <c r="F2372">
        <v>0.05107019290504137</v>
      </c>
      <c r="G2372">
        <v>0.02767777414616417</v>
      </c>
      <c r="H2372">
        <v>0.043063057321756</v>
      </c>
      <c r="I2372">
        <v>1.027653950324162</v>
      </c>
      <c r="J2372">
        <v>1.00056821959307</v>
      </c>
    </row>
    <row r="2373" spans="1:10">
      <c r="A2373" s="2">
        <v>40058</v>
      </c>
      <c r="B2373">
        <v>4</v>
      </c>
      <c r="C2373">
        <v>-0.1499999999999999</v>
      </c>
      <c r="D2373">
        <v>-0.04019058773655026</v>
      </c>
      <c r="E2373">
        <v>1.541056742191131</v>
      </c>
      <c r="F2373">
        <v>0.05107019290504137</v>
      </c>
      <c r="G2373">
        <v>0.02767777414616417</v>
      </c>
      <c r="H2373">
        <v>0.043063057321756</v>
      </c>
      <c r="I2373">
        <v>0.9598094122634497</v>
      </c>
      <c r="J2373">
        <v>1.00056821959307</v>
      </c>
    </row>
    <row r="2374" spans="1:10">
      <c r="A2374" s="2">
        <v>40065</v>
      </c>
      <c r="B2374">
        <v>4</v>
      </c>
      <c r="C2374">
        <v>0.1899999999999999</v>
      </c>
      <c r="D2374">
        <v>0.05950443767908713</v>
      </c>
      <c r="E2374">
        <v>1.541056742191131</v>
      </c>
      <c r="F2374">
        <v>0.05107019290504137</v>
      </c>
      <c r="G2374">
        <v>0.02767777414616417</v>
      </c>
      <c r="H2374">
        <v>0.043063057321756</v>
      </c>
      <c r="I2374">
        <v>1.059504437679087</v>
      </c>
      <c r="J2374">
        <v>1.00056821959307</v>
      </c>
    </row>
    <row r="2375" spans="1:10">
      <c r="A2375" s="2">
        <v>40072</v>
      </c>
      <c r="B2375">
        <v>4</v>
      </c>
      <c r="C2375">
        <v>0</v>
      </c>
      <c r="D2375">
        <v>0.06717742824951253</v>
      </c>
      <c r="E2375">
        <v>1.541056742191131</v>
      </c>
      <c r="F2375">
        <v>0.05107019290504137</v>
      </c>
      <c r="G2375">
        <v>0.02767777414616417</v>
      </c>
      <c r="H2375">
        <v>0.043063057321756</v>
      </c>
      <c r="I2375">
        <v>1.067177428249513</v>
      </c>
      <c r="J2375">
        <v>1.00056821959307</v>
      </c>
    </row>
    <row r="2376" spans="1:10">
      <c r="A2376" s="2">
        <v>40079</v>
      </c>
      <c r="B2376">
        <v>4</v>
      </c>
      <c r="C2376">
        <v>-0.04000000000000004</v>
      </c>
      <c r="D2376">
        <v>-0.02265928813027655</v>
      </c>
      <c r="E2376">
        <v>1.541056742191131</v>
      </c>
      <c r="F2376">
        <v>0.05107019290504137</v>
      </c>
      <c r="G2376">
        <v>0.02767777414616417</v>
      </c>
      <c r="H2376">
        <v>0.043063057321756</v>
      </c>
      <c r="I2376">
        <v>0.9773407118697235</v>
      </c>
      <c r="J2376">
        <v>1.00056821959307</v>
      </c>
    </row>
    <row r="2377" spans="1:10">
      <c r="A2377" s="2">
        <v>40086</v>
      </c>
      <c r="B2377">
        <v>4</v>
      </c>
      <c r="C2377">
        <v>-0.1299999999999999</v>
      </c>
      <c r="D2377">
        <v>-0.01909810581434464</v>
      </c>
      <c r="E2377">
        <v>1.541056742191131</v>
      </c>
      <c r="F2377">
        <v>0.05107019290504137</v>
      </c>
      <c r="G2377">
        <v>0.02767777414616417</v>
      </c>
      <c r="H2377">
        <v>0.043063057321756</v>
      </c>
      <c r="I2377">
        <v>0.9809018941856553</v>
      </c>
      <c r="J2377">
        <v>1.00056821959307</v>
      </c>
    </row>
    <row r="2378" spans="1:10">
      <c r="A2378" s="2">
        <v>40093</v>
      </c>
      <c r="B2378">
        <v>4</v>
      </c>
      <c r="C2378">
        <v>-0.1000000000000001</v>
      </c>
      <c r="D2378">
        <v>-0.01548853190620734</v>
      </c>
      <c r="E2378">
        <v>1.541056742191131</v>
      </c>
      <c r="F2378">
        <v>0.05107019290504137</v>
      </c>
      <c r="G2378">
        <v>0.02767777414616417</v>
      </c>
      <c r="H2378">
        <v>0.043063057321756</v>
      </c>
      <c r="I2378">
        <v>0.9845114680937926</v>
      </c>
      <c r="J2378">
        <v>1.00056821959307</v>
      </c>
    </row>
    <row r="2379" spans="1:10">
      <c r="A2379" s="2">
        <v>40100</v>
      </c>
      <c r="B2379">
        <v>4</v>
      </c>
      <c r="C2379">
        <v>0.2400000000000002</v>
      </c>
      <c r="D2379">
        <v>0.06204377863992219</v>
      </c>
      <c r="E2379">
        <v>1.541056742191131</v>
      </c>
      <c r="F2379">
        <v>0.05107019290504137</v>
      </c>
      <c r="G2379">
        <v>0.02767777414616417</v>
      </c>
      <c r="H2379">
        <v>0.043063057321756</v>
      </c>
      <c r="I2379">
        <v>1.062043778639922</v>
      </c>
      <c r="J2379">
        <v>1.00056821959307</v>
      </c>
    </row>
    <row r="2380" spans="1:10">
      <c r="A2380" s="2">
        <v>40107</v>
      </c>
      <c r="B2380">
        <v>4</v>
      </c>
      <c r="C2380">
        <v>-0.03000000000000025</v>
      </c>
      <c r="D2380">
        <v>-0.003744508268949688</v>
      </c>
      <c r="E2380">
        <v>1.541056742191131</v>
      </c>
      <c r="F2380">
        <v>0.05107019290504137</v>
      </c>
      <c r="G2380">
        <v>0.02767777414616417</v>
      </c>
      <c r="H2380">
        <v>0.043063057321756</v>
      </c>
      <c r="I2380">
        <v>0.9962554917310503</v>
      </c>
      <c r="J2380">
        <v>1.00056821959307</v>
      </c>
    </row>
    <row r="2381" spans="1:10">
      <c r="A2381" s="2">
        <v>40114</v>
      </c>
      <c r="B2381">
        <v>4</v>
      </c>
      <c r="C2381">
        <v>0.02000000000000002</v>
      </c>
      <c r="D2381">
        <v>-0.06583934842801065</v>
      </c>
      <c r="E2381">
        <v>1.541056742191131</v>
      </c>
      <c r="F2381">
        <v>0.05107019290504137</v>
      </c>
      <c r="G2381">
        <v>0.02767777414616417</v>
      </c>
      <c r="H2381">
        <v>0.043063057321756</v>
      </c>
      <c r="I2381">
        <v>0.9341606515719894</v>
      </c>
      <c r="J2381">
        <v>1.00056821959307</v>
      </c>
    </row>
    <row r="2382" spans="1:10">
      <c r="A2382" s="2">
        <v>40121</v>
      </c>
      <c r="B2382">
        <v>4</v>
      </c>
      <c r="C2382">
        <v>0.1299999999999999</v>
      </c>
      <c r="D2382">
        <v>0.01257088790593219</v>
      </c>
      <c r="E2382">
        <v>1.541056742191131</v>
      </c>
      <c r="F2382">
        <v>0.05107019290504137</v>
      </c>
      <c r="G2382">
        <v>0.02767777414616417</v>
      </c>
      <c r="H2382">
        <v>0.043063057321756</v>
      </c>
      <c r="I2382">
        <v>1.012570887905932</v>
      </c>
      <c r="J2382">
        <v>1.00056821959307</v>
      </c>
    </row>
    <row r="2383" spans="1:10">
      <c r="A2383" s="2">
        <v>40135</v>
      </c>
      <c r="B2383">
        <v>4</v>
      </c>
      <c r="C2383">
        <v>-0.21</v>
      </c>
      <c r="D2383">
        <v>0.01420280034767583</v>
      </c>
      <c r="E2383">
        <v>1.541056742191131</v>
      </c>
      <c r="F2383">
        <v>0.05107019290504137</v>
      </c>
      <c r="G2383">
        <v>0.02767777414616417</v>
      </c>
      <c r="H2383">
        <v>0.043063057321756</v>
      </c>
      <c r="I2383">
        <v>1.014202800347676</v>
      </c>
      <c r="J2383">
        <v>1.00056821959307</v>
      </c>
    </row>
    <row r="2384" spans="1:10">
      <c r="A2384" s="2">
        <v>40142</v>
      </c>
      <c r="B2384">
        <v>4</v>
      </c>
      <c r="C2384">
        <v>-0.08000000000000007</v>
      </c>
      <c r="D2384">
        <v>-0.003074231582837564</v>
      </c>
      <c r="E2384">
        <v>1.541056742191131</v>
      </c>
      <c r="F2384">
        <v>0.05107019290504137</v>
      </c>
      <c r="G2384">
        <v>0.02767777414616417</v>
      </c>
      <c r="H2384">
        <v>0.043063057321756</v>
      </c>
      <c r="I2384">
        <v>0.9969257684171624</v>
      </c>
      <c r="J2384">
        <v>1.00056821959307</v>
      </c>
    </row>
    <row r="2385" spans="1:10">
      <c r="A2385" s="2">
        <v>40149</v>
      </c>
      <c r="B2385">
        <v>4</v>
      </c>
      <c r="C2385">
        <v>0.04000000000000004</v>
      </c>
      <c r="D2385">
        <v>0.006476172175153252</v>
      </c>
      <c r="E2385">
        <v>1.541056742191131</v>
      </c>
      <c r="F2385">
        <v>0.05107019290504137</v>
      </c>
      <c r="G2385">
        <v>0.02767777414616417</v>
      </c>
      <c r="H2385">
        <v>0.043063057321756</v>
      </c>
      <c r="I2385">
        <v>1.006476172175153</v>
      </c>
      <c r="J2385">
        <v>1.00056821959307</v>
      </c>
    </row>
    <row r="2386" spans="1:10">
      <c r="A2386" s="2">
        <v>40156</v>
      </c>
      <c r="B2386">
        <v>4</v>
      </c>
      <c r="C2386">
        <v>0.1300000000000003</v>
      </c>
      <c r="D2386">
        <v>-0.006932159412052595</v>
      </c>
      <c r="E2386">
        <v>1.541056742191131</v>
      </c>
      <c r="F2386">
        <v>0.05107019290504137</v>
      </c>
      <c r="G2386">
        <v>0.02767777414616417</v>
      </c>
      <c r="H2386">
        <v>0.043063057321756</v>
      </c>
      <c r="I2386">
        <v>0.9930678405879474</v>
      </c>
      <c r="J2386">
        <v>1.00056821959307</v>
      </c>
    </row>
    <row r="2387" spans="1:10">
      <c r="A2387" s="2">
        <v>40163</v>
      </c>
      <c r="B2387">
        <v>4</v>
      </c>
      <c r="C2387">
        <v>0.1599999999999997</v>
      </c>
      <c r="D2387">
        <v>0.01688502186693215</v>
      </c>
      <c r="E2387">
        <v>1.541056742191131</v>
      </c>
      <c r="F2387">
        <v>0.05107019290504137</v>
      </c>
      <c r="G2387">
        <v>0.02767777414616417</v>
      </c>
      <c r="H2387">
        <v>0.043063057321756</v>
      </c>
      <c r="I2387">
        <v>1.016885021866932</v>
      </c>
      <c r="J2387">
        <v>1.00056821959307</v>
      </c>
    </row>
    <row r="2388" spans="1:10">
      <c r="A2388" s="2">
        <v>40170</v>
      </c>
      <c r="B2388">
        <v>4</v>
      </c>
      <c r="C2388">
        <v>0.1600000000000001</v>
      </c>
      <c r="D2388">
        <v>0.02633864380595059</v>
      </c>
      <c r="E2388">
        <v>1.541056742191131</v>
      </c>
      <c r="F2388">
        <v>0.05107019290504137</v>
      </c>
      <c r="G2388">
        <v>0.02767777414616417</v>
      </c>
      <c r="H2388">
        <v>0.043063057321756</v>
      </c>
      <c r="I2388">
        <v>1.026338643805951</v>
      </c>
      <c r="J2388">
        <v>1.00056821959307</v>
      </c>
    </row>
    <row r="2389" spans="1:10">
      <c r="A2389" s="2">
        <v>40177</v>
      </c>
      <c r="B2389">
        <v>4</v>
      </c>
      <c r="C2389">
        <v>0.0299999999999998</v>
      </c>
      <c r="D2389">
        <v>0.0006027366254948308</v>
      </c>
      <c r="E2389">
        <v>1.541056742191131</v>
      </c>
      <c r="F2389">
        <v>0.05107019290504137</v>
      </c>
      <c r="G2389">
        <v>0.02767777414616417</v>
      </c>
      <c r="H2389">
        <v>0.043063057321756</v>
      </c>
      <c r="I2389">
        <v>1.000602736625495</v>
      </c>
      <c r="J2389">
        <v>1.00056821959307</v>
      </c>
    </row>
    <row r="2390" spans="1:10">
      <c r="A2390" s="2">
        <v>40184</v>
      </c>
      <c r="B2390">
        <v>4</v>
      </c>
      <c r="C2390">
        <v>0.05000000000000027</v>
      </c>
      <c r="D2390">
        <v>-0.01524009742528062</v>
      </c>
      <c r="E2390">
        <v>1.950659028899496</v>
      </c>
      <c r="F2390">
        <v>0.07823518600813777</v>
      </c>
      <c r="G2390">
        <v>0.02318915347986759</v>
      </c>
      <c r="H2390">
        <v>0.06886362339443597</v>
      </c>
      <c r="I2390">
        <v>0.9847599025747193</v>
      </c>
      <c r="J2390">
        <v>0.9176635441695271</v>
      </c>
    </row>
    <row r="2391" spans="1:10">
      <c r="A2391" s="2">
        <v>40191</v>
      </c>
      <c r="B2391">
        <v>4</v>
      </c>
      <c r="C2391">
        <v>-0.05000000000000027</v>
      </c>
      <c r="D2391">
        <v>0.0324142183855731</v>
      </c>
      <c r="E2391">
        <v>1.950659028899496</v>
      </c>
      <c r="F2391">
        <v>0.07823518600813777</v>
      </c>
      <c r="G2391">
        <v>0.02318915347986759</v>
      </c>
      <c r="H2391">
        <v>0.06886362339443597</v>
      </c>
      <c r="I2391">
        <v>1.032414218385573</v>
      </c>
      <c r="J2391">
        <v>0.9176635441695271</v>
      </c>
    </row>
    <row r="2392" spans="1:10">
      <c r="A2392" s="2">
        <v>40198</v>
      </c>
      <c r="B2392">
        <v>4</v>
      </c>
      <c r="C2392">
        <v>-0.1199999999999997</v>
      </c>
      <c r="D2392">
        <v>0.003864020657339359</v>
      </c>
      <c r="E2392">
        <v>1.950659028899496</v>
      </c>
      <c r="F2392">
        <v>0.07823518600813777</v>
      </c>
      <c r="G2392">
        <v>0.02318915347986759</v>
      </c>
      <c r="H2392">
        <v>0.06886362339443597</v>
      </c>
      <c r="I2392">
        <v>1.003864020657339</v>
      </c>
      <c r="J2392">
        <v>0.9176635441695271</v>
      </c>
    </row>
    <row r="2393" spans="1:10">
      <c r="A2393" s="2">
        <v>40205</v>
      </c>
      <c r="B2393">
        <v>4</v>
      </c>
      <c r="C2393">
        <v>-0.02000000000000002</v>
      </c>
      <c r="D2393">
        <v>-0.02579741908159952</v>
      </c>
      <c r="E2393">
        <v>1.950659028899496</v>
      </c>
      <c r="F2393">
        <v>0.07823518600813777</v>
      </c>
      <c r="G2393">
        <v>0.02318915347986759</v>
      </c>
      <c r="H2393">
        <v>0.06886362339443597</v>
      </c>
      <c r="I2393">
        <v>0.9742025809184005</v>
      </c>
      <c r="J2393">
        <v>0.9176635441695271</v>
      </c>
    </row>
    <row r="2394" spans="1:10">
      <c r="A2394" s="2">
        <v>40212</v>
      </c>
      <c r="B2394">
        <v>4</v>
      </c>
      <c r="C2394">
        <v>0.06999999999999984</v>
      </c>
      <c r="D2394">
        <v>0.008260768063113301</v>
      </c>
      <c r="E2394">
        <v>1.950659028899496</v>
      </c>
      <c r="F2394">
        <v>0.07823518600813777</v>
      </c>
      <c r="G2394">
        <v>0.02318915347986759</v>
      </c>
      <c r="H2394">
        <v>0.06886362339443597</v>
      </c>
      <c r="I2394">
        <v>1.008260768063113</v>
      </c>
      <c r="J2394">
        <v>0.9176635441695271</v>
      </c>
    </row>
    <row r="2395" spans="1:10">
      <c r="A2395" s="2">
        <v>40219</v>
      </c>
      <c r="B2395">
        <v>4</v>
      </c>
      <c r="C2395">
        <v>-0.009999999999999787</v>
      </c>
      <c r="D2395">
        <v>-0.02374923982208351</v>
      </c>
      <c r="E2395">
        <v>1.950659028899496</v>
      </c>
      <c r="F2395">
        <v>0.07823518600813777</v>
      </c>
      <c r="G2395">
        <v>0.02318915347986759</v>
      </c>
      <c r="H2395">
        <v>0.06886362339443597</v>
      </c>
      <c r="I2395">
        <v>0.9762507601779165</v>
      </c>
      <c r="J2395">
        <v>0.9176635441695271</v>
      </c>
    </row>
    <row r="2396" spans="1:10">
      <c r="A2396" s="2">
        <v>40226</v>
      </c>
      <c r="B2396">
        <v>4</v>
      </c>
      <c r="C2396">
        <v>0.02000000000000002</v>
      </c>
      <c r="D2396">
        <v>0.03533616763141904</v>
      </c>
      <c r="E2396">
        <v>1.950659028899496</v>
      </c>
      <c r="F2396">
        <v>0.07823518600813777</v>
      </c>
      <c r="G2396">
        <v>0.02318915347986759</v>
      </c>
      <c r="H2396">
        <v>0.06886362339443597</v>
      </c>
      <c r="I2396">
        <v>1.035336167631419</v>
      </c>
      <c r="J2396">
        <v>0.9176635441695271</v>
      </c>
    </row>
    <row r="2397" spans="1:10">
      <c r="A2397" s="2">
        <v>40233</v>
      </c>
      <c r="B2397">
        <v>4</v>
      </c>
      <c r="C2397">
        <v>-0.04000000000000004</v>
      </c>
      <c r="D2397">
        <v>0.02584672185203268</v>
      </c>
      <c r="E2397">
        <v>1.950659028899496</v>
      </c>
      <c r="F2397">
        <v>0.07823518600813777</v>
      </c>
      <c r="G2397">
        <v>0.02318915347986759</v>
      </c>
      <c r="H2397">
        <v>0.06886362339443597</v>
      </c>
      <c r="I2397">
        <v>1.025846721852033</v>
      </c>
      <c r="J2397">
        <v>0.9176635441695271</v>
      </c>
    </row>
    <row r="2398" spans="1:10">
      <c r="A2398" s="2">
        <v>40240</v>
      </c>
      <c r="B2398">
        <v>4</v>
      </c>
      <c r="C2398">
        <v>-0.07000000000000028</v>
      </c>
      <c r="D2398">
        <v>0.02411139251047037</v>
      </c>
      <c r="E2398">
        <v>1.950659028899496</v>
      </c>
      <c r="F2398">
        <v>0.07823518600813777</v>
      </c>
      <c r="G2398">
        <v>0.02318915347986759</v>
      </c>
      <c r="H2398">
        <v>0.06886362339443597</v>
      </c>
      <c r="I2398">
        <v>1.02411139251047</v>
      </c>
      <c r="J2398">
        <v>0.9176635441695271</v>
      </c>
    </row>
    <row r="2399" spans="1:10">
      <c r="A2399" s="2">
        <v>40247</v>
      </c>
      <c r="B2399">
        <v>4</v>
      </c>
      <c r="C2399">
        <v>0.1000000000000001</v>
      </c>
      <c r="D2399">
        <v>0.01266106421308786</v>
      </c>
      <c r="E2399">
        <v>1.950659028899496</v>
      </c>
      <c r="F2399">
        <v>0.07823518600813777</v>
      </c>
      <c r="G2399">
        <v>0.02318915347986759</v>
      </c>
      <c r="H2399">
        <v>0.06886362339443597</v>
      </c>
      <c r="I2399">
        <v>1.012661064213088</v>
      </c>
      <c r="J2399">
        <v>0.9176635441695271</v>
      </c>
    </row>
    <row r="2400" spans="1:10">
      <c r="A2400" s="2">
        <v>40254</v>
      </c>
      <c r="B2400">
        <v>4</v>
      </c>
      <c r="C2400">
        <v>-0.08000000000000007</v>
      </c>
      <c r="D2400">
        <v>0.008171878274422516</v>
      </c>
      <c r="E2400">
        <v>1.950659028899496</v>
      </c>
      <c r="F2400">
        <v>0.07823518600813777</v>
      </c>
      <c r="G2400">
        <v>0.02318915347986759</v>
      </c>
      <c r="H2400">
        <v>0.06886362339443597</v>
      </c>
      <c r="I2400">
        <v>1.008171878274422</v>
      </c>
      <c r="J2400">
        <v>0.9176635441695271</v>
      </c>
    </row>
    <row r="2401" spans="1:10">
      <c r="A2401" s="2">
        <v>40261</v>
      </c>
      <c r="B2401">
        <v>4</v>
      </c>
      <c r="C2401">
        <v>0.1899999999999999</v>
      </c>
      <c r="D2401">
        <v>-0.002819685710305472</v>
      </c>
      <c r="E2401">
        <v>1.950659028899496</v>
      </c>
      <c r="F2401">
        <v>0.07823518600813777</v>
      </c>
      <c r="G2401">
        <v>0.02318915347986759</v>
      </c>
      <c r="H2401">
        <v>0.06886362339443597</v>
      </c>
      <c r="I2401">
        <v>0.9971803142896946</v>
      </c>
      <c r="J2401">
        <v>0.9176635441695271</v>
      </c>
    </row>
    <row r="2402" spans="1:10">
      <c r="A2402" s="2">
        <v>40268</v>
      </c>
      <c r="B2402">
        <v>4</v>
      </c>
      <c r="C2402">
        <v>0</v>
      </c>
      <c r="D2402">
        <v>0.0001721407460022898</v>
      </c>
      <c r="E2402">
        <v>1.950659028899496</v>
      </c>
      <c r="F2402">
        <v>0.07823518600813777</v>
      </c>
      <c r="G2402">
        <v>0.02318915347986759</v>
      </c>
      <c r="H2402">
        <v>0.06886362339443597</v>
      </c>
      <c r="I2402">
        <v>1.000172140746002</v>
      </c>
      <c r="J2402">
        <v>0.9176635441695271</v>
      </c>
    </row>
    <row r="2403" spans="1:10">
      <c r="A2403" s="2">
        <v>40275</v>
      </c>
      <c r="B2403">
        <v>4</v>
      </c>
      <c r="C2403">
        <v>0.05000000000000027</v>
      </c>
      <c r="D2403">
        <v>0.01237075934694394</v>
      </c>
      <c r="E2403">
        <v>1.950659028899496</v>
      </c>
      <c r="F2403">
        <v>0.07823518600813777</v>
      </c>
      <c r="G2403">
        <v>0.02318915347986759</v>
      </c>
      <c r="H2403">
        <v>0.06886362339443597</v>
      </c>
      <c r="I2403">
        <v>1.012370759346944</v>
      </c>
      <c r="J2403">
        <v>0.9176635441695271</v>
      </c>
    </row>
    <row r="2404" spans="1:10">
      <c r="A2404" s="2">
        <v>40282</v>
      </c>
      <c r="B2404">
        <v>4</v>
      </c>
      <c r="C2404">
        <v>-0.01000000000000023</v>
      </c>
      <c r="D2404">
        <v>0.03002254334362497</v>
      </c>
      <c r="E2404">
        <v>1.950659028899496</v>
      </c>
      <c r="F2404">
        <v>0.07823518600813777</v>
      </c>
      <c r="G2404">
        <v>0.02318915347986759</v>
      </c>
      <c r="H2404">
        <v>0.06886362339443597</v>
      </c>
      <c r="I2404">
        <v>1.030022543343625</v>
      </c>
      <c r="J2404">
        <v>0.9176635441695271</v>
      </c>
    </row>
    <row r="2405" spans="1:10">
      <c r="A2405" s="2">
        <v>40289</v>
      </c>
      <c r="B2405">
        <v>4</v>
      </c>
      <c r="C2405">
        <v>-0.1099999999999999</v>
      </c>
      <c r="D2405">
        <v>0.01389374923143535</v>
      </c>
      <c r="E2405">
        <v>1.950659028899496</v>
      </c>
      <c r="F2405">
        <v>0.07823518600813777</v>
      </c>
      <c r="G2405">
        <v>0.02318915347986759</v>
      </c>
      <c r="H2405">
        <v>0.06886362339443597</v>
      </c>
      <c r="I2405">
        <v>1.013893749231435</v>
      </c>
      <c r="J2405">
        <v>0.9176635441695271</v>
      </c>
    </row>
    <row r="2406" spans="1:10">
      <c r="A2406" s="2">
        <v>40296</v>
      </c>
      <c r="B2406">
        <v>4</v>
      </c>
      <c r="C2406">
        <v>0.0299999999999998</v>
      </c>
      <c r="D2406">
        <v>-0.01039855402421351</v>
      </c>
      <c r="E2406">
        <v>1.950659028899496</v>
      </c>
      <c r="F2406">
        <v>0.07823518600813777</v>
      </c>
      <c r="G2406">
        <v>0.02318915347986759</v>
      </c>
      <c r="H2406">
        <v>0.06886362339443597</v>
      </c>
      <c r="I2406">
        <v>0.9896014459757865</v>
      </c>
      <c r="J2406">
        <v>0.9176635441695271</v>
      </c>
    </row>
    <row r="2407" spans="1:10">
      <c r="A2407" s="2">
        <v>40303</v>
      </c>
      <c r="B2407">
        <v>4</v>
      </c>
      <c r="C2407">
        <v>-0.2199999999999998</v>
      </c>
      <c r="D2407">
        <v>-0.01926084208618654</v>
      </c>
      <c r="E2407">
        <v>1.950659028899496</v>
      </c>
      <c r="F2407">
        <v>0.07823518600813777</v>
      </c>
      <c r="G2407">
        <v>0.02318915347986759</v>
      </c>
      <c r="H2407">
        <v>0.06886362339443597</v>
      </c>
      <c r="I2407">
        <v>0.9807391579138135</v>
      </c>
      <c r="J2407">
        <v>0.9176635441695271</v>
      </c>
    </row>
    <row r="2408" spans="1:10">
      <c r="A2408" s="2">
        <v>40310</v>
      </c>
      <c r="B2408">
        <v>4</v>
      </c>
      <c r="C2408">
        <v>-0.02000000000000002</v>
      </c>
      <c r="D2408">
        <v>0.01265453433319905</v>
      </c>
      <c r="E2408">
        <v>1.950659028899496</v>
      </c>
      <c r="F2408">
        <v>0.07823518600813777</v>
      </c>
      <c r="G2408">
        <v>0.02318915347986759</v>
      </c>
      <c r="H2408">
        <v>0.06886362339443597</v>
      </c>
      <c r="I2408">
        <v>1.012654534333199</v>
      </c>
      <c r="J2408">
        <v>0.9176635441695271</v>
      </c>
    </row>
    <row r="2409" spans="1:10">
      <c r="A2409" s="2">
        <v>40317</v>
      </c>
      <c r="B2409">
        <v>4</v>
      </c>
      <c r="C2409">
        <v>-0.2000000000000002</v>
      </c>
      <c r="D2409">
        <v>-0.04730287814521099</v>
      </c>
      <c r="E2409">
        <v>1.950659028899496</v>
      </c>
      <c r="F2409">
        <v>0.07823518600813777</v>
      </c>
      <c r="G2409">
        <v>0.02318915347986759</v>
      </c>
      <c r="H2409">
        <v>0.06886362339443597</v>
      </c>
      <c r="I2409">
        <v>0.9526971218547891</v>
      </c>
      <c r="J2409">
        <v>0.9176635441695271</v>
      </c>
    </row>
    <row r="2410" spans="1:10">
      <c r="A2410" s="2">
        <v>40324</v>
      </c>
      <c r="B2410">
        <v>4</v>
      </c>
      <c r="C2410">
        <v>-0.1499999999999999</v>
      </c>
      <c r="D2410">
        <v>-0.04938036190476795</v>
      </c>
      <c r="E2410">
        <v>1.950659028899496</v>
      </c>
      <c r="F2410">
        <v>0.07823518600813777</v>
      </c>
      <c r="G2410">
        <v>0.02318915347986759</v>
      </c>
      <c r="H2410">
        <v>0.06886362339443597</v>
      </c>
      <c r="I2410">
        <v>0.9506196380952321</v>
      </c>
      <c r="J2410">
        <v>0.9176635441695271</v>
      </c>
    </row>
    <row r="2411" spans="1:10">
      <c r="A2411" s="2">
        <v>40331</v>
      </c>
      <c r="B2411">
        <v>4</v>
      </c>
      <c r="C2411">
        <v>0.1400000000000001</v>
      </c>
      <c r="D2411">
        <v>0.01772159413592138</v>
      </c>
      <c r="E2411">
        <v>1.950659028899496</v>
      </c>
      <c r="F2411">
        <v>0.07823518600813777</v>
      </c>
      <c r="G2411">
        <v>0.02318915347986759</v>
      </c>
      <c r="H2411">
        <v>0.06886362339443597</v>
      </c>
      <c r="I2411">
        <v>1.017721594135921</v>
      </c>
      <c r="J2411">
        <v>0.9176635441695271</v>
      </c>
    </row>
    <row r="2412" spans="1:10">
      <c r="A2412" s="2">
        <v>40338</v>
      </c>
      <c r="B2412">
        <v>4</v>
      </c>
      <c r="C2412">
        <v>-0.1499999999999999</v>
      </c>
      <c r="D2412">
        <v>-0.03985013776419111</v>
      </c>
      <c r="E2412">
        <v>1.950659028899496</v>
      </c>
      <c r="F2412">
        <v>0.07823518600813777</v>
      </c>
      <c r="G2412">
        <v>0.02318915347986759</v>
      </c>
      <c r="H2412">
        <v>0.06886362339443597</v>
      </c>
      <c r="I2412">
        <v>0.9601498622358089</v>
      </c>
      <c r="J2412">
        <v>0.9176635441695271</v>
      </c>
    </row>
    <row r="2413" spans="1:10">
      <c r="A2413" s="2">
        <v>40345</v>
      </c>
      <c r="B2413">
        <v>4</v>
      </c>
      <c r="C2413">
        <v>0.06999999999999984</v>
      </c>
      <c r="D2413">
        <v>0.05020988224889732</v>
      </c>
      <c r="E2413">
        <v>1.950659028899496</v>
      </c>
      <c r="F2413">
        <v>0.07823518600813777</v>
      </c>
      <c r="G2413">
        <v>0.02318915347986759</v>
      </c>
      <c r="H2413">
        <v>0.06886362339443597</v>
      </c>
      <c r="I2413">
        <v>1.050209882248897</v>
      </c>
      <c r="J2413">
        <v>0.9176635441695271</v>
      </c>
    </row>
    <row r="2414" spans="1:10">
      <c r="A2414" s="2">
        <v>40352</v>
      </c>
      <c r="B2414">
        <v>4</v>
      </c>
      <c r="C2414">
        <v>-0.1400000000000001</v>
      </c>
      <c r="D2414">
        <v>-0.02409325614684516</v>
      </c>
      <c r="E2414">
        <v>1.950659028899496</v>
      </c>
      <c r="F2414">
        <v>0.07823518600813777</v>
      </c>
      <c r="G2414">
        <v>0.02318915347986759</v>
      </c>
      <c r="H2414">
        <v>0.06886362339443597</v>
      </c>
      <c r="I2414">
        <v>0.9759067438531548</v>
      </c>
      <c r="J2414">
        <v>0.9176635441695271</v>
      </c>
    </row>
    <row r="2415" spans="1:10">
      <c r="A2415" s="2">
        <v>40359</v>
      </c>
      <c r="B2415">
        <v>4</v>
      </c>
      <c r="C2415">
        <v>-0.1599999999999997</v>
      </c>
      <c r="D2415">
        <v>-0.05385963172752617</v>
      </c>
      <c r="E2415">
        <v>1.950659028899496</v>
      </c>
      <c r="F2415">
        <v>0.07823518600813777</v>
      </c>
      <c r="G2415">
        <v>0.02318915347986759</v>
      </c>
      <c r="H2415">
        <v>0.06886362339443597</v>
      </c>
      <c r="I2415">
        <v>0.9461403682724738</v>
      </c>
      <c r="J2415">
        <v>0.9176635441695271</v>
      </c>
    </row>
    <row r="2416" spans="1:10">
      <c r="A2416" s="2">
        <v>40366</v>
      </c>
      <c r="B2416">
        <v>4</v>
      </c>
      <c r="C2416">
        <v>0.0299999999999998</v>
      </c>
      <c r="D2416">
        <v>0.01893416554933296</v>
      </c>
      <c r="E2416">
        <v>1.950659028899496</v>
      </c>
      <c r="F2416">
        <v>0.07823518600813777</v>
      </c>
      <c r="G2416">
        <v>0.02318915347986759</v>
      </c>
      <c r="H2416">
        <v>0.06886362339443597</v>
      </c>
      <c r="I2416">
        <v>1.018934165549333</v>
      </c>
      <c r="J2416">
        <v>0.9176635441695271</v>
      </c>
    </row>
    <row r="2417" spans="1:10">
      <c r="A2417" s="2">
        <v>40373</v>
      </c>
      <c r="B2417">
        <v>4</v>
      </c>
      <c r="C2417">
        <v>0.06999999999999984</v>
      </c>
      <c r="D2417">
        <v>0.02707768022658477</v>
      </c>
      <c r="E2417">
        <v>1.950659028899496</v>
      </c>
      <c r="F2417">
        <v>0.07823518600813777</v>
      </c>
      <c r="G2417">
        <v>0.02318915347986759</v>
      </c>
      <c r="H2417">
        <v>0.06886362339443597</v>
      </c>
      <c r="I2417">
        <v>1.027077680226585</v>
      </c>
      <c r="J2417">
        <v>0.9176635441695271</v>
      </c>
    </row>
    <row r="2418" spans="1:10">
      <c r="A2418" s="2">
        <v>40380</v>
      </c>
      <c r="B2418">
        <v>4</v>
      </c>
      <c r="C2418">
        <v>-0.1699999999999999</v>
      </c>
      <c r="D2418">
        <v>-0.01368606132251595</v>
      </c>
      <c r="E2418">
        <v>1.950659028899496</v>
      </c>
      <c r="F2418">
        <v>0.07823518600813777</v>
      </c>
      <c r="G2418">
        <v>0.02318915347986759</v>
      </c>
      <c r="H2418">
        <v>0.06886362339443597</v>
      </c>
      <c r="I2418">
        <v>0.9863139386774841</v>
      </c>
      <c r="J2418">
        <v>0.9176635441695271</v>
      </c>
    </row>
    <row r="2419" spans="1:10">
      <c r="A2419" s="2">
        <v>40387</v>
      </c>
      <c r="B2419">
        <v>4</v>
      </c>
      <c r="C2419">
        <v>0.1299999999999999</v>
      </c>
      <c r="D2419">
        <v>0.02901267134485494</v>
      </c>
      <c r="E2419">
        <v>1.950659028899496</v>
      </c>
      <c r="F2419">
        <v>0.07823518600813777</v>
      </c>
      <c r="G2419">
        <v>0.02318915347986759</v>
      </c>
      <c r="H2419">
        <v>0.06886362339443597</v>
      </c>
      <c r="I2419">
        <v>1.029012671344855</v>
      </c>
      <c r="J2419">
        <v>0.9176635441695271</v>
      </c>
    </row>
    <row r="2420" spans="1:10">
      <c r="A2420" s="2">
        <v>40394</v>
      </c>
      <c r="B2420">
        <v>4</v>
      </c>
      <c r="C2420">
        <v>-0.04999999999999982</v>
      </c>
      <c r="D2420">
        <v>-0.0127808361674635</v>
      </c>
      <c r="E2420">
        <v>1.950659028899496</v>
      </c>
      <c r="F2420">
        <v>0.07823518600813777</v>
      </c>
      <c r="G2420">
        <v>0.02318915347986759</v>
      </c>
      <c r="H2420">
        <v>0.06886362339443597</v>
      </c>
      <c r="I2420">
        <v>0.9872191638325365</v>
      </c>
      <c r="J2420">
        <v>0.9176635441695271</v>
      </c>
    </row>
    <row r="2421" spans="1:10">
      <c r="A2421" s="2">
        <v>40401</v>
      </c>
      <c r="B2421">
        <v>4</v>
      </c>
      <c r="C2421">
        <v>-0.2599999999999998</v>
      </c>
      <c r="D2421">
        <v>-0.03958481666288068</v>
      </c>
      <c r="E2421">
        <v>1.950659028899496</v>
      </c>
      <c r="F2421">
        <v>0.07823518600813777</v>
      </c>
      <c r="G2421">
        <v>0.02318915347986759</v>
      </c>
      <c r="H2421">
        <v>0.06886362339443597</v>
      </c>
      <c r="I2421">
        <v>0.9604151833371193</v>
      </c>
      <c r="J2421">
        <v>0.9176635441695271</v>
      </c>
    </row>
    <row r="2422" spans="1:10">
      <c r="A2422" s="2">
        <v>40408</v>
      </c>
      <c r="B2422">
        <v>4</v>
      </c>
      <c r="C2422">
        <v>-0.08000000000000007</v>
      </c>
      <c r="D2422">
        <v>0.005074953484655708</v>
      </c>
      <c r="E2422">
        <v>1.950659028899496</v>
      </c>
      <c r="F2422">
        <v>0.07823518600813777</v>
      </c>
      <c r="G2422">
        <v>0.02318915347986759</v>
      </c>
      <c r="H2422">
        <v>0.06886362339443597</v>
      </c>
      <c r="I2422">
        <v>1.005074953484656</v>
      </c>
      <c r="J2422">
        <v>0.9176635441695271</v>
      </c>
    </row>
    <row r="2423" spans="1:10">
      <c r="A2423" s="2">
        <v>40415</v>
      </c>
      <c r="B2423">
        <v>4</v>
      </c>
      <c r="C2423">
        <v>-0.1000000000000001</v>
      </c>
      <c r="D2423">
        <v>-0.03553713921260025</v>
      </c>
      <c r="E2423">
        <v>1.950659028899496</v>
      </c>
      <c r="F2423">
        <v>0.07823518600813777</v>
      </c>
      <c r="G2423">
        <v>0.02318915347986759</v>
      </c>
      <c r="H2423">
        <v>0.06886362339443597</v>
      </c>
      <c r="I2423">
        <v>0.9644628607873997</v>
      </c>
      <c r="J2423">
        <v>0.9176635441695271</v>
      </c>
    </row>
    <row r="2424" spans="1:10">
      <c r="A2424" s="2">
        <v>40422</v>
      </c>
      <c r="B2424">
        <v>4</v>
      </c>
      <c r="C2424">
        <v>0.04000000000000004</v>
      </c>
      <c r="D2424">
        <v>0.03516119332513754</v>
      </c>
      <c r="E2424">
        <v>1.950659028899496</v>
      </c>
      <c r="F2424">
        <v>0.07823518600813777</v>
      </c>
      <c r="G2424">
        <v>0.02318915347986759</v>
      </c>
      <c r="H2424">
        <v>0.06886362339443597</v>
      </c>
      <c r="I2424">
        <v>1.035161193325137</v>
      </c>
      <c r="J2424">
        <v>0.9176635441695271</v>
      </c>
    </row>
    <row r="2425" spans="1:10">
      <c r="A2425" s="2">
        <v>40429</v>
      </c>
      <c r="B2425">
        <v>4</v>
      </c>
      <c r="C2425">
        <v>0.08000000000000007</v>
      </c>
      <c r="D2425">
        <v>0.008190782467639629</v>
      </c>
      <c r="E2425">
        <v>1.950659028899496</v>
      </c>
      <c r="F2425">
        <v>0.07823518600813777</v>
      </c>
      <c r="G2425">
        <v>0.02318915347986759</v>
      </c>
      <c r="H2425">
        <v>0.06886362339443597</v>
      </c>
      <c r="I2425">
        <v>1.00819078246764</v>
      </c>
      <c r="J2425">
        <v>0.9176635441695271</v>
      </c>
    </row>
    <row r="2426" spans="1:10">
      <c r="A2426" s="2">
        <v>40436</v>
      </c>
      <c r="B2426">
        <v>4</v>
      </c>
      <c r="C2426">
        <v>0.08000000000000007</v>
      </c>
      <c r="D2426">
        <v>0.02587467068553509</v>
      </c>
      <c r="E2426">
        <v>1.950659028899496</v>
      </c>
      <c r="F2426">
        <v>0.07823518600813777</v>
      </c>
      <c r="G2426">
        <v>0.02318915347986759</v>
      </c>
      <c r="H2426">
        <v>0.06886362339443597</v>
      </c>
      <c r="I2426">
        <v>1.025874670685535</v>
      </c>
      <c r="J2426">
        <v>0.9176635441695271</v>
      </c>
    </row>
    <row r="2427" spans="1:10">
      <c r="A2427" s="2">
        <v>40443</v>
      </c>
      <c r="B2427">
        <v>4</v>
      </c>
      <c r="C2427">
        <v>-0.1800000000000002</v>
      </c>
      <c r="D2427">
        <v>0.01198141577620737</v>
      </c>
      <c r="E2427">
        <v>1.950659028899496</v>
      </c>
      <c r="F2427">
        <v>0.07823518600813777</v>
      </c>
      <c r="G2427">
        <v>0.02318915347986759</v>
      </c>
      <c r="H2427">
        <v>0.06886362339443597</v>
      </c>
      <c r="I2427">
        <v>1.011981415776207</v>
      </c>
      <c r="J2427">
        <v>0.9176635441695271</v>
      </c>
    </row>
    <row r="2428" spans="1:10">
      <c r="A2428" s="2">
        <v>40450</v>
      </c>
      <c r="B2428">
        <v>4</v>
      </c>
      <c r="C2428">
        <v>-0.04000000000000004</v>
      </c>
      <c r="D2428">
        <v>0.0008883726907800494</v>
      </c>
      <c r="E2428">
        <v>1.950659028899496</v>
      </c>
      <c r="F2428">
        <v>0.07823518600813777</v>
      </c>
      <c r="G2428">
        <v>0.02318915347986759</v>
      </c>
      <c r="H2428">
        <v>0.06886362339443597</v>
      </c>
      <c r="I2428">
        <v>1.00088837269078</v>
      </c>
      <c r="J2428">
        <v>0.9176635441695271</v>
      </c>
    </row>
    <row r="2429" spans="1:10">
      <c r="A2429" s="2">
        <v>40457</v>
      </c>
      <c r="B2429">
        <v>4</v>
      </c>
      <c r="C2429">
        <v>-0.1099999999999999</v>
      </c>
      <c r="D2429">
        <v>0.007824358459204568</v>
      </c>
      <c r="E2429">
        <v>1.950659028899496</v>
      </c>
      <c r="F2429">
        <v>0.07823518600813777</v>
      </c>
      <c r="G2429">
        <v>0.02318915347986759</v>
      </c>
      <c r="H2429">
        <v>0.06886362339443597</v>
      </c>
      <c r="I2429">
        <v>1.007824358459205</v>
      </c>
      <c r="J2429">
        <v>0.9176635441695271</v>
      </c>
    </row>
    <row r="2430" spans="1:10">
      <c r="A2430" s="2">
        <v>40464</v>
      </c>
      <c r="B2430">
        <v>4</v>
      </c>
      <c r="C2430">
        <v>0.04999999999999982</v>
      </c>
      <c r="D2430">
        <v>0.01646386357635505</v>
      </c>
      <c r="E2430">
        <v>1.950659028899496</v>
      </c>
      <c r="F2430">
        <v>0.07823518600813777</v>
      </c>
      <c r="G2430">
        <v>0.02318915347986759</v>
      </c>
      <c r="H2430">
        <v>0.06886362339443597</v>
      </c>
      <c r="I2430">
        <v>1.016463863576355</v>
      </c>
      <c r="J2430">
        <v>0.9176635441695271</v>
      </c>
    </row>
    <row r="2431" spans="1:10">
      <c r="A2431" s="2">
        <v>40471</v>
      </c>
      <c r="B2431">
        <v>4</v>
      </c>
      <c r="C2431">
        <v>0.04999999999999982</v>
      </c>
      <c r="D2431">
        <v>0.007416914252098043</v>
      </c>
      <c r="E2431">
        <v>1.950659028899496</v>
      </c>
      <c r="F2431">
        <v>0.07823518600813777</v>
      </c>
      <c r="G2431">
        <v>0.02318915347986759</v>
      </c>
      <c r="H2431">
        <v>0.06886362339443597</v>
      </c>
      <c r="I2431">
        <v>1.007416914252098</v>
      </c>
      <c r="J2431">
        <v>0.9176635441695271</v>
      </c>
    </row>
    <row r="2432" spans="1:10">
      <c r="A2432" s="2">
        <v>40478</v>
      </c>
      <c r="B2432">
        <v>4</v>
      </c>
      <c r="C2432">
        <v>0.2400000000000002</v>
      </c>
      <c r="D2432">
        <v>-0.007739431529601225</v>
      </c>
      <c r="E2432">
        <v>1.950659028899496</v>
      </c>
      <c r="F2432">
        <v>0.07823518600813777</v>
      </c>
      <c r="G2432">
        <v>0.02318915347986759</v>
      </c>
      <c r="H2432">
        <v>0.06886362339443597</v>
      </c>
      <c r="I2432">
        <v>0.9922605684703988</v>
      </c>
      <c r="J2432">
        <v>0.9176635441695271</v>
      </c>
    </row>
    <row r="2433" spans="1:10">
      <c r="A2433" s="2">
        <v>40485</v>
      </c>
      <c r="B2433">
        <v>4</v>
      </c>
      <c r="C2433">
        <v>-0.08000000000000007</v>
      </c>
      <c r="D2433">
        <v>0.01257881936348256</v>
      </c>
      <c r="E2433">
        <v>1.950659028899496</v>
      </c>
      <c r="F2433">
        <v>0.07823518600813777</v>
      </c>
      <c r="G2433">
        <v>0.02318915347986759</v>
      </c>
      <c r="H2433">
        <v>0.06886362339443597</v>
      </c>
      <c r="I2433">
        <v>1.012578819363483</v>
      </c>
      <c r="J2433">
        <v>0.9176635441695271</v>
      </c>
    </row>
    <row r="2434" spans="1:10">
      <c r="A2434" s="2">
        <v>40492</v>
      </c>
      <c r="B2434">
        <v>4</v>
      </c>
      <c r="C2434">
        <v>-0.02000000000000002</v>
      </c>
      <c r="D2434">
        <v>0.01261283462202825</v>
      </c>
      <c r="E2434">
        <v>1.950659028899496</v>
      </c>
      <c r="F2434">
        <v>0.07823518600813777</v>
      </c>
      <c r="G2434">
        <v>0.02318915347986759</v>
      </c>
      <c r="H2434">
        <v>0.06886362339443597</v>
      </c>
      <c r="I2434">
        <v>1.012612834622028</v>
      </c>
      <c r="J2434">
        <v>0.9176635441695271</v>
      </c>
    </row>
    <row r="2435" spans="1:10">
      <c r="A2435" s="2">
        <v>40499</v>
      </c>
      <c r="B2435">
        <v>4</v>
      </c>
      <c r="C2435">
        <v>0.2400000000000002</v>
      </c>
      <c r="D2435">
        <v>-0.02754378059799387</v>
      </c>
      <c r="E2435">
        <v>1.950659028899496</v>
      </c>
      <c r="F2435">
        <v>0.07823518600813777</v>
      </c>
      <c r="G2435">
        <v>0.02318915347986759</v>
      </c>
      <c r="H2435">
        <v>0.06886362339443597</v>
      </c>
      <c r="I2435">
        <v>0.9724562194020061</v>
      </c>
      <c r="J2435">
        <v>0.9176635441695271</v>
      </c>
    </row>
    <row r="2436" spans="1:10">
      <c r="A2436" s="2">
        <v>40506</v>
      </c>
      <c r="B2436">
        <v>4</v>
      </c>
      <c r="C2436">
        <v>0.04000000000000004</v>
      </c>
      <c r="D2436">
        <v>0.0251023111862094</v>
      </c>
      <c r="E2436">
        <v>1.950659028899496</v>
      </c>
      <c r="F2436">
        <v>0.07823518600813777</v>
      </c>
      <c r="G2436">
        <v>0.02318915347986759</v>
      </c>
      <c r="H2436">
        <v>0.06886362339443597</v>
      </c>
      <c r="I2436">
        <v>1.025102311186209</v>
      </c>
      <c r="J2436">
        <v>0.9176635441695271</v>
      </c>
    </row>
    <row r="2437" spans="1:10">
      <c r="A2437" s="2">
        <v>40513</v>
      </c>
      <c r="B2437">
        <v>4</v>
      </c>
      <c r="C2437">
        <v>0.04000000000000004</v>
      </c>
      <c r="D2437">
        <v>0.00140943624616407</v>
      </c>
      <c r="E2437">
        <v>1.950659028899496</v>
      </c>
      <c r="F2437">
        <v>0.07823518600813777</v>
      </c>
      <c r="G2437">
        <v>0.02318915347986759</v>
      </c>
      <c r="H2437">
        <v>0.06886362339443597</v>
      </c>
      <c r="I2437">
        <v>1.001409436246164</v>
      </c>
      <c r="J2437">
        <v>0.9176635441695271</v>
      </c>
    </row>
    <row r="2438" spans="1:10">
      <c r="A2438" s="2">
        <v>40520</v>
      </c>
      <c r="B2438">
        <v>4</v>
      </c>
      <c r="C2438">
        <v>0.2899999999999996</v>
      </c>
      <c r="D2438">
        <v>0.008880265144935749</v>
      </c>
      <c r="E2438">
        <v>1.950659028899496</v>
      </c>
      <c r="F2438">
        <v>0.07823518600813777</v>
      </c>
      <c r="G2438">
        <v>0.02318915347986759</v>
      </c>
      <c r="H2438">
        <v>0.06886362339443597</v>
      </c>
      <c r="I2438">
        <v>1.008880265144936</v>
      </c>
      <c r="J2438">
        <v>0.9176635441695271</v>
      </c>
    </row>
    <row r="2439" spans="1:10">
      <c r="A2439" s="2">
        <v>40527</v>
      </c>
      <c r="B2439">
        <v>4</v>
      </c>
      <c r="C2439">
        <v>0.27</v>
      </c>
      <c r="D2439">
        <v>-0.001484930144817849</v>
      </c>
      <c r="E2439">
        <v>1.950659028899496</v>
      </c>
      <c r="F2439">
        <v>0.07823518600813777</v>
      </c>
      <c r="G2439">
        <v>0.02318915347986759</v>
      </c>
      <c r="H2439">
        <v>0.06886362339443597</v>
      </c>
      <c r="I2439">
        <v>0.9985150698551821</v>
      </c>
      <c r="J2439">
        <v>0.9176635441695271</v>
      </c>
    </row>
    <row r="2440" spans="1:10">
      <c r="A2440" s="2">
        <v>40534</v>
      </c>
      <c r="B2440">
        <v>4</v>
      </c>
      <c r="C2440">
        <v>-0.1699999999999999</v>
      </c>
      <c r="D2440">
        <v>0.01855984343222846</v>
      </c>
      <c r="E2440">
        <v>1.950659028899496</v>
      </c>
      <c r="F2440">
        <v>0.07823518600813777</v>
      </c>
      <c r="G2440">
        <v>0.02318915347986759</v>
      </c>
      <c r="H2440">
        <v>0.06886362339443597</v>
      </c>
      <c r="I2440">
        <v>1.018559843432228</v>
      </c>
      <c r="J2440">
        <v>0.9176635441695271</v>
      </c>
    </row>
    <row r="2441" spans="1:10">
      <c r="A2441" s="2">
        <v>40541</v>
      </c>
      <c r="B2441">
        <v>4</v>
      </c>
      <c r="C2441">
        <v>-0.009999999999999787</v>
      </c>
      <c r="D2441">
        <v>-0.00323422468871359</v>
      </c>
      <c r="E2441">
        <v>1.950659028899496</v>
      </c>
      <c r="F2441">
        <v>0.07823518600813777</v>
      </c>
      <c r="G2441">
        <v>0.02318915347986759</v>
      </c>
      <c r="H2441">
        <v>0.06886362339443597</v>
      </c>
      <c r="I2441">
        <v>0.9967657753112864</v>
      </c>
      <c r="J2441">
        <v>0.9176635441695271</v>
      </c>
    </row>
    <row r="2442" spans="1:10">
      <c r="A2442" s="2">
        <v>40548</v>
      </c>
      <c r="B2442">
        <v>4</v>
      </c>
      <c r="C2442">
        <v>0.1499999999999999</v>
      </c>
      <c r="D2442">
        <v>0.01463931889261293</v>
      </c>
      <c r="E2442">
        <v>-1.819648202630196</v>
      </c>
      <c r="F2442">
        <v>-0.09224414923399456</v>
      </c>
      <c r="G2442">
        <v>0.01972252625388515</v>
      </c>
      <c r="H2442">
        <v>0.152684019790362</v>
      </c>
      <c r="I2442">
        <v>1.014639318892613</v>
      </c>
      <c r="J2442">
        <v>0.8734988186142698</v>
      </c>
    </row>
    <row r="2443" spans="1:10">
      <c r="A2443" s="2">
        <v>40555</v>
      </c>
      <c r="B2443">
        <v>4</v>
      </c>
      <c r="C2443">
        <v>-0.1000000000000001</v>
      </c>
      <c r="D2443">
        <v>0.0120145404402521</v>
      </c>
      <c r="E2443">
        <v>-1.819648202630196</v>
      </c>
      <c r="F2443">
        <v>-0.09224414923399456</v>
      </c>
      <c r="G2443">
        <v>0.01972252625388515</v>
      </c>
      <c r="H2443">
        <v>0.152684019790362</v>
      </c>
      <c r="I2443">
        <v>1.012014540440252</v>
      </c>
      <c r="J2443">
        <v>0.8734988186142698</v>
      </c>
    </row>
    <row r="2444" spans="1:10">
      <c r="A2444" s="2">
        <v>40562</v>
      </c>
      <c r="B2444">
        <v>4</v>
      </c>
      <c r="C2444">
        <v>-0.0299999999999998</v>
      </c>
      <c r="D2444">
        <v>-0.00362485197362225</v>
      </c>
      <c r="E2444">
        <v>-1.819648202630196</v>
      </c>
      <c r="F2444">
        <v>-0.09224414923399456</v>
      </c>
      <c r="G2444">
        <v>0.01972252625388515</v>
      </c>
      <c r="H2444">
        <v>0.152684019790362</v>
      </c>
      <c r="I2444">
        <v>0.9963751480263777</v>
      </c>
      <c r="J2444">
        <v>0.8734988186142698</v>
      </c>
    </row>
    <row r="2445" spans="1:10">
      <c r="A2445" s="2">
        <v>40569</v>
      </c>
      <c r="B2445">
        <v>4</v>
      </c>
      <c r="C2445">
        <v>0.08000000000000007</v>
      </c>
      <c r="D2445">
        <v>0.01772916351963638</v>
      </c>
      <c r="E2445">
        <v>-1.819648202630196</v>
      </c>
      <c r="F2445">
        <v>-0.09224414923399456</v>
      </c>
      <c r="G2445">
        <v>0.01972252625388515</v>
      </c>
      <c r="H2445">
        <v>0.152684019790362</v>
      </c>
      <c r="I2445">
        <v>1.017729163519636</v>
      </c>
      <c r="J2445">
        <v>0.8734988186142698</v>
      </c>
    </row>
    <row r="2446" spans="1:10">
      <c r="A2446" s="2">
        <v>40576</v>
      </c>
      <c r="B2446">
        <v>4</v>
      </c>
      <c r="C2446">
        <v>0.06999999999999984</v>
      </c>
      <c r="D2446">
        <v>-0.005394978514561011</v>
      </c>
      <c r="E2446">
        <v>-1.819648202630196</v>
      </c>
      <c r="F2446">
        <v>-0.09224414923399456</v>
      </c>
      <c r="G2446">
        <v>0.01972252625388515</v>
      </c>
      <c r="H2446">
        <v>0.152684019790362</v>
      </c>
      <c r="I2446">
        <v>0.9946050214854389</v>
      </c>
      <c r="J2446">
        <v>0.8734988186142698</v>
      </c>
    </row>
    <row r="2447" spans="1:10">
      <c r="A2447" s="2">
        <v>40583</v>
      </c>
      <c r="B2447">
        <v>4</v>
      </c>
      <c r="C2447">
        <v>0.1299999999999999</v>
      </c>
      <c r="D2447">
        <v>0.02967322635674514</v>
      </c>
      <c r="E2447">
        <v>-1.819648202630196</v>
      </c>
      <c r="F2447">
        <v>-0.09224414923399456</v>
      </c>
      <c r="G2447">
        <v>0.01972252625388515</v>
      </c>
      <c r="H2447">
        <v>0.152684019790362</v>
      </c>
      <c r="I2447">
        <v>1.029673226356745</v>
      </c>
      <c r="J2447">
        <v>0.8734988186142698</v>
      </c>
    </row>
    <row r="2448" spans="1:10">
      <c r="A2448" s="2">
        <v>40590</v>
      </c>
      <c r="B2448">
        <v>4</v>
      </c>
      <c r="C2448">
        <v>-0.0299999999999998</v>
      </c>
      <c r="D2448">
        <v>0.01081082685015274</v>
      </c>
      <c r="E2448">
        <v>-1.819648202630196</v>
      </c>
      <c r="F2448">
        <v>-0.09224414923399456</v>
      </c>
      <c r="G2448">
        <v>0.01972252625388515</v>
      </c>
      <c r="H2448">
        <v>0.152684019790362</v>
      </c>
      <c r="I2448">
        <v>1.010810826850153</v>
      </c>
      <c r="J2448">
        <v>0.8734988186142698</v>
      </c>
    </row>
    <row r="2449" spans="1:10">
      <c r="A2449" s="2">
        <v>40597</v>
      </c>
      <c r="B2449">
        <v>4</v>
      </c>
      <c r="C2449">
        <v>-0.1299999999999999</v>
      </c>
      <c r="D2449">
        <v>-0.01731949338942841</v>
      </c>
      <c r="E2449">
        <v>-1.819648202630196</v>
      </c>
      <c r="F2449">
        <v>-0.09224414923399456</v>
      </c>
      <c r="G2449">
        <v>0.01972252625388515</v>
      </c>
      <c r="H2449">
        <v>0.152684019790362</v>
      </c>
      <c r="I2449">
        <v>0.9826805066105716</v>
      </c>
      <c r="J2449">
        <v>0.8734988186142698</v>
      </c>
    </row>
    <row r="2450" spans="1:10">
      <c r="A2450" s="2">
        <v>40604</v>
      </c>
      <c r="B2450">
        <v>4</v>
      </c>
      <c r="C2450">
        <v>-0.03000000000000025</v>
      </c>
      <c r="D2450">
        <v>0.001475277937110356</v>
      </c>
      <c r="E2450">
        <v>-1.819648202630196</v>
      </c>
      <c r="F2450">
        <v>-0.09224414923399456</v>
      </c>
      <c r="G2450">
        <v>0.01972252625388515</v>
      </c>
      <c r="H2450">
        <v>0.152684019790362</v>
      </c>
      <c r="I2450">
        <v>1.00147527793711</v>
      </c>
      <c r="J2450">
        <v>0.8734988186142698</v>
      </c>
    </row>
    <row r="2451" spans="1:10">
      <c r="A2451" s="2">
        <v>40611</v>
      </c>
      <c r="B2451">
        <v>4</v>
      </c>
      <c r="C2451">
        <v>0.02000000000000002</v>
      </c>
      <c r="D2451">
        <v>0.01437667439329599</v>
      </c>
      <c r="E2451">
        <v>-1.819648202630196</v>
      </c>
      <c r="F2451">
        <v>-0.09224414923399456</v>
      </c>
      <c r="G2451">
        <v>0.01972252625388515</v>
      </c>
      <c r="H2451">
        <v>0.152684019790362</v>
      </c>
      <c r="I2451">
        <v>1.014376674393296</v>
      </c>
      <c r="J2451">
        <v>0.8734988186142698</v>
      </c>
    </row>
    <row r="2452" spans="1:10">
      <c r="A2452" s="2">
        <v>40618</v>
      </c>
      <c r="B2452">
        <v>4</v>
      </c>
      <c r="C2452">
        <v>-0.2599999999999998</v>
      </c>
      <c r="D2452">
        <v>-0.03911134603318488</v>
      </c>
      <c r="E2452">
        <v>-1.819648202630196</v>
      </c>
      <c r="F2452">
        <v>-0.09224414923399456</v>
      </c>
      <c r="G2452">
        <v>0.01972252625388515</v>
      </c>
      <c r="H2452">
        <v>0.152684019790362</v>
      </c>
      <c r="I2452">
        <v>0.9608886539668151</v>
      </c>
      <c r="J2452">
        <v>0.8734988186142698</v>
      </c>
    </row>
    <row r="2453" spans="1:10">
      <c r="A2453" s="2">
        <v>40625</v>
      </c>
      <c r="B2453">
        <v>4</v>
      </c>
      <c r="C2453">
        <v>0.1399999999999997</v>
      </c>
      <c r="D2453">
        <v>0.01707486702668206</v>
      </c>
      <c r="E2453">
        <v>-1.819648202630196</v>
      </c>
      <c r="F2453">
        <v>-0.09224414923399456</v>
      </c>
      <c r="G2453">
        <v>0.01972252625388515</v>
      </c>
      <c r="H2453">
        <v>0.152684019790362</v>
      </c>
      <c r="I2453">
        <v>1.017074867026682</v>
      </c>
      <c r="J2453">
        <v>0.8734988186142698</v>
      </c>
    </row>
    <row r="2454" spans="1:10">
      <c r="A2454" s="2">
        <v>40632</v>
      </c>
      <c r="B2454">
        <v>4</v>
      </c>
      <c r="C2454">
        <v>0.1100000000000003</v>
      </c>
      <c r="D2454">
        <v>0.02215922564381027</v>
      </c>
      <c r="E2454">
        <v>-1.819648202630196</v>
      </c>
      <c r="F2454">
        <v>-0.09224414923399456</v>
      </c>
      <c r="G2454">
        <v>0.01972252625388515</v>
      </c>
      <c r="H2454">
        <v>0.152684019790362</v>
      </c>
      <c r="I2454">
        <v>1.02215922564381</v>
      </c>
      <c r="J2454">
        <v>0.8734988186142698</v>
      </c>
    </row>
    <row r="2455" spans="1:10">
      <c r="A2455" s="2">
        <v>40639</v>
      </c>
      <c r="B2455">
        <v>4</v>
      </c>
      <c r="C2455">
        <v>0.08999999999999986</v>
      </c>
      <c r="D2455">
        <v>0.01033345010909417</v>
      </c>
      <c r="E2455">
        <v>-1.819648202630196</v>
      </c>
      <c r="F2455">
        <v>-0.09224414923399456</v>
      </c>
      <c r="G2455">
        <v>0.01972252625388515</v>
      </c>
      <c r="H2455">
        <v>0.152684019790362</v>
      </c>
      <c r="I2455">
        <v>1.010333450109094</v>
      </c>
      <c r="J2455">
        <v>0.8734988186142698</v>
      </c>
    </row>
    <row r="2456" spans="1:10">
      <c r="A2456" s="2">
        <v>40646</v>
      </c>
      <c r="B2456">
        <v>4</v>
      </c>
      <c r="C2456">
        <v>-0.06999999999999984</v>
      </c>
      <c r="D2456">
        <v>-0.02574790422554414</v>
      </c>
      <c r="E2456">
        <v>-1.819648202630196</v>
      </c>
      <c r="F2456">
        <v>-0.09224414923399456</v>
      </c>
      <c r="G2456">
        <v>0.01972252625388515</v>
      </c>
      <c r="H2456">
        <v>0.152684019790362</v>
      </c>
      <c r="I2456">
        <v>0.9742520957744558</v>
      </c>
      <c r="J2456">
        <v>0.8734988186142698</v>
      </c>
    </row>
    <row r="2457" spans="1:10">
      <c r="A2457" s="2">
        <v>40653</v>
      </c>
      <c r="B2457">
        <v>4</v>
      </c>
      <c r="C2457">
        <v>-0.06000000000000005</v>
      </c>
      <c r="D2457">
        <v>0.005741990985825948</v>
      </c>
      <c r="E2457">
        <v>-1.819648202630196</v>
      </c>
      <c r="F2457">
        <v>-0.09224414923399456</v>
      </c>
      <c r="G2457">
        <v>0.01972252625388515</v>
      </c>
      <c r="H2457">
        <v>0.152684019790362</v>
      </c>
      <c r="I2457">
        <v>1.005741990985826</v>
      </c>
      <c r="J2457">
        <v>0.8734988186142698</v>
      </c>
    </row>
    <row r="2458" spans="1:10">
      <c r="A2458" s="2">
        <v>40660</v>
      </c>
      <c r="B2458">
        <v>4</v>
      </c>
      <c r="C2458">
        <v>-0.04000000000000004</v>
      </c>
      <c r="D2458">
        <v>0.03330560144028788</v>
      </c>
      <c r="E2458">
        <v>-1.819648202630196</v>
      </c>
      <c r="F2458">
        <v>-0.09224414923399456</v>
      </c>
      <c r="G2458">
        <v>0.01972252625388515</v>
      </c>
      <c r="H2458">
        <v>0.152684019790362</v>
      </c>
      <c r="I2458">
        <v>1.033305601440288</v>
      </c>
      <c r="J2458">
        <v>0.8734988186142698</v>
      </c>
    </row>
    <row r="2459" spans="1:10">
      <c r="A2459" s="2">
        <v>40667</v>
      </c>
      <c r="B2459">
        <v>4</v>
      </c>
      <c r="C2459">
        <v>-0.1400000000000001</v>
      </c>
      <c r="D2459">
        <v>0.01036920950663918</v>
      </c>
      <c r="E2459">
        <v>-1.819648202630196</v>
      </c>
      <c r="F2459">
        <v>-0.09224414923399456</v>
      </c>
      <c r="G2459">
        <v>0.01972252625388515</v>
      </c>
      <c r="H2459">
        <v>0.152684019790362</v>
      </c>
      <c r="I2459">
        <v>1.010369209506639</v>
      </c>
      <c r="J2459">
        <v>0.8734988186142698</v>
      </c>
    </row>
    <row r="2460" spans="1:10">
      <c r="A2460" s="2">
        <v>40674</v>
      </c>
      <c r="B2460">
        <v>4</v>
      </c>
      <c r="C2460">
        <v>-0.06000000000000005</v>
      </c>
      <c r="D2460">
        <v>-0.009194273479098458</v>
      </c>
      <c r="E2460">
        <v>-1.819648202630196</v>
      </c>
      <c r="F2460">
        <v>-0.09224414923399456</v>
      </c>
      <c r="G2460">
        <v>0.01972252625388515</v>
      </c>
      <c r="H2460">
        <v>0.152684019790362</v>
      </c>
      <c r="I2460">
        <v>0.9908057265209016</v>
      </c>
      <c r="J2460">
        <v>0.8734988186142698</v>
      </c>
    </row>
    <row r="2461" spans="1:10">
      <c r="A2461" s="2">
        <v>40681</v>
      </c>
      <c r="B2461">
        <v>4</v>
      </c>
      <c r="C2461">
        <v>-0.009999999999999787</v>
      </c>
      <c r="D2461">
        <v>-0.00215645988043032</v>
      </c>
      <c r="E2461">
        <v>-1.819648202630196</v>
      </c>
      <c r="F2461">
        <v>-0.09224414923399456</v>
      </c>
      <c r="G2461">
        <v>0.01972252625388515</v>
      </c>
      <c r="H2461">
        <v>0.152684019790362</v>
      </c>
      <c r="I2461">
        <v>0.9978435401195697</v>
      </c>
      <c r="J2461">
        <v>0.8734988186142698</v>
      </c>
    </row>
    <row r="2462" spans="1:10">
      <c r="A2462" s="2">
        <v>40688</v>
      </c>
      <c r="B2462">
        <v>4</v>
      </c>
      <c r="C2462">
        <v>-0.05000000000000027</v>
      </c>
      <c r="D2462">
        <v>-0.0007850826580079115</v>
      </c>
      <c r="E2462">
        <v>-1.819648202630196</v>
      </c>
      <c r="F2462">
        <v>-0.09224414923399456</v>
      </c>
      <c r="G2462">
        <v>0.01972252625388515</v>
      </c>
      <c r="H2462">
        <v>0.152684019790362</v>
      </c>
      <c r="I2462">
        <v>0.9992149173419921</v>
      </c>
      <c r="J2462">
        <v>0.8734988186142698</v>
      </c>
    </row>
    <row r="2463" spans="1:10">
      <c r="A2463" s="2">
        <v>40695</v>
      </c>
      <c r="B2463">
        <v>4</v>
      </c>
      <c r="C2463">
        <v>-0.1699999999999999</v>
      </c>
      <c r="D2463">
        <v>-0.004512790487922571</v>
      </c>
      <c r="E2463">
        <v>-1.819648202630196</v>
      </c>
      <c r="F2463">
        <v>-0.09224414923399456</v>
      </c>
      <c r="G2463">
        <v>0.01972252625388515</v>
      </c>
      <c r="H2463">
        <v>0.152684019790362</v>
      </c>
      <c r="I2463">
        <v>0.9954872095120775</v>
      </c>
      <c r="J2463">
        <v>0.8734988186142698</v>
      </c>
    </row>
    <row r="2464" spans="1:10">
      <c r="A2464" s="2">
        <v>40702</v>
      </c>
      <c r="B2464">
        <v>4</v>
      </c>
      <c r="C2464">
        <v>0.02000000000000002</v>
      </c>
      <c r="D2464">
        <v>-0.03585886636664736</v>
      </c>
      <c r="E2464">
        <v>-1.819648202630196</v>
      </c>
      <c r="F2464">
        <v>-0.09224414923399456</v>
      </c>
      <c r="G2464">
        <v>0.01972252625388515</v>
      </c>
      <c r="H2464">
        <v>0.152684019790362</v>
      </c>
      <c r="I2464">
        <v>0.9641411336333526</v>
      </c>
      <c r="J2464">
        <v>0.8734988186142698</v>
      </c>
    </row>
    <row r="2465" spans="1:10">
      <c r="A2465" s="2">
        <v>40709</v>
      </c>
      <c r="B2465">
        <v>4</v>
      </c>
      <c r="C2465">
        <v>0</v>
      </c>
      <c r="D2465">
        <v>-0.003230332742536765</v>
      </c>
      <c r="E2465">
        <v>-1.819648202630196</v>
      </c>
      <c r="F2465">
        <v>-0.09224414923399456</v>
      </c>
      <c r="G2465">
        <v>0.01972252625388515</v>
      </c>
      <c r="H2465">
        <v>0.152684019790362</v>
      </c>
      <c r="I2465">
        <v>0.9967696672574632</v>
      </c>
      <c r="J2465">
        <v>0.8734988186142698</v>
      </c>
    </row>
    <row r="2466" spans="1:10">
      <c r="A2466" s="2">
        <v>40716</v>
      </c>
      <c r="B2466">
        <v>4</v>
      </c>
      <c r="C2466">
        <v>0.0299999999999998</v>
      </c>
      <c r="D2466">
        <v>0.01157951568935242</v>
      </c>
      <c r="E2466">
        <v>-1.819648202630196</v>
      </c>
      <c r="F2466">
        <v>-0.09224414923399456</v>
      </c>
      <c r="G2466">
        <v>0.01972252625388515</v>
      </c>
      <c r="H2466">
        <v>0.152684019790362</v>
      </c>
      <c r="I2466">
        <v>1.011579515689352</v>
      </c>
      <c r="J2466">
        <v>0.8734988186142698</v>
      </c>
    </row>
    <row r="2467" spans="1:10">
      <c r="A2467" s="2">
        <v>40723</v>
      </c>
      <c r="B2467">
        <v>4</v>
      </c>
      <c r="C2467">
        <v>0.1300000000000003</v>
      </c>
      <c r="D2467">
        <v>0.01418233736508608</v>
      </c>
      <c r="E2467">
        <v>-1.819648202630196</v>
      </c>
      <c r="F2467">
        <v>-0.09224414923399456</v>
      </c>
      <c r="G2467">
        <v>0.01972252625388515</v>
      </c>
      <c r="H2467">
        <v>0.152684019790362</v>
      </c>
      <c r="I2467">
        <v>1.014182337365086</v>
      </c>
      <c r="J2467">
        <v>0.8734988186142698</v>
      </c>
    </row>
    <row r="2468" spans="1:10">
      <c r="A2468" s="2">
        <v>40730</v>
      </c>
      <c r="B2468">
        <v>4</v>
      </c>
      <c r="C2468">
        <v>-0.02000000000000002</v>
      </c>
      <c r="D2468">
        <v>0.0294129831858868</v>
      </c>
      <c r="E2468">
        <v>-1.819648202630196</v>
      </c>
      <c r="F2468">
        <v>-0.09224414923399456</v>
      </c>
      <c r="G2468">
        <v>0.01972252625388515</v>
      </c>
      <c r="H2468">
        <v>0.152684019790362</v>
      </c>
      <c r="I2468">
        <v>1.029412983185887</v>
      </c>
      <c r="J2468">
        <v>0.8734988186142698</v>
      </c>
    </row>
    <row r="2469" spans="1:10">
      <c r="A2469" s="2">
        <v>40737</v>
      </c>
      <c r="B2469">
        <v>4</v>
      </c>
      <c r="C2469">
        <v>-0.2000000000000002</v>
      </c>
      <c r="D2469">
        <v>-0.03217100935541078</v>
      </c>
      <c r="E2469">
        <v>-1.819648202630196</v>
      </c>
      <c r="F2469">
        <v>-0.09224414923399456</v>
      </c>
      <c r="G2469">
        <v>0.01972252625388515</v>
      </c>
      <c r="H2469">
        <v>0.152684019790362</v>
      </c>
      <c r="I2469">
        <v>0.9678289906445893</v>
      </c>
      <c r="J2469">
        <v>0.8734988186142698</v>
      </c>
    </row>
    <row r="2470" spans="1:10">
      <c r="A2470" s="2">
        <v>40744</v>
      </c>
      <c r="B2470">
        <v>4</v>
      </c>
      <c r="C2470">
        <v>0.04000000000000004</v>
      </c>
      <c r="D2470">
        <v>0.0002979578073490701</v>
      </c>
      <c r="E2470">
        <v>-1.819648202630196</v>
      </c>
      <c r="F2470">
        <v>-0.09224414923399456</v>
      </c>
      <c r="G2470">
        <v>0.01972252625388515</v>
      </c>
      <c r="H2470">
        <v>0.152684019790362</v>
      </c>
      <c r="I2470">
        <v>1.000297957807349</v>
      </c>
      <c r="J2470">
        <v>0.8734988186142698</v>
      </c>
    </row>
    <row r="2471" spans="1:10">
      <c r="A2471" s="2">
        <v>40751</v>
      </c>
      <c r="B2471">
        <v>4</v>
      </c>
      <c r="C2471">
        <v>0.04999999999999982</v>
      </c>
      <c r="D2471">
        <v>-0.01150566955422565</v>
      </c>
      <c r="E2471">
        <v>-1.819648202630196</v>
      </c>
      <c r="F2471">
        <v>-0.09224414923399456</v>
      </c>
      <c r="G2471">
        <v>0.01972252625388515</v>
      </c>
      <c r="H2471">
        <v>0.152684019790362</v>
      </c>
      <c r="I2471">
        <v>0.9884943304457744</v>
      </c>
      <c r="J2471">
        <v>0.8734988186142698</v>
      </c>
    </row>
    <row r="2472" spans="1:10">
      <c r="A2472" s="2">
        <v>40758</v>
      </c>
      <c r="B2472">
        <v>4</v>
      </c>
      <c r="C2472">
        <v>-0.3699999999999997</v>
      </c>
      <c r="D2472">
        <v>-0.03934385878341544</v>
      </c>
      <c r="E2472">
        <v>-1.819648202630196</v>
      </c>
      <c r="F2472">
        <v>-0.09224414923399456</v>
      </c>
      <c r="G2472">
        <v>0.01972252625388515</v>
      </c>
      <c r="H2472">
        <v>0.152684019790362</v>
      </c>
      <c r="I2472">
        <v>0.9606561412165846</v>
      </c>
      <c r="J2472">
        <v>0.8734988186142698</v>
      </c>
    </row>
    <row r="2473" spans="1:10">
      <c r="A2473" s="2">
        <v>40765</v>
      </c>
      <c r="B2473">
        <v>4</v>
      </c>
      <c r="C2473">
        <v>-0.4700000000000002</v>
      </c>
      <c r="D2473">
        <v>-0.1213419964733595</v>
      </c>
      <c r="E2473">
        <v>-1.819648202630196</v>
      </c>
      <c r="F2473">
        <v>-0.09224414923399456</v>
      </c>
      <c r="G2473">
        <v>0.01972252625388515</v>
      </c>
      <c r="H2473">
        <v>0.152684019790362</v>
      </c>
      <c r="I2473">
        <v>0.8786580035266406</v>
      </c>
      <c r="J2473">
        <v>0.8734988186142698</v>
      </c>
    </row>
    <row r="2474" spans="1:10">
      <c r="A2474" s="2">
        <v>40772</v>
      </c>
      <c r="B2474">
        <v>4</v>
      </c>
      <c r="C2474">
        <v>0</v>
      </c>
      <c r="D2474">
        <v>0.06403674428323913</v>
      </c>
      <c r="E2474">
        <v>-1.819648202630196</v>
      </c>
      <c r="F2474">
        <v>-0.09224414923399456</v>
      </c>
      <c r="G2474">
        <v>0.01972252625388515</v>
      </c>
      <c r="H2474">
        <v>0.152684019790362</v>
      </c>
      <c r="I2474">
        <v>1.064036744283239</v>
      </c>
      <c r="J2474">
        <v>0.8734988186142698</v>
      </c>
    </row>
    <row r="2475" spans="1:10">
      <c r="A2475" s="2">
        <v>40779</v>
      </c>
      <c r="B2475">
        <v>4</v>
      </c>
      <c r="C2475">
        <v>0.1200000000000001</v>
      </c>
      <c r="D2475">
        <v>-0.01312067633905179</v>
      </c>
      <c r="E2475">
        <v>-1.819648202630196</v>
      </c>
      <c r="F2475">
        <v>-0.09224414923399456</v>
      </c>
      <c r="G2475">
        <v>0.01972252625388515</v>
      </c>
      <c r="H2475">
        <v>0.152684019790362</v>
      </c>
      <c r="I2475">
        <v>0.9868793236609482</v>
      </c>
      <c r="J2475">
        <v>0.8734988186142698</v>
      </c>
    </row>
    <row r="2476" spans="1:10">
      <c r="A2476" s="2">
        <v>40786</v>
      </c>
      <c r="B2476">
        <v>4</v>
      </c>
      <c r="C2476">
        <v>-0.06000000000000005</v>
      </c>
      <c r="D2476">
        <v>0.04017114520120502</v>
      </c>
      <c r="E2476">
        <v>-1.819648202630196</v>
      </c>
      <c r="F2476">
        <v>-0.09224414923399456</v>
      </c>
      <c r="G2476">
        <v>0.01972252625388515</v>
      </c>
      <c r="H2476">
        <v>0.152684019790362</v>
      </c>
      <c r="I2476">
        <v>1.040171145201205</v>
      </c>
      <c r="J2476">
        <v>0.8734988186142698</v>
      </c>
    </row>
    <row r="2477" spans="1:10">
      <c r="A2477" s="2">
        <v>40793</v>
      </c>
      <c r="B2477">
        <v>4</v>
      </c>
      <c r="C2477">
        <v>-0.1800000000000002</v>
      </c>
      <c r="D2477">
        <v>-0.01987995864512881</v>
      </c>
      <c r="E2477">
        <v>-1.819648202630196</v>
      </c>
      <c r="F2477">
        <v>-0.09224414923399456</v>
      </c>
      <c r="G2477">
        <v>0.01972252625388515</v>
      </c>
      <c r="H2477">
        <v>0.152684019790362</v>
      </c>
      <c r="I2477">
        <v>0.9801200413548712</v>
      </c>
      <c r="J2477">
        <v>0.8734988186142698</v>
      </c>
    </row>
    <row r="2478" spans="1:10">
      <c r="A2478" s="2">
        <v>40800</v>
      </c>
      <c r="B2478">
        <v>4</v>
      </c>
      <c r="C2478">
        <v>-0.02000000000000002</v>
      </c>
      <c r="D2478">
        <v>-0.0169910327773566</v>
      </c>
      <c r="E2478">
        <v>-1.819648202630196</v>
      </c>
      <c r="F2478">
        <v>-0.09224414923399456</v>
      </c>
      <c r="G2478">
        <v>0.01972252625388515</v>
      </c>
      <c r="H2478">
        <v>0.152684019790362</v>
      </c>
      <c r="I2478">
        <v>0.9830089672226434</v>
      </c>
      <c r="J2478">
        <v>0.8734988186142698</v>
      </c>
    </row>
    <row r="2479" spans="1:10">
      <c r="A2479" s="2">
        <v>40807</v>
      </c>
      <c r="B2479">
        <v>4</v>
      </c>
      <c r="C2479">
        <v>-0.1499999999999999</v>
      </c>
      <c r="D2479">
        <v>-0.003089669278438671</v>
      </c>
      <c r="E2479">
        <v>-1.819648202630196</v>
      </c>
      <c r="F2479">
        <v>-0.09224414923399456</v>
      </c>
      <c r="G2479">
        <v>0.01972252625388515</v>
      </c>
      <c r="H2479">
        <v>0.152684019790362</v>
      </c>
      <c r="I2479">
        <v>0.9969103307215613</v>
      </c>
      <c r="J2479">
        <v>0.8734988186142698</v>
      </c>
    </row>
    <row r="2480" spans="1:10">
      <c r="A2480" s="2">
        <v>40814</v>
      </c>
      <c r="B2480">
        <v>4</v>
      </c>
      <c r="C2480">
        <v>0.1499999999999999</v>
      </c>
      <c r="D2480">
        <v>0.01727200981372242</v>
      </c>
      <c r="E2480">
        <v>-1.819648202630196</v>
      </c>
      <c r="F2480">
        <v>-0.09224414923399456</v>
      </c>
      <c r="G2480">
        <v>0.01972252625388515</v>
      </c>
      <c r="H2480">
        <v>0.152684019790362</v>
      </c>
      <c r="I2480">
        <v>1.017272009813722</v>
      </c>
      <c r="J2480">
        <v>0.8734988186142698</v>
      </c>
    </row>
    <row r="2481" spans="1:10">
      <c r="A2481" s="2">
        <v>40821</v>
      </c>
      <c r="B2481">
        <v>4</v>
      </c>
      <c r="C2481">
        <v>-0.1099999999999999</v>
      </c>
      <c r="D2481">
        <v>0.01007984168662783</v>
      </c>
      <c r="E2481">
        <v>-1.819648202630196</v>
      </c>
      <c r="F2481">
        <v>-0.09224414923399456</v>
      </c>
      <c r="G2481">
        <v>0.01972252625388515</v>
      </c>
      <c r="H2481">
        <v>0.152684019790362</v>
      </c>
      <c r="I2481">
        <v>1.010079841686628</v>
      </c>
      <c r="J2481">
        <v>0.8734988186142698</v>
      </c>
    </row>
    <row r="2482" spans="1:10">
      <c r="A2482" s="2">
        <v>40828</v>
      </c>
      <c r="B2482">
        <v>4</v>
      </c>
      <c r="C2482">
        <v>0.3200000000000003</v>
      </c>
      <c r="D2482">
        <v>0.04748110055993557</v>
      </c>
      <c r="E2482">
        <v>-1.819648202630196</v>
      </c>
      <c r="F2482">
        <v>-0.09224414923399456</v>
      </c>
      <c r="G2482">
        <v>0.01972252625388515</v>
      </c>
      <c r="H2482">
        <v>0.152684019790362</v>
      </c>
      <c r="I2482">
        <v>1.047481100559936</v>
      </c>
      <c r="J2482">
        <v>0.8734988186142698</v>
      </c>
    </row>
    <row r="2483" spans="1:10">
      <c r="A2483" s="2">
        <v>40835</v>
      </c>
      <c r="B2483">
        <v>4</v>
      </c>
      <c r="C2483">
        <v>-0.06000000000000005</v>
      </c>
      <c r="D2483">
        <v>0.01740186074172117</v>
      </c>
      <c r="E2483">
        <v>-1.819648202630196</v>
      </c>
      <c r="F2483">
        <v>-0.09224414923399456</v>
      </c>
      <c r="G2483">
        <v>0.01972252625388515</v>
      </c>
      <c r="H2483">
        <v>0.152684019790362</v>
      </c>
      <c r="I2483">
        <v>1.017401860741721</v>
      </c>
      <c r="J2483">
        <v>0.8734988186142698</v>
      </c>
    </row>
    <row r="2484" spans="1:10">
      <c r="A2484" s="2">
        <v>40842</v>
      </c>
      <c r="B2484">
        <v>4</v>
      </c>
      <c r="C2484">
        <v>0.04999999999999982</v>
      </c>
      <c r="D2484">
        <v>0.0265355143643073</v>
      </c>
      <c r="E2484">
        <v>-1.819648202630196</v>
      </c>
      <c r="F2484">
        <v>-0.09224414923399456</v>
      </c>
      <c r="G2484">
        <v>0.01972252625388515</v>
      </c>
      <c r="H2484">
        <v>0.152684019790362</v>
      </c>
      <c r="I2484">
        <v>1.026535514364307</v>
      </c>
      <c r="J2484">
        <v>0.8734988186142698</v>
      </c>
    </row>
    <row r="2485" spans="1:10">
      <c r="A2485" s="2">
        <v>40849</v>
      </c>
      <c r="B2485">
        <v>4</v>
      </c>
      <c r="C2485">
        <v>-0.2000000000000002</v>
      </c>
      <c r="D2485">
        <v>0.000768092802057719</v>
      </c>
      <c r="E2485">
        <v>-1.819648202630196</v>
      </c>
      <c r="F2485">
        <v>-0.09224414923399456</v>
      </c>
      <c r="G2485">
        <v>0.01972252625388515</v>
      </c>
      <c r="H2485">
        <v>0.152684019790362</v>
      </c>
      <c r="I2485">
        <v>1.000768092802058</v>
      </c>
      <c r="J2485">
        <v>0.8734988186142698</v>
      </c>
    </row>
    <row r="2486" spans="1:10">
      <c r="A2486" s="2">
        <v>40856</v>
      </c>
      <c r="B2486">
        <v>4</v>
      </c>
      <c r="C2486">
        <v>-0.0299999999999998</v>
      </c>
      <c r="D2486">
        <v>-0.001512886402552583</v>
      </c>
      <c r="E2486">
        <v>-1.819648202630196</v>
      </c>
      <c r="F2486">
        <v>-0.09224414923399456</v>
      </c>
      <c r="G2486">
        <v>0.01972252625388515</v>
      </c>
      <c r="H2486">
        <v>0.152684019790362</v>
      </c>
      <c r="I2486">
        <v>0.9984871135974475</v>
      </c>
      <c r="J2486">
        <v>0.8734988186142698</v>
      </c>
    </row>
    <row r="2487" spans="1:10">
      <c r="A2487" s="2">
        <v>40863</v>
      </c>
      <c r="B2487">
        <v>4</v>
      </c>
      <c r="C2487">
        <v>0.009999999999999787</v>
      </c>
      <c r="D2487">
        <v>0.004217945690255361</v>
      </c>
      <c r="E2487">
        <v>-1.819648202630196</v>
      </c>
      <c r="F2487">
        <v>-0.09224414923399456</v>
      </c>
      <c r="G2487">
        <v>0.01972252625388515</v>
      </c>
      <c r="H2487">
        <v>0.152684019790362</v>
      </c>
      <c r="I2487">
        <v>1.004217945690255</v>
      </c>
      <c r="J2487">
        <v>0.8734988186142698</v>
      </c>
    </row>
    <row r="2488" spans="1:10">
      <c r="A2488" s="2">
        <v>40870</v>
      </c>
      <c r="B2488">
        <v>4</v>
      </c>
      <c r="C2488">
        <v>-0.1199999999999999</v>
      </c>
      <c r="D2488">
        <v>-0.04985490513801512</v>
      </c>
      <c r="E2488">
        <v>-1.819648202630196</v>
      </c>
      <c r="F2488">
        <v>-0.09224414923399456</v>
      </c>
      <c r="G2488">
        <v>0.01972252625388515</v>
      </c>
      <c r="H2488">
        <v>0.152684019790362</v>
      </c>
      <c r="I2488">
        <v>0.9501450948619848</v>
      </c>
      <c r="J2488">
        <v>0.8734988186142698</v>
      </c>
    </row>
    <row r="2489" spans="1:10">
      <c r="A2489" s="2">
        <v>40877</v>
      </c>
      <c r="B2489">
        <v>4</v>
      </c>
      <c r="C2489">
        <v>0.1900000000000002</v>
      </c>
      <c r="D2489">
        <v>0.06639294822040981</v>
      </c>
      <c r="E2489">
        <v>-1.819648202630196</v>
      </c>
      <c r="F2489">
        <v>-0.09224414923399456</v>
      </c>
      <c r="G2489">
        <v>0.01972252625388515</v>
      </c>
      <c r="H2489">
        <v>0.152684019790362</v>
      </c>
      <c r="I2489">
        <v>1.06639294822041</v>
      </c>
      <c r="J2489">
        <v>0.8734988186142698</v>
      </c>
    </row>
    <row r="2490" spans="1:10">
      <c r="A2490" s="2">
        <v>40884</v>
      </c>
      <c r="B2490">
        <v>4</v>
      </c>
      <c r="C2490">
        <v>-0.06000000000000005</v>
      </c>
      <c r="D2490">
        <v>0.007815771439651689</v>
      </c>
      <c r="E2490">
        <v>-1.819648202630196</v>
      </c>
      <c r="F2490">
        <v>-0.09224414923399456</v>
      </c>
      <c r="G2490">
        <v>0.01972252625388515</v>
      </c>
      <c r="H2490">
        <v>0.152684019790362</v>
      </c>
      <c r="I2490">
        <v>1.007815771439652</v>
      </c>
      <c r="J2490">
        <v>0.8734988186142698</v>
      </c>
    </row>
    <row r="2491" spans="1:10">
      <c r="A2491" s="2">
        <v>40891</v>
      </c>
      <c r="B2491">
        <v>4</v>
      </c>
      <c r="C2491">
        <v>-0.1000000000000001</v>
      </c>
      <c r="D2491">
        <v>-0.04024420517542081</v>
      </c>
      <c r="E2491">
        <v>-1.819648202630196</v>
      </c>
      <c r="F2491">
        <v>-0.09224414923399456</v>
      </c>
      <c r="G2491">
        <v>0.01972252625388515</v>
      </c>
      <c r="H2491">
        <v>0.152684019790362</v>
      </c>
      <c r="I2491">
        <v>0.9597557948245792</v>
      </c>
      <c r="J2491">
        <v>0.8734988186142698</v>
      </c>
    </row>
    <row r="2492" spans="1:10">
      <c r="A2492" s="2">
        <v>40898</v>
      </c>
      <c r="B2492">
        <v>4</v>
      </c>
      <c r="C2492">
        <v>0.06000000000000005</v>
      </c>
      <c r="D2492">
        <v>0.04031061603243312</v>
      </c>
      <c r="E2492">
        <v>-1.819648202630196</v>
      </c>
      <c r="F2492">
        <v>-0.09224414923399456</v>
      </c>
      <c r="G2492">
        <v>0.01972252625388515</v>
      </c>
      <c r="H2492">
        <v>0.152684019790362</v>
      </c>
      <c r="I2492">
        <v>1.040310616032433</v>
      </c>
      <c r="J2492">
        <v>0.8734988186142698</v>
      </c>
    </row>
    <row r="2493" spans="1:10">
      <c r="A2493" s="2">
        <v>40905</v>
      </c>
      <c r="B2493">
        <v>4</v>
      </c>
      <c r="C2493">
        <v>-0.05000000000000004</v>
      </c>
      <c r="D2493">
        <v>0.009603859522170221</v>
      </c>
      <c r="E2493">
        <v>-1.819648202630196</v>
      </c>
      <c r="F2493">
        <v>-0.09224414923399456</v>
      </c>
      <c r="G2493">
        <v>0.01972252625388515</v>
      </c>
      <c r="H2493">
        <v>0.152684019790362</v>
      </c>
      <c r="I2493">
        <v>1.00960385952217</v>
      </c>
      <c r="J2493">
        <v>0.8734988186142698</v>
      </c>
    </row>
    <row r="2494" spans="1:10">
      <c r="A2494" s="2">
        <v>40912</v>
      </c>
      <c r="B2494">
        <v>4</v>
      </c>
      <c r="C2494">
        <v>0.07000000000000006</v>
      </c>
      <c r="D2494">
        <v>0.02951185531526294</v>
      </c>
      <c r="E2494">
        <v>2.838641309248523</v>
      </c>
      <c r="F2494">
        <v>0.0572449727590218</v>
      </c>
      <c r="G2494">
        <v>0.02368655165428621</v>
      </c>
      <c r="H2494">
        <v>0.1262675265573857</v>
      </c>
      <c r="I2494">
        <v>1.029511855315263</v>
      </c>
      <c r="J2494">
        <v>0.9761533965001045</v>
      </c>
    </row>
    <row r="2495" spans="1:10">
      <c r="A2495" s="2">
        <v>40919</v>
      </c>
      <c r="B2495">
        <v>4</v>
      </c>
      <c r="C2495">
        <v>-0.07000000000000006</v>
      </c>
      <c r="D2495">
        <v>0.01876444827298031</v>
      </c>
      <c r="E2495">
        <v>2.838641309248523</v>
      </c>
      <c r="F2495">
        <v>0.0572449727590218</v>
      </c>
      <c r="G2495">
        <v>0.02368655165428621</v>
      </c>
      <c r="H2495">
        <v>0.1262675265573857</v>
      </c>
      <c r="I2495">
        <v>1.01876444827298</v>
      </c>
      <c r="J2495">
        <v>0.9761533965001045</v>
      </c>
    </row>
    <row r="2496" spans="1:10">
      <c r="A2496" s="2">
        <v>40926</v>
      </c>
      <c r="B2496">
        <v>4</v>
      </c>
      <c r="C2496">
        <v>-0.01000000000000001</v>
      </c>
      <c r="D2496">
        <v>0.02507547282733651</v>
      </c>
      <c r="E2496">
        <v>2.838641309248523</v>
      </c>
      <c r="F2496">
        <v>0.0572449727590218</v>
      </c>
      <c r="G2496">
        <v>0.02368655165428621</v>
      </c>
      <c r="H2496">
        <v>0.1262675265573857</v>
      </c>
      <c r="I2496">
        <v>1.025075472827337</v>
      </c>
      <c r="J2496">
        <v>0.9761533965001045</v>
      </c>
    </row>
    <row r="2497" spans="1:10">
      <c r="A2497" s="2">
        <v>40933</v>
      </c>
      <c r="B2497">
        <v>4</v>
      </c>
      <c r="C2497">
        <v>0.08999999999999986</v>
      </c>
      <c r="D2497">
        <v>0.004706616568332633</v>
      </c>
      <c r="E2497">
        <v>2.838641309248523</v>
      </c>
      <c r="F2497">
        <v>0.0572449727590218</v>
      </c>
      <c r="G2497">
        <v>0.02368655165428621</v>
      </c>
      <c r="H2497">
        <v>0.1262675265573857</v>
      </c>
      <c r="I2497">
        <v>1.004706616568333</v>
      </c>
      <c r="J2497">
        <v>0.9761533965001045</v>
      </c>
    </row>
    <row r="2498" spans="1:10">
      <c r="A2498" s="2">
        <v>40940</v>
      </c>
      <c r="B2498">
        <v>4</v>
      </c>
      <c r="C2498">
        <v>-0.1399999999999997</v>
      </c>
      <c r="D2498">
        <v>-0.004154697663827082</v>
      </c>
      <c r="E2498">
        <v>2.838641309248523</v>
      </c>
      <c r="F2498">
        <v>0.0572449727590218</v>
      </c>
      <c r="G2498">
        <v>0.02368655165428621</v>
      </c>
      <c r="H2498">
        <v>0.1262675265573857</v>
      </c>
      <c r="I2498">
        <v>0.995845302336173</v>
      </c>
      <c r="J2498">
        <v>0.9761533965001045</v>
      </c>
    </row>
    <row r="2499" spans="1:10">
      <c r="A2499" s="2">
        <v>40947</v>
      </c>
      <c r="B2499">
        <v>4</v>
      </c>
      <c r="C2499">
        <v>0.1399999999999997</v>
      </c>
      <c r="D2499">
        <v>0.01502322548451922</v>
      </c>
      <c r="E2499">
        <v>2.838641309248523</v>
      </c>
      <c r="F2499">
        <v>0.0572449727590218</v>
      </c>
      <c r="G2499">
        <v>0.02368655165428621</v>
      </c>
      <c r="H2499">
        <v>0.1262675265573857</v>
      </c>
      <c r="I2499">
        <v>1.015023225484519</v>
      </c>
      <c r="J2499">
        <v>0.9761533965001045</v>
      </c>
    </row>
    <row r="2500" spans="1:10">
      <c r="A2500" s="2">
        <v>40954</v>
      </c>
      <c r="B2500">
        <v>4</v>
      </c>
      <c r="C2500">
        <v>-0.07999999999999985</v>
      </c>
      <c r="D2500">
        <v>-0.01505135841932654</v>
      </c>
      <c r="E2500">
        <v>2.838641309248523</v>
      </c>
      <c r="F2500">
        <v>0.0572449727590218</v>
      </c>
      <c r="G2500">
        <v>0.02368655165428621</v>
      </c>
      <c r="H2500">
        <v>0.1262675265573857</v>
      </c>
      <c r="I2500">
        <v>0.9849486415806734</v>
      </c>
      <c r="J2500">
        <v>0.9761533965001045</v>
      </c>
    </row>
    <row r="2501" spans="1:10">
      <c r="A2501" s="2">
        <v>40961</v>
      </c>
      <c r="B2501">
        <v>4</v>
      </c>
      <c r="C2501">
        <v>0.07999999999999985</v>
      </c>
      <c r="D2501">
        <v>0.0218879012695168</v>
      </c>
      <c r="E2501">
        <v>2.838641309248523</v>
      </c>
      <c r="F2501">
        <v>0.0572449727590218</v>
      </c>
      <c r="G2501">
        <v>0.02368655165428621</v>
      </c>
      <c r="H2501">
        <v>0.1262675265573857</v>
      </c>
      <c r="I2501">
        <v>1.021887901269517</v>
      </c>
      <c r="J2501">
        <v>0.9761533965001045</v>
      </c>
    </row>
    <row r="2502" spans="1:10">
      <c r="A2502" s="2">
        <v>40968</v>
      </c>
      <c r="B2502">
        <v>4</v>
      </c>
      <c r="C2502">
        <v>-0.0299999999999998</v>
      </c>
      <c r="D2502">
        <v>-0.01424836029122468</v>
      </c>
      <c r="E2502">
        <v>2.838641309248523</v>
      </c>
      <c r="F2502">
        <v>0.0572449727590218</v>
      </c>
      <c r="G2502">
        <v>0.02368655165428621</v>
      </c>
      <c r="H2502">
        <v>0.1262675265573857</v>
      </c>
      <c r="I2502">
        <v>0.9857516397087753</v>
      </c>
      <c r="J2502">
        <v>0.9761533965001045</v>
      </c>
    </row>
    <row r="2503" spans="1:10">
      <c r="A2503" s="2">
        <v>40975</v>
      </c>
      <c r="B2503">
        <v>4</v>
      </c>
      <c r="C2503">
        <v>0</v>
      </c>
      <c r="D2503">
        <v>-0.01308142138272038</v>
      </c>
      <c r="E2503">
        <v>2.838641309248523</v>
      </c>
      <c r="F2503">
        <v>0.0572449727590218</v>
      </c>
      <c r="G2503">
        <v>0.02368655165428621</v>
      </c>
      <c r="H2503">
        <v>0.1262675265573857</v>
      </c>
      <c r="I2503">
        <v>0.9869185786172796</v>
      </c>
      <c r="J2503">
        <v>0.9761533965001045</v>
      </c>
    </row>
    <row r="2504" spans="1:10">
      <c r="A2504" s="2">
        <v>40982</v>
      </c>
      <c r="B2504">
        <v>4</v>
      </c>
      <c r="C2504">
        <v>0.3100000000000001</v>
      </c>
      <c r="D2504">
        <v>0.03897441839423223</v>
      </c>
      <c r="E2504">
        <v>2.838641309248523</v>
      </c>
      <c r="F2504">
        <v>0.0572449727590218</v>
      </c>
      <c r="G2504">
        <v>0.02368655165428621</v>
      </c>
      <c r="H2504">
        <v>0.1262675265573857</v>
      </c>
      <c r="I2504">
        <v>1.038974418394232</v>
      </c>
      <c r="J2504">
        <v>0.9761533965001045</v>
      </c>
    </row>
    <row r="2505" spans="1:10">
      <c r="A2505" s="2">
        <v>40989</v>
      </c>
      <c r="B2505">
        <v>4</v>
      </c>
      <c r="C2505">
        <v>0.02000000000000002</v>
      </c>
      <c r="D2505">
        <v>-0.001532745840662994</v>
      </c>
      <c r="E2505">
        <v>2.838641309248523</v>
      </c>
      <c r="F2505">
        <v>0.0572449727590218</v>
      </c>
      <c r="G2505">
        <v>0.02368655165428621</v>
      </c>
      <c r="H2505">
        <v>0.1262675265573857</v>
      </c>
      <c r="I2505">
        <v>0.998467254159337</v>
      </c>
      <c r="J2505">
        <v>0.9761533965001045</v>
      </c>
    </row>
    <row r="2506" spans="1:10">
      <c r="A2506" s="2">
        <v>40996</v>
      </c>
      <c r="B2506">
        <v>4</v>
      </c>
      <c r="C2506">
        <v>-0.1000000000000001</v>
      </c>
      <c r="D2506">
        <v>0.001663347186241923</v>
      </c>
      <c r="E2506">
        <v>2.838641309248523</v>
      </c>
      <c r="F2506">
        <v>0.0572449727590218</v>
      </c>
      <c r="G2506">
        <v>0.02368655165428621</v>
      </c>
      <c r="H2506">
        <v>0.1262675265573857</v>
      </c>
      <c r="I2506">
        <v>1.001663347186242</v>
      </c>
      <c r="J2506">
        <v>0.9761533965001045</v>
      </c>
    </row>
    <row r="2507" spans="1:10">
      <c r="A2507" s="2">
        <v>41003</v>
      </c>
      <c r="B2507">
        <v>4</v>
      </c>
      <c r="C2507">
        <v>0.04000000000000004</v>
      </c>
      <c r="D2507">
        <v>-0.003934496890779412</v>
      </c>
      <c r="E2507">
        <v>2.838641309248523</v>
      </c>
      <c r="F2507">
        <v>0.0572449727590218</v>
      </c>
      <c r="G2507">
        <v>0.02368655165428621</v>
      </c>
      <c r="H2507">
        <v>0.1262675265573857</v>
      </c>
      <c r="I2507">
        <v>0.9960655031092206</v>
      </c>
      <c r="J2507">
        <v>0.9761533965001045</v>
      </c>
    </row>
    <row r="2508" spans="1:10">
      <c r="A2508" s="2">
        <v>41010</v>
      </c>
      <c r="B2508">
        <v>4</v>
      </c>
      <c r="C2508">
        <v>-0.2000000000000002</v>
      </c>
      <c r="D2508">
        <v>-0.02517847880531267</v>
      </c>
      <c r="E2508">
        <v>2.838641309248523</v>
      </c>
      <c r="F2508">
        <v>0.0572449727590218</v>
      </c>
      <c r="G2508">
        <v>0.02368655165428621</v>
      </c>
      <c r="H2508">
        <v>0.1262675265573857</v>
      </c>
      <c r="I2508">
        <v>0.9748215211946873</v>
      </c>
      <c r="J2508">
        <v>0.9761533965001045</v>
      </c>
    </row>
    <row r="2509" spans="1:10">
      <c r="A2509" s="2">
        <v>41017</v>
      </c>
      <c r="B2509">
        <v>4</v>
      </c>
      <c r="C2509">
        <v>-0.04999999999999982</v>
      </c>
      <c r="D2509">
        <v>0.03347876174569934</v>
      </c>
      <c r="E2509">
        <v>2.838641309248523</v>
      </c>
      <c r="F2509">
        <v>0.0572449727590218</v>
      </c>
      <c r="G2509">
        <v>0.02368655165428621</v>
      </c>
      <c r="H2509">
        <v>0.1262675265573857</v>
      </c>
      <c r="I2509">
        <v>1.033478761745699</v>
      </c>
      <c r="J2509">
        <v>0.9761533965001045</v>
      </c>
    </row>
    <row r="2510" spans="1:10">
      <c r="A2510" s="2">
        <v>41024</v>
      </c>
      <c r="B2510">
        <v>4</v>
      </c>
      <c r="C2510">
        <v>0.009999999999999787</v>
      </c>
      <c r="D2510">
        <v>0.001310263593896197</v>
      </c>
      <c r="E2510">
        <v>2.838641309248523</v>
      </c>
      <c r="F2510">
        <v>0.0572449727590218</v>
      </c>
      <c r="G2510">
        <v>0.02368655165428621</v>
      </c>
      <c r="H2510">
        <v>0.1262675265573857</v>
      </c>
      <c r="I2510">
        <v>1.001310263593896</v>
      </c>
      <c r="J2510">
        <v>0.9761533965001045</v>
      </c>
    </row>
    <row r="2511" spans="1:10">
      <c r="A2511" s="2">
        <v>41031</v>
      </c>
      <c r="B2511">
        <v>4</v>
      </c>
      <c r="C2511">
        <v>-0.04999999999999982</v>
      </c>
      <c r="D2511">
        <v>0.008343798026365324</v>
      </c>
      <c r="E2511">
        <v>2.838641309248523</v>
      </c>
      <c r="F2511">
        <v>0.0572449727590218</v>
      </c>
      <c r="G2511">
        <v>0.02368655165428621</v>
      </c>
      <c r="H2511">
        <v>0.1262675265573857</v>
      </c>
      <c r="I2511">
        <v>1.008343798026365</v>
      </c>
      <c r="J2511">
        <v>0.9761533965001045</v>
      </c>
    </row>
    <row r="2512" spans="1:10">
      <c r="A2512" s="2">
        <v>41038</v>
      </c>
      <c r="B2512">
        <v>4</v>
      </c>
      <c r="C2512">
        <v>-0.08999999999999986</v>
      </c>
      <c r="D2512">
        <v>-0.02989728020530943</v>
      </c>
      <c r="E2512">
        <v>2.838641309248523</v>
      </c>
      <c r="F2512">
        <v>0.0572449727590218</v>
      </c>
      <c r="G2512">
        <v>0.02368655165428621</v>
      </c>
      <c r="H2512">
        <v>0.1262675265573857</v>
      </c>
      <c r="I2512">
        <v>0.9701027197946905</v>
      </c>
      <c r="J2512">
        <v>0.9761533965001045</v>
      </c>
    </row>
    <row r="2513" spans="1:10">
      <c r="A2513" s="2">
        <v>41045</v>
      </c>
      <c r="B2513">
        <v>4</v>
      </c>
      <c r="C2513">
        <v>-0.1100000000000001</v>
      </c>
      <c r="D2513">
        <v>-0.02392900398877203</v>
      </c>
      <c r="E2513">
        <v>2.838641309248523</v>
      </c>
      <c r="F2513">
        <v>0.0572449727590218</v>
      </c>
      <c r="G2513">
        <v>0.02368655165428621</v>
      </c>
      <c r="H2513">
        <v>0.1262675265573857</v>
      </c>
      <c r="I2513">
        <v>0.9760709960112279</v>
      </c>
      <c r="J2513">
        <v>0.9761533965001045</v>
      </c>
    </row>
    <row r="2514" spans="1:10">
      <c r="A2514" s="2">
        <v>41052</v>
      </c>
      <c r="B2514">
        <v>4</v>
      </c>
      <c r="C2514">
        <v>-0.03000000000000003</v>
      </c>
      <c r="D2514">
        <v>-0.007452723511102031</v>
      </c>
      <c r="E2514">
        <v>2.838641309248523</v>
      </c>
      <c r="F2514">
        <v>0.0572449727590218</v>
      </c>
      <c r="G2514">
        <v>0.02368655165428621</v>
      </c>
      <c r="H2514">
        <v>0.1262675265573857</v>
      </c>
      <c r="I2514">
        <v>0.992547276488898</v>
      </c>
      <c r="J2514">
        <v>0.9761533965001045</v>
      </c>
    </row>
    <row r="2515" spans="1:10">
      <c r="A2515" s="2">
        <v>41059</v>
      </c>
      <c r="B2515">
        <v>4</v>
      </c>
      <c r="C2515">
        <v>-0.1000000000000001</v>
      </c>
      <c r="D2515">
        <v>-0.002627875463969323</v>
      </c>
      <c r="E2515">
        <v>2.838641309248523</v>
      </c>
      <c r="F2515">
        <v>0.0572449727590218</v>
      </c>
      <c r="G2515">
        <v>0.02368655165428621</v>
      </c>
      <c r="H2515">
        <v>0.1262675265573857</v>
      </c>
      <c r="I2515">
        <v>0.9973721245360306</v>
      </c>
      <c r="J2515">
        <v>0.9761533965001045</v>
      </c>
    </row>
    <row r="2516" spans="1:10">
      <c r="A2516" s="2">
        <v>41066</v>
      </c>
      <c r="B2516">
        <v>4</v>
      </c>
      <c r="C2516">
        <v>0.03000000000000003</v>
      </c>
      <c r="D2516">
        <v>-0.005925578764408771</v>
      </c>
      <c r="E2516">
        <v>2.838641309248523</v>
      </c>
      <c r="F2516">
        <v>0.0572449727590218</v>
      </c>
      <c r="G2516">
        <v>0.02368655165428621</v>
      </c>
      <c r="H2516">
        <v>0.1262675265573857</v>
      </c>
      <c r="I2516">
        <v>0.9940744212355912</v>
      </c>
      <c r="J2516">
        <v>0.9761533965001045</v>
      </c>
    </row>
    <row r="2517" spans="1:10">
      <c r="A2517" s="2">
        <v>41073</v>
      </c>
      <c r="B2517">
        <v>4</v>
      </c>
      <c r="C2517">
        <v>-0.04999999999999982</v>
      </c>
      <c r="D2517">
        <v>0.001034311418535398</v>
      </c>
      <c r="E2517">
        <v>2.838641309248523</v>
      </c>
      <c r="F2517">
        <v>0.0572449727590218</v>
      </c>
      <c r="G2517">
        <v>0.02368655165428621</v>
      </c>
      <c r="H2517">
        <v>0.1262675265573857</v>
      </c>
      <c r="I2517">
        <v>1.001034311418535</v>
      </c>
      <c r="J2517">
        <v>0.9761533965001045</v>
      </c>
    </row>
    <row r="2518" spans="1:10">
      <c r="A2518" s="2">
        <v>41080</v>
      </c>
      <c r="B2518">
        <v>4</v>
      </c>
      <c r="C2518">
        <v>0.03999999999999981</v>
      </c>
      <c r="D2518">
        <v>0.03042035067639423</v>
      </c>
      <c r="E2518">
        <v>2.838641309248523</v>
      </c>
      <c r="F2518">
        <v>0.0572449727590218</v>
      </c>
      <c r="G2518">
        <v>0.02368655165428621</v>
      </c>
      <c r="H2518">
        <v>0.1262675265573857</v>
      </c>
      <c r="I2518">
        <v>1.030420350676394</v>
      </c>
      <c r="J2518">
        <v>0.9761533965001045</v>
      </c>
    </row>
    <row r="2519" spans="1:10">
      <c r="A2519" s="2">
        <v>41087</v>
      </c>
      <c r="B2519">
        <v>4</v>
      </c>
      <c r="C2519">
        <v>0</v>
      </c>
      <c r="D2519">
        <v>-0.02593088661836825</v>
      </c>
      <c r="E2519">
        <v>2.838641309248523</v>
      </c>
      <c r="F2519">
        <v>0.0572449727590218</v>
      </c>
      <c r="G2519">
        <v>0.02368655165428621</v>
      </c>
      <c r="H2519">
        <v>0.1262675265573857</v>
      </c>
      <c r="I2519">
        <v>0.9740691133816317</v>
      </c>
      <c r="J2519">
        <v>0.9761533965001045</v>
      </c>
    </row>
    <row r="2520" spans="1:10">
      <c r="A2520" s="2">
        <v>41093</v>
      </c>
      <c r="B2520">
        <v>4</v>
      </c>
      <c r="C2520">
        <v>0</v>
      </c>
      <c r="D2520">
        <v>0.02123324396933386</v>
      </c>
      <c r="E2520">
        <v>2.838641309248523</v>
      </c>
      <c r="F2520">
        <v>0.0572449727590218</v>
      </c>
      <c r="G2520">
        <v>0.02368655165428621</v>
      </c>
      <c r="H2520">
        <v>0.1262675265573857</v>
      </c>
      <c r="I2520">
        <v>1.021233243969334</v>
      </c>
      <c r="J2520">
        <v>0.9761533965001045</v>
      </c>
    </row>
    <row r="2521" spans="1:10">
      <c r="A2521" s="2">
        <v>41101</v>
      </c>
      <c r="B2521">
        <v>4</v>
      </c>
      <c r="C2521">
        <v>-0.1099999999999999</v>
      </c>
      <c r="D2521">
        <v>-0.03463157930290163</v>
      </c>
      <c r="E2521">
        <v>2.838641309248523</v>
      </c>
      <c r="F2521">
        <v>0.0572449727590218</v>
      </c>
      <c r="G2521">
        <v>0.02368655165428621</v>
      </c>
      <c r="H2521">
        <v>0.1262675265573857</v>
      </c>
      <c r="I2521">
        <v>0.9653684206970984</v>
      </c>
      <c r="J2521">
        <v>0.9761533965001045</v>
      </c>
    </row>
    <row r="2522" spans="1:10">
      <c r="A2522" s="2">
        <v>41108</v>
      </c>
      <c r="B2522">
        <v>4</v>
      </c>
      <c r="C2522">
        <v>-0.02000000000000002</v>
      </c>
      <c r="D2522">
        <v>0.03104956150369438</v>
      </c>
      <c r="E2522">
        <v>2.838641309248523</v>
      </c>
      <c r="F2522">
        <v>0.0572449727590218</v>
      </c>
      <c r="G2522">
        <v>0.02368655165428621</v>
      </c>
      <c r="H2522">
        <v>0.1262675265573857</v>
      </c>
      <c r="I2522">
        <v>1.031049561503694</v>
      </c>
      <c r="J2522">
        <v>0.9761533965001045</v>
      </c>
    </row>
    <row r="2523" spans="1:10">
      <c r="A2523" s="2">
        <v>41115</v>
      </c>
      <c r="B2523">
        <v>4</v>
      </c>
      <c r="C2523">
        <v>-0.09000000000000008</v>
      </c>
      <c r="D2523">
        <v>-0.04517863292060764</v>
      </c>
      <c r="E2523">
        <v>2.838641309248523</v>
      </c>
      <c r="F2523">
        <v>0.0572449727590218</v>
      </c>
      <c r="G2523">
        <v>0.02368655165428621</v>
      </c>
      <c r="H2523">
        <v>0.1262675265573857</v>
      </c>
      <c r="I2523">
        <v>0.9548213670793924</v>
      </c>
      <c r="J2523">
        <v>0.9761533965001045</v>
      </c>
    </row>
    <row r="2524" spans="1:10">
      <c r="A2524" s="2">
        <v>41122</v>
      </c>
      <c r="B2524">
        <v>4</v>
      </c>
      <c r="C2524">
        <v>0.1300000000000001</v>
      </c>
      <c r="D2524">
        <v>0.01378887239838088</v>
      </c>
      <c r="E2524">
        <v>2.838641309248523</v>
      </c>
      <c r="F2524">
        <v>0.0572449727590218</v>
      </c>
      <c r="G2524">
        <v>0.02368655165428621</v>
      </c>
      <c r="H2524">
        <v>0.1262675265573857</v>
      </c>
      <c r="I2524">
        <v>1.013788872398381</v>
      </c>
      <c r="J2524">
        <v>0.9761533965001045</v>
      </c>
    </row>
    <row r="2525" spans="1:10">
      <c r="A2525" s="2">
        <v>41129</v>
      </c>
      <c r="B2525">
        <v>4</v>
      </c>
      <c r="C2525">
        <v>0.1199999999999999</v>
      </c>
      <c r="D2525">
        <v>0.02360007327036039</v>
      </c>
      <c r="E2525">
        <v>2.838641309248523</v>
      </c>
      <c r="F2525">
        <v>0.0572449727590218</v>
      </c>
      <c r="G2525">
        <v>0.02368655165428621</v>
      </c>
      <c r="H2525">
        <v>0.1262675265573857</v>
      </c>
      <c r="I2525">
        <v>1.02360007327036</v>
      </c>
      <c r="J2525">
        <v>0.9761533965001045</v>
      </c>
    </row>
    <row r="2526" spans="1:10">
      <c r="A2526" s="2">
        <v>41136</v>
      </c>
      <c r="B2526">
        <v>4</v>
      </c>
      <c r="C2526">
        <v>0.1200000000000001</v>
      </c>
      <c r="D2526">
        <v>0.007917782839473673</v>
      </c>
      <c r="E2526">
        <v>2.838641309248523</v>
      </c>
      <c r="F2526">
        <v>0.0572449727590218</v>
      </c>
      <c r="G2526">
        <v>0.02368655165428621</v>
      </c>
      <c r="H2526">
        <v>0.1262675265573857</v>
      </c>
      <c r="I2526">
        <v>1.007917782839474</v>
      </c>
      <c r="J2526">
        <v>0.9761533965001045</v>
      </c>
    </row>
    <row r="2527" spans="1:10">
      <c r="A2527" s="2">
        <v>41143</v>
      </c>
      <c r="B2527">
        <v>4</v>
      </c>
      <c r="C2527">
        <v>-0.09000000000000008</v>
      </c>
      <c r="D2527">
        <v>0.01050956897209423</v>
      </c>
      <c r="E2527">
        <v>2.838641309248523</v>
      </c>
      <c r="F2527">
        <v>0.0572449727590218</v>
      </c>
      <c r="G2527">
        <v>0.02368655165428621</v>
      </c>
      <c r="H2527">
        <v>0.1262675265573857</v>
      </c>
      <c r="I2527">
        <v>1.010509568972094</v>
      </c>
      <c r="J2527">
        <v>0.9761533965001045</v>
      </c>
    </row>
    <row r="2528" spans="1:10">
      <c r="A2528" s="2">
        <v>41150</v>
      </c>
      <c r="B2528">
        <v>4</v>
      </c>
      <c r="C2528">
        <v>-0.05000000000000004</v>
      </c>
      <c r="D2528">
        <v>-0.007315495190207743</v>
      </c>
      <c r="E2528">
        <v>2.838641309248523</v>
      </c>
      <c r="F2528">
        <v>0.0572449727590218</v>
      </c>
      <c r="G2528">
        <v>0.02368655165428621</v>
      </c>
      <c r="H2528">
        <v>0.1262675265573857</v>
      </c>
      <c r="I2528">
        <v>0.9926845048097923</v>
      </c>
      <c r="J2528">
        <v>0.9761533965001045</v>
      </c>
    </row>
    <row r="2529" spans="1:10">
      <c r="A2529" s="2">
        <v>41157</v>
      </c>
      <c r="B2529">
        <v>4</v>
      </c>
      <c r="C2529">
        <v>-0.05999999999999983</v>
      </c>
      <c r="D2529">
        <v>-0.01537147328565262</v>
      </c>
      <c r="E2529">
        <v>2.838641309248523</v>
      </c>
      <c r="F2529">
        <v>0.0572449727590218</v>
      </c>
      <c r="G2529">
        <v>0.02368655165428621</v>
      </c>
      <c r="H2529">
        <v>0.1262675265573857</v>
      </c>
      <c r="I2529">
        <v>0.9846285267143474</v>
      </c>
      <c r="J2529">
        <v>0.9761533965001045</v>
      </c>
    </row>
    <row r="2530" spans="1:10">
      <c r="A2530" s="2">
        <v>41164</v>
      </c>
      <c r="B2530">
        <v>4</v>
      </c>
      <c r="C2530">
        <v>0.1699999999999999</v>
      </c>
      <c r="D2530">
        <v>0.03072876357941724</v>
      </c>
      <c r="E2530">
        <v>2.838641309248523</v>
      </c>
      <c r="F2530">
        <v>0.0572449727590218</v>
      </c>
      <c r="G2530">
        <v>0.02368655165428621</v>
      </c>
      <c r="H2530">
        <v>0.1262675265573857</v>
      </c>
      <c r="I2530">
        <v>1.030728763579417</v>
      </c>
      <c r="J2530">
        <v>0.9761533965001045</v>
      </c>
    </row>
    <row r="2531" spans="1:10">
      <c r="A2531" s="2">
        <v>41171</v>
      </c>
      <c r="B2531">
        <v>4</v>
      </c>
      <c r="C2531">
        <v>0.02000000000000002</v>
      </c>
      <c r="D2531">
        <v>0.01596696752791188</v>
      </c>
      <c r="E2531">
        <v>2.838641309248523</v>
      </c>
      <c r="F2531">
        <v>0.0572449727590218</v>
      </c>
      <c r="G2531">
        <v>0.02368655165428621</v>
      </c>
      <c r="H2531">
        <v>0.1262675265573857</v>
      </c>
      <c r="I2531">
        <v>1.015966967527912</v>
      </c>
      <c r="J2531">
        <v>0.9761533965001045</v>
      </c>
    </row>
    <row r="2532" spans="1:10">
      <c r="A2532" s="2">
        <v>41178</v>
      </c>
      <c r="B2532">
        <v>4</v>
      </c>
      <c r="C2532">
        <v>-0.1500000000000001</v>
      </c>
      <c r="D2532">
        <v>-0.02013015931533569</v>
      </c>
      <c r="E2532">
        <v>2.838641309248523</v>
      </c>
      <c r="F2532">
        <v>0.0572449727590218</v>
      </c>
      <c r="G2532">
        <v>0.02368655165428621</v>
      </c>
      <c r="H2532">
        <v>0.1262675265573857</v>
      </c>
      <c r="I2532">
        <v>0.9798698406846643</v>
      </c>
      <c r="J2532">
        <v>0.9761533965001045</v>
      </c>
    </row>
    <row r="2533" spans="1:10">
      <c r="A2533" s="2">
        <v>41185</v>
      </c>
      <c r="B2533">
        <v>4</v>
      </c>
      <c r="C2533">
        <v>0</v>
      </c>
      <c r="D2533">
        <v>0.003076108135997785</v>
      </c>
      <c r="E2533">
        <v>2.838641309248523</v>
      </c>
      <c r="F2533">
        <v>0.0572449727590218</v>
      </c>
      <c r="G2533">
        <v>0.02368655165428621</v>
      </c>
      <c r="H2533">
        <v>0.1262675265573857</v>
      </c>
      <c r="I2533">
        <v>1.003076108135998</v>
      </c>
      <c r="J2533">
        <v>0.9761533965001045</v>
      </c>
    </row>
    <row r="2534" spans="1:10">
      <c r="A2534" s="2">
        <v>41192</v>
      </c>
      <c r="B2534">
        <v>4</v>
      </c>
      <c r="C2534">
        <v>0.08000000000000007</v>
      </c>
      <c r="D2534">
        <v>-0.01351415809781715</v>
      </c>
      <c r="E2534">
        <v>2.838641309248523</v>
      </c>
      <c r="F2534">
        <v>0.0572449727590218</v>
      </c>
      <c r="G2534">
        <v>0.02368655165428621</v>
      </c>
      <c r="H2534">
        <v>0.1262675265573857</v>
      </c>
      <c r="I2534">
        <v>0.9864858419021828</v>
      </c>
      <c r="J2534">
        <v>0.9761533965001045</v>
      </c>
    </row>
    <row r="2535" spans="1:10">
      <c r="A2535" s="2">
        <v>41199</v>
      </c>
      <c r="B2535">
        <v>4</v>
      </c>
      <c r="C2535">
        <v>0.1100000000000001</v>
      </c>
      <c r="D2535">
        <v>0.02101973746638707</v>
      </c>
      <c r="E2535">
        <v>2.838641309248523</v>
      </c>
      <c r="F2535">
        <v>0.0572449727590218</v>
      </c>
      <c r="G2535">
        <v>0.02368655165428621</v>
      </c>
      <c r="H2535">
        <v>0.1262675265573857</v>
      </c>
      <c r="I2535">
        <v>1.021019737466387</v>
      </c>
      <c r="J2535">
        <v>0.9761533965001045</v>
      </c>
    </row>
    <row r="2536" spans="1:10">
      <c r="A2536" s="2">
        <v>41206</v>
      </c>
      <c r="B2536">
        <v>4</v>
      </c>
      <c r="C2536">
        <v>-0.03000000000000003</v>
      </c>
      <c r="D2536">
        <v>-0.05101912567093095</v>
      </c>
      <c r="E2536">
        <v>2.838641309248523</v>
      </c>
      <c r="F2536">
        <v>0.0572449727590218</v>
      </c>
      <c r="G2536">
        <v>0.02368655165428621</v>
      </c>
      <c r="H2536">
        <v>0.1262675265573857</v>
      </c>
      <c r="I2536">
        <v>0.9489808743290691</v>
      </c>
      <c r="J2536">
        <v>0.9761533965001045</v>
      </c>
    </row>
    <row r="2537" spans="1:10">
      <c r="A2537" s="2">
        <v>41213</v>
      </c>
      <c r="B2537">
        <v>4</v>
      </c>
      <c r="C2537">
        <v>-0.08000000000000007</v>
      </c>
      <c r="D2537">
        <v>0.01355388977142385</v>
      </c>
      <c r="E2537">
        <v>2.838641309248523</v>
      </c>
      <c r="F2537">
        <v>0.0572449727590218</v>
      </c>
      <c r="G2537">
        <v>0.02368655165428621</v>
      </c>
      <c r="H2537">
        <v>0.1262675265573857</v>
      </c>
      <c r="I2537">
        <v>1.013553889771424</v>
      </c>
      <c r="J2537">
        <v>0.9761533965001045</v>
      </c>
    </row>
    <row r="2538" spans="1:10">
      <c r="A2538" s="2">
        <v>41220</v>
      </c>
      <c r="B2538">
        <v>4</v>
      </c>
      <c r="C2538">
        <v>-0.04000000000000004</v>
      </c>
      <c r="D2538">
        <v>-0.004254922330358475</v>
      </c>
      <c r="E2538">
        <v>2.838641309248523</v>
      </c>
      <c r="F2538">
        <v>0.0572449727590218</v>
      </c>
      <c r="G2538">
        <v>0.02368655165428621</v>
      </c>
      <c r="H2538">
        <v>0.1262675265573857</v>
      </c>
      <c r="I2538">
        <v>0.9957450776696415</v>
      </c>
      <c r="J2538">
        <v>0.9761533965001045</v>
      </c>
    </row>
    <row r="2539" spans="1:10">
      <c r="A2539" s="2">
        <v>41227</v>
      </c>
      <c r="B2539">
        <v>4</v>
      </c>
      <c r="C2539">
        <v>-0.08999999999999986</v>
      </c>
      <c r="D2539">
        <v>-0.02234837235530807</v>
      </c>
      <c r="E2539">
        <v>2.838641309248523</v>
      </c>
      <c r="F2539">
        <v>0.0572449727590218</v>
      </c>
      <c r="G2539">
        <v>0.02368655165428621</v>
      </c>
      <c r="H2539">
        <v>0.1262675265573857</v>
      </c>
      <c r="I2539">
        <v>0.9776516276446919</v>
      </c>
      <c r="J2539">
        <v>0.9761533965001045</v>
      </c>
    </row>
    <row r="2540" spans="1:10">
      <c r="A2540" s="2">
        <v>41234</v>
      </c>
      <c r="B2540">
        <v>4</v>
      </c>
      <c r="C2540">
        <v>0.09999999999999987</v>
      </c>
      <c r="D2540">
        <v>0.02592610231051262</v>
      </c>
      <c r="E2540">
        <v>2.838641309248523</v>
      </c>
      <c r="F2540">
        <v>0.0572449727590218</v>
      </c>
      <c r="G2540">
        <v>0.02368655165428621</v>
      </c>
      <c r="H2540">
        <v>0.1262675265573857</v>
      </c>
      <c r="I2540">
        <v>1.025926102310513</v>
      </c>
      <c r="J2540">
        <v>0.9761533965001045</v>
      </c>
    </row>
    <row r="2541" spans="1:10">
      <c r="A2541" s="2">
        <v>41241</v>
      </c>
      <c r="B2541">
        <v>4</v>
      </c>
      <c r="C2541">
        <v>-0.06000000000000005</v>
      </c>
      <c r="D2541">
        <v>0.02041289560715632</v>
      </c>
      <c r="E2541">
        <v>2.838641309248523</v>
      </c>
      <c r="F2541">
        <v>0.0572449727590218</v>
      </c>
      <c r="G2541">
        <v>0.02368655165428621</v>
      </c>
      <c r="H2541">
        <v>0.1262675265573857</v>
      </c>
      <c r="I2541">
        <v>1.020412895607156</v>
      </c>
      <c r="J2541">
        <v>0.9761533965001045</v>
      </c>
    </row>
    <row r="2542" spans="1:10">
      <c r="A2542" s="2">
        <v>41248</v>
      </c>
      <c r="B2542">
        <v>4</v>
      </c>
      <c r="C2542">
        <v>-0.0299999999999998</v>
      </c>
      <c r="D2542">
        <v>0.00255493672609513</v>
      </c>
      <c r="E2542">
        <v>2.838641309248523</v>
      </c>
      <c r="F2542">
        <v>0.0572449727590218</v>
      </c>
      <c r="G2542">
        <v>0.02368655165428621</v>
      </c>
      <c r="H2542">
        <v>0.1262675265573857</v>
      </c>
      <c r="I2542">
        <v>1.002554936726095</v>
      </c>
      <c r="J2542">
        <v>0.9761533965001045</v>
      </c>
    </row>
    <row r="2543" spans="1:10">
      <c r="A2543" s="2">
        <v>41255</v>
      </c>
      <c r="B2543">
        <v>4</v>
      </c>
      <c r="C2543">
        <v>0.1199999999999999</v>
      </c>
      <c r="D2543">
        <v>0.0188620486464934</v>
      </c>
      <c r="E2543">
        <v>2.838641309248523</v>
      </c>
      <c r="F2543">
        <v>0.0572449727590218</v>
      </c>
      <c r="G2543">
        <v>0.02368655165428621</v>
      </c>
      <c r="H2543">
        <v>0.1262675265573857</v>
      </c>
      <c r="I2543">
        <v>1.018862048646493</v>
      </c>
      <c r="J2543">
        <v>0.9761533965001045</v>
      </c>
    </row>
    <row r="2544" spans="1:10">
      <c r="A2544" s="2">
        <v>41262</v>
      </c>
      <c r="B2544">
        <v>4</v>
      </c>
      <c r="C2544">
        <v>0.1000000000000001</v>
      </c>
      <c r="D2544">
        <v>0.01276950420703009</v>
      </c>
      <c r="E2544">
        <v>2.838641309248523</v>
      </c>
      <c r="F2544">
        <v>0.0572449727590218</v>
      </c>
      <c r="G2544">
        <v>0.02368655165428621</v>
      </c>
      <c r="H2544">
        <v>0.1262675265573857</v>
      </c>
      <c r="I2544">
        <v>1.01276950420703</v>
      </c>
      <c r="J2544">
        <v>0.9761533965001045</v>
      </c>
    </row>
    <row r="2545" spans="1:10">
      <c r="A2545" s="2">
        <v>41269</v>
      </c>
      <c r="B2545">
        <v>4</v>
      </c>
      <c r="C2545">
        <v>-0.05000000000000004</v>
      </c>
      <c r="D2545">
        <v>0.001062058947128011</v>
      </c>
      <c r="E2545">
        <v>2.838641309248523</v>
      </c>
      <c r="F2545">
        <v>0.0572449727590218</v>
      </c>
      <c r="G2545">
        <v>0.02368655165428621</v>
      </c>
      <c r="H2545">
        <v>0.1262675265573857</v>
      </c>
      <c r="I2545">
        <v>1.001062058947128</v>
      </c>
      <c r="J2545">
        <v>0.9761533965001045</v>
      </c>
    </row>
    <row r="2546" spans="1:10">
      <c r="A2546" s="2">
        <v>41276</v>
      </c>
      <c r="B2546">
        <v>4</v>
      </c>
      <c r="C2546">
        <v>0.09000000000000008</v>
      </c>
      <c r="D2546">
        <v>0.03873192886068134</v>
      </c>
      <c r="E2546">
        <v>2.782474153844888</v>
      </c>
      <c r="F2546">
        <v>0.04631421097313818</v>
      </c>
      <c r="G2546">
        <v>0.01707418518024225</v>
      </c>
      <c r="H2546">
        <v>0.01053218990168218</v>
      </c>
      <c r="I2546">
        <v>1.038731928860681</v>
      </c>
      <c r="J2546">
        <v>1.340406770438197</v>
      </c>
    </row>
    <row r="2547" spans="1:10">
      <c r="A2547" s="2">
        <v>41283</v>
      </c>
      <c r="B2547">
        <v>4</v>
      </c>
      <c r="C2547">
        <v>0.0199999999999998</v>
      </c>
      <c r="D2547">
        <v>0.000142905376738958</v>
      </c>
      <c r="E2547">
        <v>2.782474153844888</v>
      </c>
      <c r="F2547">
        <v>0.04631421097313818</v>
      </c>
      <c r="G2547">
        <v>0.01707418518024225</v>
      </c>
      <c r="H2547">
        <v>0.01053218990168218</v>
      </c>
      <c r="I2547">
        <v>1.000142905376739</v>
      </c>
      <c r="J2547">
        <v>1.340406770438197</v>
      </c>
    </row>
    <row r="2548" spans="1:10">
      <c r="A2548" s="2">
        <v>41290</v>
      </c>
      <c r="B2548">
        <v>4</v>
      </c>
      <c r="C2548">
        <v>-0.03999999999999981</v>
      </c>
      <c r="D2548">
        <v>0.006588931397694025</v>
      </c>
      <c r="E2548">
        <v>2.782474153844888</v>
      </c>
      <c r="F2548">
        <v>0.04631421097313818</v>
      </c>
      <c r="G2548">
        <v>0.01707418518024225</v>
      </c>
      <c r="H2548">
        <v>0.01053218990168218</v>
      </c>
      <c r="I2548">
        <v>1.006588931397694</v>
      </c>
      <c r="J2548">
        <v>1.340406770438197</v>
      </c>
    </row>
    <row r="2549" spans="1:10">
      <c r="A2549" s="2">
        <v>41297</v>
      </c>
      <c r="B2549">
        <v>4</v>
      </c>
      <c r="C2549">
        <v>0.02000000000000002</v>
      </c>
      <c r="D2549">
        <v>0.01074543429016219</v>
      </c>
      <c r="E2549">
        <v>2.782474153844888</v>
      </c>
      <c r="F2549">
        <v>0.04631421097313818</v>
      </c>
      <c r="G2549">
        <v>0.01707418518024225</v>
      </c>
      <c r="H2549">
        <v>0.01053218990168218</v>
      </c>
      <c r="I2549">
        <v>1.010745434290162</v>
      </c>
      <c r="J2549">
        <v>1.340406770438197</v>
      </c>
    </row>
    <row r="2550" spans="1:10">
      <c r="A2550" s="2">
        <v>41304</v>
      </c>
      <c r="B2550">
        <v>4</v>
      </c>
      <c r="C2550">
        <v>0.1699999999999997</v>
      </c>
      <c r="D2550">
        <v>0.00432658829655572</v>
      </c>
      <c r="E2550">
        <v>2.782474153844888</v>
      </c>
      <c r="F2550">
        <v>0.04631421097313818</v>
      </c>
      <c r="G2550">
        <v>0.01707418518024225</v>
      </c>
      <c r="H2550">
        <v>0.01053218990168218</v>
      </c>
      <c r="I2550">
        <v>1.004326588296556</v>
      </c>
      <c r="J2550">
        <v>1.340406770438197</v>
      </c>
    </row>
    <row r="2551" spans="1:10">
      <c r="A2551" s="2">
        <v>41311</v>
      </c>
      <c r="B2551">
        <v>4</v>
      </c>
      <c r="C2551">
        <v>-0.0299999999999998</v>
      </c>
      <c r="D2551">
        <v>0.01124338150442277</v>
      </c>
      <c r="E2551">
        <v>2.782474153844888</v>
      </c>
      <c r="F2551">
        <v>0.04631421097313818</v>
      </c>
      <c r="G2551">
        <v>0.01707418518024225</v>
      </c>
      <c r="H2551">
        <v>0.01053218990168218</v>
      </c>
      <c r="I2551">
        <v>1.011243381504423</v>
      </c>
      <c r="J2551">
        <v>1.340406770438197</v>
      </c>
    </row>
    <row r="2552" spans="1:10">
      <c r="A2552" s="2">
        <v>41318</v>
      </c>
      <c r="B2552">
        <v>4</v>
      </c>
      <c r="C2552">
        <v>0.04999999999999982</v>
      </c>
      <c r="D2552">
        <v>0.01146923570344026</v>
      </c>
      <c r="E2552">
        <v>2.782474153844888</v>
      </c>
      <c r="F2552">
        <v>0.04631421097313818</v>
      </c>
      <c r="G2552">
        <v>0.01707418518024225</v>
      </c>
      <c r="H2552">
        <v>0.01053218990168218</v>
      </c>
      <c r="I2552">
        <v>1.01146923570344</v>
      </c>
      <c r="J2552">
        <v>1.340406770438197</v>
      </c>
    </row>
    <row r="2553" spans="1:10">
      <c r="A2553" s="2">
        <v>41325</v>
      </c>
      <c r="B2553">
        <v>4</v>
      </c>
      <c r="C2553">
        <v>-0.0299999999999998</v>
      </c>
      <c r="D2553">
        <v>-0.002249130058834915</v>
      </c>
      <c r="E2553">
        <v>2.782474153844888</v>
      </c>
      <c r="F2553">
        <v>0.04631421097313818</v>
      </c>
      <c r="G2553">
        <v>0.01707418518024225</v>
      </c>
      <c r="H2553">
        <v>0.01053218990168218</v>
      </c>
      <c r="I2553">
        <v>0.9977508699411651</v>
      </c>
      <c r="J2553">
        <v>1.340406770438197</v>
      </c>
    </row>
    <row r="2554" spans="1:10">
      <c r="A2554" s="2">
        <v>41332</v>
      </c>
      <c r="B2554">
        <v>4</v>
      </c>
      <c r="C2554">
        <v>-0.1100000000000001</v>
      </c>
      <c r="D2554">
        <v>0.01009894480019837</v>
      </c>
      <c r="E2554">
        <v>2.782474153844888</v>
      </c>
      <c r="F2554">
        <v>0.04631421097313818</v>
      </c>
      <c r="G2554">
        <v>0.01707418518024225</v>
      </c>
      <c r="H2554">
        <v>0.01053218990168218</v>
      </c>
      <c r="I2554">
        <v>1.010098944800198</v>
      </c>
      <c r="J2554">
        <v>1.340406770438197</v>
      </c>
    </row>
    <row r="2555" spans="1:10">
      <c r="A2555" s="2">
        <v>41339</v>
      </c>
      <c r="B2555">
        <v>4</v>
      </c>
      <c r="C2555">
        <v>0.04000000000000004</v>
      </c>
      <c r="D2555">
        <v>0.02304151760403551</v>
      </c>
      <c r="E2555">
        <v>2.782474153844888</v>
      </c>
      <c r="F2555">
        <v>0.04631421097313818</v>
      </c>
      <c r="G2555">
        <v>0.01707418518024225</v>
      </c>
      <c r="H2555">
        <v>0.01053218990168218</v>
      </c>
      <c r="I2555">
        <v>1.023041517604035</v>
      </c>
      <c r="J2555">
        <v>1.340406770438197</v>
      </c>
    </row>
    <row r="2556" spans="1:10">
      <c r="A2556" s="2">
        <v>41346</v>
      </c>
      <c r="B2556">
        <v>4</v>
      </c>
      <c r="C2556">
        <v>0.09000000000000008</v>
      </c>
      <c r="D2556">
        <v>0.02878369079100822</v>
      </c>
      <c r="E2556">
        <v>2.782474153844888</v>
      </c>
      <c r="F2556">
        <v>0.04631421097313818</v>
      </c>
      <c r="G2556">
        <v>0.01707418518024225</v>
      </c>
      <c r="H2556">
        <v>0.01053218990168218</v>
      </c>
      <c r="I2556">
        <v>1.028783690791008</v>
      </c>
      <c r="J2556">
        <v>1.340406770438197</v>
      </c>
    </row>
    <row r="2557" spans="1:10">
      <c r="A2557" s="2">
        <v>41353</v>
      </c>
      <c r="B2557">
        <v>4</v>
      </c>
      <c r="C2557">
        <v>-0.08000000000000007</v>
      </c>
      <c r="D2557">
        <v>0.008849838672437495</v>
      </c>
      <c r="E2557">
        <v>2.782474153844888</v>
      </c>
      <c r="F2557">
        <v>0.04631421097313818</v>
      </c>
      <c r="G2557">
        <v>0.01707418518024225</v>
      </c>
      <c r="H2557">
        <v>0.01053218990168218</v>
      </c>
      <c r="I2557">
        <v>1.008849838672438</v>
      </c>
      <c r="J2557">
        <v>1.340406770438197</v>
      </c>
    </row>
    <row r="2558" spans="1:10">
      <c r="A2558" s="2">
        <v>41360</v>
      </c>
      <c r="B2558">
        <v>4</v>
      </c>
      <c r="C2558">
        <v>-0.08999999999999986</v>
      </c>
      <c r="D2558">
        <v>-0.007344887344917336</v>
      </c>
      <c r="E2558">
        <v>2.782474153844888</v>
      </c>
      <c r="F2558">
        <v>0.04631421097313818</v>
      </c>
      <c r="G2558">
        <v>0.01707418518024225</v>
      </c>
      <c r="H2558">
        <v>0.01053218990168218</v>
      </c>
      <c r="I2558">
        <v>0.9926551126550827</v>
      </c>
      <c r="J2558">
        <v>1.340406770438197</v>
      </c>
    </row>
    <row r="2559" spans="1:10">
      <c r="A2559" s="2">
        <v>41367</v>
      </c>
      <c r="B2559">
        <v>4</v>
      </c>
      <c r="C2559">
        <v>-0.04000000000000004</v>
      </c>
      <c r="D2559">
        <v>-0.02577749085077748</v>
      </c>
      <c r="E2559">
        <v>2.782474153844888</v>
      </c>
      <c r="F2559">
        <v>0.04631421097313818</v>
      </c>
      <c r="G2559">
        <v>0.01707418518024225</v>
      </c>
      <c r="H2559">
        <v>0.01053218990168218</v>
      </c>
      <c r="I2559">
        <v>0.9742225091492225</v>
      </c>
      <c r="J2559">
        <v>1.340406770438197</v>
      </c>
    </row>
    <row r="2560" spans="1:10">
      <c r="A2560" s="2">
        <v>41374</v>
      </c>
      <c r="B2560">
        <v>4</v>
      </c>
      <c r="C2560">
        <v>0.01000000000000001</v>
      </c>
      <c r="D2560">
        <v>0.02302795651270226</v>
      </c>
      <c r="E2560">
        <v>2.782474153844888</v>
      </c>
      <c r="F2560">
        <v>0.04631421097313818</v>
      </c>
      <c r="G2560">
        <v>0.01707418518024225</v>
      </c>
      <c r="H2560">
        <v>0.01053218990168218</v>
      </c>
      <c r="I2560">
        <v>1.023027956512702</v>
      </c>
      <c r="J2560">
        <v>1.340406770438197</v>
      </c>
    </row>
    <row r="2561" spans="1:10">
      <c r="A2561" s="2">
        <v>41381</v>
      </c>
      <c r="B2561">
        <v>4</v>
      </c>
      <c r="C2561">
        <v>-0.1100000000000001</v>
      </c>
      <c r="D2561">
        <v>-0.03672218530447855</v>
      </c>
      <c r="E2561">
        <v>2.782474153844888</v>
      </c>
      <c r="F2561">
        <v>0.04631421097313818</v>
      </c>
      <c r="G2561">
        <v>0.01707418518024225</v>
      </c>
      <c r="H2561">
        <v>0.01053218990168218</v>
      </c>
      <c r="I2561">
        <v>0.9632778146955214</v>
      </c>
      <c r="J2561">
        <v>1.340406770438197</v>
      </c>
    </row>
    <row r="2562" spans="1:10">
      <c r="A2562" s="2">
        <v>41388</v>
      </c>
      <c r="B2562">
        <v>4</v>
      </c>
      <c r="C2562">
        <v>0</v>
      </c>
      <c r="D2562">
        <v>0.03170312992789603</v>
      </c>
      <c r="E2562">
        <v>2.782474153844888</v>
      </c>
      <c r="F2562">
        <v>0.04631421097313818</v>
      </c>
      <c r="G2562">
        <v>0.01707418518024225</v>
      </c>
      <c r="H2562">
        <v>0.01053218990168218</v>
      </c>
      <c r="I2562">
        <v>1.031703129927896</v>
      </c>
      <c r="J2562">
        <v>1.340406770438197</v>
      </c>
    </row>
    <row r="2563" spans="1:10">
      <c r="A2563" s="2">
        <v>41395</v>
      </c>
      <c r="B2563">
        <v>4</v>
      </c>
      <c r="C2563">
        <v>-0.07000000000000006</v>
      </c>
      <c r="D2563">
        <v>-0.00508367044183671</v>
      </c>
      <c r="E2563">
        <v>2.782474153844888</v>
      </c>
      <c r="F2563">
        <v>0.04631421097313818</v>
      </c>
      <c r="G2563">
        <v>0.01707418518024225</v>
      </c>
      <c r="H2563">
        <v>0.01053218990168218</v>
      </c>
      <c r="I2563">
        <v>0.9949163295581633</v>
      </c>
      <c r="J2563">
        <v>1.340406770438197</v>
      </c>
    </row>
    <row r="2564" spans="1:10">
      <c r="A2564" s="2">
        <v>41402</v>
      </c>
      <c r="B2564">
        <v>4</v>
      </c>
      <c r="C2564">
        <v>0.1500000000000001</v>
      </c>
      <c r="D2564">
        <v>0.0409634505196883</v>
      </c>
      <c r="E2564">
        <v>2.782474153844888</v>
      </c>
      <c r="F2564">
        <v>0.04631421097313818</v>
      </c>
      <c r="G2564">
        <v>0.01707418518024225</v>
      </c>
      <c r="H2564">
        <v>0.01053218990168218</v>
      </c>
      <c r="I2564">
        <v>1.040963450519688</v>
      </c>
      <c r="J2564">
        <v>1.340406770438197</v>
      </c>
    </row>
    <row r="2565" spans="1:10">
      <c r="A2565" s="2">
        <v>41409</v>
      </c>
      <c r="B2565">
        <v>4</v>
      </c>
      <c r="C2565">
        <v>0.1299999999999999</v>
      </c>
      <c r="D2565">
        <v>0.02857256318503801</v>
      </c>
      <c r="E2565">
        <v>2.782474153844888</v>
      </c>
      <c r="F2565">
        <v>0.04631421097313818</v>
      </c>
      <c r="G2565">
        <v>0.01707418518024225</v>
      </c>
      <c r="H2565">
        <v>0.01053218990168218</v>
      </c>
      <c r="I2565">
        <v>1.028572563185038</v>
      </c>
      <c r="J2565">
        <v>1.340406770438197</v>
      </c>
    </row>
    <row r="2566" spans="1:10">
      <c r="A2566" s="2">
        <v>41416</v>
      </c>
      <c r="B2566">
        <v>4</v>
      </c>
      <c r="C2566">
        <v>0.08999999999999986</v>
      </c>
      <c r="D2566">
        <v>-0.004805729715747203</v>
      </c>
      <c r="E2566">
        <v>2.782474153844888</v>
      </c>
      <c r="F2566">
        <v>0.04631421097313818</v>
      </c>
      <c r="G2566">
        <v>0.01707418518024225</v>
      </c>
      <c r="H2566">
        <v>0.01053218990168218</v>
      </c>
      <c r="I2566">
        <v>0.9951942702842528</v>
      </c>
      <c r="J2566">
        <v>1.340406770438197</v>
      </c>
    </row>
    <row r="2567" spans="1:10">
      <c r="A2567" s="2">
        <v>41423</v>
      </c>
      <c r="B2567">
        <v>4</v>
      </c>
      <c r="C2567">
        <v>0.1000000000000001</v>
      </c>
      <c r="D2567">
        <v>0.0037215946342727</v>
      </c>
      <c r="E2567">
        <v>2.782474153844888</v>
      </c>
      <c r="F2567">
        <v>0.04631421097313818</v>
      </c>
      <c r="G2567">
        <v>0.01707418518024225</v>
      </c>
      <c r="H2567">
        <v>0.01053218990168218</v>
      </c>
      <c r="I2567">
        <v>1.003721594634273</v>
      </c>
      <c r="J2567">
        <v>1.340406770438197</v>
      </c>
    </row>
    <row r="2568" spans="1:10">
      <c r="A2568" s="2">
        <v>41430</v>
      </c>
      <c r="B2568">
        <v>4</v>
      </c>
      <c r="C2568">
        <v>-0.0299999999999998</v>
      </c>
      <c r="D2568">
        <v>-0.03199342324332334</v>
      </c>
      <c r="E2568">
        <v>2.782474153844888</v>
      </c>
      <c r="F2568">
        <v>0.04631421097313818</v>
      </c>
      <c r="G2568">
        <v>0.01707418518024225</v>
      </c>
      <c r="H2568">
        <v>0.01053218990168218</v>
      </c>
      <c r="I2568">
        <v>0.9680065767566767</v>
      </c>
      <c r="J2568">
        <v>1.340406770438197</v>
      </c>
    </row>
    <row r="2569" spans="1:10">
      <c r="A2569" s="2">
        <v>41437</v>
      </c>
      <c r="B2569">
        <v>4</v>
      </c>
      <c r="C2569">
        <v>0.1499999999999999</v>
      </c>
      <c r="D2569">
        <v>0.0004948859348176599</v>
      </c>
      <c r="E2569">
        <v>2.782474153844888</v>
      </c>
      <c r="F2569">
        <v>0.04631421097313818</v>
      </c>
      <c r="G2569">
        <v>0.01707418518024225</v>
      </c>
      <c r="H2569">
        <v>0.01053218990168218</v>
      </c>
      <c r="I2569">
        <v>1.000494885934818</v>
      </c>
      <c r="J2569">
        <v>1.340406770438197</v>
      </c>
    </row>
    <row r="2570" spans="1:10">
      <c r="A2570" s="2">
        <v>41444</v>
      </c>
      <c r="B2570">
        <v>4</v>
      </c>
      <c r="C2570">
        <v>0.08000000000000007</v>
      </c>
      <c r="D2570">
        <v>0.008606084246524955</v>
      </c>
      <c r="E2570">
        <v>2.782474153844888</v>
      </c>
      <c r="F2570">
        <v>0.04631421097313818</v>
      </c>
      <c r="G2570">
        <v>0.01707418518024225</v>
      </c>
      <c r="H2570">
        <v>0.01053218990168218</v>
      </c>
      <c r="I2570">
        <v>1.008606084246525</v>
      </c>
      <c r="J2570">
        <v>1.340406770438197</v>
      </c>
    </row>
    <row r="2571" spans="1:10">
      <c r="A2571" s="2">
        <v>41451</v>
      </c>
      <c r="B2571">
        <v>4</v>
      </c>
      <c r="C2571">
        <v>0.2199999999999998</v>
      </c>
      <c r="D2571">
        <v>-0.02017208303956012</v>
      </c>
      <c r="E2571">
        <v>2.782474153844888</v>
      </c>
      <c r="F2571">
        <v>0.04631421097313818</v>
      </c>
      <c r="G2571">
        <v>0.01707418518024225</v>
      </c>
      <c r="H2571">
        <v>0.01053218990168218</v>
      </c>
      <c r="I2571">
        <v>0.9798279169604399</v>
      </c>
      <c r="J2571">
        <v>1.340406770438197</v>
      </c>
    </row>
    <row r="2572" spans="1:10">
      <c r="A2572" s="2">
        <v>41458</v>
      </c>
      <c r="B2572">
        <v>4</v>
      </c>
      <c r="C2572">
        <v>-0.0299999999999998</v>
      </c>
      <c r="D2572">
        <v>0.007714960195409673</v>
      </c>
      <c r="E2572">
        <v>2.782474153844888</v>
      </c>
      <c r="F2572">
        <v>0.04631421097313818</v>
      </c>
      <c r="G2572">
        <v>0.01707418518024225</v>
      </c>
      <c r="H2572">
        <v>0.01053218990168218</v>
      </c>
      <c r="I2572">
        <v>1.00771496019541</v>
      </c>
      <c r="J2572">
        <v>1.340406770438197</v>
      </c>
    </row>
    <row r="2573" spans="1:10">
      <c r="A2573" s="2">
        <v>41465</v>
      </c>
      <c r="B2573">
        <v>4</v>
      </c>
      <c r="C2573">
        <v>0.1800000000000002</v>
      </c>
      <c r="D2573">
        <v>0.02152687690530813</v>
      </c>
      <c r="E2573">
        <v>2.782474153844888</v>
      </c>
      <c r="F2573">
        <v>0.04631421097313818</v>
      </c>
      <c r="G2573">
        <v>0.01707418518024225</v>
      </c>
      <c r="H2573">
        <v>0.01053218990168218</v>
      </c>
      <c r="I2573">
        <v>1.021526876905308</v>
      </c>
      <c r="J2573">
        <v>1.340406770438197</v>
      </c>
    </row>
    <row r="2574" spans="1:10">
      <c r="A2574" s="2">
        <v>41472</v>
      </c>
      <c r="B2574">
        <v>4</v>
      </c>
      <c r="C2574">
        <v>-0.1800000000000002</v>
      </c>
      <c r="D2574">
        <v>0.0335403297802588</v>
      </c>
      <c r="E2574">
        <v>2.782474153844888</v>
      </c>
      <c r="F2574">
        <v>0.04631421097313818</v>
      </c>
      <c r="G2574">
        <v>0.01707418518024225</v>
      </c>
      <c r="H2574">
        <v>0.01053218990168218</v>
      </c>
      <c r="I2574">
        <v>1.033540329780259</v>
      </c>
      <c r="J2574">
        <v>1.340406770438197</v>
      </c>
    </row>
    <row r="2575" spans="1:10">
      <c r="A2575" s="2">
        <v>41479</v>
      </c>
      <c r="B2575">
        <v>4</v>
      </c>
      <c r="C2575">
        <v>0.08999999999999986</v>
      </c>
      <c r="D2575">
        <v>0.03154970077514786</v>
      </c>
      <c r="E2575">
        <v>2.782474153844888</v>
      </c>
      <c r="F2575">
        <v>0.04631421097313818</v>
      </c>
      <c r="G2575">
        <v>0.01707418518024225</v>
      </c>
      <c r="H2575">
        <v>0.01053218990168218</v>
      </c>
      <c r="I2575">
        <v>1.031549700775148</v>
      </c>
      <c r="J2575">
        <v>1.340406770438197</v>
      </c>
    </row>
    <row r="2576" spans="1:10">
      <c r="A2576" s="2">
        <v>41486</v>
      </c>
      <c r="B2576">
        <v>4</v>
      </c>
      <c r="C2576">
        <v>-0.009999999999999787</v>
      </c>
      <c r="D2576">
        <v>-0.002737660087412539</v>
      </c>
      <c r="E2576">
        <v>2.782474153844888</v>
      </c>
      <c r="F2576">
        <v>0.04631421097313818</v>
      </c>
      <c r="G2576">
        <v>0.01707418518024225</v>
      </c>
      <c r="H2576">
        <v>0.01053218990168218</v>
      </c>
      <c r="I2576">
        <v>0.9972623399125875</v>
      </c>
      <c r="J2576">
        <v>1.340406770438197</v>
      </c>
    </row>
    <row r="2577" spans="1:10">
      <c r="A2577" s="2">
        <v>41493</v>
      </c>
      <c r="B2577">
        <v>4</v>
      </c>
      <c r="C2577">
        <v>0.009999999999999787</v>
      </c>
      <c r="D2577">
        <v>-0.008843697481810506</v>
      </c>
      <c r="E2577">
        <v>2.782474153844888</v>
      </c>
      <c r="F2577">
        <v>0.04631421097313818</v>
      </c>
      <c r="G2577">
        <v>0.01707418518024225</v>
      </c>
      <c r="H2577">
        <v>0.01053218990168218</v>
      </c>
      <c r="I2577">
        <v>0.9911563025181895</v>
      </c>
      <c r="J2577">
        <v>1.340406770438197</v>
      </c>
    </row>
    <row r="2578" spans="1:10">
      <c r="A2578" s="2">
        <v>41500</v>
      </c>
      <c r="B2578">
        <v>4</v>
      </c>
      <c r="C2578">
        <v>0.1000000000000001</v>
      </c>
      <c r="D2578">
        <v>0.01105630285436008</v>
      </c>
      <c r="E2578">
        <v>2.782474153844888</v>
      </c>
      <c r="F2578">
        <v>0.04631421097313818</v>
      </c>
      <c r="G2578">
        <v>0.01707418518024225</v>
      </c>
      <c r="H2578">
        <v>0.01053218990168218</v>
      </c>
      <c r="I2578">
        <v>1.01105630285436</v>
      </c>
      <c r="J2578">
        <v>1.340406770438197</v>
      </c>
    </row>
    <row r="2579" spans="1:10">
      <c r="A2579" s="2">
        <v>41507</v>
      </c>
      <c r="B2579">
        <v>4</v>
      </c>
      <c r="C2579">
        <v>0.1600000000000001</v>
      </c>
      <c r="D2579">
        <v>-0.02543880480931367</v>
      </c>
      <c r="E2579">
        <v>2.782474153844888</v>
      </c>
      <c r="F2579">
        <v>0.04631421097313818</v>
      </c>
      <c r="G2579">
        <v>0.01707418518024225</v>
      </c>
      <c r="H2579">
        <v>0.01053218990168218</v>
      </c>
      <c r="I2579">
        <v>0.9745611951906863</v>
      </c>
      <c r="J2579">
        <v>1.340406770438197</v>
      </c>
    </row>
    <row r="2580" spans="1:10">
      <c r="A2580" s="2">
        <v>41514</v>
      </c>
      <c r="B2580">
        <v>4</v>
      </c>
      <c r="C2580">
        <v>-0.0900000000000003</v>
      </c>
      <c r="D2580">
        <v>-0.004459630871712649</v>
      </c>
      <c r="E2580">
        <v>2.782474153844888</v>
      </c>
      <c r="F2580">
        <v>0.04631421097313818</v>
      </c>
      <c r="G2580">
        <v>0.01707418518024225</v>
      </c>
      <c r="H2580">
        <v>0.01053218990168218</v>
      </c>
      <c r="I2580">
        <v>0.9955403691282874</v>
      </c>
      <c r="J2580">
        <v>1.340406770438197</v>
      </c>
    </row>
    <row r="2581" spans="1:10">
      <c r="A2581" s="2">
        <v>41521</v>
      </c>
      <c r="B2581">
        <v>4</v>
      </c>
      <c r="C2581">
        <v>0.1200000000000001</v>
      </c>
      <c r="D2581">
        <v>0.01437877056838045</v>
      </c>
      <c r="E2581">
        <v>2.782474153844888</v>
      </c>
      <c r="F2581">
        <v>0.04631421097313818</v>
      </c>
      <c r="G2581">
        <v>0.01707418518024225</v>
      </c>
      <c r="H2581">
        <v>0.01053218990168218</v>
      </c>
      <c r="I2581">
        <v>1.01437877056838</v>
      </c>
      <c r="J2581">
        <v>1.340406770438197</v>
      </c>
    </row>
    <row r="2582" spans="1:10">
      <c r="A2582" s="2">
        <v>41528</v>
      </c>
      <c r="B2582">
        <v>4</v>
      </c>
      <c r="C2582">
        <v>0.03000000000000025</v>
      </c>
      <c r="D2582">
        <v>0.02838568181602371</v>
      </c>
      <c r="E2582">
        <v>2.782474153844888</v>
      </c>
      <c r="F2582">
        <v>0.04631421097313818</v>
      </c>
      <c r="G2582">
        <v>0.01707418518024225</v>
      </c>
      <c r="H2582">
        <v>0.01053218990168218</v>
      </c>
      <c r="I2582">
        <v>1.028385681816024</v>
      </c>
      <c r="J2582">
        <v>1.340406770438197</v>
      </c>
    </row>
    <row r="2583" spans="1:10">
      <c r="A2583" s="2">
        <v>41535</v>
      </c>
      <c r="B2583">
        <v>4</v>
      </c>
      <c r="C2583">
        <v>-0.2400000000000002</v>
      </c>
      <c r="D2583">
        <v>0.0170553380121022</v>
      </c>
      <c r="E2583">
        <v>2.782474153844888</v>
      </c>
      <c r="F2583">
        <v>0.04631421097313818</v>
      </c>
      <c r="G2583">
        <v>0.01707418518024225</v>
      </c>
      <c r="H2583">
        <v>0.01053218990168218</v>
      </c>
      <c r="I2583">
        <v>1.017055338012102</v>
      </c>
      <c r="J2583">
        <v>1.340406770438197</v>
      </c>
    </row>
    <row r="2584" spans="1:10">
      <c r="A2584" s="2">
        <v>41542</v>
      </c>
      <c r="B2584">
        <v>4</v>
      </c>
      <c r="C2584">
        <v>-0.06000000000000005</v>
      </c>
      <c r="D2584">
        <v>-0.01151879933413641</v>
      </c>
      <c r="E2584">
        <v>2.782474153844888</v>
      </c>
      <c r="F2584">
        <v>0.04631421097313818</v>
      </c>
      <c r="G2584">
        <v>0.01707418518024225</v>
      </c>
      <c r="H2584">
        <v>0.01053218990168218</v>
      </c>
      <c r="I2584">
        <v>0.9884812006658635</v>
      </c>
      <c r="J2584">
        <v>1.340406770438197</v>
      </c>
    </row>
    <row r="2585" spans="1:10">
      <c r="A2585" s="2">
        <v>41549</v>
      </c>
      <c r="B2585">
        <v>4</v>
      </c>
      <c r="C2585">
        <v>0</v>
      </c>
      <c r="D2585">
        <v>-0.007005969882855646</v>
      </c>
      <c r="E2585">
        <v>2.782474153844888</v>
      </c>
      <c r="F2585">
        <v>0.04631421097313818</v>
      </c>
      <c r="G2585">
        <v>0.01707418518024225</v>
      </c>
      <c r="H2585">
        <v>0.01053218990168218</v>
      </c>
      <c r="I2585">
        <v>0.9929940301171444</v>
      </c>
      <c r="J2585">
        <v>1.340406770438197</v>
      </c>
    </row>
    <row r="2586" spans="1:10">
      <c r="A2586" s="2">
        <v>41556</v>
      </c>
      <c r="B2586">
        <v>4</v>
      </c>
      <c r="C2586">
        <v>0.05000000000000027</v>
      </c>
      <c r="D2586">
        <v>-0.02258085051177846</v>
      </c>
      <c r="E2586">
        <v>2.782474153844888</v>
      </c>
      <c r="F2586">
        <v>0.04631421097313818</v>
      </c>
      <c r="G2586">
        <v>0.01707418518024225</v>
      </c>
      <c r="H2586">
        <v>0.01053218990168218</v>
      </c>
      <c r="I2586">
        <v>0.9774191494882215</v>
      </c>
      <c r="J2586">
        <v>1.340406770438197</v>
      </c>
    </row>
    <row r="2587" spans="1:10">
      <c r="A2587" s="2">
        <v>41563</v>
      </c>
      <c r="B2587">
        <v>4</v>
      </c>
      <c r="C2587">
        <v>0.009999999999999787</v>
      </c>
      <c r="D2587">
        <v>0.03898864828195905</v>
      </c>
      <c r="E2587">
        <v>2.782474153844888</v>
      </c>
      <c r="F2587">
        <v>0.04631421097313818</v>
      </c>
      <c r="G2587">
        <v>0.01707418518024225</v>
      </c>
      <c r="H2587">
        <v>0.01053218990168218</v>
      </c>
      <c r="I2587">
        <v>1.038988648281959</v>
      </c>
      <c r="J2587">
        <v>1.340406770438197</v>
      </c>
    </row>
    <row r="2588" spans="1:10">
      <c r="A2588" s="2">
        <v>41570</v>
      </c>
      <c r="B2588">
        <v>4</v>
      </c>
      <c r="C2588">
        <v>-0.1800000000000002</v>
      </c>
      <c r="D2588">
        <v>0.02164259240869315</v>
      </c>
      <c r="E2588">
        <v>2.782474153844888</v>
      </c>
      <c r="F2588">
        <v>0.04631421097313818</v>
      </c>
      <c r="G2588">
        <v>0.01707418518024225</v>
      </c>
      <c r="H2588">
        <v>0.01053218990168218</v>
      </c>
      <c r="I2588">
        <v>1.021642592408693</v>
      </c>
      <c r="J2588">
        <v>1.340406770438197</v>
      </c>
    </row>
    <row r="2589" spans="1:10">
      <c r="A2589" s="2">
        <v>41577</v>
      </c>
      <c r="B2589">
        <v>4</v>
      </c>
      <c r="C2589">
        <v>0.04000000000000004</v>
      </c>
      <c r="D2589">
        <v>0.02267600901903206</v>
      </c>
      <c r="E2589">
        <v>2.782474153844888</v>
      </c>
      <c r="F2589">
        <v>0.04631421097313818</v>
      </c>
      <c r="G2589">
        <v>0.01707418518024225</v>
      </c>
      <c r="H2589">
        <v>0.01053218990168218</v>
      </c>
      <c r="I2589">
        <v>1.022676009019032</v>
      </c>
      <c r="J2589">
        <v>1.340406770438197</v>
      </c>
    </row>
    <row r="2590" spans="1:10">
      <c r="A2590" s="2">
        <v>41584</v>
      </c>
      <c r="B2590">
        <v>4</v>
      </c>
      <c r="C2590">
        <v>0.1200000000000001</v>
      </c>
      <c r="D2590">
        <v>0.01344941037439223</v>
      </c>
      <c r="E2590">
        <v>2.782474153844888</v>
      </c>
      <c r="F2590">
        <v>0.04631421097313818</v>
      </c>
      <c r="G2590">
        <v>0.01707418518024225</v>
      </c>
      <c r="H2590">
        <v>0.01053218990168218</v>
      </c>
      <c r="I2590">
        <v>1.013449410374392</v>
      </c>
      <c r="J2590">
        <v>1.340406770438197</v>
      </c>
    </row>
    <row r="2591" spans="1:10">
      <c r="A2591" s="2">
        <v>41591</v>
      </c>
      <c r="B2591">
        <v>4</v>
      </c>
      <c r="C2591">
        <v>0.08000000000000007</v>
      </c>
      <c r="D2591">
        <v>0.008162233233105148</v>
      </c>
      <c r="E2591">
        <v>2.782474153844888</v>
      </c>
      <c r="F2591">
        <v>0.04631421097313818</v>
      </c>
      <c r="G2591">
        <v>0.01707418518024225</v>
      </c>
      <c r="H2591">
        <v>0.01053218990168218</v>
      </c>
      <c r="I2591">
        <v>1.008162233233105</v>
      </c>
      <c r="J2591">
        <v>1.340406770438197</v>
      </c>
    </row>
    <row r="2592" spans="1:10">
      <c r="A2592" s="2">
        <v>41598</v>
      </c>
      <c r="B2592">
        <v>4</v>
      </c>
      <c r="C2592">
        <v>0.04999999999999982</v>
      </c>
      <c r="D2592">
        <v>-0.01218664405947044</v>
      </c>
      <c r="E2592">
        <v>2.782474153844888</v>
      </c>
      <c r="F2592">
        <v>0.04631421097313818</v>
      </c>
      <c r="G2592">
        <v>0.01707418518024225</v>
      </c>
      <c r="H2592">
        <v>0.01053218990168218</v>
      </c>
      <c r="I2592">
        <v>0.9878133559405295</v>
      </c>
      <c r="J2592">
        <v>1.340406770438197</v>
      </c>
    </row>
    <row r="2593" spans="1:10">
      <c r="A2593" s="2">
        <v>41605</v>
      </c>
      <c r="B2593">
        <v>4</v>
      </c>
      <c r="C2593">
        <v>-0.05999999999999961</v>
      </c>
      <c r="D2593">
        <v>0.02398937823995814</v>
      </c>
      <c r="E2593">
        <v>2.782474153844888</v>
      </c>
      <c r="F2593">
        <v>0.04631421097313818</v>
      </c>
      <c r="G2593">
        <v>0.01707418518024225</v>
      </c>
      <c r="H2593">
        <v>0.01053218990168218</v>
      </c>
      <c r="I2593">
        <v>1.023989378239958</v>
      </c>
      <c r="J2593">
        <v>1.340406770438197</v>
      </c>
    </row>
    <row r="2594" spans="1:10">
      <c r="A2594" s="2">
        <v>41612</v>
      </c>
      <c r="B2594">
        <v>4</v>
      </c>
      <c r="C2594">
        <v>0.09999999999999964</v>
      </c>
      <c r="D2594">
        <v>-0.003554067416964284</v>
      </c>
      <c r="E2594">
        <v>2.782474153844888</v>
      </c>
      <c r="F2594">
        <v>0.04631421097313818</v>
      </c>
      <c r="G2594">
        <v>0.01707418518024225</v>
      </c>
      <c r="H2594">
        <v>0.01053218990168218</v>
      </c>
      <c r="I2594">
        <v>0.9964459325830357</v>
      </c>
      <c r="J2594">
        <v>1.340406770438197</v>
      </c>
    </row>
    <row r="2595" spans="1:10">
      <c r="A2595" s="2">
        <v>41619</v>
      </c>
      <c r="B2595">
        <v>4</v>
      </c>
      <c r="C2595">
        <v>0.02000000000000002</v>
      </c>
      <c r="D2595">
        <v>-0.006365262672778356</v>
      </c>
      <c r="E2595">
        <v>2.782474153844888</v>
      </c>
      <c r="F2595">
        <v>0.04631421097313818</v>
      </c>
      <c r="G2595">
        <v>0.01707418518024225</v>
      </c>
      <c r="H2595">
        <v>0.01053218990168218</v>
      </c>
      <c r="I2595">
        <v>0.9936347373272216</v>
      </c>
      <c r="J2595">
        <v>1.340406770438197</v>
      </c>
    </row>
    <row r="2596" spans="1:10">
      <c r="A2596" s="2">
        <v>41626</v>
      </c>
      <c r="B2596">
        <v>4</v>
      </c>
      <c r="C2596">
        <v>0.03000000000000025</v>
      </c>
      <c r="D2596">
        <v>0.04280003491497348</v>
      </c>
      <c r="E2596">
        <v>2.782474153844888</v>
      </c>
      <c r="F2596">
        <v>0.04631421097313818</v>
      </c>
      <c r="G2596">
        <v>0.01707418518024225</v>
      </c>
      <c r="H2596">
        <v>0.01053218990168218</v>
      </c>
      <c r="I2596">
        <v>1.042800034914974</v>
      </c>
      <c r="J2596">
        <v>1.340406770438197</v>
      </c>
    </row>
    <row r="2597" spans="1:10">
      <c r="A2597" s="2">
        <v>41632</v>
      </c>
      <c r="B2597">
        <v>4</v>
      </c>
      <c r="C2597">
        <v>0.1000000000000001</v>
      </c>
      <c r="D2597">
        <v>0.005440266574770186</v>
      </c>
      <c r="E2597">
        <v>2.782474153844888</v>
      </c>
      <c r="F2597">
        <v>0.04631421097313818</v>
      </c>
      <c r="G2597">
        <v>0.01707418518024225</v>
      </c>
      <c r="H2597">
        <v>0.01053218990168218</v>
      </c>
      <c r="I2597">
        <v>1.00544026657477</v>
      </c>
      <c r="J2597">
        <v>1.340406770438197</v>
      </c>
    </row>
    <row r="2598" spans="1:10">
      <c r="A2598" s="2">
        <v>41639</v>
      </c>
      <c r="B2598">
        <v>4</v>
      </c>
      <c r="C2598">
        <v>0.04999999999999982</v>
      </c>
      <c r="D2598">
        <v>0.006289112990845017</v>
      </c>
      <c r="E2598">
        <v>2.782474153844888</v>
      </c>
      <c r="F2598">
        <v>0.04631421097313818</v>
      </c>
      <c r="G2598">
        <v>0.01707418518024225</v>
      </c>
      <c r="H2598">
        <v>0.01053218990168218</v>
      </c>
      <c r="I2598">
        <v>1.006289112990845</v>
      </c>
      <c r="J2598">
        <v>1.340406770438197</v>
      </c>
    </row>
    <row r="2599" spans="1:10">
      <c r="A2599" s="2">
        <v>41647</v>
      </c>
      <c r="B2599">
        <v>4</v>
      </c>
      <c r="C2599">
        <v>-0.03000000000000025</v>
      </c>
      <c r="D2599">
        <v>-0.01847545287504153</v>
      </c>
      <c r="E2599">
        <v>1.772801937491615</v>
      </c>
      <c r="F2599">
        <v>0.06743661768747514</v>
      </c>
      <c r="G2599">
        <v>0.0246269400948471</v>
      </c>
      <c r="H2599">
        <v>0.1242303913710724</v>
      </c>
      <c r="I2599">
        <v>0.9815245471249585</v>
      </c>
      <c r="J2599">
        <v>1.177385868100538</v>
      </c>
    </row>
    <row r="2600" spans="1:10">
      <c r="A2600" s="2">
        <v>41654</v>
      </c>
      <c r="B2600">
        <v>4</v>
      </c>
      <c r="C2600">
        <v>-0.1099999999999999</v>
      </c>
      <c r="D2600">
        <v>0.00365493532305441</v>
      </c>
      <c r="E2600">
        <v>1.772801937491615</v>
      </c>
      <c r="F2600">
        <v>0.06743661768747514</v>
      </c>
      <c r="G2600">
        <v>0.0246269400948471</v>
      </c>
      <c r="H2600">
        <v>0.1242303913710724</v>
      </c>
      <c r="I2600">
        <v>1.003654935323054</v>
      </c>
      <c r="J2600">
        <v>1.177385868100538</v>
      </c>
    </row>
    <row r="2601" spans="1:10">
      <c r="A2601" s="2">
        <v>41661</v>
      </c>
      <c r="B2601">
        <v>4</v>
      </c>
      <c r="C2601">
        <v>-0.0299999999999998</v>
      </c>
      <c r="D2601">
        <v>0.0004136322205274788</v>
      </c>
      <c r="E2601">
        <v>1.772801937491615</v>
      </c>
      <c r="F2601">
        <v>0.06743661768747514</v>
      </c>
      <c r="G2601">
        <v>0.0246269400948471</v>
      </c>
      <c r="H2601">
        <v>0.1242303913710724</v>
      </c>
      <c r="I2601">
        <v>1.000413632220527</v>
      </c>
      <c r="J2601">
        <v>1.177385868100538</v>
      </c>
    </row>
    <row r="2602" spans="1:10">
      <c r="A2602" s="2">
        <v>41668</v>
      </c>
      <c r="B2602">
        <v>4</v>
      </c>
      <c r="C2602">
        <v>-0.1800000000000002</v>
      </c>
      <c r="D2602">
        <v>-0.03997565178309338</v>
      </c>
      <c r="E2602">
        <v>1.772801937491615</v>
      </c>
      <c r="F2602">
        <v>0.06743661768747514</v>
      </c>
      <c r="G2602">
        <v>0.0246269400948471</v>
      </c>
      <c r="H2602">
        <v>0.1242303913710724</v>
      </c>
      <c r="I2602">
        <v>0.9600243482169066</v>
      </c>
      <c r="J2602">
        <v>1.177385868100538</v>
      </c>
    </row>
    <row r="2603" spans="1:10">
      <c r="A2603" s="2">
        <v>41675</v>
      </c>
      <c r="B2603">
        <v>4</v>
      </c>
      <c r="C2603">
        <v>0.01000000000000023</v>
      </c>
      <c r="D2603">
        <v>-0.02787952468928098</v>
      </c>
      <c r="E2603">
        <v>1.772801937491615</v>
      </c>
      <c r="F2603">
        <v>0.06743661768747514</v>
      </c>
      <c r="G2603">
        <v>0.0246269400948471</v>
      </c>
      <c r="H2603">
        <v>0.1242303913710724</v>
      </c>
      <c r="I2603">
        <v>0.972120475310719</v>
      </c>
      <c r="J2603">
        <v>1.177385868100538</v>
      </c>
    </row>
    <row r="2604" spans="1:10">
      <c r="A2604" s="2">
        <v>41682</v>
      </c>
      <c r="B2604">
        <v>4</v>
      </c>
      <c r="C2604">
        <v>0.09999999999999964</v>
      </c>
      <c r="D2604">
        <v>0.04546845035963987</v>
      </c>
      <c r="E2604">
        <v>1.772801937491615</v>
      </c>
      <c r="F2604">
        <v>0.06743661768747514</v>
      </c>
      <c r="G2604">
        <v>0.0246269400948471</v>
      </c>
      <c r="H2604">
        <v>0.1242303913710724</v>
      </c>
      <c r="I2604">
        <v>1.04546845035964</v>
      </c>
      <c r="J2604">
        <v>1.177385868100538</v>
      </c>
    </row>
    <row r="2605" spans="1:10">
      <c r="A2605" s="2">
        <v>41689</v>
      </c>
      <c r="B2605">
        <v>4</v>
      </c>
      <c r="C2605">
        <v>-0.06999999999999984</v>
      </c>
      <c r="D2605">
        <v>0.005249041462114025</v>
      </c>
      <c r="E2605">
        <v>1.772801937491615</v>
      </c>
      <c r="F2605">
        <v>0.06743661768747514</v>
      </c>
      <c r="G2605">
        <v>0.0246269400948471</v>
      </c>
      <c r="H2605">
        <v>0.1242303913710724</v>
      </c>
      <c r="I2605">
        <v>1.005249041462114</v>
      </c>
      <c r="J2605">
        <v>1.177385868100538</v>
      </c>
    </row>
    <row r="2606" spans="1:10">
      <c r="A2606" s="2">
        <v>41696</v>
      </c>
      <c r="B2606">
        <v>4</v>
      </c>
      <c r="C2606">
        <v>-0.06000000000000005</v>
      </c>
      <c r="D2606">
        <v>0.01691463998643682</v>
      </c>
      <c r="E2606">
        <v>1.772801937491615</v>
      </c>
      <c r="F2606">
        <v>0.06743661768747514</v>
      </c>
      <c r="G2606">
        <v>0.0246269400948471</v>
      </c>
      <c r="H2606">
        <v>0.1242303913710724</v>
      </c>
      <c r="I2606">
        <v>1.016914639986437</v>
      </c>
      <c r="J2606">
        <v>1.177385868100538</v>
      </c>
    </row>
    <row r="2607" spans="1:10">
      <c r="A2607" s="2">
        <v>41703</v>
      </c>
      <c r="B2607">
        <v>4</v>
      </c>
      <c r="C2607">
        <v>0.03000000000000025</v>
      </c>
      <c r="D2607">
        <v>0.01107668773867381</v>
      </c>
      <c r="E2607">
        <v>1.772801937491615</v>
      </c>
      <c r="F2607">
        <v>0.06743661768747514</v>
      </c>
      <c r="G2607">
        <v>0.0246269400948471</v>
      </c>
      <c r="H2607">
        <v>0.1242303913710724</v>
      </c>
      <c r="I2607">
        <v>1.011076687738674</v>
      </c>
      <c r="J2607">
        <v>1.177385868100538</v>
      </c>
    </row>
    <row r="2608" spans="1:10">
      <c r="A2608" s="2">
        <v>41710</v>
      </c>
      <c r="B2608">
        <v>4</v>
      </c>
      <c r="C2608">
        <v>0.0299999999999998</v>
      </c>
      <c r="D2608">
        <v>0.002471869002082465</v>
      </c>
      <c r="E2608">
        <v>1.772801937491615</v>
      </c>
      <c r="F2608">
        <v>0.06743661768747514</v>
      </c>
      <c r="G2608">
        <v>0.0246269400948471</v>
      </c>
      <c r="H2608">
        <v>0.1242303913710724</v>
      </c>
      <c r="I2608">
        <v>1.002471869002082</v>
      </c>
      <c r="J2608">
        <v>1.177385868100538</v>
      </c>
    </row>
    <row r="2609" spans="1:10">
      <c r="A2609" s="2">
        <v>41717</v>
      </c>
      <c r="B2609">
        <v>4</v>
      </c>
      <c r="C2609">
        <v>0.04999999999999982</v>
      </c>
      <c r="D2609">
        <v>-0.004326523098355108</v>
      </c>
      <c r="E2609">
        <v>1.772801937491615</v>
      </c>
      <c r="F2609">
        <v>0.06743661768747514</v>
      </c>
      <c r="G2609">
        <v>0.0246269400948471</v>
      </c>
      <c r="H2609">
        <v>0.1242303913710724</v>
      </c>
      <c r="I2609">
        <v>0.9956734769016449</v>
      </c>
      <c r="J2609">
        <v>1.177385868100538</v>
      </c>
    </row>
    <row r="2610" spans="1:10">
      <c r="A2610" s="2">
        <v>41724</v>
      </c>
      <c r="B2610">
        <v>4</v>
      </c>
      <c r="C2610">
        <v>-0.06999999999999984</v>
      </c>
      <c r="D2610">
        <v>0.004587163024061805</v>
      </c>
      <c r="E2610">
        <v>1.772801937491615</v>
      </c>
      <c r="F2610">
        <v>0.06743661768747514</v>
      </c>
      <c r="G2610">
        <v>0.0246269400948471</v>
      </c>
      <c r="H2610">
        <v>0.1242303913710724</v>
      </c>
      <c r="I2610">
        <v>1.004587163024062</v>
      </c>
      <c r="J2610">
        <v>1.177385868100538</v>
      </c>
    </row>
    <row r="2611" spans="1:10">
      <c r="A2611" s="2">
        <v>41731</v>
      </c>
      <c r="B2611">
        <v>4</v>
      </c>
      <c r="C2611">
        <v>0.1099999999999999</v>
      </c>
      <c r="D2611">
        <v>0.02456728593543432</v>
      </c>
      <c r="E2611">
        <v>1.772801937491615</v>
      </c>
      <c r="F2611">
        <v>0.06743661768747514</v>
      </c>
      <c r="G2611">
        <v>0.0246269400948471</v>
      </c>
      <c r="H2611">
        <v>0.1242303913710724</v>
      </c>
      <c r="I2611">
        <v>1.024567285935434</v>
      </c>
      <c r="J2611">
        <v>1.177385868100538</v>
      </c>
    </row>
    <row r="2612" spans="1:10">
      <c r="A2612" s="2">
        <v>41738</v>
      </c>
      <c r="B2612">
        <v>4</v>
      </c>
      <c r="C2612">
        <v>-0.1099999999999999</v>
      </c>
      <c r="D2612">
        <v>-0.002328409410673295</v>
      </c>
      <c r="E2612">
        <v>1.772801937491615</v>
      </c>
      <c r="F2612">
        <v>0.06743661768747514</v>
      </c>
      <c r="G2612">
        <v>0.0246269400948471</v>
      </c>
      <c r="H2612">
        <v>0.1242303913710724</v>
      </c>
      <c r="I2612">
        <v>0.9976715905893268</v>
      </c>
      <c r="J2612">
        <v>1.177385868100538</v>
      </c>
    </row>
    <row r="2613" spans="1:10">
      <c r="A2613" s="2">
        <v>41745</v>
      </c>
      <c r="B2613">
        <v>4</v>
      </c>
      <c r="C2613">
        <v>-0.06000000000000005</v>
      </c>
      <c r="D2613">
        <v>0.006292056319641593</v>
      </c>
      <c r="E2613">
        <v>1.772801937491615</v>
      </c>
      <c r="F2613">
        <v>0.06743661768747514</v>
      </c>
      <c r="G2613">
        <v>0.0246269400948471</v>
      </c>
      <c r="H2613">
        <v>0.1242303913710724</v>
      </c>
      <c r="I2613">
        <v>1.006292056319642</v>
      </c>
      <c r="J2613">
        <v>1.177385868100538</v>
      </c>
    </row>
    <row r="2614" spans="1:10">
      <c r="A2614" s="2">
        <v>41752</v>
      </c>
      <c r="B2614">
        <v>4</v>
      </c>
      <c r="C2614">
        <v>0.05000000000000027</v>
      </c>
      <c r="D2614">
        <v>0.01170923096752603</v>
      </c>
      <c r="E2614">
        <v>1.772801937491615</v>
      </c>
      <c r="F2614">
        <v>0.06743661768747514</v>
      </c>
      <c r="G2614">
        <v>0.0246269400948471</v>
      </c>
      <c r="H2614">
        <v>0.1242303913710724</v>
      </c>
      <c r="I2614">
        <v>1.011709230967526</v>
      </c>
      <c r="J2614">
        <v>1.177385868100538</v>
      </c>
    </row>
    <row r="2615" spans="1:10">
      <c r="A2615" s="2">
        <v>41759</v>
      </c>
      <c r="B2615">
        <v>4</v>
      </c>
      <c r="C2615">
        <v>-0.03000000000000025</v>
      </c>
      <c r="D2615">
        <v>-0.003588427673913246</v>
      </c>
      <c r="E2615">
        <v>1.772801937491615</v>
      </c>
      <c r="F2615">
        <v>0.06743661768747514</v>
      </c>
      <c r="G2615">
        <v>0.0246269400948471</v>
      </c>
      <c r="H2615">
        <v>0.1242303913710724</v>
      </c>
      <c r="I2615">
        <v>0.9964115723260868</v>
      </c>
      <c r="J2615">
        <v>1.177385868100538</v>
      </c>
    </row>
    <row r="2616" spans="1:10">
      <c r="A2616" s="2">
        <v>41766</v>
      </c>
      <c r="B2616">
        <v>4</v>
      </c>
      <c r="C2616">
        <v>-0.04999999999999982</v>
      </c>
      <c r="D2616">
        <v>0.007750210286085109</v>
      </c>
      <c r="E2616">
        <v>1.772801937491615</v>
      </c>
      <c r="F2616">
        <v>0.06743661768747514</v>
      </c>
      <c r="G2616">
        <v>0.0246269400948471</v>
      </c>
      <c r="H2616">
        <v>0.1242303913710724</v>
      </c>
      <c r="I2616">
        <v>1.007750210286085</v>
      </c>
      <c r="J2616">
        <v>1.177385868100538</v>
      </c>
    </row>
    <row r="2617" spans="1:10">
      <c r="A2617" s="2">
        <v>41773</v>
      </c>
      <c r="B2617">
        <v>4</v>
      </c>
      <c r="C2617">
        <v>-0.08000000000000007</v>
      </c>
      <c r="D2617">
        <v>-0.009636093306457115</v>
      </c>
      <c r="E2617">
        <v>1.772801937491615</v>
      </c>
      <c r="F2617">
        <v>0.06743661768747514</v>
      </c>
      <c r="G2617">
        <v>0.0246269400948471</v>
      </c>
      <c r="H2617">
        <v>0.1242303913710724</v>
      </c>
      <c r="I2617">
        <v>0.9903639066935429</v>
      </c>
      <c r="J2617">
        <v>1.177385868100538</v>
      </c>
    </row>
    <row r="2618" spans="1:10">
      <c r="A2618" s="2">
        <v>41780</v>
      </c>
      <c r="B2618">
        <v>4</v>
      </c>
      <c r="C2618">
        <v>0</v>
      </c>
      <c r="D2618">
        <v>-0.005060997628167562</v>
      </c>
      <c r="E2618">
        <v>1.772801937491615</v>
      </c>
      <c r="F2618">
        <v>0.06743661768747514</v>
      </c>
      <c r="G2618">
        <v>0.0246269400948471</v>
      </c>
      <c r="H2618">
        <v>0.1242303913710724</v>
      </c>
      <c r="I2618">
        <v>0.9949390023718324</v>
      </c>
      <c r="J2618">
        <v>1.177385868100538</v>
      </c>
    </row>
    <row r="2619" spans="1:10">
      <c r="A2619" s="2">
        <v>41787</v>
      </c>
      <c r="B2619">
        <v>4</v>
      </c>
      <c r="C2619">
        <v>-0.1000000000000001</v>
      </c>
      <c r="D2619">
        <v>0.004732161491800341</v>
      </c>
      <c r="E2619">
        <v>1.772801937491615</v>
      </c>
      <c r="F2619">
        <v>0.06743661768747514</v>
      </c>
      <c r="G2619">
        <v>0.0246269400948471</v>
      </c>
      <c r="H2619">
        <v>0.1242303913710724</v>
      </c>
      <c r="I2619">
        <v>1.0047321614918</v>
      </c>
      <c r="J2619">
        <v>1.177385868100538</v>
      </c>
    </row>
    <row r="2620" spans="1:10">
      <c r="A2620" s="2">
        <v>41794</v>
      </c>
      <c r="B2620">
        <v>4</v>
      </c>
      <c r="C2620">
        <v>0.1699999999999999</v>
      </c>
      <c r="D2620">
        <v>0.01213910426316332</v>
      </c>
      <c r="E2620">
        <v>1.772801937491615</v>
      </c>
      <c r="F2620">
        <v>0.06743661768747514</v>
      </c>
      <c r="G2620">
        <v>0.0246269400948471</v>
      </c>
      <c r="H2620">
        <v>0.1242303913710724</v>
      </c>
      <c r="I2620">
        <v>1.012139104263163</v>
      </c>
      <c r="J2620">
        <v>1.177385868100538</v>
      </c>
    </row>
    <row r="2621" spans="1:10">
      <c r="A2621" s="2">
        <v>41801</v>
      </c>
      <c r="B2621">
        <v>4</v>
      </c>
      <c r="C2621">
        <v>0.04000000000000004</v>
      </c>
      <c r="D2621">
        <v>0.01794548773105464</v>
      </c>
      <c r="E2621">
        <v>1.772801937491615</v>
      </c>
      <c r="F2621">
        <v>0.06743661768747514</v>
      </c>
      <c r="G2621">
        <v>0.0246269400948471</v>
      </c>
      <c r="H2621">
        <v>0.1242303913710724</v>
      </c>
      <c r="I2621">
        <v>1.017945487731055</v>
      </c>
      <c r="J2621">
        <v>1.177385868100538</v>
      </c>
    </row>
    <row r="2622" spans="1:10">
      <c r="A2622" s="2">
        <v>41808</v>
      </c>
      <c r="B2622">
        <v>4</v>
      </c>
      <c r="C2622">
        <v>-0.04000000000000004</v>
      </c>
      <c r="D2622">
        <v>0.01097493047712229</v>
      </c>
      <c r="E2622">
        <v>1.772801937491615</v>
      </c>
      <c r="F2622">
        <v>0.06743661768747514</v>
      </c>
      <c r="G2622">
        <v>0.0246269400948471</v>
      </c>
      <c r="H2622">
        <v>0.1242303913710724</v>
      </c>
      <c r="I2622">
        <v>1.010974930477122</v>
      </c>
      <c r="J2622">
        <v>1.177385868100538</v>
      </c>
    </row>
    <row r="2623" spans="1:10">
      <c r="A2623" s="2">
        <v>41815</v>
      </c>
      <c r="B2623">
        <v>4</v>
      </c>
      <c r="C2623">
        <v>-0.04000000000000004</v>
      </c>
      <c r="D2623">
        <v>0.005799706464589373</v>
      </c>
      <c r="E2623">
        <v>1.772801937491615</v>
      </c>
      <c r="F2623">
        <v>0.06743661768747514</v>
      </c>
      <c r="G2623">
        <v>0.0246269400948471</v>
      </c>
      <c r="H2623">
        <v>0.1242303913710724</v>
      </c>
      <c r="I2623">
        <v>1.005799706464589</v>
      </c>
      <c r="J2623">
        <v>1.177385868100538</v>
      </c>
    </row>
    <row r="2624" spans="1:10">
      <c r="A2624" s="2">
        <v>41822</v>
      </c>
      <c r="B2624">
        <v>4</v>
      </c>
      <c r="C2624">
        <v>0.07000000000000028</v>
      </c>
      <c r="D2624">
        <v>-0.004135364316114416</v>
      </c>
      <c r="E2624">
        <v>1.772801937491615</v>
      </c>
      <c r="F2624">
        <v>0.06743661768747514</v>
      </c>
      <c r="G2624">
        <v>0.0246269400948471</v>
      </c>
      <c r="H2624">
        <v>0.1242303913710724</v>
      </c>
      <c r="I2624">
        <v>0.9958646356838856</v>
      </c>
      <c r="J2624">
        <v>1.177385868100538</v>
      </c>
    </row>
    <row r="2625" spans="1:10">
      <c r="A2625" s="2">
        <v>41829</v>
      </c>
      <c r="B2625">
        <v>4</v>
      </c>
      <c r="C2625">
        <v>-0.07000000000000028</v>
      </c>
      <c r="D2625">
        <v>-0.001974509037397986</v>
      </c>
      <c r="E2625">
        <v>1.772801937491615</v>
      </c>
      <c r="F2625">
        <v>0.06743661768747514</v>
      </c>
      <c r="G2625">
        <v>0.0246269400948471</v>
      </c>
      <c r="H2625">
        <v>0.1242303913710724</v>
      </c>
      <c r="I2625">
        <v>0.9980254909626021</v>
      </c>
      <c r="J2625">
        <v>1.177385868100538</v>
      </c>
    </row>
    <row r="2626" spans="1:10">
      <c r="A2626" s="2">
        <v>41836</v>
      </c>
      <c r="B2626">
        <v>4</v>
      </c>
      <c r="C2626">
        <v>-0.02000000000000002</v>
      </c>
      <c r="D2626">
        <v>0.004548345406231902</v>
      </c>
      <c r="E2626">
        <v>1.772801937491615</v>
      </c>
      <c r="F2626">
        <v>0.06743661768747514</v>
      </c>
      <c r="G2626">
        <v>0.0246269400948471</v>
      </c>
      <c r="H2626">
        <v>0.1242303913710724</v>
      </c>
      <c r="I2626">
        <v>1.004548345406232</v>
      </c>
      <c r="J2626">
        <v>1.177385868100538</v>
      </c>
    </row>
    <row r="2627" spans="1:10">
      <c r="A2627" s="2">
        <v>41843</v>
      </c>
      <c r="B2627">
        <v>4</v>
      </c>
      <c r="C2627">
        <v>-0.06999999999999984</v>
      </c>
      <c r="D2627">
        <v>-0.01507484000737288</v>
      </c>
      <c r="E2627">
        <v>1.772801937491615</v>
      </c>
      <c r="F2627">
        <v>0.06743661768747514</v>
      </c>
      <c r="G2627">
        <v>0.0246269400948471</v>
      </c>
      <c r="H2627">
        <v>0.1242303913710724</v>
      </c>
      <c r="I2627">
        <v>0.9849251599926271</v>
      </c>
      <c r="J2627">
        <v>1.177385868100538</v>
      </c>
    </row>
    <row r="2628" spans="1:10">
      <c r="A2628" s="2">
        <v>41850</v>
      </c>
      <c r="B2628">
        <v>4</v>
      </c>
      <c r="C2628">
        <v>0.08999999999999986</v>
      </c>
      <c r="D2628">
        <v>-0.02963162746449443</v>
      </c>
      <c r="E2628">
        <v>1.772801937491615</v>
      </c>
      <c r="F2628">
        <v>0.06743661768747514</v>
      </c>
      <c r="G2628">
        <v>0.0246269400948471</v>
      </c>
      <c r="H2628">
        <v>0.1242303913710724</v>
      </c>
      <c r="I2628">
        <v>0.9703683725355056</v>
      </c>
      <c r="J2628">
        <v>1.177385868100538</v>
      </c>
    </row>
    <row r="2629" spans="1:10">
      <c r="A2629" s="2">
        <v>41857</v>
      </c>
      <c r="B2629">
        <v>4</v>
      </c>
      <c r="C2629">
        <v>-0.07999999999999963</v>
      </c>
      <c r="D2629">
        <v>-0.01022462564933873</v>
      </c>
      <c r="E2629">
        <v>1.772801937491615</v>
      </c>
      <c r="F2629">
        <v>0.06743661768747514</v>
      </c>
      <c r="G2629">
        <v>0.0246269400948471</v>
      </c>
      <c r="H2629">
        <v>0.1242303913710724</v>
      </c>
      <c r="I2629">
        <v>0.9897753743506613</v>
      </c>
      <c r="J2629">
        <v>1.177385868100538</v>
      </c>
    </row>
    <row r="2630" spans="1:10">
      <c r="A2630" s="2">
        <v>41864</v>
      </c>
      <c r="B2630">
        <v>4</v>
      </c>
      <c r="C2630">
        <v>-0.06000000000000005</v>
      </c>
      <c r="D2630">
        <v>0.007991290238343423</v>
      </c>
      <c r="E2630">
        <v>1.772801937491615</v>
      </c>
      <c r="F2630">
        <v>0.06743661768747514</v>
      </c>
      <c r="G2630">
        <v>0.0246269400948471</v>
      </c>
      <c r="H2630">
        <v>0.1242303913710724</v>
      </c>
      <c r="I2630">
        <v>1.007991290238343</v>
      </c>
      <c r="J2630">
        <v>1.177385868100538</v>
      </c>
    </row>
    <row r="2631" spans="1:10">
      <c r="A2631" s="2">
        <v>41871</v>
      </c>
      <c r="B2631">
        <v>4</v>
      </c>
      <c r="C2631">
        <v>0</v>
      </c>
      <c r="D2631">
        <v>0.0162117962261636</v>
      </c>
      <c r="E2631">
        <v>1.772801937491615</v>
      </c>
      <c r="F2631">
        <v>0.06743661768747514</v>
      </c>
      <c r="G2631">
        <v>0.0246269400948471</v>
      </c>
      <c r="H2631">
        <v>0.1242303913710724</v>
      </c>
      <c r="I2631">
        <v>1.016211796226164</v>
      </c>
      <c r="J2631">
        <v>1.177385868100538</v>
      </c>
    </row>
    <row r="2632" spans="1:10">
      <c r="A2632" s="2">
        <v>41878</v>
      </c>
      <c r="B2632">
        <v>4</v>
      </c>
      <c r="C2632">
        <v>-0.06000000000000005</v>
      </c>
      <c r="D2632">
        <v>0.009795201900256865</v>
      </c>
      <c r="E2632">
        <v>1.772801937491615</v>
      </c>
      <c r="F2632">
        <v>0.06743661768747514</v>
      </c>
      <c r="G2632">
        <v>0.0246269400948471</v>
      </c>
      <c r="H2632">
        <v>0.1242303913710724</v>
      </c>
      <c r="I2632">
        <v>1.009795201900257</v>
      </c>
      <c r="J2632">
        <v>1.177385868100538</v>
      </c>
    </row>
    <row r="2633" spans="1:10">
      <c r="A2633" s="2">
        <v>41885</v>
      </c>
      <c r="B2633">
        <v>4</v>
      </c>
      <c r="C2633">
        <v>0.04000000000000004</v>
      </c>
      <c r="D2633">
        <v>0.006640902145455673</v>
      </c>
      <c r="E2633">
        <v>1.772801937491615</v>
      </c>
      <c r="F2633">
        <v>0.06743661768747514</v>
      </c>
      <c r="G2633">
        <v>0.0246269400948471</v>
      </c>
      <c r="H2633">
        <v>0.1242303913710724</v>
      </c>
      <c r="I2633">
        <v>1.006640902145456</v>
      </c>
      <c r="J2633">
        <v>1.177385868100538</v>
      </c>
    </row>
    <row r="2634" spans="1:10">
      <c r="A2634" s="2">
        <v>41892</v>
      </c>
      <c r="B2634">
        <v>4</v>
      </c>
      <c r="C2634">
        <v>0.1299999999999999</v>
      </c>
      <c r="D2634">
        <v>-0.005779475910240582</v>
      </c>
      <c r="E2634">
        <v>1.772801937491615</v>
      </c>
      <c r="F2634">
        <v>0.06743661768747514</v>
      </c>
      <c r="G2634">
        <v>0.0246269400948471</v>
      </c>
      <c r="H2634">
        <v>0.1242303913710724</v>
      </c>
      <c r="I2634">
        <v>0.9942205240897595</v>
      </c>
      <c r="J2634">
        <v>1.177385868100538</v>
      </c>
    </row>
    <row r="2635" spans="1:10">
      <c r="A2635" s="2">
        <v>41899</v>
      </c>
      <c r="B2635">
        <v>4</v>
      </c>
      <c r="C2635">
        <v>0.08000000000000007</v>
      </c>
      <c r="D2635">
        <v>0.006805102065640768</v>
      </c>
      <c r="E2635">
        <v>1.772801937491615</v>
      </c>
      <c r="F2635">
        <v>0.06743661768747514</v>
      </c>
      <c r="G2635">
        <v>0.0246269400948471</v>
      </c>
      <c r="H2635">
        <v>0.1242303913710724</v>
      </c>
      <c r="I2635">
        <v>1.006805102065641</v>
      </c>
      <c r="J2635">
        <v>1.177385868100538</v>
      </c>
    </row>
    <row r="2636" spans="1:10">
      <c r="A2636" s="2">
        <v>41906</v>
      </c>
      <c r="B2636">
        <v>4</v>
      </c>
      <c r="C2636">
        <v>-0.05000000000000027</v>
      </c>
      <c r="D2636">
        <v>-0.01354108075212697</v>
      </c>
      <c r="E2636">
        <v>1.772801937491615</v>
      </c>
      <c r="F2636">
        <v>0.06743661768747514</v>
      </c>
      <c r="G2636">
        <v>0.0246269400948471</v>
      </c>
      <c r="H2636">
        <v>0.1242303913710724</v>
      </c>
      <c r="I2636">
        <v>0.986458919247873</v>
      </c>
      <c r="J2636">
        <v>1.177385868100538</v>
      </c>
    </row>
    <row r="2637" spans="1:10">
      <c r="A2637" s="2">
        <v>41913</v>
      </c>
      <c r="B2637">
        <v>4</v>
      </c>
      <c r="C2637">
        <v>-0.1499999999999999</v>
      </c>
      <c r="D2637">
        <v>-0.02261899097648978</v>
      </c>
      <c r="E2637">
        <v>1.772801937491615</v>
      </c>
      <c r="F2637">
        <v>0.06743661768747514</v>
      </c>
      <c r="G2637">
        <v>0.0246269400948471</v>
      </c>
      <c r="H2637">
        <v>0.1242303913710724</v>
      </c>
      <c r="I2637">
        <v>0.9773810090235102</v>
      </c>
      <c r="J2637">
        <v>1.177385868100538</v>
      </c>
    </row>
    <row r="2638" spans="1:10">
      <c r="A2638" s="2">
        <v>41920</v>
      </c>
      <c r="B2638">
        <v>4</v>
      </c>
      <c r="C2638">
        <v>-0.06999999999999984</v>
      </c>
      <c r="D2638">
        <v>-0.0001407794202851077</v>
      </c>
      <c r="E2638">
        <v>1.772801937491615</v>
      </c>
      <c r="F2638">
        <v>0.06743661768747514</v>
      </c>
      <c r="G2638">
        <v>0.0246269400948471</v>
      </c>
      <c r="H2638">
        <v>0.1242303913710724</v>
      </c>
      <c r="I2638">
        <v>0.9998592205797149</v>
      </c>
      <c r="J2638">
        <v>1.177385868100538</v>
      </c>
    </row>
    <row r="2639" spans="1:10">
      <c r="A2639" s="2">
        <v>41927</v>
      </c>
      <c r="B2639">
        <v>4</v>
      </c>
      <c r="C2639">
        <v>-0.2000000000000002</v>
      </c>
      <c r="D2639">
        <v>-0.05240901257883111</v>
      </c>
      <c r="E2639">
        <v>1.772801937491615</v>
      </c>
      <c r="F2639">
        <v>0.06743661768747514</v>
      </c>
      <c r="G2639">
        <v>0.0246269400948471</v>
      </c>
      <c r="H2639">
        <v>0.1242303913710724</v>
      </c>
      <c r="I2639">
        <v>0.9475909874211689</v>
      </c>
      <c r="J2639">
        <v>1.177385868100538</v>
      </c>
    </row>
    <row r="2640" spans="1:10">
      <c r="A2640" s="2">
        <v>41934</v>
      </c>
      <c r="B2640">
        <v>4</v>
      </c>
      <c r="C2640">
        <v>0.1000000000000001</v>
      </c>
      <c r="D2640">
        <v>0.04258724706678174</v>
      </c>
      <c r="E2640">
        <v>1.772801937491615</v>
      </c>
      <c r="F2640">
        <v>0.06743661768747514</v>
      </c>
      <c r="G2640">
        <v>0.0246269400948471</v>
      </c>
      <c r="H2640">
        <v>0.1242303913710724</v>
      </c>
      <c r="I2640">
        <v>1.042587247066782</v>
      </c>
      <c r="J2640">
        <v>1.177385868100538</v>
      </c>
    </row>
    <row r="2641" spans="1:10">
      <c r="A2641" s="2">
        <v>41941</v>
      </c>
      <c r="B2641">
        <v>4</v>
      </c>
      <c r="C2641">
        <v>0.08999999999999986</v>
      </c>
      <c r="D2641">
        <v>0.0349968786846946</v>
      </c>
      <c r="E2641">
        <v>1.772801937491615</v>
      </c>
      <c r="F2641">
        <v>0.06743661768747514</v>
      </c>
      <c r="G2641">
        <v>0.0246269400948471</v>
      </c>
      <c r="H2641">
        <v>0.1242303913710724</v>
      </c>
      <c r="I2641">
        <v>1.034996878684695</v>
      </c>
      <c r="J2641">
        <v>1.177385868100538</v>
      </c>
    </row>
    <row r="2642" spans="1:10">
      <c r="A2642" s="2">
        <v>41948</v>
      </c>
      <c r="B2642">
        <v>4</v>
      </c>
      <c r="C2642">
        <v>0.02000000000000002</v>
      </c>
      <c r="D2642">
        <v>0.01814096994699183</v>
      </c>
      <c r="E2642">
        <v>1.772801937491615</v>
      </c>
      <c r="F2642">
        <v>0.06743661768747514</v>
      </c>
      <c r="G2642">
        <v>0.0246269400948471</v>
      </c>
      <c r="H2642">
        <v>0.1242303913710724</v>
      </c>
      <c r="I2642">
        <v>1.018140969946992</v>
      </c>
      <c r="J2642">
        <v>1.177385868100538</v>
      </c>
    </row>
    <row r="2643" spans="1:10">
      <c r="A2643" s="2">
        <v>41955</v>
      </c>
      <c r="B2643">
        <v>4</v>
      </c>
      <c r="C2643">
        <v>0.01000000000000023</v>
      </c>
      <c r="D2643">
        <v>0.011414815413853</v>
      </c>
      <c r="E2643">
        <v>1.772801937491615</v>
      </c>
      <c r="F2643">
        <v>0.06743661768747514</v>
      </c>
      <c r="G2643">
        <v>0.0246269400948471</v>
      </c>
      <c r="H2643">
        <v>0.1242303913710724</v>
      </c>
      <c r="I2643">
        <v>1.011414815413853</v>
      </c>
      <c r="J2643">
        <v>1.177385868100538</v>
      </c>
    </row>
    <row r="2644" spans="1:10">
      <c r="A2644" s="2">
        <v>41962</v>
      </c>
      <c r="B2644">
        <v>4</v>
      </c>
      <c r="C2644">
        <v>-0.01000000000000023</v>
      </c>
      <c r="D2644">
        <v>-0.0004632480765021127</v>
      </c>
      <c r="E2644">
        <v>1.772801937491615</v>
      </c>
      <c r="F2644">
        <v>0.06743661768747514</v>
      </c>
      <c r="G2644">
        <v>0.0246269400948471</v>
      </c>
      <c r="H2644">
        <v>0.1242303913710724</v>
      </c>
      <c r="I2644">
        <v>0.9995367519234979</v>
      </c>
      <c r="J2644">
        <v>1.177385868100538</v>
      </c>
    </row>
    <row r="2645" spans="1:10">
      <c r="A2645" s="2">
        <v>41969</v>
      </c>
      <c r="B2645">
        <v>4</v>
      </c>
      <c r="C2645">
        <v>-0.1199999999999997</v>
      </c>
      <c r="D2645">
        <v>0.004101638818304224</v>
      </c>
      <c r="E2645">
        <v>1.772801937491615</v>
      </c>
      <c r="F2645">
        <v>0.06743661768747514</v>
      </c>
      <c r="G2645">
        <v>0.0246269400948471</v>
      </c>
      <c r="H2645">
        <v>0.1242303913710724</v>
      </c>
      <c r="I2645">
        <v>1.004101638818304</v>
      </c>
      <c r="J2645">
        <v>1.177385868100538</v>
      </c>
    </row>
    <row r="2646" spans="1:10">
      <c r="A2646" s="2">
        <v>41976</v>
      </c>
      <c r="B2646">
        <v>4</v>
      </c>
      <c r="C2646">
        <v>0.04999999999999982</v>
      </c>
      <c r="D2646">
        <v>0.0009085907899159529</v>
      </c>
      <c r="E2646">
        <v>1.772801937491615</v>
      </c>
      <c r="F2646">
        <v>0.06743661768747514</v>
      </c>
      <c r="G2646">
        <v>0.0246269400948471</v>
      </c>
      <c r="H2646">
        <v>0.1242303913710724</v>
      </c>
      <c r="I2646">
        <v>1.000908590789916</v>
      </c>
      <c r="J2646">
        <v>1.177385868100538</v>
      </c>
    </row>
    <row r="2647" spans="1:10">
      <c r="A2647" s="2">
        <v>41983</v>
      </c>
      <c r="B2647">
        <v>4</v>
      </c>
      <c r="C2647">
        <v>-0.1099999999999999</v>
      </c>
      <c r="D2647">
        <v>-0.01707875929337607</v>
      </c>
      <c r="E2647">
        <v>1.772801937491615</v>
      </c>
      <c r="F2647">
        <v>0.06743661768747514</v>
      </c>
      <c r="G2647">
        <v>0.0246269400948471</v>
      </c>
      <c r="H2647">
        <v>0.1242303913710724</v>
      </c>
      <c r="I2647">
        <v>0.9829212407066239</v>
      </c>
      <c r="J2647">
        <v>1.177385868100538</v>
      </c>
    </row>
    <row r="2648" spans="1:10">
      <c r="A2648" s="2">
        <v>41990</v>
      </c>
      <c r="B2648">
        <v>4</v>
      </c>
      <c r="C2648">
        <v>-0.04000000000000004</v>
      </c>
      <c r="D2648">
        <v>0.01192314954913313</v>
      </c>
      <c r="E2648">
        <v>1.772801937491615</v>
      </c>
      <c r="F2648">
        <v>0.06743661768747514</v>
      </c>
      <c r="G2648">
        <v>0.0246269400948471</v>
      </c>
      <c r="H2648">
        <v>0.1242303913710724</v>
      </c>
      <c r="I2648">
        <v>1.011923149549133</v>
      </c>
      <c r="J2648">
        <v>1.177385868100538</v>
      </c>
    </row>
    <row r="2649" spans="1:10">
      <c r="A2649" s="2">
        <v>41997</v>
      </c>
      <c r="B2649">
        <v>4</v>
      </c>
      <c r="C2649">
        <v>0.1299999999999999</v>
      </c>
      <c r="D2649">
        <v>0.03131045386692777</v>
      </c>
      <c r="E2649">
        <v>1.772801937491615</v>
      </c>
      <c r="F2649">
        <v>0.06743661768747514</v>
      </c>
      <c r="G2649">
        <v>0.0246269400948471</v>
      </c>
      <c r="H2649">
        <v>0.1242303913710724</v>
      </c>
      <c r="I2649">
        <v>1.031310453866928</v>
      </c>
      <c r="J2649">
        <v>1.177385868100538</v>
      </c>
    </row>
    <row r="2650" spans="1:10">
      <c r="A2650" s="2">
        <v>42004</v>
      </c>
      <c r="B2650">
        <v>4</v>
      </c>
      <c r="C2650">
        <v>-0.1000000000000001</v>
      </c>
      <c r="D2650">
        <v>-0.01062681059869133</v>
      </c>
      <c r="E2650">
        <v>1.772801937491615</v>
      </c>
      <c r="F2650">
        <v>0.06743661768747514</v>
      </c>
      <c r="G2650">
        <v>0.0246269400948471</v>
      </c>
      <c r="H2650">
        <v>0.1242303913710724</v>
      </c>
      <c r="I2650">
        <v>0.9893731894013087</v>
      </c>
      <c r="J2650">
        <v>1.177385868100538</v>
      </c>
    </row>
    <row r="2651" spans="1:10">
      <c r="A2651" s="2">
        <v>42011</v>
      </c>
      <c r="B2651">
        <v>4</v>
      </c>
      <c r="C2651">
        <v>-0.21</v>
      </c>
      <c r="D2651">
        <v>0.0006010842057598796</v>
      </c>
      <c r="E2651">
        <v>11.81627302372851</v>
      </c>
      <c r="F2651">
        <v>0.0190726035251908</v>
      </c>
      <c r="G2651">
        <v>0.01263299262404956</v>
      </c>
      <c r="H2651">
        <v>0.04515382153491698</v>
      </c>
      <c r="I2651">
        <v>1.00060108420576</v>
      </c>
      <c r="J2651">
        <v>1.173910463084276</v>
      </c>
    </row>
    <row r="2652" spans="1:10">
      <c r="A2652" s="2">
        <v>42018</v>
      </c>
      <c r="B2652">
        <v>4</v>
      </c>
      <c r="C2652">
        <v>-0.09999999999999987</v>
      </c>
      <c r="D2652">
        <v>0.02833596376641669</v>
      </c>
      <c r="E2652">
        <v>11.81627302372851</v>
      </c>
      <c r="F2652">
        <v>0.0190726035251908</v>
      </c>
      <c r="G2652">
        <v>0.01263299262404956</v>
      </c>
      <c r="H2652">
        <v>0.04515382153491698</v>
      </c>
      <c r="I2652">
        <v>1.028335963766417</v>
      </c>
      <c r="J2652">
        <v>1.173910463084276</v>
      </c>
    </row>
    <row r="2653" spans="1:10">
      <c r="A2653" s="2">
        <v>42025</v>
      </c>
      <c r="B2653">
        <v>4</v>
      </c>
      <c r="C2653">
        <v>0.01000000000000001</v>
      </c>
      <c r="D2653">
        <v>0.01474557957678706</v>
      </c>
      <c r="E2653">
        <v>11.81627302372851</v>
      </c>
      <c r="F2653">
        <v>0.0190726035251908</v>
      </c>
      <c r="G2653">
        <v>0.01263299262404956</v>
      </c>
      <c r="H2653">
        <v>0.04515382153491698</v>
      </c>
      <c r="I2653">
        <v>1.014745579576787</v>
      </c>
      <c r="J2653">
        <v>1.173910463084276</v>
      </c>
    </row>
    <row r="2654" spans="1:10">
      <c r="A2654" s="2">
        <v>42032</v>
      </c>
      <c r="B2654">
        <v>4</v>
      </c>
      <c r="C2654">
        <v>-0.1400000000000001</v>
      </c>
      <c r="D2654">
        <v>-0.02157637069595277</v>
      </c>
      <c r="E2654">
        <v>11.81627302372851</v>
      </c>
      <c r="F2654">
        <v>0.0190726035251908</v>
      </c>
      <c r="G2654">
        <v>0.01263299262404956</v>
      </c>
      <c r="H2654">
        <v>0.04515382153491698</v>
      </c>
      <c r="I2654">
        <v>0.9784236293040472</v>
      </c>
      <c r="J2654">
        <v>1.173910463084276</v>
      </c>
    </row>
    <row r="2655" spans="1:10">
      <c r="A2655" s="2">
        <v>42039</v>
      </c>
      <c r="B2655">
        <v>4</v>
      </c>
      <c r="C2655">
        <v>0.08000000000000007</v>
      </c>
      <c r="D2655">
        <v>0.008510648254355217</v>
      </c>
      <c r="E2655">
        <v>11.81627302372851</v>
      </c>
      <c r="F2655">
        <v>0.0190726035251908</v>
      </c>
      <c r="G2655">
        <v>0.01263299262404956</v>
      </c>
      <c r="H2655">
        <v>0.04515382153491698</v>
      </c>
      <c r="I2655">
        <v>1.008510648254355</v>
      </c>
      <c r="J2655">
        <v>1.173910463084276</v>
      </c>
    </row>
    <row r="2656" spans="1:10">
      <c r="A2656" s="2">
        <v>42046</v>
      </c>
      <c r="B2656">
        <v>4</v>
      </c>
      <c r="C2656">
        <v>0.1899999999999999</v>
      </c>
      <c r="D2656">
        <v>0.01263932669795627</v>
      </c>
      <c r="E2656">
        <v>11.81627302372851</v>
      </c>
      <c r="F2656">
        <v>0.0190726035251908</v>
      </c>
      <c r="G2656">
        <v>0.01263299262404956</v>
      </c>
      <c r="H2656">
        <v>0.04515382153491698</v>
      </c>
      <c r="I2656">
        <v>1.012639326697956</v>
      </c>
      <c r="J2656">
        <v>1.173910463084276</v>
      </c>
    </row>
    <row r="2657" spans="1:10">
      <c r="A2657" s="2">
        <v>42053</v>
      </c>
      <c r="B2657">
        <v>4</v>
      </c>
      <c r="C2657">
        <v>0.06999999999999984</v>
      </c>
      <c r="D2657">
        <v>0.01065117703999863</v>
      </c>
      <c r="E2657">
        <v>11.81627302372851</v>
      </c>
      <c r="F2657">
        <v>0.0190726035251908</v>
      </c>
      <c r="G2657">
        <v>0.01263299262404956</v>
      </c>
      <c r="H2657">
        <v>0.04515382153491698</v>
      </c>
      <c r="I2657">
        <v>1.010651177039999</v>
      </c>
      <c r="J2657">
        <v>1.173910463084276</v>
      </c>
    </row>
    <row r="2658" spans="1:10">
      <c r="A2658" s="2">
        <v>42060</v>
      </c>
      <c r="B2658">
        <v>4</v>
      </c>
      <c r="C2658">
        <v>-0.1099999999999999</v>
      </c>
      <c r="D2658">
        <v>0.02245420735278935</v>
      </c>
      <c r="E2658">
        <v>11.81627302372851</v>
      </c>
      <c r="F2658">
        <v>0.0190726035251908</v>
      </c>
      <c r="G2658">
        <v>0.01263299262404956</v>
      </c>
      <c r="H2658">
        <v>0.04515382153491698</v>
      </c>
      <c r="I2658">
        <v>1.022454207352789</v>
      </c>
      <c r="J2658">
        <v>1.173910463084276</v>
      </c>
    </row>
    <row r="2659" spans="1:10">
      <c r="A2659" s="2">
        <v>42067</v>
      </c>
      <c r="B2659">
        <v>4</v>
      </c>
      <c r="C2659">
        <v>0.1600000000000001</v>
      </c>
      <c r="D2659">
        <v>-0.01684622879255352</v>
      </c>
      <c r="E2659">
        <v>11.81627302372851</v>
      </c>
      <c r="F2659">
        <v>0.0190726035251908</v>
      </c>
      <c r="G2659">
        <v>0.01263299262404956</v>
      </c>
      <c r="H2659">
        <v>0.04515382153491698</v>
      </c>
      <c r="I2659">
        <v>0.9831537712074465</v>
      </c>
      <c r="J2659">
        <v>1.173910463084276</v>
      </c>
    </row>
    <row r="2660" spans="1:10">
      <c r="A2660" s="2">
        <v>42074</v>
      </c>
      <c r="B2660">
        <v>4</v>
      </c>
      <c r="C2660">
        <v>-0.01000000000000023</v>
      </c>
      <c r="D2660">
        <v>-0.0116077265584041</v>
      </c>
      <c r="E2660">
        <v>11.81627302372851</v>
      </c>
      <c r="F2660">
        <v>0.0190726035251908</v>
      </c>
      <c r="G2660">
        <v>0.01263299262404956</v>
      </c>
      <c r="H2660">
        <v>0.04515382153491698</v>
      </c>
      <c r="I2660">
        <v>0.9883922734415959</v>
      </c>
      <c r="J2660">
        <v>1.173910463084276</v>
      </c>
    </row>
    <row r="2661" spans="1:10">
      <c r="A2661" s="2">
        <v>42081</v>
      </c>
      <c r="B2661">
        <v>4</v>
      </c>
      <c r="C2661">
        <v>-0.1799999999999999</v>
      </c>
      <c r="D2661">
        <v>0.009982698993678863</v>
      </c>
      <c r="E2661">
        <v>11.81627302372851</v>
      </c>
      <c r="F2661">
        <v>0.0190726035251908</v>
      </c>
      <c r="G2661">
        <v>0.01263299262404956</v>
      </c>
      <c r="H2661">
        <v>0.04515382153491698</v>
      </c>
      <c r="I2661">
        <v>1.009982698993679</v>
      </c>
      <c r="J2661">
        <v>1.173910463084276</v>
      </c>
    </row>
    <row r="2662" spans="1:10">
      <c r="A2662" s="2">
        <v>42088</v>
      </c>
      <c r="B2662">
        <v>4</v>
      </c>
      <c r="C2662">
        <v>0</v>
      </c>
      <c r="D2662">
        <v>-0.04218119641647362</v>
      </c>
      <c r="E2662">
        <v>11.81627302372851</v>
      </c>
      <c r="F2662">
        <v>0.0190726035251908</v>
      </c>
      <c r="G2662">
        <v>0.01263299262404956</v>
      </c>
      <c r="H2662">
        <v>0.04515382153491698</v>
      </c>
      <c r="I2662">
        <v>0.9578188035835263</v>
      </c>
      <c r="J2662">
        <v>1.173910463084276</v>
      </c>
    </row>
    <row r="2663" spans="1:10">
      <c r="A2663" s="2">
        <v>42095</v>
      </c>
      <c r="B2663">
        <v>4</v>
      </c>
      <c r="C2663">
        <v>-0.05999999999999983</v>
      </c>
      <c r="D2663">
        <v>-0.01048386959509995</v>
      </c>
      <c r="E2663">
        <v>11.81627302372851</v>
      </c>
      <c r="F2663">
        <v>0.0190726035251908</v>
      </c>
      <c r="G2663">
        <v>0.01263299262404956</v>
      </c>
      <c r="H2663">
        <v>0.04515382153491698</v>
      </c>
      <c r="I2663">
        <v>0.9895161304049001</v>
      </c>
      <c r="J2663">
        <v>1.173910463084276</v>
      </c>
    </row>
    <row r="2664" spans="1:10">
      <c r="A2664" s="2">
        <v>42102</v>
      </c>
      <c r="B2664">
        <v>4</v>
      </c>
      <c r="C2664">
        <v>0.04999999999999982</v>
      </c>
      <c r="D2664">
        <v>0.01071279744094681</v>
      </c>
      <c r="E2664">
        <v>11.81627302372851</v>
      </c>
      <c r="F2664">
        <v>0.0190726035251908</v>
      </c>
      <c r="G2664">
        <v>0.01263299262404956</v>
      </c>
      <c r="H2664">
        <v>0.04515382153491698</v>
      </c>
      <c r="I2664">
        <v>1.010712797440947</v>
      </c>
      <c r="J2664">
        <v>1.173910463084276</v>
      </c>
    </row>
    <row r="2665" spans="1:10">
      <c r="A2665" s="2">
        <v>42109</v>
      </c>
      <c r="B2665">
        <v>4</v>
      </c>
      <c r="C2665">
        <v>-0.01000000000000001</v>
      </c>
      <c r="D2665">
        <v>0.01143831361110179</v>
      </c>
      <c r="E2665">
        <v>11.81627302372851</v>
      </c>
      <c r="F2665">
        <v>0.0190726035251908</v>
      </c>
      <c r="G2665">
        <v>0.01263299262404956</v>
      </c>
      <c r="H2665">
        <v>0.04515382153491698</v>
      </c>
      <c r="I2665">
        <v>1.011438313611102</v>
      </c>
      <c r="J2665">
        <v>1.173910463084276</v>
      </c>
    </row>
    <row r="2666" spans="1:10">
      <c r="A2666" s="2">
        <v>42116</v>
      </c>
      <c r="B2666">
        <v>4</v>
      </c>
      <c r="C2666">
        <v>0.08000000000000007</v>
      </c>
      <c r="D2666">
        <v>-0.008714547292136998</v>
      </c>
      <c r="E2666">
        <v>11.81627302372851</v>
      </c>
      <c r="F2666">
        <v>0.0190726035251908</v>
      </c>
      <c r="G2666">
        <v>0.01263299262404956</v>
      </c>
      <c r="H2666">
        <v>0.04515382153491698</v>
      </c>
      <c r="I2666">
        <v>0.9912854527078629</v>
      </c>
      <c r="J2666">
        <v>1.173910463084276</v>
      </c>
    </row>
    <row r="2667" spans="1:10">
      <c r="A2667" s="2">
        <v>42123</v>
      </c>
      <c r="B2667">
        <v>4</v>
      </c>
      <c r="C2667">
        <v>0.07000000000000006</v>
      </c>
      <c r="D2667">
        <v>-0.0004283451718111401</v>
      </c>
      <c r="E2667">
        <v>11.81627302372851</v>
      </c>
      <c r="F2667">
        <v>0.0190726035251908</v>
      </c>
      <c r="G2667">
        <v>0.01263299262404956</v>
      </c>
      <c r="H2667">
        <v>0.04515382153491698</v>
      </c>
      <c r="I2667">
        <v>0.9995716548281889</v>
      </c>
      <c r="J2667">
        <v>1.173910463084276</v>
      </c>
    </row>
    <row r="2668" spans="1:10">
      <c r="A2668" s="2">
        <v>42130</v>
      </c>
      <c r="B2668">
        <v>4</v>
      </c>
      <c r="C2668">
        <v>0.1899999999999999</v>
      </c>
      <c r="D2668">
        <v>-0.02303374134326423</v>
      </c>
      <c r="E2668">
        <v>11.81627302372851</v>
      </c>
      <c r="F2668">
        <v>0.0190726035251908</v>
      </c>
      <c r="G2668">
        <v>0.01263299262404956</v>
      </c>
      <c r="H2668">
        <v>0.04515382153491698</v>
      </c>
      <c r="I2668">
        <v>0.9769662586567358</v>
      </c>
      <c r="J2668">
        <v>1.173910463084276</v>
      </c>
    </row>
    <row r="2669" spans="1:10">
      <c r="A2669" s="2">
        <v>42137</v>
      </c>
      <c r="B2669">
        <v>4</v>
      </c>
      <c r="C2669">
        <v>0.02000000000000002</v>
      </c>
      <c r="D2669">
        <v>0.008923103495051449</v>
      </c>
      <c r="E2669">
        <v>11.81627302372851</v>
      </c>
      <c r="F2669">
        <v>0.0190726035251908</v>
      </c>
      <c r="G2669">
        <v>0.01263299262404956</v>
      </c>
      <c r="H2669">
        <v>0.04515382153491698</v>
      </c>
      <c r="I2669">
        <v>1.008923103495051</v>
      </c>
      <c r="J2669">
        <v>1.173910463084276</v>
      </c>
    </row>
    <row r="2670" spans="1:10">
      <c r="A2670" s="2">
        <v>42144</v>
      </c>
      <c r="B2670">
        <v>4</v>
      </c>
      <c r="C2670">
        <v>-0.01000000000000023</v>
      </c>
      <c r="D2670">
        <v>0.01868772140699494</v>
      </c>
      <c r="E2670">
        <v>11.81627302372851</v>
      </c>
      <c r="F2670">
        <v>0.0190726035251908</v>
      </c>
      <c r="G2670">
        <v>0.01263299262404956</v>
      </c>
      <c r="H2670">
        <v>0.04515382153491698</v>
      </c>
      <c r="I2670">
        <v>1.018687721406995</v>
      </c>
      <c r="J2670">
        <v>1.173910463084276</v>
      </c>
    </row>
    <row r="2671" spans="1:10">
      <c r="A2671" s="2">
        <v>42151</v>
      </c>
      <c r="B2671">
        <v>4</v>
      </c>
      <c r="C2671">
        <v>-0.1199999999999997</v>
      </c>
      <c r="D2671">
        <v>-0.004505663553182422</v>
      </c>
      <c r="E2671">
        <v>11.81627302372851</v>
      </c>
      <c r="F2671">
        <v>0.0190726035251908</v>
      </c>
      <c r="G2671">
        <v>0.01263299262404956</v>
      </c>
      <c r="H2671">
        <v>0.04515382153491698</v>
      </c>
      <c r="I2671">
        <v>0.9954943364468176</v>
      </c>
      <c r="J2671">
        <v>1.173910463084276</v>
      </c>
    </row>
    <row r="2672" spans="1:10">
      <c r="A2672" s="2">
        <v>42158</v>
      </c>
      <c r="B2672">
        <v>4</v>
      </c>
      <c r="C2672">
        <v>0.2399999999999998</v>
      </c>
      <c r="D2672">
        <v>-0.01241048702161662</v>
      </c>
      <c r="E2672">
        <v>11.81627302372851</v>
      </c>
      <c r="F2672">
        <v>0.0190726035251908</v>
      </c>
      <c r="G2672">
        <v>0.01263299262404956</v>
      </c>
      <c r="H2672">
        <v>0.04515382153491698</v>
      </c>
      <c r="I2672">
        <v>0.9875895129783834</v>
      </c>
      <c r="J2672">
        <v>1.173910463084276</v>
      </c>
    </row>
    <row r="2673" spans="1:10">
      <c r="A2673" s="2">
        <v>42165</v>
      </c>
      <c r="B2673">
        <v>4</v>
      </c>
      <c r="C2673">
        <v>0.1200000000000001</v>
      </c>
      <c r="D2673">
        <v>-0.01345819772063949</v>
      </c>
      <c r="E2673">
        <v>11.81627302372851</v>
      </c>
      <c r="F2673">
        <v>0.0190726035251908</v>
      </c>
      <c r="G2673">
        <v>0.01263299262404956</v>
      </c>
      <c r="H2673">
        <v>0.04515382153491698</v>
      </c>
      <c r="I2673">
        <v>0.9865418022793605</v>
      </c>
      <c r="J2673">
        <v>1.173910463084276</v>
      </c>
    </row>
    <row r="2674" spans="1:10">
      <c r="A2674" s="2">
        <v>42172</v>
      </c>
      <c r="B2674">
        <v>4</v>
      </c>
      <c r="C2674">
        <v>-0.1800000000000002</v>
      </c>
      <c r="D2674">
        <v>-0.002819717007998043</v>
      </c>
      <c r="E2674">
        <v>11.81627302372851</v>
      </c>
      <c r="F2674">
        <v>0.0190726035251908</v>
      </c>
      <c r="G2674">
        <v>0.01263299262404956</v>
      </c>
      <c r="H2674">
        <v>0.04515382153491698</v>
      </c>
      <c r="I2674">
        <v>0.997180282992002</v>
      </c>
      <c r="J2674">
        <v>1.173910463084276</v>
      </c>
    </row>
    <row r="2675" spans="1:10">
      <c r="A2675" s="2">
        <v>42179</v>
      </c>
      <c r="B2675">
        <v>4</v>
      </c>
      <c r="C2675">
        <v>0.06000000000000005</v>
      </c>
      <c r="D2675">
        <v>0.01514564129814452</v>
      </c>
      <c r="E2675">
        <v>11.81627302372851</v>
      </c>
      <c r="F2675">
        <v>0.0190726035251908</v>
      </c>
      <c r="G2675">
        <v>0.01263299262404956</v>
      </c>
      <c r="H2675">
        <v>0.04515382153491698</v>
      </c>
      <c r="I2675">
        <v>1.015145641298145</v>
      </c>
      <c r="J2675">
        <v>1.173910463084276</v>
      </c>
    </row>
    <row r="2676" spans="1:10">
      <c r="A2676" s="2">
        <v>42186</v>
      </c>
      <c r="B2676">
        <v>4</v>
      </c>
      <c r="C2676">
        <v>0.05000000000000027</v>
      </c>
      <c r="D2676">
        <v>-0.0201514856020084</v>
      </c>
      <c r="E2676">
        <v>11.81627302372851</v>
      </c>
      <c r="F2676">
        <v>0.0190726035251908</v>
      </c>
      <c r="G2676">
        <v>0.01263299262404956</v>
      </c>
      <c r="H2676">
        <v>0.04515382153491698</v>
      </c>
      <c r="I2676">
        <v>0.9798485143979916</v>
      </c>
      <c r="J2676">
        <v>1.173910463084276</v>
      </c>
    </row>
    <row r="2677" spans="1:10">
      <c r="A2677" s="2">
        <v>42193</v>
      </c>
      <c r="B2677">
        <v>4</v>
      </c>
      <c r="C2677">
        <v>-0.21</v>
      </c>
      <c r="D2677">
        <v>-0.03084388359253665</v>
      </c>
      <c r="E2677">
        <v>11.81627302372851</v>
      </c>
      <c r="F2677">
        <v>0.0190726035251908</v>
      </c>
      <c r="G2677">
        <v>0.01263299262404956</v>
      </c>
      <c r="H2677">
        <v>0.04515382153491698</v>
      </c>
      <c r="I2677">
        <v>0.9691561164074634</v>
      </c>
      <c r="J2677">
        <v>1.173910463084276</v>
      </c>
    </row>
    <row r="2678" spans="1:10">
      <c r="A2678" s="2">
        <v>42200</v>
      </c>
      <c r="B2678">
        <v>4</v>
      </c>
      <c r="C2678">
        <v>0.1399999999999997</v>
      </c>
      <c r="D2678">
        <v>0.07336979626761639</v>
      </c>
      <c r="E2678">
        <v>11.81627302372851</v>
      </c>
      <c r="F2678">
        <v>0.0190726035251908</v>
      </c>
      <c r="G2678">
        <v>0.01263299262404956</v>
      </c>
      <c r="H2678">
        <v>0.04515382153491698</v>
      </c>
      <c r="I2678">
        <v>1.073369796267616</v>
      </c>
      <c r="J2678">
        <v>1.173910463084276</v>
      </c>
    </row>
    <row r="2679" spans="1:10">
      <c r="A2679" s="2">
        <v>42207</v>
      </c>
      <c r="B2679">
        <v>4</v>
      </c>
      <c r="C2679">
        <v>-0.0299999999999998</v>
      </c>
      <c r="D2679">
        <v>0.01546656776913823</v>
      </c>
      <c r="E2679">
        <v>11.81627302372851</v>
      </c>
      <c r="F2679">
        <v>0.0190726035251908</v>
      </c>
      <c r="G2679">
        <v>0.01263299262404956</v>
      </c>
      <c r="H2679">
        <v>0.04515382153491698</v>
      </c>
      <c r="I2679">
        <v>1.015466567769138</v>
      </c>
      <c r="J2679">
        <v>1.173910463084276</v>
      </c>
    </row>
    <row r="2680" spans="1:10">
      <c r="A2680" s="2">
        <v>42214</v>
      </c>
      <c r="B2680">
        <v>4</v>
      </c>
      <c r="C2680">
        <v>-0.04000000000000004</v>
      </c>
      <c r="D2680">
        <v>-0.03718980910858261</v>
      </c>
      <c r="E2680">
        <v>11.81627302372851</v>
      </c>
      <c r="F2680">
        <v>0.0190726035251908</v>
      </c>
      <c r="G2680">
        <v>0.01263299262404956</v>
      </c>
      <c r="H2680">
        <v>0.04515382153491698</v>
      </c>
      <c r="I2680">
        <v>0.9628101908914174</v>
      </c>
      <c r="J2680">
        <v>1.173910463084276</v>
      </c>
    </row>
    <row r="2681" spans="1:10">
      <c r="A2681" s="2">
        <v>42221</v>
      </c>
      <c r="B2681">
        <v>4</v>
      </c>
      <c r="C2681">
        <v>-0.01000000000000023</v>
      </c>
      <c r="D2681">
        <v>-7.591933458308458E-05</v>
      </c>
      <c r="E2681">
        <v>11.81627302372851</v>
      </c>
      <c r="F2681">
        <v>0.0190726035251908</v>
      </c>
      <c r="G2681">
        <v>0.01263299262404956</v>
      </c>
      <c r="H2681">
        <v>0.04515382153491698</v>
      </c>
      <c r="I2681">
        <v>0.9999240806654169</v>
      </c>
      <c r="J2681">
        <v>1.173910463084276</v>
      </c>
    </row>
    <row r="2682" spans="1:10">
      <c r="A2682" s="2">
        <v>42228</v>
      </c>
      <c r="B2682">
        <v>4</v>
      </c>
      <c r="C2682">
        <v>-0.1399999999999997</v>
      </c>
      <c r="D2682">
        <v>-0.01353290792339075</v>
      </c>
      <c r="E2682">
        <v>11.81627302372851</v>
      </c>
      <c r="F2682">
        <v>0.0190726035251908</v>
      </c>
      <c r="G2682">
        <v>0.01263299262404956</v>
      </c>
      <c r="H2682">
        <v>0.04515382153491698</v>
      </c>
      <c r="I2682">
        <v>0.9864670920766092</v>
      </c>
      <c r="J2682">
        <v>1.173910463084276</v>
      </c>
    </row>
    <row r="2683" spans="1:10">
      <c r="A2683" s="2">
        <v>42235</v>
      </c>
      <c r="B2683">
        <v>4</v>
      </c>
      <c r="C2683">
        <v>-0.02000000000000002</v>
      </c>
      <c r="D2683">
        <v>-0.01149974302223977</v>
      </c>
      <c r="E2683">
        <v>11.81627302372851</v>
      </c>
      <c r="F2683">
        <v>0.0190726035251908</v>
      </c>
      <c r="G2683">
        <v>0.01263299262404956</v>
      </c>
      <c r="H2683">
        <v>0.04515382153491698</v>
      </c>
      <c r="I2683">
        <v>0.9885002569777602</v>
      </c>
      <c r="J2683">
        <v>1.173910463084276</v>
      </c>
    </row>
    <row r="2684" spans="1:10">
      <c r="A2684" s="2">
        <v>42242</v>
      </c>
      <c r="B2684">
        <v>4</v>
      </c>
      <c r="C2684">
        <v>0.06000000000000005</v>
      </c>
      <c r="D2684">
        <v>-0.06604662666492506</v>
      </c>
      <c r="E2684">
        <v>11.81627302372851</v>
      </c>
      <c r="F2684">
        <v>0.0190726035251908</v>
      </c>
      <c r="G2684">
        <v>0.01263299262404956</v>
      </c>
      <c r="H2684">
        <v>0.04515382153491698</v>
      </c>
      <c r="I2684">
        <v>0.9339533733350749</v>
      </c>
      <c r="J2684">
        <v>1.173910463084276</v>
      </c>
    </row>
    <row r="2685" spans="1:10">
      <c r="A2685" s="2">
        <v>42249</v>
      </c>
      <c r="B2685">
        <v>4</v>
      </c>
      <c r="C2685">
        <v>0.02000000000000002</v>
      </c>
      <c r="D2685">
        <v>0.01294123582142553</v>
      </c>
      <c r="E2685">
        <v>11.81627302372851</v>
      </c>
      <c r="F2685">
        <v>0.0190726035251908</v>
      </c>
      <c r="G2685">
        <v>0.01263299262404956</v>
      </c>
      <c r="H2685">
        <v>0.04515382153491698</v>
      </c>
      <c r="I2685">
        <v>1.012941235821426</v>
      </c>
      <c r="J2685">
        <v>1.173910463084276</v>
      </c>
    </row>
    <row r="2686" spans="1:10">
      <c r="A2686" s="2">
        <v>42256</v>
      </c>
      <c r="B2686">
        <v>4</v>
      </c>
      <c r="C2686">
        <v>0.009999999999999787</v>
      </c>
      <c r="D2686">
        <v>0.001712438119630982</v>
      </c>
      <c r="E2686">
        <v>11.81627302372851</v>
      </c>
      <c r="F2686">
        <v>0.0190726035251908</v>
      </c>
      <c r="G2686">
        <v>0.01263299262404956</v>
      </c>
      <c r="H2686">
        <v>0.04515382153491698</v>
      </c>
      <c r="I2686">
        <v>1.001712438119631</v>
      </c>
      <c r="J2686">
        <v>1.173910463084276</v>
      </c>
    </row>
    <row r="2687" spans="1:10">
      <c r="A2687" s="2">
        <v>42263</v>
      </c>
      <c r="B2687">
        <v>4</v>
      </c>
      <c r="C2687">
        <v>0.08999999999999986</v>
      </c>
      <c r="D2687">
        <v>0.01485118869945534</v>
      </c>
      <c r="E2687">
        <v>11.81627302372851</v>
      </c>
      <c r="F2687">
        <v>0.0190726035251908</v>
      </c>
      <c r="G2687">
        <v>0.01263299262404956</v>
      </c>
      <c r="H2687">
        <v>0.04515382153491698</v>
      </c>
      <c r="I2687">
        <v>1.014851188699455</v>
      </c>
      <c r="J2687">
        <v>1.173910463084276</v>
      </c>
    </row>
    <row r="2688" spans="1:10">
      <c r="A2688" s="2">
        <v>42270</v>
      </c>
      <c r="B2688">
        <v>4</v>
      </c>
      <c r="C2688">
        <v>-0.1399999999999997</v>
      </c>
      <c r="D2688">
        <v>-0.04323583448041821</v>
      </c>
      <c r="E2688">
        <v>11.81627302372851</v>
      </c>
      <c r="F2688">
        <v>0.0190726035251908</v>
      </c>
      <c r="G2688">
        <v>0.01263299262404956</v>
      </c>
      <c r="H2688">
        <v>0.04515382153491698</v>
      </c>
      <c r="I2688">
        <v>0.9567641655195818</v>
      </c>
      <c r="J2688">
        <v>1.173910463084276</v>
      </c>
    </row>
    <row r="2689" spans="1:10">
      <c r="A2689" s="2">
        <v>42277</v>
      </c>
      <c r="B2689">
        <v>4</v>
      </c>
      <c r="C2689">
        <v>-0.1000000000000001</v>
      </c>
      <c r="D2689">
        <v>-0.02915646679330042</v>
      </c>
      <c r="E2689">
        <v>11.81627302372851</v>
      </c>
      <c r="F2689">
        <v>0.0190726035251908</v>
      </c>
      <c r="G2689">
        <v>0.01263299262404956</v>
      </c>
      <c r="H2689">
        <v>0.04515382153491698</v>
      </c>
      <c r="I2689">
        <v>0.9708435332066996</v>
      </c>
      <c r="J2689">
        <v>1.173910463084276</v>
      </c>
    </row>
    <row r="2690" spans="1:10">
      <c r="A2690" s="2">
        <v>42284</v>
      </c>
      <c r="B2690">
        <v>4</v>
      </c>
      <c r="C2690">
        <v>0.02000000000000002</v>
      </c>
      <c r="D2690">
        <v>0.09636133805476244</v>
      </c>
      <c r="E2690">
        <v>11.81627302372851</v>
      </c>
      <c r="F2690">
        <v>0.0190726035251908</v>
      </c>
      <c r="G2690">
        <v>0.01263299262404956</v>
      </c>
      <c r="H2690">
        <v>0.04515382153491698</v>
      </c>
      <c r="I2690">
        <v>1.096361338054762</v>
      </c>
      <c r="J2690">
        <v>1.173910463084276</v>
      </c>
    </row>
    <row r="2691" spans="1:10">
      <c r="A2691" s="2">
        <v>42291</v>
      </c>
      <c r="B2691">
        <v>4</v>
      </c>
      <c r="C2691">
        <v>-0.09000000000000008</v>
      </c>
      <c r="D2691">
        <v>-0.01310015547671666</v>
      </c>
      <c r="E2691">
        <v>11.81627302372851</v>
      </c>
      <c r="F2691">
        <v>0.0190726035251908</v>
      </c>
      <c r="G2691">
        <v>0.01263299262404956</v>
      </c>
      <c r="H2691">
        <v>0.04515382153491698</v>
      </c>
      <c r="I2691">
        <v>0.9868998445232834</v>
      </c>
      <c r="J2691">
        <v>1.173910463084276</v>
      </c>
    </row>
    <row r="2692" spans="1:10">
      <c r="A2692" s="2">
        <v>42298</v>
      </c>
      <c r="B2692">
        <v>4</v>
      </c>
      <c r="C2692">
        <v>0.05000000000000004</v>
      </c>
      <c r="D2692">
        <v>0.009205216337869309</v>
      </c>
      <c r="E2692">
        <v>11.81627302372851</v>
      </c>
      <c r="F2692">
        <v>0.0190726035251908</v>
      </c>
      <c r="G2692">
        <v>0.01263299262404956</v>
      </c>
      <c r="H2692">
        <v>0.04515382153491698</v>
      </c>
      <c r="I2692">
        <v>1.009205216337869</v>
      </c>
      <c r="J2692">
        <v>1.173910463084276</v>
      </c>
    </row>
    <row r="2693" spans="1:10">
      <c r="A2693" s="2">
        <v>42305</v>
      </c>
      <c r="B2693">
        <v>4</v>
      </c>
      <c r="C2693">
        <v>0.06000000000000005</v>
      </c>
      <c r="D2693">
        <v>0.08126661718544424</v>
      </c>
      <c r="E2693">
        <v>11.81627302372851</v>
      </c>
      <c r="F2693">
        <v>0.0190726035251908</v>
      </c>
      <c r="G2693">
        <v>0.01263299262404956</v>
      </c>
      <c r="H2693">
        <v>0.04515382153491698</v>
      </c>
      <c r="I2693">
        <v>1.081266617185444</v>
      </c>
      <c r="J2693">
        <v>1.173910463084276</v>
      </c>
    </row>
    <row r="2694" spans="1:10">
      <c r="A2694" s="2">
        <v>42312</v>
      </c>
      <c r="B2694">
        <v>4</v>
      </c>
      <c r="C2694">
        <v>0.1499999999999999</v>
      </c>
      <c r="D2694">
        <v>0.005281663714200319</v>
      </c>
      <c r="E2694">
        <v>11.81627302372851</v>
      </c>
      <c r="F2694">
        <v>0.0190726035251908</v>
      </c>
      <c r="G2694">
        <v>0.01263299262404956</v>
      </c>
      <c r="H2694">
        <v>0.04515382153491698</v>
      </c>
      <c r="I2694">
        <v>1.0052816637142</v>
      </c>
      <c r="J2694">
        <v>1.173910463084276</v>
      </c>
    </row>
    <row r="2695" spans="1:10">
      <c r="A2695" s="2">
        <v>42326</v>
      </c>
      <c r="B2695">
        <v>4</v>
      </c>
      <c r="C2695">
        <v>0.02000000000000002</v>
      </c>
      <c r="D2695">
        <v>0.01643012111783202</v>
      </c>
      <c r="E2695">
        <v>11.81627302372851</v>
      </c>
      <c r="F2695">
        <v>0.0190726035251908</v>
      </c>
      <c r="G2695">
        <v>0.01263299262404956</v>
      </c>
      <c r="H2695">
        <v>0.04515382153491698</v>
      </c>
      <c r="I2695">
        <v>1.016430121117832</v>
      </c>
      <c r="J2695">
        <v>1.173910463084276</v>
      </c>
    </row>
    <row r="2696" spans="1:10">
      <c r="A2696" s="2">
        <v>42333</v>
      </c>
      <c r="B2696">
        <v>4</v>
      </c>
      <c r="C2696">
        <v>-0.04000000000000004</v>
      </c>
      <c r="D2696">
        <v>-0.002320057189752976</v>
      </c>
      <c r="E2696">
        <v>11.81627302372851</v>
      </c>
      <c r="F2696">
        <v>0.0190726035251908</v>
      </c>
      <c r="G2696">
        <v>0.01263299262404956</v>
      </c>
      <c r="H2696">
        <v>0.04515382153491698</v>
      </c>
      <c r="I2696">
        <v>0.9976799428102471</v>
      </c>
      <c r="J2696">
        <v>1.173910463084276</v>
      </c>
    </row>
    <row r="2697" spans="1:10">
      <c r="A2697" s="2">
        <v>42340</v>
      </c>
      <c r="B2697">
        <v>4</v>
      </c>
      <c r="C2697">
        <v>-0.04999999999999982</v>
      </c>
      <c r="D2697">
        <v>-0.005867661207028746</v>
      </c>
      <c r="E2697">
        <v>11.81627302372851</v>
      </c>
      <c r="F2697">
        <v>0.0190726035251908</v>
      </c>
      <c r="G2697">
        <v>0.01263299262404956</v>
      </c>
      <c r="H2697">
        <v>0.04515382153491698</v>
      </c>
      <c r="I2697">
        <v>0.9941323387929712</v>
      </c>
      <c r="J2697">
        <v>1.173910463084276</v>
      </c>
    </row>
    <row r="2698" spans="1:10">
      <c r="A2698" s="2">
        <v>42347</v>
      </c>
      <c r="B2698">
        <v>4</v>
      </c>
      <c r="C2698">
        <v>0.04000000000000004</v>
      </c>
      <c r="D2698">
        <v>0.02243798789799707</v>
      </c>
      <c r="E2698">
        <v>11.81627302372851</v>
      </c>
      <c r="F2698">
        <v>0.0190726035251908</v>
      </c>
      <c r="G2698">
        <v>0.01263299262404956</v>
      </c>
      <c r="H2698">
        <v>0.04515382153491698</v>
      </c>
      <c r="I2698">
        <v>1.022437987897997</v>
      </c>
      <c r="J2698">
        <v>1.173910463084276</v>
      </c>
    </row>
    <row r="2699" spans="1:10">
      <c r="A2699" s="2">
        <v>42354</v>
      </c>
      <c r="B2699">
        <v>4</v>
      </c>
      <c r="C2699">
        <v>0.07999999999999963</v>
      </c>
      <c r="D2699">
        <v>-0.009604690978908609</v>
      </c>
      <c r="E2699">
        <v>11.81627302372851</v>
      </c>
      <c r="F2699">
        <v>0.0190726035251908</v>
      </c>
      <c r="G2699">
        <v>0.01263299262404956</v>
      </c>
      <c r="H2699">
        <v>0.04515382153491698</v>
      </c>
      <c r="I2699">
        <v>0.9903953090210914</v>
      </c>
      <c r="J2699">
        <v>1.173910463084276</v>
      </c>
    </row>
    <row r="2700" spans="1:10">
      <c r="A2700" s="2">
        <v>42361</v>
      </c>
      <c r="B2700">
        <v>4</v>
      </c>
      <c r="C2700">
        <v>-0.0299999999999998</v>
      </c>
      <c r="D2700">
        <v>0.02994249375276109</v>
      </c>
      <c r="E2700">
        <v>11.81627302372851</v>
      </c>
      <c r="F2700">
        <v>0.0190726035251908</v>
      </c>
      <c r="G2700">
        <v>0.01263299262404956</v>
      </c>
      <c r="H2700">
        <v>0.04515382153491698</v>
      </c>
      <c r="I2700">
        <v>1.029942493752761</v>
      </c>
      <c r="J2700">
        <v>1.173910463084276</v>
      </c>
    </row>
    <row r="2701" spans="1:10">
      <c r="A2701" s="2">
        <v>42368</v>
      </c>
      <c r="B2701">
        <v>4</v>
      </c>
      <c r="C2701">
        <v>0.04000000000000004</v>
      </c>
      <c r="D2701">
        <v>-0.001565871373913606</v>
      </c>
      <c r="E2701">
        <v>11.81627302372851</v>
      </c>
      <c r="F2701">
        <v>0.0190726035251908</v>
      </c>
      <c r="G2701">
        <v>0.01263299262404956</v>
      </c>
      <c r="H2701">
        <v>0.04515382153491698</v>
      </c>
      <c r="I2701">
        <v>0.9984341286260864</v>
      </c>
      <c r="J2701">
        <v>1.173910463084276</v>
      </c>
    </row>
    <row r="2702" spans="1:10">
      <c r="A2702" s="2">
        <v>42375</v>
      </c>
      <c r="B2702">
        <v>4</v>
      </c>
      <c r="C2702">
        <v>-0.1299999999999999</v>
      </c>
      <c r="D2702">
        <v>-0.04648847601072652</v>
      </c>
      <c r="E2702">
        <v>4.892228014089334</v>
      </c>
      <c r="F2702">
        <v>0.04257246367188117</v>
      </c>
      <c r="G2702">
        <v>0.02552183345933156</v>
      </c>
      <c r="H2702">
        <v>0.05032962520718084</v>
      </c>
      <c r="I2702">
        <v>0.9535115239892735</v>
      </c>
      <c r="J2702">
        <v>0.7056846169023782</v>
      </c>
    </row>
    <row r="2703" spans="1:10">
      <c r="A2703" s="2">
        <v>42382</v>
      </c>
      <c r="B2703">
        <v>4</v>
      </c>
      <c r="C2703">
        <v>-0.1000000000000001</v>
      </c>
      <c r="D2703">
        <v>-0.06615230677935488</v>
      </c>
      <c r="E2703">
        <v>4.892228014089334</v>
      </c>
      <c r="F2703">
        <v>0.04257246367188117</v>
      </c>
      <c r="G2703">
        <v>0.02552183345933156</v>
      </c>
      <c r="H2703">
        <v>0.05032962520718084</v>
      </c>
      <c r="I2703">
        <v>0.9338476932206451</v>
      </c>
      <c r="J2703">
        <v>0.7056846169023782</v>
      </c>
    </row>
    <row r="2704" spans="1:10">
      <c r="A2704" s="2">
        <v>42389</v>
      </c>
      <c r="B2704">
        <v>4</v>
      </c>
      <c r="C2704">
        <v>-0.07000000000000028</v>
      </c>
      <c r="D2704">
        <v>-0.03547687148245333</v>
      </c>
      <c r="E2704">
        <v>4.892228014089334</v>
      </c>
      <c r="F2704">
        <v>0.04257246367188117</v>
      </c>
      <c r="G2704">
        <v>0.02552183345933156</v>
      </c>
      <c r="H2704">
        <v>0.05032962520718084</v>
      </c>
      <c r="I2704">
        <v>0.9645231285175466</v>
      </c>
      <c r="J2704">
        <v>0.7056846169023782</v>
      </c>
    </row>
    <row r="2705" spans="1:10">
      <c r="A2705" s="2">
        <v>42396</v>
      </c>
      <c r="B2705">
        <v>4</v>
      </c>
      <c r="C2705">
        <v>0.01000000000000023</v>
      </c>
      <c r="D2705">
        <v>0.0211468356743592</v>
      </c>
      <c r="E2705">
        <v>4.892228014089334</v>
      </c>
      <c r="F2705">
        <v>0.04257246367188117</v>
      </c>
      <c r="G2705">
        <v>0.02552183345933156</v>
      </c>
      <c r="H2705">
        <v>0.05032962520718084</v>
      </c>
      <c r="I2705">
        <v>1.021146835674359</v>
      </c>
      <c r="J2705">
        <v>0.7056846169023782</v>
      </c>
    </row>
    <row r="2706" spans="1:10">
      <c r="A2706" s="2">
        <v>42403</v>
      </c>
      <c r="B2706">
        <v>4</v>
      </c>
      <c r="C2706">
        <v>-0.1400000000000001</v>
      </c>
      <c r="D2706">
        <v>0.08703006998932569</v>
      </c>
      <c r="E2706">
        <v>4.892228014089334</v>
      </c>
      <c r="F2706">
        <v>0.04257246367188117</v>
      </c>
      <c r="G2706">
        <v>0.02552183345933156</v>
      </c>
      <c r="H2706">
        <v>0.05032962520718084</v>
      </c>
      <c r="I2706">
        <v>1.087030069989326</v>
      </c>
      <c r="J2706">
        <v>0.7056846169023782</v>
      </c>
    </row>
    <row r="2707" spans="1:10">
      <c r="A2707" s="2">
        <v>42410</v>
      </c>
      <c r="B2707">
        <v>4</v>
      </c>
      <c r="C2707">
        <v>-0.1699999999999999</v>
      </c>
      <c r="D2707">
        <v>-0.02693300180489593</v>
      </c>
      <c r="E2707">
        <v>4.892228014089334</v>
      </c>
      <c r="F2707">
        <v>0.04257246367188117</v>
      </c>
      <c r="G2707">
        <v>0.02552183345933156</v>
      </c>
      <c r="H2707">
        <v>0.05032962520718084</v>
      </c>
      <c r="I2707">
        <v>0.9730669981951041</v>
      </c>
      <c r="J2707">
        <v>0.7056846169023782</v>
      </c>
    </row>
    <row r="2708" spans="1:10">
      <c r="A2708" s="2">
        <v>42417</v>
      </c>
      <c r="B2708">
        <v>4</v>
      </c>
      <c r="C2708">
        <v>0.1000000000000001</v>
      </c>
      <c r="D2708">
        <v>0.02899033662150177</v>
      </c>
      <c r="E2708">
        <v>4.892228014089334</v>
      </c>
      <c r="F2708">
        <v>0.04257246367188117</v>
      </c>
      <c r="G2708">
        <v>0.02552183345933156</v>
      </c>
      <c r="H2708">
        <v>0.05032962520718084</v>
      </c>
      <c r="I2708">
        <v>1.028990336621502</v>
      </c>
      <c r="J2708">
        <v>0.7056846169023782</v>
      </c>
    </row>
    <row r="2709" spans="1:10">
      <c r="A2709" s="2">
        <v>42424</v>
      </c>
      <c r="B2709">
        <v>4</v>
      </c>
      <c r="C2709">
        <v>-0.06000000000000005</v>
      </c>
      <c r="D2709">
        <v>-0.01156190180556334</v>
      </c>
      <c r="E2709">
        <v>4.892228014089334</v>
      </c>
      <c r="F2709">
        <v>0.04257246367188117</v>
      </c>
      <c r="G2709">
        <v>0.02552183345933156</v>
      </c>
      <c r="H2709">
        <v>0.05032962520718084</v>
      </c>
      <c r="I2709">
        <v>0.9884380981944366</v>
      </c>
      <c r="J2709">
        <v>0.7056846169023782</v>
      </c>
    </row>
    <row r="2710" spans="1:10">
      <c r="A2710" s="2">
        <v>42431</v>
      </c>
      <c r="B2710">
        <v>4</v>
      </c>
      <c r="C2710">
        <v>0.09000000000000008</v>
      </c>
      <c r="D2710">
        <v>0.03183246579116902</v>
      </c>
      <c r="E2710">
        <v>4.892228014089334</v>
      </c>
      <c r="F2710">
        <v>0.04257246367188117</v>
      </c>
      <c r="G2710">
        <v>0.02552183345933156</v>
      </c>
      <c r="H2710">
        <v>0.05032962520718084</v>
      </c>
      <c r="I2710">
        <v>1.031832465791169</v>
      </c>
      <c r="J2710">
        <v>0.7056846169023782</v>
      </c>
    </row>
    <row r="2711" spans="1:10">
      <c r="A2711" s="2">
        <v>42438</v>
      </c>
      <c r="B2711">
        <v>4</v>
      </c>
      <c r="C2711">
        <v>0.05999999999999983</v>
      </c>
      <c r="D2711">
        <v>0.007348788250953044</v>
      </c>
      <c r="E2711">
        <v>4.892228014089334</v>
      </c>
      <c r="F2711">
        <v>0.04257246367188117</v>
      </c>
      <c r="G2711">
        <v>0.02552183345933156</v>
      </c>
      <c r="H2711">
        <v>0.05032962520718084</v>
      </c>
      <c r="I2711">
        <v>1.007348788250953</v>
      </c>
      <c r="J2711">
        <v>0.7056846169023782</v>
      </c>
    </row>
    <row r="2712" spans="1:10">
      <c r="A2712" s="2">
        <v>42445</v>
      </c>
      <c r="B2712">
        <v>4</v>
      </c>
      <c r="C2712">
        <v>0.04000000000000004</v>
      </c>
      <c r="D2712">
        <v>0.01359548344430218</v>
      </c>
      <c r="E2712">
        <v>4.892228014089334</v>
      </c>
      <c r="F2712">
        <v>0.04257246367188117</v>
      </c>
      <c r="G2712">
        <v>0.02552183345933156</v>
      </c>
      <c r="H2712">
        <v>0.05032962520718084</v>
      </c>
      <c r="I2712">
        <v>1.013595483444302</v>
      </c>
      <c r="J2712">
        <v>0.7056846169023782</v>
      </c>
    </row>
    <row r="2713" spans="1:10">
      <c r="A2713" s="2">
        <v>42452</v>
      </c>
      <c r="B2713">
        <v>4</v>
      </c>
      <c r="C2713">
        <v>-0.06000000000000005</v>
      </c>
      <c r="D2713">
        <v>0.004567775388979603</v>
      </c>
      <c r="E2713">
        <v>4.892228014089334</v>
      </c>
      <c r="F2713">
        <v>0.04257246367188117</v>
      </c>
      <c r="G2713">
        <v>0.02552183345933156</v>
      </c>
      <c r="H2713">
        <v>0.05032962520718084</v>
      </c>
      <c r="I2713">
        <v>1.00456777538898</v>
      </c>
      <c r="J2713">
        <v>0.7056846169023782</v>
      </c>
    </row>
    <row r="2714" spans="1:10">
      <c r="A2714" s="2">
        <v>42459</v>
      </c>
      <c r="B2714">
        <v>4</v>
      </c>
      <c r="C2714">
        <v>-0.04999999999999982</v>
      </c>
      <c r="D2714">
        <v>0.01072521424934691</v>
      </c>
      <c r="E2714">
        <v>4.892228014089334</v>
      </c>
      <c r="F2714">
        <v>0.04257246367188117</v>
      </c>
      <c r="G2714">
        <v>0.02552183345933156</v>
      </c>
      <c r="H2714">
        <v>0.05032962520718084</v>
      </c>
      <c r="I2714">
        <v>1.010725214249347</v>
      </c>
      <c r="J2714">
        <v>0.7056846169023782</v>
      </c>
    </row>
    <row r="2715" spans="1:10">
      <c r="A2715" s="2">
        <v>42466</v>
      </c>
      <c r="B2715">
        <v>4</v>
      </c>
      <c r="C2715">
        <v>-0.07000000000000006</v>
      </c>
      <c r="D2715">
        <v>-0.001124469566085428</v>
      </c>
      <c r="E2715">
        <v>4.892228014089334</v>
      </c>
      <c r="F2715">
        <v>0.04257246367188117</v>
      </c>
      <c r="G2715">
        <v>0.02552183345933156</v>
      </c>
      <c r="H2715">
        <v>0.05032962520718084</v>
      </c>
      <c r="I2715">
        <v>0.9988755304339145</v>
      </c>
      <c r="J2715">
        <v>0.7056846169023782</v>
      </c>
    </row>
    <row r="2716" spans="1:10">
      <c r="A2716" s="2">
        <v>42473</v>
      </c>
      <c r="B2716">
        <v>4</v>
      </c>
      <c r="C2716">
        <v>0.01000000000000001</v>
      </c>
      <c r="D2716">
        <v>0.01307260302960737</v>
      </c>
      <c r="E2716">
        <v>4.892228014089334</v>
      </c>
      <c r="F2716">
        <v>0.04257246367188117</v>
      </c>
      <c r="G2716">
        <v>0.02552183345933156</v>
      </c>
      <c r="H2716">
        <v>0.05032962520718084</v>
      </c>
      <c r="I2716">
        <v>1.013072603029607</v>
      </c>
      <c r="J2716">
        <v>0.7056846169023782</v>
      </c>
    </row>
    <row r="2717" spans="1:10">
      <c r="A2717" s="2">
        <v>42480</v>
      </c>
      <c r="B2717">
        <v>4</v>
      </c>
      <c r="C2717">
        <v>0.08000000000000007</v>
      </c>
      <c r="D2717">
        <v>0.01055198149505249</v>
      </c>
      <c r="E2717">
        <v>4.892228014089334</v>
      </c>
      <c r="F2717">
        <v>0.04257246367188117</v>
      </c>
      <c r="G2717">
        <v>0.02552183345933156</v>
      </c>
      <c r="H2717">
        <v>0.05032962520718084</v>
      </c>
      <c r="I2717">
        <v>1.010551981495053</v>
      </c>
      <c r="J2717">
        <v>0.7056846169023782</v>
      </c>
    </row>
    <row r="2718" spans="1:10">
      <c r="A2718" s="2">
        <v>42487</v>
      </c>
      <c r="B2718">
        <v>4</v>
      </c>
      <c r="C2718">
        <v>0.02000000000000002</v>
      </c>
      <c r="D2718">
        <v>0.01604815077085022</v>
      </c>
      <c r="E2718">
        <v>4.892228014089334</v>
      </c>
      <c r="F2718">
        <v>0.04257246367188117</v>
      </c>
      <c r="G2718">
        <v>0.02552183345933156</v>
      </c>
      <c r="H2718">
        <v>0.05032962520718084</v>
      </c>
      <c r="I2718">
        <v>1.01604815077085</v>
      </c>
      <c r="J2718">
        <v>0.7056846169023782</v>
      </c>
    </row>
    <row r="2719" spans="1:10">
      <c r="A2719" s="2">
        <v>42494</v>
      </c>
      <c r="B2719">
        <v>4</v>
      </c>
      <c r="C2719">
        <v>-0.08000000000000007</v>
      </c>
      <c r="D2719">
        <v>-0.03252418659748227</v>
      </c>
      <c r="E2719">
        <v>4.892228014089334</v>
      </c>
      <c r="F2719">
        <v>0.04257246367188117</v>
      </c>
      <c r="G2719">
        <v>0.02552183345933156</v>
      </c>
      <c r="H2719">
        <v>0.05032962520718084</v>
      </c>
      <c r="I2719">
        <v>0.9674758134025178</v>
      </c>
      <c r="J2719">
        <v>0.7056846169023782</v>
      </c>
    </row>
    <row r="2720" spans="1:10">
      <c r="A2720" s="2">
        <v>42501</v>
      </c>
      <c r="B2720">
        <v>4</v>
      </c>
      <c r="C2720">
        <v>-0.06000000000000005</v>
      </c>
      <c r="D2720">
        <v>0.01040540614742354</v>
      </c>
      <c r="E2720">
        <v>4.892228014089334</v>
      </c>
      <c r="F2720">
        <v>0.04257246367188117</v>
      </c>
      <c r="G2720">
        <v>0.02552183345933156</v>
      </c>
      <c r="H2720">
        <v>0.05032962520718084</v>
      </c>
      <c r="I2720">
        <v>1.010405406147423</v>
      </c>
      <c r="J2720">
        <v>0.7056846169023782</v>
      </c>
    </row>
    <row r="2721" spans="1:10">
      <c r="A2721" s="2">
        <v>42508</v>
      </c>
      <c r="B2721">
        <v>4</v>
      </c>
      <c r="C2721">
        <v>0.1400000000000001</v>
      </c>
      <c r="D2721">
        <v>-0.0129693016155103</v>
      </c>
      <c r="E2721">
        <v>4.892228014089334</v>
      </c>
      <c r="F2721">
        <v>0.04257246367188117</v>
      </c>
      <c r="G2721">
        <v>0.02552183345933156</v>
      </c>
      <c r="H2721">
        <v>0.05032962520718084</v>
      </c>
      <c r="I2721">
        <v>0.9870306983844898</v>
      </c>
      <c r="J2721">
        <v>0.7056846169023782</v>
      </c>
    </row>
    <row r="2722" spans="1:10">
      <c r="A2722" s="2">
        <v>42515</v>
      </c>
      <c r="B2722">
        <v>4</v>
      </c>
      <c r="C2722">
        <v>0</v>
      </c>
      <c r="D2722">
        <v>0.03062388001803987</v>
      </c>
      <c r="E2722">
        <v>4.892228014089334</v>
      </c>
      <c r="F2722">
        <v>0.04257246367188117</v>
      </c>
      <c r="G2722">
        <v>0.02552183345933156</v>
      </c>
      <c r="H2722">
        <v>0.05032962520718084</v>
      </c>
      <c r="I2722">
        <v>1.03062388001804</v>
      </c>
      <c r="J2722">
        <v>0.7056846169023782</v>
      </c>
    </row>
    <row r="2723" spans="1:10">
      <c r="A2723" s="2">
        <v>42522</v>
      </c>
      <c r="B2723">
        <v>4</v>
      </c>
      <c r="C2723">
        <v>-0.02000000000000002</v>
      </c>
      <c r="D2723">
        <v>-0.006332048152350209</v>
      </c>
      <c r="E2723">
        <v>4.892228014089334</v>
      </c>
      <c r="F2723">
        <v>0.04257246367188117</v>
      </c>
      <c r="G2723">
        <v>0.02552183345933156</v>
      </c>
      <c r="H2723">
        <v>0.05032962520718084</v>
      </c>
      <c r="I2723">
        <v>0.9936679518476498</v>
      </c>
      <c r="J2723">
        <v>0.7056846169023782</v>
      </c>
    </row>
    <row r="2724" spans="1:10">
      <c r="A2724" s="2">
        <v>42529</v>
      </c>
      <c r="B2724">
        <v>4</v>
      </c>
      <c r="C2724">
        <v>-0.1400000000000001</v>
      </c>
      <c r="D2724">
        <v>0.03276950492642464</v>
      </c>
      <c r="E2724">
        <v>4.892228014089334</v>
      </c>
      <c r="F2724">
        <v>0.04257246367188117</v>
      </c>
      <c r="G2724">
        <v>0.02552183345933156</v>
      </c>
      <c r="H2724">
        <v>0.05032962520718084</v>
      </c>
      <c r="I2724">
        <v>1.032769504926425</v>
      </c>
      <c r="J2724">
        <v>0.7056846169023782</v>
      </c>
    </row>
    <row r="2725" spans="1:10">
      <c r="A2725" s="2">
        <v>42536</v>
      </c>
      <c r="B2725">
        <v>4</v>
      </c>
      <c r="C2725">
        <v>-0.1099999999999999</v>
      </c>
      <c r="D2725">
        <v>-0.04148057489525197</v>
      </c>
      <c r="E2725">
        <v>4.892228014089334</v>
      </c>
      <c r="F2725">
        <v>0.04257246367188117</v>
      </c>
      <c r="G2725">
        <v>0.02552183345933156</v>
      </c>
      <c r="H2725">
        <v>0.05032962520718084</v>
      </c>
      <c r="I2725">
        <v>0.9585194251047481</v>
      </c>
      <c r="J2725">
        <v>0.7056846169023782</v>
      </c>
    </row>
    <row r="2726" spans="1:10">
      <c r="A2726" s="2">
        <v>42543</v>
      </c>
      <c r="B2726">
        <v>4</v>
      </c>
      <c r="C2726">
        <v>0.08999999999999986</v>
      </c>
      <c r="D2726">
        <v>0.03135880543131643</v>
      </c>
      <c r="E2726">
        <v>4.892228014089334</v>
      </c>
      <c r="F2726">
        <v>0.04257246367188117</v>
      </c>
      <c r="G2726">
        <v>0.02552183345933156</v>
      </c>
      <c r="H2726">
        <v>0.05032962520718084</v>
      </c>
      <c r="I2726">
        <v>1.031358805431317</v>
      </c>
      <c r="J2726">
        <v>0.7056846169023782</v>
      </c>
    </row>
    <row r="2727" spans="1:10">
      <c r="A2727" s="2">
        <v>42550</v>
      </c>
      <c r="B2727">
        <v>4</v>
      </c>
      <c r="C2727">
        <v>-0.1899999999999999</v>
      </c>
      <c r="D2727">
        <v>-0.02814759995420886</v>
      </c>
      <c r="E2727">
        <v>4.892228014089334</v>
      </c>
      <c r="F2727">
        <v>0.04257246367188117</v>
      </c>
      <c r="G2727">
        <v>0.02552183345933156</v>
      </c>
      <c r="H2727">
        <v>0.05032962520718084</v>
      </c>
      <c r="I2727">
        <v>0.9718524000457911</v>
      </c>
      <c r="J2727">
        <v>0.7056846169023782</v>
      </c>
    </row>
    <row r="2728" spans="1:10">
      <c r="A2728" s="2">
        <v>42557</v>
      </c>
      <c r="B2728">
        <v>4</v>
      </c>
      <c r="C2728">
        <v>-0.1200000000000001</v>
      </c>
      <c r="D2728">
        <v>-0.00320292878403714</v>
      </c>
      <c r="E2728">
        <v>4.892228014089334</v>
      </c>
      <c r="F2728">
        <v>0.04257246367188117</v>
      </c>
      <c r="G2728">
        <v>0.02552183345933156</v>
      </c>
      <c r="H2728">
        <v>0.05032962520718084</v>
      </c>
      <c r="I2728">
        <v>0.9967970712159628</v>
      </c>
      <c r="J2728">
        <v>0.7056846169023782</v>
      </c>
    </row>
    <row r="2729" spans="1:10">
      <c r="A2729" s="2">
        <v>42564</v>
      </c>
      <c r="B2729">
        <v>4</v>
      </c>
      <c r="C2729">
        <v>0.1000000000000001</v>
      </c>
      <c r="D2729">
        <v>0.03336756418199875</v>
      </c>
      <c r="E2729">
        <v>4.892228014089334</v>
      </c>
      <c r="F2729">
        <v>0.04257246367188117</v>
      </c>
      <c r="G2729">
        <v>0.02552183345933156</v>
      </c>
      <c r="H2729">
        <v>0.05032962520718084</v>
      </c>
      <c r="I2729">
        <v>1.033367564181999</v>
      </c>
      <c r="J2729">
        <v>0.7056846169023782</v>
      </c>
    </row>
    <row r="2730" spans="1:10">
      <c r="A2730" s="2">
        <v>42571</v>
      </c>
      <c r="B2730">
        <v>4</v>
      </c>
      <c r="C2730">
        <v>0.1100000000000001</v>
      </c>
      <c r="D2730">
        <v>0.008500295153412172</v>
      </c>
      <c r="E2730">
        <v>4.892228014089334</v>
      </c>
      <c r="F2730">
        <v>0.04257246367188117</v>
      </c>
      <c r="G2730">
        <v>0.02552183345933156</v>
      </c>
      <c r="H2730">
        <v>0.05032962520718084</v>
      </c>
      <c r="I2730">
        <v>1.008500295153412</v>
      </c>
      <c r="J2730">
        <v>0.7056846169023782</v>
      </c>
    </row>
    <row r="2731" spans="1:10">
      <c r="A2731" s="2">
        <v>42578</v>
      </c>
      <c r="B2731">
        <v>4</v>
      </c>
      <c r="C2731">
        <v>-0.07000000000000006</v>
      </c>
      <c r="D2731">
        <v>0.001618766317683317</v>
      </c>
      <c r="E2731">
        <v>4.892228014089334</v>
      </c>
      <c r="F2731">
        <v>0.04257246367188117</v>
      </c>
      <c r="G2731">
        <v>0.02552183345933156</v>
      </c>
      <c r="H2731">
        <v>0.05032962520718084</v>
      </c>
      <c r="I2731">
        <v>1.001618766317683</v>
      </c>
      <c r="J2731">
        <v>0.7056846169023782</v>
      </c>
    </row>
    <row r="2732" spans="1:10">
      <c r="A2732" s="2">
        <v>42585</v>
      </c>
      <c r="B2732">
        <v>4</v>
      </c>
      <c r="C2732">
        <v>0.03000000000000003</v>
      </c>
      <c r="D2732">
        <v>0.0008418083552293718</v>
      </c>
      <c r="E2732">
        <v>4.892228014089334</v>
      </c>
      <c r="F2732">
        <v>0.04257246367188117</v>
      </c>
      <c r="G2732">
        <v>0.02552183345933156</v>
      </c>
      <c r="H2732">
        <v>0.05032962520718084</v>
      </c>
      <c r="I2732">
        <v>1.000841808355229</v>
      </c>
      <c r="J2732">
        <v>0.7056846169023782</v>
      </c>
    </row>
    <row r="2733" spans="1:10">
      <c r="A2733" s="2">
        <v>42592</v>
      </c>
      <c r="B2733">
        <v>4</v>
      </c>
      <c r="C2733">
        <v>-0.05000000000000004</v>
      </c>
      <c r="D2733">
        <v>0.007964773651596159</v>
      </c>
      <c r="E2733">
        <v>4.892228014089334</v>
      </c>
      <c r="F2733">
        <v>0.04257246367188117</v>
      </c>
      <c r="G2733">
        <v>0.02552183345933156</v>
      </c>
      <c r="H2733">
        <v>0.05032962520718084</v>
      </c>
      <c r="I2733">
        <v>1.007964773651596</v>
      </c>
      <c r="J2733">
        <v>0.7056846169023782</v>
      </c>
    </row>
    <row r="2734" spans="1:10">
      <c r="A2734" s="2">
        <v>42599</v>
      </c>
      <c r="B2734">
        <v>4</v>
      </c>
      <c r="C2734">
        <v>0.06000000000000005</v>
      </c>
      <c r="D2734">
        <v>0.00966096036580372</v>
      </c>
      <c r="E2734">
        <v>4.892228014089334</v>
      </c>
      <c r="F2734">
        <v>0.04257246367188117</v>
      </c>
      <c r="G2734">
        <v>0.02552183345933156</v>
      </c>
      <c r="H2734">
        <v>0.05032962520718084</v>
      </c>
      <c r="I2734">
        <v>1.009660960365804</v>
      </c>
      <c r="J2734">
        <v>0.7056846169023782</v>
      </c>
    </row>
    <row r="2735" spans="1:10">
      <c r="A2735" s="2">
        <v>42606</v>
      </c>
      <c r="B2735">
        <v>4</v>
      </c>
      <c r="C2735">
        <v>0</v>
      </c>
      <c r="D2735">
        <v>0.005348190528540754</v>
      </c>
      <c r="E2735">
        <v>4.892228014089334</v>
      </c>
      <c r="F2735">
        <v>0.04257246367188117</v>
      </c>
      <c r="G2735">
        <v>0.02552183345933156</v>
      </c>
      <c r="H2735">
        <v>0.05032962520718084</v>
      </c>
      <c r="I2735">
        <v>1.005348190528541</v>
      </c>
      <c r="J2735">
        <v>0.7056846169023782</v>
      </c>
    </row>
    <row r="2736" spans="1:10">
      <c r="A2736" s="2">
        <v>42613</v>
      </c>
      <c r="B2736">
        <v>4</v>
      </c>
      <c r="C2736">
        <v>0.02000000000000002</v>
      </c>
      <c r="D2736">
        <v>-0.003010652454793913</v>
      </c>
      <c r="E2736">
        <v>4.892228014089334</v>
      </c>
      <c r="F2736">
        <v>0.04257246367188117</v>
      </c>
      <c r="G2736">
        <v>0.02552183345933156</v>
      </c>
      <c r="H2736">
        <v>0.05032962520718084</v>
      </c>
      <c r="I2736">
        <v>0.9969893475452061</v>
      </c>
      <c r="J2736">
        <v>0.7056846169023782</v>
      </c>
    </row>
    <row r="2737" spans="1:10">
      <c r="A2737" s="2">
        <v>42620</v>
      </c>
      <c r="B2737">
        <v>4</v>
      </c>
      <c r="C2737">
        <v>-0.04000000000000004</v>
      </c>
      <c r="D2737">
        <v>0.00957776278336544</v>
      </c>
      <c r="E2737">
        <v>4.892228014089334</v>
      </c>
      <c r="F2737">
        <v>0.04257246367188117</v>
      </c>
      <c r="G2737">
        <v>0.02552183345933156</v>
      </c>
      <c r="H2737">
        <v>0.05032962520718084</v>
      </c>
      <c r="I2737">
        <v>1.009577762783366</v>
      </c>
      <c r="J2737">
        <v>0.7056846169023782</v>
      </c>
    </row>
    <row r="2738" spans="1:10">
      <c r="A2738" s="2">
        <v>42627</v>
      </c>
      <c r="B2738">
        <v>4</v>
      </c>
      <c r="C2738">
        <v>0.1599999999999999</v>
      </c>
      <c r="D2738">
        <v>-0.03343085973963697</v>
      </c>
      <c r="E2738">
        <v>4.892228014089334</v>
      </c>
      <c r="F2738">
        <v>0.04257246367188117</v>
      </c>
      <c r="G2738">
        <v>0.02552183345933156</v>
      </c>
      <c r="H2738">
        <v>0.05032962520718084</v>
      </c>
      <c r="I2738">
        <v>0.966569140260363</v>
      </c>
      <c r="J2738">
        <v>0.7056846169023782</v>
      </c>
    </row>
    <row r="2739" spans="1:10">
      <c r="A2739" s="2">
        <v>42634</v>
      </c>
      <c r="B2739">
        <v>4</v>
      </c>
      <c r="C2739">
        <v>-0.04000000000000004</v>
      </c>
      <c r="D2739">
        <v>0.006312220454189241</v>
      </c>
      <c r="E2739">
        <v>4.892228014089334</v>
      </c>
      <c r="F2739">
        <v>0.04257246367188117</v>
      </c>
      <c r="G2739">
        <v>0.02552183345933156</v>
      </c>
      <c r="H2739">
        <v>0.05032962520718084</v>
      </c>
      <c r="I2739">
        <v>1.006312220454189</v>
      </c>
      <c r="J2739">
        <v>0.7056846169023782</v>
      </c>
    </row>
    <row r="2740" spans="1:10">
      <c r="A2740" s="2">
        <v>42641</v>
      </c>
      <c r="B2740">
        <v>4</v>
      </c>
      <c r="C2740">
        <v>-0.08999999999999986</v>
      </c>
      <c r="D2740">
        <v>0.009305122716864253</v>
      </c>
      <c r="E2740">
        <v>4.892228014089334</v>
      </c>
      <c r="F2740">
        <v>0.04257246367188117</v>
      </c>
      <c r="G2740">
        <v>0.02552183345933156</v>
      </c>
      <c r="H2740">
        <v>0.05032962520718084</v>
      </c>
      <c r="I2740">
        <v>1.009305122716864</v>
      </c>
      <c r="J2740">
        <v>0.7056846169023782</v>
      </c>
    </row>
    <row r="2741" spans="1:10">
      <c r="A2741" s="2">
        <v>42648</v>
      </c>
      <c r="B2741">
        <v>4</v>
      </c>
      <c r="C2741">
        <v>0.1499999999999999</v>
      </c>
      <c r="D2741">
        <v>0.002487337358396387</v>
      </c>
      <c r="E2741">
        <v>4.892228014089334</v>
      </c>
      <c r="F2741">
        <v>0.04257246367188117</v>
      </c>
      <c r="G2741">
        <v>0.02552183345933156</v>
      </c>
      <c r="H2741">
        <v>0.05032962520718084</v>
      </c>
      <c r="I2741">
        <v>1.002487337358396</v>
      </c>
      <c r="J2741">
        <v>0.7056846169023782</v>
      </c>
    </row>
    <row r="2742" spans="1:10">
      <c r="A2742" s="2">
        <v>42655</v>
      </c>
      <c r="B2742">
        <v>4</v>
      </c>
      <c r="C2742">
        <v>0.07000000000000006</v>
      </c>
      <c r="D2742">
        <v>-0.001538493094723075</v>
      </c>
      <c r="E2742">
        <v>4.892228014089334</v>
      </c>
      <c r="F2742">
        <v>0.04257246367188117</v>
      </c>
      <c r="G2742">
        <v>0.02552183345933156</v>
      </c>
      <c r="H2742">
        <v>0.05032962520718084</v>
      </c>
      <c r="I2742">
        <v>0.9984615069052769</v>
      </c>
      <c r="J2742">
        <v>0.7056846169023782</v>
      </c>
    </row>
    <row r="2743" spans="1:10">
      <c r="A2743" s="2">
        <v>42662</v>
      </c>
      <c r="B2743">
        <v>4</v>
      </c>
      <c r="C2743">
        <v>-0.03000000000000003</v>
      </c>
      <c r="D2743">
        <v>-0.005830562844040345</v>
      </c>
      <c r="E2743">
        <v>4.892228014089334</v>
      </c>
      <c r="F2743">
        <v>0.04257246367188117</v>
      </c>
      <c r="G2743">
        <v>0.02552183345933156</v>
      </c>
      <c r="H2743">
        <v>0.05032962520718084</v>
      </c>
      <c r="I2743">
        <v>0.9941694371559596</v>
      </c>
      <c r="J2743">
        <v>0.7056846169023782</v>
      </c>
    </row>
    <row r="2744" spans="1:10">
      <c r="A2744" s="2">
        <v>42669</v>
      </c>
      <c r="B2744">
        <v>4</v>
      </c>
      <c r="C2744">
        <v>0.03000000000000003</v>
      </c>
      <c r="D2744">
        <v>-0.002472409221977951</v>
      </c>
      <c r="E2744">
        <v>4.892228014089334</v>
      </c>
      <c r="F2744">
        <v>0.04257246367188117</v>
      </c>
      <c r="G2744">
        <v>0.02552183345933156</v>
      </c>
      <c r="H2744">
        <v>0.05032962520718084</v>
      </c>
      <c r="I2744">
        <v>0.997527590778022</v>
      </c>
      <c r="J2744">
        <v>0.7056846169023782</v>
      </c>
    </row>
    <row r="2745" spans="1:10">
      <c r="A2745" s="2">
        <v>42676</v>
      </c>
      <c r="B2745">
        <v>4</v>
      </c>
      <c r="C2745">
        <v>0.02000000000000002</v>
      </c>
      <c r="D2745">
        <v>-0.004835337055357221</v>
      </c>
      <c r="E2745">
        <v>4.892228014089334</v>
      </c>
      <c r="F2745">
        <v>0.04257246367188117</v>
      </c>
      <c r="G2745">
        <v>0.02552183345933156</v>
      </c>
      <c r="H2745">
        <v>0.05032962520718084</v>
      </c>
      <c r="I2745">
        <v>0.9951646629446428</v>
      </c>
      <c r="J2745">
        <v>0.7056846169023782</v>
      </c>
    </row>
    <row r="2746" spans="1:10">
      <c r="A2746" s="2">
        <v>42683</v>
      </c>
      <c r="B2746">
        <v>4</v>
      </c>
      <c r="C2746">
        <v>0.2599999999999998</v>
      </c>
      <c r="D2746">
        <v>0.02066775534980588</v>
      </c>
      <c r="E2746">
        <v>4.892228014089334</v>
      </c>
      <c r="F2746">
        <v>0.04257246367188117</v>
      </c>
      <c r="G2746">
        <v>0.02552183345933156</v>
      </c>
      <c r="H2746">
        <v>0.05032962520718084</v>
      </c>
      <c r="I2746">
        <v>1.020667755349806</v>
      </c>
      <c r="J2746">
        <v>0.7056846169023782</v>
      </c>
    </row>
    <row r="2747" spans="1:10">
      <c r="A2747" s="2">
        <v>42690</v>
      </c>
      <c r="B2747">
        <v>4</v>
      </c>
      <c r="C2747">
        <v>0.1500000000000004</v>
      </c>
      <c r="D2747">
        <v>-0.0232014700691472</v>
      </c>
      <c r="E2747">
        <v>4.892228014089334</v>
      </c>
      <c r="F2747">
        <v>0.04257246367188117</v>
      </c>
      <c r="G2747">
        <v>0.02552183345933156</v>
      </c>
      <c r="H2747">
        <v>0.05032962520718084</v>
      </c>
      <c r="I2747">
        <v>0.9767985299308528</v>
      </c>
      <c r="J2747">
        <v>0.7056846169023782</v>
      </c>
    </row>
    <row r="2748" spans="1:10">
      <c r="A2748" s="2">
        <v>42697</v>
      </c>
      <c r="B2748">
        <v>4</v>
      </c>
      <c r="C2748">
        <v>0.1399999999999997</v>
      </c>
      <c r="D2748">
        <v>0.00867525547281056</v>
      </c>
      <c r="E2748">
        <v>4.892228014089334</v>
      </c>
      <c r="F2748">
        <v>0.04257246367188117</v>
      </c>
      <c r="G2748">
        <v>0.02552183345933156</v>
      </c>
      <c r="H2748">
        <v>0.05032962520718084</v>
      </c>
      <c r="I2748">
        <v>1.00867525547281</v>
      </c>
      <c r="J2748">
        <v>0.7056846169023782</v>
      </c>
    </row>
    <row r="2749" spans="1:10">
      <c r="A2749" s="2">
        <v>42704</v>
      </c>
      <c r="B2749">
        <v>4</v>
      </c>
      <c r="C2749">
        <v>0.01000000000000023</v>
      </c>
      <c r="D2749">
        <v>0.03236174766217526</v>
      </c>
      <c r="E2749">
        <v>4.892228014089334</v>
      </c>
      <c r="F2749">
        <v>0.04257246367188117</v>
      </c>
      <c r="G2749">
        <v>0.02552183345933156</v>
      </c>
      <c r="H2749">
        <v>0.05032962520718084</v>
      </c>
      <c r="I2749">
        <v>1.032361747662175</v>
      </c>
      <c r="J2749">
        <v>0.7056846169023782</v>
      </c>
    </row>
    <row r="2750" spans="1:10">
      <c r="A2750" s="2">
        <v>42711</v>
      </c>
      <c r="B2750">
        <v>4</v>
      </c>
      <c r="C2750">
        <v>-0.03000000000000025</v>
      </c>
      <c r="D2750">
        <v>0.0113655446057348</v>
      </c>
      <c r="E2750">
        <v>4.892228014089334</v>
      </c>
      <c r="F2750">
        <v>0.04257246367188117</v>
      </c>
      <c r="G2750">
        <v>0.02552183345933156</v>
      </c>
      <c r="H2750">
        <v>0.05032962520718084</v>
      </c>
      <c r="I2750">
        <v>1.011365544605735</v>
      </c>
      <c r="J2750">
        <v>0.7056846169023782</v>
      </c>
    </row>
    <row r="2751" spans="1:10">
      <c r="A2751" s="2">
        <v>42718</v>
      </c>
      <c r="B2751">
        <v>4</v>
      </c>
      <c r="C2751">
        <v>0.2000000000000002</v>
      </c>
      <c r="D2751">
        <v>-0.001911679235347076</v>
      </c>
      <c r="E2751">
        <v>4.892228014089334</v>
      </c>
      <c r="F2751">
        <v>0.04257246367188117</v>
      </c>
      <c r="G2751">
        <v>0.02552183345933156</v>
      </c>
      <c r="H2751">
        <v>0.05032962520718084</v>
      </c>
      <c r="I2751">
        <v>0.9980883207646529</v>
      </c>
      <c r="J2751">
        <v>0.7056846169023782</v>
      </c>
    </row>
    <row r="2752" spans="1:10">
      <c r="A2752" s="2">
        <v>42725</v>
      </c>
      <c r="B2752">
        <v>4</v>
      </c>
      <c r="C2752">
        <v>0.009999999999999787</v>
      </c>
      <c r="D2752">
        <v>0.0110448360113968</v>
      </c>
      <c r="E2752">
        <v>4.892228014089334</v>
      </c>
      <c r="F2752">
        <v>0.04257246367188117</v>
      </c>
      <c r="G2752">
        <v>0.02552183345933156</v>
      </c>
      <c r="H2752">
        <v>0.05032962520718084</v>
      </c>
      <c r="I2752">
        <v>1.011044836011397</v>
      </c>
      <c r="J2752">
        <v>0.7056846169023782</v>
      </c>
    </row>
    <row r="2753" spans="1:10">
      <c r="A2753" s="2">
        <v>42732</v>
      </c>
      <c r="B2753">
        <v>4</v>
      </c>
      <c r="C2753">
        <v>-0.04000000000000004</v>
      </c>
      <c r="D2753">
        <v>-0.01054072164601107</v>
      </c>
      <c r="E2753">
        <v>4.892228014089334</v>
      </c>
      <c r="F2753">
        <v>0.04257246367188117</v>
      </c>
      <c r="G2753">
        <v>0.02552183345933156</v>
      </c>
      <c r="H2753">
        <v>0.05032962520718084</v>
      </c>
      <c r="I2753">
        <v>0.9894592783539889</v>
      </c>
      <c r="J2753">
        <v>0.7056846169023782</v>
      </c>
    </row>
    <row r="2754" spans="1:10">
      <c r="A2754" s="2">
        <v>42739</v>
      </c>
      <c r="B2754">
        <v>4</v>
      </c>
      <c r="C2754">
        <v>-0.04999999999999982</v>
      </c>
      <c r="D2754">
        <v>0.04418707583358845</v>
      </c>
      <c r="E2754">
        <v>3.687925879958875</v>
      </c>
      <c r="F2754">
        <v>0.02954973113484085</v>
      </c>
      <c r="G2754">
        <v>0.0107669044345079</v>
      </c>
      <c r="H2754">
        <v>0.08833992360145802</v>
      </c>
      <c r="I2754">
        <v>1.044187075833588</v>
      </c>
      <c r="J2754">
        <v>3.089211180591778</v>
      </c>
    </row>
    <row r="2755" spans="1:10">
      <c r="A2755" s="2">
        <v>42746</v>
      </c>
      <c r="B2755">
        <v>4</v>
      </c>
      <c r="C2755">
        <v>-0.08000000000000007</v>
      </c>
      <c r="D2755">
        <v>-0.02540776213523077</v>
      </c>
      <c r="E2755">
        <v>3.687925879958875</v>
      </c>
      <c r="F2755">
        <v>0.02954973113484085</v>
      </c>
      <c r="G2755">
        <v>0.0107669044345079</v>
      </c>
      <c r="H2755">
        <v>0.08833992360145802</v>
      </c>
      <c r="I2755">
        <v>0.9745922378647692</v>
      </c>
      <c r="J2755">
        <v>3.089211180591778</v>
      </c>
    </row>
    <row r="2756" spans="1:10">
      <c r="A2756" s="2">
        <v>42753</v>
      </c>
      <c r="B2756">
        <v>4</v>
      </c>
      <c r="C2756">
        <v>0.04000000000000004</v>
      </c>
      <c r="D2756">
        <v>-0.002819211654723228</v>
      </c>
      <c r="E2756">
        <v>3.687925879958875</v>
      </c>
      <c r="F2756">
        <v>0.02954973113484085</v>
      </c>
      <c r="G2756">
        <v>0.0107669044345079</v>
      </c>
      <c r="H2756">
        <v>0.08833992360145802</v>
      </c>
      <c r="I2756">
        <v>0.9971807883452768</v>
      </c>
      <c r="J2756">
        <v>3.089211180591778</v>
      </c>
    </row>
    <row r="2757" spans="1:10">
      <c r="A2757" s="2">
        <v>42760</v>
      </c>
      <c r="B2757">
        <v>4</v>
      </c>
      <c r="C2757">
        <v>0.1099999999999999</v>
      </c>
      <c r="D2757">
        <v>0.006835191235399475</v>
      </c>
      <c r="E2757">
        <v>3.687925879958875</v>
      </c>
      <c r="F2757">
        <v>0.02954973113484085</v>
      </c>
      <c r="G2757">
        <v>0.0107669044345079</v>
      </c>
      <c r="H2757">
        <v>0.08833992360145802</v>
      </c>
      <c r="I2757">
        <v>1.006835191235399</v>
      </c>
      <c r="J2757">
        <v>3.089211180591778</v>
      </c>
    </row>
    <row r="2758" spans="1:10">
      <c r="A2758" s="2">
        <v>42767</v>
      </c>
      <c r="B2758">
        <v>4</v>
      </c>
      <c r="C2758">
        <v>-0.04999999999999982</v>
      </c>
      <c r="D2758">
        <v>0.01097180056652609</v>
      </c>
      <c r="E2758">
        <v>3.687925879958875</v>
      </c>
      <c r="F2758">
        <v>0.02954973113484085</v>
      </c>
      <c r="G2758">
        <v>0.0107669044345079</v>
      </c>
      <c r="H2758">
        <v>0.08833992360145802</v>
      </c>
      <c r="I2758">
        <v>1.010971800566526</v>
      </c>
      <c r="J2758">
        <v>3.089211180591778</v>
      </c>
    </row>
    <row r="2759" spans="1:10">
      <c r="A2759" s="2">
        <v>42774</v>
      </c>
      <c r="B2759">
        <v>4</v>
      </c>
      <c r="C2759">
        <v>-0.1400000000000001</v>
      </c>
      <c r="D2759">
        <v>0.01216151292937943</v>
      </c>
      <c r="E2759">
        <v>3.687925879958875</v>
      </c>
      <c r="F2759">
        <v>0.02954973113484085</v>
      </c>
      <c r="G2759">
        <v>0.0107669044345079</v>
      </c>
      <c r="H2759">
        <v>0.08833992360145802</v>
      </c>
      <c r="I2759">
        <v>1.01216151292938</v>
      </c>
      <c r="J2759">
        <v>3.089211180591778</v>
      </c>
    </row>
    <row r="2760" spans="1:10">
      <c r="A2760" s="2">
        <v>42781</v>
      </c>
      <c r="B2760">
        <v>4</v>
      </c>
      <c r="C2760">
        <v>0.1699999999999999</v>
      </c>
      <c r="D2760">
        <v>0.05450399100703281</v>
      </c>
      <c r="E2760">
        <v>3.687925879958875</v>
      </c>
      <c r="F2760">
        <v>0.02954973113484085</v>
      </c>
      <c r="G2760">
        <v>0.0107669044345079</v>
      </c>
      <c r="H2760">
        <v>0.08833992360145802</v>
      </c>
      <c r="I2760">
        <v>1.054503991007033</v>
      </c>
      <c r="J2760">
        <v>3.089211180591778</v>
      </c>
    </row>
    <row r="2761" spans="1:10">
      <c r="A2761" s="2">
        <v>42788</v>
      </c>
      <c r="B2761">
        <v>4</v>
      </c>
      <c r="C2761">
        <v>-0.08999999999999986</v>
      </c>
      <c r="D2761">
        <v>0.01205691476773261</v>
      </c>
      <c r="E2761">
        <v>3.687925879958875</v>
      </c>
      <c r="F2761">
        <v>0.02954973113484085</v>
      </c>
      <c r="G2761">
        <v>0.0107669044345079</v>
      </c>
      <c r="H2761">
        <v>0.08833992360145802</v>
      </c>
      <c r="I2761">
        <v>1.012056914767733</v>
      </c>
      <c r="J2761">
        <v>3.089211180591778</v>
      </c>
    </row>
    <row r="2762" spans="1:10">
      <c r="A2762" s="2">
        <v>42795</v>
      </c>
      <c r="B2762">
        <v>4</v>
      </c>
      <c r="C2762">
        <v>0.04000000000000004</v>
      </c>
      <c r="D2762">
        <v>0.04616973614021486</v>
      </c>
      <c r="E2762">
        <v>3.687925879958875</v>
      </c>
      <c r="F2762">
        <v>0.02954973113484085</v>
      </c>
      <c r="G2762">
        <v>0.0107669044345079</v>
      </c>
      <c r="H2762">
        <v>0.08833992360145802</v>
      </c>
      <c r="I2762">
        <v>1.046169736140215</v>
      </c>
      <c r="J2762">
        <v>3.089211180591778</v>
      </c>
    </row>
    <row r="2763" spans="1:10">
      <c r="A2763" s="2">
        <v>42802</v>
      </c>
      <c r="B2763">
        <v>4</v>
      </c>
      <c r="C2763">
        <v>0.1099999999999999</v>
      </c>
      <c r="D2763">
        <v>-0.02430218927837055</v>
      </c>
      <c r="E2763">
        <v>3.687925879958875</v>
      </c>
      <c r="F2763">
        <v>0.02954973113484085</v>
      </c>
      <c r="G2763">
        <v>0.0107669044345079</v>
      </c>
      <c r="H2763">
        <v>0.08833992360145802</v>
      </c>
      <c r="I2763">
        <v>0.9756978107216294</v>
      </c>
      <c r="J2763">
        <v>3.089211180591778</v>
      </c>
    </row>
    <row r="2764" spans="1:10">
      <c r="A2764" s="2">
        <v>42809</v>
      </c>
      <c r="B2764">
        <v>4</v>
      </c>
      <c r="C2764">
        <v>-0.06000000000000005</v>
      </c>
      <c r="D2764">
        <v>0.004004775348538476</v>
      </c>
      <c r="E2764">
        <v>3.687925879958875</v>
      </c>
      <c r="F2764">
        <v>0.02954973113484085</v>
      </c>
      <c r="G2764">
        <v>0.0107669044345079</v>
      </c>
      <c r="H2764">
        <v>0.08833992360145802</v>
      </c>
      <c r="I2764">
        <v>1.004004775348538</v>
      </c>
      <c r="J2764">
        <v>3.089211180591778</v>
      </c>
    </row>
    <row r="2765" spans="1:10">
      <c r="A2765" s="2">
        <v>42816</v>
      </c>
      <c r="B2765">
        <v>4</v>
      </c>
      <c r="C2765">
        <v>-0.1099999999999999</v>
      </c>
      <c r="D2765">
        <v>-0.01857358138666229</v>
      </c>
      <c r="E2765">
        <v>3.687925879958875</v>
      </c>
      <c r="F2765">
        <v>0.02954973113484085</v>
      </c>
      <c r="G2765">
        <v>0.0107669044345079</v>
      </c>
      <c r="H2765">
        <v>0.08833992360145802</v>
      </c>
      <c r="I2765">
        <v>0.9814264186133377</v>
      </c>
      <c r="J2765">
        <v>3.089211180591778</v>
      </c>
    </row>
    <row r="2766" spans="1:10">
      <c r="A2766" s="2">
        <v>42823</v>
      </c>
      <c r="B2766">
        <v>4</v>
      </c>
      <c r="C2766">
        <v>-0.009999999999999787</v>
      </c>
      <c r="D2766">
        <v>-0.01130816232779371</v>
      </c>
      <c r="E2766">
        <v>3.687925879958875</v>
      </c>
      <c r="F2766">
        <v>0.02954973113484085</v>
      </c>
      <c r="G2766">
        <v>0.0107669044345079</v>
      </c>
      <c r="H2766">
        <v>0.08833992360145802</v>
      </c>
      <c r="I2766">
        <v>0.9886918376722063</v>
      </c>
      <c r="J2766">
        <v>3.089211180591778</v>
      </c>
    </row>
    <row r="2767" spans="1:10">
      <c r="A2767" s="2">
        <v>42830</v>
      </c>
      <c r="B2767">
        <v>4</v>
      </c>
      <c r="C2767">
        <v>-0.05000000000000027</v>
      </c>
      <c r="D2767">
        <v>-0.02618414766651186</v>
      </c>
      <c r="E2767">
        <v>3.687925879958875</v>
      </c>
      <c r="F2767">
        <v>0.02954973113484085</v>
      </c>
      <c r="G2767">
        <v>0.0107669044345079</v>
      </c>
      <c r="H2767">
        <v>0.08833992360145802</v>
      </c>
      <c r="I2767">
        <v>0.9738158523334881</v>
      </c>
      <c r="J2767">
        <v>3.089211180591778</v>
      </c>
    </row>
    <row r="2768" spans="1:10">
      <c r="A2768" s="2">
        <v>42837</v>
      </c>
      <c r="B2768">
        <v>4</v>
      </c>
      <c r="C2768">
        <v>-0.06000000000000005</v>
      </c>
      <c r="D2768">
        <v>-0.001087363147716553</v>
      </c>
      <c r="E2768">
        <v>3.687925879958875</v>
      </c>
      <c r="F2768">
        <v>0.02954973113484085</v>
      </c>
      <c r="G2768">
        <v>0.0107669044345079</v>
      </c>
      <c r="H2768">
        <v>0.08833992360145802</v>
      </c>
      <c r="I2768">
        <v>0.9989126368522835</v>
      </c>
      <c r="J2768">
        <v>3.089211180591778</v>
      </c>
    </row>
    <row r="2769" spans="1:10">
      <c r="A2769" s="2">
        <v>42844</v>
      </c>
      <c r="B2769">
        <v>4</v>
      </c>
      <c r="C2769">
        <v>-0.06999999999999984</v>
      </c>
      <c r="D2769">
        <v>-0.0133295744029172</v>
      </c>
      <c r="E2769">
        <v>3.687925879958875</v>
      </c>
      <c r="F2769">
        <v>0.02954973113484085</v>
      </c>
      <c r="G2769">
        <v>0.0107669044345079</v>
      </c>
      <c r="H2769">
        <v>0.08833992360145802</v>
      </c>
      <c r="I2769">
        <v>0.9866704255970828</v>
      </c>
      <c r="J2769">
        <v>3.089211180591778</v>
      </c>
    </row>
    <row r="2770" spans="1:10">
      <c r="A2770" s="2">
        <v>42851</v>
      </c>
      <c r="B2770">
        <v>4</v>
      </c>
      <c r="C2770">
        <v>0.1099999999999999</v>
      </c>
      <c r="D2770">
        <v>0.02472665075834997</v>
      </c>
      <c r="E2770">
        <v>3.687925879958875</v>
      </c>
      <c r="F2770">
        <v>0.02954973113484085</v>
      </c>
      <c r="G2770">
        <v>0.0107669044345079</v>
      </c>
      <c r="H2770">
        <v>0.08833992360145802</v>
      </c>
      <c r="I2770">
        <v>1.02472665075835</v>
      </c>
      <c r="J2770">
        <v>3.089211180591778</v>
      </c>
    </row>
    <row r="2771" spans="1:10">
      <c r="A2771" s="2">
        <v>42858</v>
      </c>
      <c r="B2771">
        <v>4</v>
      </c>
      <c r="C2771">
        <v>0.01000000000000023</v>
      </c>
      <c r="D2771">
        <v>-0.01592212368376436</v>
      </c>
      <c r="E2771">
        <v>3.687925879958875</v>
      </c>
      <c r="F2771">
        <v>0.02954973113484085</v>
      </c>
      <c r="G2771">
        <v>0.0107669044345079</v>
      </c>
      <c r="H2771">
        <v>0.08833992360145802</v>
      </c>
      <c r="I2771">
        <v>0.9840778763162357</v>
      </c>
      <c r="J2771">
        <v>3.089211180591778</v>
      </c>
    </row>
    <row r="2772" spans="1:10">
      <c r="A2772" s="2">
        <v>42865</v>
      </c>
      <c r="B2772">
        <v>4</v>
      </c>
      <c r="C2772">
        <v>0.08000000000000007</v>
      </c>
      <c r="D2772">
        <v>0.01888539582979639</v>
      </c>
      <c r="E2772">
        <v>3.687925879958875</v>
      </c>
      <c r="F2772">
        <v>0.02954973113484085</v>
      </c>
      <c r="G2772">
        <v>0.0107669044345079</v>
      </c>
      <c r="H2772">
        <v>0.08833992360145802</v>
      </c>
      <c r="I2772">
        <v>1.018885395829796</v>
      </c>
      <c r="J2772">
        <v>3.089211180591778</v>
      </c>
    </row>
    <row r="2773" spans="1:10">
      <c r="A2773" s="2">
        <v>42872</v>
      </c>
      <c r="B2773">
        <v>4</v>
      </c>
      <c r="C2773">
        <v>-0.1899999999999999</v>
      </c>
      <c r="D2773">
        <v>0.001611706997103569</v>
      </c>
      <c r="E2773">
        <v>3.687925879958875</v>
      </c>
      <c r="F2773">
        <v>0.02954973113484085</v>
      </c>
      <c r="G2773">
        <v>0.0107669044345079</v>
      </c>
      <c r="H2773">
        <v>0.08833992360145802</v>
      </c>
      <c r="I2773">
        <v>1.001611706997104</v>
      </c>
      <c r="J2773">
        <v>3.089211180591778</v>
      </c>
    </row>
    <row r="2774" spans="1:10">
      <c r="A2774" s="2">
        <v>42879</v>
      </c>
      <c r="B2774">
        <v>4</v>
      </c>
      <c r="C2774">
        <v>0.03999999999999959</v>
      </c>
      <c r="D2774">
        <v>0.01962681812070239</v>
      </c>
      <c r="E2774">
        <v>3.687925879958875</v>
      </c>
      <c r="F2774">
        <v>0.02954973113484085</v>
      </c>
      <c r="G2774">
        <v>0.0107669044345079</v>
      </c>
      <c r="H2774">
        <v>0.08833992360145802</v>
      </c>
      <c r="I2774">
        <v>1.019626818120702</v>
      </c>
      <c r="J2774">
        <v>3.089211180591778</v>
      </c>
    </row>
    <row r="2775" spans="1:10">
      <c r="A2775" s="2">
        <v>42886</v>
      </c>
      <c r="B2775">
        <v>4</v>
      </c>
      <c r="C2775">
        <v>-0.04999999999999982</v>
      </c>
      <c r="D2775">
        <v>0.001623128422106504</v>
      </c>
      <c r="E2775">
        <v>3.687925879958875</v>
      </c>
      <c r="F2775">
        <v>0.02954973113484085</v>
      </c>
      <c r="G2775">
        <v>0.0107669044345079</v>
      </c>
      <c r="H2775">
        <v>0.08833992360145802</v>
      </c>
      <c r="I2775">
        <v>1.001623128422106</v>
      </c>
      <c r="J2775">
        <v>3.089211180591778</v>
      </c>
    </row>
    <row r="2776" spans="1:10">
      <c r="A2776" s="2">
        <v>42893</v>
      </c>
      <c r="B2776">
        <v>4</v>
      </c>
      <c r="C2776">
        <v>-0.0299999999999998</v>
      </c>
      <c r="D2776">
        <v>0.003735454869913194</v>
      </c>
      <c r="E2776">
        <v>3.687925879958875</v>
      </c>
      <c r="F2776">
        <v>0.02954973113484085</v>
      </c>
      <c r="G2776">
        <v>0.0107669044345079</v>
      </c>
      <c r="H2776">
        <v>0.08833992360145802</v>
      </c>
      <c r="I2776">
        <v>1.003735454869913</v>
      </c>
      <c r="J2776">
        <v>3.089211180591778</v>
      </c>
    </row>
    <row r="2777" spans="1:10">
      <c r="A2777" s="2">
        <v>42900</v>
      </c>
      <c r="B2777">
        <v>4</v>
      </c>
      <c r="C2777">
        <v>-0.03000000000000025</v>
      </c>
      <c r="D2777">
        <v>-0.01679432811967911</v>
      </c>
      <c r="E2777">
        <v>3.687925879958875</v>
      </c>
      <c r="F2777">
        <v>0.02954973113484085</v>
      </c>
      <c r="G2777">
        <v>0.0107669044345079</v>
      </c>
      <c r="H2777">
        <v>0.08833992360145802</v>
      </c>
      <c r="I2777">
        <v>0.9832056718803209</v>
      </c>
      <c r="J2777">
        <v>3.089211180591778</v>
      </c>
    </row>
    <row r="2778" spans="1:10">
      <c r="A2778" s="2">
        <v>42907</v>
      </c>
      <c r="B2778">
        <v>4</v>
      </c>
      <c r="C2778">
        <v>0.01000000000000023</v>
      </c>
      <c r="D2778">
        <v>0.005284597366618553</v>
      </c>
      <c r="E2778">
        <v>3.687925879958875</v>
      </c>
      <c r="F2778">
        <v>0.02954973113484085</v>
      </c>
      <c r="G2778">
        <v>0.0107669044345079</v>
      </c>
      <c r="H2778">
        <v>0.08833992360145802</v>
      </c>
      <c r="I2778">
        <v>1.005284597366618</v>
      </c>
      <c r="J2778">
        <v>3.089211180591778</v>
      </c>
    </row>
    <row r="2779" spans="1:10">
      <c r="A2779" s="2">
        <v>42914</v>
      </c>
      <c r="B2779">
        <v>4</v>
      </c>
      <c r="C2779">
        <v>0.06000000000000005</v>
      </c>
      <c r="D2779">
        <v>0.02317014200491561</v>
      </c>
      <c r="E2779">
        <v>3.687925879958875</v>
      </c>
      <c r="F2779">
        <v>0.02954973113484085</v>
      </c>
      <c r="G2779">
        <v>0.0107669044345079</v>
      </c>
      <c r="H2779">
        <v>0.08833992360145802</v>
      </c>
      <c r="I2779">
        <v>1.023170142004916</v>
      </c>
      <c r="J2779">
        <v>3.089211180591778</v>
      </c>
    </row>
    <row r="2780" spans="1:10">
      <c r="A2780" s="2">
        <v>42921</v>
      </c>
      <c r="B2780">
        <v>4</v>
      </c>
      <c r="C2780">
        <v>0.1099999999999999</v>
      </c>
      <c r="D2780">
        <v>-0.01405974757674456</v>
      </c>
      <c r="E2780">
        <v>3.687925879958875</v>
      </c>
      <c r="F2780">
        <v>0.02954973113484085</v>
      </c>
      <c r="G2780">
        <v>0.0107669044345079</v>
      </c>
      <c r="H2780">
        <v>0.08833992360145802</v>
      </c>
      <c r="I2780">
        <v>0.9859402524232554</v>
      </c>
      <c r="J2780">
        <v>3.089211180591778</v>
      </c>
    </row>
    <row r="2781" spans="1:10">
      <c r="A2781" s="2">
        <v>42928</v>
      </c>
      <c r="B2781">
        <v>4</v>
      </c>
      <c r="C2781">
        <v>0</v>
      </c>
      <c r="D2781">
        <v>0.005258212806821067</v>
      </c>
      <c r="E2781">
        <v>3.687925879958875</v>
      </c>
      <c r="F2781">
        <v>0.02954973113484085</v>
      </c>
      <c r="G2781">
        <v>0.0107669044345079</v>
      </c>
      <c r="H2781">
        <v>0.08833992360145802</v>
      </c>
      <c r="I2781">
        <v>1.005258212806821</v>
      </c>
      <c r="J2781">
        <v>3.089211180591778</v>
      </c>
    </row>
    <row r="2782" spans="1:10">
      <c r="A2782" s="2">
        <v>42935</v>
      </c>
      <c r="B2782">
        <v>4</v>
      </c>
      <c r="C2782">
        <v>-0.06000000000000005</v>
      </c>
      <c r="D2782">
        <v>0.003661567707361067</v>
      </c>
      <c r="E2782">
        <v>3.687925879958875</v>
      </c>
      <c r="F2782">
        <v>0.02954973113484085</v>
      </c>
      <c r="G2782">
        <v>0.0107669044345079</v>
      </c>
      <c r="H2782">
        <v>0.08833992360145802</v>
      </c>
      <c r="I2782">
        <v>1.003661567707361</v>
      </c>
      <c r="J2782">
        <v>3.089211180591778</v>
      </c>
    </row>
    <row r="2783" spans="1:10">
      <c r="A2783" s="2">
        <v>42942</v>
      </c>
      <c r="B2783">
        <v>4</v>
      </c>
      <c r="C2783">
        <v>0.02000000000000002</v>
      </c>
      <c r="D2783">
        <v>0.01856160199707192</v>
      </c>
      <c r="E2783">
        <v>3.687925879958875</v>
      </c>
      <c r="F2783">
        <v>0.02954973113484085</v>
      </c>
      <c r="G2783">
        <v>0.0107669044345079</v>
      </c>
      <c r="H2783">
        <v>0.08833992360145802</v>
      </c>
      <c r="I2783">
        <v>1.018561601997072</v>
      </c>
      <c r="J2783">
        <v>3.089211180591778</v>
      </c>
    </row>
    <row r="2784" spans="1:10">
      <c r="A2784" s="2">
        <v>42949</v>
      </c>
      <c r="B2784">
        <v>4</v>
      </c>
      <c r="C2784">
        <v>-0.02000000000000002</v>
      </c>
      <c r="D2784">
        <v>-0.03804934847387197</v>
      </c>
      <c r="E2784">
        <v>3.687925879958875</v>
      </c>
      <c r="F2784">
        <v>0.02954973113484085</v>
      </c>
      <c r="G2784">
        <v>0.0107669044345079</v>
      </c>
      <c r="H2784">
        <v>0.08833992360145802</v>
      </c>
      <c r="I2784">
        <v>0.961950651526128</v>
      </c>
      <c r="J2784">
        <v>3.089211180591778</v>
      </c>
    </row>
    <row r="2785" spans="1:10">
      <c r="A2785" s="2">
        <v>42956</v>
      </c>
      <c r="B2785">
        <v>4</v>
      </c>
      <c r="C2785">
        <v>-0.0299999999999998</v>
      </c>
      <c r="D2785">
        <v>-0.05943908035745441</v>
      </c>
      <c r="E2785">
        <v>3.687925879958875</v>
      </c>
      <c r="F2785">
        <v>0.02954973113484085</v>
      </c>
      <c r="G2785">
        <v>0.0107669044345079</v>
      </c>
      <c r="H2785">
        <v>0.08833992360145802</v>
      </c>
      <c r="I2785">
        <v>0.9405609196425456</v>
      </c>
      <c r="J2785">
        <v>3.089211180591778</v>
      </c>
    </row>
    <row r="2786" spans="1:10">
      <c r="A2786" s="2">
        <v>42963</v>
      </c>
      <c r="B2786">
        <v>4</v>
      </c>
      <c r="C2786">
        <v>-0.01000000000000023</v>
      </c>
      <c r="D2786">
        <v>-0.02601026851836304</v>
      </c>
      <c r="E2786">
        <v>3.687925879958875</v>
      </c>
      <c r="F2786">
        <v>0.02954973113484085</v>
      </c>
      <c r="G2786">
        <v>0.0107669044345079</v>
      </c>
      <c r="H2786">
        <v>0.08833992360145802</v>
      </c>
      <c r="I2786">
        <v>0.9739897314816369</v>
      </c>
      <c r="J2786">
        <v>3.089211180591778</v>
      </c>
    </row>
    <row r="2787" spans="1:10">
      <c r="A2787" s="2">
        <v>42970</v>
      </c>
      <c r="B2787">
        <v>4</v>
      </c>
      <c r="C2787">
        <v>-0.06000000000000005</v>
      </c>
      <c r="D2787">
        <v>-0.003202902833528446</v>
      </c>
      <c r="E2787">
        <v>3.687925879958875</v>
      </c>
      <c r="F2787">
        <v>0.02954973113484085</v>
      </c>
      <c r="G2787">
        <v>0.0107669044345079</v>
      </c>
      <c r="H2787">
        <v>0.08833992360145802</v>
      </c>
      <c r="I2787">
        <v>0.9967970971664716</v>
      </c>
      <c r="J2787">
        <v>3.089211180591778</v>
      </c>
    </row>
    <row r="2788" spans="1:10">
      <c r="A2788" s="2">
        <v>42977</v>
      </c>
      <c r="B2788">
        <v>4</v>
      </c>
      <c r="C2788">
        <v>-0.02000000000000002</v>
      </c>
      <c r="D2788">
        <v>0.004196715327774348</v>
      </c>
      <c r="E2788">
        <v>3.687925879958875</v>
      </c>
      <c r="F2788">
        <v>0.02954973113484085</v>
      </c>
      <c r="G2788">
        <v>0.0107669044345079</v>
      </c>
      <c r="H2788">
        <v>0.08833992360145802</v>
      </c>
      <c r="I2788">
        <v>1.004196715327774</v>
      </c>
      <c r="J2788">
        <v>3.089211180591778</v>
      </c>
    </row>
    <row r="2789" spans="1:10">
      <c r="A2789" s="2">
        <v>42984</v>
      </c>
      <c r="B2789">
        <v>4</v>
      </c>
      <c r="C2789">
        <v>-0.04999999999999982</v>
      </c>
      <c r="D2789">
        <v>0.02786232792705072</v>
      </c>
      <c r="E2789">
        <v>3.687925879958875</v>
      </c>
      <c r="F2789">
        <v>0.02954973113484085</v>
      </c>
      <c r="G2789">
        <v>0.0107669044345079</v>
      </c>
      <c r="H2789">
        <v>0.08833992360145802</v>
      </c>
      <c r="I2789">
        <v>1.027862327927051</v>
      </c>
      <c r="J2789">
        <v>3.089211180591778</v>
      </c>
    </row>
    <row r="2790" spans="1:10">
      <c r="A2790" s="2">
        <v>42991</v>
      </c>
      <c r="B2790">
        <v>4</v>
      </c>
      <c r="C2790">
        <v>0.1000000000000001</v>
      </c>
      <c r="D2790">
        <v>0.03102356434268355</v>
      </c>
      <c r="E2790">
        <v>3.687925879958875</v>
      </c>
      <c r="F2790">
        <v>0.02954973113484085</v>
      </c>
      <c r="G2790">
        <v>0.0107669044345079</v>
      </c>
      <c r="H2790">
        <v>0.08833992360145802</v>
      </c>
      <c r="I2790">
        <v>1.031023564342683</v>
      </c>
      <c r="J2790">
        <v>3.089211180591778</v>
      </c>
    </row>
    <row r="2791" spans="1:10">
      <c r="A2791" s="2">
        <v>42998</v>
      </c>
      <c r="B2791">
        <v>4</v>
      </c>
      <c r="C2791">
        <v>0.07999999999999963</v>
      </c>
      <c r="D2791">
        <v>-0.02461278143171345</v>
      </c>
      <c r="E2791">
        <v>3.687925879958875</v>
      </c>
      <c r="F2791">
        <v>0.02954973113484085</v>
      </c>
      <c r="G2791">
        <v>0.0107669044345079</v>
      </c>
      <c r="H2791">
        <v>0.08833992360145802</v>
      </c>
      <c r="I2791">
        <v>0.9753872185682866</v>
      </c>
      <c r="J2791">
        <v>3.089211180591778</v>
      </c>
    </row>
    <row r="2792" spans="1:10">
      <c r="A2792" s="2">
        <v>43005</v>
      </c>
      <c r="B2792">
        <v>4</v>
      </c>
      <c r="C2792">
        <v>0.03000000000000025</v>
      </c>
      <c r="D2792">
        <v>0.005809350456873961</v>
      </c>
      <c r="E2792">
        <v>3.687925879958875</v>
      </c>
      <c r="F2792">
        <v>0.02954973113484085</v>
      </c>
      <c r="G2792">
        <v>0.0107669044345079</v>
      </c>
      <c r="H2792">
        <v>0.08833992360145802</v>
      </c>
      <c r="I2792">
        <v>1.005809350456874</v>
      </c>
      <c r="J2792">
        <v>3.089211180591778</v>
      </c>
    </row>
    <row r="2793" spans="1:10">
      <c r="A2793" s="2">
        <v>43012</v>
      </c>
      <c r="B2793">
        <v>4</v>
      </c>
      <c r="C2793">
        <v>0.02000000000000002</v>
      </c>
      <c r="D2793">
        <v>0.09314837104714993</v>
      </c>
      <c r="E2793">
        <v>3.687925879958875</v>
      </c>
      <c r="F2793">
        <v>0.02954973113484085</v>
      </c>
      <c r="G2793">
        <v>0.0107669044345079</v>
      </c>
      <c r="H2793">
        <v>0.08833992360145802</v>
      </c>
      <c r="I2793">
        <v>1.09314837104715</v>
      </c>
      <c r="J2793">
        <v>3.089211180591778</v>
      </c>
    </row>
    <row r="2794" spans="1:10">
      <c r="A2794" s="2">
        <v>43019</v>
      </c>
      <c r="B2794">
        <v>4</v>
      </c>
      <c r="C2794">
        <v>0.02000000000000002</v>
      </c>
      <c r="D2794">
        <v>0.01042936561275245</v>
      </c>
      <c r="E2794">
        <v>3.687925879958875</v>
      </c>
      <c r="F2794">
        <v>0.02954973113484085</v>
      </c>
      <c r="G2794">
        <v>0.0107669044345079</v>
      </c>
      <c r="H2794">
        <v>0.08833992360145802</v>
      </c>
      <c r="I2794">
        <v>1.010429365612753</v>
      </c>
      <c r="J2794">
        <v>3.089211180591778</v>
      </c>
    </row>
    <row r="2795" spans="1:10">
      <c r="A2795" s="2">
        <v>43026</v>
      </c>
      <c r="B2795">
        <v>4</v>
      </c>
      <c r="C2795">
        <v>-0.01000000000000023</v>
      </c>
      <c r="D2795">
        <v>0.001049992885875676</v>
      </c>
      <c r="E2795">
        <v>3.687925879958875</v>
      </c>
      <c r="F2795">
        <v>0.02954973113484085</v>
      </c>
      <c r="G2795">
        <v>0.0107669044345079</v>
      </c>
      <c r="H2795">
        <v>0.08833992360145802</v>
      </c>
      <c r="I2795">
        <v>1.001049992885876</v>
      </c>
      <c r="J2795">
        <v>3.089211180591778</v>
      </c>
    </row>
    <row r="2796" spans="1:10">
      <c r="A2796" s="2">
        <v>43033</v>
      </c>
      <c r="B2796">
        <v>4</v>
      </c>
      <c r="C2796">
        <v>0.1000000000000001</v>
      </c>
      <c r="D2796">
        <v>-0.01389891036533321</v>
      </c>
      <c r="E2796">
        <v>3.687925879958875</v>
      </c>
      <c r="F2796">
        <v>0.02954973113484085</v>
      </c>
      <c r="G2796">
        <v>0.0107669044345079</v>
      </c>
      <c r="H2796">
        <v>0.08833992360145802</v>
      </c>
      <c r="I2796">
        <v>0.9861010896346668</v>
      </c>
      <c r="J2796">
        <v>3.089211180591778</v>
      </c>
    </row>
    <row r="2797" spans="1:10">
      <c r="A2797" s="2">
        <v>43040</v>
      </c>
      <c r="B2797">
        <v>4</v>
      </c>
      <c r="C2797">
        <v>-0.06999999999999984</v>
      </c>
      <c r="D2797">
        <v>-0.02375472596324537</v>
      </c>
      <c r="E2797">
        <v>3.687925879958875</v>
      </c>
      <c r="F2797">
        <v>0.02954973113484085</v>
      </c>
      <c r="G2797">
        <v>0.0107669044345079</v>
      </c>
      <c r="H2797">
        <v>0.08833992360145802</v>
      </c>
      <c r="I2797">
        <v>0.9762452740367547</v>
      </c>
      <c r="J2797">
        <v>3.089211180591778</v>
      </c>
    </row>
    <row r="2798" spans="1:10">
      <c r="A2798" s="2">
        <v>43047</v>
      </c>
      <c r="B2798">
        <v>4</v>
      </c>
      <c r="C2798">
        <v>-0.05000000000000027</v>
      </c>
      <c r="D2798">
        <v>-0.003875846064038332</v>
      </c>
      <c r="E2798">
        <v>3.687925879958875</v>
      </c>
      <c r="F2798">
        <v>0.02954973113484085</v>
      </c>
      <c r="G2798">
        <v>0.0107669044345079</v>
      </c>
      <c r="H2798">
        <v>0.08833992360145802</v>
      </c>
      <c r="I2798">
        <v>0.9961241539359617</v>
      </c>
      <c r="J2798">
        <v>3.089211180591778</v>
      </c>
    </row>
    <row r="2799" spans="1:10">
      <c r="A2799" s="2">
        <v>43054</v>
      </c>
      <c r="B2799">
        <v>4</v>
      </c>
      <c r="C2799">
        <v>0.01000000000000023</v>
      </c>
      <c r="D2799">
        <v>0.003645978398968922</v>
      </c>
      <c r="E2799">
        <v>3.687925879958875</v>
      </c>
      <c r="F2799">
        <v>0.02954973113484085</v>
      </c>
      <c r="G2799">
        <v>0.0107669044345079</v>
      </c>
      <c r="H2799">
        <v>0.08833992360145802</v>
      </c>
      <c r="I2799">
        <v>1.003645978398969</v>
      </c>
      <c r="J2799">
        <v>3.089211180591778</v>
      </c>
    </row>
    <row r="2800" spans="1:10">
      <c r="A2800" s="2">
        <v>43061</v>
      </c>
      <c r="B2800">
        <v>4</v>
      </c>
      <c r="C2800">
        <v>-0.01000000000000023</v>
      </c>
      <c r="D2800">
        <v>0.003805268125120918</v>
      </c>
      <c r="E2800">
        <v>3.687925879958875</v>
      </c>
      <c r="F2800">
        <v>0.02954973113484085</v>
      </c>
      <c r="G2800">
        <v>0.0107669044345079</v>
      </c>
      <c r="H2800">
        <v>0.08833992360145802</v>
      </c>
      <c r="I2800">
        <v>1.003805268125121</v>
      </c>
      <c r="J2800">
        <v>3.089211180591778</v>
      </c>
    </row>
    <row r="2801" spans="1:10">
      <c r="A2801" s="2">
        <v>43068</v>
      </c>
      <c r="B2801">
        <v>4</v>
      </c>
      <c r="C2801">
        <v>0.05000000000000027</v>
      </c>
      <c r="D2801">
        <v>0.003116542153959451</v>
      </c>
      <c r="E2801">
        <v>3.687925879958875</v>
      </c>
      <c r="F2801">
        <v>0.02954973113484085</v>
      </c>
      <c r="G2801">
        <v>0.0107669044345079</v>
      </c>
      <c r="H2801">
        <v>0.08833992360145802</v>
      </c>
      <c r="I2801">
        <v>1.003116542153959</v>
      </c>
      <c r="J2801">
        <v>3.089211180591778</v>
      </c>
    </row>
    <row r="2802" spans="1:10">
      <c r="A2802" s="2">
        <v>43075</v>
      </c>
      <c r="B2802">
        <v>4</v>
      </c>
      <c r="C2802">
        <v>-0.04000000000000004</v>
      </c>
      <c r="D2802">
        <v>0.003637981616638745</v>
      </c>
      <c r="E2802">
        <v>3.687925879958875</v>
      </c>
      <c r="F2802">
        <v>0.02954973113484085</v>
      </c>
      <c r="G2802">
        <v>0.0107669044345079</v>
      </c>
      <c r="H2802">
        <v>0.08833992360145802</v>
      </c>
      <c r="I2802">
        <v>1.003637981616639</v>
      </c>
      <c r="J2802">
        <v>3.089211180591778</v>
      </c>
    </row>
    <row r="2803" spans="1:10">
      <c r="A2803" s="2">
        <v>43082</v>
      </c>
      <c r="B2803">
        <v>4</v>
      </c>
      <c r="C2803">
        <v>0.0299999999999998</v>
      </c>
      <c r="D2803">
        <v>0.03396980208178841</v>
      </c>
      <c r="E2803">
        <v>3.687925879958875</v>
      </c>
      <c r="F2803">
        <v>0.02954973113484085</v>
      </c>
      <c r="G2803">
        <v>0.0107669044345079</v>
      </c>
      <c r="H2803">
        <v>0.08833992360145802</v>
      </c>
      <c r="I2803">
        <v>1.033969802081788</v>
      </c>
      <c r="J2803">
        <v>3.089211180591778</v>
      </c>
    </row>
    <row r="2804" spans="1:10">
      <c r="A2804" s="2">
        <v>43089</v>
      </c>
      <c r="B2804">
        <v>4</v>
      </c>
      <c r="C2804">
        <v>0.1300000000000003</v>
      </c>
      <c r="D2804">
        <v>0.02474658746123181</v>
      </c>
      <c r="E2804">
        <v>3.687925879958875</v>
      </c>
      <c r="F2804">
        <v>0.02954973113484085</v>
      </c>
      <c r="G2804">
        <v>0.0107669044345079</v>
      </c>
      <c r="H2804">
        <v>0.08833992360145802</v>
      </c>
      <c r="I2804">
        <v>1.024746587461232</v>
      </c>
      <c r="J2804">
        <v>3.089211180591778</v>
      </c>
    </row>
    <row r="2805" spans="1:10">
      <c r="A2805" s="2">
        <v>43096</v>
      </c>
      <c r="B2805">
        <v>4</v>
      </c>
      <c r="C2805">
        <v>-0.07000000000000028</v>
      </c>
      <c r="D2805">
        <v>0.007808780924107177</v>
      </c>
      <c r="E2805">
        <v>3.687925879958875</v>
      </c>
      <c r="F2805">
        <v>0.02954973113484085</v>
      </c>
      <c r="G2805">
        <v>0.0107669044345079</v>
      </c>
      <c r="H2805">
        <v>0.08833992360145802</v>
      </c>
      <c r="I2805">
        <v>1.007808780924107</v>
      </c>
      <c r="J2805">
        <v>3.089211180591778</v>
      </c>
    </row>
    <row r="2806" spans="1:10">
      <c r="A2806" s="2">
        <v>43103</v>
      </c>
      <c r="B2806">
        <v>4</v>
      </c>
      <c r="C2806">
        <v>0.02000000000000002</v>
      </c>
      <c r="D2806">
        <v>0.03051142696056061</v>
      </c>
      <c r="E2806">
        <v>5.880145605805213</v>
      </c>
      <c r="F2806">
        <v>0.02931551234297743</v>
      </c>
      <c r="G2806">
        <v>0.02122637990667164</v>
      </c>
      <c r="H2806">
        <v>0.1162107137108529</v>
      </c>
      <c r="I2806">
        <v>1.030511426960561</v>
      </c>
      <c r="J2806">
        <v>0.7199989146660744</v>
      </c>
    </row>
    <row r="2807" spans="1:10">
      <c r="A2807" s="2">
        <v>43110</v>
      </c>
      <c r="B2807">
        <v>4</v>
      </c>
      <c r="C2807">
        <v>0.1099999999999999</v>
      </c>
      <c r="D2807">
        <v>-0.003084086355395735</v>
      </c>
      <c r="E2807">
        <v>5.880145605805213</v>
      </c>
      <c r="F2807">
        <v>0.02931551234297743</v>
      </c>
      <c r="G2807">
        <v>0.02122637990667164</v>
      </c>
      <c r="H2807">
        <v>0.1162107137108529</v>
      </c>
      <c r="I2807">
        <v>0.9969159136446043</v>
      </c>
      <c r="J2807">
        <v>0.7199989146660744</v>
      </c>
    </row>
    <row r="2808" spans="1:10">
      <c r="A2808" s="2">
        <v>43117</v>
      </c>
      <c r="B2808">
        <v>4</v>
      </c>
      <c r="C2808">
        <v>0.02000000000000002</v>
      </c>
      <c r="D2808">
        <v>0.01593292585417183</v>
      </c>
      <c r="E2808">
        <v>5.880145605805213</v>
      </c>
      <c r="F2808">
        <v>0.02931551234297743</v>
      </c>
      <c r="G2808">
        <v>0.02122637990667164</v>
      </c>
      <c r="H2808">
        <v>0.1162107137108529</v>
      </c>
      <c r="I2808">
        <v>1.015932925854172</v>
      </c>
      <c r="J2808">
        <v>0.7199989146660744</v>
      </c>
    </row>
    <row r="2809" spans="1:10">
      <c r="A2809" s="2">
        <v>43124</v>
      </c>
      <c r="B2809">
        <v>4</v>
      </c>
      <c r="C2809">
        <v>0.08000000000000007</v>
      </c>
      <c r="D2809">
        <v>0.01426288496071209</v>
      </c>
      <c r="E2809">
        <v>5.880145605805213</v>
      </c>
      <c r="F2809">
        <v>0.02931551234297743</v>
      </c>
      <c r="G2809">
        <v>0.02122637990667164</v>
      </c>
      <c r="H2809">
        <v>0.1162107137108529</v>
      </c>
      <c r="I2809">
        <v>1.014262884960712</v>
      </c>
      <c r="J2809">
        <v>0.7199989146660744</v>
      </c>
    </row>
    <row r="2810" spans="1:10">
      <c r="A2810" s="2">
        <v>43131</v>
      </c>
      <c r="B2810">
        <v>4</v>
      </c>
      <c r="C2810">
        <v>0.07000000000000028</v>
      </c>
      <c r="D2810">
        <v>0.005790794024203469</v>
      </c>
      <c r="E2810">
        <v>5.880145605805213</v>
      </c>
      <c r="F2810">
        <v>0.02931551234297743</v>
      </c>
      <c r="G2810">
        <v>0.02122637990667164</v>
      </c>
      <c r="H2810">
        <v>0.1162107137108529</v>
      </c>
      <c r="I2810">
        <v>1.005790794024203</v>
      </c>
      <c r="J2810">
        <v>0.7199989146660744</v>
      </c>
    </row>
    <row r="2811" spans="1:10">
      <c r="A2811" s="2">
        <v>43138</v>
      </c>
      <c r="B2811">
        <v>4</v>
      </c>
      <c r="C2811">
        <v>0.1199999999999997</v>
      </c>
      <c r="D2811">
        <v>-0.02504552330401223</v>
      </c>
      <c r="E2811">
        <v>5.880145605805213</v>
      </c>
      <c r="F2811">
        <v>0.02931551234297743</v>
      </c>
      <c r="G2811">
        <v>0.02122637990667164</v>
      </c>
      <c r="H2811">
        <v>0.1162107137108529</v>
      </c>
      <c r="I2811">
        <v>0.9749544766959878</v>
      </c>
      <c r="J2811">
        <v>0.7199989146660744</v>
      </c>
    </row>
    <row r="2812" spans="1:10">
      <c r="A2812" s="2">
        <v>43145</v>
      </c>
      <c r="B2812">
        <v>4</v>
      </c>
      <c r="C2812">
        <v>0.07000000000000028</v>
      </c>
      <c r="D2812">
        <v>0.01665384997757823</v>
      </c>
      <c r="E2812">
        <v>5.880145605805213</v>
      </c>
      <c r="F2812">
        <v>0.02931551234297743</v>
      </c>
      <c r="G2812">
        <v>0.02122637990667164</v>
      </c>
      <c r="H2812">
        <v>0.1162107137108529</v>
      </c>
      <c r="I2812">
        <v>1.016653849977578</v>
      </c>
      <c r="J2812">
        <v>0.7199989146660744</v>
      </c>
    </row>
    <row r="2813" spans="1:10">
      <c r="A2813" s="2">
        <v>43152</v>
      </c>
      <c r="B2813">
        <v>4</v>
      </c>
      <c r="C2813">
        <v>0.0299999999999998</v>
      </c>
      <c r="D2813">
        <v>0.01034411617445364</v>
      </c>
      <c r="E2813">
        <v>5.880145605805213</v>
      </c>
      <c r="F2813">
        <v>0.02931551234297743</v>
      </c>
      <c r="G2813">
        <v>0.02122637990667164</v>
      </c>
      <c r="H2813">
        <v>0.1162107137108529</v>
      </c>
      <c r="I2813">
        <v>1.010344116174454</v>
      </c>
      <c r="J2813">
        <v>0.7199989146660744</v>
      </c>
    </row>
    <row r="2814" spans="1:10">
      <c r="A2814" s="2">
        <v>43159</v>
      </c>
      <c r="B2814">
        <v>4</v>
      </c>
      <c r="C2814">
        <v>-0.06999999999999984</v>
      </c>
      <c r="D2814">
        <v>-0.002870978158691918</v>
      </c>
      <c r="E2814">
        <v>5.880145605805213</v>
      </c>
      <c r="F2814">
        <v>0.02931551234297743</v>
      </c>
      <c r="G2814">
        <v>0.02122637990667164</v>
      </c>
      <c r="H2814">
        <v>0.1162107137108529</v>
      </c>
      <c r="I2814">
        <v>0.997129021841308</v>
      </c>
      <c r="J2814">
        <v>0.7199989146660744</v>
      </c>
    </row>
    <row r="2815" spans="1:10">
      <c r="A2815" s="2">
        <v>43166</v>
      </c>
      <c r="B2815">
        <v>4</v>
      </c>
      <c r="C2815">
        <v>0.02000000000000002</v>
      </c>
      <c r="D2815">
        <v>0.03118779308718525</v>
      </c>
      <c r="E2815">
        <v>5.880145605805213</v>
      </c>
      <c r="F2815">
        <v>0.02931551234297743</v>
      </c>
      <c r="G2815">
        <v>0.02122637990667164</v>
      </c>
      <c r="H2815">
        <v>0.1162107137108529</v>
      </c>
      <c r="I2815">
        <v>1.031187793087185</v>
      </c>
      <c r="J2815">
        <v>0.7199989146660744</v>
      </c>
    </row>
    <row r="2816" spans="1:10">
      <c r="A2816" s="2">
        <v>43173</v>
      </c>
      <c r="B2816">
        <v>4</v>
      </c>
      <c r="C2816">
        <v>-0.08000000000000007</v>
      </c>
      <c r="D2816">
        <v>0.007425236228637031</v>
      </c>
      <c r="E2816">
        <v>5.880145605805213</v>
      </c>
      <c r="F2816">
        <v>0.02931551234297743</v>
      </c>
      <c r="G2816">
        <v>0.02122637990667164</v>
      </c>
      <c r="H2816">
        <v>0.1162107137108529</v>
      </c>
      <c r="I2816">
        <v>1.007425236228637</v>
      </c>
      <c r="J2816">
        <v>0.7199989146660744</v>
      </c>
    </row>
    <row r="2817" spans="1:10">
      <c r="A2817" s="2">
        <v>43180</v>
      </c>
      <c r="B2817">
        <v>4</v>
      </c>
      <c r="C2817">
        <v>0.08000000000000007</v>
      </c>
      <c r="D2817">
        <v>-0.01186320054587579</v>
      </c>
      <c r="E2817">
        <v>5.880145605805213</v>
      </c>
      <c r="F2817">
        <v>0.02931551234297743</v>
      </c>
      <c r="G2817">
        <v>0.02122637990667164</v>
      </c>
      <c r="H2817">
        <v>0.1162107137108529</v>
      </c>
      <c r="I2817">
        <v>0.9881367994541242</v>
      </c>
      <c r="J2817">
        <v>0.7199989146660744</v>
      </c>
    </row>
    <row r="2818" spans="1:10">
      <c r="A2818" s="2">
        <v>43187</v>
      </c>
      <c r="B2818">
        <v>4</v>
      </c>
      <c r="C2818">
        <v>-0.1200000000000001</v>
      </c>
      <c r="D2818">
        <v>-0.04136965012122328</v>
      </c>
      <c r="E2818">
        <v>5.880145605805213</v>
      </c>
      <c r="F2818">
        <v>0.02931551234297743</v>
      </c>
      <c r="G2818">
        <v>0.02122637990667164</v>
      </c>
      <c r="H2818">
        <v>0.1162107137108529</v>
      </c>
      <c r="I2818">
        <v>0.9586303498787767</v>
      </c>
      <c r="J2818">
        <v>0.7199989146660744</v>
      </c>
    </row>
    <row r="2819" spans="1:10">
      <c r="A2819" s="2">
        <v>43194</v>
      </c>
      <c r="B2819">
        <v>4</v>
      </c>
      <c r="C2819">
        <v>0.02000000000000002</v>
      </c>
      <c r="D2819">
        <v>0.01863693403136339</v>
      </c>
      <c r="E2819">
        <v>5.880145605805213</v>
      </c>
      <c r="F2819">
        <v>0.02931551234297743</v>
      </c>
      <c r="G2819">
        <v>0.02122637990667164</v>
      </c>
      <c r="H2819">
        <v>0.1162107137108529</v>
      </c>
      <c r="I2819">
        <v>1.018636934031363</v>
      </c>
      <c r="J2819">
        <v>0.7199989146660744</v>
      </c>
    </row>
    <row r="2820" spans="1:10">
      <c r="A2820" s="2">
        <v>43201</v>
      </c>
      <c r="B2820">
        <v>4</v>
      </c>
      <c r="C2820">
        <v>0</v>
      </c>
      <c r="D2820">
        <v>0.01707325493515872</v>
      </c>
      <c r="E2820">
        <v>5.880145605805213</v>
      </c>
      <c r="F2820">
        <v>0.02931551234297743</v>
      </c>
      <c r="G2820">
        <v>0.02122637990667164</v>
      </c>
      <c r="H2820">
        <v>0.1162107137108529</v>
      </c>
      <c r="I2820">
        <v>1.017073254935159</v>
      </c>
      <c r="J2820">
        <v>0.7199989146660744</v>
      </c>
    </row>
    <row r="2821" spans="1:10">
      <c r="A2821" s="2">
        <v>43208</v>
      </c>
      <c r="B2821">
        <v>4</v>
      </c>
      <c r="C2821">
        <v>0.08000000000000007</v>
      </c>
      <c r="D2821">
        <v>0.0402359924627581</v>
      </c>
      <c r="E2821">
        <v>5.880145605805213</v>
      </c>
      <c r="F2821">
        <v>0.02931551234297743</v>
      </c>
      <c r="G2821">
        <v>0.02122637990667164</v>
      </c>
      <c r="H2821">
        <v>0.1162107137108529</v>
      </c>
      <c r="I2821">
        <v>1.040235992462758</v>
      </c>
      <c r="J2821">
        <v>0.7199989146660744</v>
      </c>
    </row>
    <row r="2822" spans="1:10">
      <c r="A2822" s="2">
        <v>43215</v>
      </c>
      <c r="B2822">
        <v>4</v>
      </c>
      <c r="C2822">
        <v>0.1599999999999997</v>
      </c>
      <c r="D2822">
        <v>-0.02008506362367513</v>
      </c>
      <c r="E2822">
        <v>5.880145605805213</v>
      </c>
      <c r="F2822">
        <v>0.02931551234297743</v>
      </c>
      <c r="G2822">
        <v>0.02122637990667164</v>
      </c>
      <c r="H2822">
        <v>0.1162107137108529</v>
      </c>
      <c r="I2822">
        <v>0.9799149363763249</v>
      </c>
      <c r="J2822">
        <v>0.7199989146660744</v>
      </c>
    </row>
    <row r="2823" spans="1:10">
      <c r="A2823" s="2">
        <v>43222</v>
      </c>
      <c r="B2823">
        <v>4</v>
      </c>
      <c r="C2823">
        <v>-0.05999999999999961</v>
      </c>
      <c r="D2823">
        <v>-0.002975945473023374</v>
      </c>
      <c r="E2823">
        <v>5.880145605805213</v>
      </c>
      <c r="F2823">
        <v>0.02931551234297743</v>
      </c>
      <c r="G2823">
        <v>0.02122637990667164</v>
      </c>
      <c r="H2823">
        <v>0.1162107137108529</v>
      </c>
      <c r="I2823">
        <v>0.9970240545269766</v>
      </c>
      <c r="J2823">
        <v>0.7199989146660744</v>
      </c>
    </row>
    <row r="2824" spans="1:10">
      <c r="A2824" s="2">
        <v>43229</v>
      </c>
      <c r="B2824">
        <v>4</v>
      </c>
      <c r="C2824">
        <v>0.0299999999999998</v>
      </c>
      <c r="D2824">
        <v>0.01145041991875922</v>
      </c>
      <c r="E2824">
        <v>5.880145605805213</v>
      </c>
      <c r="F2824">
        <v>0.02931551234297743</v>
      </c>
      <c r="G2824">
        <v>0.02122637990667164</v>
      </c>
      <c r="H2824">
        <v>0.1162107137108529</v>
      </c>
      <c r="I2824">
        <v>1.011450419918759</v>
      </c>
      <c r="J2824">
        <v>0.7199989146660744</v>
      </c>
    </row>
    <row r="2825" spans="1:10">
      <c r="A2825" s="2">
        <v>43236</v>
      </c>
      <c r="B2825">
        <v>4</v>
      </c>
      <c r="C2825">
        <v>0.08999999999999986</v>
      </c>
      <c r="D2825">
        <v>-0.01451379337964485</v>
      </c>
      <c r="E2825">
        <v>5.880145605805213</v>
      </c>
      <c r="F2825">
        <v>0.02931551234297743</v>
      </c>
      <c r="G2825">
        <v>0.02122637990667164</v>
      </c>
      <c r="H2825">
        <v>0.1162107137108529</v>
      </c>
      <c r="I2825">
        <v>0.9854862066203551</v>
      </c>
      <c r="J2825">
        <v>0.7199989146660744</v>
      </c>
    </row>
    <row r="2826" spans="1:10">
      <c r="A2826" s="2">
        <v>43243</v>
      </c>
      <c r="B2826">
        <v>4</v>
      </c>
      <c r="C2826">
        <v>-0.08000000000000007</v>
      </c>
      <c r="D2826">
        <v>0.0171318701008929</v>
      </c>
      <c r="E2826">
        <v>5.880145605805213</v>
      </c>
      <c r="F2826">
        <v>0.02931551234297743</v>
      </c>
      <c r="G2826">
        <v>0.02122637990667164</v>
      </c>
      <c r="H2826">
        <v>0.1162107137108529</v>
      </c>
      <c r="I2826">
        <v>1.017131870100893</v>
      </c>
      <c r="J2826">
        <v>0.7199989146660744</v>
      </c>
    </row>
    <row r="2827" spans="1:10">
      <c r="A2827" s="2">
        <v>43250</v>
      </c>
      <c r="B2827">
        <v>4</v>
      </c>
      <c r="C2827">
        <v>-0.1699999999999999</v>
      </c>
      <c r="D2827">
        <v>-0.0001281727355681023</v>
      </c>
      <c r="E2827">
        <v>5.880145605805213</v>
      </c>
      <c r="F2827">
        <v>0.02931551234297743</v>
      </c>
      <c r="G2827">
        <v>0.02122637990667164</v>
      </c>
      <c r="H2827">
        <v>0.1162107137108529</v>
      </c>
      <c r="I2827">
        <v>0.9998718272644319</v>
      </c>
      <c r="J2827">
        <v>0.7199989146660744</v>
      </c>
    </row>
    <row r="2828" spans="1:10">
      <c r="A2828" s="2">
        <v>43257</v>
      </c>
      <c r="B2828">
        <v>4</v>
      </c>
      <c r="C2828">
        <v>0.1300000000000003</v>
      </c>
      <c r="D2828">
        <v>0.007139896314332747</v>
      </c>
      <c r="E2828">
        <v>5.880145605805213</v>
      </c>
      <c r="F2828">
        <v>0.02931551234297743</v>
      </c>
      <c r="G2828">
        <v>0.02122637990667164</v>
      </c>
      <c r="H2828">
        <v>0.1162107137108529</v>
      </c>
      <c r="I2828">
        <v>1.007139896314333</v>
      </c>
      <c r="J2828">
        <v>0.7199989146660744</v>
      </c>
    </row>
    <row r="2829" spans="1:10">
      <c r="A2829" s="2">
        <v>43264</v>
      </c>
      <c r="B2829">
        <v>4</v>
      </c>
      <c r="C2829">
        <v>0.009999999999999787</v>
      </c>
      <c r="D2829">
        <v>0.00240032981195801</v>
      </c>
      <c r="E2829">
        <v>5.880145605805213</v>
      </c>
      <c r="F2829">
        <v>0.02931551234297743</v>
      </c>
      <c r="G2829">
        <v>0.02122637990667164</v>
      </c>
      <c r="H2829">
        <v>0.1162107137108529</v>
      </c>
      <c r="I2829">
        <v>1.002400329811958</v>
      </c>
      <c r="J2829">
        <v>0.7199989146660744</v>
      </c>
    </row>
    <row r="2830" spans="1:10">
      <c r="A2830" s="2">
        <v>43271</v>
      </c>
      <c r="B2830">
        <v>4</v>
      </c>
      <c r="C2830">
        <v>-0.04999999999999982</v>
      </c>
      <c r="D2830">
        <v>0.004951740864454026</v>
      </c>
      <c r="E2830">
        <v>5.880145605805213</v>
      </c>
      <c r="F2830">
        <v>0.02931551234297743</v>
      </c>
      <c r="G2830">
        <v>0.02122637990667164</v>
      </c>
      <c r="H2830">
        <v>0.1162107137108529</v>
      </c>
      <c r="I2830">
        <v>1.004951740864454</v>
      </c>
      <c r="J2830">
        <v>0.7199989146660744</v>
      </c>
    </row>
    <row r="2831" spans="1:10">
      <c r="A2831" s="2">
        <v>43278</v>
      </c>
      <c r="B2831">
        <v>4</v>
      </c>
      <c r="C2831">
        <v>-0.1000000000000001</v>
      </c>
      <c r="D2831">
        <v>-0.05903868322683468</v>
      </c>
      <c r="E2831">
        <v>5.880145605805213</v>
      </c>
      <c r="F2831">
        <v>0.02931551234297743</v>
      </c>
      <c r="G2831">
        <v>0.02122637990667164</v>
      </c>
      <c r="H2831">
        <v>0.1162107137108529</v>
      </c>
      <c r="I2831">
        <v>0.9409613167731653</v>
      </c>
      <c r="J2831">
        <v>0.7199989146660744</v>
      </c>
    </row>
    <row r="2832" spans="1:10">
      <c r="A2832" s="2">
        <v>43284</v>
      </c>
      <c r="B2832">
        <v>4</v>
      </c>
      <c r="C2832">
        <v>0</v>
      </c>
      <c r="D2832">
        <v>0.009546892568528965</v>
      </c>
      <c r="E2832">
        <v>5.880145605805213</v>
      </c>
      <c r="F2832">
        <v>0.02931551234297743</v>
      </c>
      <c r="G2832">
        <v>0.02122637990667164</v>
      </c>
      <c r="H2832">
        <v>0.1162107137108529</v>
      </c>
      <c r="I2832">
        <v>1.009546892568529</v>
      </c>
      <c r="J2832">
        <v>0.7199989146660744</v>
      </c>
    </row>
    <row r="2833" spans="1:10">
      <c r="A2833" s="2">
        <v>43292</v>
      </c>
      <c r="B2833">
        <v>4</v>
      </c>
      <c r="C2833">
        <v>0.02000000000000002</v>
      </c>
      <c r="D2833">
        <v>0.02659551955354104</v>
      </c>
      <c r="E2833">
        <v>5.880145605805213</v>
      </c>
      <c r="F2833">
        <v>0.02931551234297743</v>
      </c>
      <c r="G2833">
        <v>0.02122637990667164</v>
      </c>
      <c r="H2833">
        <v>0.1162107137108529</v>
      </c>
      <c r="I2833">
        <v>1.026595519553541</v>
      </c>
      <c r="J2833">
        <v>0.7199989146660744</v>
      </c>
    </row>
    <row r="2834" spans="1:10">
      <c r="A2834" s="2">
        <v>43299</v>
      </c>
      <c r="B2834">
        <v>4</v>
      </c>
      <c r="C2834">
        <v>0.0299999999999998</v>
      </c>
      <c r="D2834">
        <v>0.01724372681469195</v>
      </c>
      <c r="E2834">
        <v>5.880145605805213</v>
      </c>
      <c r="F2834">
        <v>0.02931551234297743</v>
      </c>
      <c r="G2834">
        <v>0.02122637990667164</v>
      </c>
      <c r="H2834">
        <v>0.1162107137108529</v>
      </c>
      <c r="I2834">
        <v>1.017243726814692</v>
      </c>
      <c r="J2834">
        <v>0.7199989146660744</v>
      </c>
    </row>
    <row r="2835" spans="1:10">
      <c r="A2835" s="2">
        <v>43306</v>
      </c>
      <c r="B2835">
        <v>4</v>
      </c>
      <c r="C2835">
        <v>0.06000000000000005</v>
      </c>
      <c r="D2835">
        <v>0.00934068708987917</v>
      </c>
      <c r="E2835">
        <v>5.880145605805213</v>
      </c>
      <c r="F2835">
        <v>0.02931551234297743</v>
      </c>
      <c r="G2835">
        <v>0.02122637990667164</v>
      </c>
      <c r="H2835">
        <v>0.1162107137108529</v>
      </c>
      <c r="I2835">
        <v>1.009340687089879</v>
      </c>
      <c r="J2835">
        <v>0.7199989146660744</v>
      </c>
    </row>
    <row r="2836" spans="1:10">
      <c r="A2836" s="2">
        <v>43313</v>
      </c>
      <c r="B2836">
        <v>4</v>
      </c>
      <c r="C2836">
        <v>0.06000000000000005</v>
      </c>
      <c r="D2836">
        <v>-0.02554893775669212</v>
      </c>
      <c r="E2836">
        <v>5.880145605805213</v>
      </c>
      <c r="F2836">
        <v>0.02931551234297743</v>
      </c>
      <c r="G2836">
        <v>0.02122637990667164</v>
      </c>
      <c r="H2836">
        <v>0.1162107137108529</v>
      </c>
      <c r="I2836">
        <v>0.9744510622433079</v>
      </c>
      <c r="J2836">
        <v>0.7199989146660744</v>
      </c>
    </row>
    <row r="2837" spans="1:10">
      <c r="A2837" s="2">
        <v>43320</v>
      </c>
      <c r="B2837">
        <v>4</v>
      </c>
      <c r="C2837">
        <v>-0.04000000000000004</v>
      </c>
      <c r="D2837">
        <v>-0.00802869745336544</v>
      </c>
      <c r="E2837">
        <v>5.880145605805213</v>
      </c>
      <c r="F2837">
        <v>0.02931551234297743</v>
      </c>
      <c r="G2837">
        <v>0.02122637990667164</v>
      </c>
      <c r="H2837">
        <v>0.1162107137108529</v>
      </c>
      <c r="I2837">
        <v>0.9919713025466346</v>
      </c>
      <c r="J2837">
        <v>0.7199989146660744</v>
      </c>
    </row>
    <row r="2838" spans="1:10">
      <c r="A2838" s="2">
        <v>43327</v>
      </c>
      <c r="B2838">
        <v>4</v>
      </c>
      <c r="C2838">
        <v>-0.1000000000000001</v>
      </c>
      <c r="D2838">
        <v>-0.03016282365719802</v>
      </c>
      <c r="E2838">
        <v>5.880145605805213</v>
      </c>
      <c r="F2838">
        <v>0.02931551234297743</v>
      </c>
      <c r="G2838">
        <v>0.02122637990667164</v>
      </c>
      <c r="H2838">
        <v>0.1162107137108529</v>
      </c>
      <c r="I2838">
        <v>0.969837176342802</v>
      </c>
      <c r="J2838">
        <v>0.7199989146660744</v>
      </c>
    </row>
    <row r="2839" spans="1:10">
      <c r="A2839" s="2">
        <v>43334</v>
      </c>
      <c r="B2839">
        <v>4</v>
      </c>
      <c r="C2839">
        <v>-0.04000000000000004</v>
      </c>
      <c r="D2839">
        <v>0.02219472021644117</v>
      </c>
      <c r="E2839">
        <v>5.880145605805213</v>
      </c>
      <c r="F2839">
        <v>0.02931551234297743</v>
      </c>
      <c r="G2839">
        <v>0.02122637990667164</v>
      </c>
      <c r="H2839">
        <v>0.1162107137108529</v>
      </c>
      <c r="I2839">
        <v>1.022194720216441</v>
      </c>
      <c r="J2839">
        <v>0.7199989146660744</v>
      </c>
    </row>
    <row r="2840" spans="1:10">
      <c r="A2840" s="2">
        <v>43341</v>
      </c>
      <c r="B2840">
        <v>4</v>
      </c>
      <c r="C2840">
        <v>0.07000000000000028</v>
      </c>
      <c r="D2840">
        <v>0.005514086434078949</v>
      </c>
      <c r="E2840">
        <v>5.880145605805213</v>
      </c>
      <c r="F2840">
        <v>0.02931551234297743</v>
      </c>
      <c r="G2840">
        <v>0.02122637990667164</v>
      </c>
      <c r="H2840">
        <v>0.1162107137108529</v>
      </c>
      <c r="I2840">
        <v>1.005514086434079</v>
      </c>
      <c r="J2840">
        <v>0.7199989146660744</v>
      </c>
    </row>
    <row r="2841" spans="1:10">
      <c r="A2841" s="2">
        <v>43348</v>
      </c>
      <c r="B2841">
        <v>4</v>
      </c>
      <c r="C2841">
        <v>0.009999999999999787</v>
      </c>
      <c r="D2841">
        <v>-0.0215155606331747</v>
      </c>
      <c r="E2841">
        <v>5.880145605805213</v>
      </c>
      <c r="F2841">
        <v>0.02931551234297743</v>
      </c>
      <c r="G2841">
        <v>0.02122637990667164</v>
      </c>
      <c r="H2841">
        <v>0.1162107137108529</v>
      </c>
      <c r="I2841">
        <v>0.9784844393668253</v>
      </c>
      <c r="J2841">
        <v>0.7199989146660744</v>
      </c>
    </row>
    <row r="2842" spans="1:10">
      <c r="A2842" s="2">
        <v>43355</v>
      </c>
      <c r="B2842">
        <v>4</v>
      </c>
      <c r="C2842">
        <v>0.07000000000000028</v>
      </c>
      <c r="D2842">
        <v>0.008218750501709837</v>
      </c>
      <c r="E2842">
        <v>5.880145605805213</v>
      </c>
      <c r="F2842">
        <v>0.02931551234297743</v>
      </c>
      <c r="G2842">
        <v>0.02122637990667164</v>
      </c>
      <c r="H2842">
        <v>0.1162107137108529</v>
      </c>
      <c r="I2842">
        <v>1.00821875050171</v>
      </c>
      <c r="J2842">
        <v>0.7199989146660744</v>
      </c>
    </row>
    <row r="2843" spans="1:10">
      <c r="A2843" s="2">
        <v>43362</v>
      </c>
      <c r="B2843">
        <v>4</v>
      </c>
      <c r="C2843">
        <v>0.1099999999999999</v>
      </c>
      <c r="D2843">
        <v>-0.01249713563672799</v>
      </c>
      <c r="E2843">
        <v>5.880145605805213</v>
      </c>
      <c r="F2843">
        <v>0.02931551234297743</v>
      </c>
      <c r="G2843">
        <v>0.02122637990667164</v>
      </c>
      <c r="H2843">
        <v>0.1162107137108529</v>
      </c>
      <c r="I2843">
        <v>0.9875028643632721</v>
      </c>
      <c r="J2843">
        <v>0.7199989146660744</v>
      </c>
    </row>
    <row r="2844" spans="1:10">
      <c r="A2844" s="2">
        <v>43369</v>
      </c>
      <c r="B2844">
        <v>4</v>
      </c>
      <c r="C2844">
        <v>-0.02000000000000002</v>
      </c>
      <c r="D2844">
        <v>-0.007557374135586852</v>
      </c>
      <c r="E2844">
        <v>5.880145605805213</v>
      </c>
      <c r="F2844">
        <v>0.02931551234297743</v>
      </c>
      <c r="G2844">
        <v>0.02122637990667164</v>
      </c>
      <c r="H2844">
        <v>0.1162107137108529</v>
      </c>
      <c r="I2844">
        <v>0.9924426258644131</v>
      </c>
      <c r="J2844">
        <v>0.7199989146660744</v>
      </c>
    </row>
    <row r="2845" spans="1:10">
      <c r="A2845" s="2">
        <v>43376</v>
      </c>
      <c r="B2845">
        <v>4</v>
      </c>
      <c r="C2845">
        <v>0.08999999999999986</v>
      </c>
      <c r="D2845">
        <v>0.0126524080135462</v>
      </c>
      <c r="E2845">
        <v>5.880145605805213</v>
      </c>
      <c r="F2845">
        <v>0.02931551234297743</v>
      </c>
      <c r="G2845">
        <v>0.02122637990667164</v>
      </c>
      <c r="H2845">
        <v>0.1162107137108529</v>
      </c>
      <c r="I2845">
        <v>1.012652408013546</v>
      </c>
      <c r="J2845">
        <v>0.7199989146660744</v>
      </c>
    </row>
    <row r="2846" spans="1:10">
      <c r="A2846" s="2">
        <v>43383</v>
      </c>
      <c r="B2846">
        <v>4</v>
      </c>
      <c r="C2846">
        <v>0.07000000000000028</v>
      </c>
      <c r="D2846">
        <v>-0.05431840976638442</v>
      </c>
      <c r="E2846">
        <v>5.880145605805213</v>
      </c>
      <c r="F2846">
        <v>0.02931551234297743</v>
      </c>
      <c r="G2846">
        <v>0.02122637990667164</v>
      </c>
      <c r="H2846">
        <v>0.1162107137108529</v>
      </c>
      <c r="I2846">
        <v>0.9456815902336155</v>
      </c>
      <c r="J2846">
        <v>0.7199989146660744</v>
      </c>
    </row>
    <row r="2847" spans="1:10">
      <c r="A2847" s="2">
        <v>43390</v>
      </c>
      <c r="B2847">
        <v>4</v>
      </c>
      <c r="C2847">
        <v>-0.03000000000000025</v>
      </c>
      <c r="D2847">
        <v>0.02195830493500416</v>
      </c>
      <c r="E2847">
        <v>5.880145605805213</v>
      </c>
      <c r="F2847">
        <v>0.02931551234297743</v>
      </c>
      <c r="G2847">
        <v>0.02122637990667164</v>
      </c>
      <c r="H2847">
        <v>0.1162107137108529</v>
      </c>
      <c r="I2847">
        <v>1.021958304935004</v>
      </c>
      <c r="J2847">
        <v>0.7199989146660744</v>
      </c>
    </row>
    <row r="2848" spans="1:10">
      <c r="A2848" s="2">
        <v>43397</v>
      </c>
      <c r="B2848">
        <v>4</v>
      </c>
      <c r="C2848">
        <v>-0.08999999999999986</v>
      </c>
      <c r="D2848">
        <v>-0.07967984261736567</v>
      </c>
      <c r="E2848">
        <v>5.880145605805213</v>
      </c>
      <c r="F2848">
        <v>0.02931551234297743</v>
      </c>
      <c r="G2848">
        <v>0.02122637990667164</v>
      </c>
      <c r="H2848">
        <v>0.1162107137108529</v>
      </c>
      <c r="I2848">
        <v>0.9203201573826343</v>
      </c>
      <c r="J2848">
        <v>0.7199989146660744</v>
      </c>
    </row>
    <row r="2849" spans="1:10">
      <c r="A2849" s="2">
        <v>43404</v>
      </c>
      <c r="B2849">
        <v>4</v>
      </c>
      <c r="C2849">
        <v>0.04999999999999982</v>
      </c>
      <c r="D2849">
        <v>0.100757969739038</v>
      </c>
      <c r="E2849">
        <v>5.880145605805213</v>
      </c>
      <c r="F2849">
        <v>0.02931551234297743</v>
      </c>
      <c r="G2849">
        <v>0.02122637990667164</v>
      </c>
      <c r="H2849">
        <v>0.1162107137108529</v>
      </c>
      <c r="I2849">
        <v>1.100757969739038</v>
      </c>
      <c r="J2849">
        <v>0.7199989146660744</v>
      </c>
    </row>
    <row r="2850" spans="1:10">
      <c r="A2850" s="2">
        <v>43411</v>
      </c>
      <c r="B2850">
        <v>4</v>
      </c>
      <c r="C2850">
        <v>0.07000000000000028</v>
      </c>
      <c r="D2850">
        <v>0.05787880272281495</v>
      </c>
      <c r="E2850">
        <v>5.880145605805213</v>
      </c>
      <c r="F2850">
        <v>0.02931551234297743</v>
      </c>
      <c r="G2850">
        <v>0.02122637990667164</v>
      </c>
      <c r="H2850">
        <v>0.1162107137108529</v>
      </c>
      <c r="I2850">
        <v>1.057878802722815</v>
      </c>
      <c r="J2850">
        <v>0.7199989146660744</v>
      </c>
    </row>
    <row r="2851" spans="1:10">
      <c r="A2851" s="2">
        <v>43418</v>
      </c>
      <c r="B2851">
        <v>4</v>
      </c>
      <c r="C2851">
        <v>-0.1000000000000001</v>
      </c>
      <c r="D2851">
        <v>-0.04404991925955404</v>
      </c>
      <c r="E2851">
        <v>5.880145605805213</v>
      </c>
      <c r="F2851">
        <v>0.02931551234297743</v>
      </c>
      <c r="G2851">
        <v>0.02122637990667164</v>
      </c>
      <c r="H2851">
        <v>0.1162107137108529</v>
      </c>
      <c r="I2851">
        <v>0.955950080740446</v>
      </c>
      <c r="J2851">
        <v>0.7199989146660744</v>
      </c>
    </row>
    <row r="2852" spans="1:10">
      <c r="A2852" s="2">
        <v>43425</v>
      </c>
      <c r="B2852">
        <v>4</v>
      </c>
      <c r="C2852">
        <v>-0.06000000000000005</v>
      </c>
      <c r="D2852">
        <v>-0.002748195499663638</v>
      </c>
      <c r="E2852">
        <v>5.880145605805213</v>
      </c>
      <c r="F2852">
        <v>0.02931551234297743</v>
      </c>
      <c r="G2852">
        <v>0.02122637990667164</v>
      </c>
      <c r="H2852">
        <v>0.1162107137108529</v>
      </c>
      <c r="I2852">
        <v>0.9972518045003363</v>
      </c>
      <c r="J2852">
        <v>0.7199989146660744</v>
      </c>
    </row>
    <row r="2853" spans="1:10">
      <c r="A2853" s="2">
        <v>43432</v>
      </c>
      <c r="B2853">
        <v>4</v>
      </c>
      <c r="C2853">
        <v>0</v>
      </c>
      <c r="D2853">
        <v>0.0261400462325703</v>
      </c>
      <c r="E2853">
        <v>5.880145605805213</v>
      </c>
      <c r="F2853">
        <v>0.02931551234297743</v>
      </c>
      <c r="G2853">
        <v>0.02122637990667164</v>
      </c>
      <c r="H2853">
        <v>0.1162107137108529</v>
      </c>
      <c r="I2853">
        <v>1.02614004623257</v>
      </c>
      <c r="J2853">
        <v>0.7199989146660744</v>
      </c>
    </row>
    <row r="2854" spans="1:10">
      <c r="A2854" s="2">
        <v>43438</v>
      </c>
      <c r="B2854">
        <v>4</v>
      </c>
      <c r="C2854">
        <v>-0.1499999999999999</v>
      </c>
      <c r="D2854">
        <v>-0.01233347193635635</v>
      </c>
      <c r="E2854">
        <v>5.880145605805213</v>
      </c>
      <c r="F2854">
        <v>0.02931551234297743</v>
      </c>
      <c r="G2854">
        <v>0.02122637990667164</v>
      </c>
      <c r="H2854">
        <v>0.1162107137108529</v>
      </c>
      <c r="I2854">
        <v>0.9876665280636436</v>
      </c>
      <c r="J2854">
        <v>0.7199989146660744</v>
      </c>
    </row>
    <row r="2855" spans="1:10">
      <c r="A2855" s="2">
        <v>43446</v>
      </c>
      <c r="B2855">
        <v>4</v>
      </c>
      <c r="C2855">
        <v>0</v>
      </c>
      <c r="D2855">
        <v>-0.01770972711284315</v>
      </c>
      <c r="E2855">
        <v>5.880145605805213</v>
      </c>
      <c r="F2855">
        <v>0.02931551234297743</v>
      </c>
      <c r="G2855">
        <v>0.02122637990667164</v>
      </c>
      <c r="H2855">
        <v>0.1162107137108529</v>
      </c>
      <c r="I2855">
        <v>0.9822902728871569</v>
      </c>
      <c r="J2855">
        <v>0.7199989146660744</v>
      </c>
    </row>
    <row r="2856" spans="1:10">
      <c r="A2856" s="2">
        <v>43453</v>
      </c>
      <c r="B2856">
        <v>4</v>
      </c>
      <c r="C2856">
        <v>-0.1400000000000001</v>
      </c>
      <c r="D2856">
        <v>-0.04362735695156332</v>
      </c>
      <c r="E2856">
        <v>5.880145605805213</v>
      </c>
      <c r="F2856">
        <v>0.02931551234297743</v>
      </c>
      <c r="G2856">
        <v>0.02122637990667164</v>
      </c>
      <c r="H2856">
        <v>0.1162107137108529</v>
      </c>
      <c r="I2856">
        <v>0.9563726430484367</v>
      </c>
      <c r="J2856">
        <v>0.7199989146660744</v>
      </c>
    </row>
    <row r="2857" spans="1:10">
      <c r="A2857" s="2">
        <v>43460</v>
      </c>
      <c r="B2857">
        <v>4</v>
      </c>
      <c r="C2857">
        <v>0.04000000000000004</v>
      </c>
      <c r="D2857">
        <v>-0.01387906703716334</v>
      </c>
      <c r="E2857">
        <v>5.880145605805213</v>
      </c>
      <c r="F2857">
        <v>0.02931551234297743</v>
      </c>
      <c r="G2857">
        <v>0.02122637990667164</v>
      </c>
      <c r="H2857">
        <v>0.1162107137108529</v>
      </c>
      <c r="I2857">
        <v>0.9861209329628366</v>
      </c>
      <c r="J2857">
        <v>0.7199989146660744</v>
      </c>
    </row>
    <row r="2858" spans="1:10">
      <c r="A2858" s="2">
        <v>43467</v>
      </c>
      <c r="B2858">
        <v>4</v>
      </c>
      <c r="C2858">
        <v>-0.1499999999999999</v>
      </c>
      <c r="D2858">
        <v>0.02990675120876667</v>
      </c>
      <c r="E2858">
        <v>2.781253581584477</v>
      </c>
      <c r="F2858">
        <v>0.03009511187862223</v>
      </c>
      <c r="G2858">
        <v>0.06100185911950468</v>
      </c>
      <c r="H2858">
        <v>0.1128635821832767</v>
      </c>
      <c r="I2858">
        <v>1.029906751208767</v>
      </c>
      <c r="J2858">
        <v>1.292597317924232</v>
      </c>
    </row>
    <row r="2859" spans="1:10">
      <c r="A2859" s="2">
        <v>43474</v>
      </c>
      <c r="B2859">
        <v>4</v>
      </c>
      <c r="C2859">
        <v>0.08000000000000007</v>
      </c>
      <c r="D2859">
        <v>0.06350989106452784</v>
      </c>
      <c r="E2859">
        <v>2.781253581584477</v>
      </c>
      <c r="F2859">
        <v>0.03009511187862223</v>
      </c>
      <c r="G2859">
        <v>0.06100185911950468</v>
      </c>
      <c r="H2859">
        <v>0.1128635821832767</v>
      </c>
      <c r="I2859">
        <v>1.063509891064528</v>
      </c>
      <c r="J2859">
        <v>1.292597317924232</v>
      </c>
    </row>
    <row r="2860" spans="1:10">
      <c r="A2860" s="2">
        <v>43481</v>
      </c>
      <c r="B2860">
        <v>4</v>
      </c>
      <c r="C2860">
        <v>-0.01000000000000023</v>
      </c>
      <c r="D2860">
        <v>0.0003389042914077652</v>
      </c>
      <c r="E2860">
        <v>2.781253581584477</v>
      </c>
      <c r="F2860">
        <v>0.03009511187862223</v>
      </c>
      <c r="G2860">
        <v>0.06100185911950468</v>
      </c>
      <c r="H2860">
        <v>0.1128635821832767</v>
      </c>
      <c r="I2860">
        <v>1.000338904291408</v>
      </c>
      <c r="J2860">
        <v>1.292597317924232</v>
      </c>
    </row>
    <row r="2861" spans="1:10">
      <c r="A2861" s="2">
        <v>43488</v>
      </c>
      <c r="B2861">
        <v>4</v>
      </c>
      <c r="C2861">
        <v>0.0299999999999998</v>
      </c>
      <c r="D2861">
        <v>0.00827083635182586</v>
      </c>
      <c r="E2861">
        <v>2.781253581584477</v>
      </c>
      <c r="F2861">
        <v>0.03009511187862223</v>
      </c>
      <c r="G2861">
        <v>0.06100185911950468</v>
      </c>
      <c r="H2861">
        <v>0.1128635821832767</v>
      </c>
      <c r="I2861">
        <v>1.008270836351826</v>
      </c>
      <c r="J2861">
        <v>1.292597317924232</v>
      </c>
    </row>
    <row r="2862" spans="1:10">
      <c r="A2862" s="2">
        <v>43495</v>
      </c>
      <c r="B2862">
        <v>4</v>
      </c>
      <c r="C2862">
        <v>-0.05999999999999961</v>
      </c>
      <c r="D2862">
        <v>0.03159606818774553</v>
      </c>
      <c r="E2862">
        <v>2.781253581584477</v>
      </c>
      <c r="F2862">
        <v>0.03009511187862223</v>
      </c>
      <c r="G2862">
        <v>0.06100185911950468</v>
      </c>
      <c r="H2862">
        <v>0.1128635821832767</v>
      </c>
      <c r="I2862">
        <v>1.031596068187746</v>
      </c>
      <c r="J2862">
        <v>1.292597317924232</v>
      </c>
    </row>
    <row r="2863" spans="1:10">
      <c r="A2863" s="2">
        <v>43502</v>
      </c>
      <c r="B2863">
        <v>4</v>
      </c>
      <c r="C2863">
        <v>0</v>
      </c>
      <c r="D2863">
        <v>0.01417387464329375</v>
      </c>
      <c r="E2863">
        <v>2.781253581584477</v>
      </c>
      <c r="F2863">
        <v>0.03009511187862223</v>
      </c>
      <c r="G2863">
        <v>0.06100185911950468</v>
      </c>
      <c r="H2863">
        <v>0.1128635821832767</v>
      </c>
      <c r="I2863">
        <v>1.014173874643294</v>
      </c>
      <c r="J2863">
        <v>1.292597317924232</v>
      </c>
    </row>
    <row r="2864" spans="1:10">
      <c r="A2864" s="2">
        <v>43509</v>
      </c>
      <c r="B2864">
        <v>4</v>
      </c>
      <c r="C2864">
        <v>0.009999999999999787</v>
      </c>
      <c r="D2864">
        <v>0.0261382548947167</v>
      </c>
      <c r="E2864">
        <v>2.781253581584477</v>
      </c>
      <c r="F2864">
        <v>0.03009511187862223</v>
      </c>
      <c r="G2864">
        <v>0.06100185911950468</v>
      </c>
      <c r="H2864">
        <v>0.1128635821832767</v>
      </c>
      <c r="I2864">
        <v>1.026138254894717</v>
      </c>
      <c r="J2864">
        <v>1.292597317924232</v>
      </c>
    </row>
    <row r="2865" spans="1:10">
      <c r="A2865" s="2">
        <v>43516</v>
      </c>
      <c r="B2865">
        <v>4</v>
      </c>
      <c r="C2865">
        <v>-0.06000000000000005</v>
      </c>
      <c r="D2865">
        <v>0.005414814371247677</v>
      </c>
      <c r="E2865">
        <v>2.781253581584477</v>
      </c>
      <c r="F2865">
        <v>0.03009511187862223</v>
      </c>
      <c r="G2865">
        <v>0.06100185911950468</v>
      </c>
      <c r="H2865">
        <v>0.1128635821832767</v>
      </c>
      <c r="I2865">
        <v>1.005414814371248</v>
      </c>
      <c r="J2865">
        <v>1.292597317924232</v>
      </c>
    </row>
    <row r="2866" spans="1:10">
      <c r="A2866" s="2">
        <v>43523</v>
      </c>
      <c r="B2866">
        <v>4</v>
      </c>
      <c r="C2866">
        <v>0.04000000000000004</v>
      </c>
      <c r="D2866">
        <v>-0.001636942759591442</v>
      </c>
      <c r="E2866">
        <v>2.781253581584477</v>
      </c>
      <c r="F2866">
        <v>0.03009511187862223</v>
      </c>
      <c r="G2866">
        <v>0.06100185911950468</v>
      </c>
      <c r="H2866">
        <v>0.1128635821832767</v>
      </c>
      <c r="I2866">
        <v>0.9983630572404085</v>
      </c>
      <c r="J2866">
        <v>1.292597317924232</v>
      </c>
    </row>
    <row r="2867" spans="1:10">
      <c r="A2867" s="2">
        <v>43530</v>
      </c>
      <c r="B2867">
        <v>4</v>
      </c>
      <c r="C2867">
        <v>0</v>
      </c>
      <c r="D2867">
        <v>-0.01112141102209501</v>
      </c>
      <c r="E2867">
        <v>2.781253581584477</v>
      </c>
      <c r="F2867">
        <v>0.03009511187862223</v>
      </c>
      <c r="G2867">
        <v>0.06100185911950468</v>
      </c>
      <c r="H2867">
        <v>0.1128635821832767</v>
      </c>
      <c r="I2867">
        <v>0.988878588977905</v>
      </c>
      <c r="J2867">
        <v>1.292597317924232</v>
      </c>
    </row>
    <row r="2868" spans="1:10">
      <c r="A2868" s="2">
        <v>43537</v>
      </c>
      <c r="B2868">
        <v>4</v>
      </c>
      <c r="C2868">
        <v>-0.08000000000000007</v>
      </c>
      <c r="D2868">
        <v>0.01843524434841359</v>
      </c>
      <c r="E2868">
        <v>2.781253581584477</v>
      </c>
      <c r="F2868">
        <v>0.03009511187862223</v>
      </c>
      <c r="G2868">
        <v>0.06100185911950468</v>
      </c>
      <c r="H2868">
        <v>0.1128635821832767</v>
      </c>
      <c r="I2868">
        <v>1.018435244348413</v>
      </c>
      <c r="J2868">
        <v>1.292597317924232</v>
      </c>
    </row>
    <row r="2869" spans="1:10">
      <c r="A2869" s="2">
        <v>43544</v>
      </c>
      <c r="B2869">
        <v>4</v>
      </c>
      <c r="C2869">
        <v>-0.06999999999999984</v>
      </c>
      <c r="D2869">
        <v>-0.003443263676184205</v>
      </c>
      <c r="E2869">
        <v>2.781253581584477</v>
      </c>
      <c r="F2869">
        <v>0.03009511187862223</v>
      </c>
      <c r="G2869">
        <v>0.06100185911950468</v>
      </c>
      <c r="H2869">
        <v>0.1128635821832767</v>
      </c>
      <c r="I2869">
        <v>0.9965567363238158</v>
      </c>
      <c r="J2869">
        <v>1.292597317924232</v>
      </c>
    </row>
    <row r="2870" spans="1:10">
      <c r="A2870" s="2">
        <v>43551</v>
      </c>
      <c r="B2870">
        <v>4</v>
      </c>
      <c r="C2870">
        <v>-0.1499999999999999</v>
      </c>
      <c r="D2870">
        <v>0.01512528146308387</v>
      </c>
      <c r="E2870">
        <v>2.781253581584477</v>
      </c>
      <c r="F2870">
        <v>0.03009511187862223</v>
      </c>
      <c r="G2870">
        <v>0.06100185911950468</v>
      </c>
      <c r="H2870">
        <v>0.1128635821832767</v>
      </c>
      <c r="I2870">
        <v>1.015125281463084</v>
      </c>
      <c r="J2870">
        <v>1.292597317924232</v>
      </c>
    </row>
    <row r="2871" spans="1:10">
      <c r="A2871" s="2">
        <v>43558</v>
      </c>
      <c r="B2871">
        <v>4</v>
      </c>
      <c r="C2871">
        <v>0.1299999999999999</v>
      </c>
      <c r="D2871">
        <v>0.01992723932183124</v>
      </c>
      <c r="E2871">
        <v>2.781253581584477</v>
      </c>
      <c r="F2871">
        <v>0.03009511187862223</v>
      </c>
      <c r="G2871">
        <v>0.06100185911950468</v>
      </c>
      <c r="H2871">
        <v>0.1128635821832767</v>
      </c>
      <c r="I2871">
        <v>1.019927239321831</v>
      </c>
      <c r="J2871">
        <v>1.292597317924232</v>
      </c>
    </row>
    <row r="2872" spans="1:10">
      <c r="A2872" s="2">
        <v>43565</v>
      </c>
      <c r="B2872">
        <v>4</v>
      </c>
      <c r="C2872">
        <v>-0.04000000000000004</v>
      </c>
      <c r="D2872">
        <v>0.0007611115292326621</v>
      </c>
      <c r="E2872">
        <v>2.781253581584477</v>
      </c>
      <c r="F2872">
        <v>0.03009511187862223</v>
      </c>
      <c r="G2872">
        <v>0.06100185911950468</v>
      </c>
      <c r="H2872">
        <v>0.1128635821832767</v>
      </c>
      <c r="I2872">
        <v>1.000761111529233</v>
      </c>
      <c r="J2872">
        <v>1.292597317924232</v>
      </c>
    </row>
    <row r="2873" spans="1:10">
      <c r="A2873" s="2">
        <v>43572</v>
      </c>
      <c r="B2873">
        <v>4</v>
      </c>
      <c r="C2873">
        <v>0.1099999999999999</v>
      </c>
      <c r="D2873">
        <v>0.0005896878748847334</v>
      </c>
      <c r="E2873">
        <v>2.781253581584477</v>
      </c>
      <c r="F2873">
        <v>0.03009511187862223</v>
      </c>
      <c r="G2873">
        <v>0.06100185911950468</v>
      </c>
      <c r="H2873">
        <v>0.1128635821832767</v>
      </c>
      <c r="I2873">
        <v>1.000589687874885</v>
      </c>
      <c r="J2873">
        <v>1.292597317924232</v>
      </c>
    </row>
    <row r="2874" spans="1:10">
      <c r="A2874" s="2">
        <v>43579</v>
      </c>
      <c r="B2874">
        <v>4</v>
      </c>
      <c r="C2874">
        <v>-0.06000000000000005</v>
      </c>
      <c r="D2874">
        <v>0.008312508248295339</v>
      </c>
      <c r="E2874">
        <v>2.781253581584477</v>
      </c>
      <c r="F2874">
        <v>0.03009511187862223</v>
      </c>
      <c r="G2874">
        <v>0.06100185911950468</v>
      </c>
      <c r="H2874">
        <v>0.1128635821832767</v>
      </c>
      <c r="I2874">
        <v>1.008312508248295</v>
      </c>
      <c r="J2874">
        <v>1.292597317924232</v>
      </c>
    </row>
    <row r="2875" spans="1:10">
      <c r="A2875" s="2">
        <v>43586</v>
      </c>
      <c r="B2875">
        <v>4</v>
      </c>
      <c r="C2875">
        <v>-0.009999999999999787</v>
      </c>
      <c r="D2875">
        <v>0.006057393523667538</v>
      </c>
      <c r="E2875">
        <v>2.781253581584477</v>
      </c>
      <c r="F2875">
        <v>0.03009511187862223</v>
      </c>
      <c r="G2875">
        <v>0.06100185911950468</v>
      </c>
      <c r="H2875">
        <v>0.1128635821832767</v>
      </c>
      <c r="I2875">
        <v>1.006057393523668</v>
      </c>
      <c r="J2875">
        <v>1.292597317924232</v>
      </c>
    </row>
    <row r="2876" spans="1:10">
      <c r="A2876" s="2">
        <v>43593</v>
      </c>
      <c r="B2876">
        <v>4</v>
      </c>
      <c r="C2876">
        <v>-0.0299999999999998</v>
      </c>
      <c r="D2876">
        <v>-0.009849732279034662</v>
      </c>
      <c r="E2876">
        <v>2.781253581584477</v>
      </c>
      <c r="F2876">
        <v>0.03009511187862223</v>
      </c>
      <c r="G2876">
        <v>0.06100185911950468</v>
      </c>
      <c r="H2876">
        <v>0.1128635821832767</v>
      </c>
      <c r="I2876">
        <v>0.9901502677209654</v>
      </c>
      <c r="J2876">
        <v>1.292597317924232</v>
      </c>
    </row>
    <row r="2877" spans="1:10">
      <c r="A2877" s="2">
        <v>43600</v>
      </c>
      <c r="B2877">
        <v>4</v>
      </c>
      <c r="C2877">
        <v>-0.1200000000000001</v>
      </c>
      <c r="D2877">
        <v>-0.01482793147185776</v>
      </c>
      <c r="E2877">
        <v>2.781253581584477</v>
      </c>
      <c r="F2877">
        <v>0.03009511187862223</v>
      </c>
      <c r="G2877">
        <v>0.06100185911950468</v>
      </c>
      <c r="H2877">
        <v>0.1128635821832767</v>
      </c>
      <c r="I2877">
        <v>0.9851720685281422</v>
      </c>
      <c r="J2877">
        <v>1.292597317924232</v>
      </c>
    </row>
    <row r="2878" spans="1:10">
      <c r="A2878" s="2">
        <v>43607</v>
      </c>
      <c r="B2878">
        <v>4</v>
      </c>
      <c r="C2878">
        <v>0.02000000000000002</v>
      </c>
      <c r="D2878">
        <v>-0.005478261304281416</v>
      </c>
      <c r="E2878">
        <v>2.781253581584477</v>
      </c>
      <c r="F2878">
        <v>0.03009511187862223</v>
      </c>
      <c r="G2878">
        <v>0.06100185911950468</v>
      </c>
      <c r="H2878">
        <v>0.1128635821832767</v>
      </c>
      <c r="I2878">
        <v>0.9945217386957186</v>
      </c>
      <c r="J2878">
        <v>1.292597317924232</v>
      </c>
    </row>
    <row r="2879" spans="1:10">
      <c r="A2879" s="2">
        <v>43614</v>
      </c>
      <c r="B2879">
        <v>4</v>
      </c>
      <c r="C2879">
        <v>-0.1400000000000001</v>
      </c>
      <c r="D2879">
        <v>-0.04064469748168897</v>
      </c>
      <c r="E2879">
        <v>2.781253581584477</v>
      </c>
      <c r="F2879">
        <v>0.03009511187862223</v>
      </c>
      <c r="G2879">
        <v>0.06100185911950468</v>
      </c>
      <c r="H2879">
        <v>0.1128635821832767</v>
      </c>
      <c r="I2879">
        <v>0.959355302518311</v>
      </c>
      <c r="J2879">
        <v>1.292597317924232</v>
      </c>
    </row>
    <row r="2880" spans="1:10">
      <c r="A2880" s="2">
        <v>43621</v>
      </c>
      <c r="B2880">
        <v>4</v>
      </c>
      <c r="C2880">
        <v>-0.1299999999999999</v>
      </c>
      <c r="D2880">
        <v>0.01300436420402327</v>
      </c>
      <c r="E2880">
        <v>2.781253581584477</v>
      </c>
      <c r="F2880">
        <v>0.03009511187862223</v>
      </c>
      <c r="G2880">
        <v>0.06100185911950468</v>
      </c>
      <c r="H2880">
        <v>0.1128635821832767</v>
      </c>
      <c r="I2880">
        <v>1.013004364204023</v>
      </c>
      <c r="J2880">
        <v>1.292597317924232</v>
      </c>
    </row>
    <row r="2881" spans="1:10">
      <c r="A2881" s="2">
        <v>43628</v>
      </c>
      <c r="B2881">
        <v>4</v>
      </c>
      <c r="C2881">
        <v>0.009999999999999787</v>
      </c>
      <c r="D2881">
        <v>-0.01323803757286046</v>
      </c>
      <c r="E2881">
        <v>2.781253581584477</v>
      </c>
      <c r="F2881">
        <v>0.03009511187862223</v>
      </c>
      <c r="G2881">
        <v>0.06100185911950468</v>
      </c>
      <c r="H2881">
        <v>0.1128635821832767</v>
      </c>
      <c r="I2881">
        <v>0.9867619624271395</v>
      </c>
      <c r="J2881">
        <v>1.292597317924232</v>
      </c>
    </row>
    <row r="2882" spans="1:10">
      <c r="A2882" s="2">
        <v>43635</v>
      </c>
      <c r="B2882">
        <v>4</v>
      </c>
      <c r="C2882">
        <v>-0.1000000000000001</v>
      </c>
      <c r="D2882">
        <v>0.01027044565279575</v>
      </c>
      <c r="E2882">
        <v>2.781253581584477</v>
      </c>
      <c r="F2882">
        <v>0.03009511187862223</v>
      </c>
      <c r="G2882">
        <v>0.06100185911950468</v>
      </c>
      <c r="H2882">
        <v>0.1128635821832767</v>
      </c>
      <c r="I2882">
        <v>1.010270445652796</v>
      </c>
      <c r="J2882">
        <v>1.292597317924232</v>
      </c>
    </row>
    <row r="2883" spans="1:10">
      <c r="A2883" s="2">
        <v>43642</v>
      </c>
      <c r="B2883">
        <v>4</v>
      </c>
      <c r="C2883">
        <v>0.02000000000000002</v>
      </c>
      <c r="D2883">
        <v>-0.01767619650225586</v>
      </c>
      <c r="E2883">
        <v>2.781253581584477</v>
      </c>
      <c r="F2883">
        <v>0.03009511187862223</v>
      </c>
      <c r="G2883">
        <v>0.06100185911950468</v>
      </c>
      <c r="H2883">
        <v>0.1128635821832767</v>
      </c>
      <c r="I2883">
        <v>0.9823238034977442</v>
      </c>
      <c r="J2883">
        <v>1.292597317924232</v>
      </c>
    </row>
    <row r="2884" spans="1:10">
      <c r="A2884" s="2">
        <v>43649</v>
      </c>
      <c r="B2884">
        <v>4</v>
      </c>
      <c r="C2884">
        <v>-0.08999999999999986</v>
      </c>
      <c r="D2884">
        <v>0.02621545233455863</v>
      </c>
      <c r="E2884">
        <v>2.781253581584477</v>
      </c>
      <c r="F2884">
        <v>0.03009511187862223</v>
      </c>
      <c r="G2884">
        <v>0.06100185911950468</v>
      </c>
      <c r="H2884">
        <v>0.1128635821832767</v>
      </c>
      <c r="I2884">
        <v>1.026215452334559</v>
      </c>
      <c r="J2884">
        <v>1.292597317924232</v>
      </c>
    </row>
    <row r="2885" spans="1:10">
      <c r="A2885" s="2">
        <v>43656</v>
      </c>
      <c r="B2885">
        <v>4</v>
      </c>
      <c r="C2885">
        <v>0.1099999999999999</v>
      </c>
      <c r="D2885">
        <v>-0.005163432202697975</v>
      </c>
      <c r="E2885">
        <v>2.781253581584477</v>
      </c>
      <c r="F2885">
        <v>0.03009511187862223</v>
      </c>
      <c r="G2885">
        <v>0.06100185911950468</v>
      </c>
      <c r="H2885">
        <v>0.1128635821832767</v>
      </c>
      <c r="I2885">
        <v>0.994836567797302</v>
      </c>
      <c r="J2885">
        <v>1.292597317924232</v>
      </c>
    </row>
    <row r="2886" spans="1:10">
      <c r="A2886" s="2">
        <v>43663</v>
      </c>
      <c r="B2886">
        <v>4</v>
      </c>
      <c r="C2886">
        <v>-0.009999999999999787</v>
      </c>
      <c r="D2886">
        <v>-0.01503507404416548</v>
      </c>
      <c r="E2886">
        <v>2.781253581584477</v>
      </c>
      <c r="F2886">
        <v>0.03009511187862223</v>
      </c>
      <c r="G2886">
        <v>0.06100185911950468</v>
      </c>
      <c r="H2886">
        <v>0.1128635821832767</v>
      </c>
      <c r="I2886">
        <v>0.9849649259558345</v>
      </c>
      <c r="J2886">
        <v>1.292597317924232</v>
      </c>
    </row>
    <row r="2887" spans="1:10">
      <c r="A2887" s="2">
        <v>43670</v>
      </c>
      <c r="B2887">
        <v>4</v>
      </c>
      <c r="C2887">
        <v>-0.01000000000000023</v>
      </c>
      <c r="D2887">
        <v>0.009896939094208246</v>
      </c>
      <c r="E2887">
        <v>2.781253581584477</v>
      </c>
      <c r="F2887">
        <v>0.03009511187862223</v>
      </c>
      <c r="G2887">
        <v>0.06100185911950468</v>
      </c>
      <c r="H2887">
        <v>0.1128635821832767</v>
      </c>
      <c r="I2887">
        <v>1.009896939094208</v>
      </c>
      <c r="J2887">
        <v>1.292597317924232</v>
      </c>
    </row>
    <row r="2888" spans="1:10">
      <c r="A2888" s="2">
        <v>43677</v>
      </c>
      <c r="B2888">
        <v>4</v>
      </c>
      <c r="C2888">
        <v>-0.0299999999999998</v>
      </c>
      <c r="D2888">
        <v>-0.003765061082964724</v>
      </c>
      <c r="E2888">
        <v>2.781253581584477</v>
      </c>
      <c r="F2888">
        <v>0.03009511187862223</v>
      </c>
      <c r="G2888">
        <v>0.06100185911950468</v>
      </c>
      <c r="H2888">
        <v>0.1128635821832767</v>
      </c>
      <c r="I2888">
        <v>0.9962349389170353</v>
      </c>
      <c r="J2888">
        <v>1.292597317924232</v>
      </c>
    </row>
    <row r="2889" spans="1:10">
      <c r="A2889" s="2">
        <v>43684</v>
      </c>
      <c r="B2889">
        <v>4</v>
      </c>
      <c r="C2889">
        <v>-0.3100000000000001</v>
      </c>
      <c r="D2889">
        <v>-0.0495843559827998</v>
      </c>
      <c r="E2889">
        <v>2.781253581584477</v>
      </c>
      <c r="F2889">
        <v>0.03009511187862223</v>
      </c>
      <c r="G2889">
        <v>0.06100185911950468</v>
      </c>
      <c r="H2889">
        <v>0.1128635821832767</v>
      </c>
      <c r="I2889">
        <v>0.9504156440172002</v>
      </c>
      <c r="J2889">
        <v>1.292597317924232</v>
      </c>
    </row>
    <row r="2890" spans="1:10">
      <c r="A2890" s="2">
        <v>43691</v>
      </c>
      <c r="B2890">
        <v>4</v>
      </c>
      <c r="C2890">
        <v>-0.1199999999999999</v>
      </c>
      <c r="D2890">
        <v>-0.03481809650037342</v>
      </c>
      <c r="E2890">
        <v>2.781253581584477</v>
      </c>
      <c r="F2890">
        <v>0.03009511187862223</v>
      </c>
      <c r="G2890">
        <v>0.06100185911950468</v>
      </c>
      <c r="H2890">
        <v>0.1128635821832767</v>
      </c>
      <c r="I2890">
        <v>0.9651819034996266</v>
      </c>
      <c r="J2890">
        <v>1.292597317924232</v>
      </c>
    </row>
    <row r="2891" spans="1:10">
      <c r="A2891" s="2">
        <v>43698</v>
      </c>
      <c r="B2891">
        <v>4</v>
      </c>
      <c r="C2891">
        <v>0</v>
      </c>
      <c r="D2891">
        <v>0.02989245021668264</v>
      </c>
      <c r="E2891">
        <v>2.781253581584477</v>
      </c>
      <c r="F2891">
        <v>0.03009511187862223</v>
      </c>
      <c r="G2891">
        <v>0.06100185911950468</v>
      </c>
      <c r="H2891">
        <v>0.1128635821832767</v>
      </c>
      <c r="I2891">
        <v>1.029892450216683</v>
      </c>
      <c r="J2891">
        <v>1.292597317924232</v>
      </c>
    </row>
    <row r="2892" spans="1:10">
      <c r="A2892" s="2">
        <v>43705</v>
      </c>
      <c r="B2892">
        <v>4</v>
      </c>
      <c r="C2892">
        <v>-0.1200000000000001</v>
      </c>
      <c r="D2892">
        <v>-0.01531819866903943</v>
      </c>
      <c r="E2892">
        <v>2.781253581584477</v>
      </c>
      <c r="F2892">
        <v>0.03009511187862223</v>
      </c>
      <c r="G2892">
        <v>0.06100185911950468</v>
      </c>
      <c r="H2892">
        <v>0.1128635821832767</v>
      </c>
      <c r="I2892">
        <v>0.9846818013309606</v>
      </c>
      <c r="J2892">
        <v>1.292597317924232</v>
      </c>
    </row>
    <row r="2893" spans="1:10">
      <c r="A2893" s="2">
        <v>43712</v>
      </c>
      <c r="B2893">
        <v>4</v>
      </c>
      <c r="C2893">
        <v>0</v>
      </c>
      <c r="D2893">
        <v>0.003153785734275717</v>
      </c>
      <c r="E2893">
        <v>2.781253581584477</v>
      </c>
      <c r="F2893">
        <v>0.03009511187862223</v>
      </c>
      <c r="G2893">
        <v>0.06100185911950468</v>
      </c>
      <c r="H2893">
        <v>0.1128635821832767</v>
      </c>
      <c r="I2893">
        <v>1.003153785734276</v>
      </c>
      <c r="J2893">
        <v>1.292597317924232</v>
      </c>
    </row>
    <row r="2894" spans="1:10">
      <c r="A2894" s="2">
        <v>43719</v>
      </c>
      <c r="B2894">
        <v>4</v>
      </c>
      <c r="C2894">
        <v>0.28</v>
      </c>
      <c r="D2894">
        <v>0.05297030583887136</v>
      </c>
      <c r="E2894">
        <v>2.781253581584477</v>
      </c>
      <c r="F2894">
        <v>0.03009511187862223</v>
      </c>
      <c r="G2894">
        <v>0.06100185911950468</v>
      </c>
      <c r="H2894">
        <v>0.1128635821832767</v>
      </c>
      <c r="I2894">
        <v>1.052970305838871</v>
      </c>
      <c r="J2894">
        <v>1.292597317924232</v>
      </c>
    </row>
    <row r="2895" spans="1:10">
      <c r="A2895" s="2">
        <v>43726</v>
      </c>
      <c r="B2895">
        <v>4</v>
      </c>
      <c r="C2895">
        <v>0.05000000000000004</v>
      </c>
      <c r="D2895">
        <v>0.007117011808136461</v>
      </c>
      <c r="E2895">
        <v>2.781253581584477</v>
      </c>
      <c r="F2895">
        <v>0.03009511187862223</v>
      </c>
      <c r="G2895">
        <v>0.06100185911950468</v>
      </c>
      <c r="H2895">
        <v>0.1128635821832767</v>
      </c>
      <c r="I2895">
        <v>1.007117011808137</v>
      </c>
      <c r="J2895">
        <v>1.292597317924232</v>
      </c>
    </row>
    <row r="2896" spans="1:10">
      <c r="A2896" s="2">
        <v>43733</v>
      </c>
      <c r="B2896">
        <v>4</v>
      </c>
      <c r="C2896">
        <v>-0.07000000000000006</v>
      </c>
      <c r="D2896">
        <v>-0.006980796373540449</v>
      </c>
      <c r="E2896">
        <v>2.781253581584477</v>
      </c>
      <c r="F2896">
        <v>0.03009511187862223</v>
      </c>
      <c r="G2896">
        <v>0.06100185911950468</v>
      </c>
      <c r="H2896">
        <v>0.1128635821832767</v>
      </c>
      <c r="I2896">
        <v>0.9930192036264596</v>
      </c>
      <c r="J2896">
        <v>1.292597317924232</v>
      </c>
    </row>
    <row r="2897" spans="1:10">
      <c r="A2897" s="2">
        <v>43740</v>
      </c>
      <c r="B2897">
        <v>4</v>
      </c>
      <c r="C2897">
        <v>-0.1299999999999999</v>
      </c>
      <c r="D2897">
        <v>-0.03395632414344178</v>
      </c>
      <c r="E2897">
        <v>2.781253581584477</v>
      </c>
      <c r="F2897">
        <v>0.03009511187862223</v>
      </c>
      <c r="G2897">
        <v>0.06100185911950468</v>
      </c>
      <c r="H2897">
        <v>0.1128635821832767</v>
      </c>
      <c r="I2897">
        <v>0.9660436758565583</v>
      </c>
      <c r="J2897">
        <v>1.292597317924232</v>
      </c>
    </row>
    <row r="2898" spans="1:10">
      <c r="A2898" s="2">
        <v>43747</v>
      </c>
      <c r="B2898">
        <v>4</v>
      </c>
      <c r="C2898">
        <v>-0.01000000000000001</v>
      </c>
      <c r="D2898">
        <v>-0.003987378009047269</v>
      </c>
      <c r="E2898">
        <v>2.781253581584477</v>
      </c>
      <c r="F2898">
        <v>0.03009511187862223</v>
      </c>
      <c r="G2898">
        <v>0.06100185911950468</v>
      </c>
      <c r="H2898">
        <v>0.1128635821832767</v>
      </c>
      <c r="I2898">
        <v>0.9960126219909528</v>
      </c>
      <c r="J2898">
        <v>1.292597317924232</v>
      </c>
    </row>
    <row r="2899" spans="1:10">
      <c r="A2899" s="2">
        <v>43754</v>
      </c>
      <c r="B2899">
        <v>4</v>
      </c>
      <c r="C2899">
        <v>0.1599999999999999</v>
      </c>
      <c r="D2899">
        <v>0.01743641755897448</v>
      </c>
      <c r="E2899">
        <v>2.781253581584477</v>
      </c>
      <c r="F2899">
        <v>0.03009511187862223</v>
      </c>
      <c r="G2899">
        <v>0.06100185911950468</v>
      </c>
      <c r="H2899">
        <v>0.1128635821832767</v>
      </c>
      <c r="I2899">
        <v>1.017436417558975</v>
      </c>
      <c r="J2899">
        <v>1.292597317924232</v>
      </c>
    </row>
    <row r="2900" spans="1:10">
      <c r="A2900" s="2">
        <v>43761</v>
      </c>
      <c r="B2900">
        <v>4</v>
      </c>
      <c r="C2900">
        <v>0.02000000000000002</v>
      </c>
      <c r="D2900">
        <v>0.01144935256975194</v>
      </c>
      <c r="E2900">
        <v>2.781253581584477</v>
      </c>
      <c r="F2900">
        <v>0.03009511187862223</v>
      </c>
      <c r="G2900">
        <v>0.06100185911950468</v>
      </c>
      <c r="H2900">
        <v>0.1128635821832767</v>
      </c>
      <c r="I2900">
        <v>1.011449352569752</v>
      </c>
      <c r="J2900">
        <v>1.292597317924232</v>
      </c>
    </row>
    <row r="2901" spans="1:10">
      <c r="A2901" s="2">
        <v>43768</v>
      </c>
      <c r="B2901">
        <v>4</v>
      </c>
      <c r="C2901">
        <v>0.01000000000000001</v>
      </c>
      <c r="D2901">
        <v>0.06759788417462299</v>
      </c>
      <c r="E2901">
        <v>2.781253581584477</v>
      </c>
      <c r="F2901">
        <v>0.03009511187862223</v>
      </c>
      <c r="G2901">
        <v>0.06100185911950468</v>
      </c>
      <c r="H2901">
        <v>0.1128635821832767</v>
      </c>
      <c r="I2901">
        <v>1.067597884174623</v>
      </c>
      <c r="J2901">
        <v>1.292597317924232</v>
      </c>
    </row>
    <row r="2902" spans="1:10">
      <c r="A2902" s="2">
        <v>43775</v>
      </c>
      <c r="B2902">
        <v>4</v>
      </c>
      <c r="C2902">
        <v>0.03000000000000003</v>
      </c>
      <c r="D2902">
        <v>0.03188072841789694</v>
      </c>
      <c r="E2902">
        <v>2.781253581584477</v>
      </c>
      <c r="F2902">
        <v>0.03009511187862223</v>
      </c>
      <c r="G2902">
        <v>0.06100185911950468</v>
      </c>
      <c r="H2902">
        <v>0.1128635821832767</v>
      </c>
      <c r="I2902">
        <v>1.031880728417897</v>
      </c>
      <c r="J2902">
        <v>1.292597317924232</v>
      </c>
    </row>
    <row r="2903" spans="1:10">
      <c r="A2903" s="2">
        <v>43782</v>
      </c>
      <c r="B2903">
        <v>4</v>
      </c>
      <c r="C2903">
        <v>0.06999999999999984</v>
      </c>
      <c r="D2903">
        <v>-0.01989905655307935</v>
      </c>
      <c r="E2903">
        <v>2.781253581584477</v>
      </c>
      <c r="F2903">
        <v>0.03009511187862223</v>
      </c>
      <c r="G2903">
        <v>0.06100185911950468</v>
      </c>
      <c r="H2903">
        <v>0.1128635821832767</v>
      </c>
      <c r="I2903">
        <v>0.9801009434469207</v>
      </c>
      <c r="J2903">
        <v>1.292597317924232</v>
      </c>
    </row>
    <row r="2904" spans="1:10">
      <c r="A2904" s="2">
        <v>43789</v>
      </c>
      <c r="B2904">
        <v>4</v>
      </c>
      <c r="C2904">
        <v>-0.1499999999999999</v>
      </c>
      <c r="D2904">
        <v>-0.01128359439605758</v>
      </c>
      <c r="E2904">
        <v>2.781253581584477</v>
      </c>
      <c r="F2904">
        <v>0.03009511187862223</v>
      </c>
      <c r="G2904">
        <v>0.06100185911950468</v>
      </c>
      <c r="H2904">
        <v>0.1128635821832767</v>
      </c>
      <c r="I2904">
        <v>0.9887164056039425</v>
      </c>
      <c r="J2904">
        <v>1.292597317924232</v>
      </c>
    </row>
    <row r="2905" spans="1:10">
      <c r="A2905" s="2">
        <v>43796</v>
      </c>
      <c r="B2905">
        <v>4</v>
      </c>
      <c r="C2905">
        <v>0.04000000000000004</v>
      </c>
      <c r="D2905">
        <v>0.03617401542421724</v>
      </c>
      <c r="E2905">
        <v>2.781253581584477</v>
      </c>
      <c r="F2905">
        <v>0.03009511187862223</v>
      </c>
      <c r="G2905">
        <v>0.06100185911950468</v>
      </c>
      <c r="H2905">
        <v>0.1128635821832767</v>
      </c>
      <c r="I2905">
        <v>1.036174015424217</v>
      </c>
      <c r="J2905">
        <v>1.292597317924232</v>
      </c>
    </row>
    <row r="2906" spans="1:10">
      <c r="A2906" s="2">
        <v>43803</v>
      </c>
      <c r="B2906">
        <v>4</v>
      </c>
      <c r="C2906">
        <v>0</v>
      </c>
      <c r="D2906">
        <v>-0.01322124281490568</v>
      </c>
      <c r="E2906">
        <v>2.781253581584477</v>
      </c>
      <c r="F2906">
        <v>0.03009511187862223</v>
      </c>
      <c r="G2906">
        <v>0.06100185911950468</v>
      </c>
      <c r="H2906">
        <v>0.1128635821832767</v>
      </c>
      <c r="I2906">
        <v>0.9867787571850943</v>
      </c>
      <c r="J2906">
        <v>1.292597317924232</v>
      </c>
    </row>
    <row r="2907" spans="1:10">
      <c r="A2907" s="2">
        <v>43810</v>
      </c>
      <c r="B2907">
        <v>4</v>
      </c>
      <c r="C2907">
        <v>0.02000000000000002</v>
      </c>
      <c r="D2907">
        <v>0.01259666307221136</v>
      </c>
      <c r="E2907">
        <v>2.781253581584477</v>
      </c>
      <c r="F2907">
        <v>0.03009511187862223</v>
      </c>
      <c r="G2907">
        <v>0.06100185911950468</v>
      </c>
      <c r="H2907">
        <v>0.1128635821832767</v>
      </c>
      <c r="I2907">
        <v>1.012596663072211</v>
      </c>
      <c r="J2907">
        <v>1.292597317924232</v>
      </c>
    </row>
    <row r="2908" spans="1:10">
      <c r="A2908" s="2">
        <v>43817</v>
      </c>
      <c r="B2908">
        <v>4</v>
      </c>
      <c r="C2908">
        <v>0.1299999999999999</v>
      </c>
      <c r="D2908">
        <v>0.01582086778875289</v>
      </c>
      <c r="E2908">
        <v>2.781253581584477</v>
      </c>
      <c r="F2908">
        <v>0.03009511187862223</v>
      </c>
      <c r="G2908">
        <v>0.06100185911950468</v>
      </c>
      <c r="H2908">
        <v>0.1128635821832767</v>
      </c>
      <c r="I2908">
        <v>1.015820867788753</v>
      </c>
      <c r="J2908">
        <v>1.292597317924232</v>
      </c>
    </row>
    <row r="2909" spans="1:10">
      <c r="A2909" s="2">
        <v>43823</v>
      </c>
      <c r="B2909">
        <v>4</v>
      </c>
      <c r="C2909">
        <v>-0.02000000000000002</v>
      </c>
      <c r="D2909">
        <v>0.006728840948937415</v>
      </c>
      <c r="E2909">
        <v>2.781253581584477</v>
      </c>
      <c r="F2909">
        <v>0.03009511187862223</v>
      </c>
      <c r="G2909">
        <v>0.06100185911950468</v>
      </c>
      <c r="H2909">
        <v>0.1128635821832767</v>
      </c>
      <c r="I2909">
        <v>1.006728840948937</v>
      </c>
      <c r="J2909">
        <v>1.292597317924232</v>
      </c>
    </row>
    <row r="2910" spans="1:10">
      <c r="A2910" s="2">
        <v>43830</v>
      </c>
      <c r="B2910">
        <v>4</v>
      </c>
      <c r="C2910">
        <v>0.02000000000000002</v>
      </c>
      <c r="D2910">
        <v>0.006343140617995081</v>
      </c>
      <c r="E2910">
        <v>2.781253581584477</v>
      </c>
      <c r="F2910">
        <v>0.03009511187862223</v>
      </c>
      <c r="G2910">
        <v>0.06100185911950468</v>
      </c>
      <c r="H2910">
        <v>0.1128635821832767</v>
      </c>
      <c r="I2910">
        <v>1.006343140617995</v>
      </c>
      <c r="J2910">
        <v>1.292597317924232</v>
      </c>
    </row>
    <row r="2911" spans="1:10">
      <c r="A2911" s="2">
        <v>43838</v>
      </c>
      <c r="B2911">
        <v>4</v>
      </c>
      <c r="C2911">
        <v>-0.04999999999999982</v>
      </c>
      <c r="D2911">
        <v>0.01199999380970336</v>
      </c>
      <c r="E2911">
        <v>7.811917780317533</v>
      </c>
      <c r="F2911">
        <v>0.006893923877714451</v>
      </c>
      <c r="G2911">
        <v>0.01799123435970986</v>
      </c>
      <c r="H2911">
        <v>-0.0721454945821709</v>
      </c>
      <c r="I2911">
        <v>1.011999993809703</v>
      </c>
      <c r="J2911">
        <v>1.324354801349569</v>
      </c>
    </row>
    <row r="2912" spans="1:10">
      <c r="A2912" s="2">
        <v>43845</v>
      </c>
      <c r="B2912">
        <v>4</v>
      </c>
      <c r="C2912">
        <v>-0.08000000000000007</v>
      </c>
      <c r="D2912">
        <v>0.0174770582768055</v>
      </c>
      <c r="E2912">
        <v>7.811917780317533</v>
      </c>
      <c r="F2912">
        <v>0.006893923877714451</v>
      </c>
      <c r="G2912">
        <v>0.01799123435970986</v>
      </c>
      <c r="H2912">
        <v>-0.0721454945821709</v>
      </c>
      <c r="I2912">
        <v>1.017477058276806</v>
      </c>
      <c r="J2912">
        <v>1.324354801349569</v>
      </c>
    </row>
    <row r="2913" spans="1:10">
      <c r="A2913" s="2">
        <v>43852</v>
      </c>
      <c r="B2913">
        <v>4</v>
      </c>
      <c r="C2913">
        <v>-0.02000000000000002</v>
      </c>
      <c r="D2913">
        <v>-0.0009451211221104469</v>
      </c>
      <c r="E2913">
        <v>7.811917780317533</v>
      </c>
      <c r="F2913">
        <v>0.006893923877714451</v>
      </c>
      <c r="G2913">
        <v>0.01799123435970986</v>
      </c>
      <c r="H2913">
        <v>-0.0721454945821709</v>
      </c>
      <c r="I2913">
        <v>0.9990548788778896</v>
      </c>
      <c r="J2913">
        <v>1.324354801349569</v>
      </c>
    </row>
    <row r="2914" spans="1:10">
      <c r="A2914" s="2">
        <v>43859</v>
      </c>
      <c r="B2914">
        <v>4</v>
      </c>
      <c r="C2914">
        <v>-0.1699999999999999</v>
      </c>
      <c r="D2914">
        <v>-0.01950544814602289</v>
      </c>
      <c r="E2914">
        <v>7.811917780317533</v>
      </c>
      <c r="F2914">
        <v>0.006893923877714451</v>
      </c>
      <c r="G2914">
        <v>0.01799123435970986</v>
      </c>
      <c r="H2914">
        <v>-0.0721454945821709</v>
      </c>
      <c r="I2914">
        <v>0.9804945518539772</v>
      </c>
      <c r="J2914">
        <v>1.324354801349569</v>
      </c>
    </row>
    <row r="2915" spans="1:10">
      <c r="A2915" s="2">
        <v>43866</v>
      </c>
      <c r="B2915">
        <v>4</v>
      </c>
      <c r="C2915">
        <v>0.05999999999999983</v>
      </c>
      <c r="D2915">
        <v>0.005007296674030256</v>
      </c>
      <c r="E2915">
        <v>7.811917780317533</v>
      </c>
      <c r="F2915">
        <v>0.006893923877714451</v>
      </c>
      <c r="G2915">
        <v>0.01799123435970986</v>
      </c>
      <c r="H2915">
        <v>-0.0721454945821709</v>
      </c>
      <c r="I2915">
        <v>1.00500729667403</v>
      </c>
      <c r="J2915">
        <v>1.324354801349569</v>
      </c>
    </row>
    <row r="2916" spans="1:10">
      <c r="A2916" s="2">
        <v>43873</v>
      </c>
      <c r="B2916">
        <v>4</v>
      </c>
      <c r="C2916">
        <v>-0.03999999999999981</v>
      </c>
      <c r="D2916">
        <v>0.01817076247457963</v>
      </c>
      <c r="E2916">
        <v>7.811917780317533</v>
      </c>
      <c r="F2916">
        <v>0.006893923877714451</v>
      </c>
      <c r="G2916">
        <v>0.01799123435970986</v>
      </c>
      <c r="H2916">
        <v>-0.0721454945821709</v>
      </c>
      <c r="I2916">
        <v>1.01817076247458</v>
      </c>
      <c r="J2916">
        <v>1.324354801349569</v>
      </c>
    </row>
    <row r="2917" spans="1:10">
      <c r="A2917" s="2">
        <v>43880</v>
      </c>
      <c r="B2917">
        <v>4</v>
      </c>
      <c r="C2917">
        <v>-0.06000000000000005</v>
      </c>
      <c r="D2917">
        <v>-0.004651758400722393</v>
      </c>
      <c r="E2917">
        <v>7.811917780317533</v>
      </c>
      <c r="F2917">
        <v>0.006893923877714451</v>
      </c>
      <c r="G2917">
        <v>0.01799123435970986</v>
      </c>
      <c r="H2917">
        <v>-0.0721454945821709</v>
      </c>
      <c r="I2917">
        <v>0.9953482415992776</v>
      </c>
      <c r="J2917">
        <v>1.324354801349569</v>
      </c>
    </row>
    <row r="2918" spans="1:10">
      <c r="A2918" s="2">
        <v>43887</v>
      </c>
      <c r="B2918">
        <v>4</v>
      </c>
      <c r="C2918">
        <v>-0.23</v>
      </c>
      <c r="D2918">
        <v>-0.05359148226527014</v>
      </c>
      <c r="E2918">
        <v>7.811917780317533</v>
      </c>
      <c r="F2918">
        <v>0.006893923877714451</v>
      </c>
      <c r="G2918">
        <v>0.01799123435970986</v>
      </c>
      <c r="H2918">
        <v>-0.0721454945821709</v>
      </c>
      <c r="I2918">
        <v>0.9464085177347299</v>
      </c>
      <c r="J2918">
        <v>1.324354801349569</v>
      </c>
    </row>
    <row r="2919" spans="1:10">
      <c r="A2919" s="2">
        <v>43894</v>
      </c>
      <c r="B2919">
        <v>4</v>
      </c>
      <c r="C2919">
        <v>-0.3100000000000001</v>
      </c>
      <c r="D2919">
        <v>0.01378361972110168</v>
      </c>
      <c r="E2919">
        <v>7.811917780317533</v>
      </c>
      <c r="F2919">
        <v>0.006893923877714451</v>
      </c>
      <c r="G2919">
        <v>0.01799123435970986</v>
      </c>
      <c r="H2919">
        <v>-0.0721454945821709</v>
      </c>
      <c r="I2919">
        <v>1.013783619721102</v>
      </c>
      <c r="J2919">
        <v>1.324354801349569</v>
      </c>
    </row>
    <row r="2920" spans="1:10">
      <c r="A2920" s="2">
        <v>43901</v>
      </c>
      <c r="B2920">
        <v>4</v>
      </c>
      <c r="C2920">
        <v>-0.2000000000000001</v>
      </c>
      <c r="D2920">
        <v>-0.1265334608368774</v>
      </c>
      <c r="E2920">
        <v>7.811917780317533</v>
      </c>
      <c r="F2920">
        <v>0.006893923877714451</v>
      </c>
      <c r="G2920">
        <v>0.01799123435970986</v>
      </c>
      <c r="H2920">
        <v>-0.0721454945821709</v>
      </c>
      <c r="I2920">
        <v>0.8734665391631226</v>
      </c>
      <c r="J2920">
        <v>1.324354801349569</v>
      </c>
    </row>
    <row r="2921" spans="1:10">
      <c r="A2921" s="2">
        <v>43908</v>
      </c>
      <c r="B2921">
        <v>4</v>
      </c>
      <c r="C2921">
        <v>0.36</v>
      </c>
      <c r="D2921">
        <v>-0.1405689408382598</v>
      </c>
      <c r="E2921">
        <v>7.811917780317533</v>
      </c>
      <c r="F2921">
        <v>0.006893923877714451</v>
      </c>
      <c r="G2921">
        <v>0.01799123435970986</v>
      </c>
      <c r="H2921">
        <v>-0.0721454945821709</v>
      </c>
      <c r="I2921">
        <v>0.8594310591617402</v>
      </c>
      <c r="J2921">
        <v>1.324354801349569</v>
      </c>
    </row>
    <row r="2922" spans="1:10">
      <c r="A2922" s="2">
        <v>43915</v>
      </c>
      <c r="B2922">
        <v>4</v>
      </c>
      <c r="C2922">
        <v>-0.2999999999999999</v>
      </c>
      <c r="D2922">
        <v>0.1219525764430338</v>
      </c>
      <c r="E2922">
        <v>7.811917780317533</v>
      </c>
      <c r="F2922">
        <v>0.006893923877714451</v>
      </c>
      <c r="G2922">
        <v>0.01799123435970986</v>
      </c>
      <c r="H2922">
        <v>-0.0721454945821709</v>
      </c>
      <c r="I2922">
        <v>1.121952576443034</v>
      </c>
      <c r="J2922">
        <v>1.324354801349569</v>
      </c>
    </row>
    <row r="2923" spans="1:10">
      <c r="A2923" s="2">
        <v>43922</v>
      </c>
      <c r="B2923">
        <v>4</v>
      </c>
      <c r="C2923">
        <v>-0.26</v>
      </c>
      <c r="D2923">
        <v>0.03869746215291278</v>
      </c>
      <c r="E2923">
        <v>7.811917780317533</v>
      </c>
      <c r="F2923">
        <v>0.006893923877714451</v>
      </c>
      <c r="G2923">
        <v>0.01799123435970986</v>
      </c>
      <c r="H2923">
        <v>-0.0721454945821709</v>
      </c>
      <c r="I2923">
        <v>1.038697462152913</v>
      </c>
      <c r="J2923">
        <v>1.324354801349569</v>
      </c>
    </row>
    <row r="2924" spans="1:10">
      <c r="A2924" s="2">
        <v>43929</v>
      </c>
      <c r="B2924">
        <v>4</v>
      </c>
      <c r="C2924">
        <v>0.15</v>
      </c>
      <c r="D2924">
        <v>0.1016754399208226</v>
      </c>
      <c r="E2924">
        <v>7.811917780317533</v>
      </c>
      <c r="F2924">
        <v>0.006893923877714451</v>
      </c>
      <c r="G2924">
        <v>0.01799123435970986</v>
      </c>
      <c r="H2924">
        <v>-0.0721454945821709</v>
      </c>
      <c r="I2924">
        <v>1.101675439920823</v>
      </c>
      <c r="J2924">
        <v>1.324354801349569</v>
      </c>
    </row>
    <row r="2925" spans="1:10">
      <c r="A2925" s="2">
        <v>43936</v>
      </c>
      <c r="B2925">
        <v>4</v>
      </c>
      <c r="C2925">
        <v>-0.14</v>
      </c>
      <c r="D2925">
        <v>0.02574320898513378</v>
      </c>
      <c r="E2925">
        <v>7.811917780317533</v>
      </c>
      <c r="F2925">
        <v>0.006893923877714451</v>
      </c>
      <c r="G2925">
        <v>0.01799123435970986</v>
      </c>
      <c r="H2925">
        <v>-0.0721454945821709</v>
      </c>
      <c r="I2925">
        <v>1.025743208985134</v>
      </c>
      <c r="J2925">
        <v>1.324354801349569</v>
      </c>
    </row>
    <row r="2926" spans="1:10">
      <c r="A2926" s="2">
        <v>43943</v>
      </c>
      <c r="B2926">
        <v>4</v>
      </c>
      <c r="C2926">
        <v>0</v>
      </c>
      <c r="D2926">
        <v>0.009570214126693205</v>
      </c>
      <c r="E2926">
        <v>7.811917780317533</v>
      </c>
      <c r="F2926">
        <v>0.006893923877714451</v>
      </c>
      <c r="G2926">
        <v>0.01799123435970986</v>
      </c>
      <c r="H2926">
        <v>-0.0721454945821709</v>
      </c>
      <c r="I2926">
        <v>1.009570214126693</v>
      </c>
      <c r="J2926">
        <v>1.324354801349569</v>
      </c>
    </row>
    <row r="2927" spans="1:10">
      <c r="A2927" s="2">
        <v>43950</v>
      </c>
      <c r="B2927">
        <v>4</v>
      </c>
      <c r="C2927">
        <v>0</v>
      </c>
      <c r="D2927">
        <v>0.06388044419340844</v>
      </c>
      <c r="E2927">
        <v>7.811917780317533</v>
      </c>
      <c r="F2927">
        <v>0.006893923877714451</v>
      </c>
      <c r="G2927">
        <v>0.01799123435970986</v>
      </c>
      <c r="H2927">
        <v>-0.0721454945821709</v>
      </c>
      <c r="I2927">
        <v>1.063880444193408</v>
      </c>
      <c r="J2927">
        <v>1.324354801349569</v>
      </c>
    </row>
    <row r="2928" spans="1:10">
      <c r="A2928" s="2">
        <v>43957</v>
      </c>
      <c r="B2928">
        <v>4</v>
      </c>
      <c r="C2928">
        <v>0.08999999999999997</v>
      </c>
      <c r="D2928">
        <v>-0.04530221319680268</v>
      </c>
      <c r="E2928">
        <v>7.811917780317533</v>
      </c>
      <c r="F2928">
        <v>0.006893923877714451</v>
      </c>
      <c r="G2928">
        <v>0.01799123435970986</v>
      </c>
      <c r="H2928">
        <v>-0.0721454945821709</v>
      </c>
      <c r="I2928">
        <v>0.9546977868031973</v>
      </c>
      <c r="J2928">
        <v>1.324354801349569</v>
      </c>
    </row>
    <row r="2929" spans="1:10">
      <c r="A2929" s="2">
        <v>43964</v>
      </c>
      <c r="B2929">
        <v>4</v>
      </c>
      <c r="C2929">
        <v>-0.07999999999999996</v>
      </c>
      <c r="D2929">
        <v>0.003403281964391401</v>
      </c>
      <c r="E2929">
        <v>7.811917780317533</v>
      </c>
      <c r="F2929">
        <v>0.006893923877714451</v>
      </c>
      <c r="G2929">
        <v>0.01799123435970986</v>
      </c>
      <c r="H2929">
        <v>-0.0721454945821709</v>
      </c>
      <c r="I2929">
        <v>1.003403281964391</v>
      </c>
      <c r="J2929">
        <v>1.324354801349569</v>
      </c>
    </row>
    <row r="2930" spans="1:10">
      <c r="A2930" s="2">
        <v>43971</v>
      </c>
      <c r="B2930">
        <v>4</v>
      </c>
      <c r="C2930">
        <v>0.04000000000000004</v>
      </c>
      <c r="D2930">
        <v>0.0398363524405542</v>
      </c>
      <c r="E2930">
        <v>7.811917780317533</v>
      </c>
      <c r="F2930">
        <v>0.006893923877714451</v>
      </c>
      <c r="G2930">
        <v>0.01799123435970986</v>
      </c>
      <c r="H2930">
        <v>-0.0721454945821709</v>
      </c>
      <c r="I2930">
        <v>1.039836352440554</v>
      </c>
      <c r="J2930">
        <v>1.324354801349569</v>
      </c>
    </row>
    <row r="2931" spans="1:10">
      <c r="A2931" s="2">
        <v>43978</v>
      </c>
      <c r="B2931">
        <v>4</v>
      </c>
      <c r="C2931">
        <v>0</v>
      </c>
      <c r="D2931">
        <v>0.04410115503323057</v>
      </c>
      <c r="E2931">
        <v>7.811917780317533</v>
      </c>
      <c r="F2931">
        <v>0.006893923877714451</v>
      </c>
      <c r="G2931">
        <v>0.01799123435970986</v>
      </c>
      <c r="H2931">
        <v>-0.0721454945821709</v>
      </c>
      <c r="I2931">
        <v>1.044101155033231</v>
      </c>
      <c r="J2931">
        <v>1.324354801349569</v>
      </c>
    </row>
    <row r="2932" spans="1:10">
      <c r="A2932" s="2">
        <v>43985</v>
      </c>
      <c r="B2932">
        <v>4</v>
      </c>
      <c r="C2932">
        <v>0.08999999999999997</v>
      </c>
      <c r="D2932">
        <v>0.02804262300555662</v>
      </c>
      <c r="E2932">
        <v>7.811917780317533</v>
      </c>
      <c r="F2932">
        <v>0.006893923877714451</v>
      </c>
      <c r="G2932">
        <v>0.01799123435970986</v>
      </c>
      <c r="H2932">
        <v>-0.0721454945821709</v>
      </c>
      <c r="I2932">
        <v>1.028042623005557</v>
      </c>
      <c r="J2932">
        <v>1.324354801349569</v>
      </c>
    </row>
    <row r="2933" spans="1:10">
      <c r="A2933" s="2">
        <v>43992</v>
      </c>
      <c r="B2933">
        <v>4</v>
      </c>
      <c r="C2933">
        <v>-0.02000000000000002</v>
      </c>
      <c r="D2933">
        <v>-0.01703925150939451</v>
      </c>
      <c r="E2933">
        <v>7.811917780317533</v>
      </c>
      <c r="F2933">
        <v>0.006893923877714451</v>
      </c>
      <c r="G2933">
        <v>0.01799123435970986</v>
      </c>
      <c r="H2933">
        <v>-0.0721454945821709</v>
      </c>
      <c r="I2933">
        <v>0.9829607484906054</v>
      </c>
      <c r="J2933">
        <v>1.324354801349569</v>
      </c>
    </row>
    <row r="2934" spans="1:10">
      <c r="A2934" s="2">
        <v>43999</v>
      </c>
      <c r="B2934">
        <v>4</v>
      </c>
      <c r="C2934">
        <v>-0.01000000000000001</v>
      </c>
      <c r="D2934">
        <v>-0.00232983827718372</v>
      </c>
      <c r="E2934">
        <v>7.811917780317533</v>
      </c>
      <c r="F2934">
        <v>0.006893923877714451</v>
      </c>
      <c r="G2934">
        <v>0.01799123435970986</v>
      </c>
      <c r="H2934">
        <v>-0.0721454945821709</v>
      </c>
      <c r="I2934">
        <v>0.9976701617228163</v>
      </c>
      <c r="J2934">
        <v>1.324354801349569</v>
      </c>
    </row>
    <row r="2935" spans="1:10">
      <c r="A2935" s="2">
        <v>44006</v>
      </c>
      <c r="B2935">
        <v>4</v>
      </c>
      <c r="C2935">
        <v>-0.05000000000000004</v>
      </c>
      <c r="D2935">
        <v>0.007878700971684518</v>
      </c>
      <c r="E2935">
        <v>7.811917780317533</v>
      </c>
      <c r="F2935">
        <v>0.006893923877714451</v>
      </c>
      <c r="G2935">
        <v>0.01799123435970986</v>
      </c>
      <c r="H2935">
        <v>-0.0721454945821709</v>
      </c>
      <c r="I2935">
        <v>1.007878700971685</v>
      </c>
      <c r="J2935">
        <v>1.324354801349569</v>
      </c>
    </row>
    <row r="2936" spans="1:10">
      <c r="A2936" s="2">
        <v>44013</v>
      </c>
      <c r="B2936">
        <v>4</v>
      </c>
      <c r="C2936">
        <v>0</v>
      </c>
      <c r="D2936">
        <v>0.09303129591958009</v>
      </c>
      <c r="E2936">
        <v>7.811917780317533</v>
      </c>
      <c r="F2936">
        <v>0.006893923877714451</v>
      </c>
      <c r="G2936">
        <v>0.01799123435970986</v>
      </c>
      <c r="H2936">
        <v>-0.0721454945821709</v>
      </c>
      <c r="I2936">
        <v>1.09303129591958</v>
      </c>
      <c r="J2936">
        <v>1.324354801349569</v>
      </c>
    </row>
    <row r="2937" spans="1:10">
      <c r="A2937" s="2">
        <v>44020</v>
      </c>
      <c r="B2937">
        <v>4</v>
      </c>
      <c r="C2937">
        <v>-0.01999999999999991</v>
      </c>
      <c r="D2937">
        <v>0.01781725812540365</v>
      </c>
      <c r="E2937">
        <v>7.811917780317533</v>
      </c>
      <c r="F2937">
        <v>0.006893923877714451</v>
      </c>
      <c r="G2937">
        <v>0.01799123435970986</v>
      </c>
      <c r="H2937">
        <v>-0.0721454945821709</v>
      </c>
      <c r="I2937">
        <v>1.017817258125404</v>
      </c>
      <c r="J2937">
        <v>1.324354801349569</v>
      </c>
    </row>
    <row r="2938" spans="1:10">
      <c r="A2938" s="2">
        <v>44027</v>
      </c>
      <c r="B2938">
        <v>4</v>
      </c>
      <c r="C2938">
        <v>-0.03000000000000003</v>
      </c>
      <c r="D2938">
        <v>-0.004369564248111656</v>
      </c>
      <c r="E2938">
        <v>7.811917780317533</v>
      </c>
      <c r="F2938">
        <v>0.006893923877714451</v>
      </c>
      <c r="G2938">
        <v>0.01799123435970986</v>
      </c>
      <c r="H2938">
        <v>-0.0721454945821709</v>
      </c>
      <c r="I2938">
        <v>0.9956304357518884</v>
      </c>
      <c r="J2938">
        <v>1.324354801349569</v>
      </c>
    </row>
    <row r="2939" spans="1:10">
      <c r="A2939" s="2">
        <v>44034</v>
      </c>
      <c r="B2939">
        <v>4</v>
      </c>
      <c r="C2939">
        <v>-0.04000000000000004</v>
      </c>
      <c r="D2939">
        <v>0.02519973215995428</v>
      </c>
      <c r="E2939">
        <v>7.811917780317533</v>
      </c>
      <c r="F2939">
        <v>0.006893923877714451</v>
      </c>
      <c r="G2939">
        <v>0.01799123435970986</v>
      </c>
      <c r="H2939">
        <v>-0.0721454945821709</v>
      </c>
      <c r="I2939">
        <v>1.025199732159954</v>
      </c>
      <c r="J2939">
        <v>1.324354801349569</v>
      </c>
    </row>
    <row r="2940" spans="1:10">
      <c r="A2940" s="2">
        <v>44041</v>
      </c>
      <c r="B2940">
        <v>4</v>
      </c>
      <c r="C2940">
        <v>-0.02000000000000002</v>
      </c>
      <c r="D2940">
        <v>-0.007328928332739107</v>
      </c>
      <c r="E2940">
        <v>7.811917780317533</v>
      </c>
      <c r="F2940">
        <v>0.006893923877714451</v>
      </c>
      <c r="G2940">
        <v>0.01799123435970986</v>
      </c>
      <c r="H2940">
        <v>-0.0721454945821709</v>
      </c>
      <c r="I2940">
        <v>0.9926710716672609</v>
      </c>
      <c r="J2940">
        <v>1.324354801349569</v>
      </c>
    </row>
    <row r="2941" spans="1:10">
      <c r="A2941" s="2">
        <v>44048</v>
      </c>
      <c r="B2941">
        <v>4</v>
      </c>
      <c r="C2941">
        <v>-0.02999999999999992</v>
      </c>
      <c r="D2941">
        <v>-0.009521958051279457</v>
      </c>
      <c r="E2941">
        <v>7.811917780317533</v>
      </c>
      <c r="F2941">
        <v>0.006893923877714451</v>
      </c>
      <c r="G2941">
        <v>0.01799123435970986</v>
      </c>
      <c r="H2941">
        <v>-0.0721454945821709</v>
      </c>
      <c r="I2941">
        <v>0.9904780419487206</v>
      </c>
      <c r="J2941">
        <v>1.324354801349569</v>
      </c>
    </row>
    <row r="2942" spans="1:10">
      <c r="A2942" s="2">
        <v>44055</v>
      </c>
      <c r="B2942">
        <v>4</v>
      </c>
      <c r="C2942">
        <v>0.1399999999999999</v>
      </c>
      <c r="D2942">
        <v>-0.01555778742715155</v>
      </c>
      <c r="E2942">
        <v>7.811917780317533</v>
      </c>
      <c r="F2942">
        <v>0.006893923877714451</v>
      </c>
      <c r="G2942">
        <v>0.01799123435970986</v>
      </c>
      <c r="H2942">
        <v>-0.0721454945821709</v>
      </c>
      <c r="I2942">
        <v>0.9844422125728485</v>
      </c>
      <c r="J2942">
        <v>1.324354801349569</v>
      </c>
    </row>
    <row r="2943" spans="1:10">
      <c r="A2943" s="2">
        <v>44062</v>
      </c>
      <c r="B2943">
        <v>4</v>
      </c>
      <c r="C2943">
        <v>-0.009999999999999898</v>
      </c>
      <c r="D2943">
        <v>-0.009464072212601184</v>
      </c>
      <c r="E2943">
        <v>7.811917780317533</v>
      </c>
      <c r="F2943">
        <v>0.006893923877714451</v>
      </c>
      <c r="G2943">
        <v>0.01799123435970986</v>
      </c>
      <c r="H2943">
        <v>-0.0721454945821709</v>
      </c>
      <c r="I2943">
        <v>0.9905359277873989</v>
      </c>
      <c r="J2943">
        <v>1.324354801349569</v>
      </c>
    </row>
    <row r="2944" spans="1:10">
      <c r="A2944" s="2">
        <v>44069</v>
      </c>
      <c r="B2944">
        <v>4</v>
      </c>
      <c r="C2944">
        <v>0.009999999999999898</v>
      </c>
      <c r="D2944">
        <v>-0.001791889512461091</v>
      </c>
      <c r="E2944">
        <v>7.811917780317533</v>
      </c>
      <c r="F2944">
        <v>0.006893923877714451</v>
      </c>
      <c r="G2944">
        <v>0.01799123435970986</v>
      </c>
      <c r="H2944">
        <v>-0.0721454945821709</v>
      </c>
      <c r="I2944">
        <v>0.9982081104875389</v>
      </c>
      <c r="J2944">
        <v>1.324354801349569</v>
      </c>
    </row>
    <row r="2945" spans="1:10">
      <c r="A2945" s="2">
        <v>44076</v>
      </c>
      <c r="B2945">
        <v>4</v>
      </c>
      <c r="C2945">
        <v>-0.02999999999999992</v>
      </c>
      <c r="D2945">
        <v>0.01036523635652219</v>
      </c>
      <c r="E2945">
        <v>7.811917780317533</v>
      </c>
      <c r="F2945">
        <v>0.006893923877714451</v>
      </c>
      <c r="G2945">
        <v>0.01799123435970986</v>
      </c>
      <c r="H2945">
        <v>-0.0721454945821709</v>
      </c>
      <c r="I2945">
        <v>1.010365236356522</v>
      </c>
      <c r="J2945">
        <v>1.324354801349569</v>
      </c>
    </row>
    <row r="2946" spans="1:10">
      <c r="A2946" s="2">
        <v>44083</v>
      </c>
      <c r="B2946">
        <v>4</v>
      </c>
      <c r="C2946">
        <v>0.04999999999999993</v>
      </c>
      <c r="D2946">
        <v>-0.05554487228510924</v>
      </c>
      <c r="E2946">
        <v>7.811917780317533</v>
      </c>
      <c r="F2946">
        <v>0.006893923877714451</v>
      </c>
      <c r="G2946">
        <v>0.01799123435970986</v>
      </c>
      <c r="H2946">
        <v>-0.0721454945821709</v>
      </c>
      <c r="I2946">
        <v>0.9444551277148907</v>
      </c>
      <c r="J2946">
        <v>1.324354801349569</v>
      </c>
    </row>
    <row r="2947" spans="1:10">
      <c r="A2947" s="2">
        <v>44090</v>
      </c>
      <c r="B2947">
        <v>4</v>
      </c>
      <c r="C2947">
        <v>-0.02000000000000002</v>
      </c>
      <c r="D2947">
        <v>0.00176846520607853</v>
      </c>
      <c r="E2947">
        <v>7.811917780317533</v>
      </c>
      <c r="F2947">
        <v>0.006893923877714451</v>
      </c>
      <c r="G2947">
        <v>0.01799123435970986</v>
      </c>
      <c r="H2947">
        <v>-0.0721454945821709</v>
      </c>
      <c r="I2947">
        <v>1.001768465206079</v>
      </c>
      <c r="J2947">
        <v>1.324354801349569</v>
      </c>
    </row>
    <row r="2948" spans="1:10">
      <c r="A2948" s="2">
        <v>44097</v>
      </c>
      <c r="B2948">
        <v>4</v>
      </c>
      <c r="C2948">
        <v>-0.009999999999999898</v>
      </c>
      <c r="D2948">
        <v>-0.02606994382546004</v>
      </c>
      <c r="E2948">
        <v>7.811917780317533</v>
      </c>
      <c r="F2948">
        <v>0.006893923877714451</v>
      </c>
      <c r="G2948">
        <v>0.01799123435970986</v>
      </c>
      <c r="H2948">
        <v>-0.0721454945821709</v>
      </c>
      <c r="I2948">
        <v>0.97393005617454</v>
      </c>
      <c r="J2948">
        <v>1.324354801349569</v>
      </c>
    </row>
    <row r="2949" spans="1:10">
      <c r="A2949" s="2">
        <v>44104</v>
      </c>
      <c r="B2949">
        <v>4</v>
      </c>
      <c r="C2949">
        <v>0.009999999999999898</v>
      </c>
      <c r="D2949">
        <v>0.01472055417924564</v>
      </c>
      <c r="E2949">
        <v>7.811917780317533</v>
      </c>
      <c r="F2949">
        <v>0.006893923877714451</v>
      </c>
      <c r="G2949">
        <v>0.01799123435970986</v>
      </c>
      <c r="H2949">
        <v>-0.0721454945821709</v>
      </c>
      <c r="I2949">
        <v>1.014720554179246</v>
      </c>
      <c r="J2949">
        <v>1.324354801349569</v>
      </c>
    </row>
    <row r="2950" spans="1:10">
      <c r="A2950" s="2">
        <v>44111</v>
      </c>
      <c r="B2950">
        <v>4</v>
      </c>
      <c r="C2950">
        <v>0.1200000000000001</v>
      </c>
      <c r="D2950">
        <v>0.04971229887089292</v>
      </c>
      <c r="E2950">
        <v>7.811917780317533</v>
      </c>
      <c r="F2950">
        <v>0.006893923877714451</v>
      </c>
      <c r="G2950">
        <v>0.01799123435970986</v>
      </c>
      <c r="H2950">
        <v>-0.0721454945821709</v>
      </c>
      <c r="I2950">
        <v>1.049712298870893</v>
      </c>
      <c r="J2950">
        <v>1.324354801349569</v>
      </c>
    </row>
    <row r="2951" spans="1:10">
      <c r="A2951" s="2">
        <v>44118</v>
      </c>
      <c r="B2951">
        <v>4</v>
      </c>
      <c r="C2951">
        <v>-0.08000000000000007</v>
      </c>
      <c r="D2951">
        <v>0.03979522322697693</v>
      </c>
      <c r="E2951">
        <v>7.811917780317533</v>
      </c>
      <c r="F2951">
        <v>0.006893923877714451</v>
      </c>
      <c r="G2951">
        <v>0.01799123435970986</v>
      </c>
      <c r="H2951">
        <v>-0.0721454945821709</v>
      </c>
      <c r="I2951">
        <v>1.039795223226977</v>
      </c>
      <c r="J2951">
        <v>1.324354801349569</v>
      </c>
    </row>
    <row r="2952" spans="1:10">
      <c r="A2952" s="2">
        <v>44125</v>
      </c>
      <c r="B2952">
        <v>4</v>
      </c>
      <c r="C2952">
        <v>0.09999999999999998</v>
      </c>
      <c r="D2952">
        <v>-0.01754219371197449</v>
      </c>
      <c r="E2952">
        <v>7.811917780317533</v>
      </c>
      <c r="F2952">
        <v>0.006893923877714451</v>
      </c>
      <c r="G2952">
        <v>0.01799123435970986</v>
      </c>
      <c r="H2952">
        <v>-0.0721454945821709</v>
      </c>
      <c r="I2952">
        <v>0.9824578062880255</v>
      </c>
      <c r="J2952">
        <v>1.324354801349569</v>
      </c>
    </row>
    <row r="2953" spans="1:10">
      <c r="A2953" s="2">
        <v>44132</v>
      </c>
      <c r="B2953">
        <v>4</v>
      </c>
      <c r="C2953">
        <v>-0.03999999999999992</v>
      </c>
      <c r="D2953">
        <v>0.02010096187979064</v>
      </c>
      <c r="E2953">
        <v>7.811917780317533</v>
      </c>
      <c r="F2953">
        <v>0.006893923877714451</v>
      </c>
      <c r="G2953">
        <v>0.01799123435970986</v>
      </c>
      <c r="H2953">
        <v>-0.0721454945821709</v>
      </c>
      <c r="I2953">
        <v>1.020100961879791</v>
      </c>
      <c r="J2953">
        <v>1.324354801349569</v>
      </c>
    </row>
    <row r="2954" spans="1:10">
      <c r="A2954" s="2">
        <v>44139</v>
      </c>
      <c r="B2954">
        <v>4</v>
      </c>
      <c r="C2954">
        <v>-0.01000000000000001</v>
      </c>
      <c r="D2954">
        <v>0.07340246992788464</v>
      </c>
      <c r="E2954">
        <v>7.811917780317533</v>
      </c>
      <c r="F2954">
        <v>0.006893923877714451</v>
      </c>
      <c r="G2954">
        <v>0.01799123435970986</v>
      </c>
      <c r="H2954">
        <v>-0.0721454945821709</v>
      </c>
      <c r="I2954">
        <v>1.073402469927885</v>
      </c>
      <c r="J2954">
        <v>1.324354801349569</v>
      </c>
    </row>
    <row r="2955" spans="1:10">
      <c r="A2955" s="2">
        <v>44153</v>
      </c>
      <c r="B2955">
        <v>4</v>
      </c>
      <c r="C2955">
        <v>0.09999999999999998</v>
      </c>
      <c r="D2955">
        <v>0.0118637958301344</v>
      </c>
      <c r="E2955">
        <v>7.811917780317533</v>
      </c>
      <c r="F2955">
        <v>0.006893923877714451</v>
      </c>
      <c r="G2955">
        <v>0.01799123435970986</v>
      </c>
      <c r="H2955">
        <v>-0.0721454945821709</v>
      </c>
      <c r="I2955">
        <v>1.011863795830134</v>
      </c>
      <c r="J2955">
        <v>1.324354801349569</v>
      </c>
    </row>
    <row r="2956" spans="1:10">
      <c r="A2956" s="2">
        <v>44160</v>
      </c>
      <c r="B2956">
        <v>4</v>
      </c>
      <c r="C2956">
        <v>0</v>
      </c>
      <c r="D2956">
        <v>0.02959536740376008</v>
      </c>
      <c r="E2956">
        <v>7.811917780317533</v>
      </c>
      <c r="F2956">
        <v>0.006893923877714451</v>
      </c>
      <c r="G2956">
        <v>0.01799123435970986</v>
      </c>
      <c r="H2956">
        <v>-0.0721454945821709</v>
      </c>
      <c r="I2956">
        <v>1.02959536740376</v>
      </c>
      <c r="J2956">
        <v>1.324354801349569</v>
      </c>
    </row>
    <row r="2957" spans="1:10">
      <c r="A2957" s="2">
        <v>44167</v>
      </c>
      <c r="B2957">
        <v>4</v>
      </c>
      <c r="C2957">
        <v>0.06999999999999995</v>
      </c>
      <c r="D2957">
        <v>0.01029141098453532</v>
      </c>
      <c r="E2957">
        <v>7.811917780317533</v>
      </c>
      <c r="F2957">
        <v>0.006893923877714451</v>
      </c>
      <c r="G2957">
        <v>0.01799123435970986</v>
      </c>
      <c r="H2957">
        <v>-0.0721454945821709</v>
      </c>
      <c r="I2957">
        <v>1.010291410984535</v>
      </c>
      <c r="J2957">
        <v>1.324354801349569</v>
      </c>
    </row>
    <row r="2958" spans="1:10">
      <c r="A2958" s="2">
        <v>44174</v>
      </c>
      <c r="B2958">
        <v>4</v>
      </c>
      <c r="C2958">
        <v>0</v>
      </c>
      <c r="D2958">
        <v>0.02301422631742998</v>
      </c>
      <c r="E2958">
        <v>7.811917780317533</v>
      </c>
      <c r="F2958">
        <v>0.006893923877714451</v>
      </c>
      <c r="G2958">
        <v>0.01799123435970986</v>
      </c>
      <c r="H2958">
        <v>-0.0721454945821709</v>
      </c>
      <c r="I2958">
        <v>1.02301422631743</v>
      </c>
      <c r="J2958">
        <v>1.324354801349569</v>
      </c>
    </row>
    <row r="2959" spans="1:10">
      <c r="A2959" s="2">
        <v>44181</v>
      </c>
      <c r="B2959">
        <v>4</v>
      </c>
      <c r="C2959">
        <v>-0.02999999999999992</v>
      </c>
      <c r="D2959">
        <v>0.003584655187975369</v>
      </c>
      <c r="E2959">
        <v>7.811917780317533</v>
      </c>
      <c r="F2959">
        <v>0.006893923877714451</v>
      </c>
      <c r="G2959">
        <v>0.01799123435970986</v>
      </c>
      <c r="H2959">
        <v>-0.0721454945821709</v>
      </c>
      <c r="I2959">
        <v>1.003584655187975</v>
      </c>
      <c r="J2959">
        <v>1.324354801349569</v>
      </c>
    </row>
    <row r="2960" spans="1:10">
      <c r="A2960" s="2">
        <v>44188</v>
      </c>
      <c r="B2960">
        <v>4</v>
      </c>
      <c r="C2960">
        <v>0.03999999999999992</v>
      </c>
      <c r="D2960">
        <v>0.007951120500099843</v>
      </c>
      <c r="E2960">
        <v>7.811917780317533</v>
      </c>
      <c r="F2960">
        <v>0.006893923877714451</v>
      </c>
      <c r="G2960">
        <v>0.01799123435970986</v>
      </c>
      <c r="H2960">
        <v>-0.0721454945821709</v>
      </c>
      <c r="I2960">
        <v>1.0079511205001</v>
      </c>
      <c r="J2960">
        <v>1.324354801349569</v>
      </c>
    </row>
    <row r="2961" spans="1:10">
      <c r="A2961" s="2">
        <v>44195</v>
      </c>
      <c r="B2961">
        <v>4</v>
      </c>
      <c r="C2961">
        <v>-0.02999999999999992</v>
      </c>
      <c r="D2961">
        <v>-0.001778057950505003</v>
      </c>
      <c r="E2961">
        <v>7.811917780317533</v>
      </c>
      <c r="F2961">
        <v>0.006893923877714451</v>
      </c>
      <c r="G2961">
        <v>0.01799123435970986</v>
      </c>
      <c r="H2961">
        <v>-0.0721454945821709</v>
      </c>
      <c r="I2961">
        <v>0.998221942049495</v>
      </c>
      <c r="J2961">
        <v>1.324354801349569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90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5</v>
      </c>
      <c r="C2">
        <v>0.04000000000000004</v>
      </c>
      <c r="D2">
        <v>0.01556580952697392</v>
      </c>
      <c r="E2">
        <v>3.089671678018616</v>
      </c>
      <c r="F2">
        <v>0.04703330044684507</v>
      </c>
      <c r="G2">
        <v>0.02103760620599877</v>
      </c>
      <c r="H2">
        <v>0.03778865708923373</v>
      </c>
      <c r="I2">
        <v>1.015565809526974</v>
      </c>
      <c r="J2">
        <v>0.5798317728063295</v>
      </c>
    </row>
    <row r="3" spans="1:10">
      <c r="A3" s="2">
        <v>23391</v>
      </c>
      <c r="B3">
        <v>5</v>
      </c>
      <c r="C3">
        <v>0</v>
      </c>
      <c r="D3">
        <v>-0.008231722147848862</v>
      </c>
      <c r="E3">
        <v>3.089671678018616</v>
      </c>
      <c r="F3">
        <v>0.04703330044684507</v>
      </c>
      <c r="G3">
        <v>0.02103760620599877</v>
      </c>
      <c r="H3">
        <v>0.03778865708923373</v>
      </c>
      <c r="I3">
        <v>0.9917682778521512</v>
      </c>
      <c r="J3">
        <v>0.5798317728063295</v>
      </c>
    </row>
    <row r="4" spans="1:10">
      <c r="A4" s="2">
        <v>23398</v>
      </c>
      <c r="B4">
        <v>5</v>
      </c>
      <c r="C4">
        <v>-0.01999999999999957</v>
      </c>
      <c r="D4">
        <v>0.004485936662348833</v>
      </c>
      <c r="E4">
        <v>3.089671678018616</v>
      </c>
      <c r="F4">
        <v>0.04703330044684507</v>
      </c>
      <c r="G4">
        <v>0.02103760620599877</v>
      </c>
      <c r="H4">
        <v>0.03778865708923373</v>
      </c>
      <c r="I4">
        <v>1.004485936662349</v>
      </c>
      <c r="J4">
        <v>0.5798317728063295</v>
      </c>
    </row>
    <row r="5" spans="1:10">
      <c r="A5" s="2">
        <v>23405</v>
      </c>
      <c r="B5">
        <v>5</v>
      </c>
      <c r="C5">
        <v>0.009999999999999787</v>
      </c>
      <c r="D5">
        <v>-0.006516202406857366</v>
      </c>
      <c r="E5">
        <v>3.089671678018616</v>
      </c>
      <c r="F5">
        <v>0.04703330044684507</v>
      </c>
      <c r="G5">
        <v>0.02103760620599877</v>
      </c>
      <c r="H5">
        <v>0.03778865708923373</v>
      </c>
      <c r="I5">
        <v>0.9934837975931426</v>
      </c>
      <c r="J5">
        <v>0.5798317728063295</v>
      </c>
    </row>
    <row r="6" spans="1:10">
      <c r="A6" s="2">
        <v>23412</v>
      </c>
      <c r="B6">
        <v>5</v>
      </c>
      <c r="C6">
        <v>-0.01999999999999957</v>
      </c>
      <c r="D6">
        <v>0.002133315389952381</v>
      </c>
      <c r="E6">
        <v>3.089671678018616</v>
      </c>
      <c r="F6">
        <v>0.04703330044684507</v>
      </c>
      <c r="G6">
        <v>0.02103760620599877</v>
      </c>
      <c r="H6">
        <v>0.03778865708923373</v>
      </c>
      <c r="I6">
        <v>1.002133315389952</v>
      </c>
      <c r="J6">
        <v>0.5798317728063295</v>
      </c>
    </row>
    <row r="7" spans="1:10">
      <c r="A7" s="2">
        <v>23426</v>
      </c>
      <c r="B7">
        <v>5</v>
      </c>
      <c r="C7">
        <v>-0.01000000000000068</v>
      </c>
      <c r="D7">
        <v>0.01600032372081595</v>
      </c>
      <c r="E7">
        <v>3.089671678018616</v>
      </c>
      <c r="F7">
        <v>0.04703330044684507</v>
      </c>
      <c r="G7">
        <v>0.02103760620599877</v>
      </c>
      <c r="H7">
        <v>0.03778865708923373</v>
      </c>
      <c r="I7">
        <v>1.016000323720816</v>
      </c>
      <c r="J7">
        <v>0.5798317728063295</v>
      </c>
    </row>
    <row r="8" spans="1:10">
      <c r="A8" s="2">
        <v>23433</v>
      </c>
      <c r="B8">
        <v>5</v>
      </c>
      <c r="C8">
        <v>0.01000000000000068</v>
      </c>
      <c r="D8">
        <v>0.008083411352706127</v>
      </c>
      <c r="E8">
        <v>3.089671678018616</v>
      </c>
      <c r="F8">
        <v>0.04703330044684507</v>
      </c>
      <c r="G8">
        <v>0.02103760620599877</v>
      </c>
      <c r="H8">
        <v>0.03778865708923373</v>
      </c>
      <c r="I8">
        <v>1.008083411352706</v>
      </c>
      <c r="J8">
        <v>0.5798317728063295</v>
      </c>
    </row>
    <row r="9" spans="1:10">
      <c r="A9" s="2">
        <v>23440</v>
      </c>
      <c r="B9">
        <v>5</v>
      </c>
      <c r="C9">
        <v>0.04000000000000004</v>
      </c>
      <c r="D9">
        <v>-0.00296734063094526</v>
      </c>
      <c r="E9">
        <v>3.089671678018616</v>
      </c>
      <c r="F9">
        <v>0.04703330044684507</v>
      </c>
      <c r="G9">
        <v>0.02103760620599877</v>
      </c>
      <c r="H9">
        <v>0.03778865708923373</v>
      </c>
      <c r="I9">
        <v>0.9970326593690547</v>
      </c>
      <c r="J9">
        <v>0.5798317728063295</v>
      </c>
    </row>
    <row r="10" spans="1:10">
      <c r="A10" s="2">
        <v>23447</v>
      </c>
      <c r="B10">
        <v>5</v>
      </c>
      <c r="C10">
        <v>0.01999999999999957</v>
      </c>
      <c r="D10">
        <v>0.004967957563485382</v>
      </c>
      <c r="E10">
        <v>3.089671678018616</v>
      </c>
      <c r="F10">
        <v>0.04703330044684507</v>
      </c>
      <c r="G10">
        <v>0.02103760620599877</v>
      </c>
      <c r="H10">
        <v>0.03778865708923373</v>
      </c>
      <c r="I10">
        <v>1.004967957563485</v>
      </c>
      <c r="J10">
        <v>0.5798317728063295</v>
      </c>
    </row>
    <row r="11" spans="1:10">
      <c r="A11" s="2">
        <v>23454</v>
      </c>
      <c r="B11">
        <v>5</v>
      </c>
      <c r="C11">
        <v>0.02000000000000046</v>
      </c>
      <c r="D11">
        <v>0.02835909329181481</v>
      </c>
      <c r="E11">
        <v>3.089671678018616</v>
      </c>
      <c r="F11">
        <v>0.04703330044684507</v>
      </c>
      <c r="G11">
        <v>0.02103760620599877</v>
      </c>
      <c r="H11">
        <v>0.03778865708923373</v>
      </c>
      <c r="I11">
        <v>1.028359093291815</v>
      </c>
      <c r="J11">
        <v>0.5798317728063295</v>
      </c>
    </row>
    <row r="12" spans="1:10">
      <c r="A12" s="2">
        <v>23461</v>
      </c>
      <c r="B12">
        <v>5</v>
      </c>
      <c r="C12">
        <v>0.02999999999999936</v>
      </c>
      <c r="D12">
        <v>-0.003707403532376934</v>
      </c>
      <c r="E12">
        <v>3.089671678018616</v>
      </c>
      <c r="F12">
        <v>0.04703330044684507</v>
      </c>
      <c r="G12">
        <v>0.02103760620599877</v>
      </c>
      <c r="H12">
        <v>0.03778865708923373</v>
      </c>
      <c r="I12">
        <v>0.996292596467623</v>
      </c>
      <c r="J12">
        <v>0.5798317728063295</v>
      </c>
    </row>
    <row r="13" spans="1:10">
      <c r="A13" s="2">
        <v>23468</v>
      </c>
      <c r="B13">
        <v>5</v>
      </c>
      <c r="C13">
        <v>-0.02999999999999936</v>
      </c>
      <c r="D13">
        <v>-0.01402824225519795</v>
      </c>
      <c r="E13">
        <v>3.089671678018616</v>
      </c>
      <c r="F13">
        <v>0.04703330044684507</v>
      </c>
      <c r="G13">
        <v>0.02103760620599877</v>
      </c>
      <c r="H13">
        <v>0.03778865708923373</v>
      </c>
      <c r="I13">
        <v>0.9859717577448021</v>
      </c>
      <c r="J13">
        <v>0.5798317728063295</v>
      </c>
    </row>
    <row r="14" spans="1:10">
      <c r="A14" s="2">
        <v>23475</v>
      </c>
      <c r="B14">
        <v>5</v>
      </c>
      <c r="C14">
        <v>-0.01000000000000068</v>
      </c>
      <c r="D14">
        <v>0.01539451259921697</v>
      </c>
      <c r="E14">
        <v>3.089671678018616</v>
      </c>
      <c r="F14">
        <v>0.04703330044684507</v>
      </c>
      <c r="G14">
        <v>0.02103760620599877</v>
      </c>
      <c r="H14">
        <v>0.03778865708923373</v>
      </c>
      <c r="I14">
        <v>1.015394512599217</v>
      </c>
      <c r="J14">
        <v>0.5798317728063295</v>
      </c>
    </row>
    <row r="15" spans="1:10">
      <c r="A15" s="2">
        <v>23482</v>
      </c>
      <c r="B15">
        <v>5</v>
      </c>
      <c r="C15">
        <v>0.01000000000000068</v>
      </c>
      <c r="D15">
        <v>0.01318673556999848</v>
      </c>
      <c r="E15">
        <v>3.089671678018616</v>
      </c>
      <c r="F15">
        <v>0.04703330044684507</v>
      </c>
      <c r="G15">
        <v>0.02103760620599877</v>
      </c>
      <c r="H15">
        <v>0.03778865708923373</v>
      </c>
      <c r="I15">
        <v>1.013186735569998</v>
      </c>
      <c r="J15">
        <v>0.5798317728063295</v>
      </c>
    </row>
    <row r="16" spans="1:10">
      <c r="A16" s="2">
        <v>23489</v>
      </c>
      <c r="B16">
        <v>5</v>
      </c>
      <c r="C16">
        <v>0</v>
      </c>
      <c r="D16">
        <v>0.006821087864024758</v>
      </c>
      <c r="E16">
        <v>3.089671678018616</v>
      </c>
      <c r="F16">
        <v>0.04703330044684507</v>
      </c>
      <c r="G16">
        <v>0.02103760620599877</v>
      </c>
      <c r="H16">
        <v>0.03778865708923373</v>
      </c>
      <c r="I16">
        <v>1.006821087864025</v>
      </c>
      <c r="J16">
        <v>0.5798317728063295</v>
      </c>
    </row>
    <row r="17" spans="1:10">
      <c r="A17" s="2">
        <v>23496</v>
      </c>
      <c r="B17">
        <v>5</v>
      </c>
      <c r="C17">
        <v>-0.01000000000000068</v>
      </c>
      <c r="D17">
        <v>-0.005856453519454818</v>
      </c>
      <c r="E17">
        <v>3.089671678018616</v>
      </c>
      <c r="F17">
        <v>0.04703330044684507</v>
      </c>
      <c r="G17">
        <v>0.02103760620599877</v>
      </c>
      <c r="H17">
        <v>0.03778865708923373</v>
      </c>
      <c r="I17">
        <v>0.9941435464805451</v>
      </c>
      <c r="J17">
        <v>0.5798317728063295</v>
      </c>
    </row>
    <row r="18" spans="1:10">
      <c r="A18" s="2">
        <v>23503</v>
      </c>
      <c r="B18">
        <v>5</v>
      </c>
      <c r="C18">
        <v>0</v>
      </c>
      <c r="D18">
        <v>0.01043754934869011</v>
      </c>
      <c r="E18">
        <v>3.089671678018616</v>
      </c>
      <c r="F18">
        <v>0.04703330044684507</v>
      </c>
      <c r="G18">
        <v>0.02103760620599877</v>
      </c>
      <c r="H18">
        <v>0.03778865708923373</v>
      </c>
      <c r="I18">
        <v>1.01043754934869</v>
      </c>
      <c r="J18">
        <v>0.5798317728063295</v>
      </c>
    </row>
    <row r="19" spans="1:10">
      <c r="A19" s="2">
        <v>23510</v>
      </c>
      <c r="B19">
        <v>5</v>
      </c>
      <c r="C19">
        <v>-0.02999999999999936</v>
      </c>
      <c r="D19">
        <v>0.01937147322121632</v>
      </c>
      <c r="E19">
        <v>3.089671678018616</v>
      </c>
      <c r="F19">
        <v>0.04703330044684507</v>
      </c>
      <c r="G19">
        <v>0.02103760620599877</v>
      </c>
      <c r="H19">
        <v>0.03778865708923373</v>
      </c>
      <c r="I19">
        <v>1.019371473221216</v>
      </c>
      <c r="J19">
        <v>0.5798317728063295</v>
      </c>
    </row>
    <row r="20" spans="1:10">
      <c r="A20" s="2">
        <v>23517</v>
      </c>
      <c r="B20">
        <v>5</v>
      </c>
      <c r="C20">
        <v>0.009999999999999787</v>
      </c>
      <c r="D20">
        <v>0.01592353870602541</v>
      </c>
      <c r="E20">
        <v>3.089671678018616</v>
      </c>
      <c r="F20">
        <v>0.04703330044684507</v>
      </c>
      <c r="G20">
        <v>0.02103760620599877</v>
      </c>
      <c r="H20">
        <v>0.03778865708923373</v>
      </c>
      <c r="I20">
        <v>1.015923538706025</v>
      </c>
      <c r="J20">
        <v>0.5798317728063295</v>
      </c>
    </row>
    <row r="21" spans="1:10">
      <c r="A21" s="2">
        <v>23524</v>
      </c>
      <c r="B21">
        <v>5</v>
      </c>
      <c r="C21">
        <v>0</v>
      </c>
      <c r="D21">
        <v>7.076826711948075E-05</v>
      </c>
      <c r="E21">
        <v>3.089671678018616</v>
      </c>
      <c r="F21">
        <v>0.04703330044684507</v>
      </c>
      <c r="G21">
        <v>0.02103760620599877</v>
      </c>
      <c r="H21">
        <v>0.03778865708923373</v>
      </c>
      <c r="I21">
        <v>1.000070768267119</v>
      </c>
      <c r="J21">
        <v>0.5798317728063295</v>
      </c>
    </row>
    <row r="22" spans="1:10">
      <c r="A22" s="2">
        <v>23531</v>
      </c>
      <c r="B22">
        <v>5</v>
      </c>
      <c r="C22">
        <v>-0.009999999999999787</v>
      </c>
      <c r="D22">
        <v>-0.0177859788127771</v>
      </c>
      <c r="E22">
        <v>3.089671678018616</v>
      </c>
      <c r="F22">
        <v>0.04703330044684507</v>
      </c>
      <c r="G22">
        <v>0.02103760620599877</v>
      </c>
      <c r="H22">
        <v>0.03778865708923373</v>
      </c>
      <c r="I22">
        <v>0.9822140211872229</v>
      </c>
      <c r="J22">
        <v>0.5798317728063295</v>
      </c>
    </row>
    <row r="23" spans="1:10">
      <c r="A23" s="2">
        <v>23538</v>
      </c>
      <c r="B23">
        <v>5</v>
      </c>
      <c r="C23">
        <v>-0.02000000000000046</v>
      </c>
      <c r="D23">
        <v>-0.009188229896627501</v>
      </c>
      <c r="E23">
        <v>3.089671678018616</v>
      </c>
      <c r="F23">
        <v>0.04703330044684507</v>
      </c>
      <c r="G23">
        <v>0.02103760620599877</v>
      </c>
      <c r="H23">
        <v>0.03778865708923373</v>
      </c>
      <c r="I23">
        <v>0.9908117701033725</v>
      </c>
      <c r="J23">
        <v>0.5798317728063295</v>
      </c>
    </row>
    <row r="24" spans="1:10">
      <c r="A24" s="2">
        <v>23545</v>
      </c>
      <c r="B24">
        <v>5</v>
      </c>
      <c r="C24">
        <v>0.009999999999999787</v>
      </c>
      <c r="D24">
        <v>0.01784290434662137</v>
      </c>
      <c r="E24">
        <v>3.089671678018616</v>
      </c>
      <c r="F24">
        <v>0.04703330044684507</v>
      </c>
      <c r="G24">
        <v>0.02103760620599877</v>
      </c>
      <c r="H24">
        <v>0.03778865708923373</v>
      </c>
      <c r="I24">
        <v>1.017842904346621</v>
      </c>
      <c r="J24">
        <v>0.5798317728063295</v>
      </c>
    </row>
    <row r="25" spans="1:10">
      <c r="A25" s="2">
        <v>23552</v>
      </c>
      <c r="B25">
        <v>5</v>
      </c>
      <c r="C25">
        <v>-0.02999999999999936</v>
      </c>
      <c r="D25">
        <v>-0.001515822780014497</v>
      </c>
      <c r="E25">
        <v>3.089671678018616</v>
      </c>
      <c r="F25">
        <v>0.04703330044684507</v>
      </c>
      <c r="G25">
        <v>0.02103760620599877</v>
      </c>
      <c r="H25">
        <v>0.03778865708923373</v>
      </c>
      <c r="I25">
        <v>0.9984841772199855</v>
      </c>
      <c r="J25">
        <v>0.5798317728063295</v>
      </c>
    </row>
    <row r="26" spans="1:10">
      <c r="A26" s="2">
        <v>23559</v>
      </c>
      <c r="B26">
        <v>5</v>
      </c>
      <c r="C26">
        <v>0</v>
      </c>
      <c r="D26">
        <v>0.01442004880967425</v>
      </c>
      <c r="E26">
        <v>3.089671678018616</v>
      </c>
      <c r="F26">
        <v>0.04703330044684507</v>
      </c>
      <c r="G26">
        <v>0.02103760620599877</v>
      </c>
      <c r="H26">
        <v>0.03778865708923373</v>
      </c>
      <c r="I26">
        <v>1.014420048809674</v>
      </c>
      <c r="J26">
        <v>0.5798317728063295</v>
      </c>
    </row>
    <row r="27" spans="1:10">
      <c r="A27" s="2">
        <v>23566</v>
      </c>
      <c r="B27">
        <v>5</v>
      </c>
      <c r="C27">
        <v>0</v>
      </c>
      <c r="D27">
        <v>0.010569166900537</v>
      </c>
      <c r="E27">
        <v>3.089671678018616</v>
      </c>
      <c r="F27">
        <v>0.04703330044684507</v>
      </c>
      <c r="G27">
        <v>0.02103760620599877</v>
      </c>
      <c r="H27">
        <v>0.03778865708923373</v>
      </c>
      <c r="I27">
        <v>1.010569166900537</v>
      </c>
      <c r="J27">
        <v>0.5798317728063295</v>
      </c>
    </row>
    <row r="28" spans="1:10">
      <c r="A28" s="2">
        <v>23573</v>
      </c>
      <c r="B28">
        <v>5</v>
      </c>
      <c r="C28">
        <v>0.04000000000000004</v>
      </c>
      <c r="D28">
        <v>0.003294099671851324</v>
      </c>
      <c r="E28">
        <v>3.089671678018616</v>
      </c>
      <c r="F28">
        <v>0.04703330044684507</v>
      </c>
      <c r="G28">
        <v>0.02103760620599877</v>
      </c>
      <c r="H28">
        <v>0.03778865708923373</v>
      </c>
      <c r="I28">
        <v>1.003294099671851</v>
      </c>
      <c r="J28">
        <v>0.5798317728063295</v>
      </c>
    </row>
    <row r="29" spans="1:10">
      <c r="A29" s="2">
        <v>23580</v>
      </c>
      <c r="B29">
        <v>5</v>
      </c>
      <c r="C29">
        <v>0.01999999999999957</v>
      </c>
      <c r="D29">
        <v>0.01243925193377706</v>
      </c>
      <c r="E29">
        <v>3.089671678018616</v>
      </c>
      <c r="F29">
        <v>0.04703330044684507</v>
      </c>
      <c r="G29">
        <v>0.02103760620599877</v>
      </c>
      <c r="H29">
        <v>0.03778865708923373</v>
      </c>
      <c r="I29">
        <v>1.012439251933777</v>
      </c>
      <c r="J29">
        <v>0.5798317728063295</v>
      </c>
    </row>
    <row r="30" spans="1:10">
      <c r="A30" s="2">
        <v>23587</v>
      </c>
      <c r="B30">
        <v>5</v>
      </c>
      <c r="C30">
        <v>-0.009999999999999787</v>
      </c>
      <c r="D30">
        <v>-0.001288153682342484</v>
      </c>
      <c r="E30">
        <v>3.089671678018616</v>
      </c>
      <c r="F30">
        <v>0.04703330044684507</v>
      </c>
      <c r="G30">
        <v>0.02103760620599877</v>
      </c>
      <c r="H30">
        <v>0.03778865708923373</v>
      </c>
      <c r="I30">
        <v>0.9987118463176575</v>
      </c>
      <c r="J30">
        <v>0.5798317728063295</v>
      </c>
    </row>
    <row r="31" spans="1:10">
      <c r="A31" s="2">
        <v>23594</v>
      </c>
      <c r="B31">
        <v>5</v>
      </c>
      <c r="C31">
        <v>-0.009999999999999787</v>
      </c>
      <c r="D31">
        <v>-0.01652241993368251</v>
      </c>
      <c r="E31">
        <v>3.089671678018616</v>
      </c>
      <c r="F31">
        <v>0.04703330044684507</v>
      </c>
      <c r="G31">
        <v>0.02103760620599877</v>
      </c>
      <c r="H31">
        <v>0.03778865708923373</v>
      </c>
      <c r="I31">
        <v>0.9834775800663175</v>
      </c>
      <c r="J31">
        <v>0.5798317728063295</v>
      </c>
    </row>
    <row r="32" spans="1:10">
      <c r="A32" s="2">
        <v>23601</v>
      </c>
      <c r="B32">
        <v>5</v>
      </c>
      <c r="C32">
        <v>0.009999999999999787</v>
      </c>
      <c r="D32">
        <v>0.01561413183263459</v>
      </c>
      <c r="E32">
        <v>3.089671678018616</v>
      </c>
      <c r="F32">
        <v>0.04703330044684507</v>
      </c>
      <c r="G32">
        <v>0.02103760620599877</v>
      </c>
      <c r="H32">
        <v>0.03778865708923373</v>
      </c>
      <c r="I32">
        <v>1.015614131832635</v>
      </c>
      <c r="J32">
        <v>0.5798317728063295</v>
      </c>
    </row>
    <row r="33" spans="1:10">
      <c r="A33" s="2">
        <v>23608</v>
      </c>
      <c r="B33">
        <v>5</v>
      </c>
      <c r="C33">
        <v>-0.009999999999999787</v>
      </c>
      <c r="D33">
        <v>-0.001373843686870308</v>
      </c>
      <c r="E33">
        <v>3.089671678018616</v>
      </c>
      <c r="F33">
        <v>0.04703330044684507</v>
      </c>
      <c r="G33">
        <v>0.02103760620599877</v>
      </c>
      <c r="H33">
        <v>0.03778865708923373</v>
      </c>
      <c r="I33">
        <v>0.9986261563131297</v>
      </c>
      <c r="J33">
        <v>0.5798317728063295</v>
      </c>
    </row>
    <row r="34" spans="1:10">
      <c r="A34" s="2">
        <v>23615</v>
      </c>
      <c r="B34">
        <v>5</v>
      </c>
      <c r="C34">
        <v>0.009999999999999787</v>
      </c>
      <c r="D34">
        <v>-0.00215093924671016</v>
      </c>
      <c r="E34">
        <v>3.089671678018616</v>
      </c>
      <c r="F34">
        <v>0.04703330044684507</v>
      </c>
      <c r="G34">
        <v>0.02103760620599877</v>
      </c>
      <c r="H34">
        <v>0.03778865708923373</v>
      </c>
      <c r="I34">
        <v>0.9978490607532898</v>
      </c>
      <c r="J34">
        <v>0.5798317728063295</v>
      </c>
    </row>
    <row r="35" spans="1:10">
      <c r="A35" s="2">
        <v>23622</v>
      </c>
      <c r="B35">
        <v>5</v>
      </c>
      <c r="C35">
        <v>0.01999999999999957</v>
      </c>
      <c r="D35">
        <v>0.004806189333921685</v>
      </c>
      <c r="E35">
        <v>3.089671678018616</v>
      </c>
      <c r="F35">
        <v>0.04703330044684507</v>
      </c>
      <c r="G35">
        <v>0.02103760620599877</v>
      </c>
      <c r="H35">
        <v>0.03778865708923373</v>
      </c>
      <c r="I35">
        <v>1.004806189333922</v>
      </c>
      <c r="J35">
        <v>0.5798317728063295</v>
      </c>
    </row>
    <row r="36" spans="1:10">
      <c r="A36" s="2">
        <v>23629</v>
      </c>
      <c r="B36">
        <v>5</v>
      </c>
      <c r="C36">
        <v>0</v>
      </c>
      <c r="D36">
        <v>0.004805476091936848</v>
      </c>
      <c r="E36">
        <v>3.089671678018616</v>
      </c>
      <c r="F36">
        <v>0.04703330044684507</v>
      </c>
      <c r="G36">
        <v>0.02103760620599877</v>
      </c>
      <c r="H36">
        <v>0.03778865708923373</v>
      </c>
      <c r="I36">
        <v>1.004805476091937</v>
      </c>
      <c r="J36">
        <v>0.5798317728063295</v>
      </c>
    </row>
    <row r="37" spans="1:10">
      <c r="A37" s="2">
        <v>23636</v>
      </c>
      <c r="B37">
        <v>5</v>
      </c>
      <c r="C37">
        <v>-0.009999999999999787</v>
      </c>
      <c r="D37">
        <v>-0.003968383379081083</v>
      </c>
      <c r="E37">
        <v>3.089671678018616</v>
      </c>
      <c r="F37">
        <v>0.04703330044684507</v>
      </c>
      <c r="G37">
        <v>0.02103760620599877</v>
      </c>
      <c r="H37">
        <v>0.03778865708923373</v>
      </c>
      <c r="I37">
        <v>0.9960316166209189</v>
      </c>
      <c r="J37">
        <v>0.5798317728063295</v>
      </c>
    </row>
    <row r="38" spans="1:10">
      <c r="A38" s="2">
        <v>23643</v>
      </c>
      <c r="B38">
        <v>5</v>
      </c>
      <c r="C38">
        <v>-0.01999999999999957</v>
      </c>
      <c r="D38">
        <v>0.02044530462075068</v>
      </c>
      <c r="E38">
        <v>3.089671678018616</v>
      </c>
      <c r="F38">
        <v>0.04703330044684507</v>
      </c>
      <c r="G38">
        <v>0.02103760620599877</v>
      </c>
      <c r="H38">
        <v>0.03778865708923373</v>
      </c>
      <c r="I38">
        <v>1.020445304620751</v>
      </c>
      <c r="J38">
        <v>0.5798317728063295</v>
      </c>
    </row>
    <row r="39" spans="1:10">
      <c r="A39" s="2">
        <v>23650</v>
      </c>
      <c r="B39">
        <v>5</v>
      </c>
      <c r="C39">
        <v>-0.01000000000000068</v>
      </c>
      <c r="D39">
        <v>-0.003260551794075104</v>
      </c>
      <c r="E39">
        <v>3.089671678018616</v>
      </c>
      <c r="F39">
        <v>0.04703330044684507</v>
      </c>
      <c r="G39">
        <v>0.02103760620599877</v>
      </c>
      <c r="H39">
        <v>0.03778865708923373</v>
      </c>
      <c r="I39">
        <v>0.9967394482059249</v>
      </c>
      <c r="J39">
        <v>0.5798317728063295</v>
      </c>
    </row>
    <row r="40" spans="1:10">
      <c r="A40" s="2">
        <v>23657</v>
      </c>
      <c r="B40">
        <v>5</v>
      </c>
      <c r="C40">
        <v>0.01000000000000068</v>
      </c>
      <c r="D40">
        <v>0.002619434432299258</v>
      </c>
      <c r="E40">
        <v>3.089671678018616</v>
      </c>
      <c r="F40">
        <v>0.04703330044684507</v>
      </c>
      <c r="G40">
        <v>0.02103760620599877</v>
      </c>
      <c r="H40">
        <v>0.03778865708923373</v>
      </c>
      <c r="I40">
        <v>1.002619434432299</v>
      </c>
      <c r="J40">
        <v>0.5798317728063295</v>
      </c>
    </row>
    <row r="41" spans="1:10">
      <c r="A41" s="2">
        <v>23664</v>
      </c>
      <c r="B41">
        <v>5</v>
      </c>
      <c r="C41">
        <v>0</v>
      </c>
      <c r="D41">
        <v>0.009791697591658335</v>
      </c>
      <c r="E41">
        <v>3.089671678018616</v>
      </c>
      <c r="F41">
        <v>0.04703330044684507</v>
      </c>
      <c r="G41">
        <v>0.02103760620599877</v>
      </c>
      <c r="H41">
        <v>0.03778865708923373</v>
      </c>
      <c r="I41">
        <v>1.009791697591658</v>
      </c>
      <c r="J41">
        <v>0.5798317728063295</v>
      </c>
    </row>
    <row r="42" spans="1:10">
      <c r="A42" s="2">
        <v>23671</v>
      </c>
      <c r="B42">
        <v>5</v>
      </c>
      <c r="C42">
        <v>0</v>
      </c>
      <c r="D42">
        <v>0.0007695702923139093</v>
      </c>
      <c r="E42">
        <v>3.089671678018616</v>
      </c>
      <c r="F42">
        <v>0.04703330044684507</v>
      </c>
      <c r="G42">
        <v>0.02103760620599877</v>
      </c>
      <c r="H42">
        <v>0.03778865708923373</v>
      </c>
      <c r="I42">
        <v>1.000769570292314</v>
      </c>
      <c r="J42">
        <v>0.5798317728063295</v>
      </c>
    </row>
    <row r="43" spans="1:10">
      <c r="A43" s="2">
        <v>23678</v>
      </c>
      <c r="B43">
        <v>5</v>
      </c>
      <c r="C43">
        <v>-0.02000000000000046</v>
      </c>
      <c r="D43">
        <v>0.004316910615590972</v>
      </c>
      <c r="E43">
        <v>3.089671678018616</v>
      </c>
      <c r="F43">
        <v>0.04703330044684507</v>
      </c>
      <c r="G43">
        <v>0.02103760620599877</v>
      </c>
      <c r="H43">
        <v>0.03778865708923373</v>
      </c>
      <c r="I43">
        <v>1.004316910615591</v>
      </c>
      <c r="J43">
        <v>0.5798317728063295</v>
      </c>
    </row>
    <row r="44" spans="1:10">
      <c r="A44" s="2">
        <v>23685</v>
      </c>
      <c r="B44">
        <v>5</v>
      </c>
      <c r="C44">
        <v>-0.01999999999999957</v>
      </c>
      <c r="D44">
        <v>0.005164232091000568</v>
      </c>
      <c r="E44">
        <v>3.089671678018616</v>
      </c>
      <c r="F44">
        <v>0.04703330044684507</v>
      </c>
      <c r="G44">
        <v>0.02103760620599877</v>
      </c>
      <c r="H44">
        <v>0.03778865708923373</v>
      </c>
      <c r="I44">
        <v>1.005164232091001</v>
      </c>
      <c r="J44">
        <v>0.5798317728063295</v>
      </c>
    </row>
    <row r="45" spans="1:10">
      <c r="A45" s="2">
        <v>23699</v>
      </c>
      <c r="B45">
        <v>5</v>
      </c>
      <c r="C45">
        <v>-0.01000000000000068</v>
      </c>
      <c r="D45">
        <v>0.01854438090974388</v>
      </c>
      <c r="E45">
        <v>3.089671678018616</v>
      </c>
      <c r="F45">
        <v>0.04703330044684507</v>
      </c>
      <c r="G45">
        <v>0.02103760620599877</v>
      </c>
      <c r="H45">
        <v>0.03778865708923373</v>
      </c>
      <c r="I45">
        <v>1.018544380909744</v>
      </c>
      <c r="J45">
        <v>0.5798317728063295</v>
      </c>
    </row>
    <row r="46" spans="1:10">
      <c r="A46" s="2">
        <v>23706</v>
      </c>
      <c r="B46">
        <v>5</v>
      </c>
      <c r="C46">
        <v>0.05000000000000071</v>
      </c>
      <c r="D46">
        <v>-0.01177411902962893</v>
      </c>
      <c r="E46">
        <v>3.089671678018616</v>
      </c>
      <c r="F46">
        <v>0.04703330044684507</v>
      </c>
      <c r="G46">
        <v>0.02103760620599877</v>
      </c>
      <c r="H46">
        <v>0.03778865708923373</v>
      </c>
      <c r="I46">
        <v>0.9882258809703711</v>
      </c>
      <c r="J46">
        <v>0.5798317728063295</v>
      </c>
    </row>
    <row r="47" spans="1:10">
      <c r="A47" s="2">
        <v>23713</v>
      </c>
      <c r="B47">
        <v>5</v>
      </c>
      <c r="C47">
        <v>0</v>
      </c>
      <c r="D47">
        <v>-0.009052406394172036</v>
      </c>
      <c r="E47">
        <v>3.089671678018616</v>
      </c>
      <c r="F47">
        <v>0.04703330044684507</v>
      </c>
      <c r="G47">
        <v>0.02103760620599877</v>
      </c>
      <c r="H47">
        <v>0.03778865708923373</v>
      </c>
      <c r="I47">
        <v>0.990947593605828</v>
      </c>
      <c r="J47">
        <v>0.5798317728063295</v>
      </c>
    </row>
    <row r="48" spans="1:10">
      <c r="A48" s="2">
        <v>23720</v>
      </c>
      <c r="B48">
        <v>5</v>
      </c>
      <c r="C48">
        <v>-0.03000000000000025</v>
      </c>
      <c r="D48">
        <v>-0.001512961104290863</v>
      </c>
      <c r="E48">
        <v>3.089671678018616</v>
      </c>
      <c r="F48">
        <v>0.04703330044684507</v>
      </c>
      <c r="G48">
        <v>0.02103760620599877</v>
      </c>
      <c r="H48">
        <v>0.03778865708923373</v>
      </c>
      <c r="I48">
        <v>0.9984870388957091</v>
      </c>
      <c r="J48">
        <v>0.5798317728063295</v>
      </c>
    </row>
    <row r="49" spans="1:10">
      <c r="A49" s="2">
        <v>23727</v>
      </c>
      <c r="B49">
        <v>5</v>
      </c>
      <c r="C49">
        <v>0.01999999999999957</v>
      </c>
      <c r="D49">
        <v>0.0002691548384336888</v>
      </c>
      <c r="E49">
        <v>3.089671678018616</v>
      </c>
      <c r="F49">
        <v>0.04703330044684507</v>
      </c>
      <c r="G49">
        <v>0.02103760620599877</v>
      </c>
      <c r="H49">
        <v>0.03778865708923373</v>
      </c>
      <c r="I49">
        <v>1.000269154838434</v>
      </c>
      <c r="J49">
        <v>0.5798317728063295</v>
      </c>
    </row>
    <row r="50" spans="1:10">
      <c r="A50" s="2">
        <v>23734</v>
      </c>
      <c r="B50">
        <v>5</v>
      </c>
      <c r="C50">
        <v>0.01000000000000068</v>
      </c>
      <c r="D50">
        <v>-0.001109870788363887</v>
      </c>
      <c r="E50">
        <v>3.089671678018616</v>
      </c>
      <c r="F50">
        <v>0.04703330044684507</v>
      </c>
      <c r="G50">
        <v>0.02103760620599877</v>
      </c>
      <c r="H50">
        <v>0.03778865708923373</v>
      </c>
      <c r="I50">
        <v>0.9988901292116361</v>
      </c>
      <c r="J50">
        <v>0.5798317728063295</v>
      </c>
    </row>
    <row r="51" spans="1:10">
      <c r="A51" s="2">
        <v>23741</v>
      </c>
      <c r="B51">
        <v>5</v>
      </c>
      <c r="C51">
        <v>0.009999999999999787</v>
      </c>
      <c r="D51">
        <v>-0.007437074270837942</v>
      </c>
      <c r="E51">
        <v>3.089671678018616</v>
      </c>
      <c r="F51">
        <v>0.04703330044684507</v>
      </c>
      <c r="G51">
        <v>0.02103760620599877</v>
      </c>
      <c r="H51">
        <v>0.03778865708923373</v>
      </c>
      <c r="I51">
        <v>0.992562925729162</v>
      </c>
      <c r="J51">
        <v>0.5798317728063295</v>
      </c>
    </row>
    <row r="52" spans="1:10">
      <c r="A52" s="2">
        <v>23748</v>
      </c>
      <c r="B52">
        <v>5</v>
      </c>
      <c r="C52">
        <v>0</v>
      </c>
      <c r="D52">
        <v>0.01019459103375615</v>
      </c>
      <c r="E52">
        <v>2.7778952701885</v>
      </c>
      <c r="F52">
        <v>0.05723513505802254</v>
      </c>
      <c r="G52">
        <v>0.03271747571013309</v>
      </c>
      <c r="H52">
        <v>-0.02026725964474491</v>
      </c>
      <c r="I52">
        <v>1.010194591033756</v>
      </c>
      <c r="J52">
        <v>0.8596855898447835</v>
      </c>
    </row>
    <row r="53" spans="1:10">
      <c r="A53" s="2">
        <v>23755</v>
      </c>
      <c r="B53">
        <v>5</v>
      </c>
      <c r="C53">
        <v>-0.009999999999999787</v>
      </c>
      <c r="D53">
        <v>0.01735386628520872</v>
      </c>
      <c r="E53">
        <v>2.7778952701885</v>
      </c>
      <c r="F53">
        <v>0.05723513505802254</v>
      </c>
      <c r="G53">
        <v>0.03271747571013309</v>
      </c>
      <c r="H53">
        <v>-0.02026725964474491</v>
      </c>
      <c r="I53">
        <v>1.017353866285209</v>
      </c>
      <c r="J53">
        <v>0.8596855898447835</v>
      </c>
    </row>
    <row r="54" spans="1:10">
      <c r="A54" s="2">
        <v>23762</v>
      </c>
      <c r="B54">
        <v>5</v>
      </c>
      <c r="C54">
        <v>-0.01000000000000068</v>
      </c>
      <c r="D54">
        <v>0.008671647400668513</v>
      </c>
      <c r="E54">
        <v>2.7778952701885</v>
      </c>
      <c r="F54">
        <v>0.05723513505802254</v>
      </c>
      <c r="G54">
        <v>0.03271747571013309</v>
      </c>
      <c r="H54">
        <v>-0.02026725964474491</v>
      </c>
      <c r="I54">
        <v>1.008671647400669</v>
      </c>
      <c r="J54">
        <v>0.8596855898447835</v>
      </c>
    </row>
    <row r="55" spans="1:10">
      <c r="A55" s="2">
        <v>23769</v>
      </c>
      <c r="B55">
        <v>5</v>
      </c>
      <c r="C55">
        <v>0.01000000000000068</v>
      </c>
      <c r="D55">
        <v>0.008727323179583423</v>
      </c>
      <c r="E55">
        <v>2.7778952701885</v>
      </c>
      <c r="F55">
        <v>0.05723513505802254</v>
      </c>
      <c r="G55">
        <v>0.03271747571013309</v>
      </c>
      <c r="H55">
        <v>-0.02026725964474491</v>
      </c>
      <c r="I55">
        <v>1.008727323179583</v>
      </c>
      <c r="J55">
        <v>0.8596855898447835</v>
      </c>
    </row>
    <row r="56" spans="1:10">
      <c r="A56" s="2">
        <v>23776</v>
      </c>
      <c r="B56">
        <v>5</v>
      </c>
      <c r="C56">
        <v>0.009999999999999787</v>
      </c>
      <c r="D56">
        <v>0.01837458754222845</v>
      </c>
      <c r="E56">
        <v>2.7778952701885</v>
      </c>
      <c r="F56">
        <v>0.05723513505802254</v>
      </c>
      <c r="G56">
        <v>0.03271747571013309</v>
      </c>
      <c r="H56">
        <v>-0.02026725964474491</v>
      </c>
      <c r="I56">
        <v>1.018374587542229</v>
      </c>
      <c r="J56">
        <v>0.8596855898447835</v>
      </c>
    </row>
    <row r="57" spans="1:10">
      <c r="A57" s="2">
        <v>23783</v>
      </c>
      <c r="B57">
        <v>5</v>
      </c>
      <c r="C57">
        <v>0.009999999999999787</v>
      </c>
      <c r="D57">
        <v>-0.008114407418291383</v>
      </c>
      <c r="E57">
        <v>2.7778952701885</v>
      </c>
      <c r="F57">
        <v>0.05723513505802254</v>
      </c>
      <c r="G57">
        <v>0.03271747571013309</v>
      </c>
      <c r="H57">
        <v>-0.02026725964474491</v>
      </c>
      <c r="I57">
        <v>0.9918855925817086</v>
      </c>
      <c r="J57">
        <v>0.8596855898447835</v>
      </c>
    </row>
    <row r="58" spans="1:10">
      <c r="A58" s="2">
        <v>23790</v>
      </c>
      <c r="B58">
        <v>5</v>
      </c>
      <c r="C58">
        <v>0</v>
      </c>
      <c r="D58">
        <v>-0.004330213808619729</v>
      </c>
      <c r="E58">
        <v>2.7778952701885</v>
      </c>
      <c r="F58">
        <v>0.05723513505802254</v>
      </c>
      <c r="G58">
        <v>0.03271747571013309</v>
      </c>
      <c r="H58">
        <v>-0.02026725964474491</v>
      </c>
      <c r="I58">
        <v>0.9956697861913802</v>
      </c>
      <c r="J58">
        <v>0.8596855898447835</v>
      </c>
    </row>
    <row r="59" spans="1:10">
      <c r="A59" s="2">
        <v>23797</v>
      </c>
      <c r="B59">
        <v>5</v>
      </c>
      <c r="C59">
        <v>0.009999999999999787</v>
      </c>
      <c r="D59">
        <v>0.01232499331631198</v>
      </c>
      <c r="E59">
        <v>2.7778952701885</v>
      </c>
      <c r="F59">
        <v>0.05723513505802254</v>
      </c>
      <c r="G59">
        <v>0.03271747571013309</v>
      </c>
      <c r="H59">
        <v>-0.02026725964474491</v>
      </c>
      <c r="I59">
        <v>1.012324993316312</v>
      </c>
      <c r="J59">
        <v>0.8596855898447835</v>
      </c>
    </row>
    <row r="60" spans="1:10">
      <c r="A60" s="2">
        <v>23804</v>
      </c>
      <c r="B60">
        <v>5</v>
      </c>
      <c r="C60">
        <v>0.01000000000000068</v>
      </c>
      <c r="D60">
        <v>0.000740317707359381</v>
      </c>
      <c r="E60">
        <v>2.7778952701885</v>
      </c>
      <c r="F60">
        <v>0.05723513505802254</v>
      </c>
      <c r="G60">
        <v>0.03271747571013309</v>
      </c>
      <c r="H60">
        <v>-0.02026725964474491</v>
      </c>
      <c r="I60">
        <v>1.000740317707359</v>
      </c>
      <c r="J60">
        <v>0.8596855898447835</v>
      </c>
    </row>
    <row r="61" spans="1:10">
      <c r="A61" s="2">
        <v>23811</v>
      </c>
      <c r="B61">
        <v>5</v>
      </c>
      <c r="C61">
        <v>0</v>
      </c>
      <c r="D61">
        <v>0.0002325557810750978</v>
      </c>
      <c r="E61">
        <v>2.7778952701885</v>
      </c>
      <c r="F61">
        <v>0.05723513505802254</v>
      </c>
      <c r="G61">
        <v>0.03271747571013309</v>
      </c>
      <c r="H61">
        <v>-0.02026725964474491</v>
      </c>
      <c r="I61">
        <v>1.000232555781075</v>
      </c>
      <c r="J61">
        <v>0.8596855898447835</v>
      </c>
    </row>
    <row r="62" spans="1:10">
      <c r="A62" s="2">
        <v>23818</v>
      </c>
      <c r="B62">
        <v>5</v>
      </c>
      <c r="C62">
        <v>-0.03000000000000025</v>
      </c>
      <c r="D62">
        <v>0.00141493515191602</v>
      </c>
      <c r="E62">
        <v>2.7778952701885</v>
      </c>
      <c r="F62">
        <v>0.05723513505802254</v>
      </c>
      <c r="G62">
        <v>0.03271747571013309</v>
      </c>
      <c r="H62">
        <v>-0.02026725964474491</v>
      </c>
      <c r="I62">
        <v>1.001414935151916</v>
      </c>
      <c r="J62">
        <v>0.8596855898447835</v>
      </c>
    </row>
    <row r="63" spans="1:10">
      <c r="A63" s="2">
        <v>23825</v>
      </c>
      <c r="B63">
        <v>5</v>
      </c>
      <c r="C63">
        <v>-0.02000000000000046</v>
      </c>
      <c r="D63">
        <v>0.002298197685183836</v>
      </c>
      <c r="E63">
        <v>2.7778952701885</v>
      </c>
      <c r="F63">
        <v>0.05723513505802254</v>
      </c>
      <c r="G63">
        <v>0.03271747571013309</v>
      </c>
      <c r="H63">
        <v>-0.02026725964474491</v>
      </c>
      <c r="I63">
        <v>1.002298197685184</v>
      </c>
      <c r="J63">
        <v>0.8596855898447835</v>
      </c>
    </row>
    <row r="64" spans="1:10">
      <c r="A64" s="2">
        <v>23832</v>
      </c>
      <c r="B64">
        <v>5</v>
      </c>
      <c r="C64">
        <v>0.02000000000000046</v>
      </c>
      <c r="D64">
        <v>-0.01179963162255056</v>
      </c>
      <c r="E64">
        <v>2.7778952701885</v>
      </c>
      <c r="F64">
        <v>0.05723513505802254</v>
      </c>
      <c r="G64">
        <v>0.03271747571013309</v>
      </c>
      <c r="H64">
        <v>-0.02026725964474491</v>
      </c>
      <c r="I64">
        <v>0.9882003683774494</v>
      </c>
      <c r="J64">
        <v>0.8596855898447835</v>
      </c>
    </row>
    <row r="65" spans="1:10">
      <c r="A65" s="2">
        <v>23839</v>
      </c>
      <c r="B65">
        <v>5</v>
      </c>
      <c r="C65">
        <v>0</v>
      </c>
      <c r="D65">
        <v>0.005404773522485333</v>
      </c>
      <c r="E65">
        <v>2.7778952701885</v>
      </c>
      <c r="F65">
        <v>0.05723513505802254</v>
      </c>
      <c r="G65">
        <v>0.03271747571013309</v>
      </c>
      <c r="H65">
        <v>-0.02026725964474491</v>
      </c>
      <c r="I65">
        <v>1.005404773522485</v>
      </c>
      <c r="J65">
        <v>0.8596855898447835</v>
      </c>
    </row>
    <row r="66" spans="1:10">
      <c r="A66" s="2">
        <v>23846</v>
      </c>
      <c r="B66">
        <v>5</v>
      </c>
      <c r="C66">
        <v>-0.009999999999999787</v>
      </c>
      <c r="D66">
        <v>0.007763812882935466</v>
      </c>
      <c r="E66">
        <v>2.7778952701885</v>
      </c>
      <c r="F66">
        <v>0.05723513505802254</v>
      </c>
      <c r="G66">
        <v>0.03271747571013309</v>
      </c>
      <c r="H66">
        <v>-0.02026725964474491</v>
      </c>
      <c r="I66">
        <v>1.007763812882935</v>
      </c>
      <c r="J66">
        <v>0.8596855898447835</v>
      </c>
    </row>
    <row r="67" spans="1:10">
      <c r="A67" s="2">
        <v>23853</v>
      </c>
      <c r="B67">
        <v>5</v>
      </c>
      <c r="C67">
        <v>0.01999999999999957</v>
      </c>
      <c r="D67">
        <v>-0.008673606089473226</v>
      </c>
      <c r="E67">
        <v>2.7778952701885</v>
      </c>
      <c r="F67">
        <v>0.05723513505802254</v>
      </c>
      <c r="G67">
        <v>0.03271747571013309</v>
      </c>
      <c r="H67">
        <v>-0.02026725964474491</v>
      </c>
      <c r="I67">
        <v>0.9913263939105268</v>
      </c>
      <c r="J67">
        <v>0.8596855898447835</v>
      </c>
    </row>
    <row r="68" spans="1:10">
      <c r="A68" s="2">
        <v>23860</v>
      </c>
      <c r="B68">
        <v>5</v>
      </c>
      <c r="C68">
        <v>0</v>
      </c>
      <c r="D68">
        <v>0.006910188488719488</v>
      </c>
      <c r="E68">
        <v>2.7778952701885</v>
      </c>
      <c r="F68">
        <v>0.05723513505802254</v>
      </c>
      <c r="G68">
        <v>0.03271747571013309</v>
      </c>
      <c r="H68">
        <v>-0.02026725964474491</v>
      </c>
      <c r="I68">
        <v>1.006910188488719</v>
      </c>
      <c r="J68">
        <v>0.8596855898447835</v>
      </c>
    </row>
    <row r="69" spans="1:10">
      <c r="A69" s="2">
        <v>23867</v>
      </c>
      <c r="B69">
        <v>5</v>
      </c>
      <c r="C69">
        <v>-0.009999999999999787</v>
      </c>
      <c r="D69">
        <v>0.005957931249816658</v>
      </c>
      <c r="E69">
        <v>2.7778952701885</v>
      </c>
      <c r="F69">
        <v>0.05723513505802254</v>
      </c>
      <c r="G69">
        <v>0.03271747571013309</v>
      </c>
      <c r="H69">
        <v>-0.02026725964474491</v>
      </c>
      <c r="I69">
        <v>1.005957931249817</v>
      </c>
      <c r="J69">
        <v>0.8596855898447835</v>
      </c>
    </row>
    <row r="70" spans="1:10">
      <c r="A70" s="2">
        <v>23874</v>
      </c>
      <c r="B70">
        <v>5</v>
      </c>
      <c r="C70">
        <v>0</v>
      </c>
      <c r="D70">
        <v>0.008402885981037361</v>
      </c>
      <c r="E70">
        <v>2.7778952701885</v>
      </c>
      <c r="F70">
        <v>0.05723513505802254</v>
      </c>
      <c r="G70">
        <v>0.03271747571013309</v>
      </c>
      <c r="H70">
        <v>-0.02026725964474491</v>
      </c>
      <c r="I70">
        <v>1.008402885981037</v>
      </c>
      <c r="J70">
        <v>0.8596855898447835</v>
      </c>
    </row>
    <row r="71" spans="1:10">
      <c r="A71" s="2">
        <v>23881</v>
      </c>
      <c r="B71">
        <v>5</v>
      </c>
      <c r="C71">
        <v>0.01999999999999957</v>
      </c>
      <c r="D71">
        <v>-0.001335476682350028</v>
      </c>
      <c r="E71">
        <v>2.7778952701885</v>
      </c>
      <c r="F71">
        <v>0.05723513505802254</v>
      </c>
      <c r="G71">
        <v>0.03271747571013309</v>
      </c>
      <c r="H71">
        <v>-0.02026725964474491</v>
      </c>
      <c r="I71">
        <v>0.99866452331765</v>
      </c>
      <c r="J71">
        <v>0.8596855898447835</v>
      </c>
    </row>
    <row r="72" spans="1:10">
      <c r="A72" s="2">
        <v>23888</v>
      </c>
      <c r="B72">
        <v>5</v>
      </c>
      <c r="C72">
        <v>0</v>
      </c>
      <c r="D72">
        <v>-0.003297812793726516</v>
      </c>
      <c r="E72">
        <v>2.7778952701885</v>
      </c>
      <c r="F72">
        <v>0.05723513505802254</v>
      </c>
      <c r="G72">
        <v>0.03271747571013309</v>
      </c>
      <c r="H72">
        <v>-0.02026725964474491</v>
      </c>
      <c r="I72">
        <v>0.9967021872062735</v>
      </c>
      <c r="J72">
        <v>0.8596855898447835</v>
      </c>
    </row>
    <row r="73" spans="1:10">
      <c r="A73" s="2">
        <v>23895</v>
      </c>
      <c r="B73">
        <v>5</v>
      </c>
      <c r="C73">
        <v>0.01000000000000068</v>
      </c>
      <c r="D73">
        <v>-0.01696874221334208</v>
      </c>
      <c r="E73">
        <v>2.7778952701885</v>
      </c>
      <c r="F73">
        <v>0.05723513505802254</v>
      </c>
      <c r="G73">
        <v>0.03271747571013309</v>
      </c>
      <c r="H73">
        <v>-0.02026725964474491</v>
      </c>
      <c r="I73">
        <v>0.9830312577866579</v>
      </c>
      <c r="J73">
        <v>0.8596855898447835</v>
      </c>
    </row>
    <row r="74" spans="1:10">
      <c r="A74" s="2">
        <v>23902</v>
      </c>
      <c r="B74">
        <v>5</v>
      </c>
      <c r="C74">
        <v>0</v>
      </c>
      <c r="D74">
        <v>-0.01899693527835379</v>
      </c>
      <c r="E74">
        <v>2.7778952701885</v>
      </c>
      <c r="F74">
        <v>0.05723513505802254</v>
      </c>
      <c r="G74">
        <v>0.03271747571013309</v>
      </c>
      <c r="H74">
        <v>-0.02026725964474491</v>
      </c>
      <c r="I74">
        <v>0.9810030647216462</v>
      </c>
      <c r="J74">
        <v>0.8596855898447835</v>
      </c>
    </row>
    <row r="75" spans="1:10">
      <c r="A75" s="2">
        <v>23909</v>
      </c>
      <c r="B75">
        <v>5</v>
      </c>
      <c r="C75">
        <v>-0.02000000000000046</v>
      </c>
      <c r="D75">
        <v>-0.007319171725142615</v>
      </c>
      <c r="E75">
        <v>2.7778952701885</v>
      </c>
      <c r="F75">
        <v>0.05723513505802254</v>
      </c>
      <c r="G75">
        <v>0.03271747571013309</v>
      </c>
      <c r="H75">
        <v>-0.02026725964474491</v>
      </c>
      <c r="I75">
        <v>0.9926808282748574</v>
      </c>
      <c r="J75">
        <v>0.8596855898447835</v>
      </c>
    </row>
    <row r="76" spans="1:10">
      <c r="A76" s="2">
        <v>23916</v>
      </c>
      <c r="B76">
        <v>5</v>
      </c>
      <c r="C76">
        <v>-0.009999999999999787</v>
      </c>
      <c r="D76">
        <v>-0.008560839958193785</v>
      </c>
      <c r="E76">
        <v>2.7778952701885</v>
      </c>
      <c r="F76">
        <v>0.05723513505802254</v>
      </c>
      <c r="G76">
        <v>0.03271747571013309</v>
      </c>
      <c r="H76">
        <v>-0.02026725964474491</v>
      </c>
      <c r="I76">
        <v>0.9914391600418062</v>
      </c>
      <c r="J76">
        <v>0.8596855898447835</v>
      </c>
    </row>
    <row r="77" spans="1:10">
      <c r="A77" s="2">
        <v>23923</v>
      </c>
      <c r="B77">
        <v>5</v>
      </c>
      <c r="C77">
        <v>0</v>
      </c>
      <c r="D77">
        <v>-0.006204690156660682</v>
      </c>
      <c r="E77">
        <v>2.7778952701885</v>
      </c>
      <c r="F77">
        <v>0.05723513505802254</v>
      </c>
      <c r="G77">
        <v>0.03271747571013309</v>
      </c>
      <c r="H77">
        <v>-0.02026725964474491</v>
      </c>
      <c r="I77">
        <v>0.9937953098433393</v>
      </c>
      <c r="J77">
        <v>0.8596855898447835</v>
      </c>
    </row>
    <row r="78" spans="1:10">
      <c r="A78" s="2">
        <v>23930</v>
      </c>
      <c r="B78">
        <v>5</v>
      </c>
      <c r="C78">
        <v>0.009999999999999787</v>
      </c>
      <c r="D78">
        <v>0.007146120714330078</v>
      </c>
      <c r="E78">
        <v>2.7778952701885</v>
      </c>
      <c r="F78">
        <v>0.05723513505802254</v>
      </c>
      <c r="G78">
        <v>0.03271747571013309</v>
      </c>
      <c r="H78">
        <v>-0.02026725964474491</v>
      </c>
      <c r="I78">
        <v>1.00714612071433</v>
      </c>
      <c r="J78">
        <v>0.8596855898447835</v>
      </c>
    </row>
    <row r="79" spans="1:10">
      <c r="A79" s="2">
        <v>23937</v>
      </c>
      <c r="B79">
        <v>5</v>
      </c>
      <c r="C79">
        <v>0</v>
      </c>
      <c r="D79">
        <v>0.003546863034635561</v>
      </c>
      <c r="E79">
        <v>2.7778952701885</v>
      </c>
      <c r="F79">
        <v>0.05723513505802254</v>
      </c>
      <c r="G79">
        <v>0.03271747571013309</v>
      </c>
      <c r="H79">
        <v>-0.02026725964474491</v>
      </c>
      <c r="I79">
        <v>1.003546863034636</v>
      </c>
      <c r="J79">
        <v>0.8596855898447835</v>
      </c>
    </row>
    <row r="80" spans="1:10">
      <c r="A80" s="2">
        <v>23944</v>
      </c>
      <c r="B80">
        <v>5</v>
      </c>
      <c r="C80">
        <v>-0.009999999999999787</v>
      </c>
      <c r="D80">
        <v>-0.0140964188067501</v>
      </c>
      <c r="E80">
        <v>2.7778952701885</v>
      </c>
      <c r="F80">
        <v>0.05723513505802254</v>
      </c>
      <c r="G80">
        <v>0.03271747571013309</v>
      </c>
      <c r="H80">
        <v>-0.02026725964474491</v>
      </c>
      <c r="I80">
        <v>0.9859035811932499</v>
      </c>
      <c r="J80">
        <v>0.8596855898447835</v>
      </c>
    </row>
    <row r="81" spans="1:10">
      <c r="A81" s="2">
        <v>23951</v>
      </c>
      <c r="B81">
        <v>5</v>
      </c>
      <c r="C81">
        <v>0</v>
      </c>
      <c r="D81">
        <v>-0.005836341292320218</v>
      </c>
      <c r="E81">
        <v>2.7778952701885</v>
      </c>
      <c r="F81">
        <v>0.05723513505802254</v>
      </c>
      <c r="G81">
        <v>0.03271747571013309</v>
      </c>
      <c r="H81">
        <v>-0.02026725964474491</v>
      </c>
      <c r="I81">
        <v>0.9941636587076798</v>
      </c>
      <c r="J81">
        <v>0.8596855898447835</v>
      </c>
    </row>
    <row r="82" spans="1:10">
      <c r="A82" s="2">
        <v>23958</v>
      </c>
      <c r="B82">
        <v>5</v>
      </c>
      <c r="C82">
        <v>0.03000000000000025</v>
      </c>
      <c r="D82">
        <v>0.02119826780720158</v>
      </c>
      <c r="E82">
        <v>2.7778952701885</v>
      </c>
      <c r="F82">
        <v>0.05723513505802254</v>
      </c>
      <c r="G82">
        <v>0.03271747571013309</v>
      </c>
      <c r="H82">
        <v>-0.02026725964474491</v>
      </c>
      <c r="I82">
        <v>1.021198267807202</v>
      </c>
      <c r="J82">
        <v>0.8596855898447835</v>
      </c>
    </row>
    <row r="83" spans="1:10">
      <c r="A83" s="2">
        <v>23965</v>
      </c>
      <c r="B83">
        <v>5</v>
      </c>
      <c r="C83">
        <v>0.01999999999999957</v>
      </c>
      <c r="D83">
        <v>0.0003059043310930697</v>
      </c>
      <c r="E83">
        <v>2.7778952701885</v>
      </c>
      <c r="F83">
        <v>0.05723513505802254</v>
      </c>
      <c r="G83">
        <v>0.03271747571013309</v>
      </c>
      <c r="H83">
        <v>-0.02026725964474491</v>
      </c>
      <c r="I83">
        <v>1.000305904331093</v>
      </c>
      <c r="J83">
        <v>0.8596855898447835</v>
      </c>
    </row>
    <row r="84" spans="1:10">
      <c r="A84" s="2">
        <v>23972</v>
      </c>
      <c r="B84">
        <v>5</v>
      </c>
      <c r="C84">
        <v>0.009999999999999787</v>
      </c>
      <c r="D84">
        <v>0.009460764179899129</v>
      </c>
      <c r="E84">
        <v>2.7778952701885</v>
      </c>
      <c r="F84">
        <v>0.05723513505802254</v>
      </c>
      <c r="G84">
        <v>0.03271747571013309</v>
      </c>
      <c r="H84">
        <v>-0.02026725964474491</v>
      </c>
      <c r="I84">
        <v>1.009460764179899</v>
      </c>
      <c r="J84">
        <v>0.8596855898447835</v>
      </c>
    </row>
    <row r="85" spans="1:10">
      <c r="A85" s="2">
        <v>23979</v>
      </c>
      <c r="B85">
        <v>5</v>
      </c>
      <c r="C85">
        <v>0</v>
      </c>
      <c r="D85">
        <v>-0.001534803953862643</v>
      </c>
      <c r="E85">
        <v>2.7778952701885</v>
      </c>
      <c r="F85">
        <v>0.05723513505802254</v>
      </c>
      <c r="G85">
        <v>0.03271747571013309</v>
      </c>
      <c r="H85">
        <v>-0.02026725964474491</v>
      </c>
      <c r="I85">
        <v>0.9984651960461374</v>
      </c>
      <c r="J85">
        <v>0.8596855898447835</v>
      </c>
    </row>
    <row r="86" spans="1:10">
      <c r="A86" s="2">
        <v>23986</v>
      </c>
      <c r="B86">
        <v>5</v>
      </c>
      <c r="C86">
        <v>0.02000000000000046</v>
      </c>
      <c r="D86">
        <v>0.007576366837390542</v>
      </c>
      <c r="E86">
        <v>2.7778952701885</v>
      </c>
      <c r="F86">
        <v>0.05723513505802254</v>
      </c>
      <c r="G86">
        <v>0.03271747571013309</v>
      </c>
      <c r="H86">
        <v>-0.02026725964474491</v>
      </c>
      <c r="I86">
        <v>1.00757636683739</v>
      </c>
      <c r="J86">
        <v>0.8596855898447835</v>
      </c>
    </row>
    <row r="87" spans="1:10">
      <c r="A87" s="2">
        <v>23993</v>
      </c>
      <c r="B87">
        <v>5</v>
      </c>
      <c r="C87">
        <v>-0.01000000000000068</v>
      </c>
      <c r="D87">
        <v>0.009225941996818487</v>
      </c>
      <c r="E87">
        <v>2.7778952701885</v>
      </c>
      <c r="F87">
        <v>0.05723513505802254</v>
      </c>
      <c r="G87">
        <v>0.03271747571013309</v>
      </c>
      <c r="H87">
        <v>-0.02026725964474491</v>
      </c>
      <c r="I87">
        <v>1.009225941996819</v>
      </c>
      <c r="J87">
        <v>0.8596855898447835</v>
      </c>
    </row>
    <row r="88" spans="1:10">
      <c r="A88" s="2">
        <v>24000</v>
      </c>
      <c r="B88">
        <v>5</v>
      </c>
      <c r="C88">
        <v>0.01000000000000068</v>
      </c>
      <c r="D88">
        <v>-0.0006560810906526742</v>
      </c>
      <c r="E88">
        <v>2.7778952701885</v>
      </c>
      <c r="F88">
        <v>0.05723513505802254</v>
      </c>
      <c r="G88">
        <v>0.03271747571013309</v>
      </c>
      <c r="H88">
        <v>-0.02026725964474491</v>
      </c>
      <c r="I88">
        <v>0.9993439189093474</v>
      </c>
      <c r="J88">
        <v>0.8596855898447835</v>
      </c>
    </row>
    <row r="89" spans="1:10">
      <c r="A89" s="2">
        <v>24007</v>
      </c>
      <c r="B89">
        <v>5</v>
      </c>
      <c r="C89">
        <v>0.009999999999999787</v>
      </c>
      <c r="D89">
        <v>0.008568036280738864</v>
      </c>
      <c r="E89">
        <v>2.7778952701885</v>
      </c>
      <c r="F89">
        <v>0.05723513505802254</v>
      </c>
      <c r="G89">
        <v>0.03271747571013309</v>
      </c>
      <c r="H89">
        <v>-0.02026725964474491</v>
      </c>
      <c r="I89">
        <v>1.008568036280739</v>
      </c>
      <c r="J89">
        <v>0.8596855898447835</v>
      </c>
    </row>
    <row r="90" spans="1:10">
      <c r="A90" s="2">
        <v>24014</v>
      </c>
      <c r="B90">
        <v>5</v>
      </c>
      <c r="C90">
        <v>0.07000000000000028</v>
      </c>
      <c r="D90">
        <v>-0.009935919004852311</v>
      </c>
      <c r="E90">
        <v>2.7778952701885</v>
      </c>
      <c r="F90">
        <v>0.05723513505802254</v>
      </c>
      <c r="G90">
        <v>0.03271747571013309</v>
      </c>
      <c r="H90">
        <v>-0.02026725964474491</v>
      </c>
      <c r="I90">
        <v>0.9900640809951476</v>
      </c>
      <c r="J90">
        <v>0.8596855898447835</v>
      </c>
    </row>
    <row r="91" spans="1:10">
      <c r="A91" s="2">
        <v>24021</v>
      </c>
      <c r="B91">
        <v>5</v>
      </c>
      <c r="C91">
        <v>-0.04000000000000004</v>
      </c>
      <c r="D91">
        <v>0.002921230153680887</v>
      </c>
      <c r="E91">
        <v>2.7778952701885</v>
      </c>
      <c r="F91">
        <v>0.05723513505802254</v>
      </c>
      <c r="G91">
        <v>0.03271747571013309</v>
      </c>
      <c r="H91">
        <v>-0.02026725964474491</v>
      </c>
      <c r="I91">
        <v>1.002921230153681</v>
      </c>
      <c r="J91">
        <v>0.8596855898447835</v>
      </c>
    </row>
    <row r="92" spans="1:10">
      <c r="A92" s="2">
        <v>24028</v>
      </c>
      <c r="B92">
        <v>5</v>
      </c>
      <c r="C92">
        <v>-0.02000000000000046</v>
      </c>
      <c r="D92">
        <v>-0.001391825103641927</v>
      </c>
      <c r="E92">
        <v>2.7778952701885</v>
      </c>
      <c r="F92">
        <v>0.05723513505802254</v>
      </c>
      <c r="G92">
        <v>0.03271747571013309</v>
      </c>
      <c r="H92">
        <v>-0.02026725964474491</v>
      </c>
      <c r="I92">
        <v>0.9986081748963581</v>
      </c>
      <c r="J92">
        <v>0.8596855898447835</v>
      </c>
    </row>
    <row r="93" spans="1:10">
      <c r="A93" s="2">
        <v>24035</v>
      </c>
      <c r="B93">
        <v>5</v>
      </c>
      <c r="C93">
        <v>0.0600000000000005</v>
      </c>
      <c r="D93">
        <v>0.01135996410305152</v>
      </c>
      <c r="E93">
        <v>2.7778952701885</v>
      </c>
      <c r="F93">
        <v>0.05723513505802254</v>
      </c>
      <c r="G93">
        <v>0.03271747571013309</v>
      </c>
      <c r="H93">
        <v>-0.02026725964474491</v>
      </c>
      <c r="I93">
        <v>1.011359964103052</v>
      </c>
      <c r="J93">
        <v>0.8596855898447835</v>
      </c>
    </row>
    <row r="94" spans="1:10">
      <c r="A94" s="2">
        <v>24042</v>
      </c>
      <c r="B94">
        <v>5</v>
      </c>
      <c r="C94">
        <v>0.02999999999999936</v>
      </c>
      <c r="D94">
        <v>0.007188784316753516</v>
      </c>
      <c r="E94">
        <v>2.7778952701885</v>
      </c>
      <c r="F94">
        <v>0.05723513505802254</v>
      </c>
      <c r="G94">
        <v>0.03271747571013309</v>
      </c>
      <c r="H94">
        <v>-0.02026725964474491</v>
      </c>
      <c r="I94">
        <v>1.007188784316754</v>
      </c>
      <c r="J94">
        <v>0.8596855898447835</v>
      </c>
    </row>
    <row r="95" spans="1:10">
      <c r="A95" s="2">
        <v>24049</v>
      </c>
      <c r="B95">
        <v>5</v>
      </c>
      <c r="C95">
        <v>0.04000000000000004</v>
      </c>
      <c r="D95">
        <v>0.001229981034072548</v>
      </c>
      <c r="E95">
        <v>2.7778952701885</v>
      </c>
      <c r="F95">
        <v>0.05723513505802254</v>
      </c>
      <c r="G95">
        <v>0.03271747571013309</v>
      </c>
      <c r="H95">
        <v>-0.02026725964474491</v>
      </c>
      <c r="I95">
        <v>1.001229981034073</v>
      </c>
      <c r="J95">
        <v>0.8596855898447835</v>
      </c>
    </row>
    <row r="96" spans="1:10">
      <c r="A96" s="2">
        <v>24056</v>
      </c>
      <c r="B96">
        <v>5</v>
      </c>
      <c r="C96">
        <v>0.03000000000000025</v>
      </c>
      <c r="D96">
        <v>-0.0004846426634281328</v>
      </c>
      <c r="E96">
        <v>2.7778952701885</v>
      </c>
      <c r="F96">
        <v>0.05723513505802254</v>
      </c>
      <c r="G96">
        <v>0.03271747571013309</v>
      </c>
      <c r="H96">
        <v>-0.02026725964474491</v>
      </c>
      <c r="I96">
        <v>0.9995153573365718</v>
      </c>
      <c r="J96">
        <v>0.8596855898447835</v>
      </c>
    </row>
    <row r="97" spans="1:10">
      <c r="A97" s="2">
        <v>24063</v>
      </c>
      <c r="B97">
        <v>5</v>
      </c>
      <c r="C97">
        <v>-0.009999999999999787</v>
      </c>
      <c r="D97">
        <v>-0.003848391839749807</v>
      </c>
      <c r="E97">
        <v>2.7778952701885</v>
      </c>
      <c r="F97">
        <v>0.05723513505802254</v>
      </c>
      <c r="G97">
        <v>0.03271747571013309</v>
      </c>
      <c r="H97">
        <v>-0.02026725964474491</v>
      </c>
      <c r="I97">
        <v>0.9961516081602502</v>
      </c>
      <c r="J97">
        <v>0.8596855898447835</v>
      </c>
    </row>
    <row r="98" spans="1:10">
      <c r="A98" s="2">
        <v>24070</v>
      </c>
      <c r="B98">
        <v>5</v>
      </c>
      <c r="C98">
        <v>0</v>
      </c>
      <c r="D98">
        <v>-0.002442993776794595</v>
      </c>
      <c r="E98">
        <v>2.7778952701885</v>
      </c>
      <c r="F98">
        <v>0.05723513505802254</v>
      </c>
      <c r="G98">
        <v>0.03271747571013309</v>
      </c>
      <c r="H98">
        <v>-0.02026725964474491</v>
      </c>
      <c r="I98">
        <v>0.9975570062232054</v>
      </c>
      <c r="J98">
        <v>0.8596855898447835</v>
      </c>
    </row>
    <row r="99" spans="1:10">
      <c r="A99" s="2">
        <v>24077</v>
      </c>
      <c r="B99">
        <v>5</v>
      </c>
      <c r="C99">
        <v>0.0699999999999994</v>
      </c>
      <c r="D99">
        <v>-0.006907353490158223</v>
      </c>
      <c r="E99">
        <v>2.7778952701885</v>
      </c>
      <c r="F99">
        <v>0.05723513505802254</v>
      </c>
      <c r="G99">
        <v>0.03271747571013309</v>
      </c>
      <c r="H99">
        <v>-0.02026725964474491</v>
      </c>
      <c r="I99">
        <v>0.9930926465098417</v>
      </c>
      <c r="J99">
        <v>0.8596855898447835</v>
      </c>
    </row>
    <row r="100" spans="1:10">
      <c r="A100" s="2">
        <v>24084</v>
      </c>
      <c r="B100">
        <v>5</v>
      </c>
      <c r="C100">
        <v>0.08000000000000007</v>
      </c>
      <c r="D100">
        <v>-0.004346164266117215</v>
      </c>
      <c r="E100">
        <v>2.7778952701885</v>
      </c>
      <c r="F100">
        <v>0.05723513505802254</v>
      </c>
      <c r="G100">
        <v>0.03271747571013309</v>
      </c>
      <c r="H100">
        <v>-0.02026725964474491</v>
      </c>
      <c r="I100">
        <v>0.9956538357338828</v>
      </c>
      <c r="J100">
        <v>0.8596855898447835</v>
      </c>
    </row>
    <row r="101" spans="1:10">
      <c r="A101" s="2">
        <v>24091</v>
      </c>
      <c r="B101">
        <v>5</v>
      </c>
      <c r="C101">
        <v>0.07000000000000028</v>
      </c>
      <c r="D101">
        <v>0.000110099434155663</v>
      </c>
      <c r="E101">
        <v>2.7778952701885</v>
      </c>
      <c r="F101">
        <v>0.05723513505802254</v>
      </c>
      <c r="G101">
        <v>0.03271747571013309</v>
      </c>
      <c r="H101">
        <v>-0.02026725964474491</v>
      </c>
      <c r="I101">
        <v>1.000110099434156</v>
      </c>
      <c r="J101">
        <v>0.8596855898447835</v>
      </c>
    </row>
    <row r="102" spans="1:10">
      <c r="A102" s="2">
        <v>24098</v>
      </c>
      <c r="B102">
        <v>5</v>
      </c>
      <c r="C102">
        <v>-0.01999999999999957</v>
      </c>
      <c r="D102">
        <v>0.007054359559758114</v>
      </c>
      <c r="E102">
        <v>2.7778952701885</v>
      </c>
      <c r="F102">
        <v>0.05723513505802254</v>
      </c>
      <c r="G102">
        <v>0.03271747571013309</v>
      </c>
      <c r="H102">
        <v>-0.02026725964474491</v>
      </c>
      <c r="I102">
        <v>1.007054359559758</v>
      </c>
      <c r="J102">
        <v>0.8596855898447835</v>
      </c>
    </row>
    <row r="103" spans="1:10">
      <c r="A103" s="2">
        <v>24105</v>
      </c>
      <c r="B103">
        <v>5</v>
      </c>
      <c r="C103">
        <v>-0.03000000000000025</v>
      </c>
      <c r="D103">
        <v>-0.001437366340484557</v>
      </c>
      <c r="E103">
        <v>2.7778952701885</v>
      </c>
      <c r="F103">
        <v>0.05723513505802254</v>
      </c>
      <c r="G103">
        <v>0.03271747571013309</v>
      </c>
      <c r="H103">
        <v>-0.02026725964474491</v>
      </c>
      <c r="I103">
        <v>0.9985626336595155</v>
      </c>
      <c r="J103">
        <v>0.8596855898447835</v>
      </c>
    </row>
    <row r="104" spans="1:10">
      <c r="A104" s="2">
        <v>24112</v>
      </c>
      <c r="B104">
        <v>5</v>
      </c>
      <c r="C104">
        <v>0.009999999999999787</v>
      </c>
      <c r="D104">
        <v>0.01932564363431382</v>
      </c>
      <c r="E104">
        <v>2.168663750271384</v>
      </c>
      <c r="F104">
        <v>0.0728297019665984</v>
      </c>
      <c r="G104">
        <v>0.03153836039000673</v>
      </c>
      <c r="H104">
        <v>-0.05623848065460321</v>
      </c>
      <c r="I104">
        <v>1.019325643634314</v>
      </c>
      <c r="J104">
        <v>0.9433823291075792</v>
      </c>
    </row>
    <row r="105" spans="1:10">
      <c r="A105" s="2">
        <v>24119</v>
      </c>
      <c r="B105">
        <v>5</v>
      </c>
      <c r="C105">
        <v>-0.07000000000000028</v>
      </c>
      <c r="D105">
        <v>0.008251977997255768</v>
      </c>
      <c r="E105">
        <v>2.168663750271384</v>
      </c>
      <c r="F105">
        <v>0.0728297019665984</v>
      </c>
      <c r="G105">
        <v>0.03153836039000673</v>
      </c>
      <c r="H105">
        <v>-0.05623848065460321</v>
      </c>
      <c r="I105">
        <v>1.008251977997256</v>
      </c>
      <c r="J105">
        <v>0.9433823291075792</v>
      </c>
    </row>
    <row r="106" spans="1:10">
      <c r="A106" s="2">
        <v>24126</v>
      </c>
      <c r="B106">
        <v>5</v>
      </c>
      <c r="C106">
        <v>0.05000000000000071</v>
      </c>
      <c r="D106">
        <v>0.005754025559739118</v>
      </c>
      <c r="E106">
        <v>2.168663750271384</v>
      </c>
      <c r="F106">
        <v>0.0728297019665984</v>
      </c>
      <c r="G106">
        <v>0.03153836039000673</v>
      </c>
      <c r="H106">
        <v>-0.05623848065460321</v>
      </c>
      <c r="I106">
        <v>1.005754025559739</v>
      </c>
      <c r="J106">
        <v>0.9433823291075792</v>
      </c>
    </row>
    <row r="107" spans="1:10">
      <c r="A107" s="2">
        <v>24133</v>
      </c>
      <c r="B107">
        <v>5</v>
      </c>
      <c r="C107">
        <v>0</v>
      </c>
      <c r="D107">
        <v>0.01249136891699033</v>
      </c>
      <c r="E107">
        <v>2.168663750271384</v>
      </c>
      <c r="F107">
        <v>0.0728297019665984</v>
      </c>
      <c r="G107">
        <v>0.03153836039000673</v>
      </c>
      <c r="H107">
        <v>-0.05623848065460321</v>
      </c>
      <c r="I107">
        <v>1.01249136891699</v>
      </c>
      <c r="J107">
        <v>0.9433823291075792</v>
      </c>
    </row>
    <row r="108" spans="1:10">
      <c r="A108" s="2">
        <v>24140</v>
      </c>
      <c r="B108">
        <v>5</v>
      </c>
      <c r="C108">
        <v>0.08999999999999986</v>
      </c>
      <c r="D108">
        <v>-0.02228058520222864</v>
      </c>
      <c r="E108">
        <v>2.168663750271384</v>
      </c>
      <c r="F108">
        <v>0.0728297019665984</v>
      </c>
      <c r="G108">
        <v>0.03153836039000673</v>
      </c>
      <c r="H108">
        <v>-0.05623848065460321</v>
      </c>
      <c r="I108">
        <v>0.9777194147977714</v>
      </c>
      <c r="J108">
        <v>0.9433823291075792</v>
      </c>
    </row>
    <row r="109" spans="1:10">
      <c r="A109" s="2">
        <v>24147</v>
      </c>
      <c r="B109">
        <v>5</v>
      </c>
      <c r="C109">
        <v>0.04000000000000004</v>
      </c>
      <c r="D109">
        <v>0.01611961916349609</v>
      </c>
      <c r="E109">
        <v>2.168663750271384</v>
      </c>
      <c r="F109">
        <v>0.0728297019665984</v>
      </c>
      <c r="G109">
        <v>0.03153836039000673</v>
      </c>
      <c r="H109">
        <v>-0.05623848065460321</v>
      </c>
      <c r="I109">
        <v>1.016119619163496</v>
      </c>
      <c r="J109">
        <v>0.9433823291075792</v>
      </c>
    </row>
    <row r="110" spans="1:10">
      <c r="A110" s="2">
        <v>24154</v>
      </c>
      <c r="B110">
        <v>5</v>
      </c>
      <c r="C110">
        <v>0.1499999999999995</v>
      </c>
      <c r="D110">
        <v>-0.006282439779278666</v>
      </c>
      <c r="E110">
        <v>2.168663750271384</v>
      </c>
      <c r="F110">
        <v>0.0728297019665984</v>
      </c>
      <c r="G110">
        <v>0.03153836039000673</v>
      </c>
      <c r="H110">
        <v>-0.05623848065460321</v>
      </c>
      <c r="I110">
        <v>0.9937175602207213</v>
      </c>
      <c r="J110">
        <v>0.9433823291075792</v>
      </c>
    </row>
    <row r="111" spans="1:10">
      <c r="A111" s="2">
        <v>24161</v>
      </c>
      <c r="B111">
        <v>5</v>
      </c>
      <c r="C111">
        <v>0.03000000000000025</v>
      </c>
      <c r="D111">
        <v>-0.0154116570545464</v>
      </c>
      <c r="E111">
        <v>2.168663750271384</v>
      </c>
      <c r="F111">
        <v>0.0728297019665984</v>
      </c>
      <c r="G111">
        <v>0.03153836039000673</v>
      </c>
      <c r="H111">
        <v>-0.05623848065460321</v>
      </c>
      <c r="I111">
        <v>0.9845883429454536</v>
      </c>
      <c r="J111">
        <v>0.9433823291075792</v>
      </c>
    </row>
    <row r="112" spans="1:10">
      <c r="A112" s="2">
        <v>24168</v>
      </c>
      <c r="B112">
        <v>5</v>
      </c>
      <c r="C112">
        <v>0.08000000000000007</v>
      </c>
      <c r="D112">
        <v>-0.04412454753597082</v>
      </c>
      <c r="E112">
        <v>2.168663750271384</v>
      </c>
      <c r="F112">
        <v>0.0728297019665984</v>
      </c>
      <c r="G112">
        <v>0.03153836039000673</v>
      </c>
      <c r="H112">
        <v>-0.05623848065460321</v>
      </c>
      <c r="I112">
        <v>0.9558754524640292</v>
      </c>
      <c r="J112">
        <v>0.9433823291075792</v>
      </c>
    </row>
    <row r="113" spans="1:10">
      <c r="A113" s="2">
        <v>24175</v>
      </c>
      <c r="B113">
        <v>5</v>
      </c>
      <c r="C113">
        <v>-0.07000000000000028</v>
      </c>
      <c r="D113">
        <v>0.001479741662078098</v>
      </c>
      <c r="E113">
        <v>2.168663750271384</v>
      </c>
      <c r="F113">
        <v>0.0728297019665984</v>
      </c>
      <c r="G113">
        <v>0.03153836039000673</v>
      </c>
      <c r="H113">
        <v>-0.05623848065460321</v>
      </c>
      <c r="I113">
        <v>1.001479741662078</v>
      </c>
      <c r="J113">
        <v>0.9433823291075792</v>
      </c>
    </row>
    <row r="114" spans="1:10">
      <c r="A114" s="2">
        <v>24182</v>
      </c>
      <c r="B114">
        <v>5</v>
      </c>
      <c r="C114">
        <v>-0.02999999999999936</v>
      </c>
      <c r="D114">
        <v>-0.0113784087831655</v>
      </c>
      <c r="E114">
        <v>2.168663750271384</v>
      </c>
      <c r="F114">
        <v>0.0728297019665984</v>
      </c>
      <c r="G114">
        <v>0.03153836039000673</v>
      </c>
      <c r="H114">
        <v>-0.05623848065460321</v>
      </c>
      <c r="I114">
        <v>0.9886215912168345</v>
      </c>
      <c r="J114">
        <v>0.9433823291075792</v>
      </c>
    </row>
    <row r="115" spans="1:10">
      <c r="A115" s="2">
        <v>24189</v>
      </c>
      <c r="B115">
        <v>5</v>
      </c>
      <c r="C115">
        <v>-0.1699999999999999</v>
      </c>
      <c r="D115">
        <v>0.03988804061676511</v>
      </c>
      <c r="E115">
        <v>2.168663750271384</v>
      </c>
      <c r="F115">
        <v>0.0728297019665984</v>
      </c>
      <c r="G115">
        <v>0.03153836039000673</v>
      </c>
      <c r="H115">
        <v>-0.05623848065460321</v>
      </c>
      <c r="I115">
        <v>1.039888040616765</v>
      </c>
      <c r="J115">
        <v>0.9433823291075792</v>
      </c>
    </row>
    <row r="116" spans="1:10">
      <c r="A116" s="2">
        <v>24196</v>
      </c>
      <c r="B116">
        <v>5</v>
      </c>
      <c r="C116">
        <v>-0.03000000000000025</v>
      </c>
      <c r="D116">
        <v>0.001940467970147458</v>
      </c>
      <c r="E116">
        <v>2.168663750271384</v>
      </c>
      <c r="F116">
        <v>0.0728297019665984</v>
      </c>
      <c r="G116">
        <v>0.03153836039000673</v>
      </c>
      <c r="H116">
        <v>-0.05623848065460321</v>
      </c>
      <c r="I116">
        <v>1.001940467970147</v>
      </c>
      <c r="J116">
        <v>0.9433823291075792</v>
      </c>
    </row>
    <row r="117" spans="1:10">
      <c r="A117" s="2">
        <v>24203</v>
      </c>
      <c r="B117">
        <v>5</v>
      </c>
      <c r="C117">
        <v>0.009999999999999787</v>
      </c>
      <c r="D117">
        <v>0.007299011504534225</v>
      </c>
      <c r="E117">
        <v>2.168663750271384</v>
      </c>
      <c r="F117">
        <v>0.0728297019665984</v>
      </c>
      <c r="G117">
        <v>0.03153836039000673</v>
      </c>
      <c r="H117">
        <v>-0.05623848065460321</v>
      </c>
      <c r="I117">
        <v>1.007299011504534</v>
      </c>
      <c r="J117">
        <v>0.9433823291075792</v>
      </c>
    </row>
    <row r="118" spans="1:10">
      <c r="A118" s="2">
        <v>24210</v>
      </c>
      <c r="B118">
        <v>5</v>
      </c>
      <c r="C118">
        <v>0.03000000000000025</v>
      </c>
      <c r="D118">
        <v>0.002704964698417308</v>
      </c>
      <c r="E118">
        <v>2.168663750271384</v>
      </c>
      <c r="F118">
        <v>0.0728297019665984</v>
      </c>
      <c r="G118">
        <v>0.03153836039000673</v>
      </c>
      <c r="H118">
        <v>-0.05623848065460321</v>
      </c>
      <c r="I118">
        <v>1.002704964698417</v>
      </c>
      <c r="J118">
        <v>0.9433823291075792</v>
      </c>
    </row>
    <row r="119" spans="1:10">
      <c r="A119" s="2">
        <v>24217</v>
      </c>
      <c r="B119">
        <v>5</v>
      </c>
      <c r="C119">
        <v>0.05999999999999961</v>
      </c>
      <c r="D119">
        <v>0.007760786152180108</v>
      </c>
      <c r="E119">
        <v>2.168663750271384</v>
      </c>
      <c r="F119">
        <v>0.0728297019665984</v>
      </c>
      <c r="G119">
        <v>0.03153836039000673</v>
      </c>
      <c r="H119">
        <v>-0.05623848065460321</v>
      </c>
      <c r="I119">
        <v>1.00776078615218</v>
      </c>
      <c r="J119">
        <v>0.9433823291075792</v>
      </c>
    </row>
    <row r="120" spans="1:10">
      <c r="A120" s="2">
        <v>24224</v>
      </c>
      <c r="B120">
        <v>5</v>
      </c>
      <c r="C120">
        <v>-0.01999999999999957</v>
      </c>
      <c r="D120">
        <v>-0.01281510128111903</v>
      </c>
      <c r="E120">
        <v>2.168663750271384</v>
      </c>
      <c r="F120">
        <v>0.0728297019665984</v>
      </c>
      <c r="G120">
        <v>0.03153836039000673</v>
      </c>
      <c r="H120">
        <v>-0.05623848065460321</v>
      </c>
      <c r="I120">
        <v>0.9871848987188809</v>
      </c>
      <c r="J120">
        <v>0.9433823291075792</v>
      </c>
    </row>
    <row r="121" spans="1:10">
      <c r="A121" s="2">
        <v>24231</v>
      </c>
      <c r="B121">
        <v>5</v>
      </c>
      <c r="C121">
        <v>0.02999999999999936</v>
      </c>
      <c r="D121">
        <v>-0.01037320437732799</v>
      </c>
      <c r="E121">
        <v>2.168663750271384</v>
      </c>
      <c r="F121">
        <v>0.0728297019665984</v>
      </c>
      <c r="G121">
        <v>0.03153836039000673</v>
      </c>
      <c r="H121">
        <v>-0.05623848065460321</v>
      </c>
      <c r="I121">
        <v>0.989626795622672</v>
      </c>
      <c r="J121">
        <v>0.9433823291075792</v>
      </c>
    </row>
    <row r="122" spans="1:10">
      <c r="A122" s="2">
        <v>24238</v>
      </c>
      <c r="B122">
        <v>5</v>
      </c>
      <c r="C122">
        <v>-0.04000000000000004</v>
      </c>
      <c r="D122">
        <v>-0.01435925432622491</v>
      </c>
      <c r="E122">
        <v>2.168663750271384</v>
      </c>
      <c r="F122">
        <v>0.0728297019665984</v>
      </c>
      <c r="G122">
        <v>0.03153836039000673</v>
      </c>
      <c r="H122">
        <v>-0.05623848065460321</v>
      </c>
      <c r="I122">
        <v>0.9856407456737751</v>
      </c>
      <c r="J122">
        <v>0.9433823291075792</v>
      </c>
    </row>
    <row r="123" spans="1:10">
      <c r="A123" s="2">
        <v>24245</v>
      </c>
      <c r="B123">
        <v>5</v>
      </c>
      <c r="C123">
        <v>-0.01999999999999957</v>
      </c>
      <c r="D123">
        <v>-0.02648542797666542</v>
      </c>
      <c r="E123">
        <v>2.168663750271384</v>
      </c>
      <c r="F123">
        <v>0.0728297019665984</v>
      </c>
      <c r="G123">
        <v>0.03153836039000673</v>
      </c>
      <c r="H123">
        <v>-0.05623848065460321</v>
      </c>
      <c r="I123">
        <v>0.9735145720233346</v>
      </c>
      <c r="J123">
        <v>0.9433823291075792</v>
      </c>
    </row>
    <row r="124" spans="1:10">
      <c r="A124" s="2">
        <v>24252</v>
      </c>
      <c r="B124">
        <v>5</v>
      </c>
      <c r="C124">
        <v>0.03000000000000025</v>
      </c>
      <c r="D124">
        <v>0.01624592138319707</v>
      </c>
      <c r="E124">
        <v>2.168663750271384</v>
      </c>
      <c r="F124">
        <v>0.0728297019665984</v>
      </c>
      <c r="G124">
        <v>0.03153836039000673</v>
      </c>
      <c r="H124">
        <v>-0.05623848065460321</v>
      </c>
      <c r="I124">
        <v>1.016245921383197</v>
      </c>
      <c r="J124">
        <v>0.9433823291075792</v>
      </c>
    </row>
    <row r="125" spans="1:10">
      <c r="A125" s="2">
        <v>24259</v>
      </c>
      <c r="B125">
        <v>5</v>
      </c>
      <c r="C125">
        <v>0.009999999999999787</v>
      </c>
      <c r="D125">
        <v>0.0005969552008534471</v>
      </c>
      <c r="E125">
        <v>2.168663750271384</v>
      </c>
      <c r="F125">
        <v>0.0728297019665984</v>
      </c>
      <c r="G125">
        <v>0.03153836039000673</v>
      </c>
      <c r="H125">
        <v>-0.05623848065460321</v>
      </c>
      <c r="I125">
        <v>1.000596955200853</v>
      </c>
      <c r="J125">
        <v>0.9433823291075792</v>
      </c>
    </row>
    <row r="126" spans="1:10">
      <c r="A126" s="2">
        <v>24266</v>
      </c>
      <c r="B126">
        <v>5</v>
      </c>
      <c r="C126">
        <v>0.04000000000000004</v>
      </c>
      <c r="D126">
        <v>0.00127570404494262</v>
      </c>
      <c r="E126">
        <v>2.168663750271384</v>
      </c>
      <c r="F126">
        <v>0.0728297019665984</v>
      </c>
      <c r="G126">
        <v>0.03153836039000673</v>
      </c>
      <c r="H126">
        <v>-0.05623848065460321</v>
      </c>
      <c r="I126">
        <v>1.001275704044943</v>
      </c>
      <c r="J126">
        <v>0.9433823291075792</v>
      </c>
    </row>
    <row r="127" spans="1:10">
      <c r="A127" s="2">
        <v>24273</v>
      </c>
      <c r="B127">
        <v>5</v>
      </c>
      <c r="C127">
        <v>-0.04000000000000004</v>
      </c>
      <c r="D127">
        <v>0.004946381604233253</v>
      </c>
      <c r="E127">
        <v>2.168663750271384</v>
      </c>
      <c r="F127">
        <v>0.0728297019665984</v>
      </c>
      <c r="G127">
        <v>0.03153836039000673</v>
      </c>
      <c r="H127">
        <v>-0.05623848065460321</v>
      </c>
      <c r="I127">
        <v>1.004946381604233</v>
      </c>
      <c r="J127">
        <v>0.9433823291075792</v>
      </c>
    </row>
    <row r="128" spans="1:10">
      <c r="A128" s="2">
        <v>24280</v>
      </c>
      <c r="B128">
        <v>5</v>
      </c>
      <c r="C128">
        <v>-0.03000000000000025</v>
      </c>
      <c r="D128">
        <v>0.01494907578900657</v>
      </c>
      <c r="E128">
        <v>2.168663750271384</v>
      </c>
      <c r="F128">
        <v>0.0728297019665984</v>
      </c>
      <c r="G128">
        <v>0.03153836039000673</v>
      </c>
      <c r="H128">
        <v>-0.05623848065460321</v>
      </c>
      <c r="I128">
        <v>1.014949075789007</v>
      </c>
      <c r="J128">
        <v>0.9433823291075792</v>
      </c>
    </row>
    <row r="129" spans="1:10">
      <c r="A129" s="2">
        <v>24287</v>
      </c>
      <c r="B129">
        <v>5</v>
      </c>
      <c r="C129">
        <v>0.1400000000000006</v>
      </c>
      <c r="D129">
        <v>-0.01720948974708283</v>
      </c>
      <c r="E129">
        <v>2.168663750271384</v>
      </c>
      <c r="F129">
        <v>0.0728297019665984</v>
      </c>
      <c r="G129">
        <v>0.03153836039000673</v>
      </c>
      <c r="H129">
        <v>-0.05623848065460321</v>
      </c>
      <c r="I129">
        <v>0.9827905102529172</v>
      </c>
      <c r="J129">
        <v>0.9433823291075792</v>
      </c>
    </row>
    <row r="130" spans="1:10">
      <c r="A130" s="2">
        <v>24294</v>
      </c>
      <c r="B130">
        <v>5</v>
      </c>
      <c r="C130">
        <v>0.04999999999999982</v>
      </c>
      <c r="D130">
        <v>-0.001551390270311723</v>
      </c>
      <c r="E130">
        <v>2.168663750271384</v>
      </c>
      <c r="F130">
        <v>0.0728297019665984</v>
      </c>
      <c r="G130">
        <v>0.03153836039000673</v>
      </c>
      <c r="H130">
        <v>-0.05623848065460321</v>
      </c>
      <c r="I130">
        <v>0.9984486097296883</v>
      </c>
      <c r="J130">
        <v>0.9433823291075792</v>
      </c>
    </row>
    <row r="131" spans="1:10">
      <c r="A131" s="2">
        <v>24301</v>
      </c>
      <c r="B131">
        <v>5</v>
      </c>
      <c r="C131">
        <v>0.1200000000000001</v>
      </c>
      <c r="D131">
        <v>0.01854419777898584</v>
      </c>
      <c r="E131">
        <v>2.168663750271384</v>
      </c>
      <c r="F131">
        <v>0.0728297019665984</v>
      </c>
      <c r="G131">
        <v>0.03153836039000673</v>
      </c>
      <c r="H131">
        <v>-0.05623848065460321</v>
      </c>
      <c r="I131">
        <v>1.018544197778986</v>
      </c>
      <c r="J131">
        <v>0.9433823291075792</v>
      </c>
    </row>
    <row r="132" spans="1:10">
      <c r="A132" s="2">
        <v>24308</v>
      </c>
      <c r="B132">
        <v>5</v>
      </c>
      <c r="C132">
        <v>-0.05000000000000071</v>
      </c>
      <c r="D132">
        <v>-0.001916197398713848</v>
      </c>
      <c r="E132">
        <v>2.168663750271384</v>
      </c>
      <c r="F132">
        <v>0.0728297019665984</v>
      </c>
      <c r="G132">
        <v>0.03153836039000673</v>
      </c>
      <c r="H132">
        <v>-0.05623848065460321</v>
      </c>
      <c r="I132">
        <v>0.9980838026012862</v>
      </c>
      <c r="J132">
        <v>0.9433823291075792</v>
      </c>
    </row>
    <row r="133" spans="1:10">
      <c r="A133" s="2">
        <v>24315</v>
      </c>
      <c r="B133">
        <v>5</v>
      </c>
      <c r="C133">
        <v>-0.02999999999999936</v>
      </c>
      <c r="D133">
        <v>-0.002706237875485132</v>
      </c>
      <c r="E133">
        <v>2.168663750271384</v>
      </c>
      <c r="F133">
        <v>0.0728297019665984</v>
      </c>
      <c r="G133">
        <v>0.03153836039000673</v>
      </c>
      <c r="H133">
        <v>-0.05623848065460321</v>
      </c>
      <c r="I133">
        <v>0.9972937621245148</v>
      </c>
      <c r="J133">
        <v>0.9433823291075792</v>
      </c>
    </row>
    <row r="134" spans="1:10">
      <c r="A134" s="2">
        <v>24322</v>
      </c>
      <c r="B134">
        <v>5</v>
      </c>
      <c r="C134">
        <v>0.0699999999999994</v>
      </c>
      <c r="D134">
        <v>-0.009916958106014992</v>
      </c>
      <c r="E134">
        <v>2.168663750271384</v>
      </c>
      <c r="F134">
        <v>0.0728297019665984</v>
      </c>
      <c r="G134">
        <v>0.03153836039000673</v>
      </c>
      <c r="H134">
        <v>-0.05623848065460321</v>
      </c>
      <c r="I134">
        <v>0.990083041893985</v>
      </c>
      <c r="J134">
        <v>0.9433823291075792</v>
      </c>
    </row>
    <row r="135" spans="1:10">
      <c r="A135" s="2">
        <v>24329</v>
      </c>
      <c r="B135">
        <v>5</v>
      </c>
      <c r="C135">
        <v>0.04000000000000004</v>
      </c>
      <c r="D135">
        <v>-0.0009333173198036934</v>
      </c>
      <c r="E135">
        <v>2.168663750271384</v>
      </c>
      <c r="F135">
        <v>0.0728297019665984</v>
      </c>
      <c r="G135">
        <v>0.03153836039000673</v>
      </c>
      <c r="H135">
        <v>-0.05623848065460321</v>
      </c>
      <c r="I135">
        <v>0.9990666826801963</v>
      </c>
      <c r="J135">
        <v>0.9433823291075792</v>
      </c>
    </row>
    <row r="136" spans="1:10">
      <c r="A136" s="2">
        <v>24336</v>
      </c>
      <c r="B136">
        <v>5</v>
      </c>
      <c r="C136">
        <v>0.1400000000000006</v>
      </c>
      <c r="D136">
        <v>-0.02510714822616296</v>
      </c>
      <c r="E136">
        <v>2.168663750271384</v>
      </c>
      <c r="F136">
        <v>0.0728297019665984</v>
      </c>
      <c r="G136">
        <v>0.03153836039000673</v>
      </c>
      <c r="H136">
        <v>-0.05623848065460321</v>
      </c>
      <c r="I136">
        <v>0.974892851773837</v>
      </c>
      <c r="J136">
        <v>0.9433823291075792</v>
      </c>
    </row>
    <row r="137" spans="1:10">
      <c r="A137" s="2">
        <v>24343</v>
      </c>
      <c r="B137">
        <v>5</v>
      </c>
      <c r="C137">
        <v>0.1200000000000001</v>
      </c>
      <c r="D137">
        <v>-0.02963726802146718</v>
      </c>
      <c r="E137">
        <v>2.168663750271384</v>
      </c>
      <c r="F137">
        <v>0.0728297019665984</v>
      </c>
      <c r="G137">
        <v>0.03153836039000673</v>
      </c>
      <c r="H137">
        <v>-0.05623848065460321</v>
      </c>
      <c r="I137">
        <v>0.9703627319785328</v>
      </c>
      <c r="J137">
        <v>0.9433823291075792</v>
      </c>
    </row>
    <row r="138" spans="1:10">
      <c r="A138" s="2">
        <v>24350</v>
      </c>
      <c r="B138">
        <v>5</v>
      </c>
      <c r="C138">
        <v>0</v>
      </c>
      <c r="D138">
        <v>-0.02763826314406793</v>
      </c>
      <c r="E138">
        <v>2.168663750271384</v>
      </c>
      <c r="F138">
        <v>0.0728297019665984</v>
      </c>
      <c r="G138">
        <v>0.03153836039000673</v>
      </c>
      <c r="H138">
        <v>-0.05623848065460321</v>
      </c>
      <c r="I138">
        <v>0.9723617368559321</v>
      </c>
      <c r="J138">
        <v>0.9433823291075792</v>
      </c>
    </row>
    <row r="139" spans="1:10">
      <c r="A139" s="2">
        <v>24357</v>
      </c>
      <c r="B139">
        <v>5</v>
      </c>
      <c r="C139">
        <v>-0.1600000000000001</v>
      </c>
      <c r="D139">
        <v>0.007752251433980865</v>
      </c>
      <c r="E139">
        <v>2.168663750271384</v>
      </c>
      <c r="F139">
        <v>0.0728297019665984</v>
      </c>
      <c r="G139">
        <v>0.03153836039000673</v>
      </c>
      <c r="H139">
        <v>-0.05623848065460321</v>
      </c>
      <c r="I139">
        <v>1.007752251433981</v>
      </c>
      <c r="J139">
        <v>0.9433823291075792</v>
      </c>
    </row>
    <row r="140" spans="1:10">
      <c r="A140" s="2">
        <v>24364</v>
      </c>
      <c r="B140">
        <v>5</v>
      </c>
      <c r="C140">
        <v>0.009999999999999787</v>
      </c>
      <c r="D140">
        <v>0.03665810359809537</v>
      </c>
      <c r="E140">
        <v>2.168663750271384</v>
      </c>
      <c r="F140">
        <v>0.0728297019665984</v>
      </c>
      <c r="G140">
        <v>0.03153836039000673</v>
      </c>
      <c r="H140">
        <v>-0.05623848065460321</v>
      </c>
      <c r="I140">
        <v>1.036658103598095</v>
      </c>
      <c r="J140">
        <v>0.9433823291075792</v>
      </c>
    </row>
    <row r="141" spans="1:10">
      <c r="A141" s="2">
        <v>24371</v>
      </c>
      <c r="B141">
        <v>5</v>
      </c>
      <c r="C141">
        <v>0</v>
      </c>
      <c r="D141">
        <v>-0.005726027470842605</v>
      </c>
      <c r="E141">
        <v>2.168663750271384</v>
      </c>
      <c r="F141">
        <v>0.0728297019665984</v>
      </c>
      <c r="G141">
        <v>0.03153836039000673</v>
      </c>
      <c r="H141">
        <v>-0.05623848065460321</v>
      </c>
      <c r="I141">
        <v>0.9942739725291574</v>
      </c>
      <c r="J141">
        <v>0.9433823291075792</v>
      </c>
    </row>
    <row r="142" spans="1:10">
      <c r="A142" s="2">
        <v>24378</v>
      </c>
      <c r="B142">
        <v>5</v>
      </c>
      <c r="C142">
        <v>-0.1200000000000001</v>
      </c>
      <c r="D142">
        <v>0.01791009794899354</v>
      </c>
      <c r="E142">
        <v>2.168663750271384</v>
      </c>
      <c r="F142">
        <v>0.0728297019665984</v>
      </c>
      <c r="G142">
        <v>0.03153836039000673</v>
      </c>
      <c r="H142">
        <v>-0.05623848065460321</v>
      </c>
      <c r="I142">
        <v>1.017910097948993</v>
      </c>
      <c r="J142">
        <v>0.9433823291075792</v>
      </c>
    </row>
    <row r="143" spans="1:10">
      <c r="A143" s="2">
        <v>24385</v>
      </c>
      <c r="B143">
        <v>5</v>
      </c>
      <c r="C143">
        <v>-0.04000000000000004</v>
      </c>
      <c r="D143">
        <v>-0.03247515211704818</v>
      </c>
      <c r="E143">
        <v>2.168663750271384</v>
      </c>
      <c r="F143">
        <v>0.0728297019665984</v>
      </c>
      <c r="G143">
        <v>0.03153836039000673</v>
      </c>
      <c r="H143">
        <v>-0.05623848065460321</v>
      </c>
      <c r="I143">
        <v>0.9675248478829518</v>
      </c>
      <c r="J143">
        <v>0.9433823291075792</v>
      </c>
    </row>
    <row r="144" spans="1:10">
      <c r="A144" s="2">
        <v>24399</v>
      </c>
      <c r="B144">
        <v>5</v>
      </c>
      <c r="C144">
        <v>-0.04999999999999982</v>
      </c>
      <c r="D144">
        <v>0.02814038821202409</v>
      </c>
      <c r="E144">
        <v>2.168663750271384</v>
      </c>
      <c r="F144">
        <v>0.0728297019665984</v>
      </c>
      <c r="G144">
        <v>0.03153836039000673</v>
      </c>
      <c r="H144">
        <v>-0.05623848065460321</v>
      </c>
      <c r="I144">
        <v>1.028140388212024</v>
      </c>
      <c r="J144">
        <v>0.9433823291075792</v>
      </c>
    </row>
    <row r="145" spans="1:10">
      <c r="A145" s="2">
        <v>24406</v>
      </c>
      <c r="B145">
        <v>5</v>
      </c>
      <c r="C145">
        <v>-0.04000000000000004</v>
      </c>
      <c r="D145">
        <v>0.01691660915463118</v>
      </c>
      <c r="E145">
        <v>2.168663750271384</v>
      </c>
      <c r="F145">
        <v>0.0728297019665984</v>
      </c>
      <c r="G145">
        <v>0.03153836039000673</v>
      </c>
      <c r="H145">
        <v>-0.05623848065460321</v>
      </c>
      <c r="I145">
        <v>1.016916609154631</v>
      </c>
      <c r="J145">
        <v>0.9433823291075792</v>
      </c>
    </row>
    <row r="146" spans="1:10">
      <c r="A146" s="2">
        <v>24413</v>
      </c>
      <c r="B146">
        <v>5</v>
      </c>
      <c r="C146">
        <v>0.08000000000000007</v>
      </c>
      <c r="D146">
        <v>0.01422372233143069</v>
      </c>
      <c r="E146">
        <v>2.168663750271384</v>
      </c>
      <c r="F146">
        <v>0.0728297019665984</v>
      </c>
      <c r="G146">
        <v>0.03153836039000673</v>
      </c>
      <c r="H146">
        <v>-0.05623848065460321</v>
      </c>
      <c r="I146">
        <v>1.014223722331431</v>
      </c>
      <c r="J146">
        <v>0.9433823291075792</v>
      </c>
    </row>
    <row r="147" spans="1:10">
      <c r="A147" s="2">
        <v>24420</v>
      </c>
      <c r="B147">
        <v>5</v>
      </c>
      <c r="C147">
        <v>0.08000000000000007</v>
      </c>
      <c r="D147">
        <v>0.005771818501677979</v>
      </c>
      <c r="E147">
        <v>2.168663750271384</v>
      </c>
      <c r="F147">
        <v>0.0728297019665984</v>
      </c>
      <c r="G147">
        <v>0.03153836039000673</v>
      </c>
      <c r="H147">
        <v>-0.05623848065460321</v>
      </c>
      <c r="I147">
        <v>1.005771818501678</v>
      </c>
      <c r="J147">
        <v>0.9433823291075792</v>
      </c>
    </row>
    <row r="148" spans="1:10">
      <c r="A148" s="2">
        <v>24427</v>
      </c>
      <c r="B148">
        <v>5</v>
      </c>
      <c r="C148">
        <v>0.09999999999999964</v>
      </c>
      <c r="D148">
        <v>0.01211702916757308</v>
      </c>
      <c r="E148">
        <v>2.168663750271384</v>
      </c>
      <c r="F148">
        <v>0.0728297019665984</v>
      </c>
      <c r="G148">
        <v>0.03153836039000673</v>
      </c>
      <c r="H148">
        <v>-0.05623848065460321</v>
      </c>
      <c r="I148">
        <v>1.012117029167573</v>
      </c>
      <c r="J148">
        <v>0.9433823291075792</v>
      </c>
    </row>
    <row r="149" spans="1:10">
      <c r="A149" s="2">
        <v>24434</v>
      </c>
      <c r="B149">
        <v>5</v>
      </c>
      <c r="C149">
        <v>0</v>
      </c>
      <c r="D149">
        <v>-0.01311421544675877</v>
      </c>
      <c r="E149">
        <v>2.168663750271384</v>
      </c>
      <c r="F149">
        <v>0.0728297019665984</v>
      </c>
      <c r="G149">
        <v>0.03153836039000673</v>
      </c>
      <c r="H149">
        <v>-0.05623848065460321</v>
      </c>
      <c r="I149">
        <v>0.9868857845532413</v>
      </c>
      <c r="J149">
        <v>0.9433823291075792</v>
      </c>
    </row>
    <row r="150" spans="1:10">
      <c r="A150" s="2">
        <v>24441</v>
      </c>
      <c r="B150">
        <v>5</v>
      </c>
      <c r="C150">
        <v>-0.09999999999999964</v>
      </c>
      <c r="D150">
        <v>0.004436476843339218</v>
      </c>
      <c r="E150">
        <v>2.168663750271384</v>
      </c>
      <c r="F150">
        <v>0.0728297019665984</v>
      </c>
      <c r="G150">
        <v>0.03153836039000673</v>
      </c>
      <c r="H150">
        <v>-0.05623848065460321</v>
      </c>
      <c r="I150">
        <v>1.004436476843339</v>
      </c>
      <c r="J150">
        <v>0.9433823291075792</v>
      </c>
    </row>
    <row r="151" spans="1:10">
      <c r="A151" s="2">
        <v>24448</v>
      </c>
      <c r="B151">
        <v>5</v>
      </c>
      <c r="C151">
        <v>-0.04999999999999982</v>
      </c>
      <c r="D151">
        <v>0.01406743164824199</v>
      </c>
      <c r="E151">
        <v>2.168663750271384</v>
      </c>
      <c r="F151">
        <v>0.0728297019665984</v>
      </c>
      <c r="G151">
        <v>0.03153836039000673</v>
      </c>
      <c r="H151">
        <v>-0.05623848065460321</v>
      </c>
      <c r="I151">
        <v>1.014067431648242</v>
      </c>
      <c r="J151">
        <v>0.9433823291075792</v>
      </c>
    </row>
    <row r="152" spans="1:10">
      <c r="A152" s="2">
        <v>24455</v>
      </c>
      <c r="B152">
        <v>5</v>
      </c>
      <c r="C152">
        <v>-0.2400000000000002</v>
      </c>
      <c r="D152">
        <v>-0.004897532109335217</v>
      </c>
      <c r="E152">
        <v>2.168663750271384</v>
      </c>
      <c r="F152">
        <v>0.0728297019665984</v>
      </c>
      <c r="G152">
        <v>0.03153836039000673</v>
      </c>
      <c r="H152">
        <v>-0.05623848065460321</v>
      </c>
      <c r="I152">
        <v>0.9951024678906648</v>
      </c>
      <c r="J152">
        <v>0.9433823291075792</v>
      </c>
    </row>
    <row r="153" spans="1:10">
      <c r="A153" s="2">
        <v>24462</v>
      </c>
      <c r="B153">
        <v>5</v>
      </c>
      <c r="C153">
        <v>-0.1699999999999999</v>
      </c>
      <c r="D153">
        <v>-0.003710572046551151</v>
      </c>
      <c r="E153">
        <v>2.168663750271384</v>
      </c>
      <c r="F153">
        <v>0.0728297019665984</v>
      </c>
      <c r="G153">
        <v>0.03153836039000673</v>
      </c>
      <c r="H153">
        <v>-0.05623848065460321</v>
      </c>
      <c r="I153">
        <v>0.9962894279534489</v>
      </c>
      <c r="J153">
        <v>0.9433823291075792</v>
      </c>
    </row>
    <row r="154" spans="1:10">
      <c r="A154" s="2">
        <v>24469</v>
      </c>
      <c r="B154">
        <v>5</v>
      </c>
      <c r="C154">
        <v>-0.02000000000000046</v>
      </c>
      <c r="D154">
        <v>-0.01492618060796299</v>
      </c>
      <c r="E154">
        <v>2.168663750271384</v>
      </c>
      <c r="F154">
        <v>0.0728297019665984</v>
      </c>
      <c r="G154">
        <v>0.03153836039000673</v>
      </c>
      <c r="H154">
        <v>-0.05623848065460321</v>
      </c>
      <c r="I154">
        <v>0.985073819392037</v>
      </c>
      <c r="J154">
        <v>0.9433823291075792</v>
      </c>
    </row>
    <row r="155" spans="1:10">
      <c r="A155" s="2">
        <v>24476</v>
      </c>
      <c r="B155">
        <v>5</v>
      </c>
      <c r="C155">
        <v>0.01000000000000068</v>
      </c>
      <c r="D155">
        <v>0.0006624380558804561</v>
      </c>
      <c r="E155">
        <v>2.704059537587419</v>
      </c>
      <c r="F155">
        <v>0.05762308197786344</v>
      </c>
      <c r="G155">
        <v>0.03178735440641945</v>
      </c>
      <c r="H155">
        <v>-0.01871814055234233</v>
      </c>
      <c r="I155">
        <v>1.00066243805588</v>
      </c>
      <c r="J155">
        <v>0.7828781392022071</v>
      </c>
    </row>
    <row r="156" spans="1:10">
      <c r="A156" s="2">
        <v>24483</v>
      </c>
      <c r="B156">
        <v>5</v>
      </c>
      <c r="C156">
        <v>-0.1100000000000003</v>
      </c>
      <c r="D156">
        <v>0.02816202780731699</v>
      </c>
      <c r="E156">
        <v>2.704059537587419</v>
      </c>
      <c r="F156">
        <v>0.05762308197786344</v>
      </c>
      <c r="G156">
        <v>0.03178735440641945</v>
      </c>
      <c r="H156">
        <v>-0.01871814055234233</v>
      </c>
      <c r="I156">
        <v>1.028162027807317</v>
      </c>
      <c r="J156">
        <v>0.7828781392022071</v>
      </c>
    </row>
    <row r="157" spans="1:10">
      <c r="A157" s="2">
        <v>24490</v>
      </c>
      <c r="B157">
        <v>5</v>
      </c>
      <c r="C157">
        <v>-0.009999999999999787</v>
      </c>
      <c r="D157">
        <v>0.03135018923203927</v>
      </c>
      <c r="E157">
        <v>2.704059537587419</v>
      </c>
      <c r="F157">
        <v>0.05762308197786344</v>
      </c>
      <c r="G157">
        <v>0.03178735440641945</v>
      </c>
      <c r="H157">
        <v>-0.01871814055234233</v>
      </c>
      <c r="I157">
        <v>1.031350189232039</v>
      </c>
      <c r="J157">
        <v>0.7828781392022071</v>
      </c>
    </row>
    <row r="158" spans="1:10">
      <c r="A158" s="2">
        <v>24497</v>
      </c>
      <c r="B158">
        <v>5</v>
      </c>
      <c r="C158">
        <v>0.08999999999999986</v>
      </c>
      <c r="D158">
        <v>-0.009528317687458392</v>
      </c>
      <c r="E158">
        <v>2.704059537587419</v>
      </c>
      <c r="F158">
        <v>0.05762308197786344</v>
      </c>
      <c r="G158">
        <v>0.03178735440641945</v>
      </c>
      <c r="H158">
        <v>-0.01871814055234233</v>
      </c>
      <c r="I158">
        <v>0.9904716823125416</v>
      </c>
      <c r="J158">
        <v>0.7828781392022071</v>
      </c>
    </row>
    <row r="159" spans="1:10">
      <c r="A159" s="2">
        <v>24504</v>
      </c>
      <c r="B159">
        <v>5</v>
      </c>
      <c r="C159">
        <v>-0.1000000000000005</v>
      </c>
      <c r="D159">
        <v>0.002821438894670904</v>
      </c>
      <c r="E159">
        <v>2.704059537587419</v>
      </c>
      <c r="F159">
        <v>0.05762308197786344</v>
      </c>
      <c r="G159">
        <v>0.03178735440641945</v>
      </c>
      <c r="H159">
        <v>-0.01871814055234233</v>
      </c>
      <c r="I159">
        <v>1.002821438894671</v>
      </c>
      <c r="J159">
        <v>0.7828781392022071</v>
      </c>
    </row>
    <row r="160" spans="1:10">
      <c r="A160" s="2">
        <v>24511</v>
      </c>
      <c r="B160">
        <v>5</v>
      </c>
      <c r="C160">
        <v>0.02000000000000046</v>
      </c>
      <c r="D160">
        <v>0.003295076958636717</v>
      </c>
      <c r="E160">
        <v>2.704059537587419</v>
      </c>
      <c r="F160">
        <v>0.05762308197786344</v>
      </c>
      <c r="G160">
        <v>0.03178735440641945</v>
      </c>
      <c r="H160">
        <v>-0.01871814055234233</v>
      </c>
      <c r="I160">
        <v>1.003295076958637</v>
      </c>
      <c r="J160">
        <v>0.7828781392022071</v>
      </c>
    </row>
    <row r="161" spans="1:10">
      <c r="A161" s="2">
        <v>24518</v>
      </c>
      <c r="B161">
        <v>5</v>
      </c>
      <c r="C161">
        <v>0.1500000000000004</v>
      </c>
      <c r="D161">
        <v>0.004491431728813385</v>
      </c>
      <c r="E161">
        <v>2.704059537587419</v>
      </c>
      <c r="F161">
        <v>0.05762308197786344</v>
      </c>
      <c r="G161">
        <v>0.03178735440641945</v>
      </c>
      <c r="H161">
        <v>-0.01871814055234233</v>
      </c>
      <c r="I161">
        <v>1.004491431728813</v>
      </c>
      <c r="J161">
        <v>0.7828781392022071</v>
      </c>
    </row>
    <row r="162" spans="1:10">
      <c r="A162" s="2">
        <v>24524</v>
      </c>
      <c r="B162">
        <v>5</v>
      </c>
      <c r="C162">
        <v>0.01999999999999957</v>
      </c>
      <c r="D162">
        <v>-0.004662561757153278</v>
      </c>
      <c r="E162">
        <v>2.704059537587419</v>
      </c>
      <c r="F162">
        <v>0.05762308197786344</v>
      </c>
      <c r="G162">
        <v>0.03178735440641945</v>
      </c>
      <c r="H162">
        <v>-0.01871814055234233</v>
      </c>
      <c r="I162">
        <v>0.9953374382428467</v>
      </c>
      <c r="J162">
        <v>0.7828781392022071</v>
      </c>
    </row>
    <row r="163" spans="1:10">
      <c r="A163" s="2">
        <v>24532</v>
      </c>
      <c r="B163">
        <v>5</v>
      </c>
      <c r="C163">
        <v>-0.04999999999999982</v>
      </c>
      <c r="D163">
        <v>-0.002459581767993655</v>
      </c>
      <c r="E163">
        <v>2.704059537587419</v>
      </c>
      <c r="F163">
        <v>0.05762308197786344</v>
      </c>
      <c r="G163">
        <v>0.03178735440641945</v>
      </c>
      <c r="H163">
        <v>-0.01871814055234233</v>
      </c>
      <c r="I163">
        <v>0.9975404182320063</v>
      </c>
      <c r="J163">
        <v>0.7828781392022071</v>
      </c>
    </row>
    <row r="164" spans="1:10">
      <c r="A164" s="2">
        <v>24539</v>
      </c>
      <c r="B164">
        <v>5</v>
      </c>
      <c r="C164">
        <v>-0.04999999999999982</v>
      </c>
      <c r="D164">
        <v>-0.007928921790801987</v>
      </c>
      <c r="E164">
        <v>2.704059537587419</v>
      </c>
      <c r="F164">
        <v>0.05762308197786344</v>
      </c>
      <c r="G164">
        <v>0.03178735440641945</v>
      </c>
      <c r="H164">
        <v>-0.01871814055234233</v>
      </c>
      <c r="I164">
        <v>0.992071078209198</v>
      </c>
      <c r="J164">
        <v>0.7828781392022071</v>
      </c>
    </row>
    <row r="165" spans="1:10">
      <c r="A165" s="2">
        <v>24546</v>
      </c>
      <c r="B165">
        <v>5</v>
      </c>
      <c r="C165">
        <v>-0.1200000000000001</v>
      </c>
      <c r="D165">
        <v>0.00447162598091936</v>
      </c>
      <c r="E165">
        <v>2.704059537587419</v>
      </c>
      <c r="F165">
        <v>0.05762308197786344</v>
      </c>
      <c r="G165">
        <v>0.03178735440641945</v>
      </c>
      <c r="H165">
        <v>-0.01871814055234233</v>
      </c>
      <c r="I165">
        <v>1.004471625980919</v>
      </c>
      <c r="J165">
        <v>0.7828781392022071</v>
      </c>
    </row>
    <row r="166" spans="1:10">
      <c r="A166" s="2">
        <v>24553</v>
      </c>
      <c r="B166">
        <v>5</v>
      </c>
      <c r="C166">
        <v>0.02999999999999936</v>
      </c>
      <c r="D166">
        <v>0.00967424258997528</v>
      </c>
      <c r="E166">
        <v>2.704059537587419</v>
      </c>
      <c r="F166">
        <v>0.05762308197786344</v>
      </c>
      <c r="G166">
        <v>0.03178735440641945</v>
      </c>
      <c r="H166">
        <v>-0.01871814055234233</v>
      </c>
      <c r="I166">
        <v>1.009674242589975</v>
      </c>
      <c r="J166">
        <v>0.7828781392022071</v>
      </c>
    </row>
    <row r="167" spans="1:10">
      <c r="A167" s="2">
        <v>24560</v>
      </c>
      <c r="B167">
        <v>5</v>
      </c>
      <c r="C167">
        <v>0</v>
      </c>
      <c r="D167">
        <v>0.01165348114812344</v>
      </c>
      <c r="E167">
        <v>2.704059537587419</v>
      </c>
      <c r="F167">
        <v>0.05762308197786344</v>
      </c>
      <c r="G167">
        <v>0.03178735440641945</v>
      </c>
      <c r="H167">
        <v>-0.01871814055234233</v>
      </c>
      <c r="I167">
        <v>1.011653481148123</v>
      </c>
      <c r="J167">
        <v>0.7828781392022071</v>
      </c>
    </row>
    <row r="168" spans="1:10">
      <c r="A168" s="2">
        <v>24567</v>
      </c>
      <c r="B168">
        <v>5</v>
      </c>
      <c r="C168">
        <v>-0.01999999999999957</v>
      </c>
      <c r="D168">
        <v>-0.002736353836696232</v>
      </c>
      <c r="E168">
        <v>2.704059537587419</v>
      </c>
      <c r="F168">
        <v>0.05762308197786344</v>
      </c>
      <c r="G168">
        <v>0.03178735440641945</v>
      </c>
      <c r="H168">
        <v>-0.01871814055234233</v>
      </c>
      <c r="I168">
        <v>0.9972636461633038</v>
      </c>
      <c r="J168">
        <v>0.7828781392022071</v>
      </c>
    </row>
    <row r="169" spans="1:10">
      <c r="A169" s="2">
        <v>24574</v>
      </c>
      <c r="B169">
        <v>5</v>
      </c>
      <c r="C169">
        <v>0.009999999999999787</v>
      </c>
      <c r="D169">
        <v>-0.01476293637907676</v>
      </c>
      <c r="E169">
        <v>2.704059537587419</v>
      </c>
      <c r="F169">
        <v>0.05762308197786344</v>
      </c>
      <c r="G169">
        <v>0.03178735440641945</v>
      </c>
      <c r="H169">
        <v>-0.01871814055234233</v>
      </c>
      <c r="I169">
        <v>0.9852370636209232</v>
      </c>
      <c r="J169">
        <v>0.7828781392022071</v>
      </c>
    </row>
    <row r="170" spans="1:10">
      <c r="A170" s="2">
        <v>24581</v>
      </c>
      <c r="B170">
        <v>5</v>
      </c>
      <c r="C170">
        <v>0.1200000000000001</v>
      </c>
      <c r="D170">
        <v>0.02303859501019664</v>
      </c>
      <c r="E170">
        <v>2.704059537587419</v>
      </c>
      <c r="F170">
        <v>0.05762308197786344</v>
      </c>
      <c r="G170">
        <v>0.03178735440641945</v>
      </c>
      <c r="H170">
        <v>-0.01871814055234233</v>
      </c>
      <c r="I170">
        <v>1.023038595010197</v>
      </c>
      <c r="J170">
        <v>0.7828781392022071</v>
      </c>
    </row>
    <row r="171" spans="1:10">
      <c r="A171" s="2">
        <v>24588</v>
      </c>
      <c r="B171">
        <v>5</v>
      </c>
      <c r="C171">
        <v>0.1000000000000005</v>
      </c>
      <c r="D171">
        <v>0.03242706947799039</v>
      </c>
      <c r="E171">
        <v>2.704059537587419</v>
      </c>
      <c r="F171">
        <v>0.05762308197786344</v>
      </c>
      <c r="G171">
        <v>0.03178735440641945</v>
      </c>
      <c r="H171">
        <v>-0.01871814055234233</v>
      </c>
      <c r="I171">
        <v>1.03242706947799</v>
      </c>
      <c r="J171">
        <v>0.7828781392022071</v>
      </c>
    </row>
    <row r="172" spans="1:10">
      <c r="A172" s="2">
        <v>24595</v>
      </c>
      <c r="B172">
        <v>5</v>
      </c>
      <c r="C172">
        <v>0.01999999999999957</v>
      </c>
      <c r="D172">
        <v>0.01699663859478899</v>
      </c>
      <c r="E172">
        <v>2.704059537587419</v>
      </c>
      <c r="F172">
        <v>0.05762308197786344</v>
      </c>
      <c r="G172">
        <v>0.03178735440641945</v>
      </c>
      <c r="H172">
        <v>-0.01871814055234233</v>
      </c>
      <c r="I172">
        <v>1.016996638594789</v>
      </c>
      <c r="J172">
        <v>0.7828781392022071</v>
      </c>
    </row>
    <row r="173" spans="1:10">
      <c r="A173" s="2">
        <v>24602</v>
      </c>
      <c r="B173">
        <v>5</v>
      </c>
      <c r="C173">
        <v>0.1200000000000001</v>
      </c>
      <c r="D173">
        <v>-0.004687561940070405</v>
      </c>
      <c r="E173">
        <v>2.704059537587419</v>
      </c>
      <c r="F173">
        <v>0.05762308197786344</v>
      </c>
      <c r="G173">
        <v>0.03178735440641945</v>
      </c>
      <c r="H173">
        <v>-0.01871814055234233</v>
      </c>
      <c r="I173">
        <v>0.9953124380599296</v>
      </c>
      <c r="J173">
        <v>0.7828781392022071</v>
      </c>
    </row>
    <row r="174" spans="1:10">
      <c r="A174" s="2">
        <v>24609</v>
      </c>
      <c r="B174">
        <v>5</v>
      </c>
      <c r="C174">
        <v>0.009999999999999787</v>
      </c>
      <c r="D174">
        <v>-0.00557795163352274</v>
      </c>
      <c r="E174">
        <v>2.704059537587419</v>
      </c>
      <c r="F174">
        <v>0.05762308197786344</v>
      </c>
      <c r="G174">
        <v>0.03178735440641945</v>
      </c>
      <c r="H174">
        <v>-0.01871814055234233</v>
      </c>
      <c r="I174">
        <v>0.9944220483664773</v>
      </c>
      <c r="J174">
        <v>0.7828781392022071</v>
      </c>
    </row>
    <row r="175" spans="1:10">
      <c r="A175" s="2">
        <v>24616</v>
      </c>
      <c r="B175">
        <v>5</v>
      </c>
      <c r="C175">
        <v>0.04999999999999982</v>
      </c>
      <c r="D175">
        <v>-0.02305895844698445</v>
      </c>
      <c r="E175">
        <v>2.704059537587419</v>
      </c>
      <c r="F175">
        <v>0.05762308197786344</v>
      </c>
      <c r="G175">
        <v>0.03178735440641945</v>
      </c>
      <c r="H175">
        <v>-0.01871814055234233</v>
      </c>
      <c r="I175">
        <v>0.9769410415530155</v>
      </c>
      <c r="J175">
        <v>0.7828781392022071</v>
      </c>
    </row>
    <row r="176" spans="1:10">
      <c r="A176" s="2">
        <v>24623</v>
      </c>
      <c r="B176">
        <v>5</v>
      </c>
      <c r="C176">
        <v>-0.1200000000000001</v>
      </c>
      <c r="D176">
        <v>-0.02466047818567405</v>
      </c>
      <c r="E176">
        <v>2.704059537587419</v>
      </c>
      <c r="F176">
        <v>0.05762308197786344</v>
      </c>
      <c r="G176">
        <v>0.03178735440641945</v>
      </c>
      <c r="H176">
        <v>-0.01871814055234233</v>
      </c>
      <c r="I176">
        <v>0.9753395218143259</v>
      </c>
      <c r="J176">
        <v>0.7828781392022071</v>
      </c>
    </row>
    <row r="177" spans="1:10">
      <c r="A177" s="2">
        <v>24630</v>
      </c>
      <c r="B177">
        <v>5</v>
      </c>
      <c r="C177">
        <v>0.03000000000000025</v>
      </c>
      <c r="D177">
        <v>0.03178631210369648</v>
      </c>
      <c r="E177">
        <v>2.704059537587419</v>
      </c>
      <c r="F177">
        <v>0.05762308197786344</v>
      </c>
      <c r="G177">
        <v>0.03178735440641945</v>
      </c>
      <c r="H177">
        <v>-0.01871814055234233</v>
      </c>
      <c r="I177">
        <v>1.031786312103697</v>
      </c>
      <c r="J177">
        <v>0.7828781392022071</v>
      </c>
    </row>
    <row r="178" spans="1:10">
      <c r="A178" s="2">
        <v>24637</v>
      </c>
      <c r="B178">
        <v>5</v>
      </c>
      <c r="C178">
        <v>0.1799999999999997</v>
      </c>
      <c r="D178">
        <v>0.01418053560614499</v>
      </c>
      <c r="E178">
        <v>2.704059537587419</v>
      </c>
      <c r="F178">
        <v>0.05762308197786344</v>
      </c>
      <c r="G178">
        <v>0.03178735440641945</v>
      </c>
      <c r="H178">
        <v>-0.01871814055234233</v>
      </c>
      <c r="I178">
        <v>1.014180535606145</v>
      </c>
      <c r="J178">
        <v>0.7828781392022071</v>
      </c>
    </row>
    <row r="179" spans="1:10">
      <c r="A179" s="2">
        <v>24644</v>
      </c>
      <c r="B179">
        <v>5</v>
      </c>
      <c r="C179">
        <v>0.1200000000000001</v>
      </c>
      <c r="D179">
        <v>-0.01747901114098316</v>
      </c>
      <c r="E179">
        <v>2.704059537587419</v>
      </c>
      <c r="F179">
        <v>0.05762308197786344</v>
      </c>
      <c r="G179">
        <v>0.03178735440641945</v>
      </c>
      <c r="H179">
        <v>-0.01871814055234233</v>
      </c>
      <c r="I179">
        <v>0.9825209888590168</v>
      </c>
      <c r="J179">
        <v>0.7828781392022071</v>
      </c>
    </row>
    <row r="180" spans="1:10">
      <c r="A180" s="2">
        <v>24651</v>
      </c>
      <c r="B180">
        <v>5</v>
      </c>
      <c r="C180">
        <v>0.04000000000000004</v>
      </c>
      <c r="D180">
        <v>-0.006518930435005703</v>
      </c>
      <c r="E180">
        <v>2.704059537587419</v>
      </c>
      <c r="F180">
        <v>0.05762308197786344</v>
      </c>
      <c r="G180">
        <v>0.03178735440641945</v>
      </c>
      <c r="H180">
        <v>-0.01871814055234233</v>
      </c>
      <c r="I180">
        <v>0.9934810695649943</v>
      </c>
      <c r="J180">
        <v>0.7828781392022071</v>
      </c>
    </row>
    <row r="181" spans="1:10">
      <c r="A181" s="2">
        <v>24658</v>
      </c>
      <c r="B181">
        <v>5</v>
      </c>
      <c r="C181">
        <v>-0.009999999999999787</v>
      </c>
      <c r="D181">
        <v>-0.001093987516615224</v>
      </c>
      <c r="E181">
        <v>2.704059537587419</v>
      </c>
      <c r="F181">
        <v>0.05762308197786344</v>
      </c>
      <c r="G181">
        <v>0.03178735440641945</v>
      </c>
      <c r="H181">
        <v>-0.01871814055234233</v>
      </c>
      <c r="I181">
        <v>0.9989060124833847</v>
      </c>
      <c r="J181">
        <v>0.7828781392022071</v>
      </c>
    </row>
    <row r="182" spans="1:10">
      <c r="A182" s="2">
        <v>24665</v>
      </c>
      <c r="B182">
        <v>5</v>
      </c>
      <c r="C182">
        <v>-0.1100000000000003</v>
      </c>
      <c r="D182">
        <v>0.02616395387876864</v>
      </c>
      <c r="E182">
        <v>2.704059537587419</v>
      </c>
      <c r="F182">
        <v>0.05762308197786344</v>
      </c>
      <c r="G182">
        <v>0.03178735440641945</v>
      </c>
      <c r="H182">
        <v>-0.01871814055234233</v>
      </c>
      <c r="I182">
        <v>1.026163953878769</v>
      </c>
      <c r="J182">
        <v>0.7828781392022071</v>
      </c>
    </row>
    <row r="183" spans="1:10">
      <c r="A183" s="2">
        <v>24672</v>
      </c>
      <c r="B183">
        <v>5</v>
      </c>
      <c r="C183">
        <v>0.1200000000000001</v>
      </c>
      <c r="D183">
        <v>0.008887633101444187</v>
      </c>
      <c r="E183">
        <v>2.704059537587419</v>
      </c>
      <c r="F183">
        <v>0.05762308197786344</v>
      </c>
      <c r="G183">
        <v>0.03178735440641945</v>
      </c>
      <c r="H183">
        <v>-0.01871814055234233</v>
      </c>
      <c r="I183">
        <v>1.008887633101444</v>
      </c>
      <c r="J183">
        <v>0.7828781392022071</v>
      </c>
    </row>
    <row r="184" spans="1:10">
      <c r="A184" s="2">
        <v>24679</v>
      </c>
      <c r="B184">
        <v>5</v>
      </c>
      <c r="C184">
        <v>0.05000000000000071</v>
      </c>
      <c r="D184">
        <v>0.01107349905064405</v>
      </c>
      <c r="E184">
        <v>2.704059537587419</v>
      </c>
      <c r="F184">
        <v>0.05762308197786344</v>
      </c>
      <c r="G184">
        <v>0.03178735440641945</v>
      </c>
      <c r="H184">
        <v>-0.01871814055234233</v>
      </c>
      <c r="I184">
        <v>1.011073499050644</v>
      </c>
      <c r="J184">
        <v>0.7828781392022071</v>
      </c>
    </row>
    <row r="185" spans="1:10">
      <c r="A185" s="2">
        <v>24686</v>
      </c>
      <c r="B185">
        <v>5</v>
      </c>
      <c r="C185">
        <v>-0.02000000000000046</v>
      </c>
      <c r="D185">
        <v>0.001646021805055416</v>
      </c>
      <c r="E185">
        <v>2.704059537587419</v>
      </c>
      <c r="F185">
        <v>0.05762308197786344</v>
      </c>
      <c r="G185">
        <v>0.03178735440641945</v>
      </c>
      <c r="H185">
        <v>-0.01871814055234233</v>
      </c>
      <c r="I185">
        <v>1.001646021805055</v>
      </c>
      <c r="J185">
        <v>0.7828781392022071</v>
      </c>
    </row>
    <row r="186" spans="1:10">
      <c r="A186" s="2">
        <v>24693</v>
      </c>
      <c r="B186">
        <v>5</v>
      </c>
      <c r="C186">
        <v>0.05999999999999961</v>
      </c>
      <c r="D186">
        <v>0.02454851317490361</v>
      </c>
      <c r="E186">
        <v>2.704059537587419</v>
      </c>
      <c r="F186">
        <v>0.05762308197786344</v>
      </c>
      <c r="G186">
        <v>0.03178735440641945</v>
      </c>
      <c r="H186">
        <v>-0.01871814055234233</v>
      </c>
      <c r="I186">
        <v>1.024548513174904</v>
      </c>
      <c r="J186">
        <v>0.7828781392022071</v>
      </c>
    </row>
    <row r="187" spans="1:10">
      <c r="A187" s="2">
        <v>24700</v>
      </c>
      <c r="B187">
        <v>5</v>
      </c>
      <c r="C187">
        <v>0.01000000000000068</v>
      </c>
      <c r="D187">
        <v>-0.01292150754552614</v>
      </c>
      <c r="E187">
        <v>2.704059537587419</v>
      </c>
      <c r="F187">
        <v>0.05762308197786344</v>
      </c>
      <c r="G187">
        <v>0.03178735440641945</v>
      </c>
      <c r="H187">
        <v>-0.01871814055234233</v>
      </c>
      <c r="I187">
        <v>0.9870784924544739</v>
      </c>
      <c r="J187">
        <v>0.7828781392022071</v>
      </c>
    </row>
    <row r="188" spans="1:10">
      <c r="A188" s="2">
        <v>24707</v>
      </c>
      <c r="B188">
        <v>5</v>
      </c>
      <c r="C188">
        <v>0.02999999999999936</v>
      </c>
      <c r="D188">
        <v>-0.01792643560750305</v>
      </c>
      <c r="E188">
        <v>2.704059537587419</v>
      </c>
      <c r="F188">
        <v>0.05762308197786344</v>
      </c>
      <c r="G188">
        <v>0.03178735440641945</v>
      </c>
      <c r="H188">
        <v>-0.01871814055234233</v>
      </c>
      <c r="I188">
        <v>0.9820735643924969</v>
      </c>
      <c r="J188">
        <v>0.7828781392022071</v>
      </c>
    </row>
    <row r="189" spans="1:10">
      <c r="A189" s="2">
        <v>24714</v>
      </c>
      <c r="B189">
        <v>5</v>
      </c>
      <c r="C189">
        <v>-0.02999999999999936</v>
      </c>
      <c r="D189">
        <v>0.00314901560350613</v>
      </c>
      <c r="E189">
        <v>2.704059537587419</v>
      </c>
      <c r="F189">
        <v>0.05762308197786344</v>
      </c>
      <c r="G189">
        <v>0.03178735440641945</v>
      </c>
      <c r="H189">
        <v>-0.01871814055234233</v>
      </c>
      <c r="I189">
        <v>1.003149015603506</v>
      </c>
      <c r="J189">
        <v>0.7828781392022071</v>
      </c>
    </row>
    <row r="190" spans="1:10">
      <c r="A190" s="2">
        <v>24721</v>
      </c>
      <c r="B190">
        <v>5</v>
      </c>
      <c r="C190">
        <v>-0.08000000000000007</v>
      </c>
      <c r="D190">
        <v>0.009198104577205877</v>
      </c>
      <c r="E190">
        <v>2.704059537587419</v>
      </c>
      <c r="F190">
        <v>0.05762308197786344</v>
      </c>
      <c r="G190">
        <v>0.03178735440641945</v>
      </c>
      <c r="H190">
        <v>-0.01871814055234233</v>
      </c>
      <c r="I190">
        <v>1.009198104577206</v>
      </c>
      <c r="J190">
        <v>0.7828781392022071</v>
      </c>
    </row>
    <row r="191" spans="1:10">
      <c r="A191" s="2">
        <v>24728</v>
      </c>
      <c r="B191">
        <v>5</v>
      </c>
      <c r="C191">
        <v>0.0699999999999994</v>
      </c>
      <c r="D191">
        <v>0.009960707892000646</v>
      </c>
      <c r="E191">
        <v>2.704059537587419</v>
      </c>
      <c r="F191">
        <v>0.05762308197786344</v>
      </c>
      <c r="G191">
        <v>0.03178735440641945</v>
      </c>
      <c r="H191">
        <v>-0.01871814055234233</v>
      </c>
      <c r="I191">
        <v>1.009960707892001</v>
      </c>
      <c r="J191">
        <v>0.7828781392022071</v>
      </c>
    </row>
    <row r="192" spans="1:10">
      <c r="A192" s="2">
        <v>24735</v>
      </c>
      <c r="B192">
        <v>5</v>
      </c>
      <c r="C192">
        <v>0.07000000000000028</v>
      </c>
      <c r="D192">
        <v>0.004938805624192066</v>
      </c>
      <c r="E192">
        <v>2.704059537587419</v>
      </c>
      <c r="F192">
        <v>0.05762308197786344</v>
      </c>
      <c r="G192">
        <v>0.03178735440641945</v>
      </c>
      <c r="H192">
        <v>-0.01871814055234233</v>
      </c>
      <c r="I192">
        <v>1.004938805624192</v>
      </c>
      <c r="J192">
        <v>0.7828781392022071</v>
      </c>
    </row>
    <row r="193" spans="1:10">
      <c r="A193" s="2">
        <v>24742</v>
      </c>
      <c r="B193">
        <v>5</v>
      </c>
      <c r="C193">
        <v>0.03000000000000025</v>
      </c>
      <c r="D193">
        <v>0.03036401791072556</v>
      </c>
      <c r="E193">
        <v>2.704059537587419</v>
      </c>
      <c r="F193">
        <v>0.05762308197786344</v>
      </c>
      <c r="G193">
        <v>0.03178735440641945</v>
      </c>
      <c r="H193">
        <v>-0.01871814055234233</v>
      </c>
      <c r="I193">
        <v>1.030364017910726</v>
      </c>
      <c r="J193">
        <v>0.7828781392022071</v>
      </c>
    </row>
    <row r="194" spans="1:10">
      <c r="A194" s="2">
        <v>24749</v>
      </c>
      <c r="B194">
        <v>5</v>
      </c>
      <c r="C194">
        <v>0</v>
      </c>
      <c r="D194">
        <v>-0.01167358064868343</v>
      </c>
      <c r="E194">
        <v>2.704059537587419</v>
      </c>
      <c r="F194">
        <v>0.05762308197786344</v>
      </c>
      <c r="G194">
        <v>0.03178735440641945</v>
      </c>
      <c r="H194">
        <v>-0.01871814055234233</v>
      </c>
      <c r="I194">
        <v>0.9883264193513166</v>
      </c>
      <c r="J194">
        <v>0.7828781392022071</v>
      </c>
    </row>
    <row r="195" spans="1:10">
      <c r="A195" s="2">
        <v>24756</v>
      </c>
      <c r="B195">
        <v>5</v>
      </c>
      <c r="C195">
        <v>0.04999999999999982</v>
      </c>
      <c r="D195">
        <v>0.009354226071860022</v>
      </c>
      <c r="E195">
        <v>2.704059537587419</v>
      </c>
      <c r="F195">
        <v>0.05762308197786344</v>
      </c>
      <c r="G195">
        <v>0.03178735440641945</v>
      </c>
      <c r="H195">
        <v>-0.01871814055234233</v>
      </c>
      <c r="I195">
        <v>1.00935422607186</v>
      </c>
      <c r="J195">
        <v>0.7828781392022071</v>
      </c>
    </row>
    <row r="196" spans="1:10">
      <c r="A196" s="2">
        <v>24763</v>
      </c>
      <c r="B196">
        <v>5</v>
      </c>
      <c r="C196">
        <v>0.09999999999999964</v>
      </c>
      <c r="D196">
        <v>-0.01702194300763204</v>
      </c>
      <c r="E196">
        <v>2.704059537587419</v>
      </c>
      <c r="F196">
        <v>0.05762308197786344</v>
      </c>
      <c r="G196">
        <v>0.03178735440641945</v>
      </c>
      <c r="H196">
        <v>-0.01871814055234233</v>
      </c>
      <c r="I196">
        <v>0.982978056992368</v>
      </c>
      <c r="J196">
        <v>0.7828781392022071</v>
      </c>
    </row>
    <row r="197" spans="1:10">
      <c r="A197" s="2">
        <v>24770</v>
      </c>
      <c r="B197">
        <v>5</v>
      </c>
      <c r="C197">
        <v>0.05000000000000071</v>
      </c>
      <c r="D197">
        <v>-0.01896748596892818</v>
      </c>
      <c r="E197">
        <v>2.704059537587419</v>
      </c>
      <c r="F197">
        <v>0.05762308197786344</v>
      </c>
      <c r="G197">
        <v>0.03178735440641945</v>
      </c>
      <c r="H197">
        <v>-0.01871814055234233</v>
      </c>
      <c r="I197">
        <v>0.9810325140310718</v>
      </c>
      <c r="J197">
        <v>0.7828781392022071</v>
      </c>
    </row>
    <row r="198" spans="1:10">
      <c r="A198" s="2">
        <v>24777</v>
      </c>
      <c r="B198">
        <v>5</v>
      </c>
      <c r="C198">
        <v>0.1299999999999999</v>
      </c>
      <c r="D198">
        <v>-0.01859221918948052</v>
      </c>
      <c r="E198">
        <v>2.704059537587419</v>
      </c>
      <c r="F198">
        <v>0.05762308197786344</v>
      </c>
      <c r="G198">
        <v>0.03178735440641945</v>
      </c>
      <c r="H198">
        <v>-0.01871814055234233</v>
      </c>
      <c r="I198">
        <v>0.9814077808105195</v>
      </c>
      <c r="J198">
        <v>0.7828781392022071</v>
      </c>
    </row>
    <row r="199" spans="1:10">
      <c r="A199" s="2">
        <v>24784</v>
      </c>
      <c r="B199">
        <v>5</v>
      </c>
      <c r="C199">
        <v>0.04000000000000004</v>
      </c>
      <c r="D199">
        <v>-0.02283620578211999</v>
      </c>
      <c r="E199">
        <v>2.704059537587419</v>
      </c>
      <c r="F199">
        <v>0.05762308197786344</v>
      </c>
      <c r="G199">
        <v>0.03178735440641945</v>
      </c>
      <c r="H199">
        <v>-0.01871814055234233</v>
      </c>
      <c r="I199">
        <v>0.97716379421788</v>
      </c>
      <c r="J199">
        <v>0.7828781392022071</v>
      </c>
    </row>
    <row r="200" spans="1:10">
      <c r="A200" s="2">
        <v>24791</v>
      </c>
      <c r="B200">
        <v>5</v>
      </c>
      <c r="C200">
        <v>0.04000000000000004</v>
      </c>
      <c r="D200">
        <v>0.01290793848640974</v>
      </c>
      <c r="E200">
        <v>2.704059537587419</v>
      </c>
      <c r="F200">
        <v>0.05762308197786344</v>
      </c>
      <c r="G200">
        <v>0.03178735440641945</v>
      </c>
      <c r="H200">
        <v>-0.01871814055234233</v>
      </c>
      <c r="I200">
        <v>1.01290793848641</v>
      </c>
      <c r="J200">
        <v>0.7828781392022071</v>
      </c>
    </row>
    <row r="201" spans="1:10">
      <c r="A201" s="2">
        <v>24798</v>
      </c>
      <c r="B201">
        <v>5</v>
      </c>
      <c r="C201">
        <v>-0.08000000000000007</v>
      </c>
      <c r="D201">
        <v>0.01865041470046497</v>
      </c>
      <c r="E201">
        <v>2.704059537587419</v>
      </c>
      <c r="F201">
        <v>0.05762308197786344</v>
      </c>
      <c r="G201">
        <v>0.03178735440641945</v>
      </c>
      <c r="H201">
        <v>-0.01871814055234233</v>
      </c>
      <c r="I201">
        <v>1.018650414700465</v>
      </c>
      <c r="J201">
        <v>0.7828781392022071</v>
      </c>
    </row>
    <row r="202" spans="1:10">
      <c r="A202" s="2">
        <v>24805</v>
      </c>
      <c r="B202">
        <v>5</v>
      </c>
      <c r="C202">
        <v>-0.03000000000000025</v>
      </c>
      <c r="D202">
        <v>0.01470414505395824</v>
      </c>
      <c r="E202">
        <v>2.704059537587419</v>
      </c>
      <c r="F202">
        <v>0.05762308197786344</v>
      </c>
      <c r="G202">
        <v>0.03178735440641945</v>
      </c>
      <c r="H202">
        <v>-0.01871814055234233</v>
      </c>
      <c r="I202">
        <v>1.014704145053958</v>
      </c>
      <c r="J202">
        <v>0.7828781392022071</v>
      </c>
    </row>
    <row r="203" spans="1:10">
      <c r="A203" s="2">
        <v>24812</v>
      </c>
      <c r="B203">
        <v>5</v>
      </c>
      <c r="C203">
        <v>0.02000000000000046</v>
      </c>
      <c r="D203">
        <v>0.009420012111615174</v>
      </c>
      <c r="E203">
        <v>2.704059537587419</v>
      </c>
      <c r="F203">
        <v>0.05762308197786344</v>
      </c>
      <c r="G203">
        <v>0.03178735440641945</v>
      </c>
      <c r="H203">
        <v>-0.01871814055234233</v>
      </c>
      <c r="I203">
        <v>1.009420012111615</v>
      </c>
      <c r="J203">
        <v>0.7828781392022071</v>
      </c>
    </row>
    <row r="204" spans="1:10">
      <c r="A204" s="2">
        <v>24819</v>
      </c>
      <c r="B204">
        <v>5</v>
      </c>
      <c r="C204">
        <v>0.01999999999999957</v>
      </c>
      <c r="D204">
        <v>-0.008481106008690719</v>
      </c>
      <c r="E204">
        <v>2.704059537587419</v>
      </c>
      <c r="F204">
        <v>0.05762308197786344</v>
      </c>
      <c r="G204">
        <v>0.03178735440641945</v>
      </c>
      <c r="H204">
        <v>-0.01871814055234233</v>
      </c>
      <c r="I204">
        <v>0.9915188939913093</v>
      </c>
      <c r="J204">
        <v>0.7828781392022071</v>
      </c>
    </row>
    <row r="205" spans="1:10">
      <c r="A205" s="2">
        <v>24826</v>
      </c>
      <c r="B205">
        <v>5</v>
      </c>
      <c r="C205">
        <v>-0.08999999999999986</v>
      </c>
      <c r="D205">
        <v>0.006069848555832605</v>
      </c>
      <c r="E205">
        <v>2.704059537587419</v>
      </c>
      <c r="F205">
        <v>0.05762308197786344</v>
      </c>
      <c r="G205">
        <v>0.03178735440641945</v>
      </c>
      <c r="H205">
        <v>-0.01871814055234233</v>
      </c>
      <c r="I205">
        <v>1.006069848555833</v>
      </c>
      <c r="J205">
        <v>0.7828781392022071</v>
      </c>
    </row>
    <row r="206" spans="1:10">
      <c r="A206" s="2">
        <v>24833</v>
      </c>
      <c r="B206">
        <v>5</v>
      </c>
      <c r="C206">
        <v>0.01999999999999957</v>
      </c>
      <c r="D206">
        <v>0.01942804769408958</v>
      </c>
      <c r="E206">
        <v>2.704059537587419</v>
      </c>
      <c r="F206">
        <v>0.05762308197786344</v>
      </c>
      <c r="G206">
        <v>0.03178735440641945</v>
      </c>
      <c r="H206">
        <v>-0.01871814055234233</v>
      </c>
      <c r="I206">
        <v>1.01942804769409</v>
      </c>
      <c r="J206">
        <v>0.7828781392022071</v>
      </c>
    </row>
    <row r="207" spans="1:10">
      <c r="A207" s="2">
        <v>24840</v>
      </c>
      <c r="B207">
        <v>5</v>
      </c>
      <c r="C207">
        <v>-0.009999999999999787</v>
      </c>
      <c r="D207">
        <v>-0.002453759168124824</v>
      </c>
      <c r="E207">
        <v>4.630905696440498</v>
      </c>
      <c r="F207">
        <v>0.05556409303692671</v>
      </c>
      <c r="G207">
        <v>0.02717659377975165</v>
      </c>
      <c r="H207">
        <v>-0.03718859367687351</v>
      </c>
      <c r="I207">
        <v>0.9975462408318752</v>
      </c>
      <c r="J207">
        <v>0.918044692752176</v>
      </c>
    </row>
    <row r="208" spans="1:10">
      <c r="A208" s="2">
        <v>24847</v>
      </c>
      <c r="B208">
        <v>5</v>
      </c>
      <c r="C208">
        <v>-0.1699999999999999</v>
      </c>
      <c r="D208">
        <v>0.03133742516745477</v>
      </c>
      <c r="E208">
        <v>4.630905696440498</v>
      </c>
      <c r="F208">
        <v>0.05556409303692671</v>
      </c>
      <c r="G208">
        <v>0.02717659377975165</v>
      </c>
      <c r="H208">
        <v>-0.03718859367687351</v>
      </c>
      <c r="I208">
        <v>1.031337425167455</v>
      </c>
      <c r="J208">
        <v>0.918044692752176</v>
      </c>
    </row>
    <row r="209" spans="1:10">
      <c r="A209" s="2">
        <v>24854</v>
      </c>
      <c r="B209">
        <v>5</v>
      </c>
      <c r="C209">
        <v>0.02000000000000046</v>
      </c>
      <c r="D209">
        <v>-0.0001157563689010519</v>
      </c>
      <c r="E209">
        <v>4.630905696440498</v>
      </c>
      <c r="F209">
        <v>0.05556409303692671</v>
      </c>
      <c r="G209">
        <v>0.02717659377975165</v>
      </c>
      <c r="H209">
        <v>-0.03718859367687351</v>
      </c>
      <c r="I209">
        <v>0.999884243631099</v>
      </c>
      <c r="J209">
        <v>0.918044692752176</v>
      </c>
    </row>
    <row r="210" spans="1:10">
      <c r="A210" s="2">
        <v>24861</v>
      </c>
      <c r="B210">
        <v>5</v>
      </c>
      <c r="C210">
        <v>0.07999999999999918</v>
      </c>
      <c r="D210">
        <v>-0.0107781255526519</v>
      </c>
      <c r="E210">
        <v>4.630905696440498</v>
      </c>
      <c r="F210">
        <v>0.05556409303692671</v>
      </c>
      <c r="G210">
        <v>0.02717659377975165</v>
      </c>
      <c r="H210">
        <v>-0.03718859367687351</v>
      </c>
      <c r="I210">
        <v>0.9892218744473481</v>
      </c>
      <c r="J210">
        <v>0.918044692752176</v>
      </c>
    </row>
    <row r="211" spans="1:10">
      <c r="A211" s="2">
        <v>24868</v>
      </c>
      <c r="B211">
        <v>5</v>
      </c>
      <c r="C211">
        <v>-0.01999999999999957</v>
      </c>
      <c r="D211">
        <v>-0.01831706825132826</v>
      </c>
      <c r="E211">
        <v>4.630905696440498</v>
      </c>
      <c r="F211">
        <v>0.05556409303692671</v>
      </c>
      <c r="G211">
        <v>0.02717659377975165</v>
      </c>
      <c r="H211">
        <v>-0.03718859367687351</v>
      </c>
      <c r="I211">
        <v>0.9816829317486717</v>
      </c>
      <c r="J211">
        <v>0.918044692752176</v>
      </c>
    </row>
    <row r="212" spans="1:10">
      <c r="A212" s="2">
        <v>24875</v>
      </c>
      <c r="B212">
        <v>5</v>
      </c>
      <c r="C212">
        <v>0.04999999999999982</v>
      </c>
      <c r="D212">
        <v>-0.01400637906822426</v>
      </c>
      <c r="E212">
        <v>4.630905696440498</v>
      </c>
      <c r="F212">
        <v>0.05556409303692671</v>
      </c>
      <c r="G212">
        <v>0.02717659377975165</v>
      </c>
      <c r="H212">
        <v>-0.03718859367687351</v>
      </c>
      <c r="I212">
        <v>0.9859936209317758</v>
      </c>
      <c r="J212">
        <v>0.918044692752176</v>
      </c>
    </row>
    <row r="213" spans="1:10">
      <c r="A213" s="2">
        <v>24882</v>
      </c>
      <c r="B213">
        <v>5</v>
      </c>
      <c r="C213">
        <v>-0.04999999999999982</v>
      </c>
      <c r="D213">
        <v>-0.01981416160038203</v>
      </c>
      <c r="E213">
        <v>4.630905696440498</v>
      </c>
      <c r="F213">
        <v>0.05556409303692671</v>
      </c>
      <c r="G213">
        <v>0.02717659377975165</v>
      </c>
      <c r="H213">
        <v>-0.03718859367687351</v>
      </c>
      <c r="I213">
        <v>0.9801858383996179</v>
      </c>
      <c r="J213">
        <v>0.918044692752176</v>
      </c>
    </row>
    <row r="214" spans="1:10">
      <c r="A214" s="2">
        <v>24889</v>
      </c>
      <c r="B214">
        <v>5</v>
      </c>
      <c r="C214">
        <v>0</v>
      </c>
      <c r="D214">
        <v>0.009991657522526134</v>
      </c>
      <c r="E214">
        <v>4.630905696440498</v>
      </c>
      <c r="F214">
        <v>0.05556409303692671</v>
      </c>
      <c r="G214">
        <v>0.02717659377975165</v>
      </c>
      <c r="H214">
        <v>-0.03718859367687351</v>
      </c>
      <c r="I214">
        <v>1.009991657522526</v>
      </c>
      <c r="J214">
        <v>0.918044692752176</v>
      </c>
    </row>
    <row r="215" spans="1:10">
      <c r="A215" s="2">
        <v>24896</v>
      </c>
      <c r="B215">
        <v>5</v>
      </c>
      <c r="C215">
        <v>0.03000000000000025</v>
      </c>
      <c r="D215">
        <v>-0.008454312783608621</v>
      </c>
      <c r="E215">
        <v>4.630905696440498</v>
      </c>
      <c r="F215">
        <v>0.05556409303692671</v>
      </c>
      <c r="G215">
        <v>0.02717659377975165</v>
      </c>
      <c r="H215">
        <v>-0.03718859367687351</v>
      </c>
      <c r="I215">
        <v>0.9915456872163914</v>
      </c>
      <c r="J215">
        <v>0.918044692752176</v>
      </c>
    </row>
    <row r="216" spans="1:10">
      <c r="A216" s="2">
        <v>24903</v>
      </c>
      <c r="B216">
        <v>5</v>
      </c>
      <c r="C216">
        <v>0.04000000000000004</v>
      </c>
      <c r="D216">
        <v>-0.01261031605446013</v>
      </c>
      <c r="E216">
        <v>4.630905696440498</v>
      </c>
      <c r="F216">
        <v>0.05556409303692671</v>
      </c>
      <c r="G216">
        <v>0.02717659377975165</v>
      </c>
      <c r="H216">
        <v>-0.03718859367687351</v>
      </c>
      <c r="I216">
        <v>0.9873896839455398</v>
      </c>
      <c r="J216">
        <v>0.918044692752176</v>
      </c>
    </row>
    <row r="217" spans="1:10">
      <c r="A217" s="2">
        <v>24910</v>
      </c>
      <c r="B217">
        <v>5</v>
      </c>
      <c r="C217">
        <v>0.25</v>
      </c>
      <c r="D217">
        <v>0.01878498436303664</v>
      </c>
      <c r="E217">
        <v>4.630905696440498</v>
      </c>
      <c r="F217">
        <v>0.05556409303692671</v>
      </c>
      <c r="G217">
        <v>0.02717659377975165</v>
      </c>
      <c r="H217">
        <v>-0.03718859367687351</v>
      </c>
      <c r="I217">
        <v>1.018784984363037</v>
      </c>
      <c r="J217">
        <v>0.918044692752176</v>
      </c>
    </row>
    <row r="218" spans="1:10">
      <c r="A218" s="2">
        <v>24917</v>
      </c>
      <c r="B218">
        <v>5</v>
      </c>
      <c r="C218">
        <v>-0.1299999999999999</v>
      </c>
      <c r="D218">
        <v>-0.001694253706325863</v>
      </c>
      <c r="E218">
        <v>4.630905696440498</v>
      </c>
      <c r="F218">
        <v>0.05556409303692671</v>
      </c>
      <c r="G218">
        <v>0.02717659377975165</v>
      </c>
      <c r="H218">
        <v>-0.03718859367687351</v>
      </c>
      <c r="I218">
        <v>0.9983057462936742</v>
      </c>
      <c r="J218">
        <v>0.918044692752176</v>
      </c>
    </row>
    <row r="219" spans="1:10">
      <c r="A219" s="2">
        <v>24924</v>
      </c>
      <c r="B219">
        <v>5</v>
      </c>
      <c r="C219">
        <v>0.04999999999999982</v>
      </c>
      <c r="D219">
        <v>0.001806865207851262</v>
      </c>
      <c r="E219">
        <v>4.630905696440498</v>
      </c>
      <c r="F219">
        <v>0.05556409303692671</v>
      </c>
      <c r="G219">
        <v>0.02717659377975165</v>
      </c>
      <c r="H219">
        <v>-0.03718859367687351</v>
      </c>
      <c r="I219">
        <v>1.001806865207851</v>
      </c>
      <c r="J219">
        <v>0.918044692752176</v>
      </c>
    </row>
    <row r="220" spans="1:10">
      <c r="A220" s="2">
        <v>24931</v>
      </c>
      <c r="B220">
        <v>5</v>
      </c>
      <c r="C220">
        <v>-0.29</v>
      </c>
      <c r="D220">
        <v>0.04788272900662184</v>
      </c>
      <c r="E220">
        <v>4.630905696440498</v>
      </c>
      <c r="F220">
        <v>0.05556409303692671</v>
      </c>
      <c r="G220">
        <v>0.02717659377975165</v>
      </c>
      <c r="H220">
        <v>-0.03718859367687351</v>
      </c>
      <c r="I220">
        <v>1.047882729006622</v>
      </c>
      <c r="J220">
        <v>0.918044692752176</v>
      </c>
    </row>
    <row r="221" spans="1:10">
      <c r="A221" s="2">
        <v>24938</v>
      </c>
      <c r="B221">
        <v>5</v>
      </c>
      <c r="C221">
        <v>0.04000000000000004</v>
      </c>
      <c r="D221">
        <v>0.03351725603518246</v>
      </c>
      <c r="E221">
        <v>4.630905696440498</v>
      </c>
      <c r="F221">
        <v>0.05556409303692671</v>
      </c>
      <c r="G221">
        <v>0.02717659377975165</v>
      </c>
      <c r="H221">
        <v>-0.03718859367687351</v>
      </c>
      <c r="I221">
        <v>1.033517256035182</v>
      </c>
      <c r="J221">
        <v>0.918044692752176</v>
      </c>
    </row>
    <row r="222" spans="1:10">
      <c r="A222" s="2">
        <v>24945</v>
      </c>
      <c r="B222">
        <v>5</v>
      </c>
      <c r="C222">
        <v>0.08999999999999986</v>
      </c>
      <c r="D222">
        <v>0.007323486861445125</v>
      </c>
      <c r="E222">
        <v>4.630905696440498</v>
      </c>
      <c r="F222">
        <v>0.05556409303692671</v>
      </c>
      <c r="G222">
        <v>0.02717659377975165</v>
      </c>
      <c r="H222">
        <v>-0.03718859367687351</v>
      </c>
      <c r="I222">
        <v>1.007323486861445</v>
      </c>
      <c r="J222">
        <v>0.918044692752176</v>
      </c>
    </row>
    <row r="223" spans="1:10">
      <c r="A223" s="2">
        <v>24952</v>
      </c>
      <c r="B223">
        <v>5</v>
      </c>
      <c r="C223">
        <v>0.09999999999999964</v>
      </c>
      <c r="D223">
        <v>0.01490850816217265</v>
      </c>
      <c r="E223">
        <v>4.630905696440498</v>
      </c>
      <c r="F223">
        <v>0.05556409303692671</v>
      </c>
      <c r="G223">
        <v>0.02717659377975165</v>
      </c>
      <c r="H223">
        <v>-0.03718859367687351</v>
      </c>
      <c r="I223">
        <v>1.014908508162173</v>
      </c>
      <c r="J223">
        <v>0.918044692752176</v>
      </c>
    </row>
    <row r="224" spans="1:10">
      <c r="A224" s="2">
        <v>24959</v>
      </c>
      <c r="B224">
        <v>5</v>
      </c>
      <c r="C224">
        <v>0.01000000000000068</v>
      </c>
      <c r="D224">
        <v>0.02113823626140858</v>
      </c>
      <c r="E224">
        <v>4.630905696440498</v>
      </c>
      <c r="F224">
        <v>0.05556409303692671</v>
      </c>
      <c r="G224">
        <v>0.02717659377975165</v>
      </c>
      <c r="H224">
        <v>-0.03718859367687351</v>
      </c>
      <c r="I224">
        <v>1.021138236261409</v>
      </c>
      <c r="J224">
        <v>0.918044692752176</v>
      </c>
    </row>
    <row r="225" spans="1:10">
      <c r="A225" s="2">
        <v>24966</v>
      </c>
      <c r="B225">
        <v>5</v>
      </c>
      <c r="C225">
        <v>0.0699999999999994</v>
      </c>
      <c r="D225">
        <v>-0.007588658083463153</v>
      </c>
      <c r="E225">
        <v>4.630905696440498</v>
      </c>
      <c r="F225">
        <v>0.05556409303692671</v>
      </c>
      <c r="G225">
        <v>0.02717659377975165</v>
      </c>
      <c r="H225">
        <v>-0.03718859367687351</v>
      </c>
      <c r="I225">
        <v>0.9924113419165368</v>
      </c>
      <c r="J225">
        <v>0.918044692752176</v>
      </c>
    </row>
    <row r="226" spans="1:10">
      <c r="A226" s="2">
        <v>24973</v>
      </c>
      <c r="B226">
        <v>5</v>
      </c>
      <c r="C226">
        <v>0.04999999999999982</v>
      </c>
      <c r="D226">
        <v>0.009980039832115229</v>
      </c>
      <c r="E226">
        <v>4.630905696440498</v>
      </c>
      <c r="F226">
        <v>0.05556409303692671</v>
      </c>
      <c r="G226">
        <v>0.02717659377975165</v>
      </c>
      <c r="H226">
        <v>-0.03718859367687351</v>
      </c>
      <c r="I226">
        <v>1.009980039832115</v>
      </c>
      <c r="J226">
        <v>0.918044692752176</v>
      </c>
    </row>
    <row r="227" spans="1:10">
      <c r="A227" s="2">
        <v>24980</v>
      </c>
      <c r="B227">
        <v>5</v>
      </c>
      <c r="C227">
        <v>0.1699999999999999</v>
      </c>
      <c r="D227">
        <v>-0.004989368597412768</v>
      </c>
      <c r="E227">
        <v>4.630905696440498</v>
      </c>
      <c r="F227">
        <v>0.05556409303692671</v>
      </c>
      <c r="G227">
        <v>0.02717659377975165</v>
      </c>
      <c r="H227">
        <v>-0.03718859367687351</v>
      </c>
      <c r="I227">
        <v>0.9950106314025873</v>
      </c>
      <c r="J227">
        <v>0.918044692752176</v>
      </c>
    </row>
    <row r="228" spans="1:10">
      <c r="A228" s="2">
        <v>24987</v>
      </c>
      <c r="B228">
        <v>5</v>
      </c>
      <c r="C228">
        <v>-0.0699999999999994</v>
      </c>
      <c r="D228">
        <v>0.01563033926264278</v>
      </c>
      <c r="E228">
        <v>4.630905696440498</v>
      </c>
      <c r="F228">
        <v>0.05556409303692671</v>
      </c>
      <c r="G228">
        <v>0.02717659377975165</v>
      </c>
      <c r="H228">
        <v>-0.03718859367687351</v>
      </c>
      <c r="I228">
        <v>1.015630339262643</v>
      </c>
      <c r="J228">
        <v>0.918044692752176</v>
      </c>
    </row>
    <row r="229" spans="1:10">
      <c r="A229" s="2">
        <v>24994</v>
      </c>
      <c r="B229">
        <v>5</v>
      </c>
      <c r="C229">
        <v>-0.1400000000000006</v>
      </c>
      <c r="D229">
        <v>0.01107360159777683</v>
      </c>
      <c r="E229">
        <v>4.630905696440498</v>
      </c>
      <c r="F229">
        <v>0.05556409303692671</v>
      </c>
      <c r="G229">
        <v>0.02717659377975165</v>
      </c>
      <c r="H229">
        <v>-0.03718859367687351</v>
      </c>
      <c r="I229">
        <v>1.011073601597777</v>
      </c>
      <c r="J229">
        <v>0.918044692752176</v>
      </c>
    </row>
    <row r="230" spans="1:10">
      <c r="A230" s="2">
        <v>25000</v>
      </c>
      <c r="B230">
        <v>5</v>
      </c>
      <c r="C230">
        <v>-0.01999999999999957</v>
      </c>
      <c r="D230">
        <v>0.04962962025356747</v>
      </c>
      <c r="E230">
        <v>4.630905696440498</v>
      </c>
      <c r="F230">
        <v>0.05556409303692671</v>
      </c>
      <c r="G230">
        <v>0.02717659377975165</v>
      </c>
      <c r="H230">
        <v>-0.03718859367687351</v>
      </c>
      <c r="I230">
        <v>1.049629620253568</v>
      </c>
      <c r="J230">
        <v>0.918044692752176</v>
      </c>
    </row>
    <row r="231" spans="1:10">
      <c r="A231" s="2">
        <v>25007</v>
      </c>
      <c r="B231">
        <v>5</v>
      </c>
      <c r="C231">
        <v>-0.08000000000000007</v>
      </c>
      <c r="D231">
        <v>-0.004974499258941608</v>
      </c>
      <c r="E231">
        <v>4.630905696440498</v>
      </c>
      <c r="F231">
        <v>0.05556409303692671</v>
      </c>
      <c r="G231">
        <v>0.02717659377975165</v>
      </c>
      <c r="H231">
        <v>-0.03718859367687351</v>
      </c>
      <c r="I231">
        <v>0.9950255007410584</v>
      </c>
      <c r="J231">
        <v>0.918044692752176</v>
      </c>
    </row>
    <row r="232" spans="1:10">
      <c r="A232" s="2">
        <v>25014</v>
      </c>
      <c r="B232">
        <v>5</v>
      </c>
      <c r="C232">
        <v>-0.07000000000000028</v>
      </c>
      <c r="D232">
        <v>-0.00781403616734098</v>
      </c>
      <c r="E232">
        <v>4.630905696440498</v>
      </c>
      <c r="F232">
        <v>0.05556409303692671</v>
      </c>
      <c r="G232">
        <v>0.02717659377975165</v>
      </c>
      <c r="H232">
        <v>-0.03718859367687351</v>
      </c>
      <c r="I232">
        <v>0.992185963832659</v>
      </c>
      <c r="J232">
        <v>0.918044692752176</v>
      </c>
    </row>
    <row r="233" spans="1:10">
      <c r="A233" s="2">
        <v>25022</v>
      </c>
      <c r="B233">
        <v>5</v>
      </c>
      <c r="C233">
        <v>-0.0699999999999994</v>
      </c>
      <c r="D233">
        <v>0.03058721324534608</v>
      </c>
      <c r="E233">
        <v>4.630905696440498</v>
      </c>
      <c r="F233">
        <v>0.05556409303692671</v>
      </c>
      <c r="G233">
        <v>0.02717659377975165</v>
      </c>
      <c r="H233">
        <v>-0.03718859367687351</v>
      </c>
      <c r="I233">
        <v>1.030587213245346</v>
      </c>
      <c r="J233">
        <v>0.918044692752176</v>
      </c>
    </row>
    <row r="234" spans="1:10">
      <c r="A234" s="2">
        <v>25028</v>
      </c>
      <c r="B234">
        <v>5</v>
      </c>
      <c r="C234">
        <v>-0.0600000000000005</v>
      </c>
      <c r="D234">
        <v>0.02576350306814326</v>
      </c>
      <c r="E234">
        <v>4.630905696440498</v>
      </c>
      <c r="F234">
        <v>0.05556409303692671</v>
      </c>
      <c r="G234">
        <v>0.02717659377975165</v>
      </c>
      <c r="H234">
        <v>-0.03718859367687351</v>
      </c>
      <c r="I234">
        <v>1.025763503068143</v>
      </c>
      <c r="J234">
        <v>0.918044692752176</v>
      </c>
    </row>
    <row r="235" spans="1:10">
      <c r="A235" s="2">
        <v>25035</v>
      </c>
      <c r="B235">
        <v>5</v>
      </c>
      <c r="C235">
        <v>0.0600000000000005</v>
      </c>
      <c r="D235">
        <v>-0.007526118842791976</v>
      </c>
      <c r="E235">
        <v>4.630905696440498</v>
      </c>
      <c r="F235">
        <v>0.05556409303692671</v>
      </c>
      <c r="G235">
        <v>0.02717659377975165</v>
      </c>
      <c r="H235">
        <v>-0.03718859367687351</v>
      </c>
      <c r="I235">
        <v>0.992473881157208</v>
      </c>
      <c r="J235">
        <v>0.918044692752176</v>
      </c>
    </row>
    <row r="236" spans="1:10">
      <c r="A236" s="2">
        <v>25042</v>
      </c>
      <c r="B236">
        <v>5</v>
      </c>
      <c r="C236">
        <v>-0.1900000000000004</v>
      </c>
      <c r="D236">
        <v>-0.02086663328291068</v>
      </c>
      <c r="E236">
        <v>4.630905696440498</v>
      </c>
      <c r="F236">
        <v>0.05556409303692671</v>
      </c>
      <c r="G236">
        <v>0.02717659377975165</v>
      </c>
      <c r="H236">
        <v>-0.03718859367687351</v>
      </c>
      <c r="I236">
        <v>0.9791333667170893</v>
      </c>
      <c r="J236">
        <v>0.918044692752176</v>
      </c>
    </row>
    <row r="237" spans="1:10">
      <c r="A237" s="2">
        <v>25049</v>
      </c>
      <c r="B237">
        <v>5</v>
      </c>
      <c r="C237">
        <v>0.03000000000000025</v>
      </c>
      <c r="D237">
        <v>-0.01923220780524339</v>
      </c>
      <c r="E237">
        <v>4.630905696440498</v>
      </c>
      <c r="F237">
        <v>0.05556409303692671</v>
      </c>
      <c r="G237">
        <v>0.02717659377975165</v>
      </c>
      <c r="H237">
        <v>-0.03718859367687351</v>
      </c>
      <c r="I237">
        <v>0.9807677921947566</v>
      </c>
      <c r="J237">
        <v>0.918044692752176</v>
      </c>
    </row>
    <row r="238" spans="1:10">
      <c r="A238" s="2">
        <v>25056</v>
      </c>
      <c r="B238">
        <v>5</v>
      </c>
      <c r="C238">
        <v>-0.03000000000000025</v>
      </c>
      <c r="D238">
        <v>-0.01066001751587629</v>
      </c>
      <c r="E238">
        <v>4.630905696440498</v>
      </c>
      <c r="F238">
        <v>0.05556409303692671</v>
      </c>
      <c r="G238">
        <v>0.02717659377975165</v>
      </c>
      <c r="H238">
        <v>-0.03718859367687351</v>
      </c>
      <c r="I238">
        <v>0.9893399824841237</v>
      </c>
      <c r="J238">
        <v>0.918044692752176</v>
      </c>
    </row>
    <row r="239" spans="1:10">
      <c r="A239" s="2">
        <v>25063</v>
      </c>
      <c r="B239">
        <v>5</v>
      </c>
      <c r="C239">
        <v>0.04999999999999982</v>
      </c>
      <c r="D239">
        <v>0.01352943370042327</v>
      </c>
      <c r="E239">
        <v>4.630905696440498</v>
      </c>
      <c r="F239">
        <v>0.05556409303692671</v>
      </c>
      <c r="G239">
        <v>0.02717659377975165</v>
      </c>
      <c r="H239">
        <v>-0.03718859367687351</v>
      </c>
      <c r="I239">
        <v>1.013529433700423</v>
      </c>
      <c r="J239">
        <v>0.918044692752176</v>
      </c>
    </row>
    <row r="240" spans="1:10">
      <c r="A240" s="2">
        <v>25070</v>
      </c>
      <c r="B240">
        <v>5</v>
      </c>
      <c r="C240">
        <v>0</v>
      </c>
      <c r="D240">
        <v>0.00302686060942644</v>
      </c>
      <c r="E240">
        <v>4.630905696440498</v>
      </c>
      <c r="F240">
        <v>0.05556409303692671</v>
      </c>
      <c r="G240">
        <v>0.02717659377975165</v>
      </c>
      <c r="H240">
        <v>-0.03718859367687351</v>
      </c>
      <c r="I240">
        <v>1.003026860609426</v>
      </c>
      <c r="J240">
        <v>0.918044692752176</v>
      </c>
    </row>
    <row r="241" spans="1:10">
      <c r="A241" s="2">
        <v>25077</v>
      </c>
      <c r="B241">
        <v>5</v>
      </c>
      <c r="C241">
        <v>0.03000000000000025</v>
      </c>
      <c r="D241">
        <v>-0.001865156909718657</v>
      </c>
      <c r="E241">
        <v>4.630905696440498</v>
      </c>
      <c r="F241">
        <v>0.05556409303692671</v>
      </c>
      <c r="G241">
        <v>0.02717659377975165</v>
      </c>
      <c r="H241">
        <v>-0.03718859367687351</v>
      </c>
      <c r="I241">
        <v>0.9981348430902813</v>
      </c>
      <c r="J241">
        <v>0.918044692752176</v>
      </c>
    </row>
    <row r="242" spans="1:10">
      <c r="A242" s="2">
        <v>25085</v>
      </c>
      <c r="B242">
        <v>5</v>
      </c>
      <c r="C242">
        <v>-0.03000000000000025</v>
      </c>
      <c r="D242">
        <v>0.007313140354371638</v>
      </c>
      <c r="E242">
        <v>4.630905696440498</v>
      </c>
      <c r="F242">
        <v>0.05556409303692671</v>
      </c>
      <c r="G242">
        <v>0.02717659377975165</v>
      </c>
      <c r="H242">
        <v>-0.03718859367687351</v>
      </c>
      <c r="I242">
        <v>1.007313140354372</v>
      </c>
      <c r="J242">
        <v>0.918044692752176</v>
      </c>
    </row>
    <row r="243" spans="1:10">
      <c r="A243" s="2">
        <v>25091</v>
      </c>
      <c r="B243">
        <v>5</v>
      </c>
      <c r="C243">
        <v>0.08000000000000007</v>
      </c>
      <c r="D243">
        <v>0.004493426872382572</v>
      </c>
      <c r="E243">
        <v>4.630905696440498</v>
      </c>
      <c r="F243">
        <v>0.05556409303692671</v>
      </c>
      <c r="G243">
        <v>0.02717659377975165</v>
      </c>
      <c r="H243">
        <v>-0.03718859367687351</v>
      </c>
      <c r="I243">
        <v>1.004493426872383</v>
      </c>
      <c r="J243">
        <v>0.918044692752176</v>
      </c>
    </row>
    <row r="244" spans="1:10">
      <c r="A244" s="2">
        <v>25098</v>
      </c>
      <c r="B244">
        <v>5</v>
      </c>
      <c r="C244">
        <v>-0.04999999999999982</v>
      </c>
      <c r="D244">
        <v>0.01790900397713599</v>
      </c>
      <c r="E244">
        <v>4.630905696440498</v>
      </c>
      <c r="F244">
        <v>0.05556409303692671</v>
      </c>
      <c r="G244">
        <v>0.02717659377975165</v>
      </c>
      <c r="H244">
        <v>-0.03718859367687351</v>
      </c>
      <c r="I244">
        <v>1.017909003977136</v>
      </c>
      <c r="J244">
        <v>0.918044692752176</v>
      </c>
    </row>
    <row r="245" spans="1:10">
      <c r="A245" s="2">
        <v>25105</v>
      </c>
      <c r="B245">
        <v>5</v>
      </c>
      <c r="C245">
        <v>-0.01999999999999957</v>
      </c>
      <c r="D245">
        <v>0.02544661446087987</v>
      </c>
      <c r="E245">
        <v>4.630905696440498</v>
      </c>
      <c r="F245">
        <v>0.05556409303692671</v>
      </c>
      <c r="G245">
        <v>0.02717659377975165</v>
      </c>
      <c r="H245">
        <v>-0.03718859367687351</v>
      </c>
      <c r="I245">
        <v>1.02544661446088</v>
      </c>
      <c r="J245">
        <v>0.918044692752176</v>
      </c>
    </row>
    <row r="246" spans="1:10">
      <c r="A246" s="2">
        <v>25112</v>
      </c>
      <c r="B246">
        <v>5</v>
      </c>
      <c r="C246">
        <v>0.04999999999999982</v>
      </c>
      <c r="D246">
        <v>0.002067808583074411</v>
      </c>
      <c r="E246">
        <v>4.630905696440498</v>
      </c>
      <c r="F246">
        <v>0.05556409303692671</v>
      </c>
      <c r="G246">
        <v>0.02717659377975165</v>
      </c>
      <c r="H246">
        <v>-0.03718859367687351</v>
      </c>
      <c r="I246">
        <v>1.002067808583074</v>
      </c>
      <c r="J246">
        <v>0.918044692752176</v>
      </c>
    </row>
    <row r="247" spans="1:10">
      <c r="A247" s="2">
        <v>25119</v>
      </c>
      <c r="B247">
        <v>5</v>
      </c>
      <c r="C247">
        <v>0.08000000000000007</v>
      </c>
      <c r="D247">
        <v>0.01145566144068851</v>
      </c>
      <c r="E247">
        <v>4.630905696440498</v>
      </c>
      <c r="F247">
        <v>0.05556409303692671</v>
      </c>
      <c r="G247">
        <v>0.02717659377975165</v>
      </c>
      <c r="H247">
        <v>-0.03718859367687351</v>
      </c>
      <c r="I247">
        <v>1.011455661440688</v>
      </c>
      <c r="J247">
        <v>0.918044692752176</v>
      </c>
    </row>
    <row r="248" spans="1:10">
      <c r="A248" s="2">
        <v>25126</v>
      </c>
      <c r="B248">
        <v>5</v>
      </c>
      <c r="C248">
        <v>0.08000000000000007</v>
      </c>
      <c r="D248">
        <v>-0.001219338085221193</v>
      </c>
      <c r="E248">
        <v>4.630905696440498</v>
      </c>
      <c r="F248">
        <v>0.05556409303692671</v>
      </c>
      <c r="G248">
        <v>0.02717659377975165</v>
      </c>
      <c r="H248">
        <v>-0.03718859367687351</v>
      </c>
      <c r="I248">
        <v>0.9987806619147788</v>
      </c>
      <c r="J248">
        <v>0.918044692752176</v>
      </c>
    </row>
    <row r="249" spans="1:10">
      <c r="A249" s="2">
        <v>25133</v>
      </c>
      <c r="B249">
        <v>5</v>
      </c>
      <c r="C249">
        <v>-0.07000000000000028</v>
      </c>
      <c r="D249">
        <v>-0.002287371470376502</v>
      </c>
      <c r="E249">
        <v>4.630905696440498</v>
      </c>
      <c r="F249">
        <v>0.05556409303692671</v>
      </c>
      <c r="G249">
        <v>0.02717659377975165</v>
      </c>
      <c r="H249">
        <v>-0.03718859367687351</v>
      </c>
      <c r="I249">
        <v>0.9977126285296235</v>
      </c>
      <c r="J249">
        <v>0.918044692752176</v>
      </c>
    </row>
    <row r="250" spans="1:10">
      <c r="A250" s="2">
        <v>25140</v>
      </c>
      <c r="B250">
        <v>5</v>
      </c>
      <c r="C250">
        <v>0.04000000000000004</v>
      </c>
      <c r="D250">
        <v>-0.00592097845949735</v>
      </c>
      <c r="E250">
        <v>4.630905696440498</v>
      </c>
      <c r="F250">
        <v>0.05556409303692671</v>
      </c>
      <c r="G250">
        <v>0.02717659377975165</v>
      </c>
      <c r="H250">
        <v>-0.03718859367687351</v>
      </c>
      <c r="I250">
        <v>0.9940790215405026</v>
      </c>
      <c r="J250">
        <v>0.918044692752176</v>
      </c>
    </row>
    <row r="251" spans="1:10">
      <c r="A251" s="2">
        <v>25148</v>
      </c>
      <c r="B251">
        <v>5</v>
      </c>
      <c r="C251">
        <v>0</v>
      </c>
      <c r="D251">
        <v>-0.009199009189215662</v>
      </c>
      <c r="E251">
        <v>4.630905696440498</v>
      </c>
      <c r="F251">
        <v>0.05556409303692671</v>
      </c>
      <c r="G251">
        <v>0.02717659377975165</v>
      </c>
      <c r="H251">
        <v>-0.03718859367687351</v>
      </c>
      <c r="I251">
        <v>0.9908009908107843</v>
      </c>
      <c r="J251">
        <v>0.918044692752176</v>
      </c>
    </row>
    <row r="252" spans="1:10">
      <c r="A252" s="2">
        <v>25155</v>
      </c>
      <c r="B252">
        <v>5</v>
      </c>
      <c r="C252">
        <v>0.04000000000000004</v>
      </c>
      <c r="D252">
        <v>0.01650312114795643</v>
      </c>
      <c r="E252">
        <v>4.630905696440498</v>
      </c>
      <c r="F252">
        <v>0.05556409303692671</v>
      </c>
      <c r="G252">
        <v>0.02717659377975165</v>
      </c>
      <c r="H252">
        <v>-0.03718859367687351</v>
      </c>
      <c r="I252">
        <v>1.016503121147956</v>
      </c>
      <c r="J252">
        <v>0.918044692752176</v>
      </c>
    </row>
    <row r="253" spans="1:10">
      <c r="A253" s="2">
        <v>25161</v>
      </c>
      <c r="B253">
        <v>5</v>
      </c>
      <c r="C253">
        <v>0.08000000000000007</v>
      </c>
      <c r="D253">
        <v>0.006873362267763364</v>
      </c>
      <c r="E253">
        <v>4.630905696440498</v>
      </c>
      <c r="F253">
        <v>0.05556409303692671</v>
      </c>
      <c r="G253">
        <v>0.02717659377975165</v>
      </c>
      <c r="H253">
        <v>-0.03718859367687351</v>
      </c>
      <c r="I253">
        <v>1.006873362267763</v>
      </c>
      <c r="J253">
        <v>0.918044692752176</v>
      </c>
    </row>
    <row r="254" spans="1:10">
      <c r="A254" s="2">
        <v>25169</v>
      </c>
      <c r="B254">
        <v>5</v>
      </c>
      <c r="C254">
        <v>0.01999999999999957</v>
      </c>
      <c r="D254">
        <v>0.02766576968777752</v>
      </c>
      <c r="E254">
        <v>4.630905696440498</v>
      </c>
      <c r="F254">
        <v>0.05556409303692671</v>
      </c>
      <c r="G254">
        <v>0.02717659377975165</v>
      </c>
      <c r="H254">
        <v>-0.03718859367687351</v>
      </c>
      <c r="I254">
        <v>1.027665769687778</v>
      </c>
      <c r="J254">
        <v>0.918044692752176</v>
      </c>
    </row>
    <row r="255" spans="1:10">
      <c r="A255" s="2">
        <v>25175</v>
      </c>
      <c r="B255">
        <v>5</v>
      </c>
      <c r="C255">
        <v>0.2000000000000002</v>
      </c>
      <c r="D255">
        <v>0.004848619391668305</v>
      </c>
      <c r="E255">
        <v>4.630905696440498</v>
      </c>
      <c r="F255">
        <v>0.05556409303692671</v>
      </c>
      <c r="G255">
        <v>0.02717659377975165</v>
      </c>
      <c r="H255">
        <v>-0.03718859367687351</v>
      </c>
      <c r="I255">
        <v>1.004848619391668</v>
      </c>
      <c r="J255">
        <v>0.918044692752176</v>
      </c>
    </row>
    <row r="256" spans="1:10">
      <c r="A256" s="2">
        <v>25182</v>
      </c>
      <c r="B256">
        <v>5</v>
      </c>
      <c r="C256">
        <v>-0.03000000000000025</v>
      </c>
      <c r="D256">
        <v>0.01383423039797839</v>
      </c>
      <c r="E256">
        <v>4.630905696440498</v>
      </c>
      <c r="F256">
        <v>0.05556409303692671</v>
      </c>
      <c r="G256">
        <v>0.02717659377975165</v>
      </c>
      <c r="H256">
        <v>-0.03718859367687351</v>
      </c>
      <c r="I256">
        <v>1.013834230397978</v>
      </c>
      <c r="J256">
        <v>0.918044692752176</v>
      </c>
    </row>
    <row r="257" spans="1:10">
      <c r="A257" s="2">
        <v>25189</v>
      </c>
      <c r="B257">
        <v>5</v>
      </c>
      <c r="C257">
        <v>0.04000000000000004</v>
      </c>
      <c r="D257">
        <v>-0.001008248625510622</v>
      </c>
      <c r="E257">
        <v>4.630905696440498</v>
      </c>
      <c r="F257">
        <v>0.05556409303692671</v>
      </c>
      <c r="G257">
        <v>0.02717659377975165</v>
      </c>
      <c r="H257">
        <v>-0.03718859367687351</v>
      </c>
      <c r="I257">
        <v>0.9989917513744894</v>
      </c>
      <c r="J257">
        <v>0.918044692752176</v>
      </c>
    </row>
    <row r="258" spans="1:10">
      <c r="A258" s="2">
        <v>25196</v>
      </c>
      <c r="B258">
        <v>5</v>
      </c>
      <c r="C258">
        <v>0.2999999999999998</v>
      </c>
      <c r="D258">
        <v>-0.01644228494885715</v>
      </c>
      <c r="E258">
        <v>4.630905696440498</v>
      </c>
      <c r="F258">
        <v>0.05556409303692671</v>
      </c>
      <c r="G258">
        <v>0.02717659377975165</v>
      </c>
      <c r="H258">
        <v>-0.03718859367687351</v>
      </c>
      <c r="I258">
        <v>0.9835577150511429</v>
      </c>
      <c r="J258">
        <v>0.918044692752176</v>
      </c>
    </row>
    <row r="259" spans="1:10">
      <c r="A259" s="2">
        <v>25203</v>
      </c>
      <c r="B259">
        <v>5</v>
      </c>
      <c r="C259">
        <v>-0.1099999999999994</v>
      </c>
      <c r="D259">
        <v>-0.005747104602239181</v>
      </c>
      <c r="E259">
        <v>4.630905696440498</v>
      </c>
      <c r="F259">
        <v>0.05556409303692671</v>
      </c>
      <c r="G259">
        <v>0.02717659377975165</v>
      </c>
      <c r="H259">
        <v>-0.03718859367687351</v>
      </c>
      <c r="I259">
        <v>0.9942528953977608</v>
      </c>
      <c r="J259">
        <v>0.918044692752176</v>
      </c>
    </row>
    <row r="260" spans="1:10">
      <c r="A260" s="2">
        <v>25211</v>
      </c>
      <c r="B260">
        <v>5</v>
      </c>
      <c r="C260">
        <v>-0.07000000000000028</v>
      </c>
      <c r="D260">
        <v>-0.009971791125397308</v>
      </c>
      <c r="E260">
        <v>1.530091352786575</v>
      </c>
      <c r="F260">
        <v>0.07829806478458455</v>
      </c>
      <c r="G260">
        <v>0.04583803156048673</v>
      </c>
      <c r="H260">
        <v>-0.04887366227681726</v>
      </c>
      <c r="I260">
        <v>0.9900282088746027</v>
      </c>
      <c r="J260">
        <v>1.045283127461522</v>
      </c>
    </row>
    <row r="261" spans="1:10">
      <c r="A261" s="2">
        <v>25218</v>
      </c>
      <c r="B261">
        <v>5</v>
      </c>
      <c r="C261">
        <v>-0.07000000000000028</v>
      </c>
      <c r="D261">
        <v>0.007427778069672718</v>
      </c>
      <c r="E261">
        <v>1.530091352786575</v>
      </c>
      <c r="F261">
        <v>0.07829806478458455</v>
      </c>
      <c r="G261">
        <v>0.04583803156048673</v>
      </c>
      <c r="H261">
        <v>-0.04887366227681726</v>
      </c>
      <c r="I261">
        <v>1.007427778069673</v>
      </c>
      <c r="J261">
        <v>1.045283127461522</v>
      </c>
    </row>
    <row r="262" spans="1:10">
      <c r="A262" s="2">
        <v>25225</v>
      </c>
      <c r="B262">
        <v>5</v>
      </c>
      <c r="C262">
        <v>0.01000000000000068</v>
      </c>
      <c r="D262">
        <v>0.002350668078012211</v>
      </c>
      <c r="E262">
        <v>1.530091352786575</v>
      </c>
      <c r="F262">
        <v>0.07829806478458455</v>
      </c>
      <c r="G262">
        <v>0.04583803156048673</v>
      </c>
      <c r="H262">
        <v>-0.04887366227681726</v>
      </c>
      <c r="I262">
        <v>1.002350668078012</v>
      </c>
      <c r="J262">
        <v>1.045283127461522</v>
      </c>
    </row>
    <row r="263" spans="1:10">
      <c r="A263" s="2">
        <v>25232</v>
      </c>
      <c r="B263">
        <v>5</v>
      </c>
      <c r="C263">
        <v>0.05999999999999961</v>
      </c>
      <c r="D263">
        <v>0.01637190331958345</v>
      </c>
      <c r="E263">
        <v>1.530091352786575</v>
      </c>
      <c r="F263">
        <v>0.07829806478458455</v>
      </c>
      <c r="G263">
        <v>0.04583803156048673</v>
      </c>
      <c r="H263">
        <v>-0.04887366227681726</v>
      </c>
      <c r="I263">
        <v>1.016371903319583</v>
      </c>
      <c r="J263">
        <v>1.045283127461522</v>
      </c>
    </row>
    <row r="264" spans="1:10">
      <c r="A264" s="2">
        <v>25239</v>
      </c>
      <c r="B264">
        <v>5</v>
      </c>
      <c r="C264">
        <v>0.1000000000000005</v>
      </c>
      <c r="D264">
        <v>0.0004429590972786693</v>
      </c>
      <c r="E264">
        <v>1.530091352786575</v>
      </c>
      <c r="F264">
        <v>0.07829806478458455</v>
      </c>
      <c r="G264">
        <v>0.04583803156048673</v>
      </c>
      <c r="H264">
        <v>-0.04887366227681726</v>
      </c>
      <c r="I264">
        <v>1.000442959097279</v>
      </c>
      <c r="J264">
        <v>1.045283127461522</v>
      </c>
    </row>
    <row r="265" spans="1:10">
      <c r="A265" s="2">
        <v>25253</v>
      </c>
      <c r="B265">
        <v>5</v>
      </c>
      <c r="C265">
        <v>0.009999999999999787</v>
      </c>
      <c r="D265">
        <v>-0.01981393436595812</v>
      </c>
      <c r="E265">
        <v>1.530091352786575</v>
      </c>
      <c r="F265">
        <v>0.07829806478458455</v>
      </c>
      <c r="G265">
        <v>0.04583803156048673</v>
      </c>
      <c r="H265">
        <v>-0.04887366227681726</v>
      </c>
      <c r="I265">
        <v>0.9801860656340419</v>
      </c>
      <c r="J265">
        <v>1.045283127461522</v>
      </c>
    </row>
    <row r="266" spans="1:10">
      <c r="A266" s="2">
        <v>25260</v>
      </c>
      <c r="B266">
        <v>5</v>
      </c>
      <c r="C266">
        <v>0.04000000000000004</v>
      </c>
      <c r="D266">
        <v>-0.0249562129182539</v>
      </c>
      <c r="E266">
        <v>1.530091352786575</v>
      </c>
      <c r="F266">
        <v>0.07829806478458455</v>
      </c>
      <c r="G266">
        <v>0.04583803156048673</v>
      </c>
      <c r="H266">
        <v>-0.04887366227681726</v>
      </c>
      <c r="I266">
        <v>0.9750437870817461</v>
      </c>
      <c r="J266">
        <v>1.045283127461522</v>
      </c>
    </row>
    <row r="267" spans="1:10">
      <c r="A267" s="2">
        <v>25267</v>
      </c>
      <c r="B267">
        <v>5</v>
      </c>
      <c r="C267">
        <v>0</v>
      </c>
      <c r="D267">
        <v>0.01434081389165623</v>
      </c>
      <c r="E267">
        <v>1.530091352786575</v>
      </c>
      <c r="F267">
        <v>0.07829806478458455</v>
      </c>
      <c r="G267">
        <v>0.04583803156048673</v>
      </c>
      <c r="H267">
        <v>-0.04887366227681726</v>
      </c>
      <c r="I267">
        <v>1.014340813891656</v>
      </c>
      <c r="J267">
        <v>1.045283127461522</v>
      </c>
    </row>
    <row r="268" spans="1:10">
      <c r="A268" s="2">
        <v>25274</v>
      </c>
      <c r="B268">
        <v>5</v>
      </c>
      <c r="C268">
        <v>0.0699999999999994</v>
      </c>
      <c r="D268">
        <v>0.000768635455639732</v>
      </c>
      <c r="E268">
        <v>1.530091352786575</v>
      </c>
      <c r="F268">
        <v>0.07829806478458455</v>
      </c>
      <c r="G268">
        <v>0.04583803156048673</v>
      </c>
      <c r="H268">
        <v>-0.04887366227681726</v>
      </c>
      <c r="I268">
        <v>1.00076863545564</v>
      </c>
      <c r="J268">
        <v>1.045283127461522</v>
      </c>
    </row>
    <row r="269" spans="1:10">
      <c r="A269" s="2">
        <v>25281</v>
      </c>
      <c r="B269">
        <v>5</v>
      </c>
      <c r="C269">
        <v>0.01000000000000068</v>
      </c>
      <c r="D269">
        <v>0.00516088646550285</v>
      </c>
      <c r="E269">
        <v>1.530091352786575</v>
      </c>
      <c r="F269">
        <v>0.07829806478458455</v>
      </c>
      <c r="G269">
        <v>0.04583803156048673</v>
      </c>
      <c r="H269">
        <v>-0.04887366227681726</v>
      </c>
      <c r="I269">
        <v>1.005160886465503</v>
      </c>
      <c r="J269">
        <v>1.045283127461522</v>
      </c>
    </row>
    <row r="270" spans="1:10">
      <c r="A270" s="2">
        <v>25288</v>
      </c>
      <c r="B270">
        <v>5</v>
      </c>
      <c r="C270">
        <v>0</v>
      </c>
      <c r="D270">
        <v>0.0002561193073934301</v>
      </c>
      <c r="E270">
        <v>1.530091352786575</v>
      </c>
      <c r="F270">
        <v>0.07829806478458455</v>
      </c>
      <c r="G270">
        <v>0.04583803156048673</v>
      </c>
      <c r="H270">
        <v>-0.04887366227681726</v>
      </c>
      <c r="I270">
        <v>1.000256119307393</v>
      </c>
      <c r="J270">
        <v>1.045283127461522</v>
      </c>
    </row>
    <row r="271" spans="1:10">
      <c r="A271" s="2">
        <v>25295</v>
      </c>
      <c r="B271">
        <v>5</v>
      </c>
      <c r="C271">
        <v>-0.07000000000000028</v>
      </c>
      <c r="D271">
        <v>0.01331847595673435</v>
      </c>
      <c r="E271">
        <v>1.530091352786575</v>
      </c>
      <c r="F271">
        <v>0.07829806478458455</v>
      </c>
      <c r="G271">
        <v>0.04583803156048673</v>
      </c>
      <c r="H271">
        <v>-0.04887366227681726</v>
      </c>
      <c r="I271">
        <v>1.013318475956734</v>
      </c>
      <c r="J271">
        <v>1.045283127461522</v>
      </c>
    </row>
    <row r="272" spans="1:10">
      <c r="A272" s="2">
        <v>25302</v>
      </c>
      <c r="B272">
        <v>5</v>
      </c>
      <c r="C272">
        <v>-0.05999999999999961</v>
      </c>
      <c r="D272">
        <v>0.004301867655697891</v>
      </c>
      <c r="E272">
        <v>1.530091352786575</v>
      </c>
      <c r="F272">
        <v>0.07829806478458455</v>
      </c>
      <c r="G272">
        <v>0.04583803156048673</v>
      </c>
      <c r="H272">
        <v>-0.04887366227681726</v>
      </c>
      <c r="I272">
        <v>1.004301867655698</v>
      </c>
      <c r="J272">
        <v>1.045283127461522</v>
      </c>
    </row>
    <row r="273" spans="1:10">
      <c r="A273" s="2">
        <v>25309</v>
      </c>
      <c r="B273">
        <v>5</v>
      </c>
      <c r="C273">
        <v>-0.09000000000000075</v>
      </c>
      <c r="D273">
        <v>-0.002805470337981956</v>
      </c>
      <c r="E273">
        <v>1.530091352786575</v>
      </c>
      <c r="F273">
        <v>0.07829806478458455</v>
      </c>
      <c r="G273">
        <v>0.04583803156048673</v>
      </c>
      <c r="H273">
        <v>-0.04887366227681726</v>
      </c>
      <c r="I273">
        <v>0.997194529662018</v>
      </c>
      <c r="J273">
        <v>1.045283127461522</v>
      </c>
    </row>
    <row r="274" spans="1:10">
      <c r="A274" s="2">
        <v>25316</v>
      </c>
      <c r="B274">
        <v>5</v>
      </c>
      <c r="C274">
        <v>0.02000000000000046</v>
      </c>
      <c r="D274">
        <v>0.01156932679454364</v>
      </c>
      <c r="E274">
        <v>1.530091352786575</v>
      </c>
      <c r="F274">
        <v>0.07829806478458455</v>
      </c>
      <c r="G274">
        <v>0.04583803156048673</v>
      </c>
      <c r="H274">
        <v>-0.04887366227681726</v>
      </c>
      <c r="I274">
        <v>1.011569326794544</v>
      </c>
      <c r="J274">
        <v>1.045283127461522</v>
      </c>
    </row>
    <row r="275" spans="1:10">
      <c r="A275" s="2">
        <v>25323</v>
      </c>
      <c r="B275">
        <v>5</v>
      </c>
      <c r="C275">
        <v>0.08000000000000007</v>
      </c>
      <c r="D275">
        <v>0.0383925711546985</v>
      </c>
      <c r="E275">
        <v>1.530091352786575</v>
      </c>
      <c r="F275">
        <v>0.07829806478458455</v>
      </c>
      <c r="G275">
        <v>0.04583803156048673</v>
      </c>
      <c r="H275">
        <v>-0.04887366227681726</v>
      </c>
      <c r="I275">
        <v>1.038392571154698</v>
      </c>
      <c r="J275">
        <v>1.045283127461522</v>
      </c>
    </row>
    <row r="276" spans="1:10">
      <c r="A276" s="2">
        <v>25330</v>
      </c>
      <c r="B276">
        <v>5</v>
      </c>
      <c r="C276">
        <v>0.01999999999999957</v>
      </c>
      <c r="D276">
        <v>0.01015153712034754</v>
      </c>
      <c r="E276">
        <v>1.530091352786575</v>
      </c>
      <c r="F276">
        <v>0.07829806478458455</v>
      </c>
      <c r="G276">
        <v>0.04583803156048673</v>
      </c>
      <c r="H276">
        <v>-0.04887366227681726</v>
      </c>
      <c r="I276">
        <v>1.010151537120348</v>
      </c>
      <c r="J276">
        <v>1.045283127461522</v>
      </c>
    </row>
    <row r="277" spans="1:10">
      <c r="A277" s="2">
        <v>25337</v>
      </c>
      <c r="B277">
        <v>5</v>
      </c>
      <c r="C277">
        <v>0.02000000000000046</v>
      </c>
      <c r="D277">
        <v>0.01811633666369028</v>
      </c>
      <c r="E277">
        <v>1.530091352786575</v>
      </c>
      <c r="F277">
        <v>0.07829806478458455</v>
      </c>
      <c r="G277">
        <v>0.04583803156048673</v>
      </c>
      <c r="H277">
        <v>-0.04887366227681726</v>
      </c>
      <c r="I277">
        <v>1.01811633666369</v>
      </c>
      <c r="J277">
        <v>1.045283127461522</v>
      </c>
    </row>
    <row r="278" spans="1:10">
      <c r="A278" s="2">
        <v>25344</v>
      </c>
      <c r="B278">
        <v>5</v>
      </c>
      <c r="C278">
        <v>0.1200000000000001</v>
      </c>
      <c r="D278">
        <v>-0.01765984829366628</v>
      </c>
      <c r="E278">
        <v>1.530091352786575</v>
      </c>
      <c r="F278">
        <v>0.07829806478458455</v>
      </c>
      <c r="G278">
        <v>0.04583803156048673</v>
      </c>
      <c r="H278">
        <v>-0.04887366227681726</v>
      </c>
      <c r="I278">
        <v>0.9823401517063337</v>
      </c>
      <c r="J278">
        <v>1.045283127461522</v>
      </c>
    </row>
    <row r="279" spans="1:10">
      <c r="A279" s="2">
        <v>25351</v>
      </c>
      <c r="B279">
        <v>5</v>
      </c>
      <c r="C279">
        <v>0.1999999999999993</v>
      </c>
      <c r="D279">
        <v>-0.009270505466365993</v>
      </c>
      <c r="E279">
        <v>1.530091352786575</v>
      </c>
      <c r="F279">
        <v>0.07829806478458455</v>
      </c>
      <c r="G279">
        <v>0.04583803156048673</v>
      </c>
      <c r="H279">
        <v>-0.04887366227681726</v>
      </c>
      <c r="I279">
        <v>0.990729494533634</v>
      </c>
      <c r="J279">
        <v>1.045283127461522</v>
      </c>
    </row>
    <row r="280" spans="1:10">
      <c r="A280" s="2">
        <v>25358</v>
      </c>
      <c r="B280">
        <v>5</v>
      </c>
      <c r="C280">
        <v>0</v>
      </c>
      <c r="D280">
        <v>-0.005985287137584925</v>
      </c>
      <c r="E280">
        <v>1.530091352786575</v>
      </c>
      <c r="F280">
        <v>0.07829806478458455</v>
      </c>
      <c r="G280">
        <v>0.04583803156048673</v>
      </c>
      <c r="H280">
        <v>-0.04887366227681726</v>
      </c>
      <c r="I280">
        <v>0.9940147128624151</v>
      </c>
      <c r="J280">
        <v>1.045283127461522</v>
      </c>
    </row>
    <row r="281" spans="1:10">
      <c r="A281" s="2">
        <v>25365</v>
      </c>
      <c r="B281">
        <v>5</v>
      </c>
      <c r="C281">
        <v>0</v>
      </c>
      <c r="D281">
        <v>-0.03645540171143963</v>
      </c>
      <c r="E281">
        <v>1.530091352786575</v>
      </c>
      <c r="F281">
        <v>0.07829806478458455</v>
      </c>
      <c r="G281">
        <v>0.04583803156048673</v>
      </c>
      <c r="H281">
        <v>-0.04887366227681726</v>
      </c>
      <c r="I281">
        <v>0.9635445982885603</v>
      </c>
      <c r="J281">
        <v>1.045283127461522</v>
      </c>
    </row>
    <row r="282" spans="1:10">
      <c r="A282" s="2">
        <v>25372</v>
      </c>
      <c r="B282">
        <v>5</v>
      </c>
      <c r="C282">
        <v>-0.02999999999999936</v>
      </c>
      <c r="D282">
        <v>-0.01298998741368123</v>
      </c>
      <c r="E282">
        <v>1.530091352786575</v>
      </c>
      <c r="F282">
        <v>0.07829806478458455</v>
      </c>
      <c r="G282">
        <v>0.04583803156048673</v>
      </c>
      <c r="H282">
        <v>-0.04887366227681726</v>
      </c>
      <c r="I282">
        <v>0.9870100125863188</v>
      </c>
      <c r="J282">
        <v>1.045283127461522</v>
      </c>
    </row>
    <row r="283" spans="1:10">
      <c r="A283" s="2">
        <v>25379</v>
      </c>
      <c r="B283">
        <v>5</v>
      </c>
      <c r="C283">
        <v>0.09999999999999964</v>
      </c>
      <c r="D283">
        <v>-0.000831400845927038</v>
      </c>
      <c r="E283">
        <v>1.530091352786575</v>
      </c>
      <c r="F283">
        <v>0.07829806478458455</v>
      </c>
      <c r="G283">
        <v>0.04583803156048673</v>
      </c>
      <c r="H283">
        <v>-0.04887366227681726</v>
      </c>
      <c r="I283">
        <v>0.999168599154073</v>
      </c>
      <c r="J283">
        <v>1.045283127461522</v>
      </c>
    </row>
    <row r="284" spans="1:10">
      <c r="A284" s="2">
        <v>25386</v>
      </c>
      <c r="B284">
        <v>5</v>
      </c>
      <c r="C284">
        <v>0.1399999999999997</v>
      </c>
      <c r="D284">
        <v>0.01235059725410272</v>
      </c>
      <c r="E284">
        <v>1.530091352786575</v>
      </c>
      <c r="F284">
        <v>0.07829806478458455</v>
      </c>
      <c r="G284">
        <v>0.04583803156048673</v>
      </c>
      <c r="H284">
        <v>-0.04887366227681726</v>
      </c>
      <c r="I284">
        <v>1.012350597254103</v>
      </c>
      <c r="J284">
        <v>1.045283127461522</v>
      </c>
    </row>
    <row r="285" spans="1:10">
      <c r="A285" s="2">
        <v>25393</v>
      </c>
      <c r="B285">
        <v>5</v>
      </c>
      <c r="C285">
        <v>0.05000000000000071</v>
      </c>
      <c r="D285">
        <v>-0.01138884973645894</v>
      </c>
      <c r="E285">
        <v>1.530091352786575</v>
      </c>
      <c r="F285">
        <v>0.07829806478458455</v>
      </c>
      <c r="G285">
        <v>0.04583803156048673</v>
      </c>
      <c r="H285">
        <v>-0.04887366227681726</v>
      </c>
      <c r="I285">
        <v>0.9886111502635411</v>
      </c>
      <c r="J285">
        <v>1.045283127461522</v>
      </c>
    </row>
    <row r="286" spans="1:10">
      <c r="A286" s="2">
        <v>25400</v>
      </c>
      <c r="B286">
        <v>5</v>
      </c>
      <c r="C286">
        <v>-0.1500000000000004</v>
      </c>
      <c r="D286">
        <v>-0.01650820741524551</v>
      </c>
      <c r="E286">
        <v>1.530091352786575</v>
      </c>
      <c r="F286">
        <v>0.07829806478458455</v>
      </c>
      <c r="G286">
        <v>0.04583803156048673</v>
      </c>
      <c r="H286">
        <v>-0.04887366227681726</v>
      </c>
      <c r="I286">
        <v>0.9834917925847545</v>
      </c>
      <c r="J286">
        <v>1.045283127461522</v>
      </c>
    </row>
    <row r="287" spans="1:10">
      <c r="A287" s="2">
        <v>25407</v>
      </c>
      <c r="B287">
        <v>5</v>
      </c>
      <c r="C287">
        <v>0.009999999999999787</v>
      </c>
      <c r="D287">
        <v>-0.01773995148322623</v>
      </c>
      <c r="E287">
        <v>1.530091352786575</v>
      </c>
      <c r="F287">
        <v>0.07829806478458455</v>
      </c>
      <c r="G287">
        <v>0.04583803156048673</v>
      </c>
      <c r="H287">
        <v>-0.04887366227681726</v>
      </c>
      <c r="I287">
        <v>0.9822600485167737</v>
      </c>
      <c r="J287">
        <v>1.045283127461522</v>
      </c>
    </row>
    <row r="288" spans="1:10">
      <c r="A288" s="2">
        <v>25414</v>
      </c>
      <c r="B288">
        <v>5</v>
      </c>
      <c r="C288">
        <v>0.04000000000000004</v>
      </c>
      <c r="D288">
        <v>-0.03408836557381834</v>
      </c>
      <c r="E288">
        <v>1.530091352786575</v>
      </c>
      <c r="F288">
        <v>0.07829806478458455</v>
      </c>
      <c r="G288">
        <v>0.04583803156048673</v>
      </c>
      <c r="H288">
        <v>-0.04887366227681726</v>
      </c>
      <c r="I288">
        <v>0.9659116344261817</v>
      </c>
      <c r="J288">
        <v>1.045283127461522</v>
      </c>
    </row>
    <row r="289" spans="1:10">
      <c r="A289" s="2">
        <v>25421</v>
      </c>
      <c r="B289">
        <v>5</v>
      </c>
      <c r="C289">
        <v>-0.09999999999999964</v>
      </c>
      <c r="D289">
        <v>0.02406768713637924</v>
      </c>
      <c r="E289">
        <v>1.530091352786575</v>
      </c>
      <c r="F289">
        <v>0.07829806478458455</v>
      </c>
      <c r="G289">
        <v>0.04583803156048673</v>
      </c>
      <c r="H289">
        <v>-0.04887366227681726</v>
      </c>
      <c r="I289">
        <v>1.024067687136379</v>
      </c>
      <c r="J289">
        <v>1.045283127461522</v>
      </c>
    </row>
    <row r="290" spans="1:10">
      <c r="A290" s="2">
        <v>25428</v>
      </c>
      <c r="B290">
        <v>5</v>
      </c>
      <c r="C290">
        <v>0.08000000000000007</v>
      </c>
      <c r="D290">
        <v>-0.001123243007535455</v>
      </c>
      <c r="E290">
        <v>1.530091352786575</v>
      </c>
      <c r="F290">
        <v>0.07829806478458455</v>
      </c>
      <c r="G290">
        <v>0.04583803156048673</v>
      </c>
      <c r="H290">
        <v>-0.04887366227681726</v>
      </c>
      <c r="I290">
        <v>0.9988767569924646</v>
      </c>
      <c r="J290">
        <v>1.045283127461522</v>
      </c>
    </row>
    <row r="291" spans="1:10">
      <c r="A291" s="2">
        <v>25435</v>
      </c>
      <c r="B291">
        <v>5</v>
      </c>
      <c r="C291">
        <v>-0.04000000000000004</v>
      </c>
      <c r="D291">
        <v>0.01500115817705946</v>
      </c>
      <c r="E291">
        <v>1.530091352786575</v>
      </c>
      <c r="F291">
        <v>0.07829806478458455</v>
      </c>
      <c r="G291">
        <v>0.04583803156048673</v>
      </c>
      <c r="H291">
        <v>-0.04887366227681726</v>
      </c>
      <c r="I291">
        <v>1.015001158177059</v>
      </c>
      <c r="J291">
        <v>1.045283127461522</v>
      </c>
    </row>
    <row r="292" spans="1:10">
      <c r="A292" s="2">
        <v>25442</v>
      </c>
      <c r="B292">
        <v>5</v>
      </c>
      <c r="C292">
        <v>0.1299999999999999</v>
      </c>
      <c r="D292">
        <v>-0.004373741618107396</v>
      </c>
      <c r="E292">
        <v>1.530091352786575</v>
      </c>
      <c r="F292">
        <v>0.07829806478458455</v>
      </c>
      <c r="G292">
        <v>0.04583803156048673</v>
      </c>
      <c r="H292">
        <v>-0.04887366227681726</v>
      </c>
      <c r="I292">
        <v>0.9956262583818926</v>
      </c>
      <c r="J292">
        <v>1.045283127461522</v>
      </c>
    </row>
    <row r="293" spans="1:10">
      <c r="A293" s="2">
        <v>25449</v>
      </c>
      <c r="B293">
        <v>5</v>
      </c>
      <c r="C293">
        <v>0.1500000000000004</v>
      </c>
      <c r="D293">
        <v>0.01720061537053633</v>
      </c>
      <c r="E293">
        <v>1.530091352786575</v>
      </c>
      <c r="F293">
        <v>0.07829806478458455</v>
      </c>
      <c r="G293">
        <v>0.04583803156048673</v>
      </c>
      <c r="H293">
        <v>-0.04887366227681726</v>
      </c>
      <c r="I293">
        <v>1.017200615370536</v>
      </c>
      <c r="J293">
        <v>1.045283127461522</v>
      </c>
    </row>
    <row r="294" spans="1:10">
      <c r="A294" s="2">
        <v>25456</v>
      </c>
      <c r="B294">
        <v>5</v>
      </c>
      <c r="C294">
        <v>0.07999999999999918</v>
      </c>
      <c r="D294">
        <v>-0.01497930945756611</v>
      </c>
      <c r="E294">
        <v>1.530091352786575</v>
      </c>
      <c r="F294">
        <v>0.07829806478458455</v>
      </c>
      <c r="G294">
        <v>0.04583803156048673</v>
      </c>
      <c r="H294">
        <v>-0.04887366227681726</v>
      </c>
      <c r="I294">
        <v>0.9850206905424339</v>
      </c>
      <c r="J294">
        <v>1.045283127461522</v>
      </c>
    </row>
    <row r="295" spans="1:10">
      <c r="A295" s="2">
        <v>25463</v>
      </c>
      <c r="B295">
        <v>5</v>
      </c>
      <c r="C295">
        <v>0.1200000000000001</v>
      </c>
      <c r="D295">
        <v>-0.01990472405713241</v>
      </c>
      <c r="E295">
        <v>1.530091352786575</v>
      </c>
      <c r="F295">
        <v>0.07829806478458455</v>
      </c>
      <c r="G295">
        <v>0.04583803156048673</v>
      </c>
      <c r="H295">
        <v>-0.04887366227681726</v>
      </c>
      <c r="I295">
        <v>0.9800952759428676</v>
      </c>
      <c r="J295">
        <v>1.045283127461522</v>
      </c>
    </row>
    <row r="296" spans="1:10">
      <c r="A296" s="2">
        <v>25470</v>
      </c>
      <c r="B296">
        <v>5</v>
      </c>
      <c r="C296">
        <v>0.1299999999999999</v>
      </c>
      <c r="D296">
        <v>0.002703965465986086</v>
      </c>
      <c r="E296">
        <v>1.530091352786575</v>
      </c>
      <c r="F296">
        <v>0.07829806478458455</v>
      </c>
      <c r="G296">
        <v>0.04583803156048673</v>
      </c>
      <c r="H296">
        <v>-0.04887366227681726</v>
      </c>
      <c r="I296">
        <v>1.002703965465986</v>
      </c>
      <c r="J296">
        <v>1.045283127461522</v>
      </c>
    </row>
    <row r="297" spans="1:10">
      <c r="A297" s="2">
        <v>25477</v>
      </c>
      <c r="B297">
        <v>5</v>
      </c>
      <c r="C297">
        <v>0.25</v>
      </c>
      <c r="D297">
        <v>-0.02591105371950308</v>
      </c>
      <c r="E297">
        <v>1.530091352786575</v>
      </c>
      <c r="F297">
        <v>0.07829806478458455</v>
      </c>
      <c r="G297">
        <v>0.04583803156048673</v>
      </c>
      <c r="H297">
        <v>-0.04887366227681726</v>
      </c>
      <c r="I297">
        <v>0.9740889462804969</v>
      </c>
      <c r="J297">
        <v>1.045283127461522</v>
      </c>
    </row>
    <row r="298" spans="1:10">
      <c r="A298" s="2">
        <v>25484</v>
      </c>
      <c r="B298">
        <v>5</v>
      </c>
      <c r="C298">
        <v>-0.2299999999999995</v>
      </c>
      <c r="D298">
        <v>0.00316386761511268</v>
      </c>
      <c r="E298">
        <v>1.530091352786575</v>
      </c>
      <c r="F298">
        <v>0.07829806478458455</v>
      </c>
      <c r="G298">
        <v>0.04583803156048673</v>
      </c>
      <c r="H298">
        <v>-0.04887366227681726</v>
      </c>
      <c r="I298">
        <v>1.003163867615113</v>
      </c>
      <c r="J298">
        <v>1.045283127461522</v>
      </c>
    </row>
    <row r="299" spans="1:10">
      <c r="A299" s="2">
        <v>25491</v>
      </c>
      <c r="B299">
        <v>5</v>
      </c>
      <c r="C299">
        <v>-0.1699999999999999</v>
      </c>
      <c r="D299">
        <v>0.03134118884367863</v>
      </c>
      <c r="E299">
        <v>1.530091352786575</v>
      </c>
      <c r="F299">
        <v>0.07829806478458455</v>
      </c>
      <c r="G299">
        <v>0.04583803156048673</v>
      </c>
      <c r="H299">
        <v>-0.04887366227681726</v>
      </c>
      <c r="I299">
        <v>1.031341188843679</v>
      </c>
      <c r="J299">
        <v>1.045283127461522</v>
      </c>
    </row>
    <row r="300" spans="1:10">
      <c r="A300" s="2">
        <v>25498</v>
      </c>
      <c r="B300">
        <v>5</v>
      </c>
      <c r="C300">
        <v>-0.3200000000000003</v>
      </c>
      <c r="D300">
        <v>0.0282929917168135</v>
      </c>
      <c r="E300">
        <v>1.530091352786575</v>
      </c>
      <c r="F300">
        <v>0.07829806478458455</v>
      </c>
      <c r="G300">
        <v>0.04583803156048673</v>
      </c>
      <c r="H300">
        <v>-0.04887366227681726</v>
      </c>
      <c r="I300">
        <v>1.028292991716814</v>
      </c>
      <c r="J300">
        <v>1.045283127461522</v>
      </c>
    </row>
    <row r="301" spans="1:10">
      <c r="A301" s="2">
        <v>25505</v>
      </c>
      <c r="B301">
        <v>5</v>
      </c>
      <c r="C301">
        <v>0.2000000000000002</v>
      </c>
      <c r="D301">
        <v>-0.0223886843548363</v>
      </c>
      <c r="E301">
        <v>1.530091352786575</v>
      </c>
      <c r="F301">
        <v>0.07829806478458455</v>
      </c>
      <c r="G301">
        <v>0.04583803156048673</v>
      </c>
      <c r="H301">
        <v>-0.04887366227681726</v>
      </c>
      <c r="I301">
        <v>0.9776113156451637</v>
      </c>
      <c r="J301">
        <v>1.045283127461522</v>
      </c>
    </row>
    <row r="302" spans="1:10">
      <c r="A302" s="2">
        <v>25512</v>
      </c>
      <c r="B302">
        <v>5</v>
      </c>
      <c r="C302">
        <v>-0.03000000000000025</v>
      </c>
      <c r="D302">
        <v>0.002312029030960052</v>
      </c>
      <c r="E302">
        <v>1.530091352786575</v>
      </c>
      <c r="F302">
        <v>0.07829806478458455</v>
      </c>
      <c r="G302">
        <v>0.04583803156048673</v>
      </c>
      <c r="H302">
        <v>-0.04887366227681726</v>
      </c>
      <c r="I302">
        <v>1.00231202903096</v>
      </c>
      <c r="J302">
        <v>1.045283127461522</v>
      </c>
    </row>
    <row r="303" spans="1:10">
      <c r="A303" s="2">
        <v>25519</v>
      </c>
      <c r="B303">
        <v>5</v>
      </c>
      <c r="C303">
        <v>0.08999999999999986</v>
      </c>
      <c r="D303">
        <v>0.0171434892836444</v>
      </c>
      <c r="E303">
        <v>1.530091352786575</v>
      </c>
      <c r="F303">
        <v>0.07829806478458455</v>
      </c>
      <c r="G303">
        <v>0.04583803156048673</v>
      </c>
      <c r="H303">
        <v>-0.04887366227681726</v>
      </c>
      <c r="I303">
        <v>1.017143489283644</v>
      </c>
      <c r="J303">
        <v>1.045283127461522</v>
      </c>
    </row>
    <row r="304" spans="1:10">
      <c r="A304" s="2">
        <v>25526</v>
      </c>
      <c r="B304">
        <v>5</v>
      </c>
      <c r="C304">
        <v>0.1900000000000004</v>
      </c>
      <c r="D304">
        <v>-0.004919262081831766</v>
      </c>
      <c r="E304">
        <v>1.530091352786575</v>
      </c>
      <c r="F304">
        <v>0.07829806478458455</v>
      </c>
      <c r="G304">
        <v>0.04583803156048673</v>
      </c>
      <c r="H304">
        <v>-0.04887366227681726</v>
      </c>
      <c r="I304">
        <v>0.9950807379181682</v>
      </c>
      <c r="J304">
        <v>1.045283127461522</v>
      </c>
    </row>
    <row r="305" spans="1:10">
      <c r="A305" s="2">
        <v>25533</v>
      </c>
      <c r="B305">
        <v>5</v>
      </c>
      <c r="C305">
        <v>0.04999999999999982</v>
      </c>
      <c r="D305">
        <v>-0.01551965314363114</v>
      </c>
      <c r="E305">
        <v>1.530091352786575</v>
      </c>
      <c r="F305">
        <v>0.07829806478458455</v>
      </c>
      <c r="G305">
        <v>0.04583803156048673</v>
      </c>
      <c r="H305">
        <v>-0.04887366227681726</v>
      </c>
      <c r="I305">
        <v>0.9844803468563689</v>
      </c>
      <c r="J305">
        <v>1.045283127461522</v>
      </c>
    </row>
    <row r="306" spans="1:10">
      <c r="A306" s="2">
        <v>25540</v>
      </c>
      <c r="B306">
        <v>5</v>
      </c>
      <c r="C306">
        <v>0.08999999999999986</v>
      </c>
      <c r="D306">
        <v>-0.021708656107359</v>
      </c>
      <c r="E306">
        <v>1.530091352786575</v>
      </c>
      <c r="F306">
        <v>0.07829806478458455</v>
      </c>
      <c r="G306">
        <v>0.04583803156048673</v>
      </c>
      <c r="H306">
        <v>-0.04887366227681726</v>
      </c>
      <c r="I306">
        <v>0.9782913438926411</v>
      </c>
      <c r="J306">
        <v>1.045283127461522</v>
      </c>
    </row>
    <row r="307" spans="1:10">
      <c r="A307" s="2">
        <v>25547</v>
      </c>
      <c r="B307">
        <v>5</v>
      </c>
      <c r="C307">
        <v>0.2000000000000002</v>
      </c>
      <c r="D307">
        <v>-0.01182933768552043</v>
      </c>
      <c r="E307">
        <v>1.530091352786575</v>
      </c>
      <c r="F307">
        <v>0.07829806478458455</v>
      </c>
      <c r="G307">
        <v>0.04583803156048673</v>
      </c>
      <c r="H307">
        <v>-0.04887366227681726</v>
      </c>
      <c r="I307">
        <v>0.9881706623144796</v>
      </c>
      <c r="J307">
        <v>1.045283127461522</v>
      </c>
    </row>
    <row r="308" spans="1:10">
      <c r="A308" s="2">
        <v>25554</v>
      </c>
      <c r="B308">
        <v>5</v>
      </c>
      <c r="C308">
        <v>0.1699999999999999</v>
      </c>
      <c r="D308">
        <v>-0.01226724397624302</v>
      </c>
      <c r="E308">
        <v>1.530091352786575</v>
      </c>
      <c r="F308">
        <v>0.07829806478458455</v>
      </c>
      <c r="G308">
        <v>0.04583803156048673</v>
      </c>
      <c r="H308">
        <v>-0.04887366227681726</v>
      </c>
      <c r="I308">
        <v>0.987732756023757</v>
      </c>
      <c r="J308">
        <v>1.045283127461522</v>
      </c>
    </row>
    <row r="309" spans="1:10">
      <c r="A309" s="2">
        <v>25561</v>
      </c>
      <c r="B309">
        <v>5</v>
      </c>
      <c r="C309">
        <v>0.1299999999999999</v>
      </c>
      <c r="D309">
        <v>0.02053472440050712</v>
      </c>
      <c r="E309">
        <v>1.530091352786575</v>
      </c>
      <c r="F309">
        <v>0.07829806478458455</v>
      </c>
      <c r="G309">
        <v>0.04583803156048673</v>
      </c>
      <c r="H309">
        <v>-0.04887366227681726</v>
      </c>
      <c r="I309">
        <v>1.020534724400507</v>
      </c>
      <c r="J309">
        <v>1.045283127461522</v>
      </c>
    </row>
    <row r="310" spans="1:10">
      <c r="A310" s="2">
        <v>25568</v>
      </c>
      <c r="B310">
        <v>5</v>
      </c>
      <c r="C310">
        <v>-0.009999999999999787</v>
      </c>
      <c r="D310">
        <v>-0.0008594998449821672</v>
      </c>
      <c r="E310">
        <v>1.530091352786575</v>
      </c>
      <c r="F310">
        <v>0.07829806478458455</v>
      </c>
      <c r="G310">
        <v>0.04583803156048673</v>
      </c>
      <c r="H310">
        <v>-0.04887366227681726</v>
      </c>
      <c r="I310">
        <v>0.9991405001550179</v>
      </c>
      <c r="J310">
        <v>1.045283127461522</v>
      </c>
    </row>
    <row r="311" spans="1:10">
      <c r="A311" s="2">
        <v>25575</v>
      </c>
      <c r="B311">
        <v>5</v>
      </c>
      <c r="C311">
        <v>0.1100000000000003</v>
      </c>
      <c r="D311">
        <v>0.01736131428729587</v>
      </c>
      <c r="E311">
        <v>2.142054302168324</v>
      </c>
      <c r="F311">
        <v>0.05581248229426249</v>
      </c>
      <c r="G311">
        <v>0.04436338162520828</v>
      </c>
      <c r="H311">
        <v>-0.0589388447789047</v>
      </c>
      <c r="I311">
        <v>1.017361314287296</v>
      </c>
      <c r="J311">
        <v>1.035417396676186</v>
      </c>
    </row>
    <row r="312" spans="1:10">
      <c r="A312" s="2">
        <v>25582</v>
      </c>
      <c r="B312">
        <v>5</v>
      </c>
      <c r="C312">
        <v>-0.1299999999999999</v>
      </c>
      <c r="D312">
        <v>-0.02220529656351587</v>
      </c>
      <c r="E312">
        <v>2.142054302168324</v>
      </c>
      <c r="F312">
        <v>0.05581248229426249</v>
      </c>
      <c r="G312">
        <v>0.04436338162520828</v>
      </c>
      <c r="H312">
        <v>-0.0589388447789047</v>
      </c>
      <c r="I312">
        <v>0.9777947034364841</v>
      </c>
      <c r="J312">
        <v>1.035417396676186</v>
      </c>
    </row>
    <row r="313" spans="1:10">
      <c r="A313" s="2">
        <v>25589</v>
      </c>
      <c r="B313">
        <v>5</v>
      </c>
      <c r="C313">
        <v>-0.1699999999999999</v>
      </c>
      <c r="D313">
        <v>-0.005484514141544995</v>
      </c>
      <c r="E313">
        <v>2.142054302168324</v>
      </c>
      <c r="F313">
        <v>0.05581248229426249</v>
      </c>
      <c r="G313">
        <v>0.04436338162520828</v>
      </c>
      <c r="H313">
        <v>-0.0589388447789047</v>
      </c>
      <c r="I313">
        <v>0.994515485858455</v>
      </c>
      <c r="J313">
        <v>1.035417396676186</v>
      </c>
    </row>
    <row r="314" spans="1:10">
      <c r="A314" s="2">
        <v>25596</v>
      </c>
      <c r="B314">
        <v>5</v>
      </c>
      <c r="C314">
        <v>-0.1600000000000001</v>
      </c>
      <c r="D314">
        <v>-0.03748967700414242</v>
      </c>
      <c r="E314">
        <v>2.142054302168324</v>
      </c>
      <c r="F314">
        <v>0.05581248229426249</v>
      </c>
      <c r="G314">
        <v>0.04436338162520828</v>
      </c>
      <c r="H314">
        <v>-0.0589388447789047</v>
      </c>
      <c r="I314">
        <v>0.9625103229958576</v>
      </c>
      <c r="J314">
        <v>1.035417396676186</v>
      </c>
    </row>
    <row r="315" spans="1:10">
      <c r="A315" s="2">
        <v>25603</v>
      </c>
      <c r="B315">
        <v>5</v>
      </c>
      <c r="C315">
        <v>-0.2000000000000002</v>
      </c>
      <c r="D315">
        <v>0.02718071897057777</v>
      </c>
      <c r="E315">
        <v>2.142054302168324</v>
      </c>
      <c r="F315">
        <v>0.05581248229426249</v>
      </c>
      <c r="G315">
        <v>0.04436338162520828</v>
      </c>
      <c r="H315">
        <v>-0.0589388447789047</v>
      </c>
      <c r="I315">
        <v>1.027180718970578</v>
      </c>
      <c r="J315">
        <v>1.035417396676186</v>
      </c>
    </row>
    <row r="316" spans="1:10">
      <c r="A316" s="2">
        <v>25610</v>
      </c>
      <c r="B316">
        <v>5</v>
      </c>
      <c r="C316">
        <v>-0.1699999999999999</v>
      </c>
      <c r="D316">
        <v>0.0109921802910001</v>
      </c>
      <c r="E316">
        <v>2.142054302168324</v>
      </c>
      <c r="F316">
        <v>0.05581248229426249</v>
      </c>
      <c r="G316">
        <v>0.04436338162520828</v>
      </c>
      <c r="H316">
        <v>-0.0589388447789047</v>
      </c>
      <c r="I316">
        <v>1.010992180291</v>
      </c>
      <c r="J316">
        <v>1.035417396676186</v>
      </c>
    </row>
    <row r="317" spans="1:10">
      <c r="A317" s="2">
        <v>25617</v>
      </c>
      <c r="B317">
        <v>5</v>
      </c>
      <c r="C317">
        <v>-0.21</v>
      </c>
      <c r="D317">
        <v>0.02264494562578783</v>
      </c>
      <c r="E317">
        <v>2.142054302168324</v>
      </c>
      <c r="F317">
        <v>0.05581248229426249</v>
      </c>
      <c r="G317">
        <v>0.04436338162520828</v>
      </c>
      <c r="H317">
        <v>-0.0589388447789047</v>
      </c>
      <c r="I317">
        <v>1.022644945625788</v>
      </c>
      <c r="J317">
        <v>1.035417396676186</v>
      </c>
    </row>
    <row r="318" spans="1:10">
      <c r="A318" s="2">
        <v>25624</v>
      </c>
      <c r="B318">
        <v>5</v>
      </c>
      <c r="C318">
        <v>-0.08000000000000007</v>
      </c>
      <c r="D318">
        <v>0.02160484424865575</v>
      </c>
      <c r="E318">
        <v>2.142054302168324</v>
      </c>
      <c r="F318">
        <v>0.05581248229426249</v>
      </c>
      <c r="G318">
        <v>0.04436338162520828</v>
      </c>
      <c r="H318">
        <v>-0.0589388447789047</v>
      </c>
      <c r="I318">
        <v>1.021604844248656</v>
      </c>
      <c r="J318">
        <v>1.035417396676186</v>
      </c>
    </row>
    <row r="319" spans="1:10">
      <c r="A319" s="2">
        <v>25631</v>
      </c>
      <c r="B319">
        <v>5</v>
      </c>
      <c r="C319">
        <v>-0.07000000000000028</v>
      </c>
      <c r="D319">
        <v>0.02901379874820951</v>
      </c>
      <c r="E319">
        <v>2.142054302168324</v>
      </c>
      <c r="F319">
        <v>0.05581248229426249</v>
      </c>
      <c r="G319">
        <v>0.04436338162520828</v>
      </c>
      <c r="H319">
        <v>-0.0589388447789047</v>
      </c>
      <c r="I319">
        <v>1.02901379874821</v>
      </c>
      <c r="J319">
        <v>1.035417396676186</v>
      </c>
    </row>
    <row r="320" spans="1:10">
      <c r="A320" s="2">
        <v>25638</v>
      </c>
      <c r="B320">
        <v>5</v>
      </c>
      <c r="C320">
        <v>0.1400000000000006</v>
      </c>
      <c r="D320">
        <v>-0.01051346209662409</v>
      </c>
      <c r="E320">
        <v>2.142054302168324</v>
      </c>
      <c r="F320">
        <v>0.05581248229426249</v>
      </c>
      <c r="G320">
        <v>0.04436338162520828</v>
      </c>
      <c r="H320">
        <v>-0.0589388447789047</v>
      </c>
      <c r="I320">
        <v>0.9894865379033759</v>
      </c>
      <c r="J320">
        <v>1.035417396676186</v>
      </c>
    </row>
    <row r="321" spans="1:10">
      <c r="A321" s="2">
        <v>25645</v>
      </c>
      <c r="B321">
        <v>5</v>
      </c>
      <c r="C321">
        <v>0.1699999999999999</v>
      </c>
      <c r="D321">
        <v>-0.01175252874688898</v>
      </c>
      <c r="E321">
        <v>2.142054302168324</v>
      </c>
      <c r="F321">
        <v>0.05581248229426249</v>
      </c>
      <c r="G321">
        <v>0.04436338162520828</v>
      </c>
      <c r="H321">
        <v>-0.0589388447789047</v>
      </c>
      <c r="I321">
        <v>0.988247471253111</v>
      </c>
      <c r="J321">
        <v>1.035417396676186</v>
      </c>
    </row>
    <row r="322" spans="1:10">
      <c r="A322" s="2">
        <v>25652</v>
      </c>
      <c r="B322">
        <v>5</v>
      </c>
      <c r="C322">
        <v>-0.3200000000000003</v>
      </c>
      <c r="D322">
        <v>0.0430409078780394</v>
      </c>
      <c r="E322">
        <v>2.142054302168324</v>
      </c>
      <c r="F322">
        <v>0.05581248229426249</v>
      </c>
      <c r="G322">
        <v>0.04436338162520828</v>
      </c>
      <c r="H322">
        <v>-0.0589388447789047</v>
      </c>
      <c r="I322">
        <v>1.043040907878039</v>
      </c>
      <c r="J322">
        <v>1.035417396676186</v>
      </c>
    </row>
    <row r="323" spans="1:10">
      <c r="A323" s="2">
        <v>25659</v>
      </c>
      <c r="B323">
        <v>5</v>
      </c>
      <c r="C323">
        <v>0.08000000000000007</v>
      </c>
      <c r="D323">
        <v>-0.0112483730225265</v>
      </c>
      <c r="E323">
        <v>2.142054302168324</v>
      </c>
      <c r="F323">
        <v>0.05581248229426249</v>
      </c>
      <c r="G323">
        <v>0.04436338162520828</v>
      </c>
      <c r="H323">
        <v>-0.0589388447789047</v>
      </c>
      <c r="I323">
        <v>0.9887516269774735</v>
      </c>
      <c r="J323">
        <v>1.035417396676186</v>
      </c>
    </row>
    <row r="324" spans="1:10">
      <c r="A324" s="2">
        <v>25666</v>
      </c>
      <c r="B324">
        <v>5</v>
      </c>
      <c r="C324">
        <v>0.1299999999999999</v>
      </c>
      <c r="D324">
        <v>-0.01393748247426728</v>
      </c>
      <c r="E324">
        <v>2.142054302168324</v>
      </c>
      <c r="F324">
        <v>0.05581248229426249</v>
      </c>
      <c r="G324">
        <v>0.04436338162520828</v>
      </c>
      <c r="H324">
        <v>-0.0589388447789047</v>
      </c>
      <c r="I324">
        <v>0.9860625175257327</v>
      </c>
      <c r="J324">
        <v>1.035417396676186</v>
      </c>
    </row>
    <row r="325" spans="1:10">
      <c r="A325" s="2">
        <v>25673</v>
      </c>
      <c r="B325">
        <v>5</v>
      </c>
      <c r="C325">
        <v>0.09999999999999964</v>
      </c>
      <c r="D325">
        <v>-0.02002252705853658</v>
      </c>
      <c r="E325">
        <v>2.142054302168324</v>
      </c>
      <c r="F325">
        <v>0.05581248229426249</v>
      </c>
      <c r="G325">
        <v>0.04436338162520828</v>
      </c>
      <c r="H325">
        <v>-0.0589388447789047</v>
      </c>
      <c r="I325">
        <v>0.9799774729414634</v>
      </c>
      <c r="J325">
        <v>1.035417396676186</v>
      </c>
    </row>
    <row r="326" spans="1:10">
      <c r="A326" s="2">
        <v>25680</v>
      </c>
      <c r="B326">
        <v>5</v>
      </c>
      <c r="C326">
        <v>0.3400000000000007</v>
      </c>
      <c r="D326">
        <v>-0.01583566677400943</v>
      </c>
      <c r="E326">
        <v>2.142054302168324</v>
      </c>
      <c r="F326">
        <v>0.05581248229426249</v>
      </c>
      <c r="G326">
        <v>0.04436338162520828</v>
      </c>
      <c r="H326">
        <v>-0.0589388447789047</v>
      </c>
      <c r="I326">
        <v>0.9841643332259906</v>
      </c>
      <c r="J326">
        <v>1.035417396676186</v>
      </c>
    </row>
    <row r="327" spans="1:10">
      <c r="A327" s="2">
        <v>25687</v>
      </c>
      <c r="B327">
        <v>5</v>
      </c>
      <c r="C327">
        <v>0.1699999999999999</v>
      </c>
      <c r="D327">
        <v>-0.02920963401531127</v>
      </c>
      <c r="E327">
        <v>2.142054302168324</v>
      </c>
      <c r="F327">
        <v>0.05581248229426249</v>
      </c>
      <c r="G327">
        <v>0.04436338162520828</v>
      </c>
      <c r="H327">
        <v>-0.0589388447789047</v>
      </c>
      <c r="I327">
        <v>0.9707903659846887</v>
      </c>
      <c r="J327">
        <v>1.035417396676186</v>
      </c>
    </row>
    <row r="328" spans="1:10">
      <c r="A328" s="2">
        <v>25694</v>
      </c>
      <c r="B328">
        <v>5</v>
      </c>
      <c r="C328">
        <v>0.08000000000000007</v>
      </c>
      <c r="D328">
        <v>-0.02077483116744534</v>
      </c>
      <c r="E328">
        <v>2.142054302168324</v>
      </c>
      <c r="F328">
        <v>0.05581248229426249</v>
      </c>
      <c r="G328">
        <v>0.04436338162520828</v>
      </c>
      <c r="H328">
        <v>-0.0589388447789047</v>
      </c>
      <c r="I328">
        <v>0.9792251688325546</v>
      </c>
      <c r="J328">
        <v>1.035417396676186</v>
      </c>
    </row>
    <row r="329" spans="1:10">
      <c r="A329" s="2">
        <v>25701</v>
      </c>
      <c r="B329">
        <v>5</v>
      </c>
      <c r="C329">
        <v>-0.01000000000000068</v>
      </c>
      <c r="D329">
        <v>-0.02627719043837589</v>
      </c>
      <c r="E329">
        <v>2.142054302168324</v>
      </c>
      <c r="F329">
        <v>0.05581248229426249</v>
      </c>
      <c r="G329">
        <v>0.04436338162520828</v>
      </c>
      <c r="H329">
        <v>-0.0589388447789047</v>
      </c>
      <c r="I329">
        <v>0.9737228095616242</v>
      </c>
      <c r="J329">
        <v>1.035417396676186</v>
      </c>
    </row>
    <row r="330" spans="1:10">
      <c r="A330" s="2">
        <v>25708</v>
      </c>
      <c r="B330">
        <v>5</v>
      </c>
      <c r="C330">
        <v>0</v>
      </c>
      <c r="D330">
        <v>-0.02886751993178135</v>
      </c>
      <c r="E330">
        <v>2.142054302168324</v>
      </c>
      <c r="F330">
        <v>0.05581248229426249</v>
      </c>
      <c r="G330">
        <v>0.04436338162520828</v>
      </c>
      <c r="H330">
        <v>-0.0589388447789047</v>
      </c>
      <c r="I330">
        <v>0.9711324800682186</v>
      </c>
      <c r="J330">
        <v>1.035417396676186</v>
      </c>
    </row>
    <row r="331" spans="1:10">
      <c r="A331" s="2">
        <v>25715</v>
      </c>
      <c r="B331">
        <v>5</v>
      </c>
      <c r="C331">
        <v>0.1699999999999999</v>
      </c>
      <c r="D331">
        <v>-0.0115253864109716</v>
      </c>
      <c r="E331">
        <v>2.142054302168324</v>
      </c>
      <c r="F331">
        <v>0.05581248229426249</v>
      </c>
      <c r="G331">
        <v>0.04436338162520828</v>
      </c>
      <c r="H331">
        <v>-0.0589388447789047</v>
      </c>
      <c r="I331">
        <v>0.9884746135890284</v>
      </c>
      <c r="J331">
        <v>1.035417396676186</v>
      </c>
    </row>
    <row r="332" spans="1:10">
      <c r="A332" s="2">
        <v>25722</v>
      </c>
      <c r="B332">
        <v>5</v>
      </c>
      <c r="C332">
        <v>-0.2599999999999998</v>
      </c>
      <c r="D332">
        <v>0.05027554561163044</v>
      </c>
      <c r="E332">
        <v>2.142054302168324</v>
      </c>
      <c r="F332">
        <v>0.05581248229426249</v>
      </c>
      <c r="G332">
        <v>0.04436338162520828</v>
      </c>
      <c r="H332">
        <v>-0.0589388447789047</v>
      </c>
      <c r="I332">
        <v>1.05027554561163</v>
      </c>
      <c r="J332">
        <v>1.035417396676186</v>
      </c>
    </row>
    <row r="333" spans="1:10">
      <c r="A333" s="2">
        <v>25729</v>
      </c>
      <c r="B333">
        <v>5</v>
      </c>
      <c r="C333">
        <v>0.1100000000000003</v>
      </c>
      <c r="D333">
        <v>-0.04224010676173494</v>
      </c>
      <c r="E333">
        <v>2.142054302168324</v>
      </c>
      <c r="F333">
        <v>0.05581248229426249</v>
      </c>
      <c r="G333">
        <v>0.04436338162520828</v>
      </c>
      <c r="H333">
        <v>-0.0589388447789047</v>
      </c>
      <c r="I333">
        <v>0.957759893238265</v>
      </c>
      <c r="J333">
        <v>1.035417396676186</v>
      </c>
    </row>
    <row r="334" spans="1:10">
      <c r="A334" s="2">
        <v>25736</v>
      </c>
      <c r="B334">
        <v>5</v>
      </c>
      <c r="C334">
        <v>0.03000000000000025</v>
      </c>
      <c r="D334">
        <v>0.01298918078899105</v>
      </c>
      <c r="E334">
        <v>2.142054302168324</v>
      </c>
      <c r="F334">
        <v>0.05581248229426249</v>
      </c>
      <c r="G334">
        <v>0.04436338162520828</v>
      </c>
      <c r="H334">
        <v>-0.0589388447789047</v>
      </c>
      <c r="I334">
        <v>1.012989180788991</v>
      </c>
      <c r="J334">
        <v>1.035417396676186</v>
      </c>
    </row>
    <row r="335" spans="1:10">
      <c r="A335" s="2">
        <v>25743</v>
      </c>
      <c r="B335">
        <v>5</v>
      </c>
      <c r="C335">
        <v>-0.1600000000000001</v>
      </c>
      <c r="D335">
        <v>-0.05135621001841705</v>
      </c>
      <c r="E335">
        <v>2.142054302168324</v>
      </c>
      <c r="F335">
        <v>0.05581248229426249</v>
      </c>
      <c r="G335">
        <v>0.04436338162520828</v>
      </c>
      <c r="H335">
        <v>-0.0589388447789047</v>
      </c>
      <c r="I335">
        <v>0.9486437899815829</v>
      </c>
      <c r="J335">
        <v>1.035417396676186</v>
      </c>
    </row>
    <row r="336" spans="1:10">
      <c r="A336" s="2">
        <v>25750</v>
      </c>
      <c r="B336">
        <v>5</v>
      </c>
      <c r="C336">
        <v>-0.1000000000000005</v>
      </c>
      <c r="D336">
        <v>0.02327762295696852</v>
      </c>
      <c r="E336">
        <v>2.142054302168324</v>
      </c>
      <c r="F336">
        <v>0.05581248229426249</v>
      </c>
      <c r="G336">
        <v>0.04436338162520828</v>
      </c>
      <c r="H336">
        <v>-0.0589388447789047</v>
      </c>
      <c r="I336">
        <v>1.023277622956968</v>
      </c>
      <c r="J336">
        <v>1.035417396676186</v>
      </c>
    </row>
    <row r="337" spans="1:10">
      <c r="A337" s="2">
        <v>25757</v>
      </c>
      <c r="B337">
        <v>5</v>
      </c>
      <c r="C337">
        <v>-0.1499999999999995</v>
      </c>
      <c r="D337">
        <v>0.01416212546485772</v>
      </c>
      <c r="E337">
        <v>2.142054302168324</v>
      </c>
      <c r="F337">
        <v>0.05581248229426249</v>
      </c>
      <c r="G337">
        <v>0.04436338162520828</v>
      </c>
      <c r="H337">
        <v>-0.0589388447789047</v>
      </c>
      <c r="I337">
        <v>1.014162125464858</v>
      </c>
      <c r="J337">
        <v>1.035417396676186</v>
      </c>
    </row>
    <row r="338" spans="1:10">
      <c r="A338" s="2">
        <v>25764</v>
      </c>
      <c r="B338">
        <v>5</v>
      </c>
      <c r="C338">
        <v>0</v>
      </c>
      <c r="D338">
        <v>0.03485934665327958</v>
      </c>
      <c r="E338">
        <v>2.142054302168324</v>
      </c>
      <c r="F338">
        <v>0.05581248229426249</v>
      </c>
      <c r="G338">
        <v>0.04436338162520828</v>
      </c>
      <c r="H338">
        <v>-0.0589388447789047</v>
      </c>
      <c r="I338">
        <v>1.03485934665328</v>
      </c>
      <c r="J338">
        <v>1.035417396676186</v>
      </c>
    </row>
    <row r="339" spans="1:10">
      <c r="A339" s="2">
        <v>25771</v>
      </c>
      <c r="B339">
        <v>5</v>
      </c>
      <c r="C339">
        <v>-0.0600000000000005</v>
      </c>
      <c r="D339">
        <v>0.004131506194829418</v>
      </c>
      <c r="E339">
        <v>2.142054302168324</v>
      </c>
      <c r="F339">
        <v>0.05581248229426249</v>
      </c>
      <c r="G339">
        <v>0.04436338162520828</v>
      </c>
      <c r="H339">
        <v>-0.0589388447789047</v>
      </c>
      <c r="I339">
        <v>1.004131506194829</v>
      </c>
      <c r="J339">
        <v>1.035417396676186</v>
      </c>
    </row>
    <row r="340" spans="1:10">
      <c r="A340" s="2">
        <v>25778</v>
      </c>
      <c r="B340">
        <v>5</v>
      </c>
      <c r="C340">
        <v>-0.04000000000000004</v>
      </c>
      <c r="D340">
        <v>0.02578303092422551</v>
      </c>
      <c r="E340">
        <v>2.142054302168324</v>
      </c>
      <c r="F340">
        <v>0.05581248229426249</v>
      </c>
      <c r="G340">
        <v>0.04436338162520828</v>
      </c>
      <c r="H340">
        <v>-0.0589388447789047</v>
      </c>
      <c r="I340">
        <v>1.025783030924226</v>
      </c>
      <c r="J340">
        <v>1.035417396676186</v>
      </c>
    </row>
    <row r="341" spans="1:10">
      <c r="A341" s="2">
        <v>25785</v>
      </c>
      <c r="B341">
        <v>5</v>
      </c>
      <c r="C341">
        <v>0.03000000000000025</v>
      </c>
      <c r="D341">
        <v>-0.01364727168874532</v>
      </c>
      <c r="E341">
        <v>2.142054302168324</v>
      </c>
      <c r="F341">
        <v>0.05581248229426249</v>
      </c>
      <c r="G341">
        <v>0.04436338162520828</v>
      </c>
      <c r="H341">
        <v>-0.0589388447789047</v>
      </c>
      <c r="I341">
        <v>0.9863527283112546</v>
      </c>
      <c r="J341">
        <v>1.035417396676186</v>
      </c>
    </row>
    <row r="342" spans="1:10">
      <c r="A342" s="2">
        <v>25792</v>
      </c>
      <c r="B342">
        <v>5</v>
      </c>
      <c r="C342">
        <v>0.1399999999999997</v>
      </c>
      <c r="D342">
        <v>-0.009396908661880556</v>
      </c>
      <c r="E342">
        <v>2.142054302168324</v>
      </c>
      <c r="F342">
        <v>0.05581248229426249</v>
      </c>
      <c r="G342">
        <v>0.04436338162520828</v>
      </c>
      <c r="H342">
        <v>-0.0589388447789047</v>
      </c>
      <c r="I342">
        <v>0.9906030913381194</v>
      </c>
      <c r="J342">
        <v>1.035417396676186</v>
      </c>
    </row>
    <row r="343" spans="1:10">
      <c r="A343" s="2">
        <v>25799</v>
      </c>
      <c r="B343">
        <v>5</v>
      </c>
      <c r="C343">
        <v>0.09000000000000075</v>
      </c>
      <c r="D343">
        <v>0.01845020713396978</v>
      </c>
      <c r="E343">
        <v>2.142054302168324</v>
      </c>
      <c r="F343">
        <v>0.05581248229426249</v>
      </c>
      <c r="G343">
        <v>0.04436338162520828</v>
      </c>
      <c r="H343">
        <v>-0.0589388447789047</v>
      </c>
      <c r="I343">
        <v>1.01845020713397</v>
      </c>
      <c r="J343">
        <v>1.035417396676186</v>
      </c>
    </row>
    <row r="344" spans="1:10">
      <c r="A344" s="2">
        <v>25806</v>
      </c>
      <c r="B344">
        <v>5</v>
      </c>
      <c r="C344">
        <v>-0.2000000000000002</v>
      </c>
      <c r="D344">
        <v>0.04804169544455139</v>
      </c>
      <c r="E344">
        <v>2.142054302168324</v>
      </c>
      <c r="F344">
        <v>0.05581248229426249</v>
      </c>
      <c r="G344">
        <v>0.04436338162520828</v>
      </c>
      <c r="H344">
        <v>-0.0589388447789047</v>
      </c>
      <c r="I344">
        <v>1.048041695444551</v>
      </c>
      <c r="J344">
        <v>1.035417396676186</v>
      </c>
    </row>
    <row r="345" spans="1:10">
      <c r="A345" s="2">
        <v>25813</v>
      </c>
      <c r="B345">
        <v>5</v>
      </c>
      <c r="C345">
        <v>0.03000000000000025</v>
      </c>
      <c r="D345">
        <v>1.026504459360981E-05</v>
      </c>
      <c r="E345">
        <v>2.142054302168324</v>
      </c>
      <c r="F345">
        <v>0.05581248229426249</v>
      </c>
      <c r="G345">
        <v>0.04436338162520828</v>
      </c>
      <c r="H345">
        <v>-0.0589388447789047</v>
      </c>
      <c r="I345">
        <v>1.000010265044594</v>
      </c>
      <c r="J345">
        <v>1.035417396676186</v>
      </c>
    </row>
    <row r="346" spans="1:10">
      <c r="A346" s="2">
        <v>25820</v>
      </c>
      <c r="B346">
        <v>5</v>
      </c>
      <c r="C346">
        <v>0.05999999999999961</v>
      </c>
      <c r="D346">
        <v>0.02604015021707942</v>
      </c>
      <c r="E346">
        <v>2.142054302168324</v>
      </c>
      <c r="F346">
        <v>0.05581248229426249</v>
      </c>
      <c r="G346">
        <v>0.04436338162520828</v>
      </c>
      <c r="H346">
        <v>-0.0589388447789047</v>
      </c>
      <c r="I346">
        <v>1.02604015021708</v>
      </c>
      <c r="J346">
        <v>1.035417396676186</v>
      </c>
    </row>
    <row r="347" spans="1:10">
      <c r="A347" s="2">
        <v>25827</v>
      </c>
      <c r="B347">
        <v>5</v>
      </c>
      <c r="C347">
        <v>-0.1399999999999997</v>
      </c>
      <c r="D347">
        <v>-0.02323084702292275</v>
      </c>
      <c r="E347">
        <v>2.142054302168324</v>
      </c>
      <c r="F347">
        <v>0.05581248229426249</v>
      </c>
      <c r="G347">
        <v>0.04436338162520828</v>
      </c>
      <c r="H347">
        <v>-0.0589388447789047</v>
      </c>
      <c r="I347">
        <v>0.9767691529770772</v>
      </c>
      <c r="J347">
        <v>1.035417396676186</v>
      </c>
    </row>
    <row r="348" spans="1:10">
      <c r="A348" s="2">
        <v>25834</v>
      </c>
      <c r="B348">
        <v>5</v>
      </c>
      <c r="C348">
        <v>-0.1600000000000001</v>
      </c>
      <c r="D348">
        <v>-0.006150415629549961</v>
      </c>
      <c r="E348">
        <v>2.142054302168324</v>
      </c>
      <c r="F348">
        <v>0.05581248229426249</v>
      </c>
      <c r="G348">
        <v>0.04436338162520828</v>
      </c>
      <c r="H348">
        <v>-0.0589388447789047</v>
      </c>
      <c r="I348">
        <v>0.99384958437045</v>
      </c>
      <c r="J348">
        <v>1.035417396676186</v>
      </c>
    </row>
    <row r="349" spans="1:10">
      <c r="A349" s="2">
        <v>25841</v>
      </c>
      <c r="B349">
        <v>5</v>
      </c>
      <c r="C349">
        <v>0.04999999999999982</v>
      </c>
      <c r="D349">
        <v>0.01134434687440546</v>
      </c>
      <c r="E349">
        <v>2.142054302168324</v>
      </c>
      <c r="F349">
        <v>0.05581248229426249</v>
      </c>
      <c r="G349">
        <v>0.04436338162520828</v>
      </c>
      <c r="H349">
        <v>-0.0589388447789047</v>
      </c>
      <c r="I349">
        <v>1.011344346874405</v>
      </c>
      <c r="J349">
        <v>1.035417396676186</v>
      </c>
    </row>
    <row r="350" spans="1:10">
      <c r="A350" s="2">
        <v>25848</v>
      </c>
      <c r="B350">
        <v>5</v>
      </c>
      <c r="C350">
        <v>-0.05999999999999961</v>
      </c>
      <c r="D350">
        <v>0.02719917944836594</v>
      </c>
      <c r="E350">
        <v>2.142054302168324</v>
      </c>
      <c r="F350">
        <v>0.05581248229426249</v>
      </c>
      <c r="G350">
        <v>0.04436338162520828</v>
      </c>
      <c r="H350">
        <v>-0.0589388447789047</v>
      </c>
      <c r="I350">
        <v>1.027199179448366</v>
      </c>
      <c r="J350">
        <v>1.035417396676186</v>
      </c>
    </row>
    <row r="351" spans="1:10">
      <c r="A351" s="2">
        <v>25855</v>
      </c>
      <c r="B351">
        <v>5</v>
      </c>
      <c r="C351">
        <v>0.0699999999999994</v>
      </c>
      <c r="D351">
        <v>-0.03190019146227835</v>
      </c>
      <c r="E351">
        <v>2.142054302168324</v>
      </c>
      <c r="F351">
        <v>0.05581248229426249</v>
      </c>
      <c r="G351">
        <v>0.04436338162520828</v>
      </c>
      <c r="H351">
        <v>-0.0589388447789047</v>
      </c>
      <c r="I351">
        <v>0.9680998085377217</v>
      </c>
      <c r="J351">
        <v>1.035417396676186</v>
      </c>
    </row>
    <row r="352" spans="1:10">
      <c r="A352" s="2">
        <v>25862</v>
      </c>
      <c r="B352">
        <v>5</v>
      </c>
      <c r="C352">
        <v>0.1200000000000001</v>
      </c>
      <c r="D352">
        <v>-0.01279066538458084</v>
      </c>
      <c r="E352">
        <v>2.142054302168324</v>
      </c>
      <c r="F352">
        <v>0.05581248229426249</v>
      </c>
      <c r="G352">
        <v>0.04436338162520828</v>
      </c>
      <c r="H352">
        <v>-0.0589388447789047</v>
      </c>
      <c r="I352">
        <v>0.9872093346154192</v>
      </c>
      <c r="J352">
        <v>1.035417396676186</v>
      </c>
    </row>
    <row r="353" spans="1:10">
      <c r="A353" s="2">
        <v>25869</v>
      </c>
      <c r="B353">
        <v>5</v>
      </c>
      <c r="C353">
        <v>-0.04000000000000004</v>
      </c>
      <c r="D353">
        <v>-0.01643069169745758</v>
      </c>
      <c r="E353">
        <v>2.142054302168324</v>
      </c>
      <c r="F353">
        <v>0.05581248229426249</v>
      </c>
      <c r="G353">
        <v>0.04436338162520828</v>
      </c>
      <c r="H353">
        <v>-0.0589388447789047</v>
      </c>
      <c r="I353">
        <v>0.9835693083025424</v>
      </c>
      <c r="J353">
        <v>1.035417396676186</v>
      </c>
    </row>
    <row r="354" spans="1:10">
      <c r="A354" s="2">
        <v>25876</v>
      </c>
      <c r="B354">
        <v>5</v>
      </c>
      <c r="C354">
        <v>-0.1499999999999995</v>
      </c>
      <c r="D354">
        <v>0.04444272711731866</v>
      </c>
      <c r="E354">
        <v>2.142054302168324</v>
      </c>
      <c r="F354">
        <v>0.05581248229426249</v>
      </c>
      <c r="G354">
        <v>0.04436338162520828</v>
      </c>
      <c r="H354">
        <v>-0.0589388447789047</v>
      </c>
      <c r="I354">
        <v>1.044442727117319</v>
      </c>
      <c r="J354">
        <v>1.035417396676186</v>
      </c>
    </row>
    <row r="355" spans="1:10">
      <c r="A355" s="2">
        <v>25890</v>
      </c>
      <c r="B355">
        <v>5</v>
      </c>
      <c r="C355">
        <v>-0.3700000000000001</v>
      </c>
      <c r="D355">
        <v>-0.02262821559828819</v>
      </c>
      <c r="E355">
        <v>2.142054302168324</v>
      </c>
      <c r="F355">
        <v>0.05581248229426249</v>
      </c>
      <c r="G355">
        <v>0.04436338162520828</v>
      </c>
      <c r="H355">
        <v>-0.0589388447789047</v>
      </c>
      <c r="I355">
        <v>0.9773717844017118</v>
      </c>
      <c r="J355">
        <v>1.035417396676186</v>
      </c>
    </row>
    <row r="356" spans="1:10">
      <c r="A356" s="2">
        <v>25897</v>
      </c>
      <c r="B356">
        <v>5</v>
      </c>
      <c r="C356">
        <v>-0.3799999999999999</v>
      </c>
      <c r="D356">
        <v>0.02608171900450493</v>
      </c>
      <c r="E356">
        <v>2.142054302168324</v>
      </c>
      <c r="F356">
        <v>0.05581248229426249</v>
      </c>
      <c r="G356">
        <v>0.04436338162520828</v>
      </c>
      <c r="H356">
        <v>-0.0589388447789047</v>
      </c>
      <c r="I356">
        <v>1.026081719004505</v>
      </c>
      <c r="J356">
        <v>1.035417396676186</v>
      </c>
    </row>
    <row r="357" spans="1:10">
      <c r="A357" s="2">
        <v>25904</v>
      </c>
      <c r="B357">
        <v>5</v>
      </c>
      <c r="C357">
        <v>-0.07000000000000028</v>
      </c>
      <c r="D357">
        <v>0.05057161728824595</v>
      </c>
      <c r="E357">
        <v>2.142054302168324</v>
      </c>
      <c r="F357">
        <v>0.05581248229426249</v>
      </c>
      <c r="G357">
        <v>0.04436338162520828</v>
      </c>
      <c r="H357">
        <v>-0.0589388447789047</v>
      </c>
      <c r="I357">
        <v>1.050571617288246</v>
      </c>
      <c r="J357">
        <v>1.035417396676186</v>
      </c>
    </row>
    <row r="358" spans="1:10">
      <c r="A358" s="2">
        <v>25911</v>
      </c>
      <c r="B358">
        <v>5</v>
      </c>
      <c r="C358">
        <v>-0.07000000000000028</v>
      </c>
      <c r="D358">
        <v>0.006182551852149484</v>
      </c>
      <c r="E358">
        <v>2.142054302168324</v>
      </c>
      <c r="F358">
        <v>0.05581248229426249</v>
      </c>
      <c r="G358">
        <v>0.04436338162520828</v>
      </c>
      <c r="H358">
        <v>-0.0589388447789047</v>
      </c>
      <c r="I358">
        <v>1.006182551852149</v>
      </c>
      <c r="J358">
        <v>1.035417396676186</v>
      </c>
    </row>
    <row r="359" spans="1:10">
      <c r="A359" s="2">
        <v>25918</v>
      </c>
      <c r="B359">
        <v>5</v>
      </c>
      <c r="C359">
        <v>-0.04999999999999982</v>
      </c>
      <c r="D359">
        <v>0.02698341047265171</v>
      </c>
      <c r="E359">
        <v>2.142054302168324</v>
      </c>
      <c r="F359">
        <v>0.05581248229426249</v>
      </c>
      <c r="G359">
        <v>0.04436338162520828</v>
      </c>
      <c r="H359">
        <v>-0.0589388447789047</v>
      </c>
      <c r="I359">
        <v>1.026983410472652</v>
      </c>
      <c r="J359">
        <v>1.035417396676186</v>
      </c>
    </row>
    <row r="360" spans="1:10">
      <c r="A360" s="2">
        <v>25925</v>
      </c>
      <c r="B360">
        <v>5</v>
      </c>
      <c r="C360">
        <v>0.2800000000000002</v>
      </c>
      <c r="D360">
        <v>0.004077253389277671</v>
      </c>
      <c r="E360">
        <v>2.142054302168324</v>
      </c>
      <c r="F360">
        <v>0.05581248229426249</v>
      </c>
      <c r="G360">
        <v>0.04436338162520828</v>
      </c>
      <c r="H360">
        <v>-0.0589388447789047</v>
      </c>
      <c r="I360">
        <v>1.004077253389278</v>
      </c>
      <c r="J360">
        <v>1.035417396676186</v>
      </c>
    </row>
    <row r="361" spans="1:10">
      <c r="A361" s="2">
        <v>25932</v>
      </c>
      <c r="B361">
        <v>5</v>
      </c>
      <c r="C361">
        <v>-0.0600000000000005</v>
      </c>
      <c r="D361">
        <v>0.01412164597291592</v>
      </c>
      <c r="E361">
        <v>2.142054302168324</v>
      </c>
      <c r="F361">
        <v>0.05581248229426249</v>
      </c>
      <c r="G361">
        <v>0.04436338162520828</v>
      </c>
      <c r="H361">
        <v>-0.0589388447789047</v>
      </c>
      <c r="I361">
        <v>1.014121645972916</v>
      </c>
      <c r="J361">
        <v>1.035417396676186</v>
      </c>
    </row>
    <row r="362" spans="1:10">
      <c r="A362" s="2">
        <v>25939</v>
      </c>
      <c r="B362">
        <v>5</v>
      </c>
      <c r="C362">
        <v>-0.04000000000000004</v>
      </c>
      <c r="D362">
        <v>-0.008212824926459313</v>
      </c>
      <c r="E362">
        <v>5.996274705622526</v>
      </c>
      <c r="F362">
        <v>0.03884463572962541</v>
      </c>
      <c r="G362">
        <v>0.01889863816311315</v>
      </c>
      <c r="H362">
        <v>-0.04427443749295224</v>
      </c>
      <c r="I362">
        <v>0.9917871750735406</v>
      </c>
      <c r="J362">
        <v>1.330953205862738</v>
      </c>
    </row>
    <row r="363" spans="1:10">
      <c r="A363" s="2">
        <v>25946</v>
      </c>
      <c r="B363">
        <v>5</v>
      </c>
      <c r="C363">
        <v>-0.1799999999999997</v>
      </c>
      <c r="D363">
        <v>0.02259750467673287</v>
      </c>
      <c r="E363">
        <v>5.996274705622526</v>
      </c>
      <c r="F363">
        <v>0.03884463572962541</v>
      </c>
      <c r="G363">
        <v>0.01889863816311315</v>
      </c>
      <c r="H363">
        <v>-0.04427443749295224</v>
      </c>
      <c r="I363">
        <v>1.022597504676733</v>
      </c>
      <c r="J363">
        <v>1.330953205862738</v>
      </c>
    </row>
    <row r="364" spans="1:10">
      <c r="A364" s="2">
        <v>25953</v>
      </c>
      <c r="B364">
        <v>5</v>
      </c>
      <c r="C364">
        <v>-0.1399999999999997</v>
      </c>
      <c r="D364">
        <v>0.01534163910188117</v>
      </c>
      <c r="E364">
        <v>5.996274705622526</v>
      </c>
      <c r="F364">
        <v>0.03884463572962541</v>
      </c>
      <c r="G364">
        <v>0.01889863816311315</v>
      </c>
      <c r="H364">
        <v>-0.04427443749295224</v>
      </c>
      <c r="I364">
        <v>1.015341639101881</v>
      </c>
      <c r="J364">
        <v>1.330953205862738</v>
      </c>
    </row>
    <row r="365" spans="1:10">
      <c r="A365" s="2">
        <v>25960</v>
      </c>
      <c r="B365">
        <v>5</v>
      </c>
      <c r="C365">
        <v>-0.0600000000000005</v>
      </c>
      <c r="D365">
        <v>0.0212624963190779</v>
      </c>
      <c r="E365">
        <v>5.996274705622526</v>
      </c>
      <c r="F365">
        <v>0.03884463572962541</v>
      </c>
      <c r="G365">
        <v>0.01889863816311315</v>
      </c>
      <c r="H365">
        <v>-0.04427443749295224</v>
      </c>
      <c r="I365">
        <v>1.021262496319078</v>
      </c>
      <c r="J365">
        <v>1.330953205862738</v>
      </c>
    </row>
    <row r="366" spans="1:10">
      <c r="A366" s="2">
        <v>25967</v>
      </c>
      <c r="B366">
        <v>5</v>
      </c>
      <c r="C366">
        <v>0.02000000000000046</v>
      </c>
      <c r="D366">
        <v>0.011892117278243</v>
      </c>
      <c r="E366">
        <v>5.996274705622526</v>
      </c>
      <c r="F366">
        <v>0.03884463572962541</v>
      </c>
      <c r="G366">
        <v>0.01889863816311315</v>
      </c>
      <c r="H366">
        <v>-0.04427443749295224</v>
      </c>
      <c r="I366">
        <v>1.011892117278243</v>
      </c>
      <c r="J366">
        <v>1.330953205862738</v>
      </c>
    </row>
    <row r="367" spans="1:10">
      <c r="A367" s="2">
        <v>25974</v>
      </c>
      <c r="B367">
        <v>5</v>
      </c>
      <c r="C367">
        <v>-0.03000000000000025</v>
      </c>
      <c r="D367">
        <v>0.01104990662934837</v>
      </c>
      <c r="E367">
        <v>5.996274705622526</v>
      </c>
      <c r="F367">
        <v>0.03884463572962541</v>
      </c>
      <c r="G367">
        <v>0.01889863816311315</v>
      </c>
      <c r="H367">
        <v>-0.04427443749295224</v>
      </c>
      <c r="I367">
        <v>1.011049906629348</v>
      </c>
      <c r="J367">
        <v>1.330953205862738</v>
      </c>
    </row>
    <row r="368" spans="1:10">
      <c r="A368" s="2">
        <v>25981</v>
      </c>
      <c r="B368">
        <v>5</v>
      </c>
      <c r="C368">
        <v>0.03000000000000025</v>
      </c>
      <c r="D368">
        <v>-0.002473422863520823</v>
      </c>
      <c r="E368">
        <v>5.996274705622526</v>
      </c>
      <c r="F368">
        <v>0.03884463572962541</v>
      </c>
      <c r="G368">
        <v>0.01889863816311315</v>
      </c>
      <c r="H368">
        <v>-0.04427443749295224</v>
      </c>
      <c r="I368">
        <v>0.9975265771364792</v>
      </c>
      <c r="J368">
        <v>1.330953205862738</v>
      </c>
    </row>
    <row r="369" spans="1:10">
      <c r="A369" s="2">
        <v>25988</v>
      </c>
      <c r="B369">
        <v>5</v>
      </c>
      <c r="C369">
        <v>0.04999999999999982</v>
      </c>
      <c r="D369">
        <v>-0.002960820861424491</v>
      </c>
      <c r="E369">
        <v>5.996274705622526</v>
      </c>
      <c r="F369">
        <v>0.03884463572962541</v>
      </c>
      <c r="G369">
        <v>0.01889863816311315</v>
      </c>
      <c r="H369">
        <v>-0.04427443749295224</v>
      </c>
      <c r="I369">
        <v>0.9970391791385755</v>
      </c>
      <c r="J369">
        <v>1.330953205862738</v>
      </c>
    </row>
    <row r="370" spans="1:10">
      <c r="A370" s="2">
        <v>25995</v>
      </c>
      <c r="B370">
        <v>5</v>
      </c>
      <c r="C370">
        <v>-0.1100000000000003</v>
      </c>
      <c r="D370">
        <v>0.004679203060612244</v>
      </c>
      <c r="E370">
        <v>5.996274705622526</v>
      </c>
      <c r="F370">
        <v>0.03884463572962541</v>
      </c>
      <c r="G370">
        <v>0.01889863816311315</v>
      </c>
      <c r="H370">
        <v>-0.04427443749295224</v>
      </c>
      <c r="I370">
        <v>1.004679203060612</v>
      </c>
      <c r="J370">
        <v>1.330953205862738</v>
      </c>
    </row>
    <row r="371" spans="1:10">
      <c r="A371" s="2">
        <v>26002</v>
      </c>
      <c r="B371">
        <v>5</v>
      </c>
      <c r="C371">
        <v>-0.25</v>
      </c>
      <c r="D371">
        <v>0.04545308217957947</v>
      </c>
      <c r="E371">
        <v>5.996274705622526</v>
      </c>
      <c r="F371">
        <v>0.03884463572962541</v>
      </c>
      <c r="G371">
        <v>0.01889863816311315</v>
      </c>
      <c r="H371">
        <v>-0.04427443749295224</v>
      </c>
      <c r="I371">
        <v>1.04545308217958</v>
      </c>
      <c r="J371">
        <v>1.330953205862738</v>
      </c>
    </row>
    <row r="372" spans="1:10">
      <c r="A372" s="2">
        <v>26009</v>
      </c>
      <c r="B372">
        <v>5</v>
      </c>
      <c r="C372">
        <v>-0.1899999999999995</v>
      </c>
      <c r="D372">
        <v>0.00723743210746269</v>
      </c>
      <c r="E372">
        <v>5.996274705622526</v>
      </c>
      <c r="F372">
        <v>0.03884463572962541</v>
      </c>
      <c r="G372">
        <v>0.01889863816311315</v>
      </c>
      <c r="H372">
        <v>-0.04427443749295224</v>
      </c>
      <c r="I372">
        <v>1.007237432107463</v>
      </c>
      <c r="J372">
        <v>1.330953205862738</v>
      </c>
    </row>
    <row r="373" spans="1:10">
      <c r="A373" s="2">
        <v>26016</v>
      </c>
      <c r="B373">
        <v>5</v>
      </c>
      <c r="C373">
        <v>-0.2000000000000002</v>
      </c>
      <c r="D373">
        <v>-0.01697571691700767</v>
      </c>
      <c r="E373">
        <v>5.996274705622526</v>
      </c>
      <c r="F373">
        <v>0.03884463572962541</v>
      </c>
      <c r="G373">
        <v>0.01889863816311315</v>
      </c>
      <c r="H373">
        <v>-0.04427443749295224</v>
      </c>
      <c r="I373">
        <v>0.9830242830829923</v>
      </c>
      <c r="J373">
        <v>1.330953205862738</v>
      </c>
    </row>
    <row r="374" spans="1:10">
      <c r="A374" s="2">
        <v>26023</v>
      </c>
      <c r="B374">
        <v>5</v>
      </c>
      <c r="C374">
        <v>0.1200000000000001</v>
      </c>
      <c r="D374">
        <v>0.008264879004209479</v>
      </c>
      <c r="E374">
        <v>5.996274705622526</v>
      </c>
      <c r="F374">
        <v>0.03884463572962541</v>
      </c>
      <c r="G374">
        <v>0.01889863816311315</v>
      </c>
      <c r="H374">
        <v>-0.04427443749295224</v>
      </c>
      <c r="I374">
        <v>1.008264879004209</v>
      </c>
      <c r="J374">
        <v>1.330953205862738</v>
      </c>
    </row>
    <row r="375" spans="1:10">
      <c r="A375" s="2">
        <v>26030</v>
      </c>
      <c r="B375">
        <v>5</v>
      </c>
      <c r="C375">
        <v>0.04999999999999982</v>
      </c>
      <c r="D375">
        <v>0.01935362531728651</v>
      </c>
      <c r="E375">
        <v>5.996274705622526</v>
      </c>
      <c r="F375">
        <v>0.03884463572962541</v>
      </c>
      <c r="G375">
        <v>0.01889863816311315</v>
      </c>
      <c r="H375">
        <v>-0.04427443749295224</v>
      </c>
      <c r="I375">
        <v>1.019353625317287</v>
      </c>
      <c r="J375">
        <v>1.330953205862738</v>
      </c>
    </row>
    <row r="376" spans="1:10">
      <c r="A376" s="2">
        <v>26037</v>
      </c>
      <c r="B376">
        <v>5</v>
      </c>
      <c r="C376">
        <v>0.1899999999999995</v>
      </c>
      <c r="D376">
        <v>0.03076688630211989</v>
      </c>
      <c r="E376">
        <v>5.996274705622526</v>
      </c>
      <c r="F376">
        <v>0.03884463572962541</v>
      </c>
      <c r="G376">
        <v>0.01889863816311315</v>
      </c>
      <c r="H376">
        <v>-0.04427443749295224</v>
      </c>
      <c r="I376">
        <v>1.03076688630212</v>
      </c>
      <c r="J376">
        <v>1.330953205862738</v>
      </c>
    </row>
    <row r="377" spans="1:10">
      <c r="A377" s="2">
        <v>26044</v>
      </c>
      <c r="B377">
        <v>5</v>
      </c>
      <c r="C377">
        <v>0.2700000000000005</v>
      </c>
      <c r="D377">
        <v>0.0004133586151787889</v>
      </c>
      <c r="E377">
        <v>5.996274705622526</v>
      </c>
      <c r="F377">
        <v>0.03884463572962541</v>
      </c>
      <c r="G377">
        <v>0.01889863816311315</v>
      </c>
      <c r="H377">
        <v>-0.04427443749295224</v>
      </c>
      <c r="I377">
        <v>1.000413358615179</v>
      </c>
      <c r="J377">
        <v>1.330953205862738</v>
      </c>
    </row>
    <row r="378" spans="1:10">
      <c r="A378" s="2">
        <v>26051</v>
      </c>
      <c r="B378">
        <v>5</v>
      </c>
      <c r="C378">
        <v>-0.04999999999999982</v>
      </c>
      <c r="D378">
        <v>0.02584440144268737</v>
      </c>
      <c r="E378">
        <v>5.996274705622526</v>
      </c>
      <c r="F378">
        <v>0.03884463572962541</v>
      </c>
      <c r="G378">
        <v>0.01889863816311315</v>
      </c>
      <c r="H378">
        <v>-0.04427443749295224</v>
      </c>
      <c r="I378">
        <v>1.025844401442687</v>
      </c>
      <c r="J378">
        <v>1.330953205862738</v>
      </c>
    </row>
    <row r="379" spans="1:10">
      <c r="A379" s="2">
        <v>26058</v>
      </c>
      <c r="B379">
        <v>5</v>
      </c>
      <c r="C379">
        <v>0.2699999999999996</v>
      </c>
      <c r="D379">
        <v>-0.003228148329022244</v>
      </c>
      <c r="E379">
        <v>5.996274705622526</v>
      </c>
      <c r="F379">
        <v>0.03884463572962541</v>
      </c>
      <c r="G379">
        <v>0.01889863816311315</v>
      </c>
      <c r="H379">
        <v>-0.04427443749295224</v>
      </c>
      <c r="I379">
        <v>0.9967718516709777</v>
      </c>
      <c r="J379">
        <v>1.330953205862738</v>
      </c>
    </row>
    <row r="380" spans="1:10">
      <c r="A380" s="2">
        <v>26065</v>
      </c>
      <c r="B380">
        <v>5</v>
      </c>
      <c r="C380">
        <v>0.08999999999999986</v>
      </c>
      <c r="D380">
        <v>-0.009408862921946599</v>
      </c>
      <c r="E380">
        <v>5.996274705622526</v>
      </c>
      <c r="F380">
        <v>0.03884463572962541</v>
      </c>
      <c r="G380">
        <v>0.01889863816311315</v>
      </c>
      <c r="H380">
        <v>-0.04427443749295224</v>
      </c>
      <c r="I380">
        <v>0.9905911370780534</v>
      </c>
      <c r="J380">
        <v>1.330953205862738</v>
      </c>
    </row>
    <row r="381" spans="1:10">
      <c r="A381" s="2">
        <v>26072</v>
      </c>
      <c r="B381">
        <v>5</v>
      </c>
      <c r="C381">
        <v>0.25</v>
      </c>
      <c r="D381">
        <v>-0.0232119341678718</v>
      </c>
      <c r="E381">
        <v>5.996274705622526</v>
      </c>
      <c r="F381">
        <v>0.03884463572962541</v>
      </c>
      <c r="G381">
        <v>0.01889863816311315</v>
      </c>
      <c r="H381">
        <v>-0.04427443749295224</v>
      </c>
      <c r="I381">
        <v>0.9767880658321282</v>
      </c>
      <c r="J381">
        <v>1.330953205862738</v>
      </c>
    </row>
    <row r="382" spans="1:10">
      <c r="A382" s="2">
        <v>26079</v>
      </c>
      <c r="B382">
        <v>5</v>
      </c>
      <c r="C382">
        <v>-0.2299999999999995</v>
      </c>
      <c r="D382">
        <v>0.01558337618998644</v>
      </c>
      <c r="E382">
        <v>5.996274705622526</v>
      </c>
      <c r="F382">
        <v>0.03884463572962541</v>
      </c>
      <c r="G382">
        <v>0.01889863816311315</v>
      </c>
      <c r="H382">
        <v>-0.04427443749295224</v>
      </c>
      <c r="I382">
        <v>1.015583376189986</v>
      </c>
      <c r="J382">
        <v>1.330953205862738</v>
      </c>
    </row>
    <row r="383" spans="1:10">
      <c r="A383" s="2">
        <v>26086</v>
      </c>
      <c r="B383">
        <v>5</v>
      </c>
      <c r="C383">
        <v>-0.1299999999999999</v>
      </c>
      <c r="D383">
        <v>0.01853506678342405</v>
      </c>
      <c r="E383">
        <v>5.996274705622526</v>
      </c>
      <c r="F383">
        <v>0.03884463572962541</v>
      </c>
      <c r="G383">
        <v>0.01889863816311315</v>
      </c>
      <c r="H383">
        <v>-0.04427443749295224</v>
      </c>
      <c r="I383">
        <v>1.018535066783424</v>
      </c>
      <c r="J383">
        <v>1.330953205862738</v>
      </c>
    </row>
    <row r="384" spans="1:10">
      <c r="A384" s="2">
        <v>26093</v>
      </c>
      <c r="B384">
        <v>5</v>
      </c>
      <c r="C384">
        <v>0.2000000000000002</v>
      </c>
      <c r="D384">
        <v>0.009427056574105877</v>
      </c>
      <c r="E384">
        <v>5.996274705622526</v>
      </c>
      <c r="F384">
        <v>0.03884463572962541</v>
      </c>
      <c r="G384">
        <v>0.01889863816311315</v>
      </c>
      <c r="H384">
        <v>-0.04427443749295224</v>
      </c>
      <c r="I384">
        <v>1.009427056574106</v>
      </c>
      <c r="J384">
        <v>1.330953205862738</v>
      </c>
    </row>
    <row r="385" spans="1:10">
      <c r="A385" s="2">
        <v>26100</v>
      </c>
      <c r="B385">
        <v>5</v>
      </c>
      <c r="C385">
        <v>0.2399999999999993</v>
      </c>
      <c r="D385">
        <v>0.001668172799206613</v>
      </c>
      <c r="E385">
        <v>5.996274705622526</v>
      </c>
      <c r="F385">
        <v>0.03884463572962541</v>
      </c>
      <c r="G385">
        <v>0.01889863816311315</v>
      </c>
      <c r="H385">
        <v>-0.04427443749295224</v>
      </c>
      <c r="I385">
        <v>1.001668172799207</v>
      </c>
      <c r="J385">
        <v>1.330953205862738</v>
      </c>
    </row>
    <row r="386" spans="1:10">
      <c r="A386" s="2">
        <v>26107</v>
      </c>
      <c r="B386">
        <v>5</v>
      </c>
      <c r="C386">
        <v>-0.0699999999999994</v>
      </c>
      <c r="D386">
        <v>-0.01600841025766455</v>
      </c>
      <c r="E386">
        <v>5.996274705622526</v>
      </c>
      <c r="F386">
        <v>0.03884463572962541</v>
      </c>
      <c r="G386">
        <v>0.01889863816311315</v>
      </c>
      <c r="H386">
        <v>-0.04427443749295224</v>
      </c>
      <c r="I386">
        <v>0.9839915897423355</v>
      </c>
      <c r="J386">
        <v>1.330953205862738</v>
      </c>
    </row>
    <row r="387" spans="1:10">
      <c r="A387" s="2">
        <v>26114</v>
      </c>
      <c r="B387">
        <v>5</v>
      </c>
      <c r="C387">
        <v>0.08999999999999986</v>
      </c>
      <c r="D387">
        <v>0.005943631848025997</v>
      </c>
      <c r="E387">
        <v>5.996274705622526</v>
      </c>
      <c r="F387">
        <v>0.03884463572962541</v>
      </c>
      <c r="G387">
        <v>0.01889863816311315</v>
      </c>
      <c r="H387">
        <v>-0.04427443749295224</v>
      </c>
      <c r="I387">
        <v>1.005943631848026</v>
      </c>
      <c r="J387">
        <v>1.330953205862738</v>
      </c>
    </row>
    <row r="388" spans="1:10">
      <c r="A388" s="2">
        <v>26121</v>
      </c>
      <c r="B388">
        <v>5</v>
      </c>
      <c r="C388">
        <v>-0.04000000000000004</v>
      </c>
      <c r="D388">
        <v>0.01279613425203504</v>
      </c>
      <c r="E388">
        <v>5.996274705622526</v>
      </c>
      <c r="F388">
        <v>0.03884463572962541</v>
      </c>
      <c r="G388">
        <v>0.01889863816311315</v>
      </c>
      <c r="H388">
        <v>-0.04427443749295224</v>
      </c>
      <c r="I388">
        <v>1.012796134252035</v>
      </c>
      <c r="J388">
        <v>1.330953205862738</v>
      </c>
    </row>
    <row r="389" spans="1:10">
      <c r="A389" s="2">
        <v>26128</v>
      </c>
      <c r="B389">
        <v>5</v>
      </c>
      <c r="C389">
        <v>-0.0600000000000005</v>
      </c>
      <c r="D389">
        <v>-0.01848816506946496</v>
      </c>
      <c r="E389">
        <v>5.996274705622526</v>
      </c>
      <c r="F389">
        <v>0.03884463572962541</v>
      </c>
      <c r="G389">
        <v>0.01889863816311315</v>
      </c>
      <c r="H389">
        <v>-0.04427443749295224</v>
      </c>
      <c r="I389">
        <v>0.9815118349305351</v>
      </c>
      <c r="J389">
        <v>1.330953205862738</v>
      </c>
    </row>
    <row r="390" spans="1:10">
      <c r="A390" s="2">
        <v>26135</v>
      </c>
      <c r="B390">
        <v>5</v>
      </c>
      <c r="C390">
        <v>0.1000000000000005</v>
      </c>
      <c r="D390">
        <v>-0.003915661974813169</v>
      </c>
      <c r="E390">
        <v>5.996274705622526</v>
      </c>
      <c r="F390">
        <v>0.03884463572962541</v>
      </c>
      <c r="G390">
        <v>0.01889863816311315</v>
      </c>
      <c r="H390">
        <v>-0.04427443749295224</v>
      </c>
      <c r="I390">
        <v>0.9960843380251868</v>
      </c>
      <c r="J390">
        <v>1.330953205862738</v>
      </c>
    </row>
    <row r="391" spans="1:10">
      <c r="A391" s="2">
        <v>26142</v>
      </c>
      <c r="B391">
        <v>5</v>
      </c>
      <c r="C391">
        <v>0.25</v>
      </c>
      <c r="D391">
        <v>-0.02385543584504367</v>
      </c>
      <c r="E391">
        <v>5.996274705622526</v>
      </c>
      <c r="F391">
        <v>0.03884463572962541</v>
      </c>
      <c r="G391">
        <v>0.01889863816311315</v>
      </c>
      <c r="H391">
        <v>-0.04427443749295224</v>
      </c>
      <c r="I391">
        <v>0.9761445641549563</v>
      </c>
      <c r="J391">
        <v>1.330953205862738</v>
      </c>
    </row>
    <row r="392" spans="1:10">
      <c r="A392" s="2">
        <v>26149</v>
      </c>
      <c r="B392">
        <v>5</v>
      </c>
      <c r="C392">
        <v>-0.0600000000000005</v>
      </c>
      <c r="D392">
        <v>-0.02235281591456035</v>
      </c>
      <c r="E392">
        <v>5.996274705622526</v>
      </c>
      <c r="F392">
        <v>0.03884463572962541</v>
      </c>
      <c r="G392">
        <v>0.01889863816311315</v>
      </c>
      <c r="H392">
        <v>-0.04427443749295224</v>
      </c>
      <c r="I392">
        <v>0.9776471840854396</v>
      </c>
      <c r="J392">
        <v>1.330953205862738</v>
      </c>
    </row>
    <row r="393" spans="1:10">
      <c r="A393" s="2">
        <v>26156</v>
      </c>
      <c r="B393">
        <v>5</v>
      </c>
      <c r="C393">
        <v>-0.02999999999999936</v>
      </c>
      <c r="D393">
        <v>0.01231188522243988</v>
      </c>
      <c r="E393">
        <v>5.996274705622526</v>
      </c>
      <c r="F393">
        <v>0.03884463572962541</v>
      </c>
      <c r="G393">
        <v>0.01889863816311315</v>
      </c>
      <c r="H393">
        <v>-0.04427443749295224</v>
      </c>
      <c r="I393">
        <v>1.01231188522244</v>
      </c>
      <c r="J393">
        <v>1.330953205862738</v>
      </c>
    </row>
    <row r="394" spans="1:10">
      <c r="A394" s="2">
        <v>26163</v>
      </c>
      <c r="B394">
        <v>5</v>
      </c>
      <c r="C394">
        <v>-0.5100000000000007</v>
      </c>
      <c r="D394">
        <v>0.05248521876990046</v>
      </c>
      <c r="E394">
        <v>5.996274705622526</v>
      </c>
      <c r="F394">
        <v>0.03884463572962541</v>
      </c>
      <c r="G394">
        <v>0.01889863816311315</v>
      </c>
      <c r="H394">
        <v>-0.04427443749295224</v>
      </c>
      <c r="I394">
        <v>1.052485218769901</v>
      </c>
      <c r="J394">
        <v>1.330953205862738</v>
      </c>
    </row>
    <row r="395" spans="1:10">
      <c r="A395" s="2">
        <v>26170</v>
      </c>
      <c r="B395">
        <v>5</v>
      </c>
      <c r="C395">
        <v>0.05000000000000071</v>
      </c>
      <c r="D395">
        <v>0.03675174926842282</v>
      </c>
      <c r="E395">
        <v>5.996274705622526</v>
      </c>
      <c r="F395">
        <v>0.03884463572962541</v>
      </c>
      <c r="G395">
        <v>0.01889863816311315</v>
      </c>
      <c r="H395">
        <v>-0.04427443749295224</v>
      </c>
      <c r="I395">
        <v>1.036751749268423</v>
      </c>
      <c r="J395">
        <v>1.330953205862738</v>
      </c>
    </row>
    <row r="396" spans="1:10">
      <c r="A396" s="2">
        <v>26177</v>
      </c>
      <c r="B396">
        <v>5</v>
      </c>
      <c r="C396">
        <v>-0.1800000000000006</v>
      </c>
      <c r="D396">
        <v>-0.02186295767792874</v>
      </c>
      <c r="E396">
        <v>5.996274705622526</v>
      </c>
      <c r="F396">
        <v>0.03884463572962541</v>
      </c>
      <c r="G396">
        <v>0.01889863816311315</v>
      </c>
      <c r="H396">
        <v>-0.04427443749295224</v>
      </c>
      <c r="I396">
        <v>0.9781370423220712</v>
      </c>
      <c r="J396">
        <v>1.330953205862738</v>
      </c>
    </row>
    <row r="397" spans="1:10">
      <c r="A397" s="2">
        <v>26184</v>
      </c>
      <c r="B397">
        <v>5</v>
      </c>
      <c r="C397">
        <v>-0.1399999999999997</v>
      </c>
      <c r="D397">
        <v>0.01747962042631793</v>
      </c>
      <c r="E397">
        <v>5.996274705622526</v>
      </c>
      <c r="F397">
        <v>0.03884463572962541</v>
      </c>
      <c r="G397">
        <v>0.01889863816311315</v>
      </c>
      <c r="H397">
        <v>-0.04427443749295224</v>
      </c>
      <c r="I397">
        <v>1.017479620426318</v>
      </c>
      <c r="J397">
        <v>1.330953205862738</v>
      </c>
    </row>
    <row r="398" spans="1:10">
      <c r="A398" s="2">
        <v>26191</v>
      </c>
      <c r="B398">
        <v>5</v>
      </c>
      <c r="C398">
        <v>0.08999999999999986</v>
      </c>
      <c r="D398">
        <v>0.003307920879568536</v>
      </c>
      <c r="E398">
        <v>5.996274705622526</v>
      </c>
      <c r="F398">
        <v>0.03884463572962541</v>
      </c>
      <c r="G398">
        <v>0.01889863816311315</v>
      </c>
      <c r="H398">
        <v>-0.04427443749295224</v>
      </c>
      <c r="I398">
        <v>1.003307920879569</v>
      </c>
      <c r="J398">
        <v>1.330953205862738</v>
      </c>
    </row>
    <row r="399" spans="1:10">
      <c r="A399" s="2">
        <v>26198</v>
      </c>
      <c r="B399">
        <v>5</v>
      </c>
      <c r="C399">
        <v>0.02000000000000046</v>
      </c>
      <c r="D399">
        <v>-0.01775886727372345</v>
      </c>
      <c r="E399">
        <v>5.996274705622526</v>
      </c>
      <c r="F399">
        <v>0.03884463572962541</v>
      </c>
      <c r="G399">
        <v>0.01889863816311315</v>
      </c>
      <c r="H399">
        <v>-0.04427443749295224</v>
      </c>
      <c r="I399">
        <v>0.9822411327262766</v>
      </c>
      <c r="J399">
        <v>1.330953205862738</v>
      </c>
    </row>
    <row r="400" spans="1:10">
      <c r="A400" s="2">
        <v>26205</v>
      </c>
      <c r="B400">
        <v>5</v>
      </c>
      <c r="C400">
        <v>-0.1100000000000003</v>
      </c>
      <c r="D400">
        <v>0.001738742970233633</v>
      </c>
      <c r="E400">
        <v>5.996274705622526</v>
      </c>
      <c r="F400">
        <v>0.03884463572962541</v>
      </c>
      <c r="G400">
        <v>0.01889863816311315</v>
      </c>
      <c r="H400">
        <v>-0.04427443749295224</v>
      </c>
      <c r="I400">
        <v>1.001738742970234</v>
      </c>
      <c r="J400">
        <v>1.330953205862738</v>
      </c>
    </row>
    <row r="401" spans="1:10">
      <c r="A401" s="2">
        <v>26212</v>
      </c>
      <c r="B401">
        <v>5</v>
      </c>
      <c r="C401">
        <v>-0.09999999999999964</v>
      </c>
      <c r="D401">
        <v>0.005001693363395922</v>
      </c>
      <c r="E401">
        <v>5.996274705622526</v>
      </c>
      <c r="F401">
        <v>0.03884463572962541</v>
      </c>
      <c r="G401">
        <v>0.01889863816311315</v>
      </c>
      <c r="H401">
        <v>-0.04427443749295224</v>
      </c>
      <c r="I401">
        <v>1.005001693363396</v>
      </c>
      <c r="J401">
        <v>1.330953205862738</v>
      </c>
    </row>
    <row r="402" spans="1:10">
      <c r="A402" s="2">
        <v>26219</v>
      </c>
      <c r="B402">
        <v>5</v>
      </c>
      <c r="C402">
        <v>-0.1200000000000001</v>
      </c>
      <c r="D402">
        <v>-0.001508014364419051</v>
      </c>
      <c r="E402">
        <v>5.996274705622526</v>
      </c>
      <c r="F402">
        <v>0.03884463572962541</v>
      </c>
      <c r="G402">
        <v>0.01889863816311315</v>
      </c>
      <c r="H402">
        <v>-0.04427443749295224</v>
      </c>
      <c r="I402">
        <v>0.9984919856355809</v>
      </c>
      <c r="J402">
        <v>1.330953205862738</v>
      </c>
    </row>
    <row r="403" spans="1:10">
      <c r="A403" s="2">
        <v>26226</v>
      </c>
      <c r="B403">
        <v>5</v>
      </c>
      <c r="C403">
        <v>0.05999999999999961</v>
      </c>
      <c r="D403">
        <v>-0.04051478619329035</v>
      </c>
      <c r="E403">
        <v>5.996274705622526</v>
      </c>
      <c r="F403">
        <v>0.03884463572962541</v>
      </c>
      <c r="G403">
        <v>0.01889863816311315</v>
      </c>
      <c r="H403">
        <v>-0.04427443749295224</v>
      </c>
      <c r="I403">
        <v>0.9594852138067097</v>
      </c>
      <c r="J403">
        <v>1.330953205862738</v>
      </c>
    </row>
    <row r="404" spans="1:10">
      <c r="A404" s="2">
        <v>26233</v>
      </c>
      <c r="B404">
        <v>5</v>
      </c>
      <c r="C404">
        <v>0</v>
      </c>
      <c r="D404">
        <v>0.0007305924428956377</v>
      </c>
      <c r="E404">
        <v>5.996274705622526</v>
      </c>
      <c r="F404">
        <v>0.03884463572962541</v>
      </c>
      <c r="G404">
        <v>0.01889863816311315</v>
      </c>
      <c r="H404">
        <v>-0.04427443749295224</v>
      </c>
      <c r="I404">
        <v>1.000730592442896</v>
      </c>
      <c r="J404">
        <v>1.330953205862738</v>
      </c>
    </row>
    <row r="405" spans="1:10">
      <c r="A405" s="2">
        <v>26240</v>
      </c>
      <c r="B405">
        <v>5</v>
      </c>
      <c r="C405">
        <v>-0.2000000000000002</v>
      </c>
      <c r="D405">
        <v>0.0131091302039553</v>
      </c>
      <c r="E405">
        <v>5.996274705622526</v>
      </c>
      <c r="F405">
        <v>0.03884463572962541</v>
      </c>
      <c r="G405">
        <v>0.01889863816311315</v>
      </c>
      <c r="H405">
        <v>-0.04427443749295224</v>
      </c>
      <c r="I405">
        <v>1.013109130203955</v>
      </c>
      <c r="J405">
        <v>1.330953205862738</v>
      </c>
    </row>
    <row r="406" spans="1:10">
      <c r="A406" s="2">
        <v>26247</v>
      </c>
      <c r="B406">
        <v>5</v>
      </c>
      <c r="C406">
        <v>0.1000000000000005</v>
      </c>
      <c r="D406">
        <v>0.002577538487353433</v>
      </c>
      <c r="E406">
        <v>5.996274705622526</v>
      </c>
      <c r="F406">
        <v>0.03884463572962541</v>
      </c>
      <c r="G406">
        <v>0.01889863816311315</v>
      </c>
      <c r="H406">
        <v>-0.04427443749295224</v>
      </c>
      <c r="I406">
        <v>1.002577538487353</v>
      </c>
      <c r="J406">
        <v>1.330953205862738</v>
      </c>
    </row>
    <row r="407" spans="1:10">
      <c r="A407" s="2">
        <v>26254</v>
      </c>
      <c r="B407">
        <v>5</v>
      </c>
      <c r="C407">
        <v>-0.07000000000000028</v>
      </c>
      <c r="D407">
        <v>-0.003112166595378103</v>
      </c>
      <c r="E407">
        <v>5.996274705622526</v>
      </c>
      <c r="F407">
        <v>0.03884463572962541</v>
      </c>
      <c r="G407">
        <v>0.01889863816311315</v>
      </c>
      <c r="H407">
        <v>-0.04427443749295224</v>
      </c>
      <c r="I407">
        <v>0.9968878334046219</v>
      </c>
      <c r="J407">
        <v>1.330953205862738</v>
      </c>
    </row>
    <row r="408" spans="1:10">
      <c r="A408" s="2">
        <v>26261</v>
      </c>
      <c r="B408">
        <v>5</v>
      </c>
      <c r="C408">
        <v>0.2000000000000002</v>
      </c>
      <c r="D408">
        <v>-0.01034862969687378</v>
      </c>
      <c r="E408">
        <v>5.996274705622526</v>
      </c>
      <c r="F408">
        <v>0.03884463572962541</v>
      </c>
      <c r="G408">
        <v>0.01889863816311315</v>
      </c>
      <c r="H408">
        <v>-0.04427443749295224</v>
      </c>
      <c r="I408">
        <v>0.9896513703031262</v>
      </c>
      <c r="J408">
        <v>1.330953205862738</v>
      </c>
    </row>
    <row r="409" spans="1:10">
      <c r="A409" s="2">
        <v>26268</v>
      </c>
      <c r="B409">
        <v>5</v>
      </c>
      <c r="C409">
        <v>-0.03000000000000025</v>
      </c>
      <c r="D409">
        <v>0.04905001367692634</v>
      </c>
      <c r="E409">
        <v>5.996274705622526</v>
      </c>
      <c r="F409">
        <v>0.03884463572962541</v>
      </c>
      <c r="G409">
        <v>0.01889863816311315</v>
      </c>
      <c r="H409">
        <v>-0.04427443749295224</v>
      </c>
      <c r="I409">
        <v>1.049050013676926</v>
      </c>
      <c r="J409">
        <v>1.330953205862738</v>
      </c>
    </row>
    <row r="410" spans="1:10">
      <c r="A410" s="2">
        <v>26275</v>
      </c>
      <c r="B410">
        <v>5</v>
      </c>
      <c r="C410">
        <v>0</v>
      </c>
      <c r="D410">
        <v>0.01475778027059386</v>
      </c>
      <c r="E410">
        <v>5.996274705622526</v>
      </c>
      <c r="F410">
        <v>0.03884463572962541</v>
      </c>
      <c r="G410">
        <v>0.01889863816311315</v>
      </c>
      <c r="H410">
        <v>-0.04427443749295224</v>
      </c>
      <c r="I410">
        <v>1.014757780270594</v>
      </c>
      <c r="J410">
        <v>1.330953205862738</v>
      </c>
    </row>
    <row r="411" spans="1:10">
      <c r="A411" s="2">
        <v>26282</v>
      </c>
      <c r="B411">
        <v>5</v>
      </c>
      <c r="C411">
        <v>0.04000000000000004</v>
      </c>
      <c r="D411">
        <v>0.001950333240785633</v>
      </c>
      <c r="E411">
        <v>5.996274705622526</v>
      </c>
      <c r="F411">
        <v>0.03884463572962541</v>
      </c>
      <c r="G411">
        <v>0.01889863816311315</v>
      </c>
      <c r="H411">
        <v>-0.04427443749295224</v>
      </c>
      <c r="I411">
        <v>1.001950333240786</v>
      </c>
      <c r="J411">
        <v>1.330953205862738</v>
      </c>
    </row>
    <row r="412" spans="1:10">
      <c r="A412" s="2">
        <v>26289</v>
      </c>
      <c r="B412">
        <v>5</v>
      </c>
      <c r="C412">
        <v>0.04999999999999982</v>
      </c>
      <c r="D412">
        <v>0.03088148294134521</v>
      </c>
      <c r="E412">
        <v>5.996274705622526</v>
      </c>
      <c r="F412">
        <v>0.03884463572962541</v>
      </c>
      <c r="G412">
        <v>0.01889863816311315</v>
      </c>
      <c r="H412">
        <v>-0.04427443749295224</v>
      </c>
      <c r="I412">
        <v>1.030881482941345</v>
      </c>
      <c r="J412">
        <v>1.330953205862738</v>
      </c>
    </row>
    <row r="413" spans="1:10">
      <c r="A413" s="2">
        <v>26296</v>
      </c>
      <c r="B413">
        <v>5</v>
      </c>
      <c r="C413">
        <v>-0.1099999999999994</v>
      </c>
      <c r="D413">
        <v>0.01581507306551694</v>
      </c>
      <c r="E413">
        <v>5.996274705622526</v>
      </c>
      <c r="F413">
        <v>0.03884463572962541</v>
      </c>
      <c r="G413">
        <v>0.01889863816311315</v>
      </c>
      <c r="H413">
        <v>-0.04427443749295224</v>
      </c>
      <c r="I413">
        <v>1.015815073065517</v>
      </c>
      <c r="J413">
        <v>1.330953205862738</v>
      </c>
    </row>
    <row r="414" spans="1:10">
      <c r="A414" s="2">
        <v>26303</v>
      </c>
      <c r="B414">
        <v>5</v>
      </c>
      <c r="C414">
        <v>0.009999999999999787</v>
      </c>
      <c r="D414">
        <v>-0.003564001468981125</v>
      </c>
      <c r="E414">
        <v>7.871654481924356</v>
      </c>
      <c r="F414">
        <v>0.03763640715179016</v>
      </c>
      <c r="G414">
        <v>0.01735929849125366</v>
      </c>
      <c r="H414">
        <v>-0.09597054548958006</v>
      </c>
      <c r="I414">
        <v>0.9964359985310188</v>
      </c>
      <c r="J414">
        <v>0.1114912557643445</v>
      </c>
    </row>
    <row r="415" spans="1:10">
      <c r="A415" s="2">
        <v>26310</v>
      </c>
      <c r="B415">
        <v>5</v>
      </c>
      <c r="C415">
        <v>-0.03000000000000025</v>
      </c>
      <c r="D415">
        <v>0.01280345591966093</v>
      </c>
      <c r="E415">
        <v>7.871654481924356</v>
      </c>
      <c r="F415">
        <v>0.03763640715179016</v>
      </c>
      <c r="G415">
        <v>0.01735929849125366</v>
      </c>
      <c r="H415">
        <v>-0.09597054548958006</v>
      </c>
      <c r="I415">
        <v>1.012803455919661</v>
      </c>
      <c r="J415">
        <v>0.1114912557643445</v>
      </c>
    </row>
    <row r="416" spans="1:10">
      <c r="A416" s="2">
        <v>26317</v>
      </c>
      <c r="B416">
        <v>5</v>
      </c>
      <c r="C416">
        <v>0.08000000000000007</v>
      </c>
      <c r="D416">
        <v>0.01886436317563181</v>
      </c>
      <c r="E416">
        <v>7.871654481924356</v>
      </c>
      <c r="F416">
        <v>0.03763640715179016</v>
      </c>
      <c r="G416">
        <v>0.01735929849125366</v>
      </c>
      <c r="H416">
        <v>-0.09597054548958006</v>
      </c>
      <c r="I416">
        <v>1.018864363175632</v>
      </c>
      <c r="J416">
        <v>0.1114912557643445</v>
      </c>
    </row>
    <row r="417" spans="1:10">
      <c r="A417" s="2">
        <v>26324</v>
      </c>
      <c r="B417">
        <v>5</v>
      </c>
      <c r="C417">
        <v>0.04999999999999982</v>
      </c>
      <c r="D417">
        <v>-0.003235295149154552</v>
      </c>
      <c r="E417">
        <v>7.871654481924356</v>
      </c>
      <c r="F417">
        <v>0.03763640715179016</v>
      </c>
      <c r="G417">
        <v>0.01735929849125366</v>
      </c>
      <c r="H417">
        <v>-0.09597054548958006</v>
      </c>
      <c r="I417">
        <v>0.9967647048508455</v>
      </c>
      <c r="J417">
        <v>0.1114912557643445</v>
      </c>
    </row>
    <row r="418" spans="1:10">
      <c r="A418" s="2">
        <v>26331</v>
      </c>
      <c r="B418">
        <v>5</v>
      </c>
      <c r="C418">
        <v>0.07000000000000028</v>
      </c>
      <c r="D418">
        <v>0.01947479313520545</v>
      </c>
      <c r="E418">
        <v>7.871654481924356</v>
      </c>
      <c r="F418">
        <v>0.03763640715179016</v>
      </c>
      <c r="G418">
        <v>0.01735929849125366</v>
      </c>
      <c r="H418">
        <v>-0.09597054548958006</v>
      </c>
      <c r="I418">
        <v>1.019474793135206</v>
      </c>
      <c r="J418">
        <v>0.1114912557643445</v>
      </c>
    </row>
    <row r="419" spans="1:10">
      <c r="A419" s="2">
        <v>26338</v>
      </c>
      <c r="B419">
        <v>5</v>
      </c>
      <c r="C419">
        <v>0.04000000000000004</v>
      </c>
      <c r="D419">
        <v>0.009192154600528153</v>
      </c>
      <c r="E419">
        <v>7.871654481924356</v>
      </c>
      <c r="F419">
        <v>0.03763640715179016</v>
      </c>
      <c r="G419">
        <v>0.01735929849125366</v>
      </c>
      <c r="H419">
        <v>-0.09597054548958006</v>
      </c>
      <c r="I419">
        <v>1.009192154600528</v>
      </c>
      <c r="J419">
        <v>0.1114912557643445</v>
      </c>
    </row>
    <row r="420" spans="1:10">
      <c r="A420" s="2">
        <v>26345</v>
      </c>
      <c r="B420">
        <v>5</v>
      </c>
      <c r="C420">
        <v>-0.04000000000000004</v>
      </c>
      <c r="D420">
        <v>0.009907070604013449</v>
      </c>
      <c r="E420">
        <v>7.871654481924356</v>
      </c>
      <c r="F420">
        <v>0.03763640715179016</v>
      </c>
      <c r="G420">
        <v>0.01735929849125366</v>
      </c>
      <c r="H420">
        <v>-0.09597054548958006</v>
      </c>
      <c r="I420">
        <v>1.009907070604013</v>
      </c>
      <c r="J420">
        <v>0.1114912557643445</v>
      </c>
    </row>
    <row r="421" spans="1:10">
      <c r="A421" s="2">
        <v>26352</v>
      </c>
      <c r="B421">
        <v>5</v>
      </c>
      <c r="C421">
        <v>-0.009999999999999787</v>
      </c>
      <c r="D421">
        <v>0.01127285522473735</v>
      </c>
      <c r="E421">
        <v>7.871654481924356</v>
      </c>
      <c r="F421">
        <v>0.03763640715179016</v>
      </c>
      <c r="G421">
        <v>0.01735929849125366</v>
      </c>
      <c r="H421">
        <v>-0.09597054548958006</v>
      </c>
      <c r="I421">
        <v>1.011272855224737</v>
      </c>
      <c r="J421">
        <v>0.1114912557643445</v>
      </c>
    </row>
    <row r="422" spans="1:10">
      <c r="A422" s="2">
        <v>26359</v>
      </c>
      <c r="B422">
        <v>5</v>
      </c>
      <c r="C422">
        <v>-0.03000000000000025</v>
      </c>
      <c r="D422">
        <v>0.01138131815783249</v>
      </c>
      <c r="E422">
        <v>7.871654481924356</v>
      </c>
      <c r="F422">
        <v>0.03763640715179016</v>
      </c>
      <c r="G422">
        <v>0.01735929849125366</v>
      </c>
      <c r="H422">
        <v>-0.09597054548958006</v>
      </c>
      <c r="I422">
        <v>1.011381318157832</v>
      </c>
      <c r="J422">
        <v>0.1114912557643445</v>
      </c>
    </row>
    <row r="423" spans="1:10">
      <c r="A423" s="2">
        <v>26366</v>
      </c>
      <c r="B423">
        <v>5</v>
      </c>
      <c r="C423">
        <v>-0.02000000000000046</v>
      </c>
      <c r="D423">
        <v>0.01406813541961353</v>
      </c>
      <c r="E423">
        <v>7.871654481924356</v>
      </c>
      <c r="F423">
        <v>0.03763640715179016</v>
      </c>
      <c r="G423">
        <v>0.01735929849125366</v>
      </c>
      <c r="H423">
        <v>-0.09597054548958006</v>
      </c>
      <c r="I423">
        <v>1.014068135419613</v>
      </c>
      <c r="J423">
        <v>0.1114912557643445</v>
      </c>
    </row>
    <row r="424" spans="1:10">
      <c r="A424" s="2">
        <v>26373</v>
      </c>
      <c r="B424">
        <v>5</v>
      </c>
      <c r="C424">
        <v>0.09000000000000075</v>
      </c>
      <c r="D424">
        <v>-0.01639019380694778</v>
      </c>
      <c r="E424">
        <v>7.871654481924356</v>
      </c>
      <c r="F424">
        <v>0.03763640715179016</v>
      </c>
      <c r="G424">
        <v>0.01735929849125366</v>
      </c>
      <c r="H424">
        <v>-0.09597054548958006</v>
      </c>
      <c r="I424">
        <v>0.9836098061930523</v>
      </c>
      <c r="J424">
        <v>0.1114912557643445</v>
      </c>
    </row>
    <row r="425" spans="1:10">
      <c r="A425" s="2">
        <v>26380</v>
      </c>
      <c r="B425">
        <v>5</v>
      </c>
      <c r="C425">
        <v>-0.03000000000000025</v>
      </c>
      <c r="D425">
        <v>-0.005020472593331549</v>
      </c>
      <c r="E425">
        <v>7.871654481924356</v>
      </c>
      <c r="F425">
        <v>0.03763640715179016</v>
      </c>
      <c r="G425">
        <v>0.01735929849125366</v>
      </c>
      <c r="H425">
        <v>-0.09597054548958006</v>
      </c>
      <c r="I425">
        <v>0.9949795274066684</v>
      </c>
      <c r="J425">
        <v>0.1114912557643445</v>
      </c>
    </row>
    <row r="426" spans="1:10">
      <c r="A426" s="2">
        <v>26387</v>
      </c>
      <c r="B426">
        <v>5</v>
      </c>
      <c r="C426">
        <v>0.04000000000000004</v>
      </c>
      <c r="D426">
        <v>-0.001254763044219954</v>
      </c>
      <c r="E426">
        <v>7.871654481924356</v>
      </c>
      <c r="F426">
        <v>0.03763640715179016</v>
      </c>
      <c r="G426">
        <v>0.01735929849125366</v>
      </c>
      <c r="H426">
        <v>-0.09597054548958006</v>
      </c>
      <c r="I426">
        <v>0.99874523695578</v>
      </c>
      <c r="J426">
        <v>0.1114912557643445</v>
      </c>
    </row>
    <row r="427" spans="1:10">
      <c r="A427" s="2">
        <v>26394</v>
      </c>
      <c r="B427">
        <v>5</v>
      </c>
      <c r="C427">
        <v>0.05999999999999961</v>
      </c>
      <c r="D427">
        <v>0.02386100380651138</v>
      </c>
      <c r="E427">
        <v>7.871654481924356</v>
      </c>
      <c r="F427">
        <v>0.03763640715179016</v>
      </c>
      <c r="G427">
        <v>0.01735929849125366</v>
      </c>
      <c r="H427">
        <v>-0.09597054548958006</v>
      </c>
      <c r="I427">
        <v>1.023861003806511</v>
      </c>
      <c r="J427">
        <v>0.1114912557643445</v>
      </c>
    </row>
    <row r="428" spans="1:10">
      <c r="A428" s="2">
        <v>26401</v>
      </c>
      <c r="B428">
        <v>5</v>
      </c>
      <c r="C428">
        <v>0.03000000000000025</v>
      </c>
      <c r="D428">
        <v>0.009436762048704339</v>
      </c>
      <c r="E428">
        <v>7.871654481924356</v>
      </c>
      <c r="F428">
        <v>0.03763640715179016</v>
      </c>
      <c r="G428">
        <v>0.01735929849125366</v>
      </c>
      <c r="H428">
        <v>-0.09597054548958006</v>
      </c>
      <c r="I428">
        <v>1.009436762048704</v>
      </c>
      <c r="J428">
        <v>0.1114912557643445</v>
      </c>
    </row>
    <row r="429" spans="1:10">
      <c r="A429" s="2">
        <v>26408</v>
      </c>
      <c r="B429">
        <v>5</v>
      </c>
      <c r="C429">
        <v>0.009999999999999787</v>
      </c>
      <c r="D429">
        <v>0.002509791668847886</v>
      </c>
      <c r="E429">
        <v>7.871654481924356</v>
      </c>
      <c r="F429">
        <v>0.03763640715179016</v>
      </c>
      <c r="G429">
        <v>0.01735929849125366</v>
      </c>
      <c r="H429">
        <v>-0.09597054548958006</v>
      </c>
      <c r="I429">
        <v>1.002509791668848</v>
      </c>
      <c r="J429">
        <v>0.1114912557643445</v>
      </c>
    </row>
    <row r="430" spans="1:10">
      <c r="A430" s="2">
        <v>26415</v>
      </c>
      <c r="B430">
        <v>5</v>
      </c>
      <c r="C430">
        <v>-0.02999999999999936</v>
      </c>
      <c r="D430">
        <v>-0.01659816666706473</v>
      </c>
      <c r="E430">
        <v>7.871654481924356</v>
      </c>
      <c r="F430">
        <v>0.03763640715179016</v>
      </c>
      <c r="G430">
        <v>0.01735929849125366</v>
      </c>
      <c r="H430">
        <v>-0.09597054548958006</v>
      </c>
      <c r="I430">
        <v>0.9834018333329353</v>
      </c>
      <c r="J430">
        <v>0.1114912557643445</v>
      </c>
    </row>
    <row r="431" spans="1:10">
      <c r="A431" s="2">
        <v>26422</v>
      </c>
      <c r="B431">
        <v>5</v>
      </c>
      <c r="C431">
        <v>-0.02000000000000046</v>
      </c>
      <c r="D431">
        <v>0.008020930481081342</v>
      </c>
      <c r="E431">
        <v>7.871654481924356</v>
      </c>
      <c r="F431">
        <v>0.03763640715179016</v>
      </c>
      <c r="G431">
        <v>0.01735929849125366</v>
      </c>
      <c r="H431">
        <v>-0.09597054548958006</v>
      </c>
      <c r="I431">
        <v>1.008020930481081</v>
      </c>
      <c r="J431">
        <v>0.1114912557643445</v>
      </c>
    </row>
    <row r="432" spans="1:10">
      <c r="A432" s="2">
        <v>26429</v>
      </c>
      <c r="B432">
        <v>5</v>
      </c>
      <c r="C432">
        <v>0.02000000000000046</v>
      </c>
      <c r="D432">
        <v>-0.004579577868062993</v>
      </c>
      <c r="E432">
        <v>7.871654481924356</v>
      </c>
      <c r="F432">
        <v>0.03763640715179016</v>
      </c>
      <c r="G432">
        <v>0.01735929849125366</v>
      </c>
      <c r="H432">
        <v>-0.09597054548958006</v>
      </c>
      <c r="I432">
        <v>0.995420422131937</v>
      </c>
      <c r="J432">
        <v>0.1114912557643445</v>
      </c>
    </row>
    <row r="433" spans="1:10">
      <c r="A433" s="2">
        <v>26436</v>
      </c>
      <c r="B433">
        <v>5</v>
      </c>
      <c r="C433">
        <v>-0.04000000000000004</v>
      </c>
      <c r="D433">
        <v>0.03314551941094345</v>
      </c>
      <c r="E433">
        <v>7.871654481924356</v>
      </c>
      <c r="F433">
        <v>0.03763640715179016</v>
      </c>
      <c r="G433">
        <v>0.01735929849125366</v>
      </c>
      <c r="H433">
        <v>-0.09597054548958006</v>
      </c>
      <c r="I433">
        <v>1.033145519410943</v>
      </c>
      <c r="J433">
        <v>0.1114912557643445</v>
      </c>
    </row>
    <row r="434" spans="1:10">
      <c r="A434" s="2">
        <v>26443</v>
      </c>
      <c r="B434">
        <v>5</v>
      </c>
      <c r="C434">
        <v>-0.09000000000000075</v>
      </c>
      <c r="D434">
        <v>0.05946660365780366</v>
      </c>
      <c r="E434">
        <v>7.871654481924356</v>
      </c>
      <c r="F434">
        <v>0.03763640715179016</v>
      </c>
      <c r="G434">
        <v>0.01735929849125366</v>
      </c>
      <c r="H434">
        <v>-0.09597054548958006</v>
      </c>
      <c r="I434">
        <v>1.059466603657804</v>
      </c>
      <c r="J434">
        <v>0.1114912557643445</v>
      </c>
    </row>
    <row r="435" spans="1:10">
      <c r="A435" s="2">
        <v>26450</v>
      </c>
      <c r="B435">
        <v>5</v>
      </c>
      <c r="C435">
        <v>-0.009999999999999787</v>
      </c>
      <c r="D435">
        <v>-0.02059217167744777</v>
      </c>
      <c r="E435">
        <v>7.871654481924356</v>
      </c>
      <c r="F435">
        <v>0.03763640715179016</v>
      </c>
      <c r="G435">
        <v>0.01735929849125366</v>
      </c>
      <c r="H435">
        <v>-0.09597054548958006</v>
      </c>
      <c r="I435">
        <v>0.9794078283225522</v>
      </c>
      <c r="J435">
        <v>0.1114912557643445</v>
      </c>
    </row>
    <row r="436" spans="1:10">
      <c r="A436" s="2">
        <v>26457</v>
      </c>
      <c r="B436">
        <v>5</v>
      </c>
      <c r="C436">
        <v>0.07000000000000028</v>
      </c>
      <c r="D436">
        <v>0.0002012497652038133</v>
      </c>
      <c r="E436">
        <v>7.871654481924356</v>
      </c>
      <c r="F436">
        <v>0.03763640715179016</v>
      </c>
      <c r="G436">
        <v>0.01735929849125366</v>
      </c>
      <c r="H436">
        <v>-0.09597054548958006</v>
      </c>
      <c r="I436">
        <v>1.000201249765204</v>
      </c>
      <c r="J436">
        <v>0.1114912557643445</v>
      </c>
    </row>
    <row r="437" spans="1:10">
      <c r="A437" s="2">
        <v>26464</v>
      </c>
      <c r="B437">
        <v>5</v>
      </c>
      <c r="C437">
        <v>-0.02000000000000046</v>
      </c>
      <c r="D437">
        <v>0.004340909458715089</v>
      </c>
      <c r="E437">
        <v>7.871654481924356</v>
      </c>
      <c r="F437">
        <v>0.03763640715179016</v>
      </c>
      <c r="G437">
        <v>0.01735929849125366</v>
      </c>
      <c r="H437">
        <v>-0.09597054548958006</v>
      </c>
      <c r="I437">
        <v>1.004340909458715</v>
      </c>
      <c r="J437">
        <v>0.1114912557643445</v>
      </c>
    </row>
    <row r="438" spans="1:10">
      <c r="A438" s="2">
        <v>26471</v>
      </c>
      <c r="B438">
        <v>5</v>
      </c>
      <c r="C438">
        <v>-0.009999999999999787</v>
      </c>
      <c r="D438">
        <v>0.01487975288022645</v>
      </c>
      <c r="E438">
        <v>7.871654481924356</v>
      </c>
      <c r="F438">
        <v>0.03763640715179016</v>
      </c>
      <c r="G438">
        <v>0.01735929849125366</v>
      </c>
      <c r="H438">
        <v>-0.09597054548958006</v>
      </c>
      <c r="I438">
        <v>1.014879752880226</v>
      </c>
      <c r="J438">
        <v>0.1114912557643445</v>
      </c>
    </row>
    <row r="439" spans="1:10">
      <c r="A439" s="2">
        <v>26478</v>
      </c>
      <c r="B439">
        <v>5</v>
      </c>
      <c r="C439">
        <v>0.03000000000000025</v>
      </c>
      <c r="D439">
        <v>0.01056845727996595</v>
      </c>
      <c r="E439">
        <v>7.871654481924356</v>
      </c>
      <c r="F439">
        <v>0.03763640715179016</v>
      </c>
      <c r="G439">
        <v>0.01735929849125366</v>
      </c>
      <c r="H439">
        <v>-0.09597054548958006</v>
      </c>
      <c r="I439">
        <v>1.010568457279966</v>
      </c>
      <c r="J439">
        <v>0.1114912557643445</v>
      </c>
    </row>
    <row r="440" spans="1:10">
      <c r="A440" s="2">
        <v>26485</v>
      </c>
      <c r="B440">
        <v>5</v>
      </c>
      <c r="C440">
        <v>0.009999999999999787</v>
      </c>
      <c r="D440">
        <v>-0.0009075196197451283</v>
      </c>
      <c r="E440">
        <v>7.871654481924356</v>
      </c>
      <c r="F440">
        <v>0.03763640715179016</v>
      </c>
      <c r="G440">
        <v>0.01735929849125366</v>
      </c>
      <c r="H440">
        <v>-0.09597054548958006</v>
      </c>
      <c r="I440">
        <v>0.9990924803802549</v>
      </c>
      <c r="J440">
        <v>0.1114912557643445</v>
      </c>
    </row>
    <row r="441" spans="1:10">
      <c r="A441" s="2">
        <v>26492</v>
      </c>
      <c r="B441">
        <v>5</v>
      </c>
      <c r="C441">
        <v>-0.009999999999999787</v>
      </c>
      <c r="D441">
        <v>-0.007938932533753756</v>
      </c>
      <c r="E441">
        <v>7.871654481924356</v>
      </c>
      <c r="F441">
        <v>0.03763640715179016</v>
      </c>
      <c r="G441">
        <v>0.01735929849125366</v>
      </c>
      <c r="H441">
        <v>-0.09597054548958006</v>
      </c>
      <c r="I441">
        <v>0.9920610674662462</v>
      </c>
      <c r="J441">
        <v>0.1114912557643445</v>
      </c>
    </row>
    <row r="442" spans="1:10">
      <c r="A442" s="2">
        <v>26499</v>
      </c>
      <c r="B442">
        <v>5</v>
      </c>
      <c r="C442">
        <v>-0.03000000000000025</v>
      </c>
      <c r="D442">
        <v>-0.01462355645813066</v>
      </c>
      <c r="E442">
        <v>7.871654481924356</v>
      </c>
      <c r="F442">
        <v>0.03763640715179016</v>
      </c>
      <c r="G442">
        <v>0.01735929849125366</v>
      </c>
      <c r="H442">
        <v>-0.09597054548958006</v>
      </c>
      <c r="I442">
        <v>0.9853764435418694</v>
      </c>
      <c r="J442">
        <v>0.1114912557643445</v>
      </c>
    </row>
    <row r="443" spans="1:10">
      <c r="A443" s="2">
        <v>26506</v>
      </c>
      <c r="B443">
        <v>5</v>
      </c>
      <c r="C443">
        <v>-0.009999999999999787</v>
      </c>
      <c r="D443">
        <v>0.03841488028006915</v>
      </c>
      <c r="E443">
        <v>7.871654481924356</v>
      </c>
      <c r="F443">
        <v>0.03763640715179016</v>
      </c>
      <c r="G443">
        <v>0.01735929849125366</v>
      </c>
      <c r="H443">
        <v>-0.09597054548958006</v>
      </c>
      <c r="I443">
        <v>1.038414880280069</v>
      </c>
      <c r="J443">
        <v>0.1114912557643445</v>
      </c>
    </row>
    <row r="444" spans="1:10">
      <c r="A444" s="2">
        <v>26513</v>
      </c>
      <c r="B444">
        <v>5</v>
      </c>
      <c r="C444">
        <v>0.05999999999999961</v>
      </c>
      <c r="D444">
        <v>0.04952349086975706</v>
      </c>
      <c r="E444">
        <v>7.871654481924356</v>
      </c>
      <c r="F444">
        <v>0.03763640715179016</v>
      </c>
      <c r="G444">
        <v>0.01735929849125366</v>
      </c>
      <c r="H444">
        <v>-0.09597054548958006</v>
      </c>
      <c r="I444">
        <v>1.049523490869757</v>
      </c>
      <c r="J444">
        <v>0.1114912557643445</v>
      </c>
    </row>
    <row r="445" spans="1:10">
      <c r="A445" s="2">
        <v>26520</v>
      </c>
      <c r="B445">
        <v>5</v>
      </c>
      <c r="C445">
        <v>0</v>
      </c>
      <c r="D445">
        <v>0.01472159375106841</v>
      </c>
      <c r="E445">
        <v>7.871654481924356</v>
      </c>
      <c r="F445">
        <v>0.03763640715179016</v>
      </c>
      <c r="G445">
        <v>0.01735929849125366</v>
      </c>
      <c r="H445">
        <v>-0.09597054548958006</v>
      </c>
      <c r="I445">
        <v>1.014721593751069</v>
      </c>
      <c r="J445">
        <v>0.1114912557643445</v>
      </c>
    </row>
    <row r="446" spans="1:10">
      <c r="A446" s="2">
        <v>26527</v>
      </c>
      <c r="B446">
        <v>5</v>
      </c>
      <c r="C446">
        <v>0.04000000000000004</v>
      </c>
      <c r="D446">
        <v>-0.007888404105970963</v>
      </c>
      <c r="E446">
        <v>7.871654481924356</v>
      </c>
      <c r="F446">
        <v>0.03763640715179016</v>
      </c>
      <c r="G446">
        <v>0.01735929849125366</v>
      </c>
      <c r="H446">
        <v>-0.09597054548958006</v>
      </c>
      <c r="I446">
        <v>0.9921115958940291</v>
      </c>
      <c r="J446">
        <v>0.1114912557643445</v>
      </c>
    </row>
    <row r="447" spans="1:10">
      <c r="A447" s="2">
        <v>26534</v>
      </c>
      <c r="B447">
        <v>5</v>
      </c>
      <c r="C447">
        <v>0.04000000000000004</v>
      </c>
      <c r="D447">
        <v>-0.02786981643887541</v>
      </c>
      <c r="E447">
        <v>7.871654481924356</v>
      </c>
      <c r="F447">
        <v>0.03763640715179016</v>
      </c>
      <c r="G447">
        <v>0.01735929849125366</v>
      </c>
      <c r="H447">
        <v>-0.09597054548958006</v>
      </c>
      <c r="I447">
        <v>0.9721301835611246</v>
      </c>
      <c r="J447">
        <v>0.1114912557643445</v>
      </c>
    </row>
    <row r="448" spans="1:10">
      <c r="A448" s="2">
        <v>26541</v>
      </c>
      <c r="B448">
        <v>5</v>
      </c>
      <c r="C448">
        <v>0.2000000000000002</v>
      </c>
      <c r="D448">
        <v>-0.01756047981272337</v>
      </c>
      <c r="E448">
        <v>7.871654481924356</v>
      </c>
      <c r="F448">
        <v>0.03763640715179016</v>
      </c>
      <c r="G448">
        <v>0.01735929849125366</v>
      </c>
      <c r="H448">
        <v>-0.09597054548958006</v>
      </c>
      <c r="I448">
        <v>0.9824395201872766</v>
      </c>
      <c r="J448">
        <v>0.1114912557643445</v>
      </c>
    </row>
    <row r="449" spans="1:10">
      <c r="A449" s="2">
        <v>26548</v>
      </c>
      <c r="B449">
        <v>5</v>
      </c>
      <c r="C449">
        <v>0.07000000000000028</v>
      </c>
      <c r="D449">
        <v>0.01381909160872481</v>
      </c>
      <c r="E449">
        <v>7.871654481924356</v>
      </c>
      <c r="F449">
        <v>0.03763640715179016</v>
      </c>
      <c r="G449">
        <v>0.01735929849125366</v>
      </c>
      <c r="H449">
        <v>-0.09597054548958006</v>
      </c>
      <c r="I449">
        <v>1.013819091608725</v>
      </c>
      <c r="J449">
        <v>0.1114912557643445</v>
      </c>
    </row>
    <row r="450" spans="1:10">
      <c r="A450" s="2">
        <v>26555</v>
      </c>
      <c r="B450">
        <v>5</v>
      </c>
      <c r="C450">
        <v>0.04999999999999982</v>
      </c>
      <c r="D450">
        <v>-0.01236622140549632</v>
      </c>
      <c r="E450">
        <v>7.871654481924356</v>
      </c>
      <c r="F450">
        <v>0.03763640715179016</v>
      </c>
      <c r="G450">
        <v>0.01735929849125366</v>
      </c>
      <c r="H450">
        <v>-0.09597054548958006</v>
      </c>
      <c r="I450">
        <v>0.9876337785945036</v>
      </c>
      <c r="J450">
        <v>0.1114912557643445</v>
      </c>
    </row>
    <row r="451" spans="1:10">
      <c r="A451" s="2">
        <v>26562</v>
      </c>
      <c r="B451">
        <v>5</v>
      </c>
      <c r="C451">
        <v>0.01999999999999957</v>
      </c>
      <c r="D451">
        <v>-0.006566910948006843</v>
      </c>
      <c r="E451">
        <v>7.871654481924356</v>
      </c>
      <c r="F451">
        <v>0.03763640715179016</v>
      </c>
      <c r="G451">
        <v>0.01735929849125366</v>
      </c>
      <c r="H451">
        <v>-0.09597054548958006</v>
      </c>
      <c r="I451">
        <v>0.9934330890519931</v>
      </c>
      <c r="J451">
        <v>0.1114912557643445</v>
      </c>
    </row>
    <row r="452" spans="1:10">
      <c r="A452" s="2">
        <v>26569</v>
      </c>
      <c r="B452">
        <v>5</v>
      </c>
      <c r="C452">
        <v>0.03000000000000025</v>
      </c>
      <c r="D452">
        <v>-0.004257781120352685</v>
      </c>
      <c r="E452">
        <v>7.871654481924356</v>
      </c>
      <c r="F452">
        <v>0.03763640715179016</v>
      </c>
      <c r="G452">
        <v>0.01735929849125366</v>
      </c>
      <c r="H452">
        <v>-0.09597054548958006</v>
      </c>
      <c r="I452">
        <v>0.9957422188796473</v>
      </c>
      <c r="J452">
        <v>0.1114912557643445</v>
      </c>
    </row>
    <row r="453" spans="1:10">
      <c r="A453" s="2">
        <v>26576</v>
      </c>
      <c r="B453">
        <v>5</v>
      </c>
      <c r="C453">
        <v>-0.05999999999999961</v>
      </c>
      <c r="D453">
        <v>0.01415956429806388</v>
      </c>
      <c r="E453">
        <v>7.871654481924356</v>
      </c>
      <c r="F453">
        <v>0.03763640715179016</v>
      </c>
      <c r="G453">
        <v>0.01735929849125366</v>
      </c>
      <c r="H453">
        <v>-0.09597054548958006</v>
      </c>
      <c r="I453">
        <v>1.014159564298064</v>
      </c>
      <c r="J453">
        <v>0.1114912557643445</v>
      </c>
    </row>
    <row r="454" spans="1:10">
      <c r="A454" s="2">
        <v>26583</v>
      </c>
      <c r="B454">
        <v>5</v>
      </c>
      <c r="C454">
        <v>-0.0600000000000005</v>
      </c>
      <c r="D454">
        <v>0.005666613523603698</v>
      </c>
      <c r="E454">
        <v>7.871654481924356</v>
      </c>
      <c r="F454">
        <v>0.03763640715179016</v>
      </c>
      <c r="G454">
        <v>0.01735929849125366</v>
      </c>
      <c r="H454">
        <v>-0.09597054548958006</v>
      </c>
      <c r="I454">
        <v>1.005666613523604</v>
      </c>
      <c r="J454">
        <v>0.1114912557643445</v>
      </c>
    </row>
    <row r="455" spans="1:10">
      <c r="A455" s="2">
        <v>26590</v>
      </c>
      <c r="B455">
        <v>5</v>
      </c>
      <c r="C455">
        <v>0.02000000000000046</v>
      </c>
      <c r="D455">
        <v>-0.0154431296208331</v>
      </c>
      <c r="E455">
        <v>7.871654481924356</v>
      </c>
      <c r="F455">
        <v>0.03763640715179016</v>
      </c>
      <c r="G455">
        <v>0.01735929849125366</v>
      </c>
      <c r="H455">
        <v>-0.09597054548958006</v>
      </c>
      <c r="I455">
        <v>0.9845568703791669</v>
      </c>
      <c r="J455">
        <v>0.1114912557643445</v>
      </c>
    </row>
    <row r="456" spans="1:10">
      <c r="A456" s="2">
        <v>26597</v>
      </c>
      <c r="B456">
        <v>5</v>
      </c>
      <c r="C456">
        <v>-0.04999999999999982</v>
      </c>
      <c r="D456">
        <v>0.04010626137917486</v>
      </c>
      <c r="E456">
        <v>7.871654481924356</v>
      </c>
      <c r="F456">
        <v>0.03763640715179016</v>
      </c>
      <c r="G456">
        <v>0.01735929849125366</v>
      </c>
      <c r="H456">
        <v>-0.09597054548958006</v>
      </c>
      <c r="I456">
        <v>1.040106261379175</v>
      </c>
      <c r="J456">
        <v>0.1114912557643445</v>
      </c>
    </row>
    <row r="457" spans="1:10">
      <c r="A457" s="2">
        <v>26604</v>
      </c>
      <c r="B457">
        <v>5</v>
      </c>
      <c r="C457">
        <v>-0.05000000000000071</v>
      </c>
      <c r="D457">
        <v>0.0271447817831277</v>
      </c>
      <c r="E457">
        <v>7.871654481924356</v>
      </c>
      <c r="F457">
        <v>0.03763640715179016</v>
      </c>
      <c r="G457">
        <v>0.01735929849125366</v>
      </c>
      <c r="H457">
        <v>-0.09597054548958006</v>
      </c>
      <c r="I457">
        <v>1.027144781783128</v>
      </c>
      <c r="J457">
        <v>0.1114912557643445</v>
      </c>
    </row>
    <row r="458" spans="1:10">
      <c r="A458" s="2">
        <v>26611</v>
      </c>
      <c r="B458">
        <v>5</v>
      </c>
      <c r="C458">
        <v>-0.08999999999999986</v>
      </c>
      <c r="D458">
        <v>0.01556882495337186</v>
      </c>
      <c r="E458">
        <v>7.871654481924356</v>
      </c>
      <c r="F458">
        <v>0.03763640715179016</v>
      </c>
      <c r="G458">
        <v>0.01735929849125366</v>
      </c>
      <c r="H458">
        <v>-0.09597054548958006</v>
      </c>
      <c r="I458">
        <v>1.015568824953372</v>
      </c>
      <c r="J458">
        <v>0.1114912557643445</v>
      </c>
    </row>
    <row r="459" spans="1:10">
      <c r="A459" s="2">
        <v>26618</v>
      </c>
      <c r="B459">
        <v>5</v>
      </c>
      <c r="C459">
        <v>-0.0699999999999994</v>
      </c>
      <c r="D459">
        <v>-0.01264869053994807</v>
      </c>
      <c r="E459">
        <v>7.871654481924356</v>
      </c>
      <c r="F459">
        <v>0.03763640715179016</v>
      </c>
      <c r="G459">
        <v>0.01735929849125366</v>
      </c>
      <c r="H459">
        <v>-0.09597054548958006</v>
      </c>
      <c r="I459">
        <v>0.9873513094600519</v>
      </c>
      <c r="J459">
        <v>0.1114912557643445</v>
      </c>
    </row>
    <row r="460" spans="1:10">
      <c r="A460" s="2">
        <v>26625</v>
      </c>
      <c r="B460">
        <v>5</v>
      </c>
      <c r="C460">
        <v>0.03999999999999915</v>
      </c>
      <c r="D460">
        <v>0.006739218274558144</v>
      </c>
      <c r="E460">
        <v>7.871654481924356</v>
      </c>
      <c r="F460">
        <v>0.03763640715179016</v>
      </c>
      <c r="G460">
        <v>0.01735929849125366</v>
      </c>
      <c r="H460">
        <v>-0.09597054548958006</v>
      </c>
      <c r="I460">
        <v>1.006739218274558</v>
      </c>
      <c r="J460">
        <v>0.1114912557643445</v>
      </c>
    </row>
    <row r="461" spans="1:10">
      <c r="A461" s="2">
        <v>26632</v>
      </c>
      <c r="B461">
        <v>5</v>
      </c>
      <c r="C461">
        <v>0</v>
      </c>
      <c r="D461">
        <v>-0.0007422847334567738</v>
      </c>
      <c r="E461">
        <v>7.871654481924356</v>
      </c>
      <c r="F461">
        <v>0.03763640715179016</v>
      </c>
      <c r="G461">
        <v>0.01735929849125366</v>
      </c>
      <c r="H461">
        <v>-0.09597054548958006</v>
      </c>
      <c r="I461">
        <v>0.9992577152665433</v>
      </c>
      <c r="J461">
        <v>0.1114912557643445</v>
      </c>
    </row>
    <row r="462" spans="1:10">
      <c r="A462" s="2">
        <v>26639</v>
      </c>
      <c r="B462">
        <v>5</v>
      </c>
      <c r="C462">
        <v>0.04000000000000004</v>
      </c>
      <c r="D462">
        <v>0.02098150240543122</v>
      </c>
      <c r="E462">
        <v>7.871654481924356</v>
      </c>
      <c r="F462">
        <v>0.03763640715179016</v>
      </c>
      <c r="G462">
        <v>0.01735929849125366</v>
      </c>
      <c r="H462">
        <v>-0.09597054548958006</v>
      </c>
      <c r="I462">
        <v>1.020981502405431</v>
      </c>
      <c r="J462">
        <v>0.1114912557643445</v>
      </c>
    </row>
    <row r="463" spans="1:10">
      <c r="A463" s="2">
        <v>26646</v>
      </c>
      <c r="B463">
        <v>5</v>
      </c>
      <c r="C463">
        <v>0.04000000000000004</v>
      </c>
      <c r="D463">
        <v>0.01908150679528023</v>
      </c>
      <c r="E463">
        <v>7.871654481924356</v>
      </c>
      <c r="F463">
        <v>0.03763640715179016</v>
      </c>
      <c r="G463">
        <v>0.01735929849125366</v>
      </c>
      <c r="H463">
        <v>-0.09597054548958006</v>
      </c>
      <c r="I463">
        <v>1.01908150679528</v>
      </c>
      <c r="J463">
        <v>0.1114912557643445</v>
      </c>
    </row>
    <row r="464" spans="1:10">
      <c r="A464" s="2">
        <v>26653</v>
      </c>
      <c r="B464">
        <v>5</v>
      </c>
      <c r="C464">
        <v>0.05000000000000071</v>
      </c>
      <c r="D464">
        <v>-0.0104080784596042</v>
      </c>
      <c r="E464">
        <v>7.871654481924356</v>
      </c>
      <c r="F464">
        <v>0.03763640715179016</v>
      </c>
      <c r="G464">
        <v>0.01735929849125366</v>
      </c>
      <c r="H464">
        <v>-0.09597054548958006</v>
      </c>
      <c r="I464">
        <v>0.9895919215403958</v>
      </c>
      <c r="J464">
        <v>0.1114912557643445</v>
      </c>
    </row>
    <row r="465" spans="1:10">
      <c r="A465" s="2">
        <v>26660</v>
      </c>
      <c r="B465">
        <v>5</v>
      </c>
      <c r="C465">
        <v>0</v>
      </c>
      <c r="D465">
        <v>-0.001616732066356909</v>
      </c>
      <c r="E465">
        <v>7.871654481924356</v>
      </c>
      <c r="F465">
        <v>0.03763640715179016</v>
      </c>
      <c r="G465">
        <v>0.01735929849125366</v>
      </c>
      <c r="H465">
        <v>-0.09597054548958006</v>
      </c>
      <c r="I465">
        <v>0.9983832679336431</v>
      </c>
      <c r="J465">
        <v>0.1114912557643445</v>
      </c>
    </row>
    <row r="466" spans="1:10">
      <c r="A466" s="2">
        <v>26667</v>
      </c>
      <c r="B466">
        <v>5</v>
      </c>
      <c r="C466">
        <v>0.01999999999999957</v>
      </c>
      <c r="D466">
        <v>0.004850122182005281</v>
      </c>
      <c r="E466">
        <v>1.314442909733336</v>
      </c>
      <c r="F466">
        <v>0.09555702754292213</v>
      </c>
      <c r="G466">
        <v>0.05318281760276026</v>
      </c>
      <c r="H466">
        <v>-0.0861542940952757</v>
      </c>
      <c r="I466">
        <v>1.004850122182005</v>
      </c>
      <c r="J466">
        <v>0.3541169899044489</v>
      </c>
    </row>
    <row r="467" spans="1:10">
      <c r="A467" s="2">
        <v>26674</v>
      </c>
      <c r="B467">
        <v>5</v>
      </c>
      <c r="C467">
        <v>0.009999999999999787</v>
      </c>
      <c r="D467">
        <v>0.01889904002330881</v>
      </c>
      <c r="E467">
        <v>1.314442909733336</v>
      </c>
      <c r="F467">
        <v>0.09555702754292213</v>
      </c>
      <c r="G467">
        <v>0.05318281760276026</v>
      </c>
      <c r="H467">
        <v>-0.0861542940952757</v>
      </c>
      <c r="I467">
        <v>1.018899040023309</v>
      </c>
      <c r="J467">
        <v>0.3541169899044489</v>
      </c>
    </row>
    <row r="468" spans="1:10">
      <c r="A468" s="2">
        <v>26681</v>
      </c>
      <c r="B468">
        <v>5</v>
      </c>
      <c r="C468">
        <v>0.02000000000000046</v>
      </c>
      <c r="D468">
        <v>-0.01731769721490152</v>
      </c>
      <c r="E468">
        <v>1.314442909733336</v>
      </c>
      <c r="F468">
        <v>0.09555702754292213</v>
      </c>
      <c r="G468">
        <v>0.05318281760276026</v>
      </c>
      <c r="H468">
        <v>-0.0861542940952757</v>
      </c>
      <c r="I468">
        <v>0.9826823027850985</v>
      </c>
      <c r="J468">
        <v>0.3541169899044489</v>
      </c>
    </row>
    <row r="469" spans="1:10">
      <c r="A469" s="2">
        <v>26688</v>
      </c>
      <c r="B469">
        <v>5</v>
      </c>
      <c r="C469">
        <v>0.04000000000000004</v>
      </c>
      <c r="D469">
        <v>-0.008056533334670851</v>
      </c>
      <c r="E469">
        <v>1.314442909733336</v>
      </c>
      <c r="F469">
        <v>0.09555702754292213</v>
      </c>
      <c r="G469">
        <v>0.05318281760276026</v>
      </c>
      <c r="H469">
        <v>-0.0861542940952757</v>
      </c>
      <c r="I469">
        <v>0.9919434666653292</v>
      </c>
      <c r="J469">
        <v>0.3541169899044489</v>
      </c>
    </row>
    <row r="470" spans="1:10">
      <c r="A470" s="2">
        <v>26695</v>
      </c>
      <c r="B470">
        <v>5</v>
      </c>
      <c r="C470">
        <v>0.04999999999999982</v>
      </c>
      <c r="D470">
        <v>-0.002030375201848032</v>
      </c>
      <c r="E470">
        <v>1.314442909733336</v>
      </c>
      <c r="F470">
        <v>0.09555702754292213</v>
      </c>
      <c r="G470">
        <v>0.05318281760276026</v>
      </c>
      <c r="H470">
        <v>-0.0861542940952757</v>
      </c>
      <c r="I470">
        <v>0.997969624798152</v>
      </c>
      <c r="J470">
        <v>0.3541169899044489</v>
      </c>
    </row>
    <row r="471" spans="1:10">
      <c r="A471" s="2">
        <v>26702</v>
      </c>
      <c r="B471">
        <v>5</v>
      </c>
      <c r="C471">
        <v>0.09999999999999964</v>
      </c>
      <c r="D471">
        <v>-0.02990053884162728</v>
      </c>
      <c r="E471">
        <v>1.314442909733336</v>
      </c>
      <c r="F471">
        <v>0.09555702754292213</v>
      </c>
      <c r="G471">
        <v>0.05318281760276026</v>
      </c>
      <c r="H471">
        <v>-0.0861542940952757</v>
      </c>
      <c r="I471">
        <v>0.9700994611583728</v>
      </c>
      <c r="J471">
        <v>0.3541169899044489</v>
      </c>
    </row>
    <row r="472" spans="1:10">
      <c r="A472" s="2">
        <v>26709</v>
      </c>
      <c r="B472">
        <v>5</v>
      </c>
      <c r="C472">
        <v>-0.01999999999999957</v>
      </c>
      <c r="D472">
        <v>0.01234724540470803</v>
      </c>
      <c r="E472">
        <v>1.314442909733336</v>
      </c>
      <c r="F472">
        <v>0.09555702754292213</v>
      </c>
      <c r="G472">
        <v>0.05318281760276026</v>
      </c>
      <c r="H472">
        <v>-0.0861542940952757</v>
      </c>
      <c r="I472">
        <v>1.012347245404708</v>
      </c>
      <c r="J472">
        <v>0.3541169899044489</v>
      </c>
    </row>
    <row r="473" spans="1:10">
      <c r="A473" s="2">
        <v>26716</v>
      </c>
      <c r="B473">
        <v>5</v>
      </c>
      <c r="C473">
        <v>0.04000000000000004</v>
      </c>
      <c r="D473">
        <v>-0.01777124938616148</v>
      </c>
      <c r="E473">
        <v>1.314442909733336</v>
      </c>
      <c r="F473">
        <v>0.09555702754292213</v>
      </c>
      <c r="G473">
        <v>0.05318281760276026</v>
      </c>
      <c r="H473">
        <v>-0.0861542940952757</v>
      </c>
      <c r="I473">
        <v>0.9822287506138385</v>
      </c>
      <c r="J473">
        <v>0.3541169899044489</v>
      </c>
    </row>
    <row r="474" spans="1:10">
      <c r="A474" s="2">
        <v>26723</v>
      </c>
      <c r="B474">
        <v>5</v>
      </c>
      <c r="C474">
        <v>-0.02000000000000046</v>
      </c>
      <c r="D474">
        <v>-0.006818514454958383</v>
      </c>
      <c r="E474">
        <v>1.314442909733336</v>
      </c>
      <c r="F474">
        <v>0.09555702754292213</v>
      </c>
      <c r="G474">
        <v>0.05318281760276026</v>
      </c>
      <c r="H474">
        <v>-0.0861542940952757</v>
      </c>
      <c r="I474">
        <v>0.9931814855450416</v>
      </c>
      <c r="J474">
        <v>0.3541169899044489</v>
      </c>
    </row>
    <row r="475" spans="1:10">
      <c r="A475" s="2">
        <v>26730</v>
      </c>
      <c r="B475">
        <v>5</v>
      </c>
      <c r="C475">
        <v>0.02000000000000046</v>
      </c>
      <c r="D475">
        <v>0.01435695507369412</v>
      </c>
      <c r="E475">
        <v>1.314442909733336</v>
      </c>
      <c r="F475">
        <v>0.09555702754292213</v>
      </c>
      <c r="G475">
        <v>0.05318281760276026</v>
      </c>
      <c r="H475">
        <v>-0.0861542940952757</v>
      </c>
      <c r="I475">
        <v>1.014356955073694</v>
      </c>
      <c r="J475">
        <v>0.3541169899044489</v>
      </c>
    </row>
    <row r="476" spans="1:10">
      <c r="A476" s="2">
        <v>26737</v>
      </c>
      <c r="B476">
        <v>5</v>
      </c>
      <c r="C476">
        <v>0.04999999999999982</v>
      </c>
      <c r="D476">
        <v>0.01478068152449551</v>
      </c>
      <c r="E476">
        <v>1.314442909733336</v>
      </c>
      <c r="F476">
        <v>0.09555702754292213</v>
      </c>
      <c r="G476">
        <v>0.05318281760276026</v>
      </c>
      <c r="H476">
        <v>-0.0861542940952757</v>
      </c>
      <c r="I476">
        <v>1.014780681524496</v>
      </c>
      <c r="J476">
        <v>0.3541169899044489</v>
      </c>
    </row>
    <row r="477" spans="1:10">
      <c r="A477" s="2">
        <v>26744</v>
      </c>
      <c r="B477">
        <v>5</v>
      </c>
      <c r="C477">
        <v>0.04999999999999982</v>
      </c>
      <c r="D477">
        <v>-0.002354502596687603</v>
      </c>
      <c r="E477">
        <v>1.314442909733336</v>
      </c>
      <c r="F477">
        <v>0.09555702754292213</v>
      </c>
      <c r="G477">
        <v>0.05318281760276026</v>
      </c>
      <c r="H477">
        <v>-0.0861542940952757</v>
      </c>
      <c r="I477">
        <v>0.9976454974033124</v>
      </c>
      <c r="J477">
        <v>0.3541169899044489</v>
      </c>
    </row>
    <row r="478" spans="1:10">
      <c r="A478" s="2">
        <v>26751</v>
      </c>
      <c r="B478">
        <v>5</v>
      </c>
      <c r="C478">
        <v>-0.08999999999999986</v>
      </c>
      <c r="D478">
        <v>0.0007147889629959274</v>
      </c>
      <c r="E478">
        <v>1.314442909733336</v>
      </c>
      <c r="F478">
        <v>0.09555702754292213</v>
      </c>
      <c r="G478">
        <v>0.05318281760276026</v>
      </c>
      <c r="H478">
        <v>-0.0861542940952757</v>
      </c>
      <c r="I478">
        <v>1.000714788962996</v>
      </c>
      <c r="J478">
        <v>0.3541169899044489</v>
      </c>
    </row>
    <row r="479" spans="1:10">
      <c r="A479" s="2">
        <v>26758</v>
      </c>
      <c r="B479">
        <v>5</v>
      </c>
      <c r="C479">
        <v>0.03000000000000025</v>
      </c>
      <c r="D479">
        <v>-0.02116885586852688</v>
      </c>
      <c r="E479">
        <v>1.314442909733336</v>
      </c>
      <c r="F479">
        <v>0.09555702754292213</v>
      </c>
      <c r="G479">
        <v>0.05318281760276026</v>
      </c>
      <c r="H479">
        <v>-0.0861542940952757</v>
      </c>
      <c r="I479">
        <v>0.9788311441314731</v>
      </c>
      <c r="J479">
        <v>0.3541169899044489</v>
      </c>
    </row>
    <row r="480" spans="1:10">
      <c r="A480" s="2">
        <v>26765</v>
      </c>
      <c r="B480">
        <v>5</v>
      </c>
      <c r="C480">
        <v>-0.04999999999999982</v>
      </c>
      <c r="D480">
        <v>0.03402264614855956</v>
      </c>
      <c r="E480">
        <v>1.314442909733336</v>
      </c>
      <c r="F480">
        <v>0.09555702754292213</v>
      </c>
      <c r="G480">
        <v>0.05318281760276026</v>
      </c>
      <c r="H480">
        <v>-0.0861542940952757</v>
      </c>
      <c r="I480">
        <v>1.03402264614856</v>
      </c>
      <c r="J480">
        <v>0.3541169899044489</v>
      </c>
    </row>
    <row r="481" spans="1:10">
      <c r="A481" s="2">
        <v>26772</v>
      </c>
      <c r="B481">
        <v>5</v>
      </c>
      <c r="C481">
        <v>-0.01000000000000068</v>
      </c>
      <c r="D481">
        <v>0.009094320631080663</v>
      </c>
      <c r="E481">
        <v>1.314442909733336</v>
      </c>
      <c r="F481">
        <v>0.09555702754292213</v>
      </c>
      <c r="G481">
        <v>0.05318281760276026</v>
      </c>
      <c r="H481">
        <v>-0.0861542940952757</v>
      </c>
      <c r="I481">
        <v>1.009094320631081</v>
      </c>
      <c r="J481">
        <v>0.3541169899044489</v>
      </c>
    </row>
    <row r="482" spans="1:10">
      <c r="A482" s="2">
        <v>26779</v>
      </c>
      <c r="B482">
        <v>5</v>
      </c>
      <c r="C482">
        <v>0.02000000000000046</v>
      </c>
      <c r="D482">
        <v>-0.03466054554113915</v>
      </c>
      <c r="E482">
        <v>1.314442909733336</v>
      </c>
      <c r="F482">
        <v>0.09555702754292213</v>
      </c>
      <c r="G482">
        <v>0.05318281760276026</v>
      </c>
      <c r="H482">
        <v>-0.0861542940952757</v>
      </c>
      <c r="I482">
        <v>0.9653394544588608</v>
      </c>
      <c r="J482">
        <v>0.3541169899044489</v>
      </c>
    </row>
    <row r="483" spans="1:10">
      <c r="A483" s="2">
        <v>26786</v>
      </c>
      <c r="B483">
        <v>5</v>
      </c>
      <c r="C483">
        <v>0.09999999999999964</v>
      </c>
      <c r="D483">
        <v>0.02137920138713765</v>
      </c>
      <c r="E483">
        <v>1.314442909733336</v>
      </c>
      <c r="F483">
        <v>0.09555702754292213</v>
      </c>
      <c r="G483">
        <v>0.05318281760276026</v>
      </c>
      <c r="H483">
        <v>-0.0861542940952757</v>
      </c>
      <c r="I483">
        <v>1.021379201387138</v>
      </c>
      <c r="J483">
        <v>0.3541169899044489</v>
      </c>
    </row>
    <row r="484" spans="1:10">
      <c r="A484" s="2">
        <v>26793</v>
      </c>
      <c r="B484">
        <v>5</v>
      </c>
      <c r="C484">
        <v>0.04000000000000004</v>
      </c>
      <c r="D484">
        <v>0.02209434140275093</v>
      </c>
      <c r="E484">
        <v>1.314442909733336</v>
      </c>
      <c r="F484">
        <v>0.09555702754292213</v>
      </c>
      <c r="G484">
        <v>0.05318281760276026</v>
      </c>
      <c r="H484">
        <v>-0.0861542940952757</v>
      </c>
      <c r="I484">
        <v>1.022094341402751</v>
      </c>
      <c r="J484">
        <v>0.3541169899044489</v>
      </c>
    </row>
    <row r="485" spans="1:10">
      <c r="A485" s="2">
        <v>26800</v>
      </c>
      <c r="B485">
        <v>5</v>
      </c>
      <c r="C485">
        <v>0.04000000000000004</v>
      </c>
      <c r="D485">
        <v>-0.01864295508158707</v>
      </c>
      <c r="E485">
        <v>1.314442909733336</v>
      </c>
      <c r="F485">
        <v>0.09555702754292213</v>
      </c>
      <c r="G485">
        <v>0.05318281760276026</v>
      </c>
      <c r="H485">
        <v>-0.0861542940952757</v>
      </c>
      <c r="I485">
        <v>0.9813570449184129</v>
      </c>
      <c r="J485">
        <v>0.3541169899044489</v>
      </c>
    </row>
    <row r="486" spans="1:10">
      <c r="A486" s="2">
        <v>26807</v>
      </c>
      <c r="B486">
        <v>5</v>
      </c>
      <c r="C486">
        <v>0.08000000000000007</v>
      </c>
      <c r="D486">
        <v>-0.02479965529075588</v>
      </c>
      <c r="E486">
        <v>1.314442909733336</v>
      </c>
      <c r="F486">
        <v>0.09555702754292213</v>
      </c>
      <c r="G486">
        <v>0.05318281760276026</v>
      </c>
      <c r="H486">
        <v>-0.0861542940952757</v>
      </c>
      <c r="I486">
        <v>0.9752003447092441</v>
      </c>
      <c r="J486">
        <v>0.3541169899044489</v>
      </c>
    </row>
    <row r="487" spans="1:10">
      <c r="A487" s="2">
        <v>26814</v>
      </c>
      <c r="B487">
        <v>5</v>
      </c>
      <c r="C487">
        <v>0.009999999999999787</v>
      </c>
      <c r="D487">
        <v>0.01281407070160713</v>
      </c>
      <c r="E487">
        <v>1.314442909733336</v>
      </c>
      <c r="F487">
        <v>0.09555702754292213</v>
      </c>
      <c r="G487">
        <v>0.05318281760276026</v>
      </c>
      <c r="H487">
        <v>-0.0861542940952757</v>
      </c>
      <c r="I487">
        <v>1.012814070701607</v>
      </c>
      <c r="J487">
        <v>0.3541169899044489</v>
      </c>
    </row>
    <row r="488" spans="1:10">
      <c r="A488" s="2">
        <v>26821</v>
      </c>
      <c r="B488">
        <v>5</v>
      </c>
      <c r="C488">
        <v>-0.04000000000000004</v>
      </c>
      <c r="D488">
        <v>-0.01692542033986127</v>
      </c>
      <c r="E488">
        <v>1.314442909733336</v>
      </c>
      <c r="F488">
        <v>0.09555702754292213</v>
      </c>
      <c r="G488">
        <v>0.05318281760276026</v>
      </c>
      <c r="H488">
        <v>-0.0861542940952757</v>
      </c>
      <c r="I488">
        <v>0.9830745796601388</v>
      </c>
      <c r="J488">
        <v>0.3541169899044489</v>
      </c>
    </row>
    <row r="489" spans="1:10">
      <c r="A489" s="2">
        <v>26828</v>
      </c>
      <c r="B489">
        <v>5</v>
      </c>
      <c r="C489">
        <v>-0.04000000000000004</v>
      </c>
      <c r="D489">
        <v>0.01638417444743823</v>
      </c>
      <c r="E489">
        <v>1.314442909733336</v>
      </c>
      <c r="F489">
        <v>0.09555702754292213</v>
      </c>
      <c r="G489">
        <v>0.05318281760276026</v>
      </c>
      <c r="H489">
        <v>-0.0861542940952757</v>
      </c>
      <c r="I489">
        <v>1.016384174447438</v>
      </c>
      <c r="J489">
        <v>0.3541169899044489</v>
      </c>
    </row>
    <row r="490" spans="1:10">
      <c r="A490" s="2">
        <v>26835</v>
      </c>
      <c r="B490">
        <v>5</v>
      </c>
      <c r="C490">
        <v>0.04000000000000004</v>
      </c>
      <c r="D490">
        <v>-0.01073889486207138</v>
      </c>
      <c r="E490">
        <v>1.314442909733336</v>
      </c>
      <c r="F490">
        <v>0.09555702754292213</v>
      </c>
      <c r="G490">
        <v>0.05318281760276026</v>
      </c>
      <c r="H490">
        <v>-0.0861542940952757</v>
      </c>
      <c r="I490">
        <v>0.9892611051379286</v>
      </c>
      <c r="J490">
        <v>0.3541169899044489</v>
      </c>
    </row>
    <row r="491" spans="1:10">
      <c r="A491" s="2">
        <v>26842</v>
      </c>
      <c r="B491">
        <v>5</v>
      </c>
      <c r="C491">
        <v>0.03000000000000025</v>
      </c>
      <c r="D491">
        <v>-0.0008453587406223864</v>
      </c>
      <c r="E491">
        <v>1.314442909733336</v>
      </c>
      <c r="F491">
        <v>0.09555702754292213</v>
      </c>
      <c r="G491">
        <v>0.05318281760276026</v>
      </c>
      <c r="H491">
        <v>-0.0861542940952757</v>
      </c>
      <c r="I491">
        <v>0.9991546412593776</v>
      </c>
      <c r="J491">
        <v>0.3541169899044489</v>
      </c>
    </row>
    <row r="492" spans="1:10">
      <c r="A492" s="2">
        <v>26848</v>
      </c>
      <c r="B492">
        <v>5</v>
      </c>
      <c r="C492">
        <v>0.08999999999999986</v>
      </c>
      <c r="D492">
        <v>-0.01328533041547578</v>
      </c>
      <c r="E492">
        <v>1.314442909733336</v>
      </c>
      <c r="F492">
        <v>0.09555702754292213</v>
      </c>
      <c r="G492">
        <v>0.05318281760276026</v>
      </c>
      <c r="H492">
        <v>-0.0861542940952757</v>
      </c>
      <c r="I492">
        <v>0.9867146695845243</v>
      </c>
      <c r="J492">
        <v>0.3541169899044489</v>
      </c>
    </row>
    <row r="493" spans="1:10">
      <c r="A493" s="2">
        <v>26856</v>
      </c>
      <c r="B493">
        <v>5</v>
      </c>
      <c r="C493">
        <v>0.04000000000000004</v>
      </c>
      <c r="D493">
        <v>0.02749907913244436</v>
      </c>
      <c r="E493">
        <v>1.314442909733336</v>
      </c>
      <c r="F493">
        <v>0.09555702754292213</v>
      </c>
      <c r="G493">
        <v>0.05318281760276026</v>
      </c>
      <c r="H493">
        <v>-0.0861542940952757</v>
      </c>
      <c r="I493">
        <v>1.027499079132444</v>
      </c>
      <c r="J493">
        <v>0.3541169899044489</v>
      </c>
    </row>
    <row r="494" spans="1:10">
      <c r="A494" s="2">
        <v>26863</v>
      </c>
      <c r="B494">
        <v>5</v>
      </c>
      <c r="C494">
        <v>0.02000000000000046</v>
      </c>
      <c r="D494">
        <v>0.02139185863319608</v>
      </c>
      <c r="E494">
        <v>1.314442909733336</v>
      </c>
      <c r="F494">
        <v>0.09555702754292213</v>
      </c>
      <c r="G494">
        <v>0.05318281760276026</v>
      </c>
      <c r="H494">
        <v>-0.0861542940952757</v>
      </c>
      <c r="I494">
        <v>1.021391858633196</v>
      </c>
      <c r="J494">
        <v>0.3541169899044489</v>
      </c>
    </row>
    <row r="495" spans="1:10">
      <c r="A495" s="2">
        <v>26870</v>
      </c>
      <c r="B495">
        <v>5</v>
      </c>
      <c r="C495">
        <v>0.1200000000000001</v>
      </c>
      <c r="D495">
        <v>-0.01111176316284923</v>
      </c>
      <c r="E495">
        <v>1.314442909733336</v>
      </c>
      <c r="F495">
        <v>0.09555702754292213</v>
      </c>
      <c r="G495">
        <v>0.05318281760276026</v>
      </c>
      <c r="H495">
        <v>-0.0861542940952757</v>
      </c>
      <c r="I495">
        <v>0.9888882368371508</v>
      </c>
      <c r="J495">
        <v>0.3541169899044489</v>
      </c>
    </row>
    <row r="496" spans="1:10">
      <c r="A496" s="2">
        <v>26877</v>
      </c>
      <c r="B496">
        <v>5</v>
      </c>
      <c r="C496">
        <v>0.3599999999999994</v>
      </c>
      <c r="D496">
        <v>-0.03143573083194698</v>
      </c>
      <c r="E496">
        <v>1.314442909733336</v>
      </c>
      <c r="F496">
        <v>0.09555702754292213</v>
      </c>
      <c r="G496">
        <v>0.05318281760276026</v>
      </c>
      <c r="H496">
        <v>-0.0861542940952757</v>
      </c>
      <c r="I496">
        <v>0.968564269168053</v>
      </c>
      <c r="J496">
        <v>0.3541169899044489</v>
      </c>
    </row>
    <row r="497" spans="1:10">
      <c r="A497" s="2">
        <v>26884</v>
      </c>
      <c r="B497">
        <v>5</v>
      </c>
      <c r="C497">
        <v>-0.03000000000000025</v>
      </c>
      <c r="D497">
        <v>-0.03265535962307611</v>
      </c>
      <c r="E497">
        <v>1.314442909733336</v>
      </c>
      <c r="F497">
        <v>0.09555702754292213</v>
      </c>
      <c r="G497">
        <v>0.05318281760276026</v>
      </c>
      <c r="H497">
        <v>-0.0861542940952757</v>
      </c>
      <c r="I497">
        <v>0.9673446403769239</v>
      </c>
      <c r="J497">
        <v>0.3541169899044489</v>
      </c>
    </row>
    <row r="498" spans="1:10">
      <c r="A498" s="2">
        <v>26891</v>
      </c>
      <c r="B498">
        <v>5</v>
      </c>
      <c r="C498">
        <v>-0.0699999999999994</v>
      </c>
      <c r="D498">
        <v>-0.0155334076381271</v>
      </c>
      <c r="E498">
        <v>1.314442909733336</v>
      </c>
      <c r="F498">
        <v>0.09555702754292213</v>
      </c>
      <c r="G498">
        <v>0.05318281760276026</v>
      </c>
      <c r="H498">
        <v>-0.0861542940952757</v>
      </c>
      <c r="I498">
        <v>0.9844665923618729</v>
      </c>
      <c r="J498">
        <v>0.3541169899044489</v>
      </c>
    </row>
    <row r="499" spans="1:10">
      <c r="A499" s="2">
        <v>26898</v>
      </c>
      <c r="B499">
        <v>5</v>
      </c>
      <c r="C499">
        <v>-0.0600000000000005</v>
      </c>
      <c r="D499">
        <v>-0.007682351358024355</v>
      </c>
      <c r="E499">
        <v>1.314442909733336</v>
      </c>
      <c r="F499">
        <v>0.09555702754292213</v>
      </c>
      <c r="G499">
        <v>0.05318281760276026</v>
      </c>
      <c r="H499">
        <v>-0.0861542940952757</v>
      </c>
      <c r="I499">
        <v>0.9923176486419757</v>
      </c>
      <c r="J499">
        <v>0.3541169899044489</v>
      </c>
    </row>
    <row r="500" spans="1:10">
      <c r="A500" s="2">
        <v>26905</v>
      </c>
      <c r="B500">
        <v>5</v>
      </c>
      <c r="C500">
        <v>-0.1299999999999999</v>
      </c>
      <c r="D500">
        <v>0.02869804561107701</v>
      </c>
      <c r="E500">
        <v>1.314442909733336</v>
      </c>
      <c r="F500">
        <v>0.09555702754292213</v>
      </c>
      <c r="G500">
        <v>0.05318281760276026</v>
      </c>
      <c r="H500">
        <v>-0.0861542940952757</v>
      </c>
      <c r="I500">
        <v>1.028698045611077</v>
      </c>
      <c r="J500">
        <v>0.3541169899044489</v>
      </c>
    </row>
    <row r="501" spans="1:10">
      <c r="A501" s="2">
        <v>26912</v>
      </c>
      <c r="B501">
        <v>5</v>
      </c>
      <c r="C501">
        <v>-0.1499999999999995</v>
      </c>
      <c r="D501">
        <v>0.01891185207839459</v>
      </c>
      <c r="E501">
        <v>1.314442909733336</v>
      </c>
      <c r="F501">
        <v>0.09555702754292213</v>
      </c>
      <c r="G501">
        <v>0.05318281760276026</v>
      </c>
      <c r="H501">
        <v>-0.0861542940952757</v>
      </c>
      <c r="I501">
        <v>1.018911852078395</v>
      </c>
      <c r="J501">
        <v>0.3541169899044489</v>
      </c>
    </row>
    <row r="502" spans="1:10">
      <c r="A502" s="2">
        <v>26919</v>
      </c>
      <c r="B502">
        <v>5</v>
      </c>
      <c r="C502">
        <v>0.08999999999999986</v>
      </c>
      <c r="D502">
        <v>-0.01458886620690682</v>
      </c>
      <c r="E502">
        <v>1.314442909733336</v>
      </c>
      <c r="F502">
        <v>0.09555702754292213</v>
      </c>
      <c r="G502">
        <v>0.05318281760276026</v>
      </c>
      <c r="H502">
        <v>-0.0861542940952757</v>
      </c>
      <c r="I502">
        <v>0.9854111337930932</v>
      </c>
      <c r="J502">
        <v>0.3541169899044489</v>
      </c>
    </row>
    <row r="503" spans="1:10">
      <c r="A503" s="2">
        <v>26926</v>
      </c>
      <c r="B503">
        <v>5</v>
      </c>
      <c r="C503">
        <v>-0.1000000000000005</v>
      </c>
      <c r="D503">
        <v>0.03353248677854494</v>
      </c>
      <c r="E503">
        <v>1.314442909733336</v>
      </c>
      <c r="F503">
        <v>0.09555702754292213</v>
      </c>
      <c r="G503">
        <v>0.05318281760276026</v>
      </c>
      <c r="H503">
        <v>-0.0861542940952757</v>
      </c>
      <c r="I503">
        <v>1.033532486778545</v>
      </c>
      <c r="J503">
        <v>0.3541169899044489</v>
      </c>
    </row>
    <row r="504" spans="1:10">
      <c r="A504" s="2">
        <v>26933</v>
      </c>
      <c r="B504">
        <v>5</v>
      </c>
      <c r="C504">
        <v>-0.1299999999999999</v>
      </c>
      <c r="D504">
        <v>0.03418702156262407</v>
      </c>
      <c r="E504">
        <v>1.314442909733336</v>
      </c>
      <c r="F504">
        <v>0.09555702754292213</v>
      </c>
      <c r="G504">
        <v>0.05318281760276026</v>
      </c>
      <c r="H504">
        <v>-0.0861542940952757</v>
      </c>
      <c r="I504">
        <v>1.034187021562624</v>
      </c>
      <c r="J504">
        <v>0.3541169899044489</v>
      </c>
    </row>
    <row r="505" spans="1:10">
      <c r="A505" s="2">
        <v>26940</v>
      </c>
      <c r="B505">
        <v>5</v>
      </c>
      <c r="C505">
        <v>-0.0699999999999994</v>
      </c>
      <c r="D505">
        <v>0.004395070341169383</v>
      </c>
      <c r="E505">
        <v>1.314442909733336</v>
      </c>
      <c r="F505">
        <v>0.09555702754292213</v>
      </c>
      <c r="G505">
        <v>0.05318281760276026</v>
      </c>
      <c r="H505">
        <v>-0.0861542940952757</v>
      </c>
      <c r="I505">
        <v>1.004395070341169</v>
      </c>
      <c r="J505">
        <v>0.3541169899044489</v>
      </c>
    </row>
    <row r="506" spans="1:10">
      <c r="A506" s="2">
        <v>26947</v>
      </c>
      <c r="B506">
        <v>5</v>
      </c>
      <c r="C506">
        <v>-0.1300000000000008</v>
      </c>
      <c r="D506">
        <v>-0.01235682843380454</v>
      </c>
      <c r="E506">
        <v>1.314442909733336</v>
      </c>
      <c r="F506">
        <v>0.09555702754292213</v>
      </c>
      <c r="G506">
        <v>0.05318281760276026</v>
      </c>
      <c r="H506">
        <v>-0.0861542940952757</v>
      </c>
      <c r="I506">
        <v>0.9876431715661954</v>
      </c>
      <c r="J506">
        <v>0.3541169899044489</v>
      </c>
    </row>
    <row r="507" spans="1:10">
      <c r="A507" s="2">
        <v>26954</v>
      </c>
      <c r="B507">
        <v>5</v>
      </c>
      <c r="C507">
        <v>0.05000000000000071</v>
      </c>
      <c r="D507">
        <v>-0.01685428148967624</v>
      </c>
      <c r="E507">
        <v>1.314442909733336</v>
      </c>
      <c r="F507">
        <v>0.09555702754292213</v>
      </c>
      <c r="G507">
        <v>0.05318281760276026</v>
      </c>
      <c r="H507">
        <v>-0.0861542940952757</v>
      </c>
      <c r="I507">
        <v>0.9831457185103237</v>
      </c>
      <c r="J507">
        <v>0.3541169899044489</v>
      </c>
    </row>
    <row r="508" spans="1:10">
      <c r="A508" s="2">
        <v>26961</v>
      </c>
      <c r="B508">
        <v>5</v>
      </c>
      <c r="C508">
        <v>-0.07000000000000028</v>
      </c>
      <c r="D508">
        <v>-0.01213967039998773</v>
      </c>
      <c r="E508">
        <v>1.314442909733336</v>
      </c>
      <c r="F508">
        <v>0.09555702754292213</v>
      </c>
      <c r="G508">
        <v>0.05318281760276026</v>
      </c>
      <c r="H508">
        <v>-0.0861542940952757</v>
      </c>
      <c r="I508">
        <v>0.9878603296000122</v>
      </c>
      <c r="J508">
        <v>0.3541169899044489</v>
      </c>
    </row>
    <row r="509" spans="1:10">
      <c r="A509" s="2">
        <v>26968</v>
      </c>
      <c r="B509">
        <v>5</v>
      </c>
      <c r="C509">
        <v>-0.04000000000000004</v>
      </c>
      <c r="D509">
        <v>-0.01834708419697851</v>
      </c>
      <c r="E509">
        <v>1.314442909733336</v>
      </c>
      <c r="F509">
        <v>0.09555702754292213</v>
      </c>
      <c r="G509">
        <v>0.05318281760276026</v>
      </c>
      <c r="H509">
        <v>-0.0861542940952757</v>
      </c>
      <c r="I509">
        <v>0.9816529158030215</v>
      </c>
      <c r="J509">
        <v>0.3541169899044489</v>
      </c>
    </row>
    <row r="510" spans="1:10">
      <c r="A510" s="2">
        <v>26975</v>
      </c>
      <c r="B510">
        <v>5</v>
      </c>
      <c r="C510">
        <v>0.04999999999999982</v>
      </c>
      <c r="D510">
        <v>0.002538841993548141</v>
      </c>
      <c r="E510">
        <v>1.314442909733336</v>
      </c>
      <c r="F510">
        <v>0.09555702754292213</v>
      </c>
      <c r="G510">
        <v>0.05318281760276026</v>
      </c>
      <c r="H510">
        <v>-0.0861542940952757</v>
      </c>
      <c r="I510">
        <v>1.002538841993548</v>
      </c>
      <c r="J510">
        <v>0.3541169899044489</v>
      </c>
    </row>
    <row r="511" spans="1:10">
      <c r="A511" s="2">
        <v>26982</v>
      </c>
      <c r="B511">
        <v>5</v>
      </c>
      <c r="C511">
        <v>0.03000000000000025</v>
      </c>
      <c r="D511">
        <v>-0.02270990002335554</v>
      </c>
      <c r="E511">
        <v>1.314442909733336</v>
      </c>
      <c r="F511">
        <v>0.09555702754292213</v>
      </c>
      <c r="G511">
        <v>0.05318281760276026</v>
      </c>
      <c r="H511">
        <v>-0.0861542940952757</v>
      </c>
      <c r="I511">
        <v>0.9772900999766445</v>
      </c>
      <c r="J511">
        <v>0.3541169899044489</v>
      </c>
    </row>
    <row r="512" spans="1:10">
      <c r="A512" s="2">
        <v>26989</v>
      </c>
      <c r="B512">
        <v>5</v>
      </c>
      <c r="C512">
        <v>-0.08000000000000007</v>
      </c>
      <c r="D512">
        <v>0.0002703473886485554</v>
      </c>
      <c r="E512">
        <v>1.314442909733336</v>
      </c>
      <c r="F512">
        <v>0.09555702754292213</v>
      </c>
      <c r="G512">
        <v>0.05318281760276026</v>
      </c>
      <c r="H512">
        <v>-0.0861542940952757</v>
      </c>
      <c r="I512">
        <v>1.000270347388649</v>
      </c>
      <c r="J512">
        <v>0.3541169899044489</v>
      </c>
    </row>
    <row r="513" spans="1:10">
      <c r="A513" s="2">
        <v>26996</v>
      </c>
      <c r="B513">
        <v>5</v>
      </c>
      <c r="C513">
        <v>-0.009999999999999787</v>
      </c>
      <c r="D513">
        <v>0.003945050463447246</v>
      </c>
      <c r="E513">
        <v>1.314442909733336</v>
      </c>
      <c r="F513">
        <v>0.09555702754292213</v>
      </c>
      <c r="G513">
        <v>0.05318281760276026</v>
      </c>
      <c r="H513">
        <v>-0.0861542940952757</v>
      </c>
      <c r="I513">
        <v>1.003945050463447</v>
      </c>
      <c r="J513">
        <v>0.3541169899044489</v>
      </c>
    </row>
    <row r="514" spans="1:10">
      <c r="A514" s="2">
        <v>27003</v>
      </c>
      <c r="B514">
        <v>5</v>
      </c>
      <c r="C514">
        <v>0.01999999999999957</v>
      </c>
      <c r="D514">
        <v>-0.04480782773950401</v>
      </c>
      <c r="E514">
        <v>1.314442909733336</v>
      </c>
      <c r="F514">
        <v>0.09555702754292213</v>
      </c>
      <c r="G514">
        <v>0.05318281760276026</v>
      </c>
      <c r="H514">
        <v>-0.0861542940952757</v>
      </c>
      <c r="I514">
        <v>0.955192172260496</v>
      </c>
      <c r="J514">
        <v>0.3541169899044489</v>
      </c>
    </row>
    <row r="515" spans="1:10">
      <c r="A515" s="2">
        <v>27010</v>
      </c>
      <c r="B515">
        <v>5</v>
      </c>
      <c r="C515">
        <v>-0.02999999999999936</v>
      </c>
      <c r="D515">
        <v>0.02175498176374268</v>
      </c>
      <c r="E515">
        <v>1.314442909733336</v>
      </c>
      <c r="F515">
        <v>0.09555702754292213</v>
      </c>
      <c r="G515">
        <v>0.05318281760276026</v>
      </c>
      <c r="H515">
        <v>-0.0861542940952757</v>
      </c>
      <c r="I515">
        <v>1.021754981763743</v>
      </c>
      <c r="J515">
        <v>0.3541169899044489</v>
      </c>
    </row>
    <row r="516" spans="1:10">
      <c r="A516" s="2">
        <v>27017</v>
      </c>
      <c r="B516">
        <v>5</v>
      </c>
      <c r="C516">
        <v>0.01999999999999957</v>
      </c>
      <c r="D516">
        <v>0.05470148249150957</v>
      </c>
      <c r="E516">
        <v>1.314442909733336</v>
      </c>
      <c r="F516">
        <v>0.09555702754292213</v>
      </c>
      <c r="G516">
        <v>0.05318281760276026</v>
      </c>
      <c r="H516">
        <v>-0.0861542940952757</v>
      </c>
      <c r="I516">
        <v>1.05470148249151</v>
      </c>
      <c r="J516">
        <v>0.3541169899044489</v>
      </c>
    </row>
    <row r="517" spans="1:10">
      <c r="A517" s="2">
        <v>27024</v>
      </c>
      <c r="B517">
        <v>5</v>
      </c>
      <c r="C517">
        <v>0.1200000000000001</v>
      </c>
      <c r="D517">
        <v>0.004918748934625854</v>
      </c>
      <c r="E517">
        <v>1.314442909733336</v>
      </c>
      <c r="F517">
        <v>0.09555702754292213</v>
      </c>
      <c r="G517">
        <v>0.05318281760276026</v>
      </c>
      <c r="H517">
        <v>-0.0861542940952757</v>
      </c>
      <c r="I517">
        <v>1.004918748934626</v>
      </c>
      <c r="J517">
        <v>0.3541169899044489</v>
      </c>
    </row>
    <row r="518" spans="1:10">
      <c r="A518" s="2">
        <v>27031</v>
      </c>
      <c r="B518">
        <v>5</v>
      </c>
      <c r="C518">
        <v>0.1100000000000003</v>
      </c>
      <c r="D518">
        <v>0.02907484893343194</v>
      </c>
      <c r="E518">
        <v>2.19525033908548</v>
      </c>
      <c r="F518">
        <v>0.06943494291670387</v>
      </c>
      <c r="G518">
        <v>0.03881906009745915</v>
      </c>
      <c r="H518">
        <v>-0.07426023213722668</v>
      </c>
      <c r="I518">
        <v>1.029074848933432</v>
      </c>
      <c r="J518">
        <v>0.9193513316577917</v>
      </c>
    </row>
    <row r="519" spans="1:10">
      <c r="A519" s="2">
        <v>27038</v>
      </c>
      <c r="B519">
        <v>5</v>
      </c>
      <c r="C519">
        <v>0.01999999999999957</v>
      </c>
      <c r="D519">
        <v>-0.07261322885350814</v>
      </c>
      <c r="E519">
        <v>2.19525033908548</v>
      </c>
      <c r="F519">
        <v>0.06943494291670387</v>
      </c>
      <c r="G519">
        <v>0.03881906009745915</v>
      </c>
      <c r="H519">
        <v>-0.07426023213722668</v>
      </c>
      <c r="I519">
        <v>0.9273867711464918</v>
      </c>
      <c r="J519">
        <v>0.9193513316577917</v>
      </c>
    </row>
    <row r="520" spans="1:10">
      <c r="A520" s="2">
        <v>27045</v>
      </c>
      <c r="B520">
        <v>5</v>
      </c>
      <c r="C520">
        <v>0.03000000000000025</v>
      </c>
      <c r="D520">
        <v>0.03368814800204491</v>
      </c>
      <c r="E520">
        <v>2.19525033908548</v>
      </c>
      <c r="F520">
        <v>0.06943494291670387</v>
      </c>
      <c r="G520">
        <v>0.03881906009745915</v>
      </c>
      <c r="H520">
        <v>-0.07426023213722668</v>
      </c>
      <c r="I520">
        <v>1.033688148002045</v>
      </c>
      <c r="J520">
        <v>0.9193513316577917</v>
      </c>
    </row>
    <row r="521" spans="1:10">
      <c r="A521" s="2">
        <v>27052</v>
      </c>
      <c r="B521">
        <v>5</v>
      </c>
      <c r="C521">
        <v>0.01999999999999957</v>
      </c>
      <c r="D521">
        <v>0.0652944526879916</v>
      </c>
      <c r="E521">
        <v>2.19525033908548</v>
      </c>
      <c r="F521">
        <v>0.06943494291670387</v>
      </c>
      <c r="G521">
        <v>0.03881906009745915</v>
      </c>
      <c r="H521">
        <v>-0.07426023213722668</v>
      </c>
      <c r="I521">
        <v>1.065294452687991</v>
      </c>
      <c r="J521">
        <v>0.9193513316577917</v>
      </c>
    </row>
    <row r="522" spans="1:10">
      <c r="A522" s="2">
        <v>27059</v>
      </c>
      <c r="B522">
        <v>5</v>
      </c>
      <c r="C522">
        <v>0</v>
      </c>
      <c r="D522">
        <v>-0.0173946791478254</v>
      </c>
      <c r="E522">
        <v>2.19525033908548</v>
      </c>
      <c r="F522">
        <v>0.06943494291670387</v>
      </c>
      <c r="G522">
        <v>0.03881906009745915</v>
      </c>
      <c r="H522">
        <v>-0.07426023213722668</v>
      </c>
      <c r="I522">
        <v>0.9826053208521746</v>
      </c>
      <c r="J522">
        <v>0.9193513316577917</v>
      </c>
    </row>
    <row r="523" spans="1:10">
      <c r="A523" s="2">
        <v>27066</v>
      </c>
      <c r="B523">
        <v>5</v>
      </c>
      <c r="C523">
        <v>-0.08000000000000007</v>
      </c>
      <c r="D523">
        <v>-0.06478991470121723</v>
      </c>
      <c r="E523">
        <v>2.19525033908548</v>
      </c>
      <c r="F523">
        <v>0.06943494291670387</v>
      </c>
      <c r="G523">
        <v>0.03881906009745915</v>
      </c>
      <c r="H523">
        <v>-0.07426023213722668</v>
      </c>
      <c r="I523">
        <v>0.9352100852987828</v>
      </c>
      <c r="J523">
        <v>0.9193513316577917</v>
      </c>
    </row>
    <row r="524" spans="1:10">
      <c r="A524" s="2">
        <v>27073</v>
      </c>
      <c r="B524">
        <v>5</v>
      </c>
      <c r="C524">
        <v>0</v>
      </c>
      <c r="D524">
        <v>-0.03660325099860572</v>
      </c>
      <c r="E524">
        <v>2.19525033908548</v>
      </c>
      <c r="F524">
        <v>0.06943494291670387</v>
      </c>
      <c r="G524">
        <v>0.03881906009745915</v>
      </c>
      <c r="H524">
        <v>-0.07426023213722668</v>
      </c>
      <c r="I524">
        <v>0.9633967490013943</v>
      </c>
      <c r="J524">
        <v>0.9193513316577917</v>
      </c>
    </row>
    <row r="525" spans="1:10">
      <c r="A525" s="2">
        <v>27080</v>
      </c>
      <c r="B525">
        <v>5</v>
      </c>
      <c r="C525">
        <v>0.03000000000000025</v>
      </c>
      <c r="D525">
        <v>0.02945135088953963</v>
      </c>
      <c r="E525">
        <v>2.19525033908548</v>
      </c>
      <c r="F525">
        <v>0.06943494291670387</v>
      </c>
      <c r="G525">
        <v>0.03881906009745915</v>
      </c>
      <c r="H525">
        <v>-0.07426023213722668</v>
      </c>
      <c r="I525">
        <v>1.02945135088954</v>
      </c>
      <c r="J525">
        <v>0.9193513316577917</v>
      </c>
    </row>
    <row r="526" spans="1:10">
      <c r="A526" s="2">
        <v>27087</v>
      </c>
      <c r="B526">
        <v>5</v>
      </c>
      <c r="C526">
        <v>0.04000000000000004</v>
      </c>
      <c r="D526">
        <v>0.04351718294845339</v>
      </c>
      <c r="E526">
        <v>2.19525033908548</v>
      </c>
      <c r="F526">
        <v>0.06943494291670387</v>
      </c>
      <c r="G526">
        <v>0.03881906009745915</v>
      </c>
      <c r="H526">
        <v>-0.07426023213722668</v>
      </c>
      <c r="I526">
        <v>1.043517182948453</v>
      </c>
      <c r="J526">
        <v>0.9193513316577917</v>
      </c>
    </row>
    <row r="527" spans="1:10">
      <c r="A527" s="2">
        <v>27094</v>
      </c>
      <c r="B527">
        <v>5</v>
      </c>
      <c r="C527">
        <v>0.08999999999999986</v>
      </c>
      <c r="D527">
        <v>0.01716715237173623</v>
      </c>
      <c r="E527">
        <v>2.19525033908548</v>
      </c>
      <c r="F527">
        <v>0.06943494291670387</v>
      </c>
      <c r="G527">
        <v>0.03881906009745915</v>
      </c>
      <c r="H527">
        <v>-0.07426023213722668</v>
      </c>
      <c r="I527">
        <v>1.017167152371736</v>
      </c>
      <c r="J527">
        <v>0.9193513316577917</v>
      </c>
    </row>
    <row r="528" spans="1:10">
      <c r="A528" s="2">
        <v>27101</v>
      </c>
      <c r="B528">
        <v>5</v>
      </c>
      <c r="C528">
        <v>0.04000000000000004</v>
      </c>
      <c r="D528">
        <v>0.0454750061146568</v>
      </c>
      <c r="E528">
        <v>2.19525033908548</v>
      </c>
      <c r="F528">
        <v>0.06943494291670387</v>
      </c>
      <c r="G528">
        <v>0.03881906009745915</v>
      </c>
      <c r="H528">
        <v>-0.07426023213722668</v>
      </c>
      <c r="I528">
        <v>1.045475006114657</v>
      </c>
      <c r="J528">
        <v>0.9193513316577917</v>
      </c>
    </row>
    <row r="529" spans="1:10">
      <c r="A529" s="2">
        <v>27108</v>
      </c>
      <c r="B529">
        <v>5</v>
      </c>
      <c r="C529">
        <v>0.1399999999999997</v>
      </c>
      <c r="D529">
        <v>-0.02609108933708476</v>
      </c>
      <c r="E529">
        <v>2.19525033908548</v>
      </c>
      <c r="F529">
        <v>0.06943494291670387</v>
      </c>
      <c r="G529">
        <v>0.03881906009745915</v>
      </c>
      <c r="H529">
        <v>-0.07426023213722668</v>
      </c>
      <c r="I529">
        <v>0.9739089106629153</v>
      </c>
      <c r="J529">
        <v>0.9193513316577917</v>
      </c>
    </row>
    <row r="530" spans="1:10">
      <c r="A530" s="2">
        <v>27115</v>
      </c>
      <c r="B530">
        <v>5</v>
      </c>
      <c r="C530">
        <v>0.08000000000000007</v>
      </c>
      <c r="D530">
        <v>-0.03431624676680577</v>
      </c>
      <c r="E530">
        <v>2.19525033908548</v>
      </c>
      <c r="F530">
        <v>0.06943494291670387</v>
      </c>
      <c r="G530">
        <v>0.03881906009745915</v>
      </c>
      <c r="H530">
        <v>-0.07426023213722668</v>
      </c>
      <c r="I530">
        <v>0.9656837532331942</v>
      </c>
      <c r="J530">
        <v>0.9193513316577917</v>
      </c>
    </row>
    <row r="531" spans="1:10">
      <c r="A531" s="2">
        <v>27122</v>
      </c>
      <c r="B531">
        <v>5</v>
      </c>
      <c r="C531">
        <v>0.08000000000000007</v>
      </c>
      <c r="D531">
        <v>-0.01680172175783459</v>
      </c>
      <c r="E531">
        <v>2.19525033908548</v>
      </c>
      <c r="F531">
        <v>0.06943494291670387</v>
      </c>
      <c r="G531">
        <v>0.03881906009745915</v>
      </c>
      <c r="H531">
        <v>-0.07426023213722668</v>
      </c>
      <c r="I531">
        <v>0.9831982782421654</v>
      </c>
      <c r="J531">
        <v>0.9193513316577917</v>
      </c>
    </row>
    <row r="532" spans="1:10">
      <c r="A532" s="2">
        <v>27129</v>
      </c>
      <c r="B532">
        <v>5</v>
      </c>
      <c r="C532">
        <v>0.03000000000000025</v>
      </c>
      <c r="D532">
        <v>-0.03348048820970261</v>
      </c>
      <c r="E532">
        <v>2.19525033908548</v>
      </c>
      <c r="F532">
        <v>0.06943494291670387</v>
      </c>
      <c r="G532">
        <v>0.03881906009745915</v>
      </c>
      <c r="H532">
        <v>-0.07426023213722668</v>
      </c>
      <c r="I532">
        <v>0.9665195117902974</v>
      </c>
      <c r="J532">
        <v>0.9193513316577917</v>
      </c>
    </row>
    <row r="533" spans="1:10">
      <c r="A533" s="2">
        <v>27136</v>
      </c>
      <c r="B533">
        <v>5</v>
      </c>
      <c r="C533">
        <v>-0.009999999999999787</v>
      </c>
      <c r="D533">
        <v>0.02601002312542407</v>
      </c>
      <c r="E533">
        <v>2.19525033908548</v>
      </c>
      <c r="F533">
        <v>0.06943494291670387</v>
      </c>
      <c r="G533">
        <v>0.03881906009745915</v>
      </c>
      <c r="H533">
        <v>-0.07426023213722668</v>
      </c>
      <c r="I533">
        <v>1.026010023125424</v>
      </c>
      <c r="J533">
        <v>0.9193513316577917</v>
      </c>
    </row>
    <row r="534" spans="1:10">
      <c r="A534" s="2">
        <v>27143</v>
      </c>
      <c r="B534">
        <v>5</v>
      </c>
      <c r="C534">
        <v>0.1299999999999999</v>
      </c>
      <c r="D534">
        <v>-0.05486854126717171</v>
      </c>
      <c r="E534">
        <v>2.19525033908548</v>
      </c>
      <c r="F534">
        <v>0.06943494291670387</v>
      </c>
      <c r="G534">
        <v>0.03881906009745915</v>
      </c>
      <c r="H534">
        <v>-0.07426023213722668</v>
      </c>
      <c r="I534">
        <v>0.9451314587328283</v>
      </c>
      <c r="J534">
        <v>0.9193513316577917</v>
      </c>
    </row>
    <row r="535" spans="1:10">
      <c r="A535" s="2">
        <v>27150</v>
      </c>
      <c r="B535">
        <v>5</v>
      </c>
      <c r="C535">
        <v>0.04000000000000004</v>
      </c>
      <c r="D535">
        <v>0.01547564618468923</v>
      </c>
      <c r="E535">
        <v>2.19525033908548</v>
      </c>
      <c r="F535">
        <v>0.06943494291670387</v>
      </c>
      <c r="G535">
        <v>0.03881906009745915</v>
      </c>
      <c r="H535">
        <v>-0.07426023213722668</v>
      </c>
      <c r="I535">
        <v>1.015475646184689</v>
      </c>
      <c r="J535">
        <v>0.9193513316577917</v>
      </c>
    </row>
    <row r="536" spans="1:10">
      <c r="A536" s="2">
        <v>27157</v>
      </c>
      <c r="B536">
        <v>5</v>
      </c>
      <c r="C536">
        <v>0.03000000000000025</v>
      </c>
      <c r="D536">
        <v>0.001746374163485812</v>
      </c>
      <c r="E536">
        <v>2.19525033908548</v>
      </c>
      <c r="F536">
        <v>0.06943494291670387</v>
      </c>
      <c r="G536">
        <v>0.03881906009745915</v>
      </c>
      <c r="H536">
        <v>-0.07426023213722668</v>
      </c>
      <c r="I536">
        <v>1.001746374163486</v>
      </c>
      <c r="J536">
        <v>0.9193513316577917</v>
      </c>
    </row>
    <row r="537" spans="1:10">
      <c r="A537" s="2">
        <v>27164</v>
      </c>
      <c r="B537">
        <v>5</v>
      </c>
      <c r="C537">
        <v>-0.1000000000000005</v>
      </c>
      <c r="D537">
        <v>-0.00275097290300585</v>
      </c>
      <c r="E537">
        <v>2.19525033908548</v>
      </c>
      <c r="F537">
        <v>0.06943494291670387</v>
      </c>
      <c r="G537">
        <v>0.03881906009745915</v>
      </c>
      <c r="H537">
        <v>-0.07426023213722668</v>
      </c>
      <c r="I537">
        <v>0.9972490270969941</v>
      </c>
      <c r="J537">
        <v>0.9193513316577917</v>
      </c>
    </row>
    <row r="538" spans="1:10">
      <c r="A538" s="2">
        <v>27171</v>
      </c>
      <c r="B538">
        <v>5</v>
      </c>
      <c r="C538">
        <v>0.009999999999999787</v>
      </c>
      <c r="D538">
        <v>-0.01694350502677174</v>
      </c>
      <c r="E538">
        <v>2.19525033908548</v>
      </c>
      <c r="F538">
        <v>0.06943494291670387</v>
      </c>
      <c r="G538">
        <v>0.03881906009745915</v>
      </c>
      <c r="H538">
        <v>-0.07426023213722668</v>
      </c>
      <c r="I538">
        <v>0.9830564949732282</v>
      </c>
      <c r="J538">
        <v>0.9193513316577917</v>
      </c>
    </row>
    <row r="539" spans="1:10">
      <c r="A539" s="2">
        <v>27178</v>
      </c>
      <c r="B539">
        <v>5</v>
      </c>
      <c r="C539">
        <v>-0.04000000000000004</v>
      </c>
      <c r="D539">
        <v>0.03631549087488171</v>
      </c>
      <c r="E539">
        <v>2.19525033908548</v>
      </c>
      <c r="F539">
        <v>0.06943494291670387</v>
      </c>
      <c r="G539">
        <v>0.03881906009745915</v>
      </c>
      <c r="H539">
        <v>-0.07426023213722668</v>
      </c>
      <c r="I539">
        <v>1.036315490874882</v>
      </c>
      <c r="J539">
        <v>0.9193513316577917</v>
      </c>
    </row>
    <row r="540" spans="1:10">
      <c r="A540" s="2">
        <v>27185</v>
      </c>
      <c r="B540">
        <v>5</v>
      </c>
      <c r="C540">
        <v>0</v>
      </c>
      <c r="D540">
        <v>0.04336515856578929</v>
      </c>
      <c r="E540">
        <v>2.19525033908548</v>
      </c>
      <c r="F540">
        <v>0.06943494291670387</v>
      </c>
      <c r="G540">
        <v>0.03881906009745915</v>
      </c>
      <c r="H540">
        <v>-0.07426023213722668</v>
      </c>
      <c r="I540">
        <v>1.043365158565789</v>
      </c>
      <c r="J540">
        <v>0.9193513316577917</v>
      </c>
    </row>
    <row r="541" spans="1:10">
      <c r="A541" s="2">
        <v>27192</v>
      </c>
      <c r="B541">
        <v>5</v>
      </c>
      <c r="C541">
        <v>-0.01999999999999957</v>
      </c>
      <c r="D541">
        <v>0.002802734692614437</v>
      </c>
      <c r="E541">
        <v>2.19525033908548</v>
      </c>
      <c r="F541">
        <v>0.06943494291670387</v>
      </c>
      <c r="G541">
        <v>0.03881906009745915</v>
      </c>
      <c r="H541">
        <v>-0.07426023213722668</v>
      </c>
      <c r="I541">
        <v>1.002802734692614</v>
      </c>
      <c r="J541">
        <v>0.9193513316577917</v>
      </c>
    </row>
    <row r="542" spans="1:10">
      <c r="A542" s="2">
        <v>27199</v>
      </c>
      <c r="B542">
        <v>5</v>
      </c>
      <c r="C542">
        <v>0.01999999999999957</v>
      </c>
      <c r="D542">
        <v>-0.02345825921995979</v>
      </c>
      <c r="E542">
        <v>2.19525033908548</v>
      </c>
      <c r="F542">
        <v>0.06943494291670387</v>
      </c>
      <c r="G542">
        <v>0.03881906009745915</v>
      </c>
      <c r="H542">
        <v>-0.07426023213722668</v>
      </c>
      <c r="I542">
        <v>0.9765417407800402</v>
      </c>
      <c r="J542">
        <v>0.9193513316577917</v>
      </c>
    </row>
    <row r="543" spans="1:10">
      <c r="A543" s="2">
        <v>27206</v>
      </c>
      <c r="B543">
        <v>5</v>
      </c>
      <c r="C543">
        <v>0.1000000000000005</v>
      </c>
      <c r="D543">
        <v>-0.01758730067474326</v>
      </c>
      <c r="E543">
        <v>2.19525033908548</v>
      </c>
      <c r="F543">
        <v>0.06943494291670387</v>
      </c>
      <c r="G543">
        <v>0.03881906009745915</v>
      </c>
      <c r="H543">
        <v>-0.07426023213722668</v>
      </c>
      <c r="I543">
        <v>0.9824126993252568</v>
      </c>
      <c r="J543">
        <v>0.9193513316577917</v>
      </c>
    </row>
    <row r="544" spans="1:10">
      <c r="A544" s="2">
        <v>27213</v>
      </c>
      <c r="B544">
        <v>5</v>
      </c>
      <c r="C544">
        <v>0.08000000000000007</v>
      </c>
      <c r="D544">
        <v>-0.0546317244991626</v>
      </c>
      <c r="E544">
        <v>2.19525033908548</v>
      </c>
      <c r="F544">
        <v>0.06943494291670387</v>
      </c>
      <c r="G544">
        <v>0.03881906009745915</v>
      </c>
      <c r="H544">
        <v>-0.07426023213722668</v>
      </c>
      <c r="I544">
        <v>0.9453682755008374</v>
      </c>
      <c r="J544">
        <v>0.9193513316577917</v>
      </c>
    </row>
    <row r="545" spans="1:10">
      <c r="A545" s="2">
        <v>27220</v>
      </c>
      <c r="B545">
        <v>5</v>
      </c>
      <c r="C545">
        <v>0.1200000000000001</v>
      </c>
      <c r="D545">
        <v>-0.08194609514874159</v>
      </c>
      <c r="E545">
        <v>2.19525033908548</v>
      </c>
      <c r="F545">
        <v>0.06943494291670387</v>
      </c>
      <c r="G545">
        <v>0.03881906009745915</v>
      </c>
      <c r="H545">
        <v>-0.07426023213722668</v>
      </c>
      <c r="I545">
        <v>0.9180539048512584</v>
      </c>
      <c r="J545">
        <v>0.9193513316577917</v>
      </c>
    </row>
    <row r="546" spans="1:10">
      <c r="A546" s="2">
        <v>27227</v>
      </c>
      <c r="B546">
        <v>5</v>
      </c>
      <c r="C546">
        <v>0.08999999999999986</v>
      </c>
      <c r="D546">
        <v>0.02053076628467108</v>
      </c>
      <c r="E546">
        <v>2.19525033908548</v>
      </c>
      <c r="F546">
        <v>0.06943494291670387</v>
      </c>
      <c r="G546">
        <v>0.03881906009745915</v>
      </c>
      <c r="H546">
        <v>-0.07426023213722668</v>
      </c>
      <c r="I546">
        <v>1.020530766284671</v>
      </c>
      <c r="J546">
        <v>0.9193513316577917</v>
      </c>
    </row>
    <row r="547" spans="1:10">
      <c r="A547" s="2">
        <v>27234</v>
      </c>
      <c r="B547">
        <v>5</v>
      </c>
      <c r="C547">
        <v>-0.1500000000000004</v>
      </c>
      <c r="D547">
        <v>-0.008561205555813054</v>
      </c>
      <c r="E547">
        <v>2.19525033908548</v>
      </c>
      <c r="F547">
        <v>0.06943494291670387</v>
      </c>
      <c r="G547">
        <v>0.03881906009745915</v>
      </c>
      <c r="H547">
        <v>-0.07426023213722668</v>
      </c>
      <c r="I547">
        <v>0.9914387944441869</v>
      </c>
      <c r="J547">
        <v>0.9193513316577917</v>
      </c>
    </row>
    <row r="548" spans="1:10">
      <c r="A548" s="2">
        <v>27241</v>
      </c>
      <c r="B548">
        <v>5</v>
      </c>
      <c r="C548">
        <v>0.1299999999999999</v>
      </c>
      <c r="D548">
        <v>-0.06633849768258077</v>
      </c>
      <c r="E548">
        <v>2.19525033908548</v>
      </c>
      <c r="F548">
        <v>0.06943494291670387</v>
      </c>
      <c r="G548">
        <v>0.03881906009745915</v>
      </c>
      <c r="H548">
        <v>-0.07426023213722668</v>
      </c>
      <c r="I548">
        <v>0.9336615023174193</v>
      </c>
      <c r="J548">
        <v>0.9193513316577917</v>
      </c>
    </row>
    <row r="549" spans="1:10">
      <c r="A549" s="2">
        <v>27248</v>
      </c>
      <c r="B549">
        <v>5</v>
      </c>
      <c r="C549">
        <v>0.08000000000000007</v>
      </c>
      <c r="D549">
        <v>0.06210284121338208</v>
      </c>
      <c r="E549">
        <v>2.19525033908548</v>
      </c>
      <c r="F549">
        <v>0.06943494291670387</v>
      </c>
      <c r="G549">
        <v>0.03881906009745915</v>
      </c>
      <c r="H549">
        <v>-0.07426023213722668</v>
      </c>
      <c r="I549">
        <v>1.062102841213382</v>
      </c>
      <c r="J549">
        <v>0.9193513316577917</v>
      </c>
    </row>
    <row r="550" spans="1:10">
      <c r="A550" s="2">
        <v>27255</v>
      </c>
      <c r="B550">
        <v>5</v>
      </c>
      <c r="C550">
        <v>0.08000000000000096</v>
      </c>
      <c r="D550">
        <v>-0.1062064217287554</v>
      </c>
      <c r="E550">
        <v>2.19525033908548</v>
      </c>
      <c r="F550">
        <v>0.06943494291670387</v>
      </c>
      <c r="G550">
        <v>0.03881906009745915</v>
      </c>
      <c r="H550">
        <v>-0.07426023213722668</v>
      </c>
      <c r="I550">
        <v>0.8937935782712446</v>
      </c>
      <c r="J550">
        <v>0.9193513316577917</v>
      </c>
    </row>
    <row r="551" spans="1:10">
      <c r="A551" s="2">
        <v>27262</v>
      </c>
      <c r="B551">
        <v>5</v>
      </c>
      <c r="C551">
        <v>0</v>
      </c>
      <c r="D551">
        <v>-0.05765066020204956</v>
      </c>
      <c r="E551">
        <v>2.19525033908548</v>
      </c>
      <c r="F551">
        <v>0.06943494291670387</v>
      </c>
      <c r="G551">
        <v>0.03881906009745915</v>
      </c>
      <c r="H551">
        <v>-0.07426023213722668</v>
      </c>
      <c r="I551">
        <v>0.9423493397979504</v>
      </c>
      <c r="J551">
        <v>0.9193513316577917</v>
      </c>
    </row>
    <row r="552" spans="1:10">
      <c r="A552" s="2">
        <v>27269</v>
      </c>
      <c r="B552">
        <v>5</v>
      </c>
      <c r="C552">
        <v>0.09999999999999964</v>
      </c>
      <c r="D552">
        <v>-0.02914617988752435</v>
      </c>
      <c r="E552">
        <v>2.19525033908548</v>
      </c>
      <c r="F552">
        <v>0.06943494291670387</v>
      </c>
      <c r="G552">
        <v>0.03881906009745915</v>
      </c>
      <c r="H552">
        <v>-0.07426023213722668</v>
      </c>
      <c r="I552">
        <v>0.9708538201124757</v>
      </c>
      <c r="J552">
        <v>0.9193513316577917</v>
      </c>
    </row>
    <row r="553" spans="1:10">
      <c r="A553" s="2">
        <v>27276</v>
      </c>
      <c r="B553">
        <v>5</v>
      </c>
      <c r="C553">
        <v>-0.03000000000000114</v>
      </c>
      <c r="D553">
        <v>-0.05071548952935868</v>
      </c>
      <c r="E553">
        <v>2.19525033908548</v>
      </c>
      <c r="F553">
        <v>0.06943494291670387</v>
      </c>
      <c r="G553">
        <v>0.03881906009745915</v>
      </c>
      <c r="H553">
        <v>-0.07426023213722668</v>
      </c>
      <c r="I553">
        <v>0.9492845104706413</v>
      </c>
      <c r="J553">
        <v>0.9193513316577917</v>
      </c>
    </row>
    <row r="554" spans="1:10">
      <c r="A554" s="2">
        <v>27283</v>
      </c>
      <c r="B554">
        <v>5</v>
      </c>
      <c r="C554">
        <v>-0.06999999999999851</v>
      </c>
      <c r="D554">
        <v>0.0009690629127876854</v>
      </c>
      <c r="E554">
        <v>2.19525033908548</v>
      </c>
      <c r="F554">
        <v>0.06943494291670387</v>
      </c>
      <c r="G554">
        <v>0.03881906009745915</v>
      </c>
      <c r="H554">
        <v>-0.07426023213722668</v>
      </c>
      <c r="I554">
        <v>1.000969062912788</v>
      </c>
      <c r="J554">
        <v>0.9193513316577917</v>
      </c>
    </row>
    <row r="555" spans="1:10">
      <c r="A555" s="2">
        <v>27290</v>
      </c>
      <c r="B555">
        <v>5</v>
      </c>
      <c r="C555">
        <v>0.02999999999999936</v>
      </c>
      <c r="D555">
        <v>-0.020658856575492</v>
      </c>
      <c r="E555">
        <v>2.19525033908548</v>
      </c>
      <c r="F555">
        <v>0.06943494291670387</v>
      </c>
      <c r="G555">
        <v>0.03881906009745915</v>
      </c>
      <c r="H555">
        <v>-0.07426023213722668</v>
      </c>
      <c r="I555">
        <v>0.979341143424508</v>
      </c>
      <c r="J555">
        <v>0.9193513316577917</v>
      </c>
    </row>
    <row r="556" spans="1:10">
      <c r="A556" s="2">
        <v>27297</v>
      </c>
      <c r="B556">
        <v>5</v>
      </c>
      <c r="C556">
        <v>-0.1399999999999997</v>
      </c>
      <c r="D556">
        <v>-0.00314343362888235</v>
      </c>
      <c r="E556">
        <v>2.19525033908548</v>
      </c>
      <c r="F556">
        <v>0.06943494291670387</v>
      </c>
      <c r="G556">
        <v>0.03881906009745915</v>
      </c>
      <c r="H556">
        <v>-0.07426023213722668</v>
      </c>
      <c r="I556">
        <v>0.9968565663711176</v>
      </c>
      <c r="J556">
        <v>0.9193513316577917</v>
      </c>
    </row>
    <row r="557" spans="1:10">
      <c r="A557" s="2">
        <v>27304</v>
      </c>
      <c r="B557">
        <v>5</v>
      </c>
      <c r="C557">
        <v>0.04000000000000004</v>
      </c>
      <c r="D557">
        <v>-0.0547487114308637</v>
      </c>
      <c r="E557">
        <v>2.19525033908548</v>
      </c>
      <c r="F557">
        <v>0.06943494291670387</v>
      </c>
      <c r="G557">
        <v>0.03881906009745915</v>
      </c>
      <c r="H557">
        <v>-0.07426023213722668</v>
      </c>
      <c r="I557">
        <v>0.9452512885691363</v>
      </c>
      <c r="J557">
        <v>0.9193513316577917</v>
      </c>
    </row>
    <row r="558" spans="1:10">
      <c r="A558" s="2">
        <v>27311</v>
      </c>
      <c r="B558">
        <v>5</v>
      </c>
      <c r="C558">
        <v>-0.03000000000000025</v>
      </c>
      <c r="D558">
        <v>0.06139628798431826</v>
      </c>
      <c r="E558">
        <v>2.19525033908548</v>
      </c>
      <c r="F558">
        <v>0.06943494291670387</v>
      </c>
      <c r="G558">
        <v>0.03881906009745915</v>
      </c>
      <c r="H558">
        <v>-0.07426023213722668</v>
      </c>
      <c r="I558">
        <v>1.061396287984318</v>
      </c>
      <c r="J558">
        <v>0.9193513316577917</v>
      </c>
    </row>
    <row r="559" spans="1:10">
      <c r="A559" s="2">
        <v>27318</v>
      </c>
      <c r="B559">
        <v>5</v>
      </c>
      <c r="C559">
        <v>-0.08000000000000007</v>
      </c>
      <c r="D559">
        <v>0.07969413194733466</v>
      </c>
      <c r="E559">
        <v>2.19525033908548</v>
      </c>
      <c r="F559">
        <v>0.06943494291670387</v>
      </c>
      <c r="G559">
        <v>0.03881906009745915</v>
      </c>
      <c r="H559">
        <v>-0.07426023213722668</v>
      </c>
      <c r="I559">
        <v>1.079694131947335</v>
      </c>
      <c r="J559">
        <v>0.9193513316577917</v>
      </c>
    </row>
    <row r="560" spans="1:10">
      <c r="A560" s="2">
        <v>27325</v>
      </c>
      <c r="B560">
        <v>5</v>
      </c>
      <c r="C560">
        <v>-0.02000000000000046</v>
      </c>
      <c r="D560">
        <v>-0.008500272897203624</v>
      </c>
      <c r="E560">
        <v>2.19525033908548</v>
      </c>
      <c r="F560">
        <v>0.06943494291670387</v>
      </c>
      <c r="G560">
        <v>0.03881906009745915</v>
      </c>
      <c r="H560">
        <v>-0.07426023213722668</v>
      </c>
      <c r="I560">
        <v>0.9914997271027963</v>
      </c>
      <c r="J560">
        <v>0.9193513316577917</v>
      </c>
    </row>
    <row r="561" spans="1:10">
      <c r="A561" s="2">
        <v>27332</v>
      </c>
      <c r="B561">
        <v>5</v>
      </c>
      <c r="C561">
        <v>-0.04000000000000004</v>
      </c>
      <c r="D561">
        <v>0.05394563786540716</v>
      </c>
      <c r="E561">
        <v>2.19525033908548</v>
      </c>
      <c r="F561">
        <v>0.06943494291670387</v>
      </c>
      <c r="G561">
        <v>0.03881906009745915</v>
      </c>
      <c r="H561">
        <v>-0.07426023213722668</v>
      </c>
      <c r="I561">
        <v>1.053945637865407</v>
      </c>
      <c r="J561">
        <v>0.9193513316577917</v>
      </c>
    </row>
    <row r="562" spans="1:10">
      <c r="A562" s="2">
        <v>27339</v>
      </c>
      <c r="B562">
        <v>5</v>
      </c>
      <c r="C562">
        <v>-0.04999999999999982</v>
      </c>
      <c r="D562">
        <v>0.06201837037105547</v>
      </c>
      <c r="E562">
        <v>2.19525033908548</v>
      </c>
      <c r="F562">
        <v>0.06943494291670387</v>
      </c>
      <c r="G562">
        <v>0.03881906009745915</v>
      </c>
      <c r="H562">
        <v>-0.07426023213722668</v>
      </c>
      <c r="I562">
        <v>1.062018370371056</v>
      </c>
      <c r="J562">
        <v>0.9193513316577917</v>
      </c>
    </row>
    <row r="563" spans="1:10">
      <c r="A563" s="2">
        <v>27346</v>
      </c>
      <c r="B563">
        <v>5</v>
      </c>
      <c r="C563">
        <v>-0.009999999999999787</v>
      </c>
      <c r="D563">
        <v>-0.008365633960622032</v>
      </c>
      <c r="E563">
        <v>2.19525033908548</v>
      </c>
      <c r="F563">
        <v>0.06943494291670387</v>
      </c>
      <c r="G563">
        <v>0.03881906009745915</v>
      </c>
      <c r="H563">
        <v>-0.07426023213722668</v>
      </c>
      <c r="I563">
        <v>0.9916343660393779</v>
      </c>
      <c r="J563">
        <v>0.9193513316577917</v>
      </c>
    </row>
    <row r="564" spans="1:10">
      <c r="A564" s="2">
        <v>27353</v>
      </c>
      <c r="B564">
        <v>5</v>
      </c>
      <c r="C564">
        <v>-0.1600000000000001</v>
      </c>
      <c r="D564">
        <v>-0.08242418670145077</v>
      </c>
      <c r="E564">
        <v>2.19525033908548</v>
      </c>
      <c r="F564">
        <v>0.06943494291670387</v>
      </c>
      <c r="G564">
        <v>0.03881906009745915</v>
      </c>
      <c r="H564">
        <v>-0.07426023213722668</v>
      </c>
      <c r="I564">
        <v>0.9175758132985492</v>
      </c>
      <c r="J564">
        <v>0.9193513316577917</v>
      </c>
    </row>
    <row r="565" spans="1:10">
      <c r="A565" s="2">
        <v>27360</v>
      </c>
      <c r="B565">
        <v>5</v>
      </c>
      <c r="C565">
        <v>0.04999999999999982</v>
      </c>
      <c r="D565">
        <v>0.05451337414830113</v>
      </c>
      <c r="E565">
        <v>2.19525033908548</v>
      </c>
      <c r="F565">
        <v>0.06943494291670387</v>
      </c>
      <c r="G565">
        <v>0.03881906009745915</v>
      </c>
      <c r="H565">
        <v>-0.07426023213722668</v>
      </c>
      <c r="I565">
        <v>1.054513374148301</v>
      </c>
      <c r="J565">
        <v>0.9193513316577917</v>
      </c>
    </row>
    <row r="566" spans="1:10">
      <c r="A566" s="2">
        <v>27367</v>
      </c>
      <c r="B566">
        <v>5</v>
      </c>
      <c r="C566">
        <v>0.04000000000000004</v>
      </c>
      <c r="D566">
        <v>-0.02821500764360317</v>
      </c>
      <c r="E566">
        <v>2.19525033908548</v>
      </c>
      <c r="F566">
        <v>0.06943494291670387</v>
      </c>
      <c r="G566">
        <v>0.03881906009745915</v>
      </c>
      <c r="H566">
        <v>-0.07426023213722668</v>
      </c>
      <c r="I566">
        <v>0.9717849923563968</v>
      </c>
      <c r="J566">
        <v>0.9193513316577917</v>
      </c>
    </row>
    <row r="567" spans="1:10">
      <c r="A567" s="2">
        <v>27374</v>
      </c>
      <c r="B567">
        <v>5</v>
      </c>
      <c r="C567">
        <v>-0.2999999999999998</v>
      </c>
      <c r="D567">
        <v>0.003635652941385534</v>
      </c>
      <c r="E567">
        <v>2.19525033908548</v>
      </c>
      <c r="F567">
        <v>0.06943494291670387</v>
      </c>
      <c r="G567">
        <v>0.03881906009745915</v>
      </c>
      <c r="H567">
        <v>-0.07426023213722668</v>
      </c>
      <c r="I567">
        <v>1.003635652941385</v>
      </c>
      <c r="J567">
        <v>0.9193513316577917</v>
      </c>
    </row>
    <row r="568" spans="1:10">
      <c r="A568" s="2">
        <v>27381</v>
      </c>
      <c r="B568">
        <v>5</v>
      </c>
      <c r="C568">
        <v>-0.1299999999999999</v>
      </c>
      <c r="D568">
        <v>-0.01428622802850447</v>
      </c>
      <c r="E568">
        <v>2.19525033908548</v>
      </c>
      <c r="F568">
        <v>0.06943494291670387</v>
      </c>
      <c r="G568">
        <v>0.03881906009745915</v>
      </c>
      <c r="H568">
        <v>-0.07426023213722668</v>
      </c>
      <c r="I568">
        <v>0.9857137719714956</v>
      </c>
      <c r="J568">
        <v>0.9193513316577917</v>
      </c>
    </row>
    <row r="569" spans="1:10">
      <c r="A569" s="2">
        <v>27387</v>
      </c>
      <c r="B569">
        <v>5</v>
      </c>
      <c r="C569">
        <v>0.1799999999999997</v>
      </c>
      <c r="D569">
        <v>-0.02019284954912889</v>
      </c>
      <c r="E569">
        <v>2.19525033908548</v>
      </c>
      <c r="F569">
        <v>0.06943494291670387</v>
      </c>
      <c r="G569">
        <v>0.03881906009745915</v>
      </c>
      <c r="H569">
        <v>-0.07426023213722668</v>
      </c>
      <c r="I569">
        <v>0.9798071504508711</v>
      </c>
      <c r="J569">
        <v>0.9193513316577917</v>
      </c>
    </row>
    <row r="570" spans="1:10">
      <c r="A570" s="2">
        <v>27394</v>
      </c>
      <c r="B570">
        <v>5</v>
      </c>
      <c r="C570">
        <v>-0.02999999999999936</v>
      </c>
      <c r="D570">
        <v>0.02826709956310736</v>
      </c>
      <c r="E570">
        <v>2.19525033908548</v>
      </c>
      <c r="F570">
        <v>0.06943494291670387</v>
      </c>
      <c r="G570">
        <v>0.03881906009745915</v>
      </c>
      <c r="H570">
        <v>-0.07426023213722668</v>
      </c>
      <c r="I570">
        <v>1.028267099563107</v>
      </c>
      <c r="J570">
        <v>0.9193513316577917</v>
      </c>
    </row>
    <row r="571" spans="1:10">
      <c r="A571" s="2">
        <v>27402</v>
      </c>
      <c r="B571">
        <v>5</v>
      </c>
      <c r="C571">
        <v>-0.01000000000000068</v>
      </c>
      <c r="D571">
        <v>0.03515374358248792</v>
      </c>
      <c r="E571">
        <v>1.487404918162416</v>
      </c>
      <c r="F571">
        <v>0.09851215249502664</v>
      </c>
      <c r="G571">
        <v>0.03489004643367814</v>
      </c>
      <c r="H571">
        <v>-0.06055468950851908</v>
      </c>
      <c r="I571">
        <v>1.035153743582488</v>
      </c>
      <c r="J571">
        <v>0.9212830120448113</v>
      </c>
    </row>
    <row r="572" spans="1:10">
      <c r="A572" s="2">
        <v>27409</v>
      </c>
      <c r="B572">
        <v>5</v>
      </c>
      <c r="C572">
        <v>0.1500000000000004</v>
      </c>
      <c r="D572">
        <v>0.02877163097637182</v>
      </c>
      <c r="E572">
        <v>1.487404918162416</v>
      </c>
      <c r="F572">
        <v>0.09851215249502664</v>
      </c>
      <c r="G572">
        <v>0.03489004643367814</v>
      </c>
      <c r="H572">
        <v>-0.06055468950851908</v>
      </c>
      <c r="I572">
        <v>1.028771630976372</v>
      </c>
      <c r="J572">
        <v>0.9212830120448113</v>
      </c>
    </row>
    <row r="573" spans="1:10">
      <c r="A573" s="2">
        <v>27416</v>
      </c>
      <c r="B573">
        <v>5</v>
      </c>
      <c r="C573">
        <v>-0.03000000000000025</v>
      </c>
      <c r="D573">
        <v>-0.002470683705397687</v>
      </c>
      <c r="E573">
        <v>1.487404918162416</v>
      </c>
      <c r="F573">
        <v>0.09851215249502664</v>
      </c>
      <c r="G573">
        <v>0.03489004643367814</v>
      </c>
      <c r="H573">
        <v>-0.06055468950851908</v>
      </c>
      <c r="I573">
        <v>0.9975293162946023</v>
      </c>
      <c r="J573">
        <v>0.9212830120448113</v>
      </c>
    </row>
    <row r="574" spans="1:10">
      <c r="A574" s="2">
        <v>27423</v>
      </c>
      <c r="B574">
        <v>5</v>
      </c>
      <c r="C574">
        <v>0.08000000000000007</v>
      </c>
      <c r="D574">
        <v>0.07317285856288526</v>
      </c>
      <c r="E574">
        <v>1.487404918162416</v>
      </c>
      <c r="F574">
        <v>0.09851215249502664</v>
      </c>
      <c r="G574">
        <v>0.03489004643367814</v>
      </c>
      <c r="H574">
        <v>-0.06055468950851908</v>
      </c>
      <c r="I574">
        <v>1.073172858562885</v>
      </c>
      <c r="J574">
        <v>0.9212830120448113</v>
      </c>
    </row>
    <row r="575" spans="1:10">
      <c r="A575" s="2">
        <v>27430</v>
      </c>
      <c r="B575">
        <v>5</v>
      </c>
      <c r="C575">
        <v>-0.2400000000000002</v>
      </c>
      <c r="D575">
        <v>0.05628895197503907</v>
      </c>
      <c r="E575">
        <v>1.487404918162416</v>
      </c>
      <c r="F575">
        <v>0.09851215249502664</v>
      </c>
      <c r="G575">
        <v>0.03489004643367814</v>
      </c>
      <c r="H575">
        <v>-0.06055468950851908</v>
      </c>
      <c r="I575">
        <v>1.056288951975039</v>
      </c>
      <c r="J575">
        <v>0.9212830120448113</v>
      </c>
    </row>
    <row r="576" spans="1:10">
      <c r="A576" s="2">
        <v>27444</v>
      </c>
      <c r="B576">
        <v>5</v>
      </c>
      <c r="C576">
        <v>-0.08999999999999986</v>
      </c>
      <c r="D576">
        <v>0.01525778749184299</v>
      </c>
      <c r="E576">
        <v>1.487404918162416</v>
      </c>
      <c r="F576">
        <v>0.09851215249502664</v>
      </c>
      <c r="G576">
        <v>0.03489004643367814</v>
      </c>
      <c r="H576">
        <v>-0.06055468950851908</v>
      </c>
      <c r="I576">
        <v>1.015257787491843</v>
      </c>
      <c r="J576">
        <v>0.9212830120448113</v>
      </c>
    </row>
    <row r="577" spans="1:10">
      <c r="A577" s="2">
        <v>27451</v>
      </c>
      <c r="B577">
        <v>5</v>
      </c>
      <c r="C577">
        <v>0.2400000000000002</v>
      </c>
      <c r="D577">
        <v>-0.005665081973840582</v>
      </c>
      <c r="E577">
        <v>1.487404918162416</v>
      </c>
      <c r="F577">
        <v>0.09851215249502664</v>
      </c>
      <c r="G577">
        <v>0.03489004643367814</v>
      </c>
      <c r="H577">
        <v>-0.06055468950851908</v>
      </c>
      <c r="I577">
        <v>0.9943349180261594</v>
      </c>
      <c r="J577">
        <v>0.9212830120448113</v>
      </c>
    </row>
    <row r="578" spans="1:10">
      <c r="A578" s="2">
        <v>27458</v>
      </c>
      <c r="B578">
        <v>5</v>
      </c>
      <c r="C578">
        <v>-0.01999999999999957</v>
      </c>
      <c r="D578">
        <v>0.02747076115224653</v>
      </c>
      <c r="E578">
        <v>1.487404918162416</v>
      </c>
      <c r="F578">
        <v>0.09851215249502664</v>
      </c>
      <c r="G578">
        <v>0.03489004643367814</v>
      </c>
      <c r="H578">
        <v>-0.06055468950851908</v>
      </c>
      <c r="I578">
        <v>1.027470761152246</v>
      </c>
      <c r="J578">
        <v>0.9212830120448113</v>
      </c>
    </row>
    <row r="579" spans="1:10">
      <c r="A579" s="2">
        <v>27465</v>
      </c>
      <c r="B579">
        <v>5</v>
      </c>
      <c r="C579">
        <v>0.09999999999999964</v>
      </c>
      <c r="D579">
        <v>0.01863041692158091</v>
      </c>
      <c r="E579">
        <v>1.487404918162416</v>
      </c>
      <c r="F579">
        <v>0.09851215249502664</v>
      </c>
      <c r="G579">
        <v>0.03489004643367814</v>
      </c>
      <c r="H579">
        <v>-0.06055468950851908</v>
      </c>
      <c r="I579">
        <v>1.018630416921581</v>
      </c>
      <c r="J579">
        <v>0.9212830120448113</v>
      </c>
    </row>
    <row r="580" spans="1:10">
      <c r="A580" s="2">
        <v>27472</v>
      </c>
      <c r="B580">
        <v>5</v>
      </c>
      <c r="C580">
        <v>0.2199999999999998</v>
      </c>
      <c r="D580">
        <v>-0.005910826055260492</v>
      </c>
      <c r="E580">
        <v>1.487404918162416</v>
      </c>
      <c r="F580">
        <v>0.09851215249502664</v>
      </c>
      <c r="G580">
        <v>0.03489004643367814</v>
      </c>
      <c r="H580">
        <v>-0.06055468950851908</v>
      </c>
      <c r="I580">
        <v>0.9940891739447395</v>
      </c>
      <c r="J580">
        <v>0.9212830120448113</v>
      </c>
    </row>
    <row r="581" spans="1:10">
      <c r="A581" s="2">
        <v>27479</v>
      </c>
      <c r="B581">
        <v>5</v>
      </c>
      <c r="C581">
        <v>0.2199999999999998</v>
      </c>
      <c r="D581">
        <v>0.008544126226262001</v>
      </c>
      <c r="E581">
        <v>1.487404918162416</v>
      </c>
      <c r="F581">
        <v>0.09851215249502664</v>
      </c>
      <c r="G581">
        <v>0.03489004643367814</v>
      </c>
      <c r="H581">
        <v>-0.06055468950851908</v>
      </c>
      <c r="I581">
        <v>1.008544126226262</v>
      </c>
      <c r="J581">
        <v>0.9212830120448113</v>
      </c>
    </row>
    <row r="582" spans="1:10">
      <c r="A582" s="2">
        <v>27486</v>
      </c>
      <c r="B582">
        <v>5</v>
      </c>
      <c r="C582">
        <v>0.2000000000000011</v>
      </c>
      <c r="D582">
        <v>0.01699401741098115</v>
      </c>
      <c r="E582">
        <v>1.487404918162416</v>
      </c>
      <c r="F582">
        <v>0.09851215249502664</v>
      </c>
      <c r="G582">
        <v>0.03489004643367814</v>
      </c>
      <c r="H582">
        <v>-0.06055468950851908</v>
      </c>
      <c r="I582">
        <v>1.016994017410981</v>
      </c>
      <c r="J582">
        <v>0.9212830120448113</v>
      </c>
    </row>
    <row r="583" spans="1:10">
      <c r="A583" s="2">
        <v>27493</v>
      </c>
      <c r="B583">
        <v>5</v>
      </c>
      <c r="C583">
        <v>-0.05000000000000071</v>
      </c>
      <c r="D583">
        <v>-0.01859434042806227</v>
      </c>
      <c r="E583">
        <v>1.487404918162416</v>
      </c>
      <c r="F583">
        <v>0.09851215249502664</v>
      </c>
      <c r="G583">
        <v>0.03489004643367814</v>
      </c>
      <c r="H583">
        <v>-0.06055468950851908</v>
      </c>
      <c r="I583">
        <v>0.9814056595719377</v>
      </c>
      <c r="J583">
        <v>0.9212830120448113</v>
      </c>
    </row>
    <row r="584" spans="1:10">
      <c r="A584" s="2">
        <v>27500</v>
      </c>
      <c r="B584">
        <v>5</v>
      </c>
      <c r="C584">
        <v>-0.01999999999999957</v>
      </c>
      <c r="D584">
        <v>0.0293755752972466</v>
      </c>
      <c r="E584">
        <v>1.487404918162416</v>
      </c>
      <c r="F584">
        <v>0.09851215249502664</v>
      </c>
      <c r="G584">
        <v>0.03489004643367814</v>
      </c>
      <c r="H584">
        <v>-0.06055468950851908</v>
      </c>
      <c r="I584">
        <v>1.029375575297247</v>
      </c>
      <c r="J584">
        <v>0.9212830120448113</v>
      </c>
    </row>
    <row r="585" spans="1:10">
      <c r="A585" s="2">
        <v>27507</v>
      </c>
      <c r="B585">
        <v>5</v>
      </c>
      <c r="C585">
        <v>0.1199999999999992</v>
      </c>
      <c r="D585">
        <v>-0.007560083459736306</v>
      </c>
      <c r="E585">
        <v>1.487404918162416</v>
      </c>
      <c r="F585">
        <v>0.09851215249502664</v>
      </c>
      <c r="G585">
        <v>0.03489004643367814</v>
      </c>
      <c r="H585">
        <v>-0.06055468950851908</v>
      </c>
      <c r="I585">
        <v>0.9924399165402636</v>
      </c>
      <c r="J585">
        <v>0.9212830120448113</v>
      </c>
    </row>
    <row r="586" spans="1:10">
      <c r="A586" s="2">
        <v>27514</v>
      </c>
      <c r="B586">
        <v>5</v>
      </c>
      <c r="C586">
        <v>0.04000000000000092</v>
      </c>
      <c r="D586">
        <v>0.01449640220370845</v>
      </c>
      <c r="E586">
        <v>1.487404918162416</v>
      </c>
      <c r="F586">
        <v>0.09851215249502664</v>
      </c>
      <c r="G586">
        <v>0.03489004643367814</v>
      </c>
      <c r="H586">
        <v>-0.06055468950851908</v>
      </c>
      <c r="I586">
        <v>1.014496402203708</v>
      </c>
      <c r="J586">
        <v>0.9212830120448113</v>
      </c>
    </row>
    <row r="587" spans="1:10">
      <c r="A587" s="2">
        <v>27521</v>
      </c>
      <c r="B587">
        <v>5</v>
      </c>
      <c r="C587">
        <v>-0.2400000000000002</v>
      </c>
      <c r="D587">
        <v>0.05195727337066646</v>
      </c>
      <c r="E587">
        <v>1.487404918162416</v>
      </c>
      <c r="F587">
        <v>0.09851215249502664</v>
      </c>
      <c r="G587">
        <v>0.03489004643367814</v>
      </c>
      <c r="H587">
        <v>-0.06055468950851908</v>
      </c>
      <c r="I587">
        <v>1.051957273370666</v>
      </c>
      <c r="J587">
        <v>0.9212830120448113</v>
      </c>
    </row>
    <row r="588" spans="1:10">
      <c r="A588" s="2">
        <v>27528</v>
      </c>
      <c r="B588">
        <v>5</v>
      </c>
      <c r="C588">
        <v>-0.05000000000000071</v>
      </c>
      <c r="D588">
        <v>0.01383772262428687</v>
      </c>
      <c r="E588">
        <v>1.487404918162416</v>
      </c>
      <c r="F588">
        <v>0.09851215249502664</v>
      </c>
      <c r="G588">
        <v>0.03489004643367814</v>
      </c>
      <c r="H588">
        <v>-0.06055468950851908</v>
      </c>
      <c r="I588">
        <v>1.013837722624287</v>
      </c>
      <c r="J588">
        <v>0.9212830120448113</v>
      </c>
    </row>
    <row r="589" spans="1:10">
      <c r="A589" s="2">
        <v>27535</v>
      </c>
      <c r="B589">
        <v>5</v>
      </c>
      <c r="C589">
        <v>-0.03999999999999915</v>
      </c>
      <c r="D589">
        <v>-0.02596283890197925</v>
      </c>
      <c r="E589">
        <v>1.487404918162416</v>
      </c>
      <c r="F589">
        <v>0.09851215249502664</v>
      </c>
      <c r="G589">
        <v>0.03489004643367814</v>
      </c>
      <c r="H589">
        <v>-0.06055468950851908</v>
      </c>
      <c r="I589">
        <v>0.9740371610980207</v>
      </c>
      <c r="J589">
        <v>0.9212830120448113</v>
      </c>
    </row>
    <row r="590" spans="1:10">
      <c r="A590" s="2">
        <v>27542</v>
      </c>
      <c r="B590">
        <v>5</v>
      </c>
      <c r="C590">
        <v>0.03999999999999915</v>
      </c>
      <c r="D590">
        <v>0.005849966759333515</v>
      </c>
      <c r="E590">
        <v>1.487404918162416</v>
      </c>
      <c r="F590">
        <v>0.09851215249502664</v>
      </c>
      <c r="G590">
        <v>0.03489004643367814</v>
      </c>
      <c r="H590">
        <v>-0.06055468950851908</v>
      </c>
      <c r="I590">
        <v>1.005849966759333</v>
      </c>
      <c r="J590">
        <v>0.9212830120448113</v>
      </c>
    </row>
    <row r="591" spans="1:10">
      <c r="A591" s="2">
        <v>27549</v>
      </c>
      <c r="B591">
        <v>5</v>
      </c>
      <c r="C591">
        <v>-0.02999999999999936</v>
      </c>
      <c r="D591">
        <v>0.04234720962832364</v>
      </c>
      <c r="E591">
        <v>1.487404918162416</v>
      </c>
      <c r="F591">
        <v>0.09851215249502664</v>
      </c>
      <c r="G591">
        <v>0.03489004643367814</v>
      </c>
      <c r="H591">
        <v>-0.06055468950851908</v>
      </c>
      <c r="I591">
        <v>1.042347209628324</v>
      </c>
      <c r="J591">
        <v>0.9212830120448113</v>
      </c>
    </row>
    <row r="592" spans="1:10">
      <c r="A592" s="2">
        <v>27556</v>
      </c>
      <c r="B592">
        <v>5</v>
      </c>
      <c r="C592">
        <v>-0.3399999999999999</v>
      </c>
      <c r="D592">
        <v>0.004846137439388269</v>
      </c>
      <c r="E592">
        <v>1.487404918162416</v>
      </c>
      <c r="F592">
        <v>0.09851215249502664</v>
      </c>
      <c r="G592">
        <v>0.03489004643367814</v>
      </c>
      <c r="H592">
        <v>-0.06055468950851908</v>
      </c>
      <c r="I592">
        <v>1.004846137439388</v>
      </c>
      <c r="J592">
        <v>0.9212830120448113</v>
      </c>
    </row>
    <row r="593" spans="1:10">
      <c r="A593" s="2">
        <v>27563</v>
      </c>
      <c r="B593">
        <v>5</v>
      </c>
      <c r="C593">
        <v>0.1799999999999997</v>
      </c>
      <c r="D593">
        <v>-0.005656747432683582</v>
      </c>
      <c r="E593">
        <v>1.487404918162416</v>
      </c>
      <c r="F593">
        <v>0.09851215249502664</v>
      </c>
      <c r="G593">
        <v>0.03489004643367814</v>
      </c>
      <c r="H593">
        <v>-0.06055468950851908</v>
      </c>
      <c r="I593">
        <v>0.9943432525673164</v>
      </c>
      <c r="J593">
        <v>0.9212830120448113</v>
      </c>
    </row>
    <row r="594" spans="1:10">
      <c r="A594" s="2">
        <v>27570</v>
      </c>
      <c r="B594">
        <v>5</v>
      </c>
      <c r="C594">
        <v>0.1899999999999995</v>
      </c>
      <c r="D594">
        <v>0.02335426156295379</v>
      </c>
      <c r="E594">
        <v>1.487404918162416</v>
      </c>
      <c r="F594">
        <v>0.09851215249502664</v>
      </c>
      <c r="G594">
        <v>0.03489004643367814</v>
      </c>
      <c r="H594">
        <v>-0.06055468950851908</v>
      </c>
      <c r="I594">
        <v>1.023354261562954</v>
      </c>
      <c r="J594">
        <v>0.9212830120448113</v>
      </c>
    </row>
    <row r="595" spans="1:10">
      <c r="A595" s="2">
        <v>27577</v>
      </c>
      <c r="B595">
        <v>5</v>
      </c>
      <c r="C595">
        <v>0.03000000000000114</v>
      </c>
      <c r="D595">
        <v>-0.009309917990586015</v>
      </c>
      <c r="E595">
        <v>1.487404918162416</v>
      </c>
      <c r="F595">
        <v>0.09851215249502664</v>
      </c>
      <c r="G595">
        <v>0.03489004643367814</v>
      </c>
      <c r="H595">
        <v>-0.06055468950851908</v>
      </c>
      <c r="I595">
        <v>0.990690082009414</v>
      </c>
      <c r="J595">
        <v>0.9212830120448113</v>
      </c>
    </row>
    <row r="596" spans="1:10">
      <c r="A596" s="2">
        <v>27584</v>
      </c>
      <c r="B596">
        <v>5</v>
      </c>
      <c r="C596">
        <v>-0.03000000000000114</v>
      </c>
      <c r="D596">
        <v>-0.01057874474302649</v>
      </c>
      <c r="E596">
        <v>1.487404918162416</v>
      </c>
      <c r="F596">
        <v>0.09851215249502664</v>
      </c>
      <c r="G596">
        <v>0.03489004643367814</v>
      </c>
      <c r="H596">
        <v>-0.06055468950851908</v>
      </c>
      <c r="I596">
        <v>0.9894212552569736</v>
      </c>
      <c r="J596">
        <v>0.9212830120448113</v>
      </c>
    </row>
    <row r="597" spans="1:10">
      <c r="A597" s="2">
        <v>27591</v>
      </c>
      <c r="B597">
        <v>5</v>
      </c>
      <c r="C597">
        <v>0.009999999999999787</v>
      </c>
      <c r="D597">
        <v>-0.005186383360957837</v>
      </c>
      <c r="E597">
        <v>1.487404918162416</v>
      </c>
      <c r="F597">
        <v>0.09851215249502664</v>
      </c>
      <c r="G597">
        <v>0.03489004643367814</v>
      </c>
      <c r="H597">
        <v>-0.06055468950851908</v>
      </c>
      <c r="I597">
        <v>0.9948136166390421</v>
      </c>
      <c r="J597">
        <v>0.9212830120448113</v>
      </c>
    </row>
    <row r="598" spans="1:10">
      <c r="A598" s="2">
        <v>27598</v>
      </c>
      <c r="B598">
        <v>5</v>
      </c>
      <c r="C598">
        <v>0.0600000000000005</v>
      </c>
      <c r="D598">
        <v>-0.04057742372644754</v>
      </c>
      <c r="E598">
        <v>1.487404918162416</v>
      </c>
      <c r="F598">
        <v>0.09851215249502664</v>
      </c>
      <c r="G598">
        <v>0.03489004643367814</v>
      </c>
      <c r="H598">
        <v>-0.06055468950851908</v>
      </c>
      <c r="I598">
        <v>0.9594225762735524</v>
      </c>
      <c r="J598">
        <v>0.9212830120448113</v>
      </c>
    </row>
    <row r="599" spans="1:10">
      <c r="A599" s="2">
        <v>27605</v>
      </c>
      <c r="B599">
        <v>5</v>
      </c>
      <c r="C599">
        <v>0.07000000000000028</v>
      </c>
      <c r="D599">
        <v>-0.02295708956343819</v>
      </c>
      <c r="E599">
        <v>1.487404918162416</v>
      </c>
      <c r="F599">
        <v>0.09851215249502664</v>
      </c>
      <c r="G599">
        <v>0.03489004643367814</v>
      </c>
      <c r="H599">
        <v>-0.06055468950851908</v>
      </c>
      <c r="I599">
        <v>0.9770429104365618</v>
      </c>
      <c r="J599">
        <v>0.9212830120448113</v>
      </c>
    </row>
    <row r="600" spans="1:10">
      <c r="A600" s="2">
        <v>27612</v>
      </c>
      <c r="B600">
        <v>5</v>
      </c>
      <c r="C600">
        <v>0.2400000000000002</v>
      </c>
      <c r="D600">
        <v>-0.03183591539618658</v>
      </c>
      <c r="E600">
        <v>1.487404918162416</v>
      </c>
      <c r="F600">
        <v>0.09851215249502664</v>
      </c>
      <c r="G600">
        <v>0.03489004643367814</v>
      </c>
      <c r="H600">
        <v>-0.06055468950851908</v>
      </c>
      <c r="I600">
        <v>0.9681640846038134</v>
      </c>
      <c r="J600">
        <v>0.9212830120448113</v>
      </c>
    </row>
    <row r="601" spans="1:10">
      <c r="A601" s="2">
        <v>27619</v>
      </c>
      <c r="B601">
        <v>5</v>
      </c>
      <c r="C601">
        <v>-0.009999999999999787</v>
      </c>
      <c r="D601">
        <v>-0.006654586454142969</v>
      </c>
      <c r="E601">
        <v>1.487404918162416</v>
      </c>
      <c r="F601">
        <v>0.09851215249502664</v>
      </c>
      <c r="G601">
        <v>0.03489004643367814</v>
      </c>
      <c r="H601">
        <v>-0.06055468950851908</v>
      </c>
      <c r="I601">
        <v>0.993345413545857</v>
      </c>
      <c r="J601">
        <v>0.9212830120448113</v>
      </c>
    </row>
    <row r="602" spans="1:10">
      <c r="A602" s="2">
        <v>27626</v>
      </c>
      <c r="B602">
        <v>5</v>
      </c>
      <c r="C602">
        <v>0.02999999999999936</v>
      </c>
      <c r="D602">
        <v>-0.0313229222091763</v>
      </c>
      <c r="E602">
        <v>1.487404918162416</v>
      </c>
      <c r="F602">
        <v>0.09851215249502664</v>
      </c>
      <c r="G602">
        <v>0.03489004643367814</v>
      </c>
      <c r="H602">
        <v>-0.06055468950851908</v>
      </c>
      <c r="I602">
        <v>0.9686770777908237</v>
      </c>
      <c r="J602">
        <v>0.9212830120448113</v>
      </c>
    </row>
    <row r="603" spans="1:10">
      <c r="A603" s="2">
        <v>27633</v>
      </c>
      <c r="B603">
        <v>5</v>
      </c>
      <c r="C603">
        <v>-0.05000000000000071</v>
      </c>
      <c r="D603">
        <v>0.02054477219617128</v>
      </c>
      <c r="E603">
        <v>1.487404918162416</v>
      </c>
      <c r="F603">
        <v>0.09851215249502664</v>
      </c>
      <c r="G603">
        <v>0.03489004643367814</v>
      </c>
      <c r="H603">
        <v>-0.06055468950851908</v>
      </c>
      <c r="I603">
        <v>1.020544772196171</v>
      </c>
      <c r="J603">
        <v>0.9212830120448113</v>
      </c>
    </row>
    <row r="604" spans="1:10">
      <c r="A604" s="2">
        <v>27640</v>
      </c>
      <c r="B604">
        <v>5</v>
      </c>
      <c r="C604">
        <v>-0.08000000000000007</v>
      </c>
      <c r="D604">
        <v>0.02475300356870994</v>
      </c>
      <c r="E604">
        <v>1.487404918162416</v>
      </c>
      <c r="F604">
        <v>0.09851215249502664</v>
      </c>
      <c r="G604">
        <v>0.03489004643367814</v>
      </c>
      <c r="H604">
        <v>-0.06055468950851908</v>
      </c>
      <c r="I604">
        <v>1.02475300356871</v>
      </c>
      <c r="J604">
        <v>0.9212830120448113</v>
      </c>
    </row>
    <row r="605" spans="1:10">
      <c r="A605" s="2">
        <v>27647</v>
      </c>
      <c r="B605">
        <v>5</v>
      </c>
      <c r="C605">
        <v>0.1700000000000017</v>
      </c>
      <c r="D605">
        <v>0.01455342688086826</v>
      </c>
      <c r="E605">
        <v>1.487404918162416</v>
      </c>
      <c r="F605">
        <v>0.09851215249502664</v>
      </c>
      <c r="G605">
        <v>0.03489004643367814</v>
      </c>
      <c r="H605">
        <v>-0.06055468950851908</v>
      </c>
      <c r="I605">
        <v>1.014553426880868</v>
      </c>
      <c r="J605">
        <v>0.9212830120448113</v>
      </c>
    </row>
    <row r="606" spans="1:10">
      <c r="A606" s="2">
        <v>27654</v>
      </c>
      <c r="B606">
        <v>5</v>
      </c>
      <c r="C606">
        <v>0.06999999999999851</v>
      </c>
      <c r="D606">
        <v>-0.007288906158403806</v>
      </c>
      <c r="E606">
        <v>1.487404918162416</v>
      </c>
      <c r="F606">
        <v>0.09851215249502664</v>
      </c>
      <c r="G606">
        <v>0.03489004643367814</v>
      </c>
      <c r="H606">
        <v>-0.06055468950851908</v>
      </c>
      <c r="I606">
        <v>0.9927110938415962</v>
      </c>
      <c r="J606">
        <v>0.9212830120448113</v>
      </c>
    </row>
    <row r="607" spans="1:10">
      <c r="A607" s="2">
        <v>27661</v>
      </c>
      <c r="B607">
        <v>5</v>
      </c>
      <c r="C607">
        <v>-0.2199999999999989</v>
      </c>
      <c r="D607">
        <v>0.02369737941244482</v>
      </c>
      <c r="E607">
        <v>1.487404918162416</v>
      </c>
      <c r="F607">
        <v>0.09851215249502664</v>
      </c>
      <c r="G607">
        <v>0.03489004643367814</v>
      </c>
      <c r="H607">
        <v>-0.06055468950851908</v>
      </c>
      <c r="I607">
        <v>1.023697379412445</v>
      </c>
      <c r="J607">
        <v>0.9212830120448113</v>
      </c>
    </row>
    <row r="608" spans="1:10">
      <c r="A608" s="2">
        <v>27668</v>
      </c>
      <c r="B608">
        <v>5</v>
      </c>
      <c r="C608">
        <v>0.1600000000000001</v>
      </c>
      <c r="D608">
        <v>-0.01893670987609388</v>
      </c>
      <c r="E608">
        <v>1.487404918162416</v>
      </c>
      <c r="F608">
        <v>0.09851215249502664</v>
      </c>
      <c r="G608">
        <v>0.03489004643367814</v>
      </c>
      <c r="H608">
        <v>-0.06055468950851908</v>
      </c>
      <c r="I608">
        <v>0.9810632901239061</v>
      </c>
      <c r="J608">
        <v>0.9212830120448113</v>
      </c>
    </row>
    <row r="609" spans="1:10">
      <c r="A609" s="2">
        <v>27675</v>
      </c>
      <c r="B609">
        <v>5</v>
      </c>
      <c r="C609">
        <v>-0.1699999999999999</v>
      </c>
      <c r="D609">
        <v>0.07049081365187884</v>
      </c>
      <c r="E609">
        <v>1.487404918162416</v>
      </c>
      <c r="F609">
        <v>0.09851215249502664</v>
      </c>
      <c r="G609">
        <v>0.03489004643367814</v>
      </c>
      <c r="H609">
        <v>-0.06055468950851908</v>
      </c>
      <c r="I609">
        <v>1.070490813651879</v>
      </c>
      <c r="J609">
        <v>0.9212830120448113</v>
      </c>
    </row>
    <row r="610" spans="1:10">
      <c r="A610" s="2">
        <v>27682</v>
      </c>
      <c r="B610">
        <v>5</v>
      </c>
      <c r="C610">
        <v>-0.1100000000000012</v>
      </c>
      <c r="D610">
        <v>0.01269838543827008</v>
      </c>
      <c r="E610">
        <v>1.487404918162416</v>
      </c>
      <c r="F610">
        <v>0.09851215249502664</v>
      </c>
      <c r="G610">
        <v>0.03489004643367814</v>
      </c>
      <c r="H610">
        <v>-0.06055468950851908</v>
      </c>
      <c r="I610">
        <v>1.01269838543827</v>
      </c>
      <c r="J610">
        <v>0.9212830120448113</v>
      </c>
    </row>
    <row r="611" spans="1:10">
      <c r="A611" s="2">
        <v>27689</v>
      </c>
      <c r="B611">
        <v>5</v>
      </c>
      <c r="C611">
        <v>-0.1399999999999988</v>
      </c>
      <c r="D611">
        <v>0.0381991588157221</v>
      </c>
      <c r="E611">
        <v>1.487404918162416</v>
      </c>
      <c r="F611">
        <v>0.09851215249502664</v>
      </c>
      <c r="G611">
        <v>0.03489004643367814</v>
      </c>
      <c r="H611">
        <v>-0.06055468950851908</v>
      </c>
      <c r="I611">
        <v>1.038199158815722</v>
      </c>
      <c r="J611">
        <v>0.9212830120448113</v>
      </c>
    </row>
    <row r="612" spans="1:10">
      <c r="A612" s="2">
        <v>27696</v>
      </c>
      <c r="B612">
        <v>5</v>
      </c>
      <c r="C612">
        <v>-0.07000000000000028</v>
      </c>
      <c r="D612">
        <v>-0.01808218688151642</v>
      </c>
      <c r="E612">
        <v>1.487404918162416</v>
      </c>
      <c r="F612">
        <v>0.09851215249502664</v>
      </c>
      <c r="G612">
        <v>0.03489004643367814</v>
      </c>
      <c r="H612">
        <v>-0.06055468950851908</v>
      </c>
      <c r="I612">
        <v>0.9819178131184836</v>
      </c>
      <c r="J612">
        <v>0.9212830120448113</v>
      </c>
    </row>
    <row r="613" spans="1:10">
      <c r="A613" s="2">
        <v>27703</v>
      </c>
      <c r="B613">
        <v>5</v>
      </c>
      <c r="C613">
        <v>-0.07000000000000028</v>
      </c>
      <c r="D613">
        <v>-0.009927561269824598</v>
      </c>
      <c r="E613">
        <v>1.487404918162416</v>
      </c>
      <c r="F613">
        <v>0.09851215249502664</v>
      </c>
      <c r="G613">
        <v>0.03489004643367814</v>
      </c>
      <c r="H613">
        <v>-0.06055468950851908</v>
      </c>
      <c r="I613">
        <v>0.9900724387301754</v>
      </c>
      <c r="J613">
        <v>0.9212830120448113</v>
      </c>
    </row>
    <row r="614" spans="1:10">
      <c r="A614" s="2">
        <v>27710</v>
      </c>
      <c r="B614">
        <v>5</v>
      </c>
      <c r="C614">
        <v>0.04000000000000004</v>
      </c>
      <c r="D614">
        <v>0.0482622979219047</v>
      </c>
      <c r="E614">
        <v>1.487404918162416</v>
      </c>
      <c r="F614">
        <v>0.09851215249502664</v>
      </c>
      <c r="G614">
        <v>0.03489004643367814</v>
      </c>
      <c r="H614">
        <v>-0.06055468950851908</v>
      </c>
      <c r="I614">
        <v>1.048262297921905</v>
      </c>
      <c r="J614">
        <v>0.9212830120448113</v>
      </c>
    </row>
    <row r="615" spans="1:10">
      <c r="A615" s="2">
        <v>27717</v>
      </c>
      <c r="B615">
        <v>5</v>
      </c>
      <c r="C615">
        <v>0.1900000000000004</v>
      </c>
      <c r="D615">
        <v>-0.02030463878355185</v>
      </c>
      <c r="E615">
        <v>1.487404918162416</v>
      </c>
      <c r="F615">
        <v>0.09851215249502664</v>
      </c>
      <c r="G615">
        <v>0.03489004643367814</v>
      </c>
      <c r="H615">
        <v>-0.06055468950851908</v>
      </c>
      <c r="I615">
        <v>0.9796953612164482</v>
      </c>
      <c r="J615">
        <v>0.9212830120448113</v>
      </c>
    </row>
    <row r="616" spans="1:10">
      <c r="A616" s="2">
        <v>27724</v>
      </c>
      <c r="B616">
        <v>5</v>
      </c>
      <c r="C616">
        <v>0.009999999999999787</v>
      </c>
      <c r="D616">
        <v>0.0486796262283964</v>
      </c>
      <c r="E616">
        <v>1.487404918162416</v>
      </c>
      <c r="F616">
        <v>0.09851215249502664</v>
      </c>
      <c r="G616">
        <v>0.03489004643367814</v>
      </c>
      <c r="H616">
        <v>-0.06055468950851908</v>
      </c>
      <c r="I616">
        <v>1.048679626228396</v>
      </c>
      <c r="J616">
        <v>0.9212830120448113</v>
      </c>
    </row>
    <row r="617" spans="1:10">
      <c r="A617" s="2">
        <v>27731</v>
      </c>
      <c r="B617">
        <v>5</v>
      </c>
      <c r="C617">
        <v>-0.05000000000000071</v>
      </c>
      <c r="D617">
        <v>-0.03595055002592144</v>
      </c>
      <c r="E617">
        <v>1.487404918162416</v>
      </c>
      <c r="F617">
        <v>0.09851215249502664</v>
      </c>
      <c r="G617">
        <v>0.03489004643367814</v>
      </c>
      <c r="H617">
        <v>-0.06055468950851908</v>
      </c>
      <c r="I617">
        <v>0.9640494499740786</v>
      </c>
      <c r="J617">
        <v>0.9212830120448113</v>
      </c>
    </row>
    <row r="618" spans="1:10">
      <c r="A618" s="2">
        <v>27738</v>
      </c>
      <c r="B618">
        <v>5</v>
      </c>
      <c r="C618">
        <v>0.1300000000000008</v>
      </c>
      <c r="D618">
        <v>-0.005187589358986808</v>
      </c>
      <c r="E618">
        <v>1.487404918162416</v>
      </c>
      <c r="F618">
        <v>0.09851215249502664</v>
      </c>
      <c r="G618">
        <v>0.03489004643367814</v>
      </c>
      <c r="H618">
        <v>-0.06055468950851908</v>
      </c>
      <c r="I618">
        <v>0.9948124106410132</v>
      </c>
      <c r="J618">
        <v>0.9212830120448113</v>
      </c>
    </row>
    <row r="619" spans="1:10">
      <c r="A619" s="2">
        <v>27745</v>
      </c>
      <c r="B619">
        <v>5</v>
      </c>
      <c r="C619">
        <v>-0.2800000000000002</v>
      </c>
      <c r="D619">
        <v>0.009074200233839008</v>
      </c>
      <c r="E619">
        <v>1.487404918162416</v>
      </c>
      <c r="F619">
        <v>0.09851215249502664</v>
      </c>
      <c r="G619">
        <v>0.03489004643367814</v>
      </c>
      <c r="H619">
        <v>-0.06055468950851908</v>
      </c>
      <c r="I619">
        <v>1.009074200233839</v>
      </c>
      <c r="J619">
        <v>0.9212830120448113</v>
      </c>
    </row>
    <row r="620" spans="1:10">
      <c r="A620" s="2">
        <v>27752</v>
      </c>
      <c r="B620">
        <v>5</v>
      </c>
      <c r="C620">
        <v>-0.1299999999999999</v>
      </c>
      <c r="D620">
        <v>0.005453076043106855</v>
      </c>
      <c r="E620">
        <v>1.487404918162416</v>
      </c>
      <c r="F620">
        <v>0.09851215249502664</v>
      </c>
      <c r="G620">
        <v>0.03489004643367814</v>
      </c>
      <c r="H620">
        <v>-0.06055468950851908</v>
      </c>
      <c r="I620">
        <v>1.005453076043107</v>
      </c>
      <c r="J620">
        <v>0.9212830120448113</v>
      </c>
    </row>
    <row r="621" spans="1:10">
      <c r="A621" s="2">
        <v>27759</v>
      </c>
      <c r="B621">
        <v>5</v>
      </c>
      <c r="C621">
        <v>-0.0600000000000005</v>
      </c>
      <c r="D621">
        <v>0.02194842390995376</v>
      </c>
      <c r="E621">
        <v>1.487404918162416</v>
      </c>
      <c r="F621">
        <v>0.09851215249502664</v>
      </c>
      <c r="G621">
        <v>0.03489004643367814</v>
      </c>
      <c r="H621">
        <v>-0.06055468950851908</v>
      </c>
      <c r="I621">
        <v>1.021948423909954</v>
      </c>
      <c r="J621">
        <v>0.9212830120448113</v>
      </c>
    </row>
    <row r="622" spans="1:10">
      <c r="A622" s="2">
        <v>27766</v>
      </c>
      <c r="B622">
        <v>5</v>
      </c>
      <c r="C622">
        <v>-0.0699999999999994</v>
      </c>
      <c r="D622">
        <v>0.02872967595656198</v>
      </c>
      <c r="E622">
        <v>4.164259626266658</v>
      </c>
      <c r="F622">
        <v>0.06146249027635232</v>
      </c>
      <c r="G622">
        <v>0.02761921012602418</v>
      </c>
      <c r="H622">
        <v>-0.02627573187414409</v>
      </c>
      <c r="I622">
        <v>1.028729675956562</v>
      </c>
      <c r="J622">
        <v>1.423444173187228</v>
      </c>
    </row>
    <row r="623" spans="1:10">
      <c r="A623" s="2">
        <v>27773</v>
      </c>
      <c r="B623">
        <v>5</v>
      </c>
      <c r="C623">
        <v>0.01999999999999957</v>
      </c>
      <c r="D623">
        <v>-0.0002904191599490836</v>
      </c>
      <c r="E623">
        <v>4.164259626266658</v>
      </c>
      <c r="F623">
        <v>0.06146249027635232</v>
      </c>
      <c r="G623">
        <v>0.02761921012602418</v>
      </c>
      <c r="H623">
        <v>-0.02627573187414409</v>
      </c>
      <c r="I623">
        <v>0.9997095808400509</v>
      </c>
      <c r="J623">
        <v>1.423444173187228</v>
      </c>
    </row>
    <row r="624" spans="1:10">
      <c r="A624" s="2">
        <v>27780</v>
      </c>
      <c r="B624">
        <v>5</v>
      </c>
      <c r="C624">
        <v>0.07000000000000028</v>
      </c>
      <c r="D624">
        <v>0.002667215447459371</v>
      </c>
      <c r="E624">
        <v>4.164259626266658</v>
      </c>
      <c r="F624">
        <v>0.06146249027635232</v>
      </c>
      <c r="G624">
        <v>0.02761921012602418</v>
      </c>
      <c r="H624">
        <v>-0.02627573187414409</v>
      </c>
      <c r="I624">
        <v>1.002667215447459</v>
      </c>
      <c r="J624">
        <v>1.423444173187228</v>
      </c>
    </row>
    <row r="625" spans="1:10">
      <c r="A625" s="2">
        <v>27787</v>
      </c>
      <c r="B625">
        <v>5</v>
      </c>
      <c r="C625">
        <v>0.04999999999999982</v>
      </c>
      <c r="D625">
        <v>0.04335528780879561</v>
      </c>
      <c r="E625">
        <v>4.164259626266658</v>
      </c>
      <c r="F625">
        <v>0.06146249027635232</v>
      </c>
      <c r="G625">
        <v>0.02761921012602418</v>
      </c>
      <c r="H625">
        <v>-0.02627573187414409</v>
      </c>
      <c r="I625">
        <v>1.043355287808796</v>
      </c>
      <c r="J625">
        <v>1.423444173187228</v>
      </c>
    </row>
    <row r="626" spans="1:10">
      <c r="A626" s="2">
        <v>27794</v>
      </c>
      <c r="B626">
        <v>5</v>
      </c>
      <c r="C626">
        <v>0.01999999999999957</v>
      </c>
      <c r="D626">
        <v>0.05125380120971765</v>
      </c>
      <c r="E626">
        <v>4.164259626266658</v>
      </c>
      <c r="F626">
        <v>0.06146249027635232</v>
      </c>
      <c r="G626">
        <v>0.02761921012602418</v>
      </c>
      <c r="H626">
        <v>-0.02627573187414409</v>
      </c>
      <c r="I626">
        <v>1.051253801209718</v>
      </c>
      <c r="J626">
        <v>1.423444173187228</v>
      </c>
    </row>
    <row r="627" spans="1:10">
      <c r="A627" s="2">
        <v>27801</v>
      </c>
      <c r="B627">
        <v>5</v>
      </c>
      <c r="C627">
        <v>0</v>
      </c>
      <c r="D627">
        <v>-0.00538581728356996</v>
      </c>
      <c r="E627">
        <v>4.164259626266658</v>
      </c>
      <c r="F627">
        <v>0.06146249027635232</v>
      </c>
      <c r="G627">
        <v>0.02761921012602418</v>
      </c>
      <c r="H627">
        <v>-0.02627573187414409</v>
      </c>
      <c r="I627">
        <v>0.9946141827164301</v>
      </c>
      <c r="J627">
        <v>1.423444173187228</v>
      </c>
    </row>
    <row r="628" spans="1:10">
      <c r="A628" s="2">
        <v>27808</v>
      </c>
      <c r="B628">
        <v>5</v>
      </c>
      <c r="C628">
        <v>-0.05999999999999961</v>
      </c>
      <c r="D628">
        <v>-0.004412911043263387</v>
      </c>
      <c r="E628">
        <v>4.164259626266658</v>
      </c>
      <c r="F628">
        <v>0.06146249027635232</v>
      </c>
      <c r="G628">
        <v>0.02761921012602418</v>
      </c>
      <c r="H628">
        <v>-0.02627573187414409</v>
      </c>
      <c r="I628">
        <v>0.9955870889567366</v>
      </c>
      <c r="J628">
        <v>1.423444173187228</v>
      </c>
    </row>
    <row r="629" spans="1:10">
      <c r="A629" s="2">
        <v>27815</v>
      </c>
      <c r="B629">
        <v>5</v>
      </c>
      <c r="C629">
        <v>-0.1100000000000003</v>
      </c>
      <c r="D629">
        <v>-0.01553622609881567</v>
      </c>
      <c r="E629">
        <v>4.164259626266658</v>
      </c>
      <c r="F629">
        <v>0.06146249027635232</v>
      </c>
      <c r="G629">
        <v>0.02761921012602418</v>
      </c>
      <c r="H629">
        <v>-0.02627573187414409</v>
      </c>
      <c r="I629">
        <v>0.9844637739011843</v>
      </c>
      <c r="J629">
        <v>1.423444173187228</v>
      </c>
    </row>
    <row r="630" spans="1:10">
      <c r="A630" s="2">
        <v>27822</v>
      </c>
      <c r="B630">
        <v>5</v>
      </c>
      <c r="C630">
        <v>0.1400000000000006</v>
      </c>
      <c r="D630">
        <v>-0.03299421826985011</v>
      </c>
      <c r="E630">
        <v>4.164259626266658</v>
      </c>
      <c r="F630">
        <v>0.06146249027635232</v>
      </c>
      <c r="G630">
        <v>0.02761921012602418</v>
      </c>
      <c r="H630">
        <v>-0.02627573187414409</v>
      </c>
      <c r="I630">
        <v>0.9670057817301498</v>
      </c>
      <c r="J630">
        <v>1.423444173187228</v>
      </c>
    </row>
    <row r="631" spans="1:10">
      <c r="A631" s="2">
        <v>27829</v>
      </c>
      <c r="B631">
        <v>5</v>
      </c>
      <c r="C631">
        <v>-0.0600000000000005</v>
      </c>
      <c r="D631">
        <v>0.0008201376066087687</v>
      </c>
      <c r="E631">
        <v>4.164259626266658</v>
      </c>
      <c r="F631">
        <v>0.06146249027635232</v>
      </c>
      <c r="G631">
        <v>0.02761921012602418</v>
      </c>
      <c r="H631">
        <v>-0.02627573187414409</v>
      </c>
      <c r="I631">
        <v>1.000820137606609</v>
      </c>
      <c r="J631">
        <v>1.423444173187228</v>
      </c>
    </row>
    <row r="632" spans="1:10">
      <c r="A632" s="2">
        <v>27836</v>
      </c>
      <c r="B632">
        <v>5</v>
      </c>
      <c r="C632">
        <v>0</v>
      </c>
      <c r="D632">
        <v>-0.00124850000363156</v>
      </c>
      <c r="E632">
        <v>4.164259626266658</v>
      </c>
      <c r="F632">
        <v>0.06146249027635232</v>
      </c>
      <c r="G632">
        <v>0.02761921012602418</v>
      </c>
      <c r="H632">
        <v>-0.02627573187414409</v>
      </c>
      <c r="I632">
        <v>0.9987514999963685</v>
      </c>
      <c r="J632">
        <v>1.423444173187228</v>
      </c>
    </row>
    <row r="633" spans="1:10">
      <c r="A633" s="2">
        <v>27843</v>
      </c>
      <c r="B633">
        <v>5</v>
      </c>
      <c r="C633">
        <v>-0.1099999999999994</v>
      </c>
      <c r="D633">
        <v>0.04488010804226274</v>
      </c>
      <c r="E633">
        <v>4.164259626266658</v>
      </c>
      <c r="F633">
        <v>0.06146249027635232</v>
      </c>
      <c r="G633">
        <v>0.02761921012602418</v>
      </c>
      <c r="H633">
        <v>-0.02627573187414409</v>
      </c>
      <c r="I633">
        <v>1.044880108042263</v>
      </c>
      <c r="J633">
        <v>1.423444173187228</v>
      </c>
    </row>
    <row r="634" spans="1:10">
      <c r="A634" s="2">
        <v>27850</v>
      </c>
      <c r="B634">
        <v>5</v>
      </c>
      <c r="C634">
        <v>0.009999999999999787</v>
      </c>
      <c r="D634">
        <v>0.002421927676508235</v>
      </c>
      <c r="E634">
        <v>4.164259626266658</v>
      </c>
      <c r="F634">
        <v>0.06146249027635232</v>
      </c>
      <c r="G634">
        <v>0.02761921012602418</v>
      </c>
      <c r="H634">
        <v>-0.02627573187414409</v>
      </c>
      <c r="I634">
        <v>1.002421927676508</v>
      </c>
      <c r="J634">
        <v>1.423444173187228</v>
      </c>
    </row>
    <row r="635" spans="1:10">
      <c r="A635" s="2">
        <v>27857</v>
      </c>
      <c r="B635">
        <v>5</v>
      </c>
      <c r="C635">
        <v>-0.1000000000000005</v>
      </c>
      <c r="D635">
        <v>-0.001191497039730698</v>
      </c>
      <c r="E635">
        <v>4.164259626266658</v>
      </c>
      <c r="F635">
        <v>0.06146249027635232</v>
      </c>
      <c r="G635">
        <v>0.02761921012602418</v>
      </c>
      <c r="H635">
        <v>-0.02627573187414409</v>
      </c>
      <c r="I635">
        <v>0.9988085029602694</v>
      </c>
      <c r="J635">
        <v>1.423444173187228</v>
      </c>
    </row>
    <row r="636" spans="1:10">
      <c r="A636" s="2">
        <v>27864</v>
      </c>
      <c r="B636">
        <v>5</v>
      </c>
      <c r="C636">
        <v>-0.08999999999999986</v>
      </c>
      <c r="D636">
        <v>-0.02485199569721543</v>
      </c>
      <c r="E636">
        <v>4.164259626266658</v>
      </c>
      <c r="F636">
        <v>0.06146249027635232</v>
      </c>
      <c r="G636">
        <v>0.02761921012602418</v>
      </c>
      <c r="H636">
        <v>-0.02627573187414409</v>
      </c>
      <c r="I636">
        <v>0.9751480043027846</v>
      </c>
      <c r="J636">
        <v>1.423444173187228</v>
      </c>
    </row>
    <row r="637" spans="1:10">
      <c r="A637" s="2">
        <v>27871</v>
      </c>
      <c r="B637">
        <v>5</v>
      </c>
      <c r="C637">
        <v>0</v>
      </c>
      <c r="D637">
        <v>-0.001539726935362583</v>
      </c>
      <c r="E637">
        <v>4.164259626266658</v>
      </c>
      <c r="F637">
        <v>0.06146249027635232</v>
      </c>
      <c r="G637">
        <v>0.02761921012602418</v>
      </c>
      <c r="H637">
        <v>-0.02627573187414409</v>
      </c>
      <c r="I637">
        <v>0.9984602730646375</v>
      </c>
      <c r="J637">
        <v>1.423444173187228</v>
      </c>
    </row>
    <row r="638" spans="1:10">
      <c r="A638" s="2">
        <v>27878</v>
      </c>
      <c r="B638">
        <v>5</v>
      </c>
      <c r="C638">
        <v>0.1299999999999999</v>
      </c>
      <c r="D638">
        <v>-0.0333549614798524</v>
      </c>
      <c r="E638">
        <v>4.164259626266658</v>
      </c>
      <c r="F638">
        <v>0.06146249027635232</v>
      </c>
      <c r="G638">
        <v>0.02761921012602418</v>
      </c>
      <c r="H638">
        <v>-0.02627573187414409</v>
      </c>
      <c r="I638">
        <v>0.9666450385201476</v>
      </c>
      <c r="J638">
        <v>1.423444173187228</v>
      </c>
    </row>
    <row r="639" spans="1:10">
      <c r="A639" s="2">
        <v>27885</v>
      </c>
      <c r="B639">
        <v>5</v>
      </c>
      <c r="C639">
        <v>0.08000000000000007</v>
      </c>
      <c r="D639">
        <v>-0.009811262382487529</v>
      </c>
      <c r="E639">
        <v>4.164259626266658</v>
      </c>
      <c r="F639">
        <v>0.06146249027635232</v>
      </c>
      <c r="G639">
        <v>0.02761921012602418</v>
      </c>
      <c r="H639">
        <v>-0.02627573187414409</v>
      </c>
      <c r="I639">
        <v>0.9901887376175125</v>
      </c>
      <c r="J639">
        <v>1.423444173187228</v>
      </c>
    </row>
    <row r="640" spans="1:10">
      <c r="A640" s="2">
        <v>27892</v>
      </c>
      <c r="B640">
        <v>5</v>
      </c>
      <c r="C640">
        <v>0.2600000000000007</v>
      </c>
      <c r="D640">
        <v>0.03626253141447401</v>
      </c>
      <c r="E640">
        <v>4.164259626266658</v>
      </c>
      <c r="F640">
        <v>0.06146249027635232</v>
      </c>
      <c r="G640">
        <v>0.02761921012602418</v>
      </c>
      <c r="H640">
        <v>-0.02627573187414409</v>
      </c>
      <c r="I640">
        <v>1.036262531414474</v>
      </c>
      <c r="J640">
        <v>1.423444173187228</v>
      </c>
    </row>
    <row r="641" spans="1:10">
      <c r="A641" s="2">
        <v>27899</v>
      </c>
      <c r="B641">
        <v>5</v>
      </c>
      <c r="C641">
        <v>0</v>
      </c>
      <c r="D641">
        <v>-0.0427298131319651</v>
      </c>
      <c r="E641">
        <v>4.164259626266658</v>
      </c>
      <c r="F641">
        <v>0.06146249027635232</v>
      </c>
      <c r="G641">
        <v>0.02761921012602418</v>
      </c>
      <c r="H641">
        <v>-0.02627573187414409</v>
      </c>
      <c r="I641">
        <v>0.9572701868680349</v>
      </c>
      <c r="J641">
        <v>1.423444173187228</v>
      </c>
    </row>
    <row r="642" spans="1:10">
      <c r="A642" s="2">
        <v>27906</v>
      </c>
      <c r="B642">
        <v>5</v>
      </c>
      <c r="C642">
        <v>0.009999999999999787</v>
      </c>
      <c r="D642">
        <v>-0.003286157671829168</v>
      </c>
      <c r="E642">
        <v>4.164259626266658</v>
      </c>
      <c r="F642">
        <v>0.06146249027635232</v>
      </c>
      <c r="G642">
        <v>0.02761921012602418</v>
      </c>
      <c r="H642">
        <v>-0.02627573187414409</v>
      </c>
      <c r="I642">
        <v>0.9967138423281708</v>
      </c>
      <c r="J642">
        <v>1.423444173187228</v>
      </c>
    </row>
    <row r="643" spans="1:10">
      <c r="A643" s="2">
        <v>27913</v>
      </c>
      <c r="B643">
        <v>5</v>
      </c>
      <c r="C643">
        <v>-0.009999999999999787</v>
      </c>
      <c r="D643">
        <v>0.02262686115734566</v>
      </c>
      <c r="E643">
        <v>4.164259626266658</v>
      </c>
      <c r="F643">
        <v>0.06146249027635232</v>
      </c>
      <c r="G643">
        <v>0.02761921012602418</v>
      </c>
      <c r="H643">
        <v>-0.02627573187414409</v>
      </c>
      <c r="I643">
        <v>1.022626861157346</v>
      </c>
      <c r="J643">
        <v>1.423444173187228</v>
      </c>
    </row>
    <row r="644" spans="1:10">
      <c r="A644" s="2">
        <v>27920</v>
      </c>
      <c r="B644">
        <v>5</v>
      </c>
      <c r="C644">
        <v>-0.04000000000000004</v>
      </c>
      <c r="D644">
        <v>-0.01900839934920992</v>
      </c>
      <c r="E644">
        <v>4.164259626266658</v>
      </c>
      <c r="F644">
        <v>0.06146249027635232</v>
      </c>
      <c r="G644">
        <v>0.02761921012602418</v>
      </c>
      <c r="H644">
        <v>-0.02627573187414409</v>
      </c>
      <c r="I644">
        <v>0.9809916006507901</v>
      </c>
      <c r="J644">
        <v>1.423444173187228</v>
      </c>
    </row>
    <row r="645" spans="1:10">
      <c r="A645" s="2">
        <v>27927</v>
      </c>
      <c r="B645">
        <v>5</v>
      </c>
      <c r="C645">
        <v>-0.03000000000000025</v>
      </c>
      <c r="D645">
        <v>0.0332433874056525</v>
      </c>
      <c r="E645">
        <v>4.164259626266658</v>
      </c>
      <c r="F645">
        <v>0.06146249027635232</v>
      </c>
      <c r="G645">
        <v>0.02761921012602418</v>
      </c>
      <c r="H645">
        <v>-0.02627573187414409</v>
      </c>
      <c r="I645">
        <v>1.033243387405653</v>
      </c>
      <c r="J645">
        <v>1.423444173187228</v>
      </c>
    </row>
    <row r="646" spans="1:10">
      <c r="A646" s="2">
        <v>27934</v>
      </c>
      <c r="B646">
        <v>5</v>
      </c>
      <c r="C646">
        <v>-0.0600000000000005</v>
      </c>
      <c r="D646">
        <v>0.01761846681072388</v>
      </c>
      <c r="E646">
        <v>4.164259626266658</v>
      </c>
      <c r="F646">
        <v>0.06146249027635232</v>
      </c>
      <c r="G646">
        <v>0.02761921012602418</v>
      </c>
      <c r="H646">
        <v>-0.02627573187414409</v>
      </c>
      <c r="I646">
        <v>1.017618466810724</v>
      </c>
      <c r="J646">
        <v>1.423444173187228</v>
      </c>
    </row>
    <row r="647" spans="1:10">
      <c r="A647" s="2">
        <v>27941</v>
      </c>
      <c r="B647">
        <v>5</v>
      </c>
      <c r="C647">
        <v>0.05000000000000071</v>
      </c>
      <c r="D647">
        <v>0.01325927395317715</v>
      </c>
      <c r="E647">
        <v>4.164259626266658</v>
      </c>
      <c r="F647">
        <v>0.06146249027635232</v>
      </c>
      <c r="G647">
        <v>0.02761921012602418</v>
      </c>
      <c r="H647">
        <v>-0.02627573187414409</v>
      </c>
      <c r="I647">
        <v>1.013259273953177</v>
      </c>
      <c r="J647">
        <v>1.423444173187228</v>
      </c>
    </row>
    <row r="648" spans="1:10">
      <c r="A648" s="2">
        <v>27948</v>
      </c>
      <c r="B648">
        <v>5</v>
      </c>
      <c r="C648">
        <v>-0.02000000000000046</v>
      </c>
      <c r="D648">
        <v>0.002429964755925554</v>
      </c>
      <c r="E648">
        <v>4.164259626266658</v>
      </c>
      <c r="F648">
        <v>0.06146249027635232</v>
      </c>
      <c r="G648">
        <v>0.02761921012602418</v>
      </c>
      <c r="H648">
        <v>-0.02627573187414409</v>
      </c>
      <c r="I648">
        <v>1.002429964755926</v>
      </c>
      <c r="J648">
        <v>1.423444173187228</v>
      </c>
    </row>
    <row r="649" spans="1:10">
      <c r="A649" s="2">
        <v>27955</v>
      </c>
      <c r="B649">
        <v>5</v>
      </c>
      <c r="C649">
        <v>-0.04999999999999982</v>
      </c>
      <c r="D649">
        <v>0.02148739379728467</v>
      </c>
      <c r="E649">
        <v>4.164259626266658</v>
      </c>
      <c r="F649">
        <v>0.06146249027635232</v>
      </c>
      <c r="G649">
        <v>0.02761921012602418</v>
      </c>
      <c r="H649">
        <v>-0.02627573187414409</v>
      </c>
      <c r="I649">
        <v>1.021487393797285</v>
      </c>
      <c r="J649">
        <v>1.423444173187228</v>
      </c>
    </row>
    <row r="650" spans="1:10">
      <c r="A650" s="2">
        <v>27962</v>
      </c>
      <c r="B650">
        <v>5</v>
      </c>
      <c r="C650">
        <v>0.07000000000000028</v>
      </c>
      <c r="D650">
        <v>-0.03273494664488241</v>
      </c>
      <c r="E650">
        <v>4.164259626266658</v>
      </c>
      <c r="F650">
        <v>0.06146249027635232</v>
      </c>
      <c r="G650">
        <v>0.02761921012602418</v>
      </c>
      <c r="H650">
        <v>-0.02627573187414409</v>
      </c>
      <c r="I650">
        <v>0.9672650533551176</v>
      </c>
      <c r="J650">
        <v>1.423444173187228</v>
      </c>
    </row>
    <row r="651" spans="1:10">
      <c r="A651" s="2">
        <v>27969</v>
      </c>
      <c r="B651">
        <v>5</v>
      </c>
      <c r="C651">
        <v>-0.01000000000000068</v>
      </c>
      <c r="D651">
        <v>-0.03536558450225459</v>
      </c>
      <c r="E651">
        <v>4.164259626266658</v>
      </c>
      <c r="F651">
        <v>0.06146249027635232</v>
      </c>
      <c r="G651">
        <v>0.02761921012602418</v>
      </c>
      <c r="H651">
        <v>-0.02627573187414409</v>
      </c>
      <c r="I651">
        <v>0.9646344154977454</v>
      </c>
      <c r="J651">
        <v>1.423444173187228</v>
      </c>
    </row>
    <row r="652" spans="1:10">
      <c r="A652" s="2">
        <v>27976</v>
      </c>
      <c r="B652">
        <v>5</v>
      </c>
      <c r="C652">
        <v>-0.04000000000000004</v>
      </c>
      <c r="D652">
        <v>0.02475507499284477</v>
      </c>
      <c r="E652">
        <v>4.164259626266658</v>
      </c>
      <c r="F652">
        <v>0.06146249027635232</v>
      </c>
      <c r="G652">
        <v>0.02761921012602418</v>
      </c>
      <c r="H652">
        <v>-0.02627573187414409</v>
      </c>
      <c r="I652">
        <v>1.024755074992845</v>
      </c>
      <c r="J652">
        <v>1.423444173187228</v>
      </c>
    </row>
    <row r="653" spans="1:10">
      <c r="A653" s="2">
        <v>27983</v>
      </c>
      <c r="B653">
        <v>5</v>
      </c>
      <c r="C653">
        <v>0.01000000000000068</v>
      </c>
      <c r="D653">
        <v>0.01542089159986137</v>
      </c>
      <c r="E653">
        <v>4.164259626266658</v>
      </c>
      <c r="F653">
        <v>0.06146249027635232</v>
      </c>
      <c r="G653">
        <v>0.02761921012602418</v>
      </c>
      <c r="H653">
        <v>-0.02627573187414409</v>
      </c>
      <c r="I653">
        <v>1.015420891599861</v>
      </c>
      <c r="J653">
        <v>1.423444173187228</v>
      </c>
    </row>
    <row r="654" spans="1:10">
      <c r="A654" s="2">
        <v>27990</v>
      </c>
      <c r="B654">
        <v>5</v>
      </c>
      <c r="C654">
        <v>-0.0600000000000005</v>
      </c>
      <c r="D654">
        <v>-0.01039290367008174</v>
      </c>
      <c r="E654">
        <v>4.164259626266658</v>
      </c>
      <c r="F654">
        <v>0.06146249027635232</v>
      </c>
      <c r="G654">
        <v>0.02761921012602418</v>
      </c>
      <c r="H654">
        <v>-0.02627573187414409</v>
      </c>
      <c r="I654">
        <v>0.9896070963299183</v>
      </c>
      <c r="J654">
        <v>1.423444173187228</v>
      </c>
    </row>
    <row r="655" spans="1:10">
      <c r="A655" s="2">
        <v>27997</v>
      </c>
      <c r="B655">
        <v>5</v>
      </c>
      <c r="C655">
        <v>-0.0699999999999994</v>
      </c>
      <c r="D655">
        <v>-0.01658668973746106</v>
      </c>
      <c r="E655">
        <v>4.164259626266658</v>
      </c>
      <c r="F655">
        <v>0.06146249027635232</v>
      </c>
      <c r="G655">
        <v>0.02761921012602418</v>
      </c>
      <c r="H655">
        <v>-0.02627573187414409</v>
      </c>
      <c r="I655">
        <v>0.983413310262539</v>
      </c>
      <c r="J655">
        <v>1.423444173187228</v>
      </c>
    </row>
    <row r="656" spans="1:10">
      <c r="A656" s="2">
        <v>28004</v>
      </c>
      <c r="B656">
        <v>5</v>
      </c>
      <c r="C656">
        <v>-0.05000000000000071</v>
      </c>
      <c r="D656">
        <v>0.003615960662732161</v>
      </c>
      <c r="E656">
        <v>4.164259626266658</v>
      </c>
      <c r="F656">
        <v>0.06146249027635232</v>
      </c>
      <c r="G656">
        <v>0.02761921012602418</v>
      </c>
      <c r="H656">
        <v>-0.02627573187414409</v>
      </c>
      <c r="I656">
        <v>1.003615960662732</v>
      </c>
      <c r="J656">
        <v>1.423444173187228</v>
      </c>
    </row>
    <row r="657" spans="1:10">
      <c r="A657" s="2">
        <v>28011</v>
      </c>
      <c r="B657">
        <v>5</v>
      </c>
      <c r="C657">
        <v>0</v>
      </c>
      <c r="D657">
        <v>0.01117560282263493</v>
      </c>
      <c r="E657">
        <v>4.164259626266658</v>
      </c>
      <c r="F657">
        <v>0.06146249027635232</v>
      </c>
      <c r="G657">
        <v>0.02761921012602418</v>
      </c>
      <c r="H657">
        <v>-0.02627573187414409</v>
      </c>
      <c r="I657">
        <v>1.011175602822635</v>
      </c>
      <c r="J657">
        <v>1.423444173187228</v>
      </c>
    </row>
    <row r="658" spans="1:10">
      <c r="A658" s="2">
        <v>28018</v>
      </c>
      <c r="B658">
        <v>5</v>
      </c>
      <c r="C658">
        <v>-0.01999999999999957</v>
      </c>
      <c r="D658">
        <v>-0.008748252334213995</v>
      </c>
      <c r="E658">
        <v>4.164259626266658</v>
      </c>
      <c r="F658">
        <v>0.06146249027635232</v>
      </c>
      <c r="G658">
        <v>0.02761921012602418</v>
      </c>
      <c r="H658">
        <v>-0.02627573187414409</v>
      </c>
      <c r="I658">
        <v>0.9912517476657861</v>
      </c>
      <c r="J658">
        <v>1.423444173187228</v>
      </c>
    </row>
    <row r="659" spans="1:10">
      <c r="A659" s="2">
        <v>28025</v>
      </c>
      <c r="B659">
        <v>5</v>
      </c>
      <c r="C659">
        <v>-0.08999999999999986</v>
      </c>
      <c r="D659">
        <v>0.04109102696105139</v>
      </c>
      <c r="E659">
        <v>4.164259626266658</v>
      </c>
      <c r="F659">
        <v>0.06146249027635232</v>
      </c>
      <c r="G659">
        <v>0.02761921012602418</v>
      </c>
      <c r="H659">
        <v>-0.02627573187414409</v>
      </c>
      <c r="I659">
        <v>1.041091026961051</v>
      </c>
      <c r="J659">
        <v>1.423444173187228</v>
      </c>
    </row>
    <row r="660" spans="1:10">
      <c r="A660" s="2">
        <v>28032</v>
      </c>
      <c r="B660">
        <v>5</v>
      </c>
      <c r="C660">
        <v>0.02999999999999936</v>
      </c>
      <c r="D660">
        <v>-0.02012565215821849</v>
      </c>
      <c r="E660">
        <v>4.164259626266658</v>
      </c>
      <c r="F660">
        <v>0.06146249027635232</v>
      </c>
      <c r="G660">
        <v>0.02761921012602418</v>
      </c>
      <c r="H660">
        <v>-0.02627573187414409</v>
      </c>
      <c r="I660">
        <v>0.9798743478417815</v>
      </c>
      <c r="J660">
        <v>1.423444173187228</v>
      </c>
    </row>
    <row r="661" spans="1:10">
      <c r="A661" s="2">
        <v>28039</v>
      </c>
      <c r="B661">
        <v>5</v>
      </c>
      <c r="C661">
        <v>-0.1199999999999992</v>
      </c>
      <c r="D661">
        <v>-0.03095920613227841</v>
      </c>
      <c r="E661">
        <v>4.164259626266658</v>
      </c>
      <c r="F661">
        <v>0.06146249027635232</v>
      </c>
      <c r="G661">
        <v>0.02761921012602418</v>
      </c>
      <c r="H661">
        <v>-0.02627573187414409</v>
      </c>
      <c r="I661">
        <v>0.9690407938677216</v>
      </c>
      <c r="J661">
        <v>1.423444173187228</v>
      </c>
    </row>
    <row r="662" spans="1:10">
      <c r="A662" s="2">
        <v>28046</v>
      </c>
      <c r="B662">
        <v>5</v>
      </c>
      <c r="C662">
        <v>-0.09000000000000075</v>
      </c>
      <c r="D662">
        <v>-0.0123915391061938</v>
      </c>
      <c r="E662">
        <v>4.164259626266658</v>
      </c>
      <c r="F662">
        <v>0.06146249027635232</v>
      </c>
      <c r="G662">
        <v>0.02761921012602418</v>
      </c>
      <c r="H662">
        <v>-0.02627573187414409</v>
      </c>
      <c r="I662">
        <v>0.9876084608938062</v>
      </c>
      <c r="J662">
        <v>1.423444173187228</v>
      </c>
    </row>
    <row r="663" spans="1:10">
      <c r="A663" s="2">
        <v>28053</v>
      </c>
      <c r="B663">
        <v>5</v>
      </c>
      <c r="C663">
        <v>0.03000000000000025</v>
      </c>
      <c r="D663">
        <v>0.002070801895342455</v>
      </c>
      <c r="E663">
        <v>4.164259626266658</v>
      </c>
      <c r="F663">
        <v>0.06146249027635232</v>
      </c>
      <c r="G663">
        <v>0.02761921012602418</v>
      </c>
      <c r="H663">
        <v>-0.02627573187414409</v>
      </c>
      <c r="I663">
        <v>1.002070801895342</v>
      </c>
      <c r="J663">
        <v>1.423444173187228</v>
      </c>
    </row>
    <row r="664" spans="1:10">
      <c r="A664" s="2">
        <v>28060</v>
      </c>
      <c r="B664">
        <v>5</v>
      </c>
      <c r="C664">
        <v>0.07000000000000028</v>
      </c>
      <c r="D664">
        <v>-0.02862314423132447</v>
      </c>
      <c r="E664">
        <v>4.164259626266658</v>
      </c>
      <c r="F664">
        <v>0.06146249027635232</v>
      </c>
      <c r="G664">
        <v>0.02761921012602418</v>
      </c>
      <c r="H664">
        <v>-0.02627573187414409</v>
      </c>
      <c r="I664">
        <v>0.9713768557686755</v>
      </c>
      <c r="J664">
        <v>1.423444173187228</v>
      </c>
    </row>
    <row r="665" spans="1:10">
      <c r="A665" s="2">
        <v>28067</v>
      </c>
      <c r="B665">
        <v>5</v>
      </c>
      <c r="C665">
        <v>-0.009999999999999787</v>
      </c>
      <c r="D665">
        <v>-0.02260830275245685</v>
      </c>
      <c r="E665">
        <v>4.164259626266658</v>
      </c>
      <c r="F665">
        <v>0.06146249027635232</v>
      </c>
      <c r="G665">
        <v>0.02761921012602418</v>
      </c>
      <c r="H665">
        <v>-0.02627573187414409</v>
      </c>
      <c r="I665">
        <v>0.9773916972475432</v>
      </c>
      <c r="J665">
        <v>1.423444173187228</v>
      </c>
    </row>
    <row r="666" spans="1:10">
      <c r="A666" s="2">
        <v>28074</v>
      </c>
      <c r="B666">
        <v>5</v>
      </c>
      <c r="C666">
        <v>0.009999999999999787</v>
      </c>
      <c r="D666">
        <v>-0.04646941359885078</v>
      </c>
      <c r="E666">
        <v>4.164259626266658</v>
      </c>
      <c r="F666">
        <v>0.06146249027635232</v>
      </c>
      <c r="G666">
        <v>0.02761921012602418</v>
      </c>
      <c r="H666">
        <v>-0.02627573187414409</v>
      </c>
      <c r="I666">
        <v>0.9535305864011492</v>
      </c>
      <c r="J666">
        <v>1.423444173187228</v>
      </c>
    </row>
    <row r="667" spans="1:10">
      <c r="A667" s="2">
        <v>28081</v>
      </c>
      <c r="B667">
        <v>5</v>
      </c>
      <c r="C667">
        <v>-0.1299999999999999</v>
      </c>
      <c r="D667">
        <v>0.04992260570242672</v>
      </c>
      <c r="E667">
        <v>4.164259626266658</v>
      </c>
      <c r="F667">
        <v>0.06146249027635232</v>
      </c>
      <c r="G667">
        <v>0.02761921012602418</v>
      </c>
      <c r="H667">
        <v>-0.02627573187414409</v>
      </c>
      <c r="I667">
        <v>1.049922605702427</v>
      </c>
      <c r="J667">
        <v>1.423444173187228</v>
      </c>
    </row>
    <row r="668" spans="1:10">
      <c r="A668" s="2">
        <v>28088</v>
      </c>
      <c r="B668">
        <v>5</v>
      </c>
      <c r="C668">
        <v>-0.1800000000000006</v>
      </c>
      <c r="D668">
        <v>0.003276458416874494</v>
      </c>
      <c r="E668">
        <v>4.164259626266658</v>
      </c>
      <c r="F668">
        <v>0.06146249027635232</v>
      </c>
      <c r="G668">
        <v>0.02761921012602418</v>
      </c>
      <c r="H668">
        <v>-0.02627573187414409</v>
      </c>
      <c r="I668">
        <v>1.003276458416875</v>
      </c>
      <c r="J668">
        <v>1.423444173187228</v>
      </c>
    </row>
    <row r="669" spans="1:10">
      <c r="A669" s="2">
        <v>28095</v>
      </c>
      <c r="B669">
        <v>5</v>
      </c>
      <c r="C669">
        <v>-0.1699999999999999</v>
      </c>
      <c r="D669">
        <v>-0.03317399109365757</v>
      </c>
      <c r="E669">
        <v>4.164259626266658</v>
      </c>
      <c r="F669">
        <v>0.06146249027635232</v>
      </c>
      <c r="G669">
        <v>0.02761921012602418</v>
      </c>
      <c r="H669">
        <v>-0.02627573187414409</v>
      </c>
      <c r="I669">
        <v>0.9668260089063424</v>
      </c>
      <c r="J669">
        <v>1.423444173187228</v>
      </c>
    </row>
    <row r="670" spans="1:10">
      <c r="A670" s="2">
        <v>28102</v>
      </c>
      <c r="B670">
        <v>5</v>
      </c>
      <c r="C670">
        <v>-0.05999999999999961</v>
      </c>
      <c r="D670">
        <v>0.04945196574908136</v>
      </c>
      <c r="E670">
        <v>4.164259626266658</v>
      </c>
      <c r="F670">
        <v>0.06146249027635232</v>
      </c>
      <c r="G670">
        <v>0.02761921012602418</v>
      </c>
      <c r="H670">
        <v>-0.02627573187414409</v>
      </c>
      <c r="I670">
        <v>1.049451965749081</v>
      </c>
      <c r="J670">
        <v>1.423444173187228</v>
      </c>
    </row>
    <row r="671" spans="1:10">
      <c r="A671" s="2">
        <v>28109</v>
      </c>
      <c r="B671">
        <v>5</v>
      </c>
      <c r="C671">
        <v>-0.03000000000000025</v>
      </c>
      <c r="D671">
        <v>-0.01384630553893693</v>
      </c>
      <c r="E671">
        <v>4.164259626266658</v>
      </c>
      <c r="F671">
        <v>0.06146249027635232</v>
      </c>
      <c r="G671">
        <v>0.02761921012602418</v>
      </c>
      <c r="H671">
        <v>-0.02627573187414409</v>
      </c>
      <c r="I671">
        <v>0.986153694461063</v>
      </c>
      <c r="J671">
        <v>1.423444173187228</v>
      </c>
    </row>
    <row r="672" spans="1:10">
      <c r="A672" s="2">
        <v>28116</v>
      </c>
      <c r="B672">
        <v>5</v>
      </c>
      <c r="C672">
        <v>-0.01999999999999957</v>
      </c>
      <c r="D672">
        <v>-0.005721403824310574</v>
      </c>
      <c r="E672">
        <v>4.164259626266658</v>
      </c>
      <c r="F672">
        <v>0.06146249027635232</v>
      </c>
      <c r="G672">
        <v>0.02761921012602418</v>
      </c>
      <c r="H672">
        <v>-0.02627573187414409</v>
      </c>
      <c r="I672">
        <v>0.9942785961756895</v>
      </c>
      <c r="J672">
        <v>1.423444173187228</v>
      </c>
    </row>
    <row r="673" spans="1:10">
      <c r="A673" s="2">
        <v>28123</v>
      </c>
      <c r="B673">
        <v>5</v>
      </c>
      <c r="C673">
        <v>-0.02000000000000046</v>
      </c>
      <c r="D673">
        <v>0.0503685507411494</v>
      </c>
      <c r="E673">
        <v>4.164259626266658</v>
      </c>
      <c r="F673">
        <v>0.06146249027635232</v>
      </c>
      <c r="G673">
        <v>0.02761921012602418</v>
      </c>
      <c r="H673">
        <v>-0.02627573187414409</v>
      </c>
      <c r="I673">
        <v>1.050368550741149</v>
      </c>
      <c r="J673">
        <v>1.423444173187228</v>
      </c>
    </row>
    <row r="674" spans="1:10">
      <c r="A674" s="2">
        <v>28130</v>
      </c>
      <c r="B674">
        <v>5</v>
      </c>
      <c r="C674">
        <v>0.04000000000000004</v>
      </c>
      <c r="D674">
        <v>-0.004978973290955221</v>
      </c>
      <c r="E674">
        <v>1.576702637856736</v>
      </c>
      <c r="F674">
        <v>0.1132238110609537</v>
      </c>
      <c r="G674">
        <v>0.04088041057411518</v>
      </c>
      <c r="H674">
        <v>-0.06336518090365562</v>
      </c>
      <c r="I674">
        <v>0.9950210267090448</v>
      </c>
      <c r="J674">
        <v>0.8681521781426981</v>
      </c>
    </row>
    <row r="675" spans="1:10">
      <c r="A675" s="2">
        <v>28137</v>
      </c>
      <c r="B675">
        <v>5</v>
      </c>
      <c r="C675">
        <v>0.3799999999999999</v>
      </c>
      <c r="D675">
        <v>-0.0437016049599234</v>
      </c>
      <c r="E675">
        <v>1.576702637856736</v>
      </c>
      <c r="F675">
        <v>0.1132238110609537</v>
      </c>
      <c r="G675">
        <v>0.04088041057411518</v>
      </c>
      <c r="H675">
        <v>-0.06336518090365562</v>
      </c>
      <c r="I675">
        <v>0.9562983950400766</v>
      </c>
      <c r="J675">
        <v>0.8681521781426981</v>
      </c>
    </row>
    <row r="676" spans="1:10">
      <c r="A676" s="2">
        <v>28144</v>
      </c>
      <c r="B676">
        <v>5</v>
      </c>
      <c r="C676">
        <v>0.02000000000000046</v>
      </c>
      <c r="D676">
        <v>0.00970796000731081</v>
      </c>
      <c r="E676">
        <v>1.576702637856736</v>
      </c>
      <c r="F676">
        <v>0.1132238110609537</v>
      </c>
      <c r="G676">
        <v>0.04088041057411518</v>
      </c>
      <c r="H676">
        <v>-0.06336518090365562</v>
      </c>
      <c r="I676">
        <v>1.009707960007311</v>
      </c>
      <c r="J676">
        <v>0.8681521781426981</v>
      </c>
    </row>
    <row r="677" spans="1:10">
      <c r="A677" s="2">
        <v>28151</v>
      </c>
      <c r="B677">
        <v>5</v>
      </c>
      <c r="C677">
        <v>0.04999999999999982</v>
      </c>
      <c r="D677">
        <v>-0.04496376500951665</v>
      </c>
      <c r="E677">
        <v>1.576702637856736</v>
      </c>
      <c r="F677">
        <v>0.1132238110609537</v>
      </c>
      <c r="G677">
        <v>0.04088041057411518</v>
      </c>
      <c r="H677">
        <v>-0.06336518090365562</v>
      </c>
      <c r="I677">
        <v>0.9550362349904834</v>
      </c>
      <c r="J677">
        <v>0.8681521781426981</v>
      </c>
    </row>
    <row r="678" spans="1:10">
      <c r="A678" s="2">
        <v>28158</v>
      </c>
      <c r="B678">
        <v>5</v>
      </c>
      <c r="C678">
        <v>0.1399999999999997</v>
      </c>
      <c r="D678">
        <v>0.01191732098800098</v>
      </c>
      <c r="E678">
        <v>1.576702637856736</v>
      </c>
      <c r="F678">
        <v>0.1132238110609537</v>
      </c>
      <c r="G678">
        <v>0.04088041057411518</v>
      </c>
      <c r="H678">
        <v>-0.06336518090365562</v>
      </c>
      <c r="I678">
        <v>1.011917320988001</v>
      </c>
      <c r="J678">
        <v>0.8681521781426981</v>
      </c>
    </row>
    <row r="679" spans="1:10">
      <c r="A679" s="2">
        <v>28165</v>
      </c>
      <c r="B679">
        <v>5</v>
      </c>
      <c r="C679">
        <v>-0.1299999999999999</v>
      </c>
      <c r="D679">
        <v>-0.04957900301728339</v>
      </c>
      <c r="E679">
        <v>1.576702637856736</v>
      </c>
      <c r="F679">
        <v>0.1132238110609537</v>
      </c>
      <c r="G679">
        <v>0.04088041057411518</v>
      </c>
      <c r="H679">
        <v>-0.06336518090365562</v>
      </c>
      <c r="I679">
        <v>0.9504209969827166</v>
      </c>
      <c r="J679">
        <v>0.8681521781426981</v>
      </c>
    </row>
    <row r="680" spans="1:10">
      <c r="A680" s="2">
        <v>28172</v>
      </c>
      <c r="B680">
        <v>5</v>
      </c>
      <c r="C680">
        <v>0</v>
      </c>
      <c r="D680">
        <v>0.02769380170266555</v>
      </c>
      <c r="E680">
        <v>1.576702637856736</v>
      </c>
      <c r="F680">
        <v>0.1132238110609537</v>
      </c>
      <c r="G680">
        <v>0.04088041057411518</v>
      </c>
      <c r="H680">
        <v>-0.06336518090365562</v>
      </c>
      <c r="I680">
        <v>1.027693801702666</v>
      </c>
      <c r="J680">
        <v>0.8681521781426981</v>
      </c>
    </row>
    <row r="681" spans="1:10">
      <c r="A681" s="2">
        <v>28179</v>
      </c>
      <c r="B681">
        <v>5</v>
      </c>
      <c r="C681">
        <v>0.1400000000000006</v>
      </c>
      <c r="D681">
        <v>-0.02069621546435953</v>
      </c>
      <c r="E681">
        <v>1.576702637856736</v>
      </c>
      <c r="F681">
        <v>0.1132238110609537</v>
      </c>
      <c r="G681">
        <v>0.04088041057411518</v>
      </c>
      <c r="H681">
        <v>-0.06336518090365562</v>
      </c>
      <c r="I681">
        <v>0.9793037845356405</v>
      </c>
      <c r="J681">
        <v>0.8681521781426981</v>
      </c>
    </row>
    <row r="682" spans="1:10">
      <c r="A682" s="2">
        <v>28186</v>
      </c>
      <c r="B682">
        <v>5</v>
      </c>
      <c r="C682">
        <v>-0.03000000000000025</v>
      </c>
      <c r="D682">
        <v>-0.000404233070499152</v>
      </c>
      <c r="E682">
        <v>1.576702637856736</v>
      </c>
      <c r="F682">
        <v>0.1132238110609537</v>
      </c>
      <c r="G682">
        <v>0.04088041057411518</v>
      </c>
      <c r="H682">
        <v>-0.06336518090365562</v>
      </c>
      <c r="I682">
        <v>0.9995957669295008</v>
      </c>
      <c r="J682">
        <v>0.8681521781426981</v>
      </c>
    </row>
    <row r="683" spans="1:10">
      <c r="A683" s="2">
        <v>28193</v>
      </c>
      <c r="B683">
        <v>5</v>
      </c>
      <c r="C683">
        <v>0.04999999999999982</v>
      </c>
      <c r="D683">
        <v>0.01408973985420465</v>
      </c>
      <c r="E683">
        <v>1.576702637856736</v>
      </c>
      <c r="F683">
        <v>0.1132238110609537</v>
      </c>
      <c r="G683">
        <v>0.04088041057411518</v>
      </c>
      <c r="H683">
        <v>-0.06336518090365562</v>
      </c>
      <c r="I683">
        <v>1.014089739854205</v>
      </c>
      <c r="J683">
        <v>0.8681521781426981</v>
      </c>
    </row>
    <row r="684" spans="1:10">
      <c r="A684" s="2">
        <v>28200</v>
      </c>
      <c r="B684">
        <v>5</v>
      </c>
      <c r="C684">
        <v>-0.05999999999999961</v>
      </c>
      <c r="D684">
        <v>0.0437541412463511</v>
      </c>
      <c r="E684">
        <v>1.576702637856736</v>
      </c>
      <c r="F684">
        <v>0.1132238110609537</v>
      </c>
      <c r="G684">
        <v>0.04088041057411518</v>
      </c>
      <c r="H684">
        <v>-0.06336518090365562</v>
      </c>
      <c r="I684">
        <v>1.043754141246351</v>
      </c>
      <c r="J684">
        <v>0.8681521781426981</v>
      </c>
    </row>
    <row r="685" spans="1:10">
      <c r="A685" s="2">
        <v>28207</v>
      </c>
      <c r="B685">
        <v>5</v>
      </c>
      <c r="C685">
        <v>0</v>
      </c>
      <c r="D685">
        <v>-0.01971730539832063</v>
      </c>
      <c r="E685">
        <v>1.576702637856736</v>
      </c>
      <c r="F685">
        <v>0.1132238110609537</v>
      </c>
      <c r="G685">
        <v>0.04088041057411518</v>
      </c>
      <c r="H685">
        <v>-0.06336518090365562</v>
      </c>
      <c r="I685">
        <v>0.9802826946016794</v>
      </c>
      <c r="J685">
        <v>0.8681521781426981</v>
      </c>
    </row>
    <row r="686" spans="1:10">
      <c r="A686" s="2">
        <v>28214</v>
      </c>
      <c r="B686">
        <v>5</v>
      </c>
      <c r="C686">
        <v>0</v>
      </c>
      <c r="D686">
        <v>-0.01659034236853292</v>
      </c>
      <c r="E686">
        <v>1.576702637856736</v>
      </c>
      <c r="F686">
        <v>0.1132238110609537</v>
      </c>
      <c r="G686">
        <v>0.04088041057411518</v>
      </c>
      <c r="H686">
        <v>-0.06336518090365562</v>
      </c>
      <c r="I686">
        <v>0.983409657631467</v>
      </c>
      <c r="J686">
        <v>0.8681521781426981</v>
      </c>
    </row>
    <row r="687" spans="1:10">
      <c r="A687" s="2">
        <v>28221</v>
      </c>
      <c r="B687">
        <v>5</v>
      </c>
      <c r="C687">
        <v>0.01999999999999957</v>
      </c>
      <c r="D687">
        <v>-0.009026533055069178</v>
      </c>
      <c r="E687">
        <v>1.576702637856736</v>
      </c>
      <c r="F687">
        <v>0.1132238110609537</v>
      </c>
      <c r="G687">
        <v>0.04088041057411518</v>
      </c>
      <c r="H687">
        <v>-0.06336518090365562</v>
      </c>
      <c r="I687">
        <v>0.9909734669449308</v>
      </c>
      <c r="J687">
        <v>0.8681521781426981</v>
      </c>
    </row>
    <row r="688" spans="1:10">
      <c r="A688" s="2">
        <v>28228</v>
      </c>
      <c r="B688">
        <v>5</v>
      </c>
      <c r="C688">
        <v>-0.09999999999999964</v>
      </c>
      <c r="D688">
        <v>0.01684946101690474</v>
      </c>
      <c r="E688">
        <v>1.576702637856736</v>
      </c>
      <c r="F688">
        <v>0.1132238110609537</v>
      </c>
      <c r="G688">
        <v>0.04088041057411518</v>
      </c>
      <c r="H688">
        <v>-0.06336518090365562</v>
      </c>
      <c r="I688">
        <v>1.016849461016905</v>
      </c>
      <c r="J688">
        <v>0.8681521781426981</v>
      </c>
    </row>
    <row r="689" spans="1:10">
      <c r="A689" s="2">
        <v>28235</v>
      </c>
      <c r="B689">
        <v>5</v>
      </c>
      <c r="C689">
        <v>-0.04000000000000004</v>
      </c>
      <c r="D689">
        <v>0.01443095134326299</v>
      </c>
      <c r="E689">
        <v>1.576702637856736</v>
      </c>
      <c r="F689">
        <v>0.1132238110609537</v>
      </c>
      <c r="G689">
        <v>0.04088041057411518</v>
      </c>
      <c r="H689">
        <v>-0.06336518090365562</v>
      </c>
      <c r="I689">
        <v>1.014430951343263</v>
      </c>
      <c r="J689">
        <v>0.8681521781426981</v>
      </c>
    </row>
    <row r="690" spans="1:10">
      <c r="A690" s="2">
        <v>28242</v>
      </c>
      <c r="B690">
        <v>5</v>
      </c>
      <c r="C690">
        <v>0.05999999999999961</v>
      </c>
      <c r="D690">
        <v>-0.04013352692872138</v>
      </c>
      <c r="E690">
        <v>1.576702637856736</v>
      </c>
      <c r="F690">
        <v>0.1132238110609537</v>
      </c>
      <c r="G690">
        <v>0.04088041057411518</v>
      </c>
      <c r="H690">
        <v>-0.06336518090365562</v>
      </c>
      <c r="I690">
        <v>0.9598664730712786</v>
      </c>
      <c r="J690">
        <v>0.8681521781426981</v>
      </c>
    </row>
    <row r="691" spans="1:10">
      <c r="A691" s="2">
        <v>28249</v>
      </c>
      <c r="B691">
        <v>5</v>
      </c>
      <c r="C691">
        <v>0.07000000000000028</v>
      </c>
      <c r="D691">
        <v>0.01821523098816736</v>
      </c>
      <c r="E691">
        <v>1.576702637856736</v>
      </c>
      <c r="F691">
        <v>0.1132238110609537</v>
      </c>
      <c r="G691">
        <v>0.04088041057411518</v>
      </c>
      <c r="H691">
        <v>-0.06336518090365562</v>
      </c>
      <c r="I691">
        <v>1.018215230988167</v>
      </c>
      <c r="J691">
        <v>0.8681521781426981</v>
      </c>
    </row>
    <row r="692" spans="1:10">
      <c r="A692" s="2">
        <v>28256</v>
      </c>
      <c r="B692">
        <v>5</v>
      </c>
      <c r="C692">
        <v>0.0699999999999994</v>
      </c>
      <c r="D692">
        <v>-0.001534415745877395</v>
      </c>
      <c r="E692">
        <v>1.576702637856736</v>
      </c>
      <c r="F692">
        <v>0.1132238110609537</v>
      </c>
      <c r="G692">
        <v>0.04088041057411518</v>
      </c>
      <c r="H692">
        <v>-0.06336518090365562</v>
      </c>
      <c r="I692">
        <v>0.9984655842541226</v>
      </c>
      <c r="J692">
        <v>0.8681521781426981</v>
      </c>
    </row>
    <row r="693" spans="1:10">
      <c r="A693" s="2">
        <v>28263</v>
      </c>
      <c r="B693">
        <v>5</v>
      </c>
      <c r="C693">
        <v>-0.08999999999999986</v>
      </c>
      <c r="D693">
        <v>0.01944130725699081</v>
      </c>
      <c r="E693">
        <v>1.576702637856736</v>
      </c>
      <c r="F693">
        <v>0.1132238110609537</v>
      </c>
      <c r="G693">
        <v>0.04088041057411518</v>
      </c>
      <c r="H693">
        <v>-0.06336518090365562</v>
      </c>
      <c r="I693">
        <v>1.019441307256991</v>
      </c>
      <c r="J693">
        <v>0.8681521781426981</v>
      </c>
    </row>
    <row r="694" spans="1:10">
      <c r="A694" s="2">
        <v>28270</v>
      </c>
      <c r="B694">
        <v>5</v>
      </c>
      <c r="C694">
        <v>-0.04000000000000004</v>
      </c>
      <c r="D694">
        <v>-0.0544320410676975</v>
      </c>
      <c r="E694">
        <v>1.576702637856736</v>
      </c>
      <c r="F694">
        <v>0.1132238110609537</v>
      </c>
      <c r="G694">
        <v>0.04088041057411518</v>
      </c>
      <c r="H694">
        <v>-0.06336518090365562</v>
      </c>
      <c r="I694">
        <v>0.9455679589323025</v>
      </c>
      <c r="J694">
        <v>0.8681521781426981</v>
      </c>
    </row>
    <row r="695" spans="1:10">
      <c r="A695" s="2">
        <v>28277</v>
      </c>
      <c r="B695">
        <v>5</v>
      </c>
      <c r="C695">
        <v>-0.009999999999999787</v>
      </c>
      <c r="D695">
        <v>0.003487355794162277</v>
      </c>
      <c r="E695">
        <v>1.576702637856736</v>
      </c>
      <c r="F695">
        <v>0.1132238110609537</v>
      </c>
      <c r="G695">
        <v>0.04088041057411518</v>
      </c>
      <c r="H695">
        <v>-0.06336518090365562</v>
      </c>
      <c r="I695">
        <v>1.003487355794162</v>
      </c>
      <c r="J695">
        <v>0.8681521781426981</v>
      </c>
    </row>
    <row r="696" spans="1:10">
      <c r="A696" s="2">
        <v>28284</v>
      </c>
      <c r="B696">
        <v>5</v>
      </c>
      <c r="C696">
        <v>-0.01999999999999957</v>
      </c>
      <c r="D696">
        <v>0.003497944745965012</v>
      </c>
      <c r="E696">
        <v>1.576702637856736</v>
      </c>
      <c r="F696">
        <v>0.1132238110609537</v>
      </c>
      <c r="G696">
        <v>0.04088041057411518</v>
      </c>
      <c r="H696">
        <v>-0.06336518090365562</v>
      </c>
      <c r="I696">
        <v>1.003497944745965</v>
      </c>
      <c r="J696">
        <v>0.8681521781426981</v>
      </c>
    </row>
    <row r="697" spans="1:10">
      <c r="A697" s="2">
        <v>28291</v>
      </c>
      <c r="B697">
        <v>5</v>
      </c>
      <c r="C697">
        <v>-0.1299999999999999</v>
      </c>
      <c r="D697">
        <v>0.01117606768982728</v>
      </c>
      <c r="E697">
        <v>1.576702637856736</v>
      </c>
      <c r="F697">
        <v>0.1132238110609537</v>
      </c>
      <c r="G697">
        <v>0.04088041057411518</v>
      </c>
      <c r="H697">
        <v>-0.06336518090365562</v>
      </c>
      <c r="I697">
        <v>1.011176067689827</v>
      </c>
      <c r="J697">
        <v>0.8681521781426981</v>
      </c>
    </row>
    <row r="698" spans="1:10">
      <c r="A698" s="2">
        <v>28298</v>
      </c>
      <c r="B698">
        <v>5</v>
      </c>
      <c r="C698">
        <v>0.01999999999999957</v>
      </c>
      <c r="D698">
        <v>0.01915611835900827</v>
      </c>
      <c r="E698">
        <v>1.576702637856736</v>
      </c>
      <c r="F698">
        <v>0.1132238110609537</v>
      </c>
      <c r="G698">
        <v>0.04088041057411518</v>
      </c>
      <c r="H698">
        <v>-0.06336518090365562</v>
      </c>
      <c r="I698">
        <v>1.019156118359008</v>
      </c>
      <c r="J698">
        <v>0.8681521781426981</v>
      </c>
    </row>
    <row r="699" spans="1:10">
      <c r="A699" s="2">
        <v>28305</v>
      </c>
      <c r="B699">
        <v>5</v>
      </c>
      <c r="C699">
        <v>-0.05999999999999961</v>
      </c>
      <c r="D699">
        <v>-0.03113717387663011</v>
      </c>
      <c r="E699">
        <v>1.576702637856736</v>
      </c>
      <c r="F699">
        <v>0.1132238110609537</v>
      </c>
      <c r="G699">
        <v>0.04088041057411518</v>
      </c>
      <c r="H699">
        <v>-0.06336518090365562</v>
      </c>
      <c r="I699">
        <v>0.9688628261233699</v>
      </c>
      <c r="J699">
        <v>0.8681521781426981</v>
      </c>
    </row>
    <row r="700" spans="1:10">
      <c r="A700" s="2">
        <v>28312</v>
      </c>
      <c r="B700">
        <v>5</v>
      </c>
      <c r="C700">
        <v>0.1799999999999997</v>
      </c>
      <c r="D700">
        <v>-0.01680529445064803</v>
      </c>
      <c r="E700">
        <v>1.576702637856736</v>
      </c>
      <c r="F700">
        <v>0.1132238110609537</v>
      </c>
      <c r="G700">
        <v>0.04088041057411518</v>
      </c>
      <c r="H700">
        <v>-0.06336518090365562</v>
      </c>
      <c r="I700">
        <v>0.983194705549352</v>
      </c>
      <c r="J700">
        <v>0.8681521781426981</v>
      </c>
    </row>
    <row r="701" spans="1:10">
      <c r="A701" s="2">
        <v>28319</v>
      </c>
      <c r="B701">
        <v>5</v>
      </c>
      <c r="C701">
        <v>-0.08999999999999986</v>
      </c>
      <c r="D701">
        <v>-0.02936030217198349</v>
      </c>
      <c r="E701">
        <v>1.576702637856736</v>
      </c>
      <c r="F701">
        <v>0.1132238110609537</v>
      </c>
      <c r="G701">
        <v>0.04088041057411518</v>
      </c>
      <c r="H701">
        <v>-0.06336518090365562</v>
      </c>
      <c r="I701">
        <v>0.9706396978280165</v>
      </c>
      <c r="J701">
        <v>0.8681521781426981</v>
      </c>
    </row>
    <row r="702" spans="1:10">
      <c r="A702" s="2">
        <v>28326</v>
      </c>
      <c r="B702">
        <v>5</v>
      </c>
      <c r="C702">
        <v>0.04000000000000004</v>
      </c>
      <c r="D702">
        <v>0.02188557811352185</v>
      </c>
      <c r="E702">
        <v>1.576702637856736</v>
      </c>
      <c r="F702">
        <v>0.1132238110609537</v>
      </c>
      <c r="G702">
        <v>0.04088041057411518</v>
      </c>
      <c r="H702">
        <v>-0.06336518090365562</v>
      </c>
      <c r="I702">
        <v>1.021885578113522</v>
      </c>
      <c r="J702">
        <v>0.8681521781426981</v>
      </c>
    </row>
    <row r="703" spans="1:10">
      <c r="A703" s="2">
        <v>28333</v>
      </c>
      <c r="B703">
        <v>5</v>
      </c>
      <c r="C703">
        <v>0.04000000000000004</v>
      </c>
      <c r="D703">
        <v>-0.01787775129514343</v>
      </c>
      <c r="E703">
        <v>1.576702637856736</v>
      </c>
      <c r="F703">
        <v>0.1132238110609537</v>
      </c>
      <c r="G703">
        <v>0.04088041057411518</v>
      </c>
      <c r="H703">
        <v>-0.06336518090365562</v>
      </c>
      <c r="I703">
        <v>0.9821222487048565</v>
      </c>
      <c r="J703">
        <v>0.8681521781426981</v>
      </c>
    </row>
    <row r="704" spans="1:10">
      <c r="A704" s="2">
        <v>28340</v>
      </c>
      <c r="B704">
        <v>5</v>
      </c>
      <c r="C704">
        <v>0.05999999999999961</v>
      </c>
      <c r="D704">
        <v>-0.009186018693039645</v>
      </c>
      <c r="E704">
        <v>1.576702637856736</v>
      </c>
      <c r="F704">
        <v>0.1132238110609537</v>
      </c>
      <c r="G704">
        <v>0.04088041057411518</v>
      </c>
      <c r="H704">
        <v>-0.06336518090365562</v>
      </c>
      <c r="I704">
        <v>0.9908139813069603</v>
      </c>
      <c r="J704">
        <v>0.8681521781426981</v>
      </c>
    </row>
    <row r="705" spans="1:10">
      <c r="A705" s="2">
        <v>28347</v>
      </c>
      <c r="B705">
        <v>5</v>
      </c>
      <c r="C705">
        <v>0.04000000000000004</v>
      </c>
      <c r="D705">
        <v>0.002656511440806903</v>
      </c>
      <c r="E705">
        <v>1.576702637856736</v>
      </c>
      <c r="F705">
        <v>0.1132238110609537</v>
      </c>
      <c r="G705">
        <v>0.04088041057411518</v>
      </c>
      <c r="H705">
        <v>-0.06336518090365562</v>
      </c>
      <c r="I705">
        <v>1.002656511440807</v>
      </c>
      <c r="J705">
        <v>0.8681521781426981</v>
      </c>
    </row>
    <row r="706" spans="1:10">
      <c r="A706" s="2">
        <v>28354</v>
      </c>
      <c r="B706">
        <v>5</v>
      </c>
      <c r="C706">
        <v>-0.01999999999999957</v>
      </c>
      <c r="D706">
        <v>-0.01563067833823149</v>
      </c>
      <c r="E706">
        <v>1.576702637856736</v>
      </c>
      <c r="F706">
        <v>0.1132238110609537</v>
      </c>
      <c r="G706">
        <v>0.04088041057411518</v>
      </c>
      <c r="H706">
        <v>-0.06336518090365562</v>
      </c>
      <c r="I706">
        <v>0.9843693216617685</v>
      </c>
      <c r="J706">
        <v>0.8681521781426981</v>
      </c>
    </row>
    <row r="707" spans="1:10">
      <c r="A707" s="2">
        <v>28361</v>
      </c>
      <c r="B707">
        <v>5</v>
      </c>
      <c r="C707">
        <v>-0.09000000000000075</v>
      </c>
      <c r="D707">
        <v>0.00874159151490571</v>
      </c>
      <c r="E707">
        <v>1.576702637856736</v>
      </c>
      <c r="F707">
        <v>0.1132238110609537</v>
      </c>
      <c r="G707">
        <v>0.04088041057411518</v>
      </c>
      <c r="H707">
        <v>-0.06336518090365562</v>
      </c>
      <c r="I707">
        <v>1.008741591514906</v>
      </c>
      <c r="J707">
        <v>0.8681521781426981</v>
      </c>
    </row>
    <row r="708" spans="1:10">
      <c r="A708" s="2">
        <v>28368</v>
      </c>
      <c r="B708">
        <v>5</v>
      </c>
      <c r="C708">
        <v>-0.0699999999999994</v>
      </c>
      <c r="D708">
        <v>-0.007853157909143376</v>
      </c>
      <c r="E708">
        <v>1.576702637856736</v>
      </c>
      <c r="F708">
        <v>0.1132238110609537</v>
      </c>
      <c r="G708">
        <v>0.04088041057411518</v>
      </c>
      <c r="H708">
        <v>-0.06336518090365562</v>
      </c>
      <c r="I708">
        <v>0.9921468420908566</v>
      </c>
      <c r="J708">
        <v>0.8681521781426981</v>
      </c>
    </row>
    <row r="709" spans="1:10">
      <c r="A709" s="2">
        <v>28375</v>
      </c>
      <c r="B709">
        <v>5</v>
      </c>
      <c r="C709">
        <v>-0.02000000000000046</v>
      </c>
      <c r="D709">
        <v>0.02951665981505186</v>
      </c>
      <c r="E709">
        <v>1.576702637856736</v>
      </c>
      <c r="F709">
        <v>0.1132238110609537</v>
      </c>
      <c r="G709">
        <v>0.04088041057411518</v>
      </c>
      <c r="H709">
        <v>-0.06336518090365562</v>
      </c>
      <c r="I709">
        <v>1.029516659815052</v>
      </c>
      <c r="J709">
        <v>0.8681521781426981</v>
      </c>
    </row>
    <row r="710" spans="1:10">
      <c r="A710" s="2">
        <v>28382</v>
      </c>
      <c r="B710">
        <v>5</v>
      </c>
      <c r="C710">
        <v>0.08000000000000007</v>
      </c>
      <c r="D710">
        <v>-0.01330947976829231</v>
      </c>
      <c r="E710">
        <v>1.576702637856736</v>
      </c>
      <c r="F710">
        <v>0.1132238110609537</v>
      </c>
      <c r="G710">
        <v>0.04088041057411518</v>
      </c>
      <c r="H710">
        <v>-0.06336518090365562</v>
      </c>
      <c r="I710">
        <v>0.9866905202317077</v>
      </c>
      <c r="J710">
        <v>0.8681521781426981</v>
      </c>
    </row>
    <row r="711" spans="1:10">
      <c r="A711" s="2">
        <v>28389</v>
      </c>
      <c r="B711">
        <v>5</v>
      </c>
      <c r="C711">
        <v>0.02000000000000046</v>
      </c>
      <c r="D711">
        <v>-0.02815858594380119</v>
      </c>
      <c r="E711">
        <v>1.576702637856736</v>
      </c>
      <c r="F711">
        <v>0.1132238110609537</v>
      </c>
      <c r="G711">
        <v>0.04088041057411518</v>
      </c>
      <c r="H711">
        <v>-0.06336518090365562</v>
      </c>
      <c r="I711">
        <v>0.9718414140561988</v>
      </c>
      <c r="J711">
        <v>0.8681521781426981</v>
      </c>
    </row>
    <row r="712" spans="1:10">
      <c r="A712" s="2">
        <v>28396</v>
      </c>
      <c r="B712">
        <v>5</v>
      </c>
      <c r="C712">
        <v>0.01999999999999957</v>
      </c>
      <c r="D712">
        <v>0.007271357667763006</v>
      </c>
      <c r="E712">
        <v>1.576702637856736</v>
      </c>
      <c r="F712">
        <v>0.1132238110609537</v>
      </c>
      <c r="G712">
        <v>0.04088041057411518</v>
      </c>
      <c r="H712">
        <v>-0.06336518090365562</v>
      </c>
      <c r="I712">
        <v>1.007271357667763</v>
      </c>
      <c r="J712">
        <v>0.8681521781426981</v>
      </c>
    </row>
    <row r="713" spans="1:10">
      <c r="A713" s="2">
        <v>28403</v>
      </c>
      <c r="B713">
        <v>5</v>
      </c>
      <c r="C713">
        <v>0.02000000000000046</v>
      </c>
      <c r="D713">
        <v>0.01006521275550564</v>
      </c>
      <c r="E713">
        <v>1.576702637856736</v>
      </c>
      <c r="F713">
        <v>0.1132238110609537</v>
      </c>
      <c r="G713">
        <v>0.04088041057411518</v>
      </c>
      <c r="H713">
        <v>-0.06336518090365562</v>
      </c>
      <c r="I713">
        <v>1.010065212755506</v>
      </c>
      <c r="J713">
        <v>0.8681521781426981</v>
      </c>
    </row>
    <row r="714" spans="1:10">
      <c r="A714" s="2">
        <v>28410</v>
      </c>
      <c r="B714">
        <v>5</v>
      </c>
      <c r="C714">
        <v>0.1399999999999997</v>
      </c>
      <c r="D714">
        <v>-0.02879073103084329</v>
      </c>
      <c r="E714">
        <v>1.576702637856736</v>
      </c>
      <c r="F714">
        <v>0.1132238110609537</v>
      </c>
      <c r="G714">
        <v>0.04088041057411518</v>
      </c>
      <c r="H714">
        <v>-0.06336518090365562</v>
      </c>
      <c r="I714">
        <v>0.9712092689691567</v>
      </c>
      <c r="J714">
        <v>0.8681521781426981</v>
      </c>
    </row>
    <row r="715" spans="1:10">
      <c r="A715" s="2">
        <v>28417</v>
      </c>
      <c r="B715">
        <v>5</v>
      </c>
      <c r="C715">
        <v>0</v>
      </c>
      <c r="D715">
        <v>-0.03333821341136543</v>
      </c>
      <c r="E715">
        <v>1.576702637856736</v>
      </c>
      <c r="F715">
        <v>0.1132238110609537</v>
      </c>
      <c r="G715">
        <v>0.04088041057411518</v>
      </c>
      <c r="H715">
        <v>-0.06336518090365562</v>
      </c>
      <c r="I715">
        <v>0.9666617865886346</v>
      </c>
      <c r="J715">
        <v>0.8681521781426981</v>
      </c>
    </row>
    <row r="716" spans="1:10">
      <c r="A716" s="2">
        <v>28424</v>
      </c>
      <c r="B716">
        <v>5</v>
      </c>
      <c r="C716">
        <v>0.03000000000000025</v>
      </c>
      <c r="D716">
        <v>-0.009948639901486553</v>
      </c>
      <c r="E716">
        <v>1.576702637856736</v>
      </c>
      <c r="F716">
        <v>0.1132238110609537</v>
      </c>
      <c r="G716">
        <v>0.04088041057411518</v>
      </c>
      <c r="H716">
        <v>-0.06336518090365562</v>
      </c>
      <c r="I716">
        <v>0.9900513600985135</v>
      </c>
      <c r="J716">
        <v>0.8681521781426981</v>
      </c>
    </row>
    <row r="717" spans="1:10">
      <c r="A717" s="2">
        <v>28431</v>
      </c>
      <c r="B717">
        <v>5</v>
      </c>
      <c r="C717">
        <v>0.1200000000000001</v>
      </c>
      <c r="D717">
        <v>0.004056838857392759</v>
      </c>
      <c r="E717">
        <v>1.576702637856736</v>
      </c>
      <c r="F717">
        <v>0.1132238110609537</v>
      </c>
      <c r="G717">
        <v>0.04088041057411518</v>
      </c>
      <c r="H717">
        <v>-0.06336518090365562</v>
      </c>
      <c r="I717">
        <v>1.004056838857393</v>
      </c>
      <c r="J717">
        <v>0.8681521781426981</v>
      </c>
    </row>
    <row r="718" spans="1:10">
      <c r="A718" s="2">
        <v>28438</v>
      </c>
      <c r="B718">
        <v>5</v>
      </c>
      <c r="C718">
        <v>-0.09000000000000075</v>
      </c>
      <c r="D718">
        <v>0.02076876991640002</v>
      </c>
      <c r="E718">
        <v>1.576702637856736</v>
      </c>
      <c r="F718">
        <v>0.1132238110609537</v>
      </c>
      <c r="G718">
        <v>0.04088041057411518</v>
      </c>
      <c r="H718">
        <v>-0.06336518090365562</v>
      </c>
      <c r="I718">
        <v>1.0207687699164</v>
      </c>
      <c r="J718">
        <v>0.8681521781426981</v>
      </c>
    </row>
    <row r="719" spans="1:10">
      <c r="A719" s="2">
        <v>28445</v>
      </c>
      <c r="B719">
        <v>5</v>
      </c>
      <c r="C719">
        <v>-0.04999999999999982</v>
      </c>
      <c r="D719">
        <v>0.0003624577693771835</v>
      </c>
      <c r="E719">
        <v>1.576702637856736</v>
      </c>
      <c r="F719">
        <v>0.1132238110609537</v>
      </c>
      <c r="G719">
        <v>0.04088041057411518</v>
      </c>
      <c r="H719">
        <v>-0.06336518090365562</v>
      </c>
      <c r="I719">
        <v>1.000362457769377</v>
      </c>
      <c r="J719">
        <v>0.8681521781426981</v>
      </c>
    </row>
    <row r="720" spans="1:10">
      <c r="A720" s="2">
        <v>28452</v>
      </c>
      <c r="B720">
        <v>5</v>
      </c>
      <c r="C720">
        <v>-0.03000000000000025</v>
      </c>
      <c r="D720">
        <v>0.02187796425072519</v>
      </c>
      <c r="E720">
        <v>1.576702637856736</v>
      </c>
      <c r="F720">
        <v>0.1132238110609537</v>
      </c>
      <c r="G720">
        <v>0.04088041057411518</v>
      </c>
      <c r="H720">
        <v>-0.06336518090365562</v>
      </c>
      <c r="I720">
        <v>1.021877964250725</v>
      </c>
      <c r="J720">
        <v>0.8681521781426981</v>
      </c>
    </row>
    <row r="721" spans="1:10">
      <c r="A721" s="2">
        <v>28459</v>
      </c>
      <c r="B721">
        <v>5</v>
      </c>
      <c r="C721">
        <v>0.03000000000000025</v>
      </c>
      <c r="D721">
        <v>-0.03061831630610268</v>
      </c>
      <c r="E721">
        <v>1.576702637856736</v>
      </c>
      <c r="F721">
        <v>0.1132238110609537</v>
      </c>
      <c r="G721">
        <v>0.04088041057411518</v>
      </c>
      <c r="H721">
        <v>-0.06336518090365562</v>
      </c>
      <c r="I721">
        <v>0.9693816836938973</v>
      </c>
      <c r="J721">
        <v>0.8681521781426981</v>
      </c>
    </row>
    <row r="722" spans="1:10">
      <c r="A722" s="2">
        <v>28466</v>
      </c>
      <c r="B722">
        <v>5</v>
      </c>
      <c r="C722">
        <v>0.08000000000000007</v>
      </c>
      <c r="D722">
        <v>-0.0263473389513222</v>
      </c>
      <c r="E722">
        <v>1.576702637856736</v>
      </c>
      <c r="F722">
        <v>0.1132238110609537</v>
      </c>
      <c r="G722">
        <v>0.04088041057411518</v>
      </c>
      <c r="H722">
        <v>-0.06336518090365562</v>
      </c>
      <c r="I722">
        <v>0.9736526610486778</v>
      </c>
      <c r="J722">
        <v>0.8681521781426981</v>
      </c>
    </row>
    <row r="723" spans="1:10">
      <c r="A723" s="2">
        <v>28473</v>
      </c>
      <c r="B723">
        <v>5</v>
      </c>
      <c r="C723">
        <v>0.03000000000000025</v>
      </c>
      <c r="D723">
        <v>0.01742640257551935</v>
      </c>
      <c r="E723">
        <v>1.576702637856736</v>
      </c>
      <c r="F723">
        <v>0.1132238110609537</v>
      </c>
      <c r="G723">
        <v>0.04088041057411518</v>
      </c>
      <c r="H723">
        <v>-0.06336518090365562</v>
      </c>
      <c r="I723">
        <v>1.017426402575519</v>
      </c>
      <c r="J723">
        <v>0.8681521781426981</v>
      </c>
    </row>
    <row r="724" spans="1:10">
      <c r="A724" s="2">
        <v>28480</v>
      </c>
      <c r="B724">
        <v>5</v>
      </c>
      <c r="C724">
        <v>0.05999999999999961</v>
      </c>
      <c r="D724">
        <v>-0.01497305653455338</v>
      </c>
      <c r="E724">
        <v>1.576702637856736</v>
      </c>
      <c r="F724">
        <v>0.1132238110609537</v>
      </c>
      <c r="G724">
        <v>0.04088041057411518</v>
      </c>
      <c r="H724">
        <v>-0.06336518090365562</v>
      </c>
      <c r="I724">
        <v>0.9850269434654466</v>
      </c>
      <c r="J724">
        <v>0.8681521781426981</v>
      </c>
    </row>
    <row r="725" spans="1:10">
      <c r="A725" s="2">
        <v>28487</v>
      </c>
      <c r="B725">
        <v>5</v>
      </c>
      <c r="C725">
        <v>0.0600000000000005</v>
      </c>
      <c r="D725">
        <v>0.03193411618794247</v>
      </c>
      <c r="E725">
        <v>1.576702637856736</v>
      </c>
      <c r="F725">
        <v>0.1132238110609537</v>
      </c>
      <c r="G725">
        <v>0.04088041057411518</v>
      </c>
      <c r="H725">
        <v>-0.06336518090365562</v>
      </c>
      <c r="I725">
        <v>1.031934116187943</v>
      </c>
      <c r="J725">
        <v>0.8681521781426981</v>
      </c>
    </row>
    <row r="726" spans="1:10">
      <c r="A726" s="2">
        <v>28494</v>
      </c>
      <c r="B726">
        <v>5</v>
      </c>
      <c r="C726">
        <v>0.04000000000000004</v>
      </c>
      <c r="D726">
        <v>-0.01862182388745885</v>
      </c>
      <c r="E726">
        <v>1.646394928152399</v>
      </c>
      <c r="F726">
        <v>0.111750292148791</v>
      </c>
      <c r="G726">
        <v>0.04866365941570069</v>
      </c>
      <c r="H726">
        <v>-0.1518882466938398</v>
      </c>
      <c r="I726">
        <v>0.9813781761125412</v>
      </c>
      <c r="J726">
        <v>0.5304808652398745</v>
      </c>
    </row>
    <row r="727" spans="1:10">
      <c r="A727" s="2">
        <v>28501</v>
      </c>
      <c r="B727">
        <v>5</v>
      </c>
      <c r="C727">
        <v>0.2099999999999991</v>
      </c>
      <c r="D727">
        <v>-0.04126263644506787</v>
      </c>
      <c r="E727">
        <v>1.646394928152399</v>
      </c>
      <c r="F727">
        <v>0.111750292148791</v>
      </c>
      <c r="G727">
        <v>0.04866365941570069</v>
      </c>
      <c r="H727">
        <v>-0.1518882466938398</v>
      </c>
      <c r="I727">
        <v>0.9587373635549321</v>
      </c>
      <c r="J727">
        <v>0.5304808652398745</v>
      </c>
    </row>
    <row r="728" spans="1:10">
      <c r="A728" s="2">
        <v>28508</v>
      </c>
      <c r="B728">
        <v>5</v>
      </c>
      <c r="C728">
        <v>-0.04999999999999893</v>
      </c>
      <c r="D728">
        <v>0.02346055558406936</v>
      </c>
      <c r="E728">
        <v>1.646394928152399</v>
      </c>
      <c r="F728">
        <v>0.111750292148791</v>
      </c>
      <c r="G728">
        <v>0.04866365941570069</v>
      </c>
      <c r="H728">
        <v>-0.1518882466938398</v>
      </c>
      <c r="I728">
        <v>1.023460555584069</v>
      </c>
      <c r="J728">
        <v>0.5304808652398745</v>
      </c>
    </row>
    <row r="729" spans="1:10">
      <c r="A729" s="2">
        <v>28515</v>
      </c>
      <c r="B729">
        <v>5</v>
      </c>
      <c r="C729">
        <v>0.01999999999999957</v>
      </c>
      <c r="D729">
        <v>-0.02351587447512299</v>
      </c>
      <c r="E729">
        <v>1.646394928152399</v>
      </c>
      <c r="F729">
        <v>0.111750292148791</v>
      </c>
      <c r="G729">
        <v>0.04866365941570069</v>
      </c>
      <c r="H729">
        <v>-0.1518882466938398</v>
      </c>
      <c r="I729">
        <v>0.9764841255248771</v>
      </c>
      <c r="J729">
        <v>0.5304808652398745</v>
      </c>
    </row>
    <row r="730" spans="1:10">
      <c r="A730" s="2">
        <v>28522</v>
      </c>
      <c r="B730">
        <v>5</v>
      </c>
      <c r="C730">
        <v>-0.04000000000000004</v>
      </c>
      <c r="D730">
        <v>0.00504876105694517</v>
      </c>
      <c r="E730">
        <v>1.646394928152399</v>
      </c>
      <c r="F730">
        <v>0.111750292148791</v>
      </c>
      <c r="G730">
        <v>0.04866365941570069</v>
      </c>
      <c r="H730">
        <v>-0.1518882466938398</v>
      </c>
      <c r="I730">
        <v>1.005048761056945</v>
      </c>
      <c r="J730">
        <v>0.5304808652398745</v>
      </c>
    </row>
    <row r="731" spans="1:10">
      <c r="A731" s="2">
        <v>28529</v>
      </c>
      <c r="B731">
        <v>5</v>
      </c>
      <c r="C731">
        <v>0.04000000000000004</v>
      </c>
      <c r="D731">
        <v>0.004782695736693927</v>
      </c>
      <c r="E731">
        <v>1.646394928152399</v>
      </c>
      <c r="F731">
        <v>0.111750292148791</v>
      </c>
      <c r="G731">
        <v>0.04866365941570069</v>
      </c>
      <c r="H731">
        <v>-0.1518882466938398</v>
      </c>
      <c r="I731">
        <v>1.004782695736694</v>
      </c>
      <c r="J731">
        <v>0.5304808652398745</v>
      </c>
    </row>
    <row r="732" spans="1:10">
      <c r="A732" s="2">
        <v>28536</v>
      </c>
      <c r="B732">
        <v>5</v>
      </c>
      <c r="C732">
        <v>0.08000000000000007</v>
      </c>
      <c r="D732">
        <v>-0.01787352739262834</v>
      </c>
      <c r="E732">
        <v>1.646394928152399</v>
      </c>
      <c r="F732">
        <v>0.111750292148791</v>
      </c>
      <c r="G732">
        <v>0.04866365941570069</v>
      </c>
      <c r="H732">
        <v>-0.1518882466938398</v>
      </c>
      <c r="I732">
        <v>0.9821264726073716</v>
      </c>
      <c r="J732">
        <v>0.5304808652398745</v>
      </c>
    </row>
    <row r="733" spans="1:10">
      <c r="A733" s="2">
        <v>28543</v>
      </c>
      <c r="B733">
        <v>5</v>
      </c>
      <c r="C733">
        <v>0.01999999999999957</v>
      </c>
      <c r="D733">
        <v>-0.02182957208771481</v>
      </c>
      <c r="E733">
        <v>1.646394928152399</v>
      </c>
      <c r="F733">
        <v>0.111750292148791</v>
      </c>
      <c r="G733">
        <v>0.04866365941570069</v>
      </c>
      <c r="H733">
        <v>-0.1518882466938398</v>
      </c>
      <c r="I733">
        <v>0.9781704279122851</v>
      </c>
      <c r="J733">
        <v>0.5304808652398745</v>
      </c>
    </row>
    <row r="734" spans="1:10">
      <c r="A734" s="2">
        <v>28550</v>
      </c>
      <c r="B734">
        <v>5</v>
      </c>
      <c r="C734">
        <v>-0.04999999999999893</v>
      </c>
      <c r="D734">
        <v>-0.01626303139523325</v>
      </c>
      <c r="E734">
        <v>1.646394928152399</v>
      </c>
      <c r="F734">
        <v>0.111750292148791</v>
      </c>
      <c r="G734">
        <v>0.04866365941570069</v>
      </c>
      <c r="H734">
        <v>-0.1518882466938398</v>
      </c>
      <c r="I734">
        <v>0.9837369686047668</v>
      </c>
      <c r="J734">
        <v>0.5304808652398745</v>
      </c>
    </row>
    <row r="735" spans="1:10">
      <c r="A735" s="2">
        <v>28557</v>
      </c>
      <c r="B735">
        <v>5</v>
      </c>
      <c r="C735">
        <v>-0.02000000000000135</v>
      </c>
      <c r="D735">
        <v>0.02075092019616993</v>
      </c>
      <c r="E735">
        <v>1.646394928152399</v>
      </c>
      <c r="F735">
        <v>0.111750292148791</v>
      </c>
      <c r="G735">
        <v>0.04866365941570069</v>
      </c>
      <c r="H735">
        <v>-0.1518882466938398</v>
      </c>
      <c r="I735">
        <v>1.02075092019617</v>
      </c>
      <c r="J735">
        <v>0.5304808652398745</v>
      </c>
    </row>
    <row r="736" spans="1:10">
      <c r="A736" s="2">
        <v>28564</v>
      </c>
      <c r="B736">
        <v>5</v>
      </c>
      <c r="C736">
        <v>-0.02999999999999936</v>
      </c>
      <c r="D736">
        <v>0.01929291921061579</v>
      </c>
      <c r="E736">
        <v>1.646394928152399</v>
      </c>
      <c r="F736">
        <v>0.111750292148791</v>
      </c>
      <c r="G736">
        <v>0.04866365941570069</v>
      </c>
      <c r="H736">
        <v>-0.1518882466938398</v>
      </c>
      <c r="I736">
        <v>1.019292919210616</v>
      </c>
      <c r="J736">
        <v>0.5304808652398745</v>
      </c>
    </row>
    <row r="737" spans="1:10">
      <c r="A737" s="2">
        <v>28571</v>
      </c>
      <c r="B737">
        <v>5</v>
      </c>
      <c r="C737">
        <v>-0.01999999999999957</v>
      </c>
      <c r="D737">
        <v>0.005410655971059131</v>
      </c>
      <c r="E737">
        <v>1.646394928152399</v>
      </c>
      <c r="F737">
        <v>0.111750292148791</v>
      </c>
      <c r="G737">
        <v>0.04866365941570069</v>
      </c>
      <c r="H737">
        <v>-0.1518882466938398</v>
      </c>
      <c r="I737">
        <v>1.005410655971059</v>
      </c>
      <c r="J737">
        <v>0.5304808652398745</v>
      </c>
    </row>
    <row r="738" spans="1:10">
      <c r="A738" s="2">
        <v>28578</v>
      </c>
      <c r="B738">
        <v>5</v>
      </c>
      <c r="C738">
        <v>0.129999999999999</v>
      </c>
      <c r="D738">
        <v>0.02658892421946966</v>
      </c>
      <c r="E738">
        <v>1.646394928152399</v>
      </c>
      <c r="F738">
        <v>0.111750292148791</v>
      </c>
      <c r="G738">
        <v>0.04866365941570069</v>
      </c>
      <c r="H738">
        <v>-0.1518882466938398</v>
      </c>
      <c r="I738">
        <v>1.02658892421947</v>
      </c>
      <c r="J738">
        <v>0.5304808652398745</v>
      </c>
    </row>
    <row r="739" spans="1:10">
      <c r="A739" s="2">
        <v>28585</v>
      </c>
      <c r="B739">
        <v>5</v>
      </c>
      <c r="C739">
        <v>0.03000000000000114</v>
      </c>
      <c r="D739">
        <v>0.004192718263768041</v>
      </c>
      <c r="E739">
        <v>1.646394928152399</v>
      </c>
      <c r="F739">
        <v>0.111750292148791</v>
      </c>
      <c r="G739">
        <v>0.04866365941570069</v>
      </c>
      <c r="H739">
        <v>-0.1518882466938398</v>
      </c>
      <c r="I739">
        <v>1.004192718263768</v>
      </c>
      <c r="J739">
        <v>0.5304808652398745</v>
      </c>
    </row>
    <row r="740" spans="1:10">
      <c r="A740" s="2">
        <v>28592</v>
      </c>
      <c r="B740">
        <v>5</v>
      </c>
      <c r="C740">
        <v>0.01999999999999957</v>
      </c>
      <c r="D740">
        <v>-0.001543128119026955</v>
      </c>
      <c r="E740">
        <v>1.646394928152399</v>
      </c>
      <c r="F740">
        <v>0.111750292148791</v>
      </c>
      <c r="G740">
        <v>0.04866365941570069</v>
      </c>
      <c r="H740">
        <v>-0.1518882466938398</v>
      </c>
      <c r="I740">
        <v>0.9984568718809731</v>
      </c>
      <c r="J740">
        <v>0.5304808652398745</v>
      </c>
    </row>
    <row r="741" spans="1:10">
      <c r="A741" s="2">
        <v>28599</v>
      </c>
      <c r="B741">
        <v>5</v>
      </c>
      <c r="C741">
        <v>-0.02999999999999936</v>
      </c>
      <c r="D741">
        <v>0.08499697995786361</v>
      </c>
      <c r="E741">
        <v>1.646394928152399</v>
      </c>
      <c r="F741">
        <v>0.111750292148791</v>
      </c>
      <c r="G741">
        <v>0.04866365941570069</v>
      </c>
      <c r="H741">
        <v>-0.1518882466938398</v>
      </c>
      <c r="I741">
        <v>1.084996979957864</v>
      </c>
      <c r="J741">
        <v>0.5304808652398745</v>
      </c>
    </row>
    <row r="742" spans="1:10">
      <c r="A742" s="2">
        <v>28606</v>
      </c>
      <c r="B742">
        <v>5</v>
      </c>
      <c r="C742">
        <v>0.08999999999999986</v>
      </c>
      <c r="D742">
        <v>0.02989790714017545</v>
      </c>
      <c r="E742">
        <v>1.646394928152399</v>
      </c>
      <c r="F742">
        <v>0.111750292148791</v>
      </c>
      <c r="G742">
        <v>0.04866365941570069</v>
      </c>
      <c r="H742">
        <v>-0.1518882466938398</v>
      </c>
      <c r="I742">
        <v>1.029897907140175</v>
      </c>
      <c r="J742">
        <v>0.5304808652398745</v>
      </c>
    </row>
    <row r="743" spans="1:10">
      <c r="A743" s="2">
        <v>28613</v>
      </c>
      <c r="B743">
        <v>5</v>
      </c>
      <c r="C743">
        <v>0.05999999999999872</v>
      </c>
      <c r="D743">
        <v>-0.02858721031507479</v>
      </c>
      <c r="E743">
        <v>1.646394928152399</v>
      </c>
      <c r="F743">
        <v>0.111750292148791</v>
      </c>
      <c r="G743">
        <v>0.04866365941570069</v>
      </c>
      <c r="H743">
        <v>-0.1518882466938398</v>
      </c>
      <c r="I743">
        <v>0.9714127896849252</v>
      </c>
      <c r="J743">
        <v>0.5304808652398745</v>
      </c>
    </row>
    <row r="744" spans="1:10">
      <c r="A744" s="2">
        <v>28620</v>
      </c>
      <c r="B744">
        <v>5</v>
      </c>
      <c r="C744">
        <v>0.0600000000000005</v>
      </c>
      <c r="D744">
        <v>0.006662821364331963</v>
      </c>
      <c r="E744">
        <v>1.646394928152399</v>
      </c>
      <c r="F744">
        <v>0.111750292148791</v>
      </c>
      <c r="G744">
        <v>0.04866365941570069</v>
      </c>
      <c r="H744">
        <v>-0.1518882466938398</v>
      </c>
      <c r="I744">
        <v>1.006662821364332</v>
      </c>
      <c r="J744">
        <v>0.5304808652398745</v>
      </c>
    </row>
    <row r="745" spans="1:10">
      <c r="A745" s="2">
        <v>28627</v>
      </c>
      <c r="B745">
        <v>5</v>
      </c>
      <c r="C745">
        <v>-0.009999999999999787</v>
      </c>
      <c r="D745">
        <v>0.03384680677290074</v>
      </c>
      <c r="E745">
        <v>1.646394928152399</v>
      </c>
      <c r="F745">
        <v>0.111750292148791</v>
      </c>
      <c r="G745">
        <v>0.04866365941570069</v>
      </c>
      <c r="H745">
        <v>-0.1518882466938398</v>
      </c>
      <c r="I745">
        <v>1.033846806772901</v>
      </c>
      <c r="J745">
        <v>0.5304808652398745</v>
      </c>
    </row>
    <row r="746" spans="1:10">
      <c r="A746" s="2">
        <v>28634</v>
      </c>
      <c r="B746">
        <v>5</v>
      </c>
      <c r="C746">
        <v>0.0600000000000005</v>
      </c>
      <c r="D746">
        <v>-0.02581253280663959</v>
      </c>
      <c r="E746">
        <v>1.646394928152399</v>
      </c>
      <c r="F746">
        <v>0.111750292148791</v>
      </c>
      <c r="G746">
        <v>0.04866365941570069</v>
      </c>
      <c r="H746">
        <v>-0.1518882466938398</v>
      </c>
      <c r="I746">
        <v>0.9741874671933604</v>
      </c>
      <c r="J746">
        <v>0.5304808652398745</v>
      </c>
    </row>
    <row r="747" spans="1:10">
      <c r="A747" s="2">
        <v>28641</v>
      </c>
      <c r="B747">
        <v>5</v>
      </c>
      <c r="C747">
        <v>0.02999999999999936</v>
      </c>
      <c r="D747">
        <v>0.005208599352400783</v>
      </c>
      <c r="E747">
        <v>1.646394928152399</v>
      </c>
      <c r="F747">
        <v>0.111750292148791</v>
      </c>
      <c r="G747">
        <v>0.04866365941570069</v>
      </c>
      <c r="H747">
        <v>-0.1518882466938398</v>
      </c>
      <c r="I747">
        <v>1.005208599352401</v>
      </c>
      <c r="J747">
        <v>0.5304808652398745</v>
      </c>
    </row>
    <row r="748" spans="1:10">
      <c r="A748" s="2">
        <v>28648</v>
      </c>
      <c r="B748">
        <v>5</v>
      </c>
      <c r="C748">
        <v>-0.05000000000000071</v>
      </c>
      <c r="D748">
        <v>0.04252844079391818</v>
      </c>
      <c r="E748">
        <v>1.646394928152399</v>
      </c>
      <c r="F748">
        <v>0.111750292148791</v>
      </c>
      <c r="G748">
        <v>0.04866365941570069</v>
      </c>
      <c r="H748">
        <v>-0.1518882466938398</v>
      </c>
      <c r="I748">
        <v>1.042528440793918</v>
      </c>
      <c r="J748">
        <v>0.5304808652398745</v>
      </c>
    </row>
    <row r="749" spans="1:10">
      <c r="A749" s="2">
        <v>28655</v>
      </c>
      <c r="B749">
        <v>5</v>
      </c>
      <c r="C749">
        <v>0.04000000000000092</v>
      </c>
      <c r="D749">
        <v>-0.01565512399703767</v>
      </c>
      <c r="E749">
        <v>1.646394928152399</v>
      </c>
      <c r="F749">
        <v>0.111750292148791</v>
      </c>
      <c r="G749">
        <v>0.04866365941570069</v>
      </c>
      <c r="H749">
        <v>-0.1518882466938398</v>
      </c>
      <c r="I749">
        <v>0.9843448760029623</v>
      </c>
      <c r="J749">
        <v>0.5304808652398745</v>
      </c>
    </row>
    <row r="750" spans="1:10">
      <c r="A750" s="2">
        <v>28662</v>
      </c>
      <c r="B750">
        <v>5</v>
      </c>
      <c r="C750">
        <v>0.08999999999999986</v>
      </c>
      <c r="D750">
        <v>-0.03263104644106177</v>
      </c>
      <c r="E750">
        <v>1.646394928152399</v>
      </c>
      <c r="F750">
        <v>0.111750292148791</v>
      </c>
      <c r="G750">
        <v>0.04866365941570069</v>
      </c>
      <c r="H750">
        <v>-0.1518882466938398</v>
      </c>
      <c r="I750">
        <v>0.9673689535589383</v>
      </c>
      <c r="J750">
        <v>0.5304808652398745</v>
      </c>
    </row>
    <row r="751" spans="1:10">
      <c r="A751" s="2">
        <v>28669</v>
      </c>
      <c r="B751">
        <v>5</v>
      </c>
      <c r="C751">
        <v>0.07000000000000028</v>
      </c>
      <c r="D751">
        <v>0.01555533840384956</v>
      </c>
      <c r="E751">
        <v>1.646394928152399</v>
      </c>
      <c r="F751">
        <v>0.111750292148791</v>
      </c>
      <c r="G751">
        <v>0.04866365941570069</v>
      </c>
      <c r="H751">
        <v>-0.1518882466938398</v>
      </c>
      <c r="I751">
        <v>1.01555533840385</v>
      </c>
      <c r="J751">
        <v>0.5304808652398745</v>
      </c>
    </row>
    <row r="752" spans="1:10">
      <c r="A752" s="2">
        <v>28676</v>
      </c>
      <c r="B752">
        <v>5</v>
      </c>
      <c r="C752">
        <v>0.04999999999999893</v>
      </c>
      <c r="D752">
        <v>-0.02023519049639975</v>
      </c>
      <c r="E752">
        <v>1.646394928152399</v>
      </c>
      <c r="F752">
        <v>0.111750292148791</v>
      </c>
      <c r="G752">
        <v>0.04866365941570069</v>
      </c>
      <c r="H752">
        <v>-0.1518882466938398</v>
      </c>
      <c r="I752">
        <v>0.9797648095036002</v>
      </c>
      <c r="J752">
        <v>0.5304808652398745</v>
      </c>
    </row>
    <row r="753" spans="1:10">
      <c r="A753" s="2">
        <v>28683</v>
      </c>
      <c r="B753">
        <v>5</v>
      </c>
      <c r="C753">
        <v>0.05000000000000071</v>
      </c>
      <c r="D753">
        <v>0.0284790919652245</v>
      </c>
      <c r="E753">
        <v>1.646394928152399</v>
      </c>
      <c r="F753">
        <v>0.111750292148791</v>
      </c>
      <c r="G753">
        <v>0.04866365941570069</v>
      </c>
      <c r="H753">
        <v>-0.1518882466938398</v>
      </c>
      <c r="I753">
        <v>1.028479091965224</v>
      </c>
      <c r="J753">
        <v>0.5304808652398745</v>
      </c>
    </row>
    <row r="754" spans="1:10">
      <c r="A754" s="2">
        <v>28690</v>
      </c>
      <c r="B754">
        <v>5</v>
      </c>
      <c r="C754">
        <v>-0.05000000000000071</v>
      </c>
      <c r="D754">
        <v>0.007906798556598468</v>
      </c>
      <c r="E754">
        <v>1.646394928152399</v>
      </c>
      <c r="F754">
        <v>0.111750292148791</v>
      </c>
      <c r="G754">
        <v>0.04866365941570069</v>
      </c>
      <c r="H754">
        <v>-0.1518882466938398</v>
      </c>
      <c r="I754">
        <v>1.007906798556598</v>
      </c>
      <c r="J754">
        <v>0.5304808652398745</v>
      </c>
    </row>
    <row r="755" spans="1:10">
      <c r="A755" s="2">
        <v>28697</v>
      </c>
      <c r="B755">
        <v>5</v>
      </c>
      <c r="C755">
        <v>0.04000000000000092</v>
      </c>
      <c r="D755">
        <v>0.005376703491952363</v>
      </c>
      <c r="E755">
        <v>1.646394928152399</v>
      </c>
      <c r="F755">
        <v>0.111750292148791</v>
      </c>
      <c r="G755">
        <v>0.04866365941570069</v>
      </c>
      <c r="H755">
        <v>-0.1518882466938398</v>
      </c>
      <c r="I755">
        <v>1.005376703491952</v>
      </c>
      <c r="J755">
        <v>0.5304808652398745</v>
      </c>
    </row>
    <row r="756" spans="1:10">
      <c r="A756" s="2">
        <v>28704</v>
      </c>
      <c r="B756">
        <v>5</v>
      </c>
      <c r="C756">
        <v>-0.2200000000000006</v>
      </c>
      <c r="D756">
        <v>0.06833877799532995</v>
      </c>
      <c r="E756">
        <v>1.646394928152399</v>
      </c>
      <c r="F756">
        <v>0.111750292148791</v>
      </c>
      <c r="G756">
        <v>0.04866365941570069</v>
      </c>
      <c r="H756">
        <v>-0.1518882466938398</v>
      </c>
      <c r="I756">
        <v>1.06833877799533</v>
      </c>
      <c r="J756">
        <v>0.5304808652398745</v>
      </c>
    </row>
    <row r="757" spans="1:10">
      <c r="A757" s="2">
        <v>28711</v>
      </c>
      <c r="B757">
        <v>5</v>
      </c>
      <c r="C757">
        <v>-0.09999999999999964</v>
      </c>
      <c r="D757">
        <v>0.0182400820341024</v>
      </c>
      <c r="E757">
        <v>1.646394928152399</v>
      </c>
      <c r="F757">
        <v>0.111750292148791</v>
      </c>
      <c r="G757">
        <v>0.04866365941570069</v>
      </c>
      <c r="H757">
        <v>-0.1518882466938398</v>
      </c>
      <c r="I757">
        <v>1.018240082034102</v>
      </c>
      <c r="J757">
        <v>0.5304808652398745</v>
      </c>
    </row>
    <row r="758" spans="1:10">
      <c r="A758" s="2">
        <v>28718</v>
      </c>
      <c r="B758">
        <v>5</v>
      </c>
      <c r="C758">
        <v>0.2100000000000009</v>
      </c>
      <c r="D758">
        <v>0.0008723139952098507</v>
      </c>
      <c r="E758">
        <v>1.646394928152399</v>
      </c>
      <c r="F758">
        <v>0.111750292148791</v>
      </c>
      <c r="G758">
        <v>0.04866365941570069</v>
      </c>
      <c r="H758">
        <v>-0.1518882466938398</v>
      </c>
      <c r="I758">
        <v>1.00087231399521</v>
      </c>
      <c r="J758">
        <v>0.5304808652398745</v>
      </c>
    </row>
    <row r="759" spans="1:10">
      <c r="A759" s="2">
        <v>28725</v>
      </c>
      <c r="B759">
        <v>5</v>
      </c>
      <c r="C759">
        <v>-0.2300000000000004</v>
      </c>
      <c r="D759">
        <v>-0.003624918048757063</v>
      </c>
      <c r="E759">
        <v>1.646394928152399</v>
      </c>
      <c r="F759">
        <v>0.111750292148791</v>
      </c>
      <c r="G759">
        <v>0.04866365941570069</v>
      </c>
      <c r="H759">
        <v>-0.1518882466938398</v>
      </c>
      <c r="I759">
        <v>0.9963750819512429</v>
      </c>
      <c r="J759">
        <v>0.5304808652398745</v>
      </c>
    </row>
    <row r="760" spans="1:10">
      <c r="A760" s="2">
        <v>28732</v>
      </c>
      <c r="B760">
        <v>5</v>
      </c>
      <c r="C760">
        <v>0.09999999999999964</v>
      </c>
      <c r="D760">
        <v>-0.01077340457178748</v>
      </c>
      <c r="E760">
        <v>1.646394928152399</v>
      </c>
      <c r="F760">
        <v>0.111750292148791</v>
      </c>
      <c r="G760">
        <v>0.04866365941570069</v>
      </c>
      <c r="H760">
        <v>-0.1518882466938398</v>
      </c>
      <c r="I760">
        <v>0.9892265954282126</v>
      </c>
      <c r="J760">
        <v>0.5304808652398745</v>
      </c>
    </row>
    <row r="761" spans="1:10">
      <c r="A761" s="2">
        <v>28739</v>
      </c>
      <c r="B761">
        <v>5</v>
      </c>
      <c r="C761">
        <v>-0.07000000000000028</v>
      </c>
      <c r="D761">
        <v>0.03063730935774185</v>
      </c>
      <c r="E761">
        <v>1.646394928152399</v>
      </c>
      <c r="F761">
        <v>0.111750292148791</v>
      </c>
      <c r="G761">
        <v>0.04866365941570069</v>
      </c>
      <c r="H761">
        <v>-0.1518882466938398</v>
      </c>
      <c r="I761">
        <v>1.030637309357742</v>
      </c>
      <c r="J761">
        <v>0.5304808652398745</v>
      </c>
    </row>
    <row r="762" spans="1:10">
      <c r="A762" s="2">
        <v>28746</v>
      </c>
      <c r="B762">
        <v>5</v>
      </c>
      <c r="C762">
        <v>-0.04999999999999893</v>
      </c>
      <c r="D762">
        <v>0.0001886495268242413</v>
      </c>
      <c r="E762">
        <v>1.646394928152399</v>
      </c>
      <c r="F762">
        <v>0.111750292148791</v>
      </c>
      <c r="G762">
        <v>0.04866365941570069</v>
      </c>
      <c r="H762">
        <v>-0.1518882466938398</v>
      </c>
      <c r="I762">
        <v>1.000188649526824</v>
      </c>
      <c r="J762">
        <v>0.5304808652398745</v>
      </c>
    </row>
    <row r="763" spans="1:10">
      <c r="A763" s="2">
        <v>28753</v>
      </c>
      <c r="B763">
        <v>5</v>
      </c>
      <c r="C763">
        <v>0.1600000000000001</v>
      </c>
      <c r="D763">
        <v>-0.0514610115733605</v>
      </c>
      <c r="E763">
        <v>1.646394928152399</v>
      </c>
      <c r="F763">
        <v>0.111750292148791</v>
      </c>
      <c r="G763">
        <v>0.04866365941570069</v>
      </c>
      <c r="H763">
        <v>-0.1518882466938398</v>
      </c>
      <c r="I763">
        <v>0.9485389884266395</v>
      </c>
      <c r="J763">
        <v>0.5304808652398745</v>
      </c>
    </row>
    <row r="764" spans="1:10">
      <c r="A764" s="2">
        <v>28760</v>
      </c>
      <c r="B764">
        <v>5</v>
      </c>
      <c r="C764">
        <v>0.07999999999999829</v>
      </c>
      <c r="D764">
        <v>0.005769515690590214</v>
      </c>
      <c r="E764">
        <v>1.646394928152399</v>
      </c>
      <c r="F764">
        <v>0.111750292148791</v>
      </c>
      <c r="G764">
        <v>0.04866365941570069</v>
      </c>
      <c r="H764">
        <v>-0.1518882466938398</v>
      </c>
      <c r="I764">
        <v>1.00576951569059</v>
      </c>
      <c r="J764">
        <v>0.5304808652398745</v>
      </c>
    </row>
    <row r="765" spans="1:10">
      <c r="A765" s="2">
        <v>28767</v>
      </c>
      <c r="B765">
        <v>5</v>
      </c>
      <c r="C765">
        <v>0.05000000000000071</v>
      </c>
      <c r="D765">
        <v>0.02556632806823327</v>
      </c>
      <c r="E765">
        <v>1.646394928152399</v>
      </c>
      <c r="F765">
        <v>0.111750292148791</v>
      </c>
      <c r="G765">
        <v>0.04866365941570069</v>
      </c>
      <c r="H765">
        <v>-0.1518882466938398</v>
      </c>
      <c r="I765">
        <v>1.025566328068233</v>
      </c>
      <c r="J765">
        <v>0.5304808652398745</v>
      </c>
    </row>
    <row r="766" spans="1:10">
      <c r="A766" s="2">
        <v>28774</v>
      </c>
      <c r="B766">
        <v>5</v>
      </c>
      <c r="C766">
        <v>-0.02999999999999936</v>
      </c>
      <c r="D766">
        <v>0.05693400551386294</v>
      </c>
      <c r="E766">
        <v>1.646394928152399</v>
      </c>
      <c r="F766">
        <v>0.111750292148791</v>
      </c>
      <c r="G766">
        <v>0.04866365941570069</v>
      </c>
      <c r="H766">
        <v>-0.1518882466938398</v>
      </c>
      <c r="I766">
        <v>1.056934005513863</v>
      </c>
      <c r="J766">
        <v>0.5304808652398745</v>
      </c>
    </row>
    <row r="767" spans="1:10">
      <c r="A767" s="2">
        <v>28781</v>
      </c>
      <c r="B767">
        <v>5</v>
      </c>
      <c r="C767">
        <v>0.05999999999999872</v>
      </c>
      <c r="D767">
        <v>-0.06631255946435749</v>
      </c>
      <c r="E767">
        <v>1.646394928152399</v>
      </c>
      <c r="F767">
        <v>0.111750292148791</v>
      </c>
      <c r="G767">
        <v>0.04866365941570069</v>
      </c>
      <c r="H767">
        <v>-0.1518882466938398</v>
      </c>
      <c r="I767">
        <v>0.9336874405356426</v>
      </c>
      <c r="J767">
        <v>0.5304808652398745</v>
      </c>
    </row>
    <row r="768" spans="1:10">
      <c r="A768" s="2">
        <v>28788</v>
      </c>
      <c r="B768">
        <v>5</v>
      </c>
      <c r="C768">
        <v>0.03000000000000114</v>
      </c>
      <c r="D768">
        <v>-0.02494894972542918</v>
      </c>
      <c r="E768">
        <v>1.646394928152399</v>
      </c>
      <c r="F768">
        <v>0.111750292148791</v>
      </c>
      <c r="G768">
        <v>0.04866365941570069</v>
      </c>
      <c r="H768">
        <v>-0.1518882466938398</v>
      </c>
      <c r="I768">
        <v>0.9750510502745708</v>
      </c>
      <c r="J768">
        <v>0.5304808652398745</v>
      </c>
    </row>
    <row r="769" spans="1:10">
      <c r="A769" s="2">
        <v>28795</v>
      </c>
      <c r="B769">
        <v>5</v>
      </c>
      <c r="C769">
        <v>0.009999999999999787</v>
      </c>
      <c r="D769">
        <v>0.01048368228339827</v>
      </c>
      <c r="E769">
        <v>1.646394928152399</v>
      </c>
      <c r="F769">
        <v>0.111750292148791</v>
      </c>
      <c r="G769">
        <v>0.04866365941570069</v>
      </c>
      <c r="H769">
        <v>-0.1518882466938398</v>
      </c>
      <c r="I769">
        <v>1.010483682283398</v>
      </c>
      <c r="J769">
        <v>0.5304808652398745</v>
      </c>
    </row>
    <row r="770" spans="1:10">
      <c r="A770" s="2">
        <v>28802</v>
      </c>
      <c r="B770">
        <v>5</v>
      </c>
      <c r="C770">
        <v>0.1999999999999993</v>
      </c>
      <c r="D770">
        <v>-0.02688804944425796</v>
      </c>
      <c r="E770">
        <v>1.646394928152399</v>
      </c>
      <c r="F770">
        <v>0.111750292148791</v>
      </c>
      <c r="G770">
        <v>0.04866365941570069</v>
      </c>
      <c r="H770">
        <v>-0.1518882466938398</v>
      </c>
      <c r="I770">
        <v>0.9731119505557421</v>
      </c>
      <c r="J770">
        <v>0.5304808652398745</v>
      </c>
    </row>
    <row r="771" spans="1:10">
      <c r="A771" s="2">
        <v>28809</v>
      </c>
      <c r="B771">
        <v>5</v>
      </c>
      <c r="C771">
        <v>-0.09999999999999964</v>
      </c>
      <c r="D771">
        <v>-0.03048545706507016</v>
      </c>
      <c r="E771">
        <v>1.646394928152399</v>
      </c>
      <c r="F771">
        <v>0.111750292148791</v>
      </c>
      <c r="G771">
        <v>0.04866365941570069</v>
      </c>
      <c r="H771">
        <v>-0.1518882466938398</v>
      </c>
      <c r="I771">
        <v>0.9695145429349299</v>
      </c>
      <c r="J771">
        <v>0.5304808652398745</v>
      </c>
    </row>
    <row r="772" spans="1:10">
      <c r="A772" s="2">
        <v>28816</v>
      </c>
      <c r="B772">
        <v>5</v>
      </c>
      <c r="C772">
        <v>0.009999999999999787</v>
      </c>
      <c r="D772">
        <v>0.03310528667433196</v>
      </c>
      <c r="E772">
        <v>1.646394928152399</v>
      </c>
      <c r="F772">
        <v>0.111750292148791</v>
      </c>
      <c r="G772">
        <v>0.04866365941570069</v>
      </c>
      <c r="H772">
        <v>-0.1518882466938398</v>
      </c>
      <c r="I772">
        <v>1.033105286674332</v>
      </c>
      <c r="J772">
        <v>0.5304808652398745</v>
      </c>
    </row>
    <row r="773" spans="1:10">
      <c r="A773" s="2">
        <v>28823</v>
      </c>
      <c r="B773">
        <v>5</v>
      </c>
      <c r="C773">
        <v>0.08999999999999986</v>
      </c>
      <c r="D773">
        <v>-0.0285900023924135</v>
      </c>
      <c r="E773">
        <v>1.646394928152399</v>
      </c>
      <c r="F773">
        <v>0.111750292148791</v>
      </c>
      <c r="G773">
        <v>0.04866365941570069</v>
      </c>
      <c r="H773">
        <v>-0.1518882466938398</v>
      </c>
      <c r="I773">
        <v>0.9714099976075865</v>
      </c>
      <c r="J773">
        <v>0.5304808652398745</v>
      </c>
    </row>
    <row r="774" spans="1:10">
      <c r="A774" s="2">
        <v>28830</v>
      </c>
      <c r="B774">
        <v>5</v>
      </c>
      <c r="C774">
        <v>-0.009999999999999787</v>
      </c>
      <c r="D774">
        <v>0.03984127155734909</v>
      </c>
      <c r="E774">
        <v>1.646394928152399</v>
      </c>
      <c r="F774">
        <v>0.111750292148791</v>
      </c>
      <c r="G774">
        <v>0.04866365941570069</v>
      </c>
      <c r="H774">
        <v>-0.1518882466938398</v>
      </c>
      <c r="I774">
        <v>1.039841271557349</v>
      </c>
      <c r="J774">
        <v>0.5304808652398745</v>
      </c>
    </row>
    <row r="775" spans="1:10">
      <c r="A775" s="2">
        <v>28837</v>
      </c>
      <c r="B775">
        <v>5</v>
      </c>
      <c r="C775">
        <v>0.1300000000000008</v>
      </c>
      <c r="D775">
        <v>-0.009598055786319377</v>
      </c>
      <c r="E775">
        <v>1.646394928152399</v>
      </c>
      <c r="F775">
        <v>0.111750292148791</v>
      </c>
      <c r="G775">
        <v>0.04866365941570069</v>
      </c>
      <c r="H775">
        <v>-0.1518882466938398</v>
      </c>
      <c r="I775">
        <v>0.9904019442136807</v>
      </c>
      <c r="J775">
        <v>0.5304808652398745</v>
      </c>
    </row>
    <row r="776" spans="1:10">
      <c r="A776" s="2">
        <v>28844</v>
      </c>
      <c r="B776">
        <v>5</v>
      </c>
      <c r="C776">
        <v>0.1799999999999997</v>
      </c>
      <c r="D776">
        <v>-0.01699844326524262</v>
      </c>
      <c r="E776">
        <v>1.646394928152399</v>
      </c>
      <c r="F776">
        <v>0.111750292148791</v>
      </c>
      <c r="G776">
        <v>0.04866365941570069</v>
      </c>
      <c r="H776">
        <v>-0.1518882466938398</v>
      </c>
      <c r="I776">
        <v>0.9830015567347574</v>
      </c>
      <c r="J776">
        <v>0.5304808652398745</v>
      </c>
    </row>
    <row r="777" spans="1:10">
      <c r="A777" s="2">
        <v>28851</v>
      </c>
      <c r="B777">
        <v>5</v>
      </c>
      <c r="C777">
        <v>-0.04000000000000092</v>
      </c>
      <c r="D777">
        <v>0.02630374133244456</v>
      </c>
      <c r="E777">
        <v>1.646394928152399</v>
      </c>
      <c r="F777">
        <v>0.111750292148791</v>
      </c>
      <c r="G777">
        <v>0.04866365941570069</v>
      </c>
      <c r="H777">
        <v>-0.1518882466938398</v>
      </c>
      <c r="I777">
        <v>1.026303741332445</v>
      </c>
      <c r="J777">
        <v>0.5304808652398745</v>
      </c>
    </row>
    <row r="778" spans="1:10">
      <c r="A778" s="2">
        <v>28858</v>
      </c>
      <c r="B778">
        <v>5</v>
      </c>
      <c r="C778">
        <v>0.04000000000000092</v>
      </c>
      <c r="D778">
        <v>0.003260995653357951</v>
      </c>
      <c r="E778">
        <v>2.045843332168254</v>
      </c>
      <c r="F778">
        <v>0.1217268761868034</v>
      </c>
      <c r="G778">
        <v>0.0750098822341808</v>
      </c>
      <c r="H778">
        <v>-0.08080417015356205</v>
      </c>
      <c r="I778">
        <v>1.003260995653358</v>
      </c>
      <c r="J778">
        <v>1.501343415729854</v>
      </c>
    </row>
    <row r="779" spans="1:10">
      <c r="A779" s="2">
        <v>28865</v>
      </c>
      <c r="B779">
        <v>5</v>
      </c>
      <c r="C779">
        <v>0</v>
      </c>
      <c r="D779">
        <v>0.004661517933289602</v>
      </c>
      <c r="E779">
        <v>2.045843332168254</v>
      </c>
      <c r="F779">
        <v>0.1217268761868034</v>
      </c>
      <c r="G779">
        <v>0.0750098822341808</v>
      </c>
      <c r="H779">
        <v>-0.08080417015356205</v>
      </c>
      <c r="I779">
        <v>1.00466151793329</v>
      </c>
      <c r="J779">
        <v>1.501343415729854</v>
      </c>
    </row>
    <row r="780" spans="1:10">
      <c r="A780" s="2">
        <v>28872</v>
      </c>
      <c r="B780">
        <v>5</v>
      </c>
      <c r="C780">
        <v>0.01999999999999957</v>
      </c>
      <c r="D780">
        <v>0.005538289082615874</v>
      </c>
      <c r="E780">
        <v>2.045843332168254</v>
      </c>
      <c r="F780">
        <v>0.1217268761868034</v>
      </c>
      <c r="G780">
        <v>0.0750098822341808</v>
      </c>
      <c r="H780">
        <v>-0.08080417015356205</v>
      </c>
      <c r="I780">
        <v>1.005538289082616</v>
      </c>
      <c r="J780">
        <v>1.501343415729854</v>
      </c>
    </row>
    <row r="781" spans="1:10">
      <c r="A781" s="2">
        <v>28879</v>
      </c>
      <c r="B781">
        <v>5</v>
      </c>
      <c r="C781">
        <v>-0.09999999999999964</v>
      </c>
      <c r="D781">
        <v>0.02067012276045126</v>
      </c>
      <c r="E781">
        <v>2.045843332168254</v>
      </c>
      <c r="F781">
        <v>0.1217268761868034</v>
      </c>
      <c r="G781">
        <v>0.0750098822341808</v>
      </c>
      <c r="H781">
        <v>-0.08080417015356205</v>
      </c>
      <c r="I781">
        <v>1.020670122760451</v>
      </c>
      <c r="J781">
        <v>1.501343415729854</v>
      </c>
    </row>
    <row r="782" spans="1:10">
      <c r="A782" s="2">
        <v>28886</v>
      </c>
      <c r="B782">
        <v>5</v>
      </c>
      <c r="C782">
        <v>-0.1300000000000008</v>
      </c>
      <c r="D782">
        <v>0.006119509931551765</v>
      </c>
      <c r="E782">
        <v>2.045843332168254</v>
      </c>
      <c r="F782">
        <v>0.1217268761868034</v>
      </c>
      <c r="G782">
        <v>0.0750098822341808</v>
      </c>
      <c r="H782">
        <v>-0.08080417015356205</v>
      </c>
      <c r="I782">
        <v>1.006119509931552</v>
      </c>
      <c r="J782">
        <v>1.501343415729854</v>
      </c>
    </row>
    <row r="783" spans="1:10">
      <c r="A783" s="2">
        <v>28893</v>
      </c>
      <c r="B783">
        <v>5</v>
      </c>
      <c r="C783">
        <v>0.1400000000000006</v>
      </c>
      <c r="D783">
        <v>-0.0597013531099909</v>
      </c>
      <c r="E783">
        <v>2.045843332168254</v>
      </c>
      <c r="F783">
        <v>0.1217268761868034</v>
      </c>
      <c r="G783">
        <v>0.0750098822341808</v>
      </c>
      <c r="H783">
        <v>-0.08080417015356205</v>
      </c>
      <c r="I783">
        <v>0.9402986468900091</v>
      </c>
      <c r="J783">
        <v>1.501343415729854</v>
      </c>
    </row>
    <row r="784" spans="1:10">
      <c r="A784" s="2">
        <v>28900</v>
      </c>
      <c r="B784">
        <v>5</v>
      </c>
      <c r="C784">
        <v>0.02999999999999936</v>
      </c>
      <c r="D784">
        <v>0.00533122597455871</v>
      </c>
      <c r="E784">
        <v>2.045843332168254</v>
      </c>
      <c r="F784">
        <v>0.1217268761868034</v>
      </c>
      <c r="G784">
        <v>0.0750098822341808</v>
      </c>
      <c r="H784">
        <v>-0.08080417015356205</v>
      </c>
      <c r="I784">
        <v>1.005331225974559</v>
      </c>
      <c r="J784">
        <v>1.501343415729854</v>
      </c>
    </row>
    <row r="785" spans="1:10">
      <c r="A785" s="2">
        <v>28907</v>
      </c>
      <c r="B785">
        <v>5</v>
      </c>
      <c r="C785">
        <v>0.03000000000000114</v>
      </c>
      <c r="D785">
        <v>-0.003273265427763192</v>
      </c>
      <c r="E785">
        <v>2.045843332168254</v>
      </c>
      <c r="F785">
        <v>0.1217268761868034</v>
      </c>
      <c r="G785">
        <v>0.0750098822341808</v>
      </c>
      <c r="H785">
        <v>-0.08080417015356205</v>
      </c>
      <c r="I785">
        <v>0.9967267345722368</v>
      </c>
      <c r="J785">
        <v>1.501343415729854</v>
      </c>
    </row>
    <row r="786" spans="1:10">
      <c r="A786" s="2">
        <v>28914</v>
      </c>
      <c r="B786">
        <v>5</v>
      </c>
      <c r="C786">
        <v>0.01999999999999957</v>
      </c>
      <c r="D786">
        <v>-0.0353475190899082</v>
      </c>
      <c r="E786">
        <v>2.045843332168254</v>
      </c>
      <c r="F786">
        <v>0.1217268761868034</v>
      </c>
      <c r="G786">
        <v>0.0750098822341808</v>
      </c>
      <c r="H786">
        <v>-0.08080417015356205</v>
      </c>
      <c r="I786">
        <v>0.9646524809100918</v>
      </c>
      <c r="J786">
        <v>1.501343415729854</v>
      </c>
    </row>
    <row r="787" spans="1:10">
      <c r="A787" s="2">
        <v>28921</v>
      </c>
      <c r="B787">
        <v>5</v>
      </c>
      <c r="C787">
        <v>-0.07000000000000028</v>
      </c>
      <c r="D787">
        <v>0.01627555142436138</v>
      </c>
      <c r="E787">
        <v>2.045843332168254</v>
      </c>
      <c r="F787">
        <v>0.1217268761868034</v>
      </c>
      <c r="G787">
        <v>0.0750098822341808</v>
      </c>
      <c r="H787">
        <v>-0.08080417015356205</v>
      </c>
      <c r="I787">
        <v>1.016275551424361</v>
      </c>
      <c r="J787">
        <v>1.501343415729854</v>
      </c>
    </row>
    <row r="788" spans="1:10">
      <c r="A788" s="2">
        <v>28928</v>
      </c>
      <c r="B788">
        <v>5</v>
      </c>
      <c r="C788">
        <v>0.01999999999999957</v>
      </c>
      <c r="D788">
        <v>0.009540064843165618</v>
      </c>
      <c r="E788">
        <v>2.045843332168254</v>
      </c>
      <c r="F788">
        <v>0.1217268761868034</v>
      </c>
      <c r="G788">
        <v>0.0750098822341808</v>
      </c>
      <c r="H788">
        <v>-0.08080417015356205</v>
      </c>
      <c r="I788">
        <v>1.009540064843166</v>
      </c>
      <c r="J788">
        <v>1.501343415729854</v>
      </c>
    </row>
    <row r="789" spans="1:10">
      <c r="A789" s="2">
        <v>28935</v>
      </c>
      <c r="B789">
        <v>5</v>
      </c>
      <c r="C789">
        <v>0.01000000000000156</v>
      </c>
      <c r="D789">
        <v>-0.0003343507100883499</v>
      </c>
      <c r="E789">
        <v>2.045843332168254</v>
      </c>
      <c r="F789">
        <v>0.1217268761868034</v>
      </c>
      <c r="G789">
        <v>0.0750098822341808</v>
      </c>
      <c r="H789">
        <v>-0.08080417015356205</v>
      </c>
      <c r="I789">
        <v>0.9996656492899116</v>
      </c>
      <c r="J789">
        <v>1.501343415729854</v>
      </c>
    </row>
    <row r="790" spans="1:10">
      <c r="A790" s="2">
        <v>28942</v>
      </c>
      <c r="B790">
        <v>5</v>
      </c>
      <c r="C790">
        <v>-0.0600000000000005</v>
      </c>
      <c r="D790">
        <v>0.0004086529307650265</v>
      </c>
      <c r="E790">
        <v>2.045843332168254</v>
      </c>
      <c r="F790">
        <v>0.1217268761868034</v>
      </c>
      <c r="G790">
        <v>0.0750098822341808</v>
      </c>
      <c r="H790">
        <v>-0.08080417015356205</v>
      </c>
      <c r="I790">
        <v>1.000408652930765</v>
      </c>
      <c r="J790">
        <v>1.501343415729854</v>
      </c>
    </row>
    <row r="791" spans="1:10">
      <c r="A791" s="2">
        <v>28949</v>
      </c>
      <c r="B791">
        <v>5</v>
      </c>
      <c r="C791">
        <v>0.01999999999999957</v>
      </c>
      <c r="D791">
        <v>0.002647175515299927</v>
      </c>
      <c r="E791">
        <v>2.045843332168254</v>
      </c>
      <c r="F791">
        <v>0.1217268761868034</v>
      </c>
      <c r="G791">
        <v>0.0750098822341808</v>
      </c>
      <c r="H791">
        <v>-0.08080417015356205</v>
      </c>
      <c r="I791">
        <v>1.0026471755153</v>
      </c>
      <c r="J791">
        <v>1.501343415729854</v>
      </c>
    </row>
    <row r="792" spans="1:10">
      <c r="A792" s="2">
        <v>28956</v>
      </c>
      <c r="B792">
        <v>5</v>
      </c>
      <c r="C792">
        <v>0.1099999999999994</v>
      </c>
      <c r="D792">
        <v>-0.0001531898481951983</v>
      </c>
      <c r="E792">
        <v>2.045843332168254</v>
      </c>
      <c r="F792">
        <v>0.1217268761868034</v>
      </c>
      <c r="G792">
        <v>0.0750098822341808</v>
      </c>
      <c r="H792">
        <v>-0.08080417015356205</v>
      </c>
      <c r="I792">
        <v>0.9998468101518048</v>
      </c>
      <c r="J792">
        <v>1.501343415729854</v>
      </c>
    </row>
    <row r="793" spans="1:10">
      <c r="A793" s="2">
        <v>28963</v>
      </c>
      <c r="B793">
        <v>5</v>
      </c>
      <c r="C793">
        <v>-0.04999999999999893</v>
      </c>
      <c r="D793">
        <v>-0.006150893101762797</v>
      </c>
      <c r="E793">
        <v>2.045843332168254</v>
      </c>
      <c r="F793">
        <v>0.1217268761868034</v>
      </c>
      <c r="G793">
        <v>0.0750098822341808</v>
      </c>
      <c r="H793">
        <v>-0.08080417015356205</v>
      </c>
      <c r="I793">
        <v>0.9938491068982372</v>
      </c>
      <c r="J793">
        <v>1.501343415729854</v>
      </c>
    </row>
    <row r="794" spans="1:10">
      <c r="A794" s="2">
        <v>28970</v>
      </c>
      <c r="B794">
        <v>5</v>
      </c>
      <c r="C794">
        <v>0.08000000000000007</v>
      </c>
      <c r="D794">
        <v>0.02137402720298029</v>
      </c>
      <c r="E794">
        <v>2.045843332168254</v>
      </c>
      <c r="F794">
        <v>0.1217268761868034</v>
      </c>
      <c r="G794">
        <v>0.0750098822341808</v>
      </c>
      <c r="H794">
        <v>-0.08080417015356205</v>
      </c>
      <c r="I794">
        <v>1.02137402720298</v>
      </c>
      <c r="J794">
        <v>1.501343415729854</v>
      </c>
    </row>
    <row r="795" spans="1:10">
      <c r="A795" s="2">
        <v>28977</v>
      </c>
      <c r="B795">
        <v>5</v>
      </c>
      <c r="C795">
        <v>0.1099999999999994</v>
      </c>
      <c r="D795">
        <v>-0.007947308464172381</v>
      </c>
      <c r="E795">
        <v>2.045843332168254</v>
      </c>
      <c r="F795">
        <v>0.1217268761868034</v>
      </c>
      <c r="G795">
        <v>0.0750098822341808</v>
      </c>
      <c r="H795">
        <v>-0.08080417015356205</v>
      </c>
      <c r="I795">
        <v>0.9920526915358276</v>
      </c>
      <c r="J795">
        <v>1.501343415729854</v>
      </c>
    </row>
    <row r="796" spans="1:10">
      <c r="A796" s="2">
        <v>28984</v>
      </c>
      <c r="B796">
        <v>5</v>
      </c>
      <c r="C796">
        <v>0.01999999999999957</v>
      </c>
      <c r="D796">
        <v>-0.02186592204347212</v>
      </c>
      <c r="E796">
        <v>2.045843332168254</v>
      </c>
      <c r="F796">
        <v>0.1217268761868034</v>
      </c>
      <c r="G796">
        <v>0.0750098822341808</v>
      </c>
      <c r="H796">
        <v>-0.08080417015356205</v>
      </c>
      <c r="I796">
        <v>0.9781340779565278</v>
      </c>
      <c r="J796">
        <v>1.501343415729854</v>
      </c>
    </row>
    <row r="797" spans="1:10">
      <c r="A797" s="2">
        <v>28991</v>
      </c>
      <c r="B797">
        <v>5</v>
      </c>
      <c r="C797">
        <v>-0.04999999999999893</v>
      </c>
      <c r="D797">
        <v>-0.004347959670065001</v>
      </c>
      <c r="E797">
        <v>2.045843332168254</v>
      </c>
      <c r="F797">
        <v>0.1217268761868034</v>
      </c>
      <c r="G797">
        <v>0.0750098822341808</v>
      </c>
      <c r="H797">
        <v>-0.08080417015356205</v>
      </c>
      <c r="I797">
        <v>0.995652040329935</v>
      </c>
      <c r="J797">
        <v>1.501343415729854</v>
      </c>
    </row>
    <row r="798" spans="1:10">
      <c r="A798" s="2">
        <v>28998</v>
      </c>
      <c r="B798">
        <v>5</v>
      </c>
      <c r="C798">
        <v>-0.2400000000000002</v>
      </c>
      <c r="D798">
        <v>0.01561019107860127</v>
      </c>
      <c r="E798">
        <v>2.045843332168254</v>
      </c>
      <c r="F798">
        <v>0.1217268761868034</v>
      </c>
      <c r="G798">
        <v>0.0750098822341808</v>
      </c>
      <c r="H798">
        <v>-0.08080417015356205</v>
      </c>
      <c r="I798">
        <v>1.015610191078601</v>
      </c>
      <c r="J798">
        <v>1.501343415729854</v>
      </c>
    </row>
    <row r="799" spans="1:10">
      <c r="A799" s="2">
        <v>29012</v>
      </c>
      <c r="B799">
        <v>5</v>
      </c>
      <c r="C799">
        <v>-0.09999999999999964</v>
      </c>
      <c r="D799">
        <v>0.02793591014746922</v>
      </c>
      <c r="E799">
        <v>2.045843332168254</v>
      </c>
      <c r="F799">
        <v>0.1217268761868034</v>
      </c>
      <c r="G799">
        <v>0.0750098822341808</v>
      </c>
      <c r="H799">
        <v>-0.08080417015356205</v>
      </c>
      <c r="I799">
        <v>1.027935910147469</v>
      </c>
      <c r="J799">
        <v>1.501343415729854</v>
      </c>
    </row>
    <row r="800" spans="1:10">
      <c r="A800" s="2">
        <v>29019</v>
      </c>
      <c r="B800">
        <v>5</v>
      </c>
      <c r="C800">
        <v>-0.1400000000000006</v>
      </c>
      <c r="D800">
        <v>0.02164272857849452</v>
      </c>
      <c r="E800">
        <v>2.045843332168254</v>
      </c>
      <c r="F800">
        <v>0.1217268761868034</v>
      </c>
      <c r="G800">
        <v>0.0750098822341808</v>
      </c>
      <c r="H800">
        <v>-0.08080417015356205</v>
      </c>
      <c r="I800">
        <v>1.021642728578495</v>
      </c>
      <c r="J800">
        <v>1.501343415729854</v>
      </c>
    </row>
    <row r="801" spans="1:10">
      <c r="A801" s="2">
        <v>29026</v>
      </c>
      <c r="B801">
        <v>5</v>
      </c>
      <c r="C801">
        <v>0.1099999999999994</v>
      </c>
      <c r="D801">
        <v>-0.02045940698878632</v>
      </c>
      <c r="E801">
        <v>2.045843332168254</v>
      </c>
      <c r="F801">
        <v>0.1217268761868034</v>
      </c>
      <c r="G801">
        <v>0.0750098822341808</v>
      </c>
      <c r="H801">
        <v>-0.08080417015356205</v>
      </c>
      <c r="I801">
        <v>0.9795405930112137</v>
      </c>
      <c r="J801">
        <v>1.501343415729854</v>
      </c>
    </row>
    <row r="802" spans="1:10">
      <c r="A802" s="2">
        <v>29033</v>
      </c>
      <c r="B802">
        <v>5</v>
      </c>
      <c r="C802">
        <v>-0.1399999999999988</v>
      </c>
      <c r="D802">
        <v>0.004698166532955501</v>
      </c>
      <c r="E802">
        <v>2.045843332168254</v>
      </c>
      <c r="F802">
        <v>0.1217268761868034</v>
      </c>
      <c r="G802">
        <v>0.0750098822341808</v>
      </c>
      <c r="H802">
        <v>-0.08080417015356205</v>
      </c>
      <c r="I802">
        <v>1.004698166532956</v>
      </c>
      <c r="J802">
        <v>1.501343415729854</v>
      </c>
    </row>
    <row r="803" spans="1:10">
      <c r="A803" s="2">
        <v>29039</v>
      </c>
      <c r="B803">
        <v>5</v>
      </c>
      <c r="C803">
        <v>-0.03000000000000114</v>
      </c>
      <c r="D803">
        <v>-0.0090962126853478</v>
      </c>
      <c r="E803">
        <v>2.045843332168254</v>
      </c>
      <c r="F803">
        <v>0.1217268761868034</v>
      </c>
      <c r="G803">
        <v>0.0750098822341808</v>
      </c>
      <c r="H803">
        <v>-0.08080417015356205</v>
      </c>
      <c r="I803">
        <v>0.9909037873146522</v>
      </c>
      <c r="J803">
        <v>1.501343415729854</v>
      </c>
    </row>
    <row r="804" spans="1:10">
      <c r="A804" s="2">
        <v>29047</v>
      </c>
      <c r="B804">
        <v>5</v>
      </c>
      <c r="C804">
        <v>0.2000000000000011</v>
      </c>
      <c r="D804">
        <v>0.0241334349404176</v>
      </c>
      <c r="E804">
        <v>2.045843332168254</v>
      </c>
      <c r="F804">
        <v>0.1217268761868034</v>
      </c>
      <c r="G804">
        <v>0.0750098822341808</v>
      </c>
      <c r="H804">
        <v>-0.08080417015356205</v>
      </c>
      <c r="I804">
        <v>1.024133434940418</v>
      </c>
      <c r="J804">
        <v>1.501343415729854</v>
      </c>
    </row>
    <row r="805" spans="1:10">
      <c r="A805" s="2">
        <v>29054</v>
      </c>
      <c r="B805">
        <v>5</v>
      </c>
      <c r="C805">
        <v>0.05999999999999872</v>
      </c>
      <c r="D805">
        <v>-0.01160486771088417</v>
      </c>
      <c r="E805">
        <v>2.045843332168254</v>
      </c>
      <c r="F805">
        <v>0.1217268761868034</v>
      </c>
      <c r="G805">
        <v>0.0750098822341808</v>
      </c>
      <c r="H805">
        <v>-0.08080417015356205</v>
      </c>
      <c r="I805">
        <v>0.9883951322891158</v>
      </c>
      <c r="J805">
        <v>1.501343415729854</v>
      </c>
    </row>
    <row r="806" spans="1:10">
      <c r="A806" s="2">
        <v>29061</v>
      </c>
      <c r="B806">
        <v>5</v>
      </c>
      <c r="C806">
        <v>-0.03999999999999915</v>
      </c>
      <c r="D806">
        <v>-0.003270162782973458</v>
      </c>
      <c r="E806">
        <v>2.045843332168254</v>
      </c>
      <c r="F806">
        <v>0.1217268761868034</v>
      </c>
      <c r="G806">
        <v>0.0750098822341808</v>
      </c>
      <c r="H806">
        <v>-0.08080417015356205</v>
      </c>
      <c r="I806">
        <v>0.9967298372170266</v>
      </c>
      <c r="J806">
        <v>1.501343415729854</v>
      </c>
    </row>
    <row r="807" spans="1:10">
      <c r="A807" s="2">
        <v>29068</v>
      </c>
      <c r="B807">
        <v>5</v>
      </c>
      <c r="C807">
        <v>0</v>
      </c>
      <c r="D807">
        <v>0.01382755095138449</v>
      </c>
      <c r="E807">
        <v>2.045843332168254</v>
      </c>
      <c r="F807">
        <v>0.1217268761868034</v>
      </c>
      <c r="G807">
        <v>0.0750098822341808</v>
      </c>
      <c r="H807">
        <v>-0.08080417015356205</v>
      </c>
      <c r="I807">
        <v>1.013827550951385</v>
      </c>
      <c r="J807">
        <v>1.501343415729854</v>
      </c>
    </row>
    <row r="808" spans="1:10">
      <c r="A808" s="2">
        <v>29075</v>
      </c>
      <c r="B808">
        <v>5</v>
      </c>
      <c r="C808">
        <v>-0.0600000000000005</v>
      </c>
      <c r="D808">
        <v>0.04504900210116629</v>
      </c>
      <c r="E808">
        <v>2.045843332168254</v>
      </c>
      <c r="F808">
        <v>0.1217268761868034</v>
      </c>
      <c r="G808">
        <v>0.0750098822341808</v>
      </c>
      <c r="H808">
        <v>-0.08080417015356205</v>
      </c>
      <c r="I808">
        <v>1.045049002101166</v>
      </c>
      <c r="J808">
        <v>1.501343415729854</v>
      </c>
    </row>
    <row r="809" spans="1:10">
      <c r="A809" s="2">
        <v>29082</v>
      </c>
      <c r="B809">
        <v>5</v>
      </c>
      <c r="C809">
        <v>0.07000000000000028</v>
      </c>
      <c r="D809">
        <v>0.03332518209636538</v>
      </c>
      <c r="E809">
        <v>2.045843332168254</v>
      </c>
      <c r="F809">
        <v>0.1217268761868034</v>
      </c>
      <c r="G809">
        <v>0.0750098822341808</v>
      </c>
      <c r="H809">
        <v>-0.08080417015356205</v>
      </c>
      <c r="I809">
        <v>1.033325182096365</v>
      </c>
      <c r="J809">
        <v>1.501343415729854</v>
      </c>
    </row>
    <row r="810" spans="1:10">
      <c r="A810" s="2">
        <v>29089</v>
      </c>
      <c r="B810">
        <v>5</v>
      </c>
      <c r="C810">
        <v>0.03999999999999915</v>
      </c>
      <c r="D810">
        <v>-0.005737533166859411</v>
      </c>
      <c r="E810">
        <v>2.045843332168254</v>
      </c>
      <c r="F810">
        <v>0.1217268761868034</v>
      </c>
      <c r="G810">
        <v>0.0750098822341808</v>
      </c>
      <c r="H810">
        <v>-0.08080417015356205</v>
      </c>
      <c r="I810">
        <v>0.9942624668331406</v>
      </c>
      <c r="J810">
        <v>1.501343415729854</v>
      </c>
    </row>
    <row r="811" spans="1:10">
      <c r="A811" s="2">
        <v>29096</v>
      </c>
      <c r="B811">
        <v>5</v>
      </c>
      <c r="C811">
        <v>0.1000000000000014</v>
      </c>
      <c r="D811">
        <v>0.004180042583901884</v>
      </c>
      <c r="E811">
        <v>2.045843332168254</v>
      </c>
      <c r="F811">
        <v>0.1217268761868034</v>
      </c>
      <c r="G811">
        <v>0.0750098822341808</v>
      </c>
      <c r="H811">
        <v>-0.08080417015356205</v>
      </c>
      <c r="I811">
        <v>1.004180042583902</v>
      </c>
      <c r="J811">
        <v>1.501343415729854</v>
      </c>
    </row>
    <row r="812" spans="1:10">
      <c r="A812" s="2">
        <v>29103</v>
      </c>
      <c r="B812">
        <v>5</v>
      </c>
      <c r="C812">
        <v>0.1799999999999997</v>
      </c>
      <c r="D812">
        <v>-0.0263856592482349</v>
      </c>
      <c r="E812">
        <v>2.045843332168254</v>
      </c>
      <c r="F812">
        <v>0.1217268761868034</v>
      </c>
      <c r="G812">
        <v>0.0750098822341808</v>
      </c>
      <c r="H812">
        <v>-0.08080417015356205</v>
      </c>
      <c r="I812">
        <v>0.9736143407517651</v>
      </c>
      <c r="J812">
        <v>1.501343415729854</v>
      </c>
    </row>
    <row r="813" spans="1:10">
      <c r="A813" s="2">
        <v>29110</v>
      </c>
      <c r="B813">
        <v>5</v>
      </c>
      <c r="C813">
        <v>-0.01999999999999957</v>
      </c>
      <c r="D813">
        <v>-0.02276590853099407</v>
      </c>
      <c r="E813">
        <v>2.045843332168254</v>
      </c>
      <c r="F813">
        <v>0.1217268761868034</v>
      </c>
      <c r="G813">
        <v>0.0750098822341808</v>
      </c>
      <c r="H813">
        <v>-0.08080417015356205</v>
      </c>
      <c r="I813">
        <v>0.977234091469006</v>
      </c>
      <c r="J813">
        <v>1.501343415729854</v>
      </c>
    </row>
    <row r="814" spans="1:10">
      <c r="A814" s="2">
        <v>29117</v>
      </c>
      <c r="B814">
        <v>5</v>
      </c>
      <c r="C814">
        <v>0.009999999999999787</v>
      </c>
      <c r="D814">
        <v>0.005334281593053297</v>
      </c>
      <c r="E814">
        <v>2.045843332168254</v>
      </c>
      <c r="F814">
        <v>0.1217268761868034</v>
      </c>
      <c r="G814">
        <v>0.0750098822341808</v>
      </c>
      <c r="H814">
        <v>-0.08080417015356205</v>
      </c>
      <c r="I814">
        <v>1.005334281593053</v>
      </c>
      <c r="J814">
        <v>1.501343415729854</v>
      </c>
    </row>
    <row r="815" spans="1:10">
      <c r="A815" s="2">
        <v>29124</v>
      </c>
      <c r="B815">
        <v>5</v>
      </c>
      <c r="C815">
        <v>0.04999999999999893</v>
      </c>
      <c r="D815">
        <v>0.0007333501483869201</v>
      </c>
      <c r="E815">
        <v>2.045843332168254</v>
      </c>
      <c r="F815">
        <v>0.1217268761868034</v>
      </c>
      <c r="G815">
        <v>0.0750098822341808</v>
      </c>
      <c r="H815">
        <v>-0.08080417015356205</v>
      </c>
      <c r="I815">
        <v>1.000733350148387</v>
      </c>
      <c r="J815">
        <v>1.501343415729854</v>
      </c>
    </row>
    <row r="816" spans="1:10">
      <c r="A816" s="2">
        <v>29131</v>
      </c>
      <c r="B816">
        <v>5</v>
      </c>
      <c r="C816">
        <v>0.1400000000000006</v>
      </c>
      <c r="D816">
        <v>-0.0003118045530883266</v>
      </c>
      <c r="E816">
        <v>2.045843332168254</v>
      </c>
      <c r="F816">
        <v>0.1217268761868034</v>
      </c>
      <c r="G816">
        <v>0.0750098822341808</v>
      </c>
      <c r="H816">
        <v>-0.08080417015356205</v>
      </c>
      <c r="I816">
        <v>0.9996881954469117</v>
      </c>
      <c r="J816">
        <v>1.501343415729854</v>
      </c>
    </row>
    <row r="817" spans="1:10">
      <c r="A817" s="2">
        <v>29138</v>
      </c>
      <c r="B817">
        <v>5</v>
      </c>
      <c r="C817">
        <v>0.5899999999999999</v>
      </c>
      <c r="D817">
        <v>-0.0520730277995194</v>
      </c>
      <c r="E817">
        <v>2.045843332168254</v>
      </c>
      <c r="F817">
        <v>0.1217268761868034</v>
      </c>
      <c r="G817">
        <v>0.0750098822341808</v>
      </c>
      <c r="H817">
        <v>-0.08080417015356205</v>
      </c>
      <c r="I817">
        <v>0.9479269722004806</v>
      </c>
      <c r="J817">
        <v>1.501343415729854</v>
      </c>
    </row>
    <row r="818" spans="1:10">
      <c r="A818" s="2">
        <v>29145</v>
      </c>
      <c r="B818">
        <v>5</v>
      </c>
      <c r="C818">
        <v>0.1099999999999994</v>
      </c>
      <c r="D818">
        <v>-0.02594034727231988</v>
      </c>
      <c r="E818">
        <v>2.045843332168254</v>
      </c>
      <c r="F818">
        <v>0.1217268761868034</v>
      </c>
      <c r="G818">
        <v>0.0750098822341808</v>
      </c>
      <c r="H818">
        <v>-0.08080417015356205</v>
      </c>
      <c r="I818">
        <v>0.9740596527276801</v>
      </c>
      <c r="J818">
        <v>1.501343415729854</v>
      </c>
    </row>
    <row r="819" spans="1:10">
      <c r="A819" s="2">
        <v>29152</v>
      </c>
      <c r="B819">
        <v>5</v>
      </c>
      <c r="C819">
        <v>0.6300000000000008</v>
      </c>
      <c r="D819">
        <v>-0.07314590589459569</v>
      </c>
      <c r="E819">
        <v>2.045843332168254</v>
      </c>
      <c r="F819">
        <v>0.1217268761868034</v>
      </c>
      <c r="G819">
        <v>0.0750098822341808</v>
      </c>
      <c r="H819">
        <v>-0.08080417015356205</v>
      </c>
      <c r="I819">
        <v>0.9268540941054043</v>
      </c>
      <c r="J819">
        <v>1.501343415729854</v>
      </c>
    </row>
    <row r="820" spans="1:10">
      <c r="A820" s="2">
        <v>29159</v>
      </c>
      <c r="B820">
        <v>5</v>
      </c>
      <c r="C820">
        <v>-0.1099999999999994</v>
      </c>
      <c r="D820">
        <v>0.02079285068992243</v>
      </c>
      <c r="E820">
        <v>2.045843332168254</v>
      </c>
      <c r="F820">
        <v>0.1217268761868034</v>
      </c>
      <c r="G820">
        <v>0.0750098822341808</v>
      </c>
      <c r="H820">
        <v>-0.08080417015356205</v>
      </c>
      <c r="I820">
        <v>1.020792850689922</v>
      </c>
      <c r="J820">
        <v>1.501343415729854</v>
      </c>
    </row>
    <row r="821" spans="1:10">
      <c r="A821" s="2">
        <v>29166</v>
      </c>
      <c r="B821">
        <v>5</v>
      </c>
      <c r="C821">
        <v>0.2799999999999994</v>
      </c>
      <c r="D821">
        <v>-0.006054443602603483</v>
      </c>
      <c r="E821">
        <v>2.045843332168254</v>
      </c>
      <c r="F821">
        <v>0.1217268761868034</v>
      </c>
      <c r="G821">
        <v>0.0750098822341808</v>
      </c>
      <c r="H821">
        <v>-0.08080417015356205</v>
      </c>
      <c r="I821">
        <v>0.9939455563973966</v>
      </c>
      <c r="J821">
        <v>1.501343415729854</v>
      </c>
    </row>
    <row r="822" spans="1:10">
      <c r="A822" s="2">
        <v>29173</v>
      </c>
      <c r="B822">
        <v>5</v>
      </c>
      <c r="C822">
        <v>-0.25</v>
      </c>
      <c r="D822">
        <v>0.02621274714947019</v>
      </c>
      <c r="E822">
        <v>2.045843332168254</v>
      </c>
      <c r="F822">
        <v>0.1217268761868034</v>
      </c>
      <c r="G822">
        <v>0.0750098822341808</v>
      </c>
      <c r="H822">
        <v>-0.08080417015356205</v>
      </c>
      <c r="I822">
        <v>1.02621274714947</v>
      </c>
      <c r="J822">
        <v>1.501343415729854</v>
      </c>
    </row>
    <row r="823" spans="1:10">
      <c r="A823" s="2">
        <v>29180</v>
      </c>
      <c r="B823">
        <v>5</v>
      </c>
      <c r="C823">
        <v>-0.01999999999999957</v>
      </c>
      <c r="D823">
        <v>-0.02488643125613525</v>
      </c>
      <c r="E823">
        <v>2.045843332168254</v>
      </c>
      <c r="F823">
        <v>0.1217268761868034</v>
      </c>
      <c r="G823">
        <v>0.0750098822341808</v>
      </c>
      <c r="H823">
        <v>-0.08080417015356205</v>
      </c>
      <c r="I823">
        <v>0.9751135687438648</v>
      </c>
      <c r="J823">
        <v>1.501343415729854</v>
      </c>
    </row>
    <row r="824" spans="1:10">
      <c r="A824" s="2">
        <v>29187</v>
      </c>
      <c r="B824">
        <v>5</v>
      </c>
      <c r="C824">
        <v>-0.3600000000000012</v>
      </c>
      <c r="D824">
        <v>0.03644060559250341</v>
      </c>
      <c r="E824">
        <v>2.045843332168254</v>
      </c>
      <c r="F824">
        <v>0.1217268761868034</v>
      </c>
      <c r="G824">
        <v>0.0750098822341808</v>
      </c>
      <c r="H824">
        <v>-0.08080417015356205</v>
      </c>
      <c r="I824">
        <v>1.036440605592504</v>
      </c>
      <c r="J824">
        <v>1.501343415729854</v>
      </c>
    </row>
    <row r="825" spans="1:10">
      <c r="A825" s="2">
        <v>29194</v>
      </c>
      <c r="B825">
        <v>5</v>
      </c>
      <c r="C825">
        <v>-0.09999999999999964</v>
      </c>
      <c r="D825">
        <v>-0.0167549329804366</v>
      </c>
      <c r="E825">
        <v>2.045843332168254</v>
      </c>
      <c r="F825">
        <v>0.1217268761868034</v>
      </c>
      <c r="G825">
        <v>0.0750098822341808</v>
      </c>
      <c r="H825">
        <v>-0.08080417015356205</v>
      </c>
      <c r="I825">
        <v>0.9832450670195634</v>
      </c>
      <c r="J825">
        <v>1.501343415729854</v>
      </c>
    </row>
    <row r="826" spans="1:10">
      <c r="A826" s="2">
        <v>29201</v>
      </c>
      <c r="B826">
        <v>5</v>
      </c>
      <c r="C826">
        <v>0.3100000000000005</v>
      </c>
      <c r="D826">
        <v>0.007614942277939634</v>
      </c>
      <c r="E826">
        <v>2.045843332168254</v>
      </c>
      <c r="F826">
        <v>0.1217268761868034</v>
      </c>
      <c r="G826">
        <v>0.0750098822341808</v>
      </c>
      <c r="H826">
        <v>-0.08080417015356205</v>
      </c>
      <c r="I826">
        <v>1.00761494227794</v>
      </c>
      <c r="J826">
        <v>1.501343415729854</v>
      </c>
    </row>
    <row r="827" spans="1:10">
      <c r="A827" s="2">
        <v>29208</v>
      </c>
      <c r="B827">
        <v>5</v>
      </c>
      <c r="C827">
        <v>-0.25</v>
      </c>
      <c r="D827">
        <v>0.004603404855815182</v>
      </c>
      <c r="E827">
        <v>2.045843332168254</v>
      </c>
      <c r="F827">
        <v>0.1217268761868034</v>
      </c>
      <c r="G827">
        <v>0.0750098822341808</v>
      </c>
      <c r="H827">
        <v>-0.08080417015356205</v>
      </c>
      <c r="I827">
        <v>1.004603404855815</v>
      </c>
      <c r="J827">
        <v>1.501343415729854</v>
      </c>
    </row>
    <row r="828" spans="1:10">
      <c r="A828" s="2">
        <v>29215</v>
      </c>
      <c r="B828">
        <v>5</v>
      </c>
      <c r="C828">
        <v>0.1500000000000004</v>
      </c>
      <c r="D828">
        <v>-0.008926093567243044</v>
      </c>
      <c r="E828">
        <v>2.045843332168254</v>
      </c>
      <c r="F828">
        <v>0.1217268761868034</v>
      </c>
      <c r="G828">
        <v>0.0750098822341808</v>
      </c>
      <c r="H828">
        <v>-0.08080417015356205</v>
      </c>
      <c r="I828">
        <v>0.9910739064327569</v>
      </c>
      <c r="J828">
        <v>1.501343415729854</v>
      </c>
    </row>
    <row r="829" spans="1:10">
      <c r="A829" s="2">
        <v>29222</v>
      </c>
      <c r="B829">
        <v>5</v>
      </c>
      <c r="C829">
        <v>0.01999999999999957</v>
      </c>
      <c r="D829">
        <v>-0.03140256834728712</v>
      </c>
      <c r="E829">
        <v>3.345513798419879</v>
      </c>
      <c r="F829">
        <v>0.09668365398945632</v>
      </c>
      <c r="G829">
        <v>0.0470688326891777</v>
      </c>
      <c r="H829">
        <v>-0.01537366890028229</v>
      </c>
      <c r="I829">
        <v>0.9685974316527128</v>
      </c>
      <c r="J829">
        <v>1.189400147707644</v>
      </c>
    </row>
    <row r="830" spans="1:10">
      <c r="A830" s="2">
        <v>29229</v>
      </c>
      <c r="B830">
        <v>5</v>
      </c>
      <c r="C830">
        <v>0.08000000000000007</v>
      </c>
      <c r="D830">
        <v>0.02163485610800436</v>
      </c>
      <c r="E830">
        <v>3.345513798419879</v>
      </c>
      <c r="F830">
        <v>0.09668365398945632</v>
      </c>
      <c r="G830">
        <v>0.0470688326891777</v>
      </c>
      <c r="H830">
        <v>-0.01537366890028229</v>
      </c>
      <c r="I830">
        <v>1.021634856108004</v>
      </c>
      <c r="J830">
        <v>1.189400147707644</v>
      </c>
    </row>
    <row r="831" spans="1:10">
      <c r="A831" s="2">
        <v>29236</v>
      </c>
      <c r="B831">
        <v>5</v>
      </c>
      <c r="C831">
        <v>0.07000000000000028</v>
      </c>
      <c r="D831">
        <v>0.02844055836327044</v>
      </c>
      <c r="E831">
        <v>3.345513798419879</v>
      </c>
      <c r="F831">
        <v>0.09668365398945632</v>
      </c>
      <c r="G831">
        <v>0.0470688326891777</v>
      </c>
      <c r="H831">
        <v>-0.01537366890028229</v>
      </c>
      <c r="I831">
        <v>1.028440558363271</v>
      </c>
      <c r="J831">
        <v>1.189400147707644</v>
      </c>
    </row>
    <row r="832" spans="1:10">
      <c r="A832" s="2">
        <v>29243</v>
      </c>
      <c r="B832">
        <v>5</v>
      </c>
      <c r="C832">
        <v>0.1699999999999999</v>
      </c>
      <c r="D832">
        <v>0.0145891940655674</v>
      </c>
      <c r="E832">
        <v>3.345513798419879</v>
      </c>
      <c r="F832">
        <v>0.09668365398945632</v>
      </c>
      <c r="G832">
        <v>0.0470688326891777</v>
      </c>
      <c r="H832">
        <v>-0.01537366890028229</v>
      </c>
      <c r="I832">
        <v>1.014589194065567</v>
      </c>
      <c r="J832">
        <v>1.189400147707644</v>
      </c>
    </row>
    <row r="833" spans="1:10">
      <c r="A833" s="2">
        <v>29250</v>
      </c>
      <c r="B833">
        <v>5</v>
      </c>
      <c r="C833">
        <v>0.3399999999999999</v>
      </c>
      <c r="D833">
        <v>0.02734472142351772</v>
      </c>
      <c r="E833">
        <v>3.345513798419879</v>
      </c>
      <c r="F833">
        <v>0.09668365398945632</v>
      </c>
      <c r="G833">
        <v>0.0470688326891777</v>
      </c>
      <c r="H833">
        <v>-0.01537366890028229</v>
      </c>
      <c r="I833">
        <v>1.027344721423518</v>
      </c>
      <c r="J833">
        <v>1.189400147707644</v>
      </c>
    </row>
    <row r="834" spans="1:10">
      <c r="A834" s="2">
        <v>29257</v>
      </c>
      <c r="B834">
        <v>5</v>
      </c>
      <c r="C834">
        <v>0.7599999999999998</v>
      </c>
      <c r="D834">
        <v>0.005460174564434393</v>
      </c>
      <c r="E834">
        <v>3.345513798419879</v>
      </c>
      <c r="F834">
        <v>0.09668365398945632</v>
      </c>
      <c r="G834">
        <v>0.0470688326891777</v>
      </c>
      <c r="H834">
        <v>-0.01537366890028229</v>
      </c>
      <c r="I834">
        <v>1.005460174564434</v>
      </c>
      <c r="J834">
        <v>1.189400147707644</v>
      </c>
    </row>
    <row r="835" spans="1:10">
      <c r="A835" s="2">
        <v>29264</v>
      </c>
      <c r="B835">
        <v>5</v>
      </c>
      <c r="C835">
        <v>-0.0600000000000005</v>
      </c>
      <c r="D835">
        <v>0.05080694438329753</v>
      </c>
      <c r="E835">
        <v>3.345513798419879</v>
      </c>
      <c r="F835">
        <v>0.09668365398945632</v>
      </c>
      <c r="G835">
        <v>0.0470688326891777</v>
      </c>
      <c r="H835">
        <v>-0.01537366890028229</v>
      </c>
      <c r="I835">
        <v>1.050806944383297</v>
      </c>
      <c r="J835">
        <v>1.189400147707644</v>
      </c>
    </row>
    <row r="836" spans="1:10">
      <c r="A836" s="2">
        <v>29271</v>
      </c>
      <c r="B836">
        <v>5</v>
      </c>
      <c r="C836">
        <v>0.9800000000000004</v>
      </c>
      <c r="D836">
        <v>0.006920279493670675</v>
      </c>
      <c r="E836">
        <v>3.345513798419879</v>
      </c>
      <c r="F836">
        <v>0.09668365398945632</v>
      </c>
      <c r="G836">
        <v>0.0470688326891777</v>
      </c>
      <c r="H836">
        <v>-0.01537366890028229</v>
      </c>
      <c r="I836">
        <v>1.006920279493671</v>
      </c>
      <c r="J836">
        <v>1.189400147707644</v>
      </c>
    </row>
    <row r="837" spans="1:10">
      <c r="A837" s="2">
        <v>29278</v>
      </c>
      <c r="B837">
        <v>5</v>
      </c>
      <c r="C837">
        <v>0.620000000000001</v>
      </c>
      <c r="D837">
        <v>-0.04046058851566731</v>
      </c>
      <c r="E837">
        <v>3.345513798419879</v>
      </c>
      <c r="F837">
        <v>0.09668365398945632</v>
      </c>
      <c r="G837">
        <v>0.0470688326891777</v>
      </c>
      <c r="H837">
        <v>-0.01537366890028229</v>
      </c>
      <c r="I837">
        <v>0.9595394114843327</v>
      </c>
      <c r="J837">
        <v>1.189400147707644</v>
      </c>
    </row>
    <row r="838" spans="1:10">
      <c r="A838" s="2">
        <v>29285</v>
      </c>
      <c r="B838">
        <v>5</v>
      </c>
      <c r="C838">
        <v>-0.4300000000000015</v>
      </c>
      <c r="D838">
        <v>0.002878889440086017</v>
      </c>
      <c r="E838">
        <v>3.345513798419879</v>
      </c>
      <c r="F838">
        <v>0.09668365398945632</v>
      </c>
      <c r="G838">
        <v>0.0470688326891777</v>
      </c>
      <c r="H838">
        <v>-0.01537366890028229</v>
      </c>
      <c r="I838">
        <v>1.002878889440086</v>
      </c>
      <c r="J838">
        <v>1.189400147707644</v>
      </c>
    </row>
    <row r="839" spans="1:10">
      <c r="A839" s="2">
        <v>29292</v>
      </c>
      <c r="B839">
        <v>5</v>
      </c>
      <c r="C839">
        <v>-0.4100000000000001</v>
      </c>
      <c r="D839">
        <v>-0.05580640976929337</v>
      </c>
      <c r="E839">
        <v>3.345513798419879</v>
      </c>
      <c r="F839">
        <v>0.09668365398945632</v>
      </c>
      <c r="G839">
        <v>0.0470688326891777</v>
      </c>
      <c r="H839">
        <v>-0.01537366890028229</v>
      </c>
      <c r="I839">
        <v>0.9441935902307066</v>
      </c>
      <c r="J839">
        <v>1.189400147707644</v>
      </c>
    </row>
    <row r="840" spans="1:10">
      <c r="A840" s="2">
        <v>29299</v>
      </c>
      <c r="B840">
        <v>5</v>
      </c>
      <c r="C840">
        <v>-0.2699999999999996</v>
      </c>
      <c r="D840">
        <v>-0.03143073999419582</v>
      </c>
      <c r="E840">
        <v>3.345513798419879</v>
      </c>
      <c r="F840">
        <v>0.09668365398945632</v>
      </c>
      <c r="G840">
        <v>0.0470688326891777</v>
      </c>
      <c r="H840">
        <v>-0.01537366890028229</v>
      </c>
      <c r="I840">
        <v>0.9685692600058042</v>
      </c>
      <c r="J840">
        <v>1.189400147707644</v>
      </c>
    </row>
    <row r="841" spans="1:10">
      <c r="A841" s="2">
        <v>29306</v>
      </c>
      <c r="B841">
        <v>5</v>
      </c>
      <c r="C841">
        <v>0.6799999999999997</v>
      </c>
      <c r="D841">
        <v>-0.03134694153000204</v>
      </c>
      <c r="E841">
        <v>3.345513798419879</v>
      </c>
      <c r="F841">
        <v>0.09668365398945632</v>
      </c>
      <c r="G841">
        <v>0.0470688326891777</v>
      </c>
      <c r="H841">
        <v>-0.01537366890028229</v>
      </c>
      <c r="I841">
        <v>0.9686530584699979</v>
      </c>
      <c r="J841">
        <v>1.189400147707644</v>
      </c>
    </row>
    <row r="842" spans="1:10">
      <c r="A842" s="2">
        <v>29313</v>
      </c>
      <c r="B842">
        <v>5</v>
      </c>
      <c r="C842">
        <v>-0.3999999999999986</v>
      </c>
      <c r="D842">
        <v>0.04820401072557826</v>
      </c>
      <c r="E842">
        <v>3.345513798419879</v>
      </c>
      <c r="F842">
        <v>0.09668365398945632</v>
      </c>
      <c r="G842">
        <v>0.0470688326891777</v>
      </c>
      <c r="H842">
        <v>-0.01537366890028229</v>
      </c>
      <c r="I842">
        <v>1.048204010725578</v>
      </c>
      <c r="J842">
        <v>1.189400147707644</v>
      </c>
    </row>
    <row r="843" spans="1:10">
      <c r="A843" s="2">
        <v>29320</v>
      </c>
      <c r="B843">
        <v>5</v>
      </c>
      <c r="C843">
        <v>-0.5700000000000003</v>
      </c>
      <c r="D843">
        <v>-0.001786211545690024</v>
      </c>
      <c r="E843">
        <v>3.345513798419879</v>
      </c>
      <c r="F843">
        <v>0.09668365398945632</v>
      </c>
      <c r="G843">
        <v>0.0470688326891777</v>
      </c>
      <c r="H843">
        <v>-0.01537366890028229</v>
      </c>
      <c r="I843">
        <v>0.99821378845431</v>
      </c>
      <c r="J843">
        <v>1.189400147707644</v>
      </c>
    </row>
    <row r="844" spans="1:10">
      <c r="A844" s="2">
        <v>29327</v>
      </c>
      <c r="B844">
        <v>5</v>
      </c>
      <c r="C844">
        <v>-1.16</v>
      </c>
      <c r="D844">
        <v>0.01001656897226831</v>
      </c>
      <c r="E844">
        <v>3.345513798419879</v>
      </c>
      <c r="F844">
        <v>0.09668365398945632</v>
      </c>
      <c r="G844">
        <v>0.0470688326891777</v>
      </c>
      <c r="H844">
        <v>-0.01537366890028229</v>
      </c>
      <c r="I844">
        <v>1.010016568972268</v>
      </c>
      <c r="J844">
        <v>1.189400147707644</v>
      </c>
    </row>
    <row r="845" spans="1:10">
      <c r="A845" s="2">
        <v>29334</v>
      </c>
      <c r="B845">
        <v>5</v>
      </c>
      <c r="C845">
        <v>-0.009999999999999787</v>
      </c>
      <c r="D845">
        <v>0.01264532886553395</v>
      </c>
      <c r="E845">
        <v>3.345513798419879</v>
      </c>
      <c r="F845">
        <v>0.09668365398945632</v>
      </c>
      <c r="G845">
        <v>0.0470688326891777</v>
      </c>
      <c r="H845">
        <v>-0.01537366890028229</v>
      </c>
      <c r="I845">
        <v>1.012645328865534</v>
      </c>
      <c r="J845">
        <v>1.189400147707644</v>
      </c>
    </row>
    <row r="846" spans="1:10">
      <c r="A846" s="2">
        <v>29341</v>
      </c>
      <c r="B846">
        <v>5</v>
      </c>
      <c r="C846">
        <v>-0.1300000000000008</v>
      </c>
      <c r="D846">
        <v>0.03010869212681835</v>
      </c>
      <c r="E846">
        <v>3.345513798419879</v>
      </c>
      <c r="F846">
        <v>0.09668365398945632</v>
      </c>
      <c r="G846">
        <v>0.0470688326891777</v>
      </c>
      <c r="H846">
        <v>-0.01537366890028229</v>
      </c>
      <c r="I846">
        <v>1.030108692126818</v>
      </c>
      <c r="J846">
        <v>1.189400147707644</v>
      </c>
    </row>
    <row r="847" spans="1:10">
      <c r="A847" s="2">
        <v>29348</v>
      </c>
      <c r="B847">
        <v>5</v>
      </c>
      <c r="C847">
        <v>-0.7999999999999989</v>
      </c>
      <c r="D847">
        <v>0.02337495727269036</v>
      </c>
      <c r="E847">
        <v>3.345513798419879</v>
      </c>
      <c r="F847">
        <v>0.09668365398945632</v>
      </c>
      <c r="G847">
        <v>0.0470688326891777</v>
      </c>
      <c r="H847">
        <v>-0.01537366890028229</v>
      </c>
      <c r="I847">
        <v>1.02337495727269</v>
      </c>
      <c r="J847">
        <v>1.189400147707644</v>
      </c>
    </row>
    <row r="848" spans="1:10">
      <c r="A848" s="2">
        <v>29355</v>
      </c>
      <c r="B848">
        <v>5</v>
      </c>
      <c r="C848">
        <v>0.1799999999999997</v>
      </c>
      <c r="D848">
        <v>0.003722168173047381</v>
      </c>
      <c r="E848">
        <v>3.345513798419879</v>
      </c>
      <c r="F848">
        <v>0.09668365398945632</v>
      </c>
      <c r="G848">
        <v>0.0470688326891777</v>
      </c>
      <c r="H848">
        <v>-0.01537366890028229</v>
      </c>
      <c r="I848">
        <v>1.003722168173047</v>
      </c>
      <c r="J848">
        <v>1.189400147707644</v>
      </c>
    </row>
    <row r="849" spans="1:10">
      <c r="A849" s="2">
        <v>29362</v>
      </c>
      <c r="B849">
        <v>5</v>
      </c>
      <c r="C849">
        <v>-0.0600000000000005</v>
      </c>
      <c r="D849">
        <v>0.04926760602761536</v>
      </c>
      <c r="E849">
        <v>3.345513798419879</v>
      </c>
      <c r="F849">
        <v>0.09668365398945632</v>
      </c>
      <c r="G849">
        <v>0.0470688326891777</v>
      </c>
      <c r="H849">
        <v>-0.01537366890028229</v>
      </c>
      <c r="I849">
        <v>1.049267606027615</v>
      </c>
      <c r="J849">
        <v>1.189400147707644</v>
      </c>
    </row>
    <row r="850" spans="1:10">
      <c r="A850" s="2">
        <v>29369</v>
      </c>
      <c r="B850">
        <v>5</v>
      </c>
      <c r="C850">
        <v>0.01999999999999957</v>
      </c>
      <c r="D850">
        <v>0.02123192400951392</v>
      </c>
      <c r="E850">
        <v>3.345513798419879</v>
      </c>
      <c r="F850">
        <v>0.09668365398945632</v>
      </c>
      <c r="G850">
        <v>0.0470688326891777</v>
      </c>
      <c r="H850">
        <v>-0.01537366890028229</v>
      </c>
      <c r="I850">
        <v>1.021231924009514</v>
      </c>
      <c r="J850">
        <v>1.189400147707644</v>
      </c>
    </row>
    <row r="851" spans="1:10">
      <c r="A851" s="2">
        <v>29376</v>
      </c>
      <c r="B851">
        <v>5</v>
      </c>
      <c r="C851">
        <v>-0.02999999999999936</v>
      </c>
      <c r="D851">
        <v>-0.003389899003632203</v>
      </c>
      <c r="E851">
        <v>3.345513798419879</v>
      </c>
      <c r="F851">
        <v>0.09668365398945632</v>
      </c>
      <c r="G851">
        <v>0.0470688326891777</v>
      </c>
      <c r="H851">
        <v>-0.01537366890028229</v>
      </c>
      <c r="I851">
        <v>0.9966101009963678</v>
      </c>
      <c r="J851">
        <v>1.189400147707644</v>
      </c>
    </row>
    <row r="852" spans="1:10">
      <c r="A852" s="2">
        <v>29383</v>
      </c>
      <c r="B852">
        <v>5</v>
      </c>
      <c r="C852">
        <v>-0.370000000000001</v>
      </c>
      <c r="D852">
        <v>0.04914550886124078</v>
      </c>
      <c r="E852">
        <v>3.345513798419879</v>
      </c>
      <c r="F852">
        <v>0.09668365398945632</v>
      </c>
      <c r="G852">
        <v>0.0470688326891777</v>
      </c>
      <c r="H852">
        <v>-0.01537366890028229</v>
      </c>
      <c r="I852">
        <v>1.049145508861241</v>
      </c>
      <c r="J852">
        <v>1.189400147707644</v>
      </c>
    </row>
    <row r="853" spans="1:10">
      <c r="A853" s="2">
        <v>29390</v>
      </c>
      <c r="B853">
        <v>5</v>
      </c>
      <c r="C853">
        <v>-0.1399999999999988</v>
      </c>
      <c r="D853">
        <v>0.001919835265347176</v>
      </c>
      <c r="E853">
        <v>3.345513798419879</v>
      </c>
      <c r="F853">
        <v>0.09668365398945632</v>
      </c>
      <c r="G853">
        <v>0.0470688326891777</v>
      </c>
      <c r="H853">
        <v>-0.01537366890028229</v>
      </c>
      <c r="I853">
        <v>1.001919835265347</v>
      </c>
      <c r="J853">
        <v>1.189400147707644</v>
      </c>
    </row>
    <row r="854" spans="1:10">
      <c r="A854" s="2">
        <v>29397</v>
      </c>
      <c r="B854">
        <v>5</v>
      </c>
      <c r="C854">
        <v>0.2299999999999986</v>
      </c>
      <c r="D854">
        <v>0.02044146486923473</v>
      </c>
      <c r="E854">
        <v>3.345513798419879</v>
      </c>
      <c r="F854">
        <v>0.09668365398945632</v>
      </c>
      <c r="G854">
        <v>0.0470688326891777</v>
      </c>
      <c r="H854">
        <v>-0.01537366890028229</v>
      </c>
      <c r="I854">
        <v>1.020441464869235</v>
      </c>
      <c r="J854">
        <v>1.189400147707644</v>
      </c>
    </row>
    <row r="855" spans="1:10">
      <c r="A855" s="2">
        <v>29404</v>
      </c>
      <c r="B855">
        <v>5</v>
      </c>
      <c r="C855">
        <v>0.4000000000000004</v>
      </c>
      <c r="D855">
        <v>-0.008263214110896415</v>
      </c>
      <c r="E855">
        <v>3.345513798419879</v>
      </c>
      <c r="F855">
        <v>0.09668365398945632</v>
      </c>
      <c r="G855">
        <v>0.0470688326891777</v>
      </c>
      <c r="H855">
        <v>-0.01537366890028229</v>
      </c>
      <c r="I855">
        <v>0.9917367858891036</v>
      </c>
      <c r="J855">
        <v>1.189400147707644</v>
      </c>
    </row>
    <row r="856" spans="1:10">
      <c r="A856" s="2">
        <v>29411</v>
      </c>
      <c r="B856">
        <v>5</v>
      </c>
      <c r="C856">
        <v>-0.04999999999999893</v>
      </c>
      <c r="D856">
        <v>0.04042364722639659</v>
      </c>
      <c r="E856">
        <v>3.345513798419879</v>
      </c>
      <c r="F856">
        <v>0.09668365398945632</v>
      </c>
      <c r="G856">
        <v>0.0470688326891777</v>
      </c>
      <c r="H856">
        <v>-0.01537366890028229</v>
      </c>
      <c r="I856">
        <v>1.040423647226397</v>
      </c>
      <c r="J856">
        <v>1.189400147707644</v>
      </c>
    </row>
    <row r="857" spans="1:10">
      <c r="A857" s="2">
        <v>29418</v>
      </c>
      <c r="B857">
        <v>5</v>
      </c>
      <c r="C857">
        <v>-0.07000000000000028</v>
      </c>
      <c r="D857">
        <v>0.01061319861390562</v>
      </c>
      <c r="E857">
        <v>3.345513798419879</v>
      </c>
      <c r="F857">
        <v>0.09668365398945632</v>
      </c>
      <c r="G857">
        <v>0.0470688326891777</v>
      </c>
      <c r="H857">
        <v>-0.01537366890028229</v>
      </c>
      <c r="I857">
        <v>1.010613198613906</v>
      </c>
      <c r="J857">
        <v>1.189400147707644</v>
      </c>
    </row>
    <row r="858" spans="1:10">
      <c r="A858" s="2">
        <v>29425</v>
      </c>
      <c r="B858">
        <v>5</v>
      </c>
      <c r="C858">
        <v>0.04999999999999893</v>
      </c>
      <c r="D858">
        <v>-0.01387887417738596</v>
      </c>
      <c r="E858">
        <v>3.345513798419879</v>
      </c>
      <c r="F858">
        <v>0.09668365398945632</v>
      </c>
      <c r="G858">
        <v>0.0470688326891777</v>
      </c>
      <c r="H858">
        <v>-0.01537366890028229</v>
      </c>
      <c r="I858">
        <v>0.986121125822614</v>
      </c>
      <c r="J858">
        <v>1.189400147707644</v>
      </c>
    </row>
    <row r="859" spans="1:10">
      <c r="A859" s="2">
        <v>29432</v>
      </c>
      <c r="B859">
        <v>5</v>
      </c>
      <c r="C859">
        <v>0.4100000000000001</v>
      </c>
      <c r="D859">
        <v>0.01626913182278293</v>
      </c>
      <c r="E859">
        <v>3.345513798419879</v>
      </c>
      <c r="F859">
        <v>0.09668365398945632</v>
      </c>
      <c r="G859">
        <v>0.0470688326891777</v>
      </c>
      <c r="H859">
        <v>-0.01537366890028229</v>
      </c>
      <c r="I859">
        <v>1.016269131822783</v>
      </c>
      <c r="J859">
        <v>1.189400147707644</v>
      </c>
    </row>
    <row r="860" spans="1:10">
      <c r="A860" s="2">
        <v>29439</v>
      </c>
      <c r="B860">
        <v>5</v>
      </c>
      <c r="C860">
        <v>0.2700000000000014</v>
      </c>
      <c r="D860">
        <v>-0.02860106567085217</v>
      </c>
      <c r="E860">
        <v>3.345513798419879</v>
      </c>
      <c r="F860">
        <v>0.09668365398945632</v>
      </c>
      <c r="G860">
        <v>0.0470688326891777</v>
      </c>
      <c r="H860">
        <v>-0.01537366890028229</v>
      </c>
      <c r="I860">
        <v>0.9713989343291478</v>
      </c>
      <c r="J860">
        <v>1.189400147707644</v>
      </c>
    </row>
    <row r="861" spans="1:10">
      <c r="A861" s="2">
        <v>29446</v>
      </c>
      <c r="B861">
        <v>5</v>
      </c>
      <c r="C861">
        <v>0.08999999999999986</v>
      </c>
      <c r="D861">
        <v>0.009064602539614322</v>
      </c>
      <c r="E861">
        <v>3.345513798419879</v>
      </c>
      <c r="F861">
        <v>0.09668365398945632</v>
      </c>
      <c r="G861">
        <v>0.0470688326891777</v>
      </c>
      <c r="H861">
        <v>-0.01537366890028229</v>
      </c>
      <c r="I861">
        <v>1.009064602539614</v>
      </c>
      <c r="J861">
        <v>1.189400147707644</v>
      </c>
    </row>
    <row r="862" spans="1:10">
      <c r="A862" s="2">
        <v>29453</v>
      </c>
      <c r="B862">
        <v>5</v>
      </c>
      <c r="C862">
        <v>0.3300000000000001</v>
      </c>
      <c r="D862">
        <v>0.006841363167730449</v>
      </c>
      <c r="E862">
        <v>3.345513798419879</v>
      </c>
      <c r="F862">
        <v>0.09668365398945632</v>
      </c>
      <c r="G862">
        <v>0.0470688326891777</v>
      </c>
      <c r="H862">
        <v>-0.01537366890028229</v>
      </c>
      <c r="I862">
        <v>1.00684136316773</v>
      </c>
      <c r="J862">
        <v>1.189400147707644</v>
      </c>
    </row>
    <row r="863" spans="1:10">
      <c r="A863" s="2">
        <v>29460</v>
      </c>
      <c r="B863">
        <v>5</v>
      </c>
      <c r="C863">
        <v>0.4499999999999993</v>
      </c>
      <c r="D863">
        <v>0.01204418122417845</v>
      </c>
      <c r="E863">
        <v>3.345513798419879</v>
      </c>
      <c r="F863">
        <v>0.09668365398945632</v>
      </c>
      <c r="G863">
        <v>0.0470688326891777</v>
      </c>
      <c r="H863">
        <v>-0.01537366890028229</v>
      </c>
      <c r="I863">
        <v>1.012044181224178</v>
      </c>
      <c r="J863">
        <v>1.189400147707644</v>
      </c>
    </row>
    <row r="864" spans="1:10">
      <c r="A864" s="2">
        <v>29467</v>
      </c>
      <c r="B864">
        <v>5</v>
      </c>
      <c r="C864">
        <v>-0.5899999999999999</v>
      </c>
      <c r="D864">
        <v>0.009993250128805781</v>
      </c>
      <c r="E864">
        <v>3.345513798419879</v>
      </c>
      <c r="F864">
        <v>0.09668365398945632</v>
      </c>
      <c r="G864">
        <v>0.0470688326891777</v>
      </c>
      <c r="H864">
        <v>-0.01537366890028229</v>
      </c>
      <c r="I864">
        <v>1.009993250128806</v>
      </c>
      <c r="J864">
        <v>1.189400147707644</v>
      </c>
    </row>
    <row r="865" spans="1:10">
      <c r="A865" s="2">
        <v>29474</v>
      </c>
      <c r="B865">
        <v>5</v>
      </c>
      <c r="C865">
        <v>0.0600000000000005</v>
      </c>
      <c r="D865">
        <v>0.0274234878161745</v>
      </c>
      <c r="E865">
        <v>3.345513798419879</v>
      </c>
      <c r="F865">
        <v>0.09668365398945632</v>
      </c>
      <c r="G865">
        <v>0.0470688326891777</v>
      </c>
      <c r="H865">
        <v>-0.01537366890028229</v>
      </c>
      <c r="I865">
        <v>1.027423487816175</v>
      </c>
      <c r="J865">
        <v>1.189400147707644</v>
      </c>
    </row>
    <row r="866" spans="1:10">
      <c r="A866" s="2">
        <v>29481</v>
      </c>
      <c r="B866">
        <v>5</v>
      </c>
      <c r="C866">
        <v>0.4299999999999997</v>
      </c>
      <c r="D866">
        <v>0.04565688637849893</v>
      </c>
      <c r="E866">
        <v>3.345513798419879</v>
      </c>
      <c r="F866">
        <v>0.09668365398945632</v>
      </c>
      <c r="G866">
        <v>0.0470688326891777</v>
      </c>
      <c r="H866">
        <v>-0.01537366890028229</v>
      </c>
      <c r="I866">
        <v>1.045656886378499</v>
      </c>
      <c r="J866">
        <v>1.189400147707644</v>
      </c>
    </row>
    <row r="867" spans="1:10">
      <c r="A867" s="2">
        <v>29488</v>
      </c>
      <c r="B867">
        <v>5</v>
      </c>
      <c r="C867">
        <v>0.1799999999999997</v>
      </c>
      <c r="D867">
        <v>-0.006209648846554374</v>
      </c>
      <c r="E867">
        <v>3.345513798419879</v>
      </c>
      <c r="F867">
        <v>0.09668365398945632</v>
      </c>
      <c r="G867">
        <v>0.0470688326891777</v>
      </c>
      <c r="H867">
        <v>-0.01537366890028229</v>
      </c>
      <c r="I867">
        <v>0.9937903511534456</v>
      </c>
      <c r="J867">
        <v>1.189400147707644</v>
      </c>
    </row>
    <row r="868" spans="1:10">
      <c r="A868" s="2">
        <v>29495</v>
      </c>
      <c r="B868">
        <v>5</v>
      </c>
      <c r="C868">
        <v>0.02999999999999936</v>
      </c>
      <c r="D868">
        <v>-0.02303768765119204</v>
      </c>
      <c r="E868">
        <v>3.345513798419879</v>
      </c>
      <c r="F868">
        <v>0.09668365398945632</v>
      </c>
      <c r="G868">
        <v>0.0470688326891777</v>
      </c>
      <c r="H868">
        <v>-0.01537366890028229</v>
      </c>
      <c r="I868">
        <v>0.9769623123488079</v>
      </c>
      <c r="J868">
        <v>1.189400147707644</v>
      </c>
    </row>
    <row r="869" spans="1:10">
      <c r="A869" s="2">
        <v>29502</v>
      </c>
      <c r="B869">
        <v>5</v>
      </c>
      <c r="C869">
        <v>-0.2699999999999996</v>
      </c>
      <c r="D869">
        <v>0.03227608245795358</v>
      </c>
      <c r="E869">
        <v>3.345513798419879</v>
      </c>
      <c r="F869">
        <v>0.09668365398945632</v>
      </c>
      <c r="G869">
        <v>0.0470688326891777</v>
      </c>
      <c r="H869">
        <v>-0.01537366890028229</v>
      </c>
      <c r="I869">
        <v>1.032276082457954</v>
      </c>
      <c r="J869">
        <v>1.189400147707644</v>
      </c>
    </row>
    <row r="870" spans="1:10">
      <c r="A870" s="2">
        <v>29509</v>
      </c>
      <c r="B870">
        <v>5</v>
      </c>
      <c r="C870">
        <v>-0.2200000000000006</v>
      </c>
      <c r="D870">
        <v>0.01685946579215774</v>
      </c>
      <c r="E870">
        <v>3.345513798419879</v>
      </c>
      <c r="F870">
        <v>0.09668365398945632</v>
      </c>
      <c r="G870">
        <v>0.0470688326891777</v>
      </c>
      <c r="H870">
        <v>-0.01537366890028229</v>
      </c>
      <c r="I870">
        <v>1.016859465792158</v>
      </c>
      <c r="J870">
        <v>1.189400147707644</v>
      </c>
    </row>
    <row r="871" spans="1:10">
      <c r="A871" s="2">
        <v>29516</v>
      </c>
      <c r="B871">
        <v>5</v>
      </c>
      <c r="C871">
        <v>0.5900000000000016</v>
      </c>
      <c r="D871">
        <v>0.01437720865195641</v>
      </c>
      <c r="E871">
        <v>3.345513798419879</v>
      </c>
      <c r="F871">
        <v>0.09668365398945632</v>
      </c>
      <c r="G871">
        <v>0.0470688326891777</v>
      </c>
      <c r="H871">
        <v>-0.01537366890028229</v>
      </c>
      <c r="I871">
        <v>1.014377208651956</v>
      </c>
      <c r="J871">
        <v>1.189400147707644</v>
      </c>
    </row>
    <row r="872" spans="1:10">
      <c r="A872" s="2">
        <v>29523</v>
      </c>
      <c r="B872">
        <v>5</v>
      </c>
      <c r="C872">
        <v>0.5999999999999996</v>
      </c>
      <c r="D872">
        <v>-0.0453444332763235</v>
      </c>
      <c r="E872">
        <v>3.345513798419879</v>
      </c>
      <c r="F872">
        <v>0.09668365398945632</v>
      </c>
      <c r="G872">
        <v>0.0470688326891777</v>
      </c>
      <c r="H872">
        <v>-0.01537366890028229</v>
      </c>
      <c r="I872">
        <v>0.9546555667236765</v>
      </c>
      <c r="J872">
        <v>1.189400147707644</v>
      </c>
    </row>
    <row r="873" spans="1:10">
      <c r="A873" s="2">
        <v>29530</v>
      </c>
      <c r="B873">
        <v>5</v>
      </c>
      <c r="C873">
        <v>0.129999999999999</v>
      </c>
      <c r="D873">
        <v>0.01847747038024154</v>
      </c>
      <c r="E873">
        <v>3.345513798419879</v>
      </c>
      <c r="F873">
        <v>0.09668365398945632</v>
      </c>
      <c r="G873">
        <v>0.0470688326891777</v>
      </c>
      <c r="H873">
        <v>-0.01537366890028229</v>
      </c>
      <c r="I873">
        <v>1.018477470380242</v>
      </c>
      <c r="J873">
        <v>1.189400147707644</v>
      </c>
    </row>
    <row r="874" spans="1:10">
      <c r="A874" s="2">
        <v>29537</v>
      </c>
      <c r="B874">
        <v>5</v>
      </c>
      <c r="C874">
        <v>-0.1399999999999988</v>
      </c>
      <c r="D874">
        <v>0.03833685723777604</v>
      </c>
      <c r="E874">
        <v>3.345513798419879</v>
      </c>
      <c r="F874">
        <v>0.09668365398945632</v>
      </c>
      <c r="G874">
        <v>0.0470688326891777</v>
      </c>
      <c r="H874">
        <v>-0.01537366890028229</v>
      </c>
      <c r="I874">
        <v>1.038336857237776</v>
      </c>
      <c r="J874">
        <v>1.189400147707644</v>
      </c>
    </row>
    <row r="875" spans="1:10">
      <c r="A875" s="2">
        <v>29544</v>
      </c>
      <c r="B875">
        <v>5</v>
      </c>
      <c r="C875">
        <v>0.03999999999999915</v>
      </c>
      <c r="D875">
        <v>0.03358482276629102</v>
      </c>
      <c r="E875">
        <v>3.345513798419879</v>
      </c>
      <c r="F875">
        <v>0.09668365398945632</v>
      </c>
      <c r="G875">
        <v>0.0470688326891777</v>
      </c>
      <c r="H875">
        <v>-0.01537366890028229</v>
      </c>
      <c r="I875">
        <v>1.033584822766291</v>
      </c>
      <c r="J875">
        <v>1.189400147707644</v>
      </c>
    </row>
    <row r="876" spans="1:10">
      <c r="A876" s="2">
        <v>29551</v>
      </c>
      <c r="B876">
        <v>5</v>
      </c>
      <c r="C876">
        <v>0.1400000000000006</v>
      </c>
      <c r="D876">
        <v>0.02199466124761872</v>
      </c>
      <c r="E876">
        <v>3.345513798419879</v>
      </c>
      <c r="F876">
        <v>0.09668365398945632</v>
      </c>
      <c r="G876">
        <v>0.0470688326891777</v>
      </c>
      <c r="H876">
        <v>-0.01537366890028229</v>
      </c>
      <c r="I876">
        <v>1.021994661247619</v>
      </c>
      <c r="J876">
        <v>1.189400147707644</v>
      </c>
    </row>
    <row r="877" spans="1:10">
      <c r="A877" s="2">
        <v>29558</v>
      </c>
      <c r="B877">
        <v>5</v>
      </c>
      <c r="C877">
        <v>0.2699999999999996</v>
      </c>
      <c r="D877">
        <v>-0.03282162338028517</v>
      </c>
      <c r="E877">
        <v>3.345513798419879</v>
      </c>
      <c r="F877">
        <v>0.09668365398945632</v>
      </c>
      <c r="G877">
        <v>0.0470688326891777</v>
      </c>
      <c r="H877">
        <v>-0.01537366890028229</v>
      </c>
      <c r="I877">
        <v>0.9671783766197148</v>
      </c>
      <c r="J877">
        <v>1.189400147707644</v>
      </c>
    </row>
    <row r="878" spans="1:10">
      <c r="A878" s="2">
        <v>29565</v>
      </c>
      <c r="B878">
        <v>5</v>
      </c>
      <c r="C878">
        <v>0.2300000000000004</v>
      </c>
      <c r="D878">
        <v>-0.07091913924486309</v>
      </c>
      <c r="E878">
        <v>3.345513798419879</v>
      </c>
      <c r="F878">
        <v>0.09668365398945632</v>
      </c>
      <c r="G878">
        <v>0.0470688326891777</v>
      </c>
      <c r="H878">
        <v>-0.01537366890028229</v>
      </c>
      <c r="I878">
        <v>0.9290808607551369</v>
      </c>
      <c r="J878">
        <v>1.189400147707644</v>
      </c>
    </row>
    <row r="879" spans="1:10">
      <c r="A879" s="2">
        <v>29572</v>
      </c>
      <c r="B879">
        <v>5</v>
      </c>
      <c r="C879">
        <v>0.129999999999999</v>
      </c>
      <c r="D879">
        <v>0.02327439129327868</v>
      </c>
      <c r="E879">
        <v>3.345513798419879</v>
      </c>
      <c r="F879">
        <v>0.09668365398945632</v>
      </c>
      <c r="G879">
        <v>0.0470688326891777</v>
      </c>
      <c r="H879">
        <v>-0.01537366890028229</v>
      </c>
      <c r="I879">
        <v>1.023274391293279</v>
      </c>
      <c r="J879">
        <v>1.189400147707644</v>
      </c>
    </row>
    <row r="880" spans="1:10">
      <c r="A880" s="2">
        <v>29579</v>
      </c>
      <c r="B880">
        <v>5</v>
      </c>
      <c r="C880">
        <v>-0.8599999999999994</v>
      </c>
      <c r="D880">
        <v>0.0235189047455975</v>
      </c>
      <c r="E880">
        <v>3.345513798419879</v>
      </c>
      <c r="F880">
        <v>0.09668365398945632</v>
      </c>
      <c r="G880">
        <v>0.0470688326891777</v>
      </c>
      <c r="H880">
        <v>-0.01537366890028229</v>
      </c>
      <c r="I880">
        <v>1.023518904745597</v>
      </c>
      <c r="J880">
        <v>1.189400147707644</v>
      </c>
    </row>
    <row r="881" spans="1:10">
      <c r="A881" s="2">
        <v>29586</v>
      </c>
      <c r="B881">
        <v>5</v>
      </c>
      <c r="C881">
        <v>0.009999999999999787</v>
      </c>
      <c r="D881">
        <v>-0.02067881272789639</v>
      </c>
      <c r="E881">
        <v>3.345513798419879</v>
      </c>
      <c r="F881">
        <v>0.09668365398945632</v>
      </c>
      <c r="G881">
        <v>0.0470688326891777</v>
      </c>
      <c r="H881">
        <v>-0.01537366890028229</v>
      </c>
      <c r="I881">
        <v>0.9793211872721036</v>
      </c>
      <c r="J881">
        <v>1.189400147707644</v>
      </c>
    </row>
    <row r="882" spans="1:10">
      <c r="A882" s="2">
        <v>29593</v>
      </c>
      <c r="B882">
        <v>5</v>
      </c>
      <c r="C882">
        <v>-0.04999999999999893</v>
      </c>
      <c r="D882">
        <v>0.001945896044305418</v>
      </c>
      <c r="E882">
        <v>2.443225378542868</v>
      </c>
      <c r="F882">
        <v>0.1219756327292207</v>
      </c>
      <c r="G882">
        <v>0.06467225495408778</v>
      </c>
      <c r="H882">
        <v>-0.02578235095193927</v>
      </c>
      <c r="I882">
        <v>1.001945896044306</v>
      </c>
      <c r="J882">
        <v>0.8912650304846486</v>
      </c>
    </row>
    <row r="883" spans="1:10">
      <c r="A883" s="2">
        <v>29600</v>
      </c>
      <c r="B883">
        <v>5</v>
      </c>
      <c r="C883">
        <v>0.1499999999999986</v>
      </c>
      <c r="D883">
        <v>0.005499918756144771</v>
      </c>
      <c r="E883">
        <v>2.443225378542868</v>
      </c>
      <c r="F883">
        <v>0.1219756327292207</v>
      </c>
      <c r="G883">
        <v>0.06467225495408778</v>
      </c>
      <c r="H883">
        <v>-0.02578235095193927</v>
      </c>
      <c r="I883">
        <v>1.005499918756145</v>
      </c>
      <c r="J883">
        <v>0.8912650304846486</v>
      </c>
    </row>
    <row r="884" spans="1:10">
      <c r="A884" s="2">
        <v>29607</v>
      </c>
      <c r="B884">
        <v>5</v>
      </c>
      <c r="C884">
        <v>0.2400000000000002</v>
      </c>
      <c r="D884">
        <v>-0.01805236295390978</v>
      </c>
      <c r="E884">
        <v>2.443225378542868</v>
      </c>
      <c r="F884">
        <v>0.1219756327292207</v>
      </c>
      <c r="G884">
        <v>0.06467225495408778</v>
      </c>
      <c r="H884">
        <v>-0.02578235095193927</v>
      </c>
      <c r="I884">
        <v>0.9819476370460902</v>
      </c>
      <c r="J884">
        <v>0.8912650304846486</v>
      </c>
    </row>
    <row r="885" spans="1:10">
      <c r="A885" s="2">
        <v>29614</v>
      </c>
      <c r="B885">
        <v>5</v>
      </c>
      <c r="C885">
        <v>0</v>
      </c>
      <c r="D885">
        <v>0.0084756801675979</v>
      </c>
      <c r="E885">
        <v>2.443225378542868</v>
      </c>
      <c r="F885">
        <v>0.1219756327292207</v>
      </c>
      <c r="G885">
        <v>0.06467225495408778</v>
      </c>
      <c r="H885">
        <v>-0.02578235095193927</v>
      </c>
      <c r="I885">
        <v>1.008475680167598</v>
      </c>
      <c r="J885">
        <v>0.8912650304846486</v>
      </c>
    </row>
    <row r="886" spans="1:10">
      <c r="A886" s="2">
        <v>29621</v>
      </c>
      <c r="B886">
        <v>5</v>
      </c>
      <c r="C886">
        <v>0.08999999999999986</v>
      </c>
      <c r="D886">
        <v>-0.006789961009808923</v>
      </c>
      <c r="E886">
        <v>2.443225378542868</v>
      </c>
      <c r="F886">
        <v>0.1219756327292207</v>
      </c>
      <c r="G886">
        <v>0.06467225495408778</v>
      </c>
      <c r="H886">
        <v>-0.02578235095193927</v>
      </c>
      <c r="I886">
        <v>0.9932100389901911</v>
      </c>
      <c r="J886">
        <v>0.8912650304846486</v>
      </c>
    </row>
    <row r="887" spans="1:10">
      <c r="A887" s="2">
        <v>29628</v>
      </c>
      <c r="B887">
        <v>5</v>
      </c>
      <c r="C887">
        <v>0.5600000000000005</v>
      </c>
      <c r="D887">
        <v>0.0006066375397509767</v>
      </c>
      <c r="E887">
        <v>2.443225378542868</v>
      </c>
      <c r="F887">
        <v>0.1219756327292207</v>
      </c>
      <c r="G887">
        <v>0.06467225495408778</v>
      </c>
      <c r="H887">
        <v>-0.02578235095193927</v>
      </c>
      <c r="I887">
        <v>1.000606637539751</v>
      </c>
      <c r="J887">
        <v>0.8912650304846486</v>
      </c>
    </row>
    <row r="888" spans="1:10">
      <c r="A888" s="2">
        <v>29635</v>
      </c>
      <c r="B888">
        <v>5</v>
      </c>
      <c r="C888">
        <v>-0.1199999999999992</v>
      </c>
      <c r="D888">
        <v>0.00148663418666301</v>
      </c>
      <c r="E888">
        <v>2.443225378542868</v>
      </c>
      <c r="F888">
        <v>0.1219756327292207</v>
      </c>
      <c r="G888">
        <v>0.06467225495408778</v>
      </c>
      <c r="H888">
        <v>-0.02578235095193927</v>
      </c>
      <c r="I888">
        <v>1.001486634186663</v>
      </c>
      <c r="J888">
        <v>0.8912650304846486</v>
      </c>
    </row>
    <row r="889" spans="1:10">
      <c r="A889" s="2">
        <v>29642</v>
      </c>
      <c r="B889">
        <v>5</v>
      </c>
      <c r="C889">
        <v>-0.01000000000000156</v>
      </c>
      <c r="D889">
        <v>0.01221999236057178</v>
      </c>
      <c r="E889">
        <v>2.443225378542868</v>
      </c>
      <c r="F889">
        <v>0.1219756327292207</v>
      </c>
      <c r="G889">
        <v>0.06467225495408778</v>
      </c>
      <c r="H889">
        <v>-0.02578235095193927</v>
      </c>
      <c r="I889">
        <v>1.012219992360572</v>
      </c>
      <c r="J889">
        <v>0.8912650304846486</v>
      </c>
    </row>
    <row r="890" spans="1:10">
      <c r="A890" s="2">
        <v>29649</v>
      </c>
      <c r="B890">
        <v>5</v>
      </c>
      <c r="C890">
        <v>0.1600000000000001</v>
      </c>
      <c r="D890">
        <v>0.005283542704947323</v>
      </c>
      <c r="E890">
        <v>2.443225378542868</v>
      </c>
      <c r="F890">
        <v>0.1219756327292207</v>
      </c>
      <c r="G890">
        <v>0.06467225495408778</v>
      </c>
      <c r="H890">
        <v>-0.02578235095193927</v>
      </c>
      <c r="I890">
        <v>1.005283542704947</v>
      </c>
      <c r="J890">
        <v>0.8912650304846486</v>
      </c>
    </row>
    <row r="891" spans="1:10">
      <c r="A891" s="2">
        <v>29656</v>
      </c>
      <c r="B891">
        <v>5</v>
      </c>
      <c r="C891">
        <v>-0.3300000000000001</v>
      </c>
      <c r="D891">
        <v>0.009085253795723783</v>
      </c>
      <c r="E891">
        <v>2.443225378542868</v>
      </c>
      <c r="F891">
        <v>0.1219756327292207</v>
      </c>
      <c r="G891">
        <v>0.06467225495408778</v>
      </c>
      <c r="H891">
        <v>-0.02578235095193927</v>
      </c>
      <c r="I891">
        <v>1.009085253795724</v>
      </c>
      <c r="J891">
        <v>0.8912650304846486</v>
      </c>
    </row>
    <row r="892" spans="1:10">
      <c r="A892" s="2">
        <v>29663</v>
      </c>
      <c r="B892">
        <v>5</v>
      </c>
      <c r="C892">
        <v>-0.5399999999999991</v>
      </c>
      <c r="D892">
        <v>0.0200010321997304</v>
      </c>
      <c r="E892">
        <v>2.443225378542868</v>
      </c>
      <c r="F892">
        <v>0.1219756327292207</v>
      </c>
      <c r="G892">
        <v>0.06467225495408778</v>
      </c>
      <c r="H892">
        <v>-0.02578235095193927</v>
      </c>
      <c r="I892">
        <v>1.02000103219973</v>
      </c>
      <c r="J892">
        <v>0.8912650304846486</v>
      </c>
    </row>
    <row r="893" spans="1:10">
      <c r="A893" s="2">
        <v>29670</v>
      </c>
      <c r="B893">
        <v>5</v>
      </c>
      <c r="C893">
        <v>0.6300000000000008</v>
      </c>
      <c r="D893">
        <v>-0.006950635641646151</v>
      </c>
      <c r="E893">
        <v>2.443225378542868</v>
      </c>
      <c r="F893">
        <v>0.1219756327292207</v>
      </c>
      <c r="G893">
        <v>0.06467225495408778</v>
      </c>
      <c r="H893">
        <v>-0.02578235095193927</v>
      </c>
      <c r="I893">
        <v>0.9930493643583539</v>
      </c>
      <c r="J893">
        <v>0.8912650304846486</v>
      </c>
    </row>
    <row r="894" spans="1:10">
      <c r="A894" s="2">
        <v>29677</v>
      </c>
      <c r="B894">
        <v>5</v>
      </c>
      <c r="C894">
        <v>-0.07000000000000028</v>
      </c>
      <c r="D894">
        <v>0.02514032887644625</v>
      </c>
      <c r="E894">
        <v>2.443225378542868</v>
      </c>
      <c r="F894">
        <v>0.1219756327292207</v>
      </c>
      <c r="G894">
        <v>0.06467225495408778</v>
      </c>
      <c r="H894">
        <v>-0.02578235095193927</v>
      </c>
      <c r="I894">
        <v>1.025140328876446</v>
      </c>
      <c r="J894">
        <v>0.8912650304846486</v>
      </c>
    </row>
    <row r="895" spans="1:10">
      <c r="A895" s="2">
        <v>29684</v>
      </c>
      <c r="B895">
        <v>5</v>
      </c>
      <c r="C895">
        <v>0.4699999999999989</v>
      </c>
      <c r="D895">
        <v>0.0008709447200217907</v>
      </c>
      <c r="E895">
        <v>2.443225378542868</v>
      </c>
      <c r="F895">
        <v>0.1219756327292207</v>
      </c>
      <c r="G895">
        <v>0.06467225495408778</v>
      </c>
      <c r="H895">
        <v>-0.02578235095193927</v>
      </c>
      <c r="I895">
        <v>1.000870944720022</v>
      </c>
      <c r="J895">
        <v>0.8912650304846486</v>
      </c>
    </row>
    <row r="896" spans="1:10">
      <c r="A896" s="2">
        <v>29691</v>
      </c>
      <c r="B896">
        <v>5</v>
      </c>
      <c r="C896">
        <v>0.1300000000000008</v>
      </c>
      <c r="D896">
        <v>-0.009905174330813603</v>
      </c>
      <c r="E896">
        <v>2.443225378542868</v>
      </c>
      <c r="F896">
        <v>0.1219756327292207</v>
      </c>
      <c r="G896">
        <v>0.06467225495408778</v>
      </c>
      <c r="H896">
        <v>-0.02578235095193927</v>
      </c>
      <c r="I896">
        <v>0.9900948256691864</v>
      </c>
      <c r="J896">
        <v>0.8912650304846486</v>
      </c>
    </row>
    <row r="897" spans="1:10">
      <c r="A897" s="2">
        <v>29698</v>
      </c>
      <c r="B897">
        <v>5</v>
      </c>
      <c r="C897">
        <v>0.03999999999999915</v>
      </c>
      <c r="D897">
        <v>0.02093870534800543</v>
      </c>
      <c r="E897">
        <v>2.443225378542868</v>
      </c>
      <c r="F897">
        <v>0.1219756327292207</v>
      </c>
      <c r="G897">
        <v>0.06467225495408778</v>
      </c>
      <c r="H897">
        <v>-0.02578235095193927</v>
      </c>
      <c r="I897">
        <v>1.020938705348005</v>
      </c>
      <c r="J897">
        <v>0.8912650304846486</v>
      </c>
    </row>
    <row r="898" spans="1:10">
      <c r="A898" s="2">
        <v>29705</v>
      </c>
      <c r="B898">
        <v>5</v>
      </c>
      <c r="C898">
        <v>0.2700000000000014</v>
      </c>
      <c r="D898">
        <v>-0.01577233231390281</v>
      </c>
      <c r="E898">
        <v>2.443225378542868</v>
      </c>
      <c r="F898">
        <v>0.1219756327292207</v>
      </c>
      <c r="G898">
        <v>0.06467225495408778</v>
      </c>
      <c r="H898">
        <v>-0.02578235095193927</v>
      </c>
      <c r="I898">
        <v>0.9842276676860972</v>
      </c>
      <c r="J898">
        <v>0.8912650304846486</v>
      </c>
    </row>
    <row r="899" spans="1:10">
      <c r="A899" s="2">
        <v>29712</v>
      </c>
      <c r="B899">
        <v>5</v>
      </c>
      <c r="C899">
        <v>0.5099999999999998</v>
      </c>
      <c r="D899">
        <v>-0.01669409628484514</v>
      </c>
      <c r="E899">
        <v>2.443225378542868</v>
      </c>
      <c r="F899">
        <v>0.1219756327292207</v>
      </c>
      <c r="G899">
        <v>0.06467225495408778</v>
      </c>
      <c r="H899">
        <v>-0.02578235095193927</v>
      </c>
      <c r="I899">
        <v>0.9833059037151548</v>
      </c>
      <c r="J899">
        <v>0.8912650304846486</v>
      </c>
    </row>
    <row r="900" spans="1:10">
      <c r="A900" s="2">
        <v>29719</v>
      </c>
      <c r="B900">
        <v>5</v>
      </c>
      <c r="C900">
        <v>-0.07000000000000028</v>
      </c>
      <c r="D900">
        <v>0.001960430309416132</v>
      </c>
      <c r="E900">
        <v>2.443225378542868</v>
      </c>
      <c r="F900">
        <v>0.1219756327292207</v>
      </c>
      <c r="G900">
        <v>0.06467225495408778</v>
      </c>
      <c r="H900">
        <v>-0.02578235095193927</v>
      </c>
      <c r="I900">
        <v>1.001960430309416</v>
      </c>
      <c r="J900">
        <v>0.8912650304846486</v>
      </c>
    </row>
    <row r="901" spans="1:10">
      <c r="A901" s="2">
        <v>29726</v>
      </c>
      <c r="B901">
        <v>5</v>
      </c>
      <c r="C901">
        <v>-0.4900000000000002</v>
      </c>
      <c r="D901">
        <v>0.02778548275234322</v>
      </c>
      <c r="E901">
        <v>2.443225378542868</v>
      </c>
      <c r="F901">
        <v>0.1219756327292207</v>
      </c>
      <c r="G901">
        <v>0.06467225495408778</v>
      </c>
      <c r="H901">
        <v>-0.02578235095193927</v>
      </c>
      <c r="I901">
        <v>1.027785482752343</v>
      </c>
      <c r="J901">
        <v>0.8912650304846486</v>
      </c>
    </row>
    <row r="902" spans="1:10">
      <c r="A902" s="2">
        <v>29733</v>
      </c>
      <c r="B902">
        <v>5</v>
      </c>
      <c r="C902">
        <v>-0.2899999999999991</v>
      </c>
      <c r="D902">
        <v>0.002182526897180936</v>
      </c>
      <c r="E902">
        <v>2.443225378542868</v>
      </c>
      <c r="F902">
        <v>0.1219756327292207</v>
      </c>
      <c r="G902">
        <v>0.06467225495408778</v>
      </c>
      <c r="H902">
        <v>-0.02578235095193927</v>
      </c>
      <c r="I902">
        <v>1.002182526897181</v>
      </c>
      <c r="J902">
        <v>0.8912650304846486</v>
      </c>
    </row>
    <row r="903" spans="1:10">
      <c r="A903" s="2">
        <v>29740</v>
      </c>
      <c r="B903">
        <v>5</v>
      </c>
      <c r="C903">
        <v>-0.1600000000000001</v>
      </c>
      <c r="D903">
        <v>-0.0007755349027561047</v>
      </c>
      <c r="E903">
        <v>2.443225378542868</v>
      </c>
      <c r="F903">
        <v>0.1219756327292207</v>
      </c>
      <c r="G903">
        <v>0.06467225495408778</v>
      </c>
      <c r="H903">
        <v>-0.02578235095193927</v>
      </c>
      <c r="I903">
        <v>0.9992244650972439</v>
      </c>
      <c r="J903">
        <v>0.8912650304846486</v>
      </c>
    </row>
    <row r="904" spans="1:10">
      <c r="A904" s="2">
        <v>29747</v>
      </c>
      <c r="B904">
        <v>5</v>
      </c>
      <c r="C904">
        <v>-0.2400000000000002</v>
      </c>
      <c r="D904">
        <v>0.01373618301577486</v>
      </c>
      <c r="E904">
        <v>2.443225378542868</v>
      </c>
      <c r="F904">
        <v>0.1219756327292207</v>
      </c>
      <c r="G904">
        <v>0.06467225495408778</v>
      </c>
      <c r="H904">
        <v>-0.02578235095193927</v>
      </c>
      <c r="I904">
        <v>1.013736183015775</v>
      </c>
      <c r="J904">
        <v>0.8912650304846486</v>
      </c>
    </row>
    <row r="905" spans="1:10">
      <c r="A905" s="2">
        <v>29754</v>
      </c>
      <c r="B905">
        <v>5</v>
      </c>
      <c r="C905">
        <v>-0.08000000000000007</v>
      </c>
      <c r="D905">
        <v>0.03977231735781504</v>
      </c>
      <c r="E905">
        <v>2.443225378542868</v>
      </c>
      <c r="F905">
        <v>0.1219756327292207</v>
      </c>
      <c r="G905">
        <v>0.06467225495408778</v>
      </c>
      <c r="H905">
        <v>-0.02578235095193927</v>
      </c>
      <c r="I905">
        <v>1.039772317357815</v>
      </c>
      <c r="J905">
        <v>0.8912650304846486</v>
      </c>
    </row>
    <row r="906" spans="1:10">
      <c r="A906" s="2">
        <v>29761</v>
      </c>
      <c r="B906">
        <v>5</v>
      </c>
      <c r="C906">
        <v>0.4299999999999997</v>
      </c>
      <c r="D906">
        <v>-0.01501647279283385</v>
      </c>
      <c r="E906">
        <v>2.443225378542868</v>
      </c>
      <c r="F906">
        <v>0.1219756327292207</v>
      </c>
      <c r="G906">
        <v>0.06467225495408778</v>
      </c>
      <c r="H906">
        <v>-0.02578235095193927</v>
      </c>
      <c r="I906">
        <v>0.9849835272071662</v>
      </c>
      <c r="J906">
        <v>0.8912650304846486</v>
      </c>
    </row>
    <row r="907" spans="1:10">
      <c r="A907" s="2">
        <v>29768</v>
      </c>
      <c r="B907">
        <v>5</v>
      </c>
      <c r="C907">
        <v>0.379999999999999</v>
      </c>
      <c r="D907">
        <v>-0.00961667977733351</v>
      </c>
      <c r="E907">
        <v>2.443225378542868</v>
      </c>
      <c r="F907">
        <v>0.1219756327292207</v>
      </c>
      <c r="G907">
        <v>0.06467225495408778</v>
      </c>
      <c r="H907">
        <v>-0.02578235095193927</v>
      </c>
      <c r="I907">
        <v>0.9903833202226665</v>
      </c>
      <c r="J907">
        <v>0.8912650304846486</v>
      </c>
    </row>
    <row r="908" spans="1:10">
      <c r="A908" s="2">
        <v>29775</v>
      </c>
      <c r="B908">
        <v>5</v>
      </c>
      <c r="C908">
        <v>0.07000000000000028</v>
      </c>
      <c r="D908">
        <v>-0.01943004234617057</v>
      </c>
      <c r="E908">
        <v>2.443225378542868</v>
      </c>
      <c r="F908">
        <v>0.1219756327292207</v>
      </c>
      <c r="G908">
        <v>0.06467225495408778</v>
      </c>
      <c r="H908">
        <v>-0.02578235095193927</v>
      </c>
      <c r="I908">
        <v>0.9805699576538294</v>
      </c>
      <c r="J908">
        <v>0.8912650304846486</v>
      </c>
    </row>
    <row r="909" spans="1:10">
      <c r="A909" s="2">
        <v>29782</v>
      </c>
      <c r="B909">
        <v>5</v>
      </c>
      <c r="C909">
        <v>-0.03999999999999915</v>
      </c>
      <c r="D909">
        <v>0.02318198482481516</v>
      </c>
      <c r="E909">
        <v>2.443225378542868</v>
      </c>
      <c r="F909">
        <v>0.1219756327292207</v>
      </c>
      <c r="G909">
        <v>0.06467225495408778</v>
      </c>
      <c r="H909">
        <v>-0.02578235095193927</v>
      </c>
      <c r="I909">
        <v>1.023181984824815</v>
      </c>
      <c r="J909">
        <v>0.8912650304846486</v>
      </c>
    </row>
    <row r="910" spans="1:10">
      <c r="A910" s="2">
        <v>29789</v>
      </c>
      <c r="B910">
        <v>5</v>
      </c>
      <c r="C910">
        <v>0.5600000000000005</v>
      </c>
      <c r="D910">
        <v>-0.02631920747930173</v>
      </c>
      <c r="E910">
        <v>2.443225378542868</v>
      </c>
      <c r="F910">
        <v>0.1219756327292207</v>
      </c>
      <c r="G910">
        <v>0.06467225495408778</v>
      </c>
      <c r="H910">
        <v>-0.02578235095193927</v>
      </c>
      <c r="I910">
        <v>0.9736807925206983</v>
      </c>
      <c r="J910">
        <v>0.8912650304846486</v>
      </c>
    </row>
    <row r="911" spans="1:10">
      <c r="A911" s="2">
        <v>29796</v>
      </c>
      <c r="B911">
        <v>5</v>
      </c>
      <c r="C911">
        <v>-0.02000000000000135</v>
      </c>
      <c r="D911">
        <v>0.01744619710403588</v>
      </c>
      <c r="E911">
        <v>2.443225378542868</v>
      </c>
      <c r="F911">
        <v>0.1219756327292207</v>
      </c>
      <c r="G911">
        <v>0.06467225495408778</v>
      </c>
      <c r="H911">
        <v>-0.02578235095193927</v>
      </c>
      <c r="I911">
        <v>1.017446197104036</v>
      </c>
      <c r="J911">
        <v>0.8912650304846486</v>
      </c>
    </row>
    <row r="912" spans="1:10">
      <c r="A912" s="2">
        <v>29803</v>
      </c>
      <c r="B912">
        <v>5</v>
      </c>
      <c r="C912">
        <v>0.3000000000000007</v>
      </c>
      <c r="D912">
        <v>0.01977957048652481</v>
      </c>
      <c r="E912">
        <v>2.443225378542868</v>
      </c>
      <c r="F912">
        <v>0.1219756327292207</v>
      </c>
      <c r="G912">
        <v>0.06467225495408778</v>
      </c>
      <c r="H912">
        <v>-0.02578235095193927</v>
      </c>
      <c r="I912">
        <v>1.019779570486525</v>
      </c>
      <c r="J912">
        <v>0.8912650304846486</v>
      </c>
    </row>
    <row r="913" spans="1:10">
      <c r="A913" s="2">
        <v>29810</v>
      </c>
      <c r="B913">
        <v>5</v>
      </c>
      <c r="C913">
        <v>-0.3000000000000007</v>
      </c>
      <c r="D913">
        <v>0.01419952853054083</v>
      </c>
      <c r="E913">
        <v>2.443225378542868</v>
      </c>
      <c r="F913">
        <v>0.1219756327292207</v>
      </c>
      <c r="G913">
        <v>0.06467225495408778</v>
      </c>
      <c r="H913">
        <v>-0.02578235095193927</v>
      </c>
      <c r="I913">
        <v>1.014199528530541</v>
      </c>
      <c r="J913">
        <v>0.8912650304846486</v>
      </c>
    </row>
    <row r="914" spans="1:10">
      <c r="A914" s="2">
        <v>29817</v>
      </c>
      <c r="B914">
        <v>5</v>
      </c>
      <c r="C914">
        <v>0.1600000000000001</v>
      </c>
      <c r="D914">
        <v>-0.008615118411908779</v>
      </c>
      <c r="E914">
        <v>2.443225378542868</v>
      </c>
      <c r="F914">
        <v>0.1219756327292207</v>
      </c>
      <c r="G914">
        <v>0.06467225495408778</v>
      </c>
      <c r="H914">
        <v>-0.02578235095193927</v>
      </c>
      <c r="I914">
        <v>0.9913848815880912</v>
      </c>
      <c r="J914">
        <v>0.8912650304846486</v>
      </c>
    </row>
    <row r="915" spans="1:10">
      <c r="A915" s="2">
        <v>29824</v>
      </c>
      <c r="B915">
        <v>5</v>
      </c>
      <c r="C915">
        <v>0.5400000000000009</v>
      </c>
      <c r="D915">
        <v>-0.04416336635498518</v>
      </c>
      <c r="E915">
        <v>2.443225378542868</v>
      </c>
      <c r="F915">
        <v>0.1219756327292207</v>
      </c>
      <c r="G915">
        <v>0.06467225495408778</v>
      </c>
      <c r="H915">
        <v>-0.02578235095193927</v>
      </c>
      <c r="I915">
        <v>0.9558366336450148</v>
      </c>
      <c r="J915">
        <v>0.8912650304846486</v>
      </c>
    </row>
    <row r="916" spans="1:10">
      <c r="A916" s="2">
        <v>29831</v>
      </c>
      <c r="B916">
        <v>5</v>
      </c>
      <c r="C916">
        <v>0.08999999999999986</v>
      </c>
      <c r="D916">
        <v>-0.003199945618082893</v>
      </c>
      <c r="E916">
        <v>2.443225378542868</v>
      </c>
      <c r="F916">
        <v>0.1219756327292207</v>
      </c>
      <c r="G916">
        <v>0.06467225495408778</v>
      </c>
      <c r="H916">
        <v>-0.02578235095193927</v>
      </c>
      <c r="I916">
        <v>0.9968000543819171</v>
      </c>
      <c r="J916">
        <v>0.8912650304846486</v>
      </c>
    </row>
    <row r="917" spans="1:10">
      <c r="A917" s="2">
        <v>29838</v>
      </c>
      <c r="B917">
        <v>5</v>
      </c>
      <c r="C917">
        <v>0.129999999999999</v>
      </c>
      <c r="D917">
        <v>-0.04678201833214253</v>
      </c>
      <c r="E917">
        <v>2.443225378542868</v>
      </c>
      <c r="F917">
        <v>0.1219756327292207</v>
      </c>
      <c r="G917">
        <v>0.06467225495408778</v>
      </c>
      <c r="H917">
        <v>-0.02578235095193927</v>
      </c>
      <c r="I917">
        <v>0.9532179816678574</v>
      </c>
      <c r="J917">
        <v>0.8912650304846486</v>
      </c>
    </row>
    <row r="918" spans="1:10">
      <c r="A918" s="2">
        <v>29845</v>
      </c>
      <c r="B918">
        <v>5</v>
      </c>
      <c r="C918">
        <v>-0.4199999999999999</v>
      </c>
      <c r="D918">
        <v>0.007433955387644458</v>
      </c>
      <c r="E918">
        <v>2.443225378542868</v>
      </c>
      <c r="F918">
        <v>0.1219756327292207</v>
      </c>
      <c r="G918">
        <v>0.06467225495408778</v>
      </c>
      <c r="H918">
        <v>-0.02578235095193927</v>
      </c>
      <c r="I918">
        <v>1.007433955387644</v>
      </c>
      <c r="J918">
        <v>0.8912650304846486</v>
      </c>
    </row>
    <row r="919" spans="1:10">
      <c r="A919" s="2">
        <v>29852</v>
      </c>
      <c r="B919">
        <v>5</v>
      </c>
      <c r="C919">
        <v>0.120000000000001</v>
      </c>
      <c r="D919">
        <v>-0.01686027836501075</v>
      </c>
      <c r="E919">
        <v>2.443225378542868</v>
      </c>
      <c r="F919">
        <v>0.1219756327292207</v>
      </c>
      <c r="G919">
        <v>0.06467225495408778</v>
      </c>
      <c r="H919">
        <v>-0.02578235095193927</v>
      </c>
      <c r="I919">
        <v>0.9831397216349892</v>
      </c>
      <c r="J919">
        <v>0.8912650304846486</v>
      </c>
    </row>
    <row r="920" spans="1:10">
      <c r="A920" s="2">
        <v>29859</v>
      </c>
      <c r="B920">
        <v>5</v>
      </c>
      <c r="C920">
        <v>0.6099999999999994</v>
      </c>
      <c r="D920">
        <v>0.005555869589217684</v>
      </c>
      <c r="E920">
        <v>2.443225378542868</v>
      </c>
      <c r="F920">
        <v>0.1219756327292207</v>
      </c>
      <c r="G920">
        <v>0.06467225495408778</v>
      </c>
      <c r="H920">
        <v>-0.02578235095193927</v>
      </c>
      <c r="I920">
        <v>1.005555869589218</v>
      </c>
      <c r="J920">
        <v>0.8912650304846486</v>
      </c>
    </row>
    <row r="921" spans="1:10">
      <c r="A921" s="2">
        <v>29866</v>
      </c>
      <c r="B921">
        <v>5</v>
      </c>
      <c r="C921">
        <v>-0.8000000000000007</v>
      </c>
      <c r="D921">
        <v>0.02512874469891565</v>
      </c>
      <c r="E921">
        <v>2.443225378542868</v>
      </c>
      <c r="F921">
        <v>0.1219756327292207</v>
      </c>
      <c r="G921">
        <v>0.06467225495408778</v>
      </c>
      <c r="H921">
        <v>-0.02578235095193927</v>
      </c>
      <c r="I921">
        <v>1.025128744698916</v>
      </c>
      <c r="J921">
        <v>0.8912650304846486</v>
      </c>
    </row>
    <row r="922" spans="1:10">
      <c r="A922" s="2">
        <v>29873</v>
      </c>
      <c r="B922">
        <v>5</v>
      </c>
      <c r="C922">
        <v>-0.1699999999999999</v>
      </c>
      <c r="D922">
        <v>0.01630699750706999</v>
      </c>
      <c r="E922">
        <v>2.443225378542868</v>
      </c>
      <c r="F922">
        <v>0.1219756327292207</v>
      </c>
      <c r="G922">
        <v>0.06467225495408778</v>
      </c>
      <c r="H922">
        <v>-0.02578235095193927</v>
      </c>
      <c r="I922">
        <v>1.01630699750707</v>
      </c>
      <c r="J922">
        <v>0.8912650304846486</v>
      </c>
    </row>
    <row r="923" spans="1:10">
      <c r="A923" s="2">
        <v>29880</v>
      </c>
      <c r="B923">
        <v>5</v>
      </c>
      <c r="C923">
        <v>0.4700000000000006</v>
      </c>
      <c r="D923">
        <v>-0.0008876855703932221</v>
      </c>
      <c r="E923">
        <v>2.443225378542868</v>
      </c>
      <c r="F923">
        <v>0.1219756327292207</v>
      </c>
      <c r="G923">
        <v>0.06467225495408778</v>
      </c>
      <c r="H923">
        <v>-0.02578235095193927</v>
      </c>
      <c r="I923">
        <v>0.9991123144296068</v>
      </c>
      <c r="J923">
        <v>0.8912650304846486</v>
      </c>
    </row>
    <row r="924" spans="1:10">
      <c r="A924" s="2">
        <v>29887</v>
      </c>
      <c r="B924">
        <v>5</v>
      </c>
      <c r="C924">
        <v>0.09999999999999964</v>
      </c>
      <c r="D924">
        <v>-0.001349466913442286</v>
      </c>
      <c r="E924">
        <v>2.443225378542868</v>
      </c>
      <c r="F924">
        <v>0.1219756327292207</v>
      </c>
      <c r="G924">
        <v>0.06467225495408778</v>
      </c>
      <c r="H924">
        <v>-0.02578235095193927</v>
      </c>
      <c r="I924">
        <v>0.9986505330865577</v>
      </c>
      <c r="J924">
        <v>0.8912650304846486</v>
      </c>
    </row>
    <row r="925" spans="1:10">
      <c r="A925" s="2">
        <v>29894</v>
      </c>
      <c r="B925">
        <v>5</v>
      </c>
      <c r="C925">
        <v>-1.26</v>
      </c>
      <c r="D925">
        <v>0.04522285747362738</v>
      </c>
      <c r="E925">
        <v>2.443225378542868</v>
      </c>
      <c r="F925">
        <v>0.1219756327292207</v>
      </c>
      <c r="G925">
        <v>0.06467225495408778</v>
      </c>
      <c r="H925">
        <v>-0.02578235095193927</v>
      </c>
      <c r="I925">
        <v>1.045222857473627</v>
      </c>
      <c r="J925">
        <v>0.8912650304846486</v>
      </c>
    </row>
    <row r="926" spans="1:10">
      <c r="A926" s="2">
        <v>29908</v>
      </c>
      <c r="B926">
        <v>5</v>
      </c>
      <c r="C926">
        <v>-1.18</v>
      </c>
      <c r="D926">
        <v>0.01192812249881638</v>
      </c>
      <c r="E926">
        <v>2.443225378542868</v>
      </c>
      <c r="F926">
        <v>0.1219756327292207</v>
      </c>
      <c r="G926">
        <v>0.06467225495408778</v>
      </c>
      <c r="H926">
        <v>-0.02578235095193927</v>
      </c>
      <c r="I926">
        <v>1.011928122498816</v>
      </c>
      <c r="J926">
        <v>0.8912650304846486</v>
      </c>
    </row>
    <row r="927" spans="1:10">
      <c r="A927" s="2">
        <v>29915</v>
      </c>
      <c r="B927">
        <v>5</v>
      </c>
      <c r="C927">
        <v>-0.01999999999999957</v>
      </c>
      <c r="D927">
        <v>0.01035491967356507</v>
      </c>
      <c r="E927">
        <v>2.443225378542868</v>
      </c>
      <c r="F927">
        <v>0.1219756327292207</v>
      </c>
      <c r="G927">
        <v>0.06467225495408778</v>
      </c>
      <c r="H927">
        <v>-0.02578235095193927</v>
      </c>
      <c r="I927">
        <v>1.010354919673565</v>
      </c>
      <c r="J927">
        <v>0.8912650304846486</v>
      </c>
    </row>
    <row r="928" spans="1:10">
      <c r="A928" s="2">
        <v>29922</v>
      </c>
      <c r="B928">
        <v>5</v>
      </c>
      <c r="C928">
        <v>0.5099999999999998</v>
      </c>
      <c r="D928">
        <v>-0.006905612158642872</v>
      </c>
      <c r="E928">
        <v>2.443225378542868</v>
      </c>
      <c r="F928">
        <v>0.1219756327292207</v>
      </c>
      <c r="G928">
        <v>0.06467225495408778</v>
      </c>
      <c r="H928">
        <v>-0.02578235095193927</v>
      </c>
      <c r="I928">
        <v>0.9930943878413572</v>
      </c>
      <c r="J928">
        <v>0.8912650304846486</v>
      </c>
    </row>
    <row r="929" spans="1:10">
      <c r="A929" s="2">
        <v>29929</v>
      </c>
      <c r="B929">
        <v>5</v>
      </c>
      <c r="C929">
        <v>0.1500000000000004</v>
      </c>
      <c r="D929">
        <v>-0.01306580450142683</v>
      </c>
      <c r="E929">
        <v>2.443225378542868</v>
      </c>
      <c r="F929">
        <v>0.1219756327292207</v>
      </c>
      <c r="G929">
        <v>0.06467225495408778</v>
      </c>
      <c r="H929">
        <v>-0.02578235095193927</v>
      </c>
      <c r="I929">
        <v>0.9869341954985732</v>
      </c>
      <c r="J929">
        <v>0.8912650304846486</v>
      </c>
    </row>
    <row r="930" spans="1:10">
      <c r="A930" s="2">
        <v>29936</v>
      </c>
      <c r="B930">
        <v>5</v>
      </c>
      <c r="C930">
        <v>-0.1100000000000012</v>
      </c>
      <c r="D930">
        <v>-0.01172451692289231</v>
      </c>
      <c r="E930">
        <v>2.443225378542868</v>
      </c>
      <c r="F930">
        <v>0.1219756327292207</v>
      </c>
      <c r="G930">
        <v>0.06467225495408778</v>
      </c>
      <c r="H930">
        <v>-0.02578235095193927</v>
      </c>
      <c r="I930">
        <v>0.9882754830771077</v>
      </c>
      <c r="J930">
        <v>0.8912650304846486</v>
      </c>
    </row>
    <row r="931" spans="1:10">
      <c r="A931" s="2">
        <v>29943</v>
      </c>
      <c r="B931">
        <v>5</v>
      </c>
      <c r="C931">
        <v>0.6100000000000012</v>
      </c>
      <c r="D931">
        <v>-0.0001003573574080005</v>
      </c>
      <c r="E931">
        <v>2.443225378542868</v>
      </c>
      <c r="F931">
        <v>0.1219756327292207</v>
      </c>
      <c r="G931">
        <v>0.06467225495408778</v>
      </c>
      <c r="H931">
        <v>-0.02578235095193927</v>
      </c>
      <c r="I931">
        <v>0.999899642642592</v>
      </c>
      <c r="J931">
        <v>0.8912650304846486</v>
      </c>
    </row>
    <row r="932" spans="1:10">
      <c r="A932" s="2">
        <v>29950</v>
      </c>
      <c r="B932">
        <v>5</v>
      </c>
      <c r="C932">
        <v>0.02999999999999936</v>
      </c>
      <c r="D932">
        <v>-0.001432717485924117</v>
      </c>
      <c r="E932">
        <v>2.443225378542868</v>
      </c>
      <c r="F932">
        <v>0.1219756327292207</v>
      </c>
      <c r="G932">
        <v>0.06467225495408778</v>
      </c>
      <c r="H932">
        <v>-0.02578235095193927</v>
      </c>
      <c r="I932">
        <v>0.9985672825140759</v>
      </c>
      <c r="J932">
        <v>0.8912650304846486</v>
      </c>
    </row>
    <row r="933" spans="1:10">
      <c r="A933" s="2">
        <v>29957</v>
      </c>
      <c r="B933">
        <v>5</v>
      </c>
      <c r="C933">
        <v>0.4199999999999999</v>
      </c>
      <c r="D933">
        <v>-0.02207929235901948</v>
      </c>
      <c r="E933">
        <v>1.89604741002664</v>
      </c>
      <c r="F933">
        <v>0.1045372839988927</v>
      </c>
      <c r="G933">
        <v>0.03630517468242231</v>
      </c>
      <c r="H933">
        <v>-0.03205749209402198</v>
      </c>
      <c r="I933">
        <v>0.9779207076409805</v>
      </c>
      <c r="J933">
        <v>0.4638857326296301</v>
      </c>
    </row>
    <row r="934" spans="1:10">
      <c r="A934" s="2">
        <v>29964</v>
      </c>
      <c r="B934">
        <v>5</v>
      </c>
      <c r="C934">
        <v>0.2400000000000002</v>
      </c>
      <c r="D934">
        <v>-0.02191754700721288</v>
      </c>
      <c r="E934">
        <v>1.89604741002664</v>
      </c>
      <c r="F934">
        <v>0.1045372839988927</v>
      </c>
      <c r="G934">
        <v>0.03630517468242231</v>
      </c>
      <c r="H934">
        <v>-0.03205749209402198</v>
      </c>
      <c r="I934">
        <v>0.9780824529927871</v>
      </c>
      <c r="J934">
        <v>0.4638857326296301</v>
      </c>
    </row>
    <row r="935" spans="1:10">
      <c r="A935" s="2">
        <v>29971</v>
      </c>
      <c r="B935">
        <v>5</v>
      </c>
      <c r="C935">
        <v>-0.01999999999999957</v>
      </c>
      <c r="D935">
        <v>0.007428419094341225</v>
      </c>
      <c r="E935">
        <v>1.89604741002664</v>
      </c>
      <c r="F935">
        <v>0.1045372839988927</v>
      </c>
      <c r="G935">
        <v>0.03630517468242231</v>
      </c>
      <c r="H935">
        <v>-0.03205749209402198</v>
      </c>
      <c r="I935">
        <v>1.007428419094341</v>
      </c>
      <c r="J935">
        <v>0.4638857326296301</v>
      </c>
    </row>
    <row r="936" spans="1:10">
      <c r="A936" s="2">
        <v>29978</v>
      </c>
      <c r="B936">
        <v>5</v>
      </c>
      <c r="C936">
        <v>-0.3000000000000007</v>
      </c>
      <c r="D936">
        <v>0.00987137237068696</v>
      </c>
      <c r="E936">
        <v>1.89604741002664</v>
      </c>
      <c r="F936">
        <v>0.1045372839988927</v>
      </c>
      <c r="G936">
        <v>0.03630517468242231</v>
      </c>
      <c r="H936">
        <v>-0.03205749209402198</v>
      </c>
      <c r="I936">
        <v>1.009871372370687</v>
      </c>
      <c r="J936">
        <v>0.4638857326296301</v>
      </c>
    </row>
    <row r="937" spans="1:10">
      <c r="A937" s="2">
        <v>29985</v>
      </c>
      <c r="B937">
        <v>5</v>
      </c>
      <c r="C937">
        <v>0.1799999999999997</v>
      </c>
      <c r="D937">
        <v>0.0003464126891146988</v>
      </c>
      <c r="E937">
        <v>1.89604741002664</v>
      </c>
      <c r="F937">
        <v>0.1045372839988927</v>
      </c>
      <c r="G937">
        <v>0.03630517468242231</v>
      </c>
      <c r="H937">
        <v>-0.03205749209402198</v>
      </c>
      <c r="I937">
        <v>1.000346412689115</v>
      </c>
      <c r="J937">
        <v>0.4638857326296301</v>
      </c>
    </row>
    <row r="938" spans="1:10">
      <c r="A938" s="2">
        <v>29992</v>
      </c>
      <c r="B938">
        <v>5</v>
      </c>
      <c r="C938">
        <v>0.120000000000001</v>
      </c>
      <c r="D938">
        <v>0.01499522859563192</v>
      </c>
      <c r="E938">
        <v>1.89604741002664</v>
      </c>
      <c r="F938">
        <v>0.1045372839988927</v>
      </c>
      <c r="G938">
        <v>0.03630517468242231</v>
      </c>
      <c r="H938">
        <v>-0.03205749209402198</v>
      </c>
      <c r="I938">
        <v>1.014995228595632</v>
      </c>
      <c r="J938">
        <v>0.4638857326296301</v>
      </c>
    </row>
    <row r="939" spans="1:10">
      <c r="A939" s="2">
        <v>29999</v>
      </c>
      <c r="B939">
        <v>5</v>
      </c>
      <c r="C939">
        <v>-0.3100000000000005</v>
      </c>
      <c r="D939">
        <v>-0.00301149736150625</v>
      </c>
      <c r="E939">
        <v>1.89604741002664</v>
      </c>
      <c r="F939">
        <v>0.1045372839988927</v>
      </c>
      <c r="G939">
        <v>0.03630517468242231</v>
      </c>
      <c r="H939">
        <v>-0.03205749209402198</v>
      </c>
      <c r="I939">
        <v>0.9969885026384937</v>
      </c>
      <c r="J939">
        <v>0.4638857326296301</v>
      </c>
    </row>
    <row r="940" spans="1:10">
      <c r="A940" s="2">
        <v>30006</v>
      </c>
      <c r="B940">
        <v>5</v>
      </c>
      <c r="C940">
        <v>-0.6300000000000008</v>
      </c>
      <c r="D940">
        <v>0.01884971531277728</v>
      </c>
      <c r="E940">
        <v>1.89604741002664</v>
      </c>
      <c r="F940">
        <v>0.1045372839988927</v>
      </c>
      <c r="G940">
        <v>0.03630517468242231</v>
      </c>
      <c r="H940">
        <v>-0.03205749209402198</v>
      </c>
      <c r="I940">
        <v>1.018849715312777</v>
      </c>
      <c r="J940">
        <v>0.4638857326296301</v>
      </c>
    </row>
    <row r="941" spans="1:10">
      <c r="A941" s="2">
        <v>30013</v>
      </c>
      <c r="B941">
        <v>5</v>
      </c>
      <c r="C941">
        <v>-0.1799999999999997</v>
      </c>
      <c r="D941">
        <v>0.01401571993769687</v>
      </c>
      <c r="E941">
        <v>1.89604741002664</v>
      </c>
      <c r="F941">
        <v>0.1045372839988927</v>
      </c>
      <c r="G941">
        <v>0.03630517468242231</v>
      </c>
      <c r="H941">
        <v>-0.03205749209402198</v>
      </c>
      <c r="I941">
        <v>1.014015719937697</v>
      </c>
      <c r="J941">
        <v>0.4638857326296301</v>
      </c>
    </row>
    <row r="942" spans="1:10">
      <c r="A942" s="2">
        <v>30020</v>
      </c>
      <c r="B942">
        <v>5</v>
      </c>
      <c r="C942">
        <v>0.04000000000000092</v>
      </c>
      <c r="D942">
        <v>-0.04612723982663651</v>
      </c>
      <c r="E942">
        <v>1.89604741002664</v>
      </c>
      <c r="F942">
        <v>0.1045372839988927</v>
      </c>
      <c r="G942">
        <v>0.03630517468242231</v>
      </c>
      <c r="H942">
        <v>-0.03205749209402198</v>
      </c>
      <c r="I942">
        <v>0.9538727601733635</v>
      </c>
      <c r="J942">
        <v>0.4638857326296301</v>
      </c>
    </row>
    <row r="943" spans="1:10">
      <c r="A943" s="2">
        <v>30027</v>
      </c>
      <c r="B943">
        <v>5</v>
      </c>
      <c r="C943">
        <v>0.1500000000000004</v>
      </c>
      <c r="D943">
        <v>0.002500887731438407</v>
      </c>
      <c r="E943">
        <v>1.89604741002664</v>
      </c>
      <c r="F943">
        <v>0.1045372839988927</v>
      </c>
      <c r="G943">
        <v>0.03630517468242231</v>
      </c>
      <c r="H943">
        <v>-0.03205749209402198</v>
      </c>
      <c r="I943">
        <v>1.002500887731438</v>
      </c>
      <c r="J943">
        <v>0.4638857326296301</v>
      </c>
    </row>
    <row r="944" spans="1:10">
      <c r="A944" s="2">
        <v>30034</v>
      </c>
      <c r="B944">
        <v>5</v>
      </c>
      <c r="C944">
        <v>0.02999999999999936</v>
      </c>
      <c r="D944">
        <v>0.02541784532402783</v>
      </c>
      <c r="E944">
        <v>1.89604741002664</v>
      </c>
      <c r="F944">
        <v>0.1045372839988927</v>
      </c>
      <c r="G944">
        <v>0.03630517468242231</v>
      </c>
      <c r="H944">
        <v>-0.03205749209402198</v>
      </c>
      <c r="I944">
        <v>1.025417845324028</v>
      </c>
      <c r="J944">
        <v>0.4638857326296301</v>
      </c>
    </row>
    <row r="945" spans="1:10">
      <c r="A945" s="2">
        <v>30041</v>
      </c>
      <c r="B945">
        <v>5</v>
      </c>
      <c r="C945">
        <v>0.2699999999999996</v>
      </c>
      <c r="D945">
        <v>0.02089768898853803</v>
      </c>
      <c r="E945">
        <v>1.89604741002664</v>
      </c>
      <c r="F945">
        <v>0.1045372839988927</v>
      </c>
      <c r="G945">
        <v>0.03630517468242231</v>
      </c>
      <c r="H945">
        <v>-0.03205749209402198</v>
      </c>
      <c r="I945">
        <v>1.020897688988538</v>
      </c>
      <c r="J945">
        <v>0.4638857326296301</v>
      </c>
    </row>
    <row r="946" spans="1:10">
      <c r="A946" s="2">
        <v>30048</v>
      </c>
      <c r="B946">
        <v>5</v>
      </c>
      <c r="C946">
        <v>0</v>
      </c>
      <c r="D946">
        <v>0.04440864441597425</v>
      </c>
      <c r="E946">
        <v>1.89604741002664</v>
      </c>
      <c r="F946">
        <v>0.1045372839988927</v>
      </c>
      <c r="G946">
        <v>0.03630517468242231</v>
      </c>
      <c r="H946">
        <v>-0.03205749209402198</v>
      </c>
      <c r="I946">
        <v>1.044408644415974</v>
      </c>
      <c r="J946">
        <v>0.4638857326296301</v>
      </c>
    </row>
    <row r="947" spans="1:10">
      <c r="A947" s="2">
        <v>30055</v>
      </c>
      <c r="B947">
        <v>5</v>
      </c>
      <c r="C947">
        <v>-0.2300000000000004</v>
      </c>
      <c r="D947">
        <v>0.02089950488803935</v>
      </c>
      <c r="E947">
        <v>1.89604741002664</v>
      </c>
      <c r="F947">
        <v>0.1045372839988927</v>
      </c>
      <c r="G947">
        <v>0.03630517468242231</v>
      </c>
      <c r="H947">
        <v>-0.03205749209402198</v>
      </c>
      <c r="I947">
        <v>1.020899504888039</v>
      </c>
      <c r="J947">
        <v>0.4638857326296301</v>
      </c>
    </row>
    <row r="948" spans="1:10">
      <c r="A948" s="2">
        <v>30062</v>
      </c>
      <c r="B948">
        <v>5</v>
      </c>
      <c r="C948">
        <v>-0.2599999999999998</v>
      </c>
      <c r="D948">
        <v>0.005447491216800188</v>
      </c>
      <c r="E948">
        <v>1.89604741002664</v>
      </c>
      <c r="F948">
        <v>0.1045372839988927</v>
      </c>
      <c r="G948">
        <v>0.03630517468242231</v>
      </c>
      <c r="H948">
        <v>-0.03205749209402198</v>
      </c>
      <c r="I948">
        <v>1.0054474912168</v>
      </c>
      <c r="J948">
        <v>0.4638857326296301</v>
      </c>
    </row>
    <row r="949" spans="1:10">
      <c r="A949" s="2">
        <v>30069</v>
      </c>
      <c r="B949">
        <v>5</v>
      </c>
      <c r="C949">
        <v>0.08000000000000007</v>
      </c>
      <c r="D949">
        <v>0.005497947799379408</v>
      </c>
      <c r="E949">
        <v>1.89604741002664</v>
      </c>
      <c r="F949">
        <v>0.1045372839988927</v>
      </c>
      <c r="G949">
        <v>0.03630517468242231</v>
      </c>
      <c r="H949">
        <v>-0.03205749209402198</v>
      </c>
      <c r="I949">
        <v>1.00549794779938</v>
      </c>
      <c r="J949">
        <v>0.4638857326296301</v>
      </c>
    </row>
    <row r="950" spans="1:10">
      <c r="A950" s="2">
        <v>30076</v>
      </c>
      <c r="B950">
        <v>5</v>
      </c>
      <c r="C950">
        <v>0.03000000000000114</v>
      </c>
      <c r="D950">
        <v>0.02401934096841854</v>
      </c>
      <c r="E950">
        <v>1.89604741002664</v>
      </c>
      <c r="F950">
        <v>0.1045372839988927</v>
      </c>
      <c r="G950">
        <v>0.03630517468242231</v>
      </c>
      <c r="H950">
        <v>-0.03205749209402198</v>
      </c>
      <c r="I950">
        <v>1.024019340968419</v>
      </c>
      <c r="J950">
        <v>0.4638857326296301</v>
      </c>
    </row>
    <row r="951" spans="1:10">
      <c r="A951" s="2">
        <v>30083</v>
      </c>
      <c r="B951">
        <v>5</v>
      </c>
      <c r="C951">
        <v>-0.2100000000000009</v>
      </c>
      <c r="D951">
        <v>-0.002182865723408733</v>
      </c>
      <c r="E951">
        <v>1.89604741002664</v>
      </c>
      <c r="F951">
        <v>0.1045372839988927</v>
      </c>
      <c r="G951">
        <v>0.03630517468242231</v>
      </c>
      <c r="H951">
        <v>-0.03205749209402198</v>
      </c>
      <c r="I951">
        <v>0.9978171342765912</v>
      </c>
      <c r="J951">
        <v>0.4638857326296301</v>
      </c>
    </row>
    <row r="952" spans="1:10">
      <c r="A952" s="2">
        <v>30090</v>
      </c>
      <c r="B952">
        <v>5</v>
      </c>
      <c r="C952">
        <v>0.05000000000000071</v>
      </c>
      <c r="D952">
        <v>-0.007826064024632345</v>
      </c>
      <c r="E952">
        <v>1.89604741002664</v>
      </c>
      <c r="F952">
        <v>0.1045372839988927</v>
      </c>
      <c r="G952">
        <v>0.03630517468242231</v>
      </c>
      <c r="H952">
        <v>-0.03205749209402198</v>
      </c>
      <c r="I952">
        <v>0.9921739359753676</v>
      </c>
      <c r="J952">
        <v>0.4638857326296301</v>
      </c>
    </row>
    <row r="953" spans="1:10">
      <c r="A953" s="2">
        <v>30097</v>
      </c>
      <c r="B953">
        <v>5</v>
      </c>
      <c r="C953">
        <v>0.03999999999999915</v>
      </c>
      <c r="D953">
        <v>-0.03243341603059945</v>
      </c>
      <c r="E953">
        <v>1.89604741002664</v>
      </c>
      <c r="F953">
        <v>0.1045372839988927</v>
      </c>
      <c r="G953">
        <v>0.03630517468242231</v>
      </c>
      <c r="H953">
        <v>-0.03205749209402198</v>
      </c>
      <c r="I953">
        <v>0.9675665839694005</v>
      </c>
      <c r="J953">
        <v>0.4638857326296301</v>
      </c>
    </row>
    <row r="954" spans="1:10">
      <c r="A954" s="2">
        <v>30104</v>
      </c>
      <c r="B954">
        <v>5</v>
      </c>
      <c r="C954">
        <v>0.1799999999999997</v>
      </c>
      <c r="D954">
        <v>-0.01379048538422534</v>
      </c>
      <c r="E954">
        <v>1.89604741002664</v>
      </c>
      <c r="F954">
        <v>0.1045372839988927</v>
      </c>
      <c r="G954">
        <v>0.03630517468242231</v>
      </c>
      <c r="H954">
        <v>-0.03205749209402198</v>
      </c>
      <c r="I954">
        <v>0.9862095146157747</v>
      </c>
      <c r="J954">
        <v>0.4638857326296301</v>
      </c>
    </row>
    <row r="955" spans="1:10">
      <c r="A955" s="2">
        <v>30111</v>
      </c>
      <c r="B955">
        <v>5</v>
      </c>
      <c r="C955">
        <v>0.1300000000000008</v>
      </c>
      <c r="D955">
        <v>-0.0006292466014240321</v>
      </c>
      <c r="E955">
        <v>1.89604741002664</v>
      </c>
      <c r="F955">
        <v>0.1045372839988927</v>
      </c>
      <c r="G955">
        <v>0.03630517468242231</v>
      </c>
      <c r="H955">
        <v>-0.03205749209402198</v>
      </c>
      <c r="I955">
        <v>0.999370753398576</v>
      </c>
      <c r="J955">
        <v>0.4638857326296301</v>
      </c>
    </row>
    <row r="956" spans="1:10">
      <c r="A956" s="2">
        <v>30118</v>
      </c>
      <c r="B956">
        <v>5</v>
      </c>
      <c r="C956">
        <v>0.2699999999999996</v>
      </c>
      <c r="D956">
        <v>0.02163514693010871</v>
      </c>
      <c r="E956">
        <v>1.89604741002664</v>
      </c>
      <c r="F956">
        <v>0.1045372839988927</v>
      </c>
      <c r="G956">
        <v>0.03630517468242231</v>
      </c>
      <c r="H956">
        <v>-0.03205749209402198</v>
      </c>
      <c r="I956">
        <v>1.021635146930109</v>
      </c>
      <c r="J956">
        <v>0.4638857326296301</v>
      </c>
    </row>
    <row r="957" spans="1:10">
      <c r="A957" s="2">
        <v>30125</v>
      </c>
      <c r="B957">
        <v>5</v>
      </c>
      <c r="C957">
        <v>0.4800000000000004</v>
      </c>
      <c r="D957">
        <v>0.01240129188993819</v>
      </c>
      <c r="E957">
        <v>1.89604741002664</v>
      </c>
      <c r="F957">
        <v>0.1045372839988927</v>
      </c>
      <c r="G957">
        <v>0.03630517468242231</v>
      </c>
      <c r="H957">
        <v>-0.03205749209402198</v>
      </c>
      <c r="I957">
        <v>1.012401291889938</v>
      </c>
      <c r="J957">
        <v>0.4638857326296301</v>
      </c>
    </row>
    <row r="958" spans="1:10">
      <c r="A958" s="2">
        <v>30132</v>
      </c>
      <c r="B958">
        <v>5</v>
      </c>
      <c r="C958">
        <v>-0.3000000000000007</v>
      </c>
      <c r="D958">
        <v>0.02528809278898594</v>
      </c>
      <c r="E958">
        <v>1.89604741002664</v>
      </c>
      <c r="F958">
        <v>0.1045372839988927</v>
      </c>
      <c r="G958">
        <v>0.03630517468242231</v>
      </c>
      <c r="H958">
        <v>-0.03205749209402198</v>
      </c>
      <c r="I958">
        <v>1.025288092788986</v>
      </c>
      <c r="J958">
        <v>0.4638857326296301</v>
      </c>
    </row>
    <row r="959" spans="1:10">
      <c r="A959" s="2">
        <v>30139</v>
      </c>
      <c r="B959">
        <v>5</v>
      </c>
      <c r="C959">
        <v>0.05000000000000071</v>
      </c>
      <c r="D959">
        <v>-0.0214717987542391</v>
      </c>
      <c r="E959">
        <v>1.89604741002664</v>
      </c>
      <c r="F959">
        <v>0.1045372839988927</v>
      </c>
      <c r="G959">
        <v>0.03630517468242231</v>
      </c>
      <c r="H959">
        <v>-0.03205749209402198</v>
      </c>
      <c r="I959">
        <v>0.9785282012457609</v>
      </c>
      <c r="J959">
        <v>0.4638857326296301</v>
      </c>
    </row>
    <row r="960" spans="1:10">
      <c r="A960" s="2">
        <v>30146</v>
      </c>
      <c r="B960">
        <v>5</v>
      </c>
      <c r="C960">
        <v>-0.3900000000000006</v>
      </c>
      <c r="D960">
        <v>0.03530150580392524</v>
      </c>
      <c r="E960">
        <v>1.89604741002664</v>
      </c>
      <c r="F960">
        <v>0.1045372839988927</v>
      </c>
      <c r="G960">
        <v>0.03630517468242231</v>
      </c>
      <c r="H960">
        <v>-0.03205749209402198</v>
      </c>
      <c r="I960">
        <v>1.035301505803925</v>
      </c>
      <c r="J960">
        <v>0.4638857326296301</v>
      </c>
    </row>
    <row r="961" spans="1:10">
      <c r="A961" s="2">
        <v>30153</v>
      </c>
      <c r="B961">
        <v>5</v>
      </c>
      <c r="C961">
        <v>-0.5</v>
      </c>
      <c r="D961">
        <v>0.03990949725083624</v>
      </c>
      <c r="E961">
        <v>1.89604741002664</v>
      </c>
      <c r="F961">
        <v>0.1045372839988927</v>
      </c>
      <c r="G961">
        <v>0.03630517468242231</v>
      </c>
      <c r="H961">
        <v>-0.03205749209402198</v>
      </c>
      <c r="I961">
        <v>1.039909497250836</v>
      </c>
      <c r="J961">
        <v>0.4638857326296301</v>
      </c>
    </row>
    <row r="962" spans="1:10">
      <c r="A962" s="2">
        <v>30160</v>
      </c>
      <c r="B962">
        <v>5</v>
      </c>
      <c r="C962">
        <v>0.370000000000001</v>
      </c>
      <c r="D962">
        <v>-0.02604871326151991</v>
      </c>
      <c r="E962">
        <v>1.89604741002664</v>
      </c>
      <c r="F962">
        <v>0.1045372839988927</v>
      </c>
      <c r="G962">
        <v>0.03630517468242231</v>
      </c>
      <c r="H962">
        <v>-0.03205749209402198</v>
      </c>
      <c r="I962">
        <v>0.9739512867384801</v>
      </c>
      <c r="J962">
        <v>0.4638857326296301</v>
      </c>
    </row>
    <row r="963" spans="1:10">
      <c r="A963" s="2">
        <v>30167</v>
      </c>
      <c r="B963">
        <v>5</v>
      </c>
      <c r="C963">
        <v>-0.2900000000000009</v>
      </c>
      <c r="D963">
        <v>0.0116049812175698</v>
      </c>
      <c r="E963">
        <v>1.89604741002664</v>
      </c>
      <c r="F963">
        <v>0.1045372839988927</v>
      </c>
      <c r="G963">
        <v>0.03630517468242231</v>
      </c>
      <c r="H963">
        <v>-0.03205749209402198</v>
      </c>
      <c r="I963">
        <v>1.01160498121757</v>
      </c>
      <c r="J963">
        <v>0.4638857326296301</v>
      </c>
    </row>
    <row r="964" spans="1:10">
      <c r="A964" s="2">
        <v>30174</v>
      </c>
      <c r="B964">
        <v>5</v>
      </c>
      <c r="C964">
        <v>0.03000000000000114</v>
      </c>
      <c r="D964">
        <v>-0.04805420766129487</v>
      </c>
      <c r="E964">
        <v>1.89604741002664</v>
      </c>
      <c r="F964">
        <v>0.1045372839988927</v>
      </c>
      <c r="G964">
        <v>0.03630517468242231</v>
      </c>
      <c r="H964">
        <v>-0.03205749209402198</v>
      </c>
      <c r="I964">
        <v>0.9519457923387051</v>
      </c>
      <c r="J964">
        <v>0.4638857326296301</v>
      </c>
    </row>
    <row r="965" spans="1:10">
      <c r="A965" s="2">
        <v>30181</v>
      </c>
      <c r="B965">
        <v>5</v>
      </c>
      <c r="C965">
        <v>-1.140000000000001</v>
      </c>
      <c r="D965">
        <v>0.03861540348677379</v>
      </c>
      <c r="E965">
        <v>1.89604741002664</v>
      </c>
      <c r="F965">
        <v>0.1045372839988927</v>
      </c>
      <c r="G965">
        <v>0.03630517468242231</v>
      </c>
      <c r="H965">
        <v>-0.03205749209402198</v>
      </c>
      <c r="I965">
        <v>1.038615403486774</v>
      </c>
      <c r="J965">
        <v>0.4638857326296301</v>
      </c>
    </row>
    <row r="966" spans="1:10">
      <c r="A966" s="2">
        <v>30188</v>
      </c>
      <c r="B966">
        <v>5</v>
      </c>
      <c r="C966">
        <v>-0.1400000000000006</v>
      </c>
      <c r="D966">
        <v>0.05077171743124552</v>
      </c>
      <c r="E966">
        <v>1.89604741002664</v>
      </c>
      <c r="F966">
        <v>0.1045372839988927</v>
      </c>
      <c r="G966">
        <v>0.03630517468242231</v>
      </c>
      <c r="H966">
        <v>-0.03205749209402198</v>
      </c>
      <c r="I966">
        <v>1.050771717431245</v>
      </c>
      <c r="J966">
        <v>0.4638857326296301</v>
      </c>
    </row>
    <row r="967" spans="1:10">
      <c r="A967" s="2">
        <v>30195</v>
      </c>
      <c r="B967">
        <v>5</v>
      </c>
      <c r="C967">
        <v>0.3300000000000001</v>
      </c>
      <c r="D967">
        <v>0.03121612008850793</v>
      </c>
      <c r="E967">
        <v>1.89604741002664</v>
      </c>
      <c r="F967">
        <v>0.1045372839988927</v>
      </c>
      <c r="G967">
        <v>0.03630517468242231</v>
      </c>
      <c r="H967">
        <v>-0.03205749209402198</v>
      </c>
      <c r="I967">
        <v>1.031216120088508</v>
      </c>
      <c r="J967">
        <v>0.4638857326296301</v>
      </c>
    </row>
    <row r="968" spans="1:10">
      <c r="A968" s="2">
        <v>30202</v>
      </c>
      <c r="B968">
        <v>5</v>
      </c>
      <c r="C968">
        <v>-0.25</v>
      </c>
      <c r="D968">
        <v>0.03023607895128809</v>
      </c>
      <c r="E968">
        <v>1.89604741002664</v>
      </c>
      <c r="F968">
        <v>0.1045372839988927</v>
      </c>
      <c r="G968">
        <v>0.03630517468242231</v>
      </c>
      <c r="H968">
        <v>-0.03205749209402198</v>
      </c>
      <c r="I968">
        <v>1.030236078951288</v>
      </c>
      <c r="J968">
        <v>0.4638857326296301</v>
      </c>
    </row>
    <row r="969" spans="1:10">
      <c r="A969" s="2">
        <v>30209</v>
      </c>
      <c r="B969">
        <v>5</v>
      </c>
      <c r="C969">
        <v>0.08999999999999986</v>
      </c>
      <c r="D969">
        <v>-0.01708291642246431</v>
      </c>
      <c r="E969">
        <v>1.89604741002664</v>
      </c>
      <c r="F969">
        <v>0.1045372839988927</v>
      </c>
      <c r="G969">
        <v>0.03630517468242231</v>
      </c>
      <c r="H969">
        <v>-0.03205749209402198</v>
      </c>
      <c r="I969">
        <v>0.9829170835775357</v>
      </c>
      <c r="J969">
        <v>0.4638857326296301</v>
      </c>
    </row>
    <row r="970" spans="1:10">
      <c r="A970" s="2">
        <v>30216</v>
      </c>
      <c r="B970">
        <v>5</v>
      </c>
      <c r="C970">
        <v>-0.5600000000000005</v>
      </c>
      <c r="D970">
        <v>0.03395972922346235</v>
      </c>
      <c r="E970">
        <v>1.89604741002664</v>
      </c>
      <c r="F970">
        <v>0.1045372839988927</v>
      </c>
      <c r="G970">
        <v>0.03630517468242231</v>
      </c>
      <c r="H970">
        <v>-0.03205749209402198</v>
      </c>
      <c r="I970">
        <v>1.033959729223462</v>
      </c>
      <c r="J970">
        <v>0.4638857326296301</v>
      </c>
    </row>
    <row r="971" spans="1:10">
      <c r="A971" s="2">
        <v>30223</v>
      </c>
      <c r="B971">
        <v>5</v>
      </c>
      <c r="C971">
        <v>-0.2399999999999984</v>
      </c>
      <c r="D971">
        <v>-0.005029605246563805</v>
      </c>
      <c r="E971">
        <v>1.89604741002664</v>
      </c>
      <c r="F971">
        <v>0.1045372839988927</v>
      </c>
      <c r="G971">
        <v>0.03630517468242231</v>
      </c>
      <c r="H971">
        <v>-0.03205749209402198</v>
      </c>
      <c r="I971">
        <v>0.9949703947534362</v>
      </c>
      <c r="J971">
        <v>0.4638857326296301</v>
      </c>
    </row>
    <row r="972" spans="1:10">
      <c r="A972" s="2">
        <v>30230</v>
      </c>
      <c r="B972">
        <v>5</v>
      </c>
      <c r="C972">
        <v>-0.3000000000000007</v>
      </c>
      <c r="D972">
        <v>0.02513481308418196</v>
      </c>
      <c r="E972">
        <v>1.89604741002664</v>
      </c>
      <c r="F972">
        <v>0.1045372839988927</v>
      </c>
      <c r="G972">
        <v>0.03630517468242231</v>
      </c>
      <c r="H972">
        <v>-0.03205749209402198</v>
      </c>
      <c r="I972">
        <v>1.025134813084182</v>
      </c>
      <c r="J972">
        <v>0.4638857326296301</v>
      </c>
    </row>
    <row r="973" spans="1:10">
      <c r="A973" s="2">
        <v>30237</v>
      </c>
      <c r="B973">
        <v>5</v>
      </c>
      <c r="C973">
        <v>-1.109999999999999</v>
      </c>
      <c r="D973">
        <v>0.04968791556219307</v>
      </c>
      <c r="E973">
        <v>1.89604741002664</v>
      </c>
      <c r="F973">
        <v>0.1045372839988927</v>
      </c>
      <c r="G973">
        <v>0.03630517468242231</v>
      </c>
      <c r="H973">
        <v>-0.03205749209402198</v>
      </c>
      <c r="I973">
        <v>1.049687915562193</v>
      </c>
      <c r="J973">
        <v>0.4638857326296301</v>
      </c>
    </row>
    <row r="974" spans="1:10">
      <c r="A974" s="2">
        <v>30244</v>
      </c>
      <c r="B974">
        <v>5</v>
      </c>
      <c r="C974">
        <v>0.2999999999999989</v>
      </c>
      <c r="D974">
        <v>0.0362101989496114</v>
      </c>
      <c r="E974">
        <v>1.89604741002664</v>
      </c>
      <c r="F974">
        <v>0.1045372839988927</v>
      </c>
      <c r="G974">
        <v>0.03630517468242231</v>
      </c>
      <c r="H974">
        <v>-0.03205749209402198</v>
      </c>
      <c r="I974">
        <v>1.036210198949611</v>
      </c>
      <c r="J974">
        <v>0.4638857326296301</v>
      </c>
    </row>
    <row r="975" spans="1:10">
      <c r="A975" s="2">
        <v>30251</v>
      </c>
      <c r="B975">
        <v>5</v>
      </c>
      <c r="C975">
        <v>0.2100000000000009</v>
      </c>
      <c r="D975">
        <v>-0.003397243333192569</v>
      </c>
      <c r="E975">
        <v>1.89604741002664</v>
      </c>
      <c r="F975">
        <v>0.1045372839988927</v>
      </c>
      <c r="G975">
        <v>0.03630517468242231</v>
      </c>
      <c r="H975">
        <v>-0.03205749209402198</v>
      </c>
      <c r="I975">
        <v>0.9966027566668074</v>
      </c>
      <c r="J975">
        <v>0.4638857326296301</v>
      </c>
    </row>
    <row r="976" spans="1:10">
      <c r="A976" s="2">
        <v>30258</v>
      </c>
      <c r="B976">
        <v>5</v>
      </c>
      <c r="C976">
        <v>-0.4399999999999995</v>
      </c>
      <c r="D976">
        <v>0.05102227719838477</v>
      </c>
      <c r="E976">
        <v>1.89604741002664</v>
      </c>
      <c r="F976">
        <v>0.1045372839988927</v>
      </c>
      <c r="G976">
        <v>0.03630517468242231</v>
      </c>
      <c r="H976">
        <v>-0.03205749209402198</v>
      </c>
      <c r="I976">
        <v>1.051022277198385</v>
      </c>
      <c r="J976">
        <v>0.4638857326296301</v>
      </c>
    </row>
    <row r="977" spans="1:10">
      <c r="A977" s="2">
        <v>30265</v>
      </c>
      <c r="B977">
        <v>5</v>
      </c>
      <c r="C977">
        <v>0.01999999999999957</v>
      </c>
      <c r="D977">
        <v>0.03200272696934453</v>
      </c>
      <c r="E977">
        <v>1.89604741002664</v>
      </c>
      <c r="F977">
        <v>0.1045372839988927</v>
      </c>
      <c r="G977">
        <v>0.03630517468242231</v>
      </c>
      <c r="H977">
        <v>-0.03205749209402198</v>
      </c>
      <c r="I977">
        <v>1.032002726969345</v>
      </c>
      <c r="J977">
        <v>0.4638857326296301</v>
      </c>
    </row>
    <row r="978" spans="1:10">
      <c r="A978" s="2">
        <v>30272</v>
      </c>
      <c r="B978">
        <v>5</v>
      </c>
      <c r="C978">
        <v>0.1099999999999994</v>
      </c>
      <c r="D978">
        <v>0.005718438594473958</v>
      </c>
      <c r="E978">
        <v>1.89604741002664</v>
      </c>
      <c r="F978">
        <v>0.1045372839988927</v>
      </c>
      <c r="G978">
        <v>0.03630517468242231</v>
      </c>
      <c r="H978">
        <v>-0.03205749209402198</v>
      </c>
      <c r="I978">
        <v>1.005718438594474</v>
      </c>
      <c r="J978">
        <v>0.4638857326296301</v>
      </c>
    </row>
    <row r="979" spans="1:10">
      <c r="A979" s="2">
        <v>30279</v>
      </c>
      <c r="B979">
        <v>5</v>
      </c>
      <c r="C979">
        <v>0</v>
      </c>
      <c r="D979">
        <v>-0.02124697624231573</v>
      </c>
      <c r="E979">
        <v>1.89604741002664</v>
      </c>
      <c r="F979">
        <v>0.1045372839988927</v>
      </c>
      <c r="G979">
        <v>0.03630517468242231</v>
      </c>
      <c r="H979">
        <v>-0.03205749209402198</v>
      </c>
      <c r="I979">
        <v>0.9787530237576842</v>
      </c>
      <c r="J979">
        <v>0.4638857326296301</v>
      </c>
    </row>
    <row r="980" spans="1:10">
      <c r="A980" s="2">
        <v>30286</v>
      </c>
      <c r="B980">
        <v>5</v>
      </c>
      <c r="C980">
        <v>0.1500000000000004</v>
      </c>
      <c r="D980">
        <v>0.03362064989453806</v>
      </c>
      <c r="E980">
        <v>1.89604741002664</v>
      </c>
      <c r="F980">
        <v>0.1045372839988927</v>
      </c>
      <c r="G980">
        <v>0.03630517468242231</v>
      </c>
      <c r="H980">
        <v>-0.03205749209402198</v>
      </c>
      <c r="I980">
        <v>1.033620649894538</v>
      </c>
      <c r="J980">
        <v>0.4638857326296301</v>
      </c>
    </row>
    <row r="981" spans="1:10">
      <c r="A981" s="2">
        <v>30293</v>
      </c>
      <c r="B981">
        <v>5</v>
      </c>
      <c r="C981">
        <v>-0.120000000000001</v>
      </c>
      <c r="D981">
        <v>0.01167403596194577</v>
      </c>
      <c r="E981">
        <v>1.89604741002664</v>
      </c>
      <c r="F981">
        <v>0.1045372839988927</v>
      </c>
      <c r="G981">
        <v>0.03630517468242231</v>
      </c>
      <c r="H981">
        <v>-0.03205749209402198</v>
      </c>
      <c r="I981">
        <v>1.011674035961946</v>
      </c>
      <c r="J981">
        <v>0.4638857326296301</v>
      </c>
    </row>
    <row r="982" spans="1:10">
      <c r="A982" s="2">
        <v>30300</v>
      </c>
      <c r="B982">
        <v>5</v>
      </c>
      <c r="C982">
        <v>-0.1199999999999992</v>
      </c>
      <c r="D982">
        <v>-0.008415075975318355</v>
      </c>
      <c r="E982">
        <v>1.89604741002664</v>
      </c>
      <c r="F982">
        <v>0.1045372839988927</v>
      </c>
      <c r="G982">
        <v>0.03630517468242231</v>
      </c>
      <c r="H982">
        <v>-0.03205749209402198</v>
      </c>
      <c r="I982">
        <v>0.9915849240246817</v>
      </c>
      <c r="J982">
        <v>0.4638857326296301</v>
      </c>
    </row>
    <row r="983" spans="1:10">
      <c r="A983" s="2">
        <v>30307</v>
      </c>
      <c r="B983">
        <v>5</v>
      </c>
      <c r="C983">
        <v>0.02999999999999936</v>
      </c>
      <c r="D983">
        <v>0.01744205600133255</v>
      </c>
      <c r="E983">
        <v>1.89604741002664</v>
      </c>
      <c r="F983">
        <v>0.1045372839988927</v>
      </c>
      <c r="G983">
        <v>0.03630517468242231</v>
      </c>
      <c r="H983">
        <v>-0.03205749209402198</v>
      </c>
      <c r="I983">
        <v>1.017442056001333</v>
      </c>
      <c r="J983">
        <v>0.4638857326296301</v>
      </c>
    </row>
    <row r="984" spans="1:10">
      <c r="A984" s="2">
        <v>30314</v>
      </c>
      <c r="B984">
        <v>5</v>
      </c>
      <c r="C984">
        <v>-0.05999999999999872</v>
      </c>
      <c r="D984">
        <v>0.001039077967768467</v>
      </c>
      <c r="E984">
        <v>1.89604741002664</v>
      </c>
      <c r="F984">
        <v>0.1045372839988927</v>
      </c>
      <c r="G984">
        <v>0.03630517468242231</v>
      </c>
      <c r="H984">
        <v>-0.03205749209402198</v>
      </c>
      <c r="I984">
        <v>1.001039077967768</v>
      </c>
      <c r="J984">
        <v>0.4638857326296301</v>
      </c>
    </row>
    <row r="985" spans="1:10">
      <c r="A985" s="2">
        <v>30321</v>
      </c>
      <c r="B985">
        <v>5</v>
      </c>
      <c r="C985">
        <v>-0.120000000000001</v>
      </c>
      <c r="D985">
        <v>-0.004816044952719066</v>
      </c>
      <c r="E985">
        <v>2.799726059558082</v>
      </c>
      <c r="F985">
        <v>0.07654782260170354</v>
      </c>
      <c r="G985">
        <v>0.01696635679582058</v>
      </c>
      <c r="H985">
        <v>-0.02757476975088941</v>
      </c>
      <c r="I985">
        <v>0.995183955047281</v>
      </c>
      <c r="J985">
        <v>1.620572589062279</v>
      </c>
    </row>
    <row r="986" spans="1:10">
      <c r="A986" s="2">
        <v>30328</v>
      </c>
      <c r="B986">
        <v>5</v>
      </c>
      <c r="C986">
        <v>-0.02999999999999936</v>
      </c>
      <c r="D986">
        <v>0.04827385591430599</v>
      </c>
      <c r="E986">
        <v>2.799726059558082</v>
      </c>
      <c r="F986">
        <v>0.07654782260170354</v>
      </c>
      <c r="G986">
        <v>0.01696635679582058</v>
      </c>
      <c r="H986">
        <v>-0.02757476975088941</v>
      </c>
      <c r="I986">
        <v>1.048273855914306</v>
      </c>
      <c r="J986">
        <v>1.620572589062279</v>
      </c>
    </row>
    <row r="987" spans="1:10">
      <c r="A987" s="2">
        <v>30335</v>
      </c>
      <c r="B987">
        <v>5</v>
      </c>
      <c r="C987">
        <v>0.08999999999999986</v>
      </c>
      <c r="D987">
        <v>-0.001145622071246421</v>
      </c>
      <c r="E987">
        <v>2.799726059558082</v>
      </c>
      <c r="F987">
        <v>0.07654782260170354</v>
      </c>
      <c r="G987">
        <v>0.01696635679582058</v>
      </c>
      <c r="H987">
        <v>-0.02757476975088941</v>
      </c>
      <c r="I987">
        <v>0.9988543779287535</v>
      </c>
      <c r="J987">
        <v>1.620572589062279</v>
      </c>
    </row>
    <row r="988" spans="1:10">
      <c r="A988" s="2">
        <v>30342</v>
      </c>
      <c r="B988">
        <v>5</v>
      </c>
      <c r="C988">
        <v>0.2799999999999994</v>
      </c>
      <c r="D988">
        <v>-0.01881616518640724</v>
      </c>
      <c r="E988">
        <v>2.799726059558082</v>
      </c>
      <c r="F988">
        <v>0.07654782260170354</v>
      </c>
      <c r="G988">
        <v>0.01696635679582058</v>
      </c>
      <c r="H988">
        <v>-0.02757476975088941</v>
      </c>
      <c r="I988">
        <v>0.9811838348135927</v>
      </c>
      <c r="J988">
        <v>1.620572589062279</v>
      </c>
    </row>
    <row r="989" spans="1:10">
      <c r="A989" s="2">
        <v>30349</v>
      </c>
      <c r="B989">
        <v>5</v>
      </c>
      <c r="C989">
        <v>0.1900000000000013</v>
      </c>
      <c r="D989">
        <v>0.01591270139325326</v>
      </c>
      <c r="E989">
        <v>2.799726059558082</v>
      </c>
      <c r="F989">
        <v>0.07654782260170354</v>
      </c>
      <c r="G989">
        <v>0.01696635679582058</v>
      </c>
      <c r="H989">
        <v>-0.02757476975088941</v>
      </c>
      <c r="I989">
        <v>1.015912701393253</v>
      </c>
      <c r="J989">
        <v>1.620572589062279</v>
      </c>
    </row>
    <row r="990" spans="1:10">
      <c r="A990" s="2">
        <v>30356</v>
      </c>
      <c r="B990">
        <v>5</v>
      </c>
      <c r="C990">
        <v>0.1199999999999992</v>
      </c>
      <c r="D990">
        <v>0.06081782171664506</v>
      </c>
      <c r="E990">
        <v>2.799726059558082</v>
      </c>
      <c r="F990">
        <v>0.07654782260170354</v>
      </c>
      <c r="G990">
        <v>0.01696635679582058</v>
      </c>
      <c r="H990">
        <v>-0.02757476975088941</v>
      </c>
      <c r="I990">
        <v>1.060817821716645</v>
      </c>
      <c r="J990">
        <v>1.620572589062279</v>
      </c>
    </row>
    <row r="991" spans="1:10">
      <c r="A991" s="2">
        <v>30363</v>
      </c>
      <c r="B991">
        <v>5</v>
      </c>
      <c r="C991">
        <v>-0.1899999999999995</v>
      </c>
      <c r="D991">
        <v>0.001176027385139446</v>
      </c>
      <c r="E991">
        <v>2.799726059558082</v>
      </c>
      <c r="F991">
        <v>0.07654782260170354</v>
      </c>
      <c r="G991">
        <v>0.01696635679582058</v>
      </c>
      <c r="H991">
        <v>-0.02757476975088941</v>
      </c>
      <c r="I991">
        <v>1.00117602738514</v>
      </c>
      <c r="J991">
        <v>1.620572589062279</v>
      </c>
    </row>
    <row r="992" spans="1:10">
      <c r="A992" s="2">
        <v>30370</v>
      </c>
      <c r="B992">
        <v>5</v>
      </c>
      <c r="C992">
        <v>-0.370000000000001</v>
      </c>
      <c r="D992">
        <v>-0.006862276997618026</v>
      </c>
      <c r="E992">
        <v>2.799726059558082</v>
      </c>
      <c r="F992">
        <v>0.07654782260170354</v>
      </c>
      <c r="G992">
        <v>0.01696635679582058</v>
      </c>
      <c r="H992">
        <v>-0.02757476975088941</v>
      </c>
      <c r="I992">
        <v>0.993137723002382</v>
      </c>
      <c r="J992">
        <v>1.620572589062279</v>
      </c>
    </row>
    <row r="993" spans="1:10">
      <c r="A993" s="2">
        <v>30377</v>
      </c>
      <c r="B993">
        <v>5</v>
      </c>
      <c r="C993">
        <v>-0.1799999999999997</v>
      </c>
      <c r="D993">
        <v>0.02656529676236408</v>
      </c>
      <c r="E993">
        <v>2.799726059558082</v>
      </c>
      <c r="F993">
        <v>0.07654782260170354</v>
      </c>
      <c r="G993">
        <v>0.01696635679582058</v>
      </c>
      <c r="H993">
        <v>-0.02757476975088941</v>
      </c>
      <c r="I993">
        <v>1.026565296762364</v>
      </c>
      <c r="J993">
        <v>1.620572589062279</v>
      </c>
    </row>
    <row r="994" spans="1:10">
      <c r="A994" s="2">
        <v>30384</v>
      </c>
      <c r="B994">
        <v>5</v>
      </c>
      <c r="C994">
        <v>0.2200000000000006</v>
      </c>
      <c r="D994">
        <v>0.02021556342418065</v>
      </c>
      <c r="E994">
        <v>2.799726059558082</v>
      </c>
      <c r="F994">
        <v>0.07654782260170354</v>
      </c>
      <c r="G994">
        <v>0.01696635679582058</v>
      </c>
      <c r="H994">
        <v>-0.02757476975088941</v>
      </c>
      <c r="I994">
        <v>1.020215563424181</v>
      </c>
      <c r="J994">
        <v>1.620572589062279</v>
      </c>
    </row>
    <row r="995" spans="1:10">
      <c r="A995" s="2">
        <v>30391</v>
      </c>
      <c r="B995">
        <v>5</v>
      </c>
      <c r="C995">
        <v>0.04999999999999893</v>
      </c>
      <c r="D995">
        <v>-0.004705642402150005</v>
      </c>
      <c r="E995">
        <v>2.799726059558082</v>
      </c>
      <c r="F995">
        <v>0.07654782260170354</v>
      </c>
      <c r="G995">
        <v>0.01696635679582058</v>
      </c>
      <c r="H995">
        <v>-0.02757476975088941</v>
      </c>
      <c r="I995">
        <v>0.99529435759785</v>
      </c>
      <c r="J995">
        <v>1.620572589062279</v>
      </c>
    </row>
    <row r="996" spans="1:10">
      <c r="A996" s="2">
        <v>30398</v>
      </c>
      <c r="B996">
        <v>5</v>
      </c>
      <c r="C996">
        <v>0.05000000000000071</v>
      </c>
      <c r="D996">
        <v>0.008861874870829817</v>
      </c>
      <c r="E996">
        <v>2.799726059558082</v>
      </c>
      <c r="F996">
        <v>0.07654782260170354</v>
      </c>
      <c r="G996">
        <v>0.01696635679582058</v>
      </c>
      <c r="H996">
        <v>-0.02757476975088941</v>
      </c>
      <c r="I996">
        <v>1.00886187487083</v>
      </c>
      <c r="J996">
        <v>1.620572589062279</v>
      </c>
    </row>
    <row r="997" spans="1:10">
      <c r="A997" s="2">
        <v>30405</v>
      </c>
      <c r="B997">
        <v>5</v>
      </c>
      <c r="C997">
        <v>0.009999999999999787</v>
      </c>
      <c r="D997">
        <v>-0.02435285983634099</v>
      </c>
      <c r="E997">
        <v>2.799726059558082</v>
      </c>
      <c r="F997">
        <v>0.07654782260170354</v>
      </c>
      <c r="G997">
        <v>0.01696635679582058</v>
      </c>
      <c r="H997">
        <v>-0.02757476975088941</v>
      </c>
      <c r="I997">
        <v>0.9756471401636591</v>
      </c>
      <c r="J997">
        <v>1.620572589062279</v>
      </c>
    </row>
    <row r="998" spans="1:10">
      <c r="A998" s="2">
        <v>30412</v>
      </c>
      <c r="B998">
        <v>5</v>
      </c>
      <c r="C998">
        <v>-0.09999999999999964</v>
      </c>
      <c r="D998">
        <v>0.01892000569188746</v>
      </c>
      <c r="E998">
        <v>2.799726059558082</v>
      </c>
      <c r="F998">
        <v>0.07654782260170354</v>
      </c>
      <c r="G998">
        <v>0.01696635679582058</v>
      </c>
      <c r="H998">
        <v>-0.02757476975088941</v>
      </c>
      <c r="I998">
        <v>1.018920005691887</v>
      </c>
      <c r="J998">
        <v>1.620572589062279</v>
      </c>
    </row>
    <row r="999" spans="1:10">
      <c r="A999" s="2">
        <v>30419</v>
      </c>
      <c r="B999">
        <v>5</v>
      </c>
      <c r="C999">
        <v>-0.09999999999999964</v>
      </c>
      <c r="D999">
        <v>0.05189264749978924</v>
      </c>
      <c r="E999">
        <v>2.799726059558082</v>
      </c>
      <c r="F999">
        <v>0.07654782260170354</v>
      </c>
      <c r="G999">
        <v>0.01696635679582058</v>
      </c>
      <c r="H999">
        <v>-0.02757476975088941</v>
      </c>
      <c r="I999">
        <v>1.051892647499789</v>
      </c>
      <c r="J999">
        <v>1.620572589062279</v>
      </c>
    </row>
    <row r="1000" spans="1:10">
      <c r="A1000" s="2">
        <v>30426</v>
      </c>
      <c r="B1000">
        <v>5</v>
      </c>
      <c r="C1000">
        <v>0</v>
      </c>
      <c r="D1000">
        <v>0.02647824415342883</v>
      </c>
      <c r="E1000">
        <v>2.799726059558082</v>
      </c>
      <c r="F1000">
        <v>0.07654782260170354</v>
      </c>
      <c r="G1000">
        <v>0.01696635679582058</v>
      </c>
      <c r="H1000">
        <v>-0.02757476975088941</v>
      </c>
      <c r="I1000">
        <v>1.026478244153429</v>
      </c>
      <c r="J1000">
        <v>1.620572589062279</v>
      </c>
    </row>
    <row r="1001" spans="1:10">
      <c r="A1001" s="2">
        <v>30433</v>
      </c>
      <c r="B1001">
        <v>5</v>
      </c>
      <c r="C1001">
        <v>-0.1000000000000014</v>
      </c>
      <c r="D1001">
        <v>0.03778576337518449</v>
      </c>
      <c r="E1001">
        <v>2.799726059558082</v>
      </c>
      <c r="F1001">
        <v>0.07654782260170354</v>
      </c>
      <c r="G1001">
        <v>0.01696635679582058</v>
      </c>
      <c r="H1001">
        <v>-0.02757476975088941</v>
      </c>
      <c r="I1001">
        <v>1.037785763375185</v>
      </c>
      <c r="J1001">
        <v>1.620572589062279</v>
      </c>
    </row>
    <row r="1002" spans="1:10">
      <c r="A1002" s="2">
        <v>30440</v>
      </c>
      <c r="B1002">
        <v>5</v>
      </c>
      <c r="C1002">
        <v>-0.1699999999999999</v>
      </c>
      <c r="D1002">
        <v>0.002067650878268797</v>
      </c>
      <c r="E1002">
        <v>2.799726059558082</v>
      </c>
      <c r="F1002">
        <v>0.07654782260170354</v>
      </c>
      <c r="G1002">
        <v>0.01696635679582058</v>
      </c>
      <c r="H1002">
        <v>-0.02757476975088941</v>
      </c>
      <c r="I1002">
        <v>1.002067650878269</v>
      </c>
      <c r="J1002">
        <v>1.620572589062279</v>
      </c>
    </row>
    <row r="1003" spans="1:10">
      <c r="A1003" s="2">
        <v>30447</v>
      </c>
      <c r="B1003">
        <v>5</v>
      </c>
      <c r="C1003">
        <v>0.0600000000000005</v>
      </c>
      <c r="D1003">
        <v>0.01707704441064836</v>
      </c>
      <c r="E1003">
        <v>2.799726059558082</v>
      </c>
      <c r="F1003">
        <v>0.07654782260170354</v>
      </c>
      <c r="G1003">
        <v>0.01696635679582058</v>
      </c>
      <c r="H1003">
        <v>-0.02757476975088941</v>
      </c>
      <c r="I1003">
        <v>1.017077044410648</v>
      </c>
      <c r="J1003">
        <v>1.620572589062279</v>
      </c>
    </row>
    <row r="1004" spans="1:10">
      <c r="A1004" s="2">
        <v>30454</v>
      </c>
      <c r="B1004">
        <v>5</v>
      </c>
      <c r="C1004">
        <v>0.25</v>
      </c>
      <c r="D1004">
        <v>-0.01140189326416337</v>
      </c>
      <c r="E1004">
        <v>2.799726059558082</v>
      </c>
      <c r="F1004">
        <v>0.07654782260170354</v>
      </c>
      <c r="G1004">
        <v>0.01696635679582058</v>
      </c>
      <c r="H1004">
        <v>-0.02757476975088941</v>
      </c>
      <c r="I1004">
        <v>0.9885981067358366</v>
      </c>
      <c r="J1004">
        <v>1.620572589062279</v>
      </c>
    </row>
    <row r="1005" spans="1:10">
      <c r="A1005" s="2">
        <v>30461</v>
      </c>
      <c r="B1005">
        <v>5</v>
      </c>
      <c r="C1005">
        <v>0.1500000000000004</v>
      </c>
      <c r="D1005">
        <v>0.03172660098009057</v>
      </c>
      <c r="E1005">
        <v>2.799726059558082</v>
      </c>
      <c r="F1005">
        <v>0.07654782260170354</v>
      </c>
      <c r="G1005">
        <v>0.01696635679582058</v>
      </c>
      <c r="H1005">
        <v>-0.02757476975088941</v>
      </c>
      <c r="I1005">
        <v>1.031726600980091</v>
      </c>
      <c r="J1005">
        <v>1.620572589062279</v>
      </c>
    </row>
    <row r="1006" spans="1:10">
      <c r="A1006" s="2">
        <v>30468</v>
      </c>
      <c r="B1006">
        <v>5</v>
      </c>
      <c r="C1006">
        <v>0.1899999999999995</v>
      </c>
      <c r="D1006">
        <v>0.0007763644819559013</v>
      </c>
      <c r="E1006">
        <v>2.799726059558082</v>
      </c>
      <c r="F1006">
        <v>0.07654782260170354</v>
      </c>
      <c r="G1006">
        <v>0.01696635679582058</v>
      </c>
      <c r="H1006">
        <v>-0.02757476975088941</v>
      </c>
      <c r="I1006">
        <v>1.000776364481956</v>
      </c>
      <c r="J1006">
        <v>1.620572589062279</v>
      </c>
    </row>
    <row r="1007" spans="1:10">
      <c r="A1007" s="2">
        <v>30475</v>
      </c>
      <c r="B1007">
        <v>5</v>
      </c>
      <c r="C1007">
        <v>0.1500000000000004</v>
      </c>
      <c r="D1007">
        <v>0.03256378432736368</v>
      </c>
      <c r="E1007">
        <v>2.799726059558082</v>
      </c>
      <c r="F1007">
        <v>0.07654782260170354</v>
      </c>
      <c r="G1007">
        <v>0.01696635679582058</v>
      </c>
      <c r="H1007">
        <v>-0.02757476975088941</v>
      </c>
      <c r="I1007">
        <v>1.032563784327364</v>
      </c>
      <c r="J1007">
        <v>1.620572589062279</v>
      </c>
    </row>
    <row r="1008" spans="1:10">
      <c r="A1008" s="2">
        <v>30482</v>
      </c>
      <c r="B1008">
        <v>5</v>
      </c>
      <c r="C1008">
        <v>-0.1999999999999993</v>
      </c>
      <c r="D1008">
        <v>0.03193908525263678</v>
      </c>
      <c r="E1008">
        <v>2.799726059558082</v>
      </c>
      <c r="F1008">
        <v>0.07654782260170354</v>
      </c>
      <c r="G1008">
        <v>0.01696635679582058</v>
      </c>
      <c r="H1008">
        <v>-0.02757476975088941</v>
      </c>
      <c r="I1008">
        <v>1.031939085252637</v>
      </c>
      <c r="J1008">
        <v>1.620572589062279</v>
      </c>
    </row>
    <row r="1009" spans="1:10">
      <c r="A1009" s="2">
        <v>30489</v>
      </c>
      <c r="B1009">
        <v>5</v>
      </c>
      <c r="C1009">
        <v>0.1099999999999994</v>
      </c>
      <c r="D1009">
        <v>0.04800726733685678</v>
      </c>
      <c r="E1009">
        <v>2.799726059558082</v>
      </c>
      <c r="F1009">
        <v>0.07654782260170354</v>
      </c>
      <c r="G1009">
        <v>0.01696635679582058</v>
      </c>
      <c r="H1009">
        <v>-0.02757476975088941</v>
      </c>
      <c r="I1009">
        <v>1.048007267336857</v>
      </c>
      <c r="J1009">
        <v>1.620572589062279</v>
      </c>
    </row>
    <row r="1010" spans="1:10">
      <c r="A1010" s="2">
        <v>30496</v>
      </c>
      <c r="B1010">
        <v>5</v>
      </c>
      <c r="C1010">
        <v>0.1600000000000001</v>
      </c>
      <c r="D1010">
        <v>-0.001762588097360147</v>
      </c>
      <c r="E1010">
        <v>2.799726059558082</v>
      </c>
      <c r="F1010">
        <v>0.07654782260170354</v>
      </c>
      <c r="G1010">
        <v>0.01696635679582058</v>
      </c>
      <c r="H1010">
        <v>-0.02757476975088941</v>
      </c>
      <c r="I1010">
        <v>0.9982374119026398</v>
      </c>
      <c r="J1010">
        <v>1.620572589062279</v>
      </c>
    </row>
    <row r="1011" spans="1:10">
      <c r="A1011" s="2">
        <v>30503</v>
      </c>
      <c r="B1011">
        <v>5</v>
      </c>
      <c r="C1011">
        <v>0.1699999999999999</v>
      </c>
      <c r="D1011">
        <v>0.02479242555149697</v>
      </c>
      <c r="E1011">
        <v>2.799726059558082</v>
      </c>
      <c r="F1011">
        <v>0.07654782260170354</v>
      </c>
      <c r="G1011">
        <v>0.01696635679582058</v>
      </c>
      <c r="H1011">
        <v>-0.02757476975088941</v>
      </c>
      <c r="I1011">
        <v>1.024792425551497</v>
      </c>
      <c r="J1011">
        <v>1.620572589062279</v>
      </c>
    </row>
    <row r="1012" spans="1:10">
      <c r="A1012" s="2">
        <v>30510</v>
      </c>
      <c r="B1012">
        <v>5</v>
      </c>
      <c r="C1012">
        <v>0.2400000000000002</v>
      </c>
      <c r="D1012">
        <v>0.002820318030450053</v>
      </c>
      <c r="E1012">
        <v>2.799726059558082</v>
      </c>
      <c r="F1012">
        <v>0.07654782260170354</v>
      </c>
      <c r="G1012">
        <v>0.01696635679582058</v>
      </c>
      <c r="H1012">
        <v>-0.02757476975088941</v>
      </c>
      <c r="I1012">
        <v>1.00282031803045</v>
      </c>
      <c r="J1012">
        <v>1.620572589062279</v>
      </c>
    </row>
    <row r="1013" spans="1:10">
      <c r="A1013" s="2">
        <v>30517</v>
      </c>
      <c r="B1013">
        <v>5</v>
      </c>
      <c r="C1013">
        <v>-0.120000000000001</v>
      </c>
      <c r="D1013">
        <v>-0.02630718130410958</v>
      </c>
      <c r="E1013">
        <v>2.799726059558082</v>
      </c>
      <c r="F1013">
        <v>0.07654782260170354</v>
      </c>
      <c r="G1013">
        <v>0.01696635679582058</v>
      </c>
      <c r="H1013">
        <v>-0.02757476975088941</v>
      </c>
      <c r="I1013">
        <v>0.9736928186958904</v>
      </c>
      <c r="J1013">
        <v>1.620572589062279</v>
      </c>
    </row>
    <row r="1014" spans="1:10">
      <c r="A1014" s="2">
        <v>30524</v>
      </c>
      <c r="B1014">
        <v>5</v>
      </c>
      <c r="C1014">
        <v>0.2300000000000004</v>
      </c>
      <c r="D1014">
        <v>0.009155930059814603</v>
      </c>
      <c r="E1014">
        <v>2.799726059558082</v>
      </c>
      <c r="F1014">
        <v>0.07654782260170354</v>
      </c>
      <c r="G1014">
        <v>0.01696635679582058</v>
      </c>
      <c r="H1014">
        <v>-0.02757476975088941</v>
      </c>
      <c r="I1014">
        <v>1.009155930059815</v>
      </c>
      <c r="J1014">
        <v>1.620572589062279</v>
      </c>
    </row>
    <row r="1015" spans="1:10">
      <c r="A1015" s="2">
        <v>30531</v>
      </c>
      <c r="B1015">
        <v>5</v>
      </c>
      <c r="C1015">
        <v>0.4100000000000001</v>
      </c>
      <c r="D1015">
        <v>-0.03885190049089769</v>
      </c>
      <c r="E1015">
        <v>2.799726059558082</v>
      </c>
      <c r="F1015">
        <v>0.07654782260170354</v>
      </c>
      <c r="G1015">
        <v>0.01696635679582058</v>
      </c>
      <c r="H1015">
        <v>-0.02757476975088941</v>
      </c>
      <c r="I1015">
        <v>0.9611480995091023</v>
      </c>
      <c r="J1015">
        <v>1.620572589062279</v>
      </c>
    </row>
    <row r="1016" spans="1:10">
      <c r="A1016" s="2">
        <v>30538</v>
      </c>
      <c r="B1016">
        <v>5</v>
      </c>
      <c r="C1016">
        <v>0.25</v>
      </c>
      <c r="D1016">
        <v>-0.02839809192978761</v>
      </c>
      <c r="E1016">
        <v>2.799726059558082</v>
      </c>
      <c r="F1016">
        <v>0.07654782260170354</v>
      </c>
      <c r="G1016">
        <v>0.01696635679582058</v>
      </c>
      <c r="H1016">
        <v>-0.02757476975088941</v>
      </c>
      <c r="I1016">
        <v>0.9716019080702124</v>
      </c>
      <c r="J1016">
        <v>1.620572589062279</v>
      </c>
    </row>
    <row r="1017" spans="1:10">
      <c r="A1017" s="2">
        <v>30545</v>
      </c>
      <c r="B1017">
        <v>5</v>
      </c>
      <c r="C1017">
        <v>-0.5199999999999996</v>
      </c>
      <c r="D1017">
        <v>0.02276905324648773</v>
      </c>
      <c r="E1017">
        <v>2.799726059558082</v>
      </c>
      <c r="F1017">
        <v>0.07654782260170354</v>
      </c>
      <c r="G1017">
        <v>0.01696635679582058</v>
      </c>
      <c r="H1017">
        <v>-0.02757476975088941</v>
      </c>
      <c r="I1017">
        <v>1.022769053246488</v>
      </c>
      <c r="J1017">
        <v>1.620572589062279</v>
      </c>
    </row>
    <row r="1018" spans="1:10">
      <c r="A1018" s="2">
        <v>30552</v>
      </c>
      <c r="B1018">
        <v>5</v>
      </c>
      <c r="C1018">
        <v>-0.1100000000000012</v>
      </c>
      <c r="D1018">
        <v>-0.01700986405538543</v>
      </c>
      <c r="E1018">
        <v>2.799726059558082</v>
      </c>
      <c r="F1018">
        <v>0.07654782260170354</v>
      </c>
      <c r="G1018">
        <v>0.01696635679582058</v>
      </c>
      <c r="H1018">
        <v>-0.02757476975088941</v>
      </c>
      <c r="I1018">
        <v>0.9829901359446146</v>
      </c>
      <c r="J1018">
        <v>1.620572589062279</v>
      </c>
    </row>
    <row r="1019" spans="1:10">
      <c r="A1019" s="2">
        <v>30559</v>
      </c>
      <c r="B1019">
        <v>5</v>
      </c>
      <c r="C1019">
        <v>0.4400000000000013</v>
      </c>
      <c r="D1019">
        <v>0.008269863356289256</v>
      </c>
      <c r="E1019">
        <v>2.799726059558082</v>
      </c>
      <c r="F1019">
        <v>0.07654782260170354</v>
      </c>
      <c r="G1019">
        <v>0.01696635679582058</v>
      </c>
      <c r="H1019">
        <v>-0.02757476975088941</v>
      </c>
      <c r="I1019">
        <v>1.008269863356289</v>
      </c>
      <c r="J1019">
        <v>1.620572589062279</v>
      </c>
    </row>
    <row r="1020" spans="1:10">
      <c r="A1020" s="2">
        <v>30566</v>
      </c>
      <c r="B1020">
        <v>5</v>
      </c>
      <c r="C1020">
        <v>-0.2800000000000011</v>
      </c>
      <c r="D1020">
        <v>0.04084292366503272</v>
      </c>
      <c r="E1020">
        <v>2.799726059558082</v>
      </c>
      <c r="F1020">
        <v>0.07654782260170354</v>
      </c>
      <c r="G1020">
        <v>0.01696635679582058</v>
      </c>
      <c r="H1020">
        <v>-0.02757476975088941</v>
      </c>
      <c r="I1020">
        <v>1.040842923665033</v>
      </c>
      <c r="J1020">
        <v>1.620572589062279</v>
      </c>
    </row>
    <row r="1021" spans="1:10">
      <c r="A1021" s="2">
        <v>30573</v>
      </c>
      <c r="B1021">
        <v>5</v>
      </c>
      <c r="C1021">
        <v>0.0600000000000005</v>
      </c>
      <c r="D1021">
        <v>-0.006079107903190365</v>
      </c>
      <c r="E1021">
        <v>2.799726059558082</v>
      </c>
      <c r="F1021">
        <v>0.07654782260170354</v>
      </c>
      <c r="G1021">
        <v>0.01696635679582058</v>
      </c>
      <c r="H1021">
        <v>-0.02757476975088941</v>
      </c>
      <c r="I1021">
        <v>0.9939208920968097</v>
      </c>
      <c r="J1021">
        <v>1.620572589062279</v>
      </c>
    </row>
    <row r="1022" spans="1:10">
      <c r="A1022" s="2">
        <v>30580</v>
      </c>
      <c r="B1022">
        <v>5</v>
      </c>
      <c r="C1022">
        <v>-0.1199999999999992</v>
      </c>
      <c r="D1022">
        <v>0.0210886931642851</v>
      </c>
      <c r="E1022">
        <v>2.799726059558082</v>
      </c>
      <c r="F1022">
        <v>0.07654782260170354</v>
      </c>
      <c r="G1022">
        <v>0.01696635679582058</v>
      </c>
      <c r="H1022">
        <v>-0.02757476975088941</v>
      </c>
      <c r="I1022">
        <v>1.021088693164285</v>
      </c>
      <c r="J1022">
        <v>1.620572589062279</v>
      </c>
    </row>
    <row r="1023" spans="1:10">
      <c r="A1023" s="2">
        <v>30587</v>
      </c>
      <c r="B1023">
        <v>5</v>
      </c>
      <c r="C1023">
        <v>-0.1500000000000004</v>
      </c>
      <c r="D1023">
        <v>-0.0229905147927282</v>
      </c>
      <c r="E1023">
        <v>2.799726059558082</v>
      </c>
      <c r="F1023">
        <v>0.07654782260170354</v>
      </c>
      <c r="G1023">
        <v>0.01696635679582058</v>
      </c>
      <c r="H1023">
        <v>-0.02757476975088941</v>
      </c>
      <c r="I1023">
        <v>0.9770094852072718</v>
      </c>
      <c r="J1023">
        <v>1.620572589062279</v>
      </c>
    </row>
    <row r="1024" spans="1:10">
      <c r="A1024" s="2">
        <v>30594</v>
      </c>
      <c r="B1024">
        <v>5</v>
      </c>
      <c r="C1024">
        <v>-0.1400000000000006</v>
      </c>
      <c r="D1024">
        <v>-0.00132739437579007</v>
      </c>
      <c r="E1024">
        <v>2.799726059558082</v>
      </c>
      <c r="F1024">
        <v>0.07654782260170354</v>
      </c>
      <c r="G1024">
        <v>0.01696635679582058</v>
      </c>
      <c r="H1024">
        <v>-0.02757476975088941</v>
      </c>
      <c r="I1024">
        <v>0.9986726056242099</v>
      </c>
      <c r="J1024">
        <v>1.620572589062279</v>
      </c>
    </row>
    <row r="1025" spans="1:10">
      <c r="A1025" s="2">
        <v>30601</v>
      </c>
      <c r="B1025">
        <v>5</v>
      </c>
      <c r="C1025">
        <v>0.2400000000000002</v>
      </c>
      <c r="D1025">
        <v>0.009341008729722461</v>
      </c>
      <c r="E1025">
        <v>2.799726059558082</v>
      </c>
      <c r="F1025">
        <v>0.07654782260170354</v>
      </c>
      <c r="G1025">
        <v>0.01696635679582058</v>
      </c>
      <c r="H1025">
        <v>-0.02757476975088941</v>
      </c>
      <c r="I1025">
        <v>1.009341008729723</v>
      </c>
      <c r="J1025">
        <v>1.620572589062279</v>
      </c>
    </row>
    <row r="1026" spans="1:10">
      <c r="A1026" s="2">
        <v>30608</v>
      </c>
      <c r="B1026">
        <v>5</v>
      </c>
      <c r="C1026">
        <v>-0.09999999999999964</v>
      </c>
      <c r="D1026">
        <v>-0.02682728851658036</v>
      </c>
      <c r="E1026">
        <v>2.799726059558082</v>
      </c>
      <c r="F1026">
        <v>0.07654782260170354</v>
      </c>
      <c r="G1026">
        <v>0.01696635679582058</v>
      </c>
      <c r="H1026">
        <v>-0.02757476975088941</v>
      </c>
      <c r="I1026">
        <v>0.9731727114834197</v>
      </c>
      <c r="J1026">
        <v>1.620572589062279</v>
      </c>
    </row>
    <row r="1027" spans="1:10">
      <c r="A1027" s="2">
        <v>30615</v>
      </c>
      <c r="B1027">
        <v>5</v>
      </c>
      <c r="C1027">
        <v>0.2300000000000004</v>
      </c>
      <c r="D1027">
        <v>-0.009986067811152948</v>
      </c>
      <c r="E1027">
        <v>2.799726059558082</v>
      </c>
      <c r="F1027">
        <v>0.07654782260170354</v>
      </c>
      <c r="G1027">
        <v>0.01696635679582058</v>
      </c>
      <c r="H1027">
        <v>-0.02757476975088941</v>
      </c>
      <c r="I1027">
        <v>0.990013932188847</v>
      </c>
      <c r="J1027">
        <v>1.620572589062279</v>
      </c>
    </row>
    <row r="1028" spans="1:10">
      <c r="A1028" s="2">
        <v>30622</v>
      </c>
      <c r="B1028">
        <v>5</v>
      </c>
      <c r="C1028">
        <v>-0.02000000000000135</v>
      </c>
      <c r="D1028">
        <v>0.0004935000317155195</v>
      </c>
      <c r="E1028">
        <v>2.799726059558082</v>
      </c>
      <c r="F1028">
        <v>0.07654782260170354</v>
      </c>
      <c r="G1028">
        <v>0.01696635679582058</v>
      </c>
      <c r="H1028">
        <v>-0.02757476975088941</v>
      </c>
      <c r="I1028">
        <v>1.000493500031715</v>
      </c>
      <c r="J1028">
        <v>1.620572589062279</v>
      </c>
    </row>
    <row r="1029" spans="1:10">
      <c r="A1029" s="2">
        <v>30629</v>
      </c>
      <c r="B1029">
        <v>5</v>
      </c>
      <c r="C1029">
        <v>0.1400000000000006</v>
      </c>
      <c r="D1029">
        <v>-0.009570585614916902</v>
      </c>
      <c r="E1029">
        <v>2.799726059558082</v>
      </c>
      <c r="F1029">
        <v>0.07654782260170354</v>
      </c>
      <c r="G1029">
        <v>0.01696635679582058</v>
      </c>
      <c r="H1029">
        <v>-0.02757476975088941</v>
      </c>
      <c r="I1029">
        <v>0.9904294143850831</v>
      </c>
      <c r="J1029">
        <v>1.620572589062279</v>
      </c>
    </row>
    <row r="1030" spans="1:10">
      <c r="A1030" s="2">
        <v>30636</v>
      </c>
      <c r="B1030">
        <v>5</v>
      </c>
      <c r="C1030">
        <v>-0.1400000000000006</v>
      </c>
      <c r="D1030">
        <v>0.0240913157519642</v>
      </c>
      <c r="E1030">
        <v>2.799726059558082</v>
      </c>
      <c r="F1030">
        <v>0.07654782260170354</v>
      </c>
      <c r="G1030">
        <v>0.01696635679582058</v>
      </c>
      <c r="H1030">
        <v>-0.02757476975088941</v>
      </c>
      <c r="I1030">
        <v>1.024091315751964</v>
      </c>
      <c r="J1030">
        <v>1.620572589062279</v>
      </c>
    </row>
    <row r="1031" spans="1:10">
      <c r="A1031" s="2">
        <v>30643</v>
      </c>
      <c r="B1031">
        <v>5</v>
      </c>
      <c r="C1031">
        <v>-0.1099999999999994</v>
      </c>
      <c r="D1031">
        <v>0.01545638070183449</v>
      </c>
      <c r="E1031">
        <v>2.799726059558082</v>
      </c>
      <c r="F1031">
        <v>0.07654782260170354</v>
      </c>
      <c r="G1031">
        <v>0.01696635679582058</v>
      </c>
      <c r="H1031">
        <v>-0.02757476975088941</v>
      </c>
      <c r="I1031">
        <v>1.015456380701834</v>
      </c>
      <c r="J1031">
        <v>1.620572589062279</v>
      </c>
    </row>
    <row r="1032" spans="1:10">
      <c r="A1032" s="2">
        <v>30650</v>
      </c>
      <c r="B1032">
        <v>5</v>
      </c>
      <c r="C1032">
        <v>0.04000000000000092</v>
      </c>
      <c r="D1032">
        <v>0.008518600499037746</v>
      </c>
      <c r="E1032">
        <v>2.799726059558082</v>
      </c>
      <c r="F1032">
        <v>0.07654782260170354</v>
      </c>
      <c r="G1032">
        <v>0.01696635679582058</v>
      </c>
      <c r="H1032">
        <v>-0.02757476975088941</v>
      </c>
      <c r="I1032">
        <v>1.008518600499038</v>
      </c>
      <c r="J1032">
        <v>1.620572589062279</v>
      </c>
    </row>
    <row r="1033" spans="1:10">
      <c r="A1033" s="2">
        <v>30657</v>
      </c>
      <c r="B1033">
        <v>5</v>
      </c>
      <c r="C1033">
        <v>0.1599999999999984</v>
      </c>
      <c r="D1033">
        <v>-0.01924309130842566</v>
      </c>
      <c r="E1033">
        <v>2.799726059558082</v>
      </c>
      <c r="F1033">
        <v>0.07654782260170354</v>
      </c>
      <c r="G1033">
        <v>0.01696635679582058</v>
      </c>
      <c r="H1033">
        <v>-0.02757476975088941</v>
      </c>
      <c r="I1033">
        <v>0.9807569086915744</v>
      </c>
      <c r="J1033">
        <v>1.620572589062279</v>
      </c>
    </row>
    <row r="1034" spans="1:10">
      <c r="A1034" s="2">
        <v>30664</v>
      </c>
      <c r="B1034">
        <v>5</v>
      </c>
      <c r="C1034">
        <v>0.1800000000000015</v>
      </c>
      <c r="D1034">
        <v>-0.03646391815038012</v>
      </c>
      <c r="E1034">
        <v>2.799726059558082</v>
      </c>
      <c r="F1034">
        <v>0.07654782260170354</v>
      </c>
      <c r="G1034">
        <v>0.01696635679582058</v>
      </c>
      <c r="H1034">
        <v>-0.02757476975088941</v>
      </c>
      <c r="I1034">
        <v>0.9635360818496199</v>
      </c>
      <c r="J1034">
        <v>1.620572589062279</v>
      </c>
    </row>
    <row r="1035" spans="1:10">
      <c r="A1035" s="2">
        <v>30671</v>
      </c>
      <c r="B1035">
        <v>5</v>
      </c>
      <c r="C1035">
        <v>-0.1400000000000006</v>
      </c>
      <c r="D1035">
        <v>0.005670953522906924</v>
      </c>
      <c r="E1035">
        <v>2.799726059558082</v>
      </c>
      <c r="F1035">
        <v>0.07654782260170354</v>
      </c>
      <c r="G1035">
        <v>0.01696635679582058</v>
      </c>
      <c r="H1035">
        <v>-0.02757476975088941</v>
      </c>
      <c r="I1035">
        <v>1.005670953522907</v>
      </c>
      <c r="J1035">
        <v>1.620572589062279</v>
      </c>
    </row>
    <row r="1036" spans="1:10">
      <c r="A1036" s="2">
        <v>30678</v>
      </c>
      <c r="B1036">
        <v>5</v>
      </c>
      <c r="C1036">
        <v>-0.01999999999999957</v>
      </c>
      <c r="D1036">
        <v>0.02380397046525482</v>
      </c>
      <c r="E1036">
        <v>2.799726059558082</v>
      </c>
      <c r="F1036">
        <v>0.07654782260170354</v>
      </c>
      <c r="G1036">
        <v>0.01696635679582058</v>
      </c>
      <c r="H1036">
        <v>-0.02757476975088941</v>
      </c>
      <c r="I1036">
        <v>1.023803970465255</v>
      </c>
      <c r="J1036">
        <v>1.620572589062279</v>
      </c>
    </row>
    <row r="1037" spans="1:10">
      <c r="A1037" s="2">
        <v>30685</v>
      </c>
      <c r="B1037">
        <v>5</v>
      </c>
      <c r="C1037">
        <v>-0.03000000000000114</v>
      </c>
      <c r="D1037">
        <v>0.02830208239035323</v>
      </c>
      <c r="E1037">
        <v>2.112490333226376</v>
      </c>
      <c r="F1037">
        <v>0.05495397286922386</v>
      </c>
      <c r="G1037">
        <v>0.02300006914391493</v>
      </c>
      <c r="H1037">
        <v>-0.01498630119010658</v>
      </c>
      <c r="I1037">
        <v>1.028302082390353</v>
      </c>
      <c r="J1037">
        <v>1.639310837084194</v>
      </c>
    </row>
    <row r="1038" spans="1:10">
      <c r="A1038" s="2">
        <v>30692</v>
      </c>
      <c r="B1038">
        <v>5</v>
      </c>
      <c r="C1038">
        <v>-0.01999999999999957</v>
      </c>
      <c r="D1038">
        <v>0.05121463034029314</v>
      </c>
      <c r="E1038">
        <v>2.112490333226376</v>
      </c>
      <c r="F1038">
        <v>0.05495397286922386</v>
      </c>
      <c r="G1038">
        <v>0.02300006914391493</v>
      </c>
      <c r="H1038">
        <v>-0.01498630119010658</v>
      </c>
      <c r="I1038">
        <v>1.051214630340293</v>
      </c>
      <c r="J1038">
        <v>1.639310837084194</v>
      </c>
    </row>
    <row r="1039" spans="1:10">
      <c r="A1039" s="2">
        <v>30699</v>
      </c>
      <c r="B1039">
        <v>5</v>
      </c>
      <c r="C1039">
        <v>-0.1500000000000004</v>
      </c>
      <c r="D1039">
        <v>-0.01811044937902138</v>
      </c>
      <c r="E1039">
        <v>2.112490333226376</v>
      </c>
      <c r="F1039">
        <v>0.05495397286922386</v>
      </c>
      <c r="G1039">
        <v>0.02300006914391493</v>
      </c>
      <c r="H1039">
        <v>-0.01498630119010658</v>
      </c>
      <c r="I1039">
        <v>0.9818895506209786</v>
      </c>
      <c r="J1039">
        <v>1.639310837084194</v>
      </c>
    </row>
    <row r="1040" spans="1:10">
      <c r="A1040" s="2">
        <v>30706</v>
      </c>
      <c r="B1040">
        <v>5</v>
      </c>
      <c r="C1040">
        <v>0.03000000000000114</v>
      </c>
      <c r="D1040">
        <v>-0.03163477025850085</v>
      </c>
      <c r="E1040">
        <v>2.112490333226376</v>
      </c>
      <c r="F1040">
        <v>0.05495397286922386</v>
      </c>
      <c r="G1040">
        <v>0.02300006914391493</v>
      </c>
      <c r="H1040">
        <v>-0.01498630119010658</v>
      </c>
      <c r="I1040">
        <v>0.9683652297414992</v>
      </c>
      <c r="J1040">
        <v>1.639310837084194</v>
      </c>
    </row>
    <row r="1041" spans="1:10">
      <c r="A1041" s="2">
        <v>30713</v>
      </c>
      <c r="B1041">
        <v>5</v>
      </c>
      <c r="C1041">
        <v>0</v>
      </c>
      <c r="D1041">
        <v>-0.0192188417339349</v>
      </c>
      <c r="E1041">
        <v>2.112490333226376</v>
      </c>
      <c r="F1041">
        <v>0.05495397286922386</v>
      </c>
      <c r="G1041">
        <v>0.02300006914391493</v>
      </c>
      <c r="H1041">
        <v>-0.01498630119010658</v>
      </c>
      <c r="I1041">
        <v>0.980781158266065</v>
      </c>
      <c r="J1041">
        <v>1.639310837084194</v>
      </c>
    </row>
    <row r="1042" spans="1:10">
      <c r="A1042" s="2">
        <v>30720</v>
      </c>
      <c r="B1042">
        <v>5</v>
      </c>
      <c r="C1042">
        <v>0.08000000000000007</v>
      </c>
      <c r="D1042">
        <v>-0.04557381489536332</v>
      </c>
      <c r="E1042">
        <v>2.112490333226376</v>
      </c>
      <c r="F1042">
        <v>0.05495397286922386</v>
      </c>
      <c r="G1042">
        <v>0.02300006914391493</v>
      </c>
      <c r="H1042">
        <v>-0.01498630119010658</v>
      </c>
      <c r="I1042">
        <v>0.9544261851046367</v>
      </c>
      <c r="J1042">
        <v>1.639310837084194</v>
      </c>
    </row>
    <row r="1043" spans="1:10">
      <c r="A1043" s="2">
        <v>30727</v>
      </c>
      <c r="B1043">
        <v>5</v>
      </c>
      <c r="C1043">
        <v>0.08999999999999986</v>
      </c>
      <c r="D1043">
        <v>-0.01963970918138598</v>
      </c>
      <c r="E1043">
        <v>2.112490333226376</v>
      </c>
      <c r="F1043">
        <v>0.05495397286922386</v>
      </c>
      <c r="G1043">
        <v>0.02300006914391493</v>
      </c>
      <c r="H1043">
        <v>-0.01498630119010658</v>
      </c>
      <c r="I1043">
        <v>0.980360290818614</v>
      </c>
      <c r="J1043">
        <v>1.639310837084194</v>
      </c>
    </row>
    <row r="1044" spans="1:10">
      <c r="A1044" s="2">
        <v>30734</v>
      </c>
      <c r="B1044">
        <v>5</v>
      </c>
      <c r="C1044">
        <v>0.1199999999999992</v>
      </c>
      <c r="D1044">
        <v>-0.02028763129155554</v>
      </c>
      <c r="E1044">
        <v>2.112490333226376</v>
      </c>
      <c r="F1044">
        <v>0.05495397286922386</v>
      </c>
      <c r="G1044">
        <v>0.02300006914391493</v>
      </c>
      <c r="H1044">
        <v>-0.01498630119010658</v>
      </c>
      <c r="I1044">
        <v>0.9797123687084445</v>
      </c>
      <c r="J1044">
        <v>1.639310837084194</v>
      </c>
    </row>
    <row r="1045" spans="1:10">
      <c r="A1045" s="2">
        <v>30741</v>
      </c>
      <c r="B1045">
        <v>5</v>
      </c>
      <c r="C1045">
        <v>0.1099999999999994</v>
      </c>
      <c r="D1045">
        <v>0.03147525003071109</v>
      </c>
      <c r="E1045">
        <v>2.112490333226376</v>
      </c>
      <c r="F1045">
        <v>0.05495397286922386</v>
      </c>
      <c r="G1045">
        <v>0.02300006914391493</v>
      </c>
      <c r="H1045">
        <v>-0.01498630119010658</v>
      </c>
      <c r="I1045">
        <v>1.031475250030711</v>
      </c>
      <c r="J1045">
        <v>1.639310837084194</v>
      </c>
    </row>
    <row r="1046" spans="1:10">
      <c r="A1046" s="2">
        <v>30748</v>
      </c>
      <c r="B1046">
        <v>5</v>
      </c>
      <c r="C1046">
        <v>0.1800000000000015</v>
      </c>
      <c r="D1046">
        <v>-0.04898123651931596</v>
      </c>
      <c r="E1046">
        <v>2.112490333226376</v>
      </c>
      <c r="F1046">
        <v>0.05495397286922386</v>
      </c>
      <c r="G1046">
        <v>0.02300006914391493</v>
      </c>
      <c r="H1046">
        <v>-0.01498630119010658</v>
      </c>
      <c r="I1046">
        <v>0.951018763480684</v>
      </c>
      <c r="J1046">
        <v>1.639310837084194</v>
      </c>
    </row>
    <row r="1047" spans="1:10">
      <c r="A1047" s="2">
        <v>30755</v>
      </c>
      <c r="B1047">
        <v>5</v>
      </c>
      <c r="C1047">
        <v>0.08999999999999986</v>
      </c>
      <c r="D1047">
        <v>0.01754369314305894</v>
      </c>
      <c r="E1047">
        <v>2.112490333226376</v>
      </c>
      <c r="F1047">
        <v>0.05495397286922386</v>
      </c>
      <c r="G1047">
        <v>0.02300006914391493</v>
      </c>
      <c r="H1047">
        <v>-0.01498630119010658</v>
      </c>
      <c r="I1047">
        <v>1.017543693143059</v>
      </c>
      <c r="J1047">
        <v>1.639310837084194</v>
      </c>
    </row>
    <row r="1048" spans="1:10">
      <c r="A1048" s="2">
        <v>30762</v>
      </c>
      <c r="B1048">
        <v>5</v>
      </c>
      <c r="C1048">
        <v>0.1399999999999988</v>
      </c>
      <c r="D1048">
        <v>-0.003989176627288523</v>
      </c>
      <c r="E1048">
        <v>2.112490333226376</v>
      </c>
      <c r="F1048">
        <v>0.05495397286922386</v>
      </c>
      <c r="G1048">
        <v>0.02300006914391493</v>
      </c>
      <c r="H1048">
        <v>-0.01498630119010658</v>
      </c>
      <c r="I1048">
        <v>0.9960108233727115</v>
      </c>
      <c r="J1048">
        <v>1.639310837084194</v>
      </c>
    </row>
    <row r="1049" spans="1:10">
      <c r="A1049" s="2">
        <v>30769</v>
      </c>
      <c r="B1049">
        <v>5</v>
      </c>
      <c r="C1049">
        <v>-0.02999999999999936</v>
      </c>
      <c r="D1049">
        <v>-0.001118589907718766</v>
      </c>
      <c r="E1049">
        <v>2.112490333226376</v>
      </c>
      <c r="F1049">
        <v>0.05495397286922386</v>
      </c>
      <c r="G1049">
        <v>0.02300006914391493</v>
      </c>
      <c r="H1049">
        <v>-0.01498630119010658</v>
      </c>
      <c r="I1049">
        <v>0.9988814100922813</v>
      </c>
      <c r="J1049">
        <v>1.639310837084194</v>
      </c>
    </row>
    <row r="1050" spans="1:10">
      <c r="A1050" s="2">
        <v>30776</v>
      </c>
      <c r="B1050">
        <v>5</v>
      </c>
      <c r="C1050">
        <v>0.25</v>
      </c>
      <c r="D1050">
        <v>-0.02983918376326569</v>
      </c>
      <c r="E1050">
        <v>2.112490333226376</v>
      </c>
      <c r="F1050">
        <v>0.05495397286922386</v>
      </c>
      <c r="G1050">
        <v>0.02300006914391493</v>
      </c>
      <c r="H1050">
        <v>-0.01498630119010658</v>
      </c>
      <c r="I1050">
        <v>0.9701608162367343</v>
      </c>
      <c r="J1050">
        <v>1.639310837084194</v>
      </c>
    </row>
    <row r="1051" spans="1:10">
      <c r="A1051" s="2">
        <v>30783</v>
      </c>
      <c r="B1051">
        <v>5</v>
      </c>
      <c r="C1051">
        <v>-0.1699999999999999</v>
      </c>
      <c r="D1051">
        <v>-0.03025138985572427</v>
      </c>
      <c r="E1051">
        <v>2.112490333226376</v>
      </c>
      <c r="F1051">
        <v>0.05495397286922386</v>
      </c>
      <c r="G1051">
        <v>0.02300006914391493</v>
      </c>
      <c r="H1051">
        <v>-0.01498630119010658</v>
      </c>
      <c r="I1051">
        <v>0.9697486101442757</v>
      </c>
      <c r="J1051">
        <v>1.639310837084194</v>
      </c>
    </row>
    <row r="1052" spans="1:10">
      <c r="A1052" s="2">
        <v>30790</v>
      </c>
      <c r="B1052">
        <v>5</v>
      </c>
      <c r="C1052">
        <v>0.1999999999999993</v>
      </c>
      <c r="D1052">
        <v>0.03871464858186377</v>
      </c>
      <c r="E1052">
        <v>2.112490333226376</v>
      </c>
      <c r="F1052">
        <v>0.05495397286922386</v>
      </c>
      <c r="G1052">
        <v>0.02300006914391493</v>
      </c>
      <c r="H1052">
        <v>-0.01498630119010658</v>
      </c>
      <c r="I1052">
        <v>1.038714648581864</v>
      </c>
      <c r="J1052">
        <v>1.639310837084194</v>
      </c>
    </row>
    <row r="1053" spans="1:10">
      <c r="A1053" s="2">
        <v>30797</v>
      </c>
      <c r="B1053">
        <v>5</v>
      </c>
      <c r="C1053">
        <v>-0.009999999999999787</v>
      </c>
      <c r="D1053">
        <v>0.0067733898865049</v>
      </c>
      <c r="E1053">
        <v>2.112490333226376</v>
      </c>
      <c r="F1053">
        <v>0.05495397286922386</v>
      </c>
      <c r="G1053">
        <v>0.02300006914391493</v>
      </c>
      <c r="H1053">
        <v>-0.01498630119010658</v>
      </c>
      <c r="I1053">
        <v>1.006773389886505</v>
      </c>
      <c r="J1053">
        <v>1.639310837084194</v>
      </c>
    </row>
    <row r="1054" spans="1:10">
      <c r="A1054" s="2">
        <v>30804</v>
      </c>
      <c r="B1054">
        <v>5</v>
      </c>
      <c r="C1054">
        <v>0.1699999999999999</v>
      </c>
      <c r="D1054">
        <v>0.01230085982136227</v>
      </c>
      <c r="E1054">
        <v>2.112490333226376</v>
      </c>
      <c r="F1054">
        <v>0.05495397286922386</v>
      </c>
      <c r="G1054">
        <v>0.02300006914391493</v>
      </c>
      <c r="H1054">
        <v>-0.01498630119010658</v>
      </c>
      <c r="I1054">
        <v>1.012300859821362</v>
      </c>
      <c r="J1054">
        <v>1.639310837084194</v>
      </c>
    </row>
    <row r="1055" spans="1:10">
      <c r="A1055" s="2">
        <v>30811</v>
      </c>
      <c r="B1055">
        <v>5</v>
      </c>
      <c r="C1055">
        <v>0.3500000000000014</v>
      </c>
      <c r="D1055">
        <v>-9.763222089446619E-05</v>
      </c>
      <c r="E1055">
        <v>2.112490333226376</v>
      </c>
      <c r="F1055">
        <v>0.05495397286922386</v>
      </c>
      <c r="G1055">
        <v>0.02300006914391493</v>
      </c>
      <c r="H1055">
        <v>-0.01498630119010658</v>
      </c>
      <c r="I1055">
        <v>0.9999023677791056</v>
      </c>
      <c r="J1055">
        <v>1.639310837084194</v>
      </c>
    </row>
    <row r="1056" spans="1:10">
      <c r="A1056" s="2">
        <v>30818</v>
      </c>
      <c r="B1056">
        <v>5</v>
      </c>
      <c r="C1056">
        <v>0.1999999999999993</v>
      </c>
      <c r="D1056">
        <v>-0.01594496071711329</v>
      </c>
      <c r="E1056">
        <v>2.112490333226376</v>
      </c>
      <c r="F1056">
        <v>0.05495397286922386</v>
      </c>
      <c r="G1056">
        <v>0.02300006914391493</v>
      </c>
      <c r="H1056">
        <v>-0.01498630119010658</v>
      </c>
      <c r="I1056">
        <v>0.9840550392828867</v>
      </c>
      <c r="J1056">
        <v>1.639310837084194</v>
      </c>
    </row>
    <row r="1057" spans="1:10">
      <c r="A1057" s="2">
        <v>30825</v>
      </c>
      <c r="B1057">
        <v>5</v>
      </c>
      <c r="C1057">
        <v>0.129999999999999</v>
      </c>
      <c r="D1057">
        <v>-0.04689841102608619</v>
      </c>
      <c r="E1057">
        <v>2.112490333226376</v>
      </c>
      <c r="F1057">
        <v>0.05495397286922386</v>
      </c>
      <c r="G1057">
        <v>0.02300006914391493</v>
      </c>
      <c r="H1057">
        <v>-0.01498630119010658</v>
      </c>
      <c r="I1057">
        <v>0.9531015889739138</v>
      </c>
      <c r="J1057">
        <v>1.639310837084194</v>
      </c>
    </row>
    <row r="1058" spans="1:10">
      <c r="A1058" s="2">
        <v>30832</v>
      </c>
      <c r="B1058">
        <v>5</v>
      </c>
      <c r="C1058">
        <v>0.4500000000000011</v>
      </c>
      <c r="D1058">
        <v>-0.04123483810955966</v>
      </c>
      <c r="E1058">
        <v>2.112490333226376</v>
      </c>
      <c r="F1058">
        <v>0.05495397286922386</v>
      </c>
      <c r="G1058">
        <v>0.02300006914391493</v>
      </c>
      <c r="H1058">
        <v>-0.01498630119010658</v>
      </c>
      <c r="I1058">
        <v>0.9587651618904404</v>
      </c>
      <c r="J1058">
        <v>1.639310837084194</v>
      </c>
    </row>
    <row r="1059" spans="1:10">
      <c r="A1059" s="2">
        <v>30839</v>
      </c>
      <c r="B1059">
        <v>5</v>
      </c>
      <c r="C1059">
        <v>-0.4500000000000011</v>
      </c>
      <c r="D1059">
        <v>0.0164639141735548</v>
      </c>
      <c r="E1059">
        <v>2.112490333226376</v>
      </c>
      <c r="F1059">
        <v>0.05495397286922386</v>
      </c>
      <c r="G1059">
        <v>0.02300006914391493</v>
      </c>
      <c r="H1059">
        <v>-0.01498630119010658</v>
      </c>
      <c r="I1059">
        <v>1.016463914173555</v>
      </c>
      <c r="J1059">
        <v>1.639310837084194</v>
      </c>
    </row>
    <row r="1060" spans="1:10">
      <c r="A1060" s="2">
        <v>30846</v>
      </c>
      <c r="B1060">
        <v>5</v>
      </c>
      <c r="C1060">
        <v>-0.09999999999999964</v>
      </c>
      <c r="D1060">
        <v>-0.02309767595014347</v>
      </c>
      <c r="E1060">
        <v>2.112490333226376</v>
      </c>
      <c r="F1060">
        <v>0.05495397286922386</v>
      </c>
      <c r="G1060">
        <v>0.02300006914391493</v>
      </c>
      <c r="H1060">
        <v>-0.01498630119010658</v>
      </c>
      <c r="I1060">
        <v>0.9769023240498566</v>
      </c>
      <c r="J1060">
        <v>1.639310837084194</v>
      </c>
    </row>
    <row r="1061" spans="1:10">
      <c r="A1061" s="2">
        <v>30853</v>
      </c>
      <c r="B1061">
        <v>5</v>
      </c>
      <c r="C1061">
        <v>0.2100000000000009</v>
      </c>
      <c r="D1061">
        <v>0.03927272372825538</v>
      </c>
      <c r="E1061">
        <v>2.112490333226376</v>
      </c>
      <c r="F1061">
        <v>0.05495397286922386</v>
      </c>
      <c r="G1061">
        <v>0.02300006914391493</v>
      </c>
      <c r="H1061">
        <v>-0.01498630119010658</v>
      </c>
      <c r="I1061">
        <v>1.039272723728255</v>
      </c>
      <c r="J1061">
        <v>1.639310837084194</v>
      </c>
    </row>
    <row r="1062" spans="1:10">
      <c r="A1062" s="2">
        <v>30860</v>
      </c>
      <c r="B1062">
        <v>5</v>
      </c>
      <c r="C1062">
        <v>0.1099999999999994</v>
      </c>
      <c r="D1062">
        <v>-0.01296716374423513</v>
      </c>
      <c r="E1062">
        <v>2.112490333226376</v>
      </c>
      <c r="F1062">
        <v>0.05495397286922386</v>
      </c>
      <c r="G1062">
        <v>0.02300006914391493</v>
      </c>
      <c r="H1062">
        <v>-0.01498630119010658</v>
      </c>
      <c r="I1062">
        <v>0.9870328362557649</v>
      </c>
      <c r="J1062">
        <v>1.639310837084194</v>
      </c>
    </row>
    <row r="1063" spans="1:10">
      <c r="A1063" s="2">
        <v>30866</v>
      </c>
      <c r="B1063">
        <v>5</v>
      </c>
      <c r="C1063">
        <v>0.04000000000000092</v>
      </c>
      <c r="D1063">
        <v>0.003628250247311281</v>
      </c>
      <c r="E1063">
        <v>2.112490333226376</v>
      </c>
      <c r="F1063">
        <v>0.05495397286922386</v>
      </c>
      <c r="G1063">
        <v>0.02300006914391493</v>
      </c>
      <c r="H1063">
        <v>-0.01498630119010658</v>
      </c>
      <c r="I1063">
        <v>1.003628250247311</v>
      </c>
      <c r="J1063">
        <v>1.639310837084194</v>
      </c>
    </row>
    <row r="1064" spans="1:10">
      <c r="A1064" s="2">
        <v>30874</v>
      </c>
      <c r="B1064">
        <v>5</v>
      </c>
      <c r="C1064">
        <v>-0.25</v>
      </c>
      <c r="D1064">
        <v>-0.04710709453772167</v>
      </c>
      <c r="E1064">
        <v>2.112490333226376</v>
      </c>
      <c r="F1064">
        <v>0.05495397286922386</v>
      </c>
      <c r="G1064">
        <v>0.02300006914391493</v>
      </c>
      <c r="H1064">
        <v>-0.01498630119010658</v>
      </c>
      <c r="I1064">
        <v>0.9528929054622783</v>
      </c>
      <c r="J1064">
        <v>1.639310837084194</v>
      </c>
    </row>
    <row r="1065" spans="1:10">
      <c r="A1065" s="2">
        <v>30881</v>
      </c>
      <c r="B1065">
        <v>5</v>
      </c>
      <c r="C1065">
        <v>-0.2300000000000004</v>
      </c>
      <c r="D1065">
        <v>0.02162693753759158</v>
      </c>
      <c r="E1065">
        <v>2.112490333226376</v>
      </c>
      <c r="F1065">
        <v>0.05495397286922386</v>
      </c>
      <c r="G1065">
        <v>0.02300006914391493</v>
      </c>
      <c r="H1065">
        <v>-0.01498630119010658</v>
      </c>
      <c r="I1065">
        <v>1.021626937537591</v>
      </c>
      <c r="J1065">
        <v>1.639310837084194</v>
      </c>
    </row>
    <row r="1066" spans="1:10">
      <c r="A1066" s="2">
        <v>30888</v>
      </c>
      <c r="B1066">
        <v>5</v>
      </c>
      <c r="C1066">
        <v>-0.2599999999999998</v>
      </c>
      <c r="D1066">
        <v>-0.01433970521527564</v>
      </c>
      <c r="E1066">
        <v>2.112490333226376</v>
      </c>
      <c r="F1066">
        <v>0.05495397286922386</v>
      </c>
      <c r="G1066">
        <v>0.02300006914391493</v>
      </c>
      <c r="H1066">
        <v>-0.01498630119010658</v>
      </c>
      <c r="I1066">
        <v>0.9856602947847244</v>
      </c>
      <c r="J1066">
        <v>1.639310837084194</v>
      </c>
    </row>
    <row r="1067" spans="1:10">
      <c r="A1067" s="2">
        <v>30895</v>
      </c>
      <c r="B1067">
        <v>5</v>
      </c>
      <c r="C1067">
        <v>-0.25</v>
      </c>
      <c r="D1067">
        <v>0.02498441713506415</v>
      </c>
      <c r="E1067">
        <v>2.112490333226376</v>
      </c>
      <c r="F1067">
        <v>0.05495397286922386</v>
      </c>
      <c r="G1067">
        <v>0.02300006914391493</v>
      </c>
      <c r="H1067">
        <v>-0.01498630119010658</v>
      </c>
      <c r="I1067">
        <v>1.024984417135064</v>
      </c>
      <c r="J1067">
        <v>1.639310837084194</v>
      </c>
    </row>
    <row r="1068" spans="1:10">
      <c r="A1068" s="2">
        <v>30902</v>
      </c>
      <c r="B1068">
        <v>5</v>
      </c>
      <c r="C1068">
        <v>-0.1500000000000004</v>
      </c>
      <c r="D1068">
        <v>0.08542306540920325</v>
      </c>
      <c r="E1068">
        <v>2.112490333226376</v>
      </c>
      <c r="F1068">
        <v>0.05495397286922386</v>
      </c>
      <c r="G1068">
        <v>0.02300006914391493</v>
      </c>
      <c r="H1068">
        <v>-0.01498630119010658</v>
      </c>
      <c r="I1068">
        <v>1.085423065409203</v>
      </c>
      <c r="J1068">
        <v>1.639310837084194</v>
      </c>
    </row>
    <row r="1069" spans="1:10">
      <c r="A1069" s="2">
        <v>30909</v>
      </c>
      <c r="B1069">
        <v>5</v>
      </c>
      <c r="C1069">
        <v>0.08000000000000007</v>
      </c>
      <c r="D1069">
        <v>0.009847559512447548</v>
      </c>
      <c r="E1069">
        <v>2.112490333226376</v>
      </c>
      <c r="F1069">
        <v>0.05495397286922386</v>
      </c>
      <c r="G1069">
        <v>0.02300006914391493</v>
      </c>
      <c r="H1069">
        <v>-0.01498630119010658</v>
      </c>
      <c r="I1069">
        <v>1.009847559512448</v>
      </c>
      <c r="J1069">
        <v>1.639310837084194</v>
      </c>
    </row>
    <row r="1070" spans="1:10">
      <c r="A1070" s="2">
        <v>30916</v>
      </c>
      <c r="B1070">
        <v>5</v>
      </c>
      <c r="C1070">
        <v>-0.08999999999999986</v>
      </c>
      <c r="D1070">
        <v>0.01268425496029045</v>
      </c>
      <c r="E1070">
        <v>2.112490333226376</v>
      </c>
      <c r="F1070">
        <v>0.05495397286922386</v>
      </c>
      <c r="G1070">
        <v>0.02300006914391493</v>
      </c>
      <c r="H1070">
        <v>-0.01498630119010658</v>
      </c>
      <c r="I1070">
        <v>1.01268425496029</v>
      </c>
      <c r="J1070">
        <v>1.639310837084194</v>
      </c>
    </row>
    <row r="1071" spans="1:10">
      <c r="A1071" s="2">
        <v>30923</v>
      </c>
      <c r="B1071">
        <v>5</v>
      </c>
      <c r="C1071">
        <v>0.1799999999999997</v>
      </c>
      <c r="D1071">
        <v>0.02759212008211588</v>
      </c>
      <c r="E1071">
        <v>2.112490333226376</v>
      </c>
      <c r="F1071">
        <v>0.05495397286922386</v>
      </c>
      <c r="G1071">
        <v>0.02300006914391493</v>
      </c>
      <c r="H1071">
        <v>-0.01498630119010658</v>
      </c>
      <c r="I1071">
        <v>1.027592120082116</v>
      </c>
      <c r="J1071">
        <v>1.639310837084194</v>
      </c>
    </row>
    <row r="1072" spans="1:10">
      <c r="A1072" s="2">
        <v>30930</v>
      </c>
      <c r="B1072">
        <v>5</v>
      </c>
      <c r="C1072">
        <v>0.08999999999999986</v>
      </c>
      <c r="D1072">
        <v>-0.001717784611282304</v>
      </c>
      <c r="E1072">
        <v>2.112490333226376</v>
      </c>
      <c r="F1072">
        <v>0.05495397286922386</v>
      </c>
      <c r="G1072">
        <v>0.02300006914391493</v>
      </c>
      <c r="H1072">
        <v>-0.01498630119010658</v>
      </c>
      <c r="I1072">
        <v>0.9982822153887176</v>
      </c>
      <c r="J1072">
        <v>1.639310837084194</v>
      </c>
    </row>
    <row r="1073" spans="1:10">
      <c r="A1073" s="2">
        <v>30937</v>
      </c>
      <c r="B1073">
        <v>5</v>
      </c>
      <c r="C1073">
        <v>-0.3699999999999992</v>
      </c>
      <c r="D1073">
        <v>0.005318517633907631</v>
      </c>
      <c r="E1073">
        <v>2.112490333226376</v>
      </c>
      <c r="F1073">
        <v>0.05495397286922386</v>
      </c>
      <c r="G1073">
        <v>0.02300006914391493</v>
      </c>
      <c r="H1073">
        <v>-0.01498630119010658</v>
      </c>
      <c r="I1073">
        <v>1.005318517633908</v>
      </c>
      <c r="J1073">
        <v>1.639310837084194</v>
      </c>
    </row>
    <row r="1074" spans="1:10">
      <c r="A1074" s="2">
        <v>30944</v>
      </c>
      <c r="B1074">
        <v>5</v>
      </c>
      <c r="C1074">
        <v>-0.3000000000000007</v>
      </c>
      <c r="D1074">
        <v>0.001615086557587731</v>
      </c>
      <c r="E1074">
        <v>2.112490333226376</v>
      </c>
      <c r="F1074">
        <v>0.05495397286922386</v>
      </c>
      <c r="G1074">
        <v>0.02300006914391493</v>
      </c>
      <c r="H1074">
        <v>-0.01498630119010658</v>
      </c>
      <c r="I1074">
        <v>1.001615086557588</v>
      </c>
      <c r="J1074">
        <v>1.639310837084194</v>
      </c>
    </row>
    <row r="1075" spans="1:10">
      <c r="A1075" s="2">
        <v>30951</v>
      </c>
      <c r="B1075">
        <v>5</v>
      </c>
      <c r="C1075">
        <v>0.2100000000000009</v>
      </c>
      <c r="D1075">
        <v>0.005963226572805385</v>
      </c>
      <c r="E1075">
        <v>2.112490333226376</v>
      </c>
      <c r="F1075">
        <v>0.05495397286922386</v>
      </c>
      <c r="G1075">
        <v>0.02300006914391493</v>
      </c>
      <c r="H1075">
        <v>-0.01498630119010658</v>
      </c>
      <c r="I1075">
        <v>1.005963226572805</v>
      </c>
      <c r="J1075">
        <v>1.639310837084194</v>
      </c>
    </row>
    <row r="1076" spans="1:10">
      <c r="A1076" s="2">
        <v>30958</v>
      </c>
      <c r="B1076">
        <v>5</v>
      </c>
      <c r="C1076">
        <v>0.07999999999999829</v>
      </c>
      <c r="D1076">
        <v>-0.01786847800924274</v>
      </c>
      <c r="E1076">
        <v>2.112490333226376</v>
      </c>
      <c r="F1076">
        <v>0.05495397286922386</v>
      </c>
      <c r="G1076">
        <v>0.02300006914391493</v>
      </c>
      <c r="H1076">
        <v>-0.01498630119010658</v>
      </c>
      <c r="I1076">
        <v>0.9821315219907573</v>
      </c>
      <c r="J1076">
        <v>1.639310837084194</v>
      </c>
    </row>
    <row r="1077" spans="1:10">
      <c r="A1077" s="2">
        <v>30965</v>
      </c>
      <c r="B1077">
        <v>5</v>
      </c>
      <c r="C1077">
        <v>-0.1799999999999997</v>
      </c>
      <c r="D1077">
        <v>-0.0107082661098604</v>
      </c>
      <c r="E1077">
        <v>2.112490333226376</v>
      </c>
      <c r="F1077">
        <v>0.05495397286922386</v>
      </c>
      <c r="G1077">
        <v>0.02300006914391493</v>
      </c>
      <c r="H1077">
        <v>-0.01498630119010658</v>
      </c>
      <c r="I1077">
        <v>0.9892917338901396</v>
      </c>
      <c r="J1077">
        <v>1.639310837084194</v>
      </c>
    </row>
    <row r="1078" spans="1:10">
      <c r="A1078" s="2">
        <v>30972</v>
      </c>
      <c r="B1078">
        <v>5</v>
      </c>
      <c r="C1078">
        <v>-0.08000000000000007</v>
      </c>
      <c r="D1078">
        <v>-0.01195155683521836</v>
      </c>
      <c r="E1078">
        <v>2.112490333226376</v>
      </c>
      <c r="F1078">
        <v>0.05495397286922386</v>
      </c>
      <c r="G1078">
        <v>0.02300006914391493</v>
      </c>
      <c r="H1078">
        <v>-0.01498630119010658</v>
      </c>
      <c r="I1078">
        <v>0.9880484431647817</v>
      </c>
      <c r="J1078">
        <v>1.639310837084194</v>
      </c>
    </row>
    <row r="1079" spans="1:10">
      <c r="A1079" s="2">
        <v>30979</v>
      </c>
      <c r="B1079">
        <v>5</v>
      </c>
      <c r="C1079">
        <v>-0.5399999999999991</v>
      </c>
      <c r="D1079">
        <v>-0.006040503020419101</v>
      </c>
      <c r="E1079">
        <v>2.112490333226376</v>
      </c>
      <c r="F1079">
        <v>0.05495397286922386</v>
      </c>
      <c r="G1079">
        <v>0.02300006914391493</v>
      </c>
      <c r="H1079">
        <v>-0.01498630119010658</v>
      </c>
      <c r="I1079">
        <v>0.9939594969795809</v>
      </c>
      <c r="J1079">
        <v>1.639310837084194</v>
      </c>
    </row>
    <row r="1080" spans="1:10">
      <c r="A1080" s="2">
        <v>30986</v>
      </c>
      <c r="B1080">
        <v>5</v>
      </c>
      <c r="C1080">
        <v>0.04999999999999893</v>
      </c>
      <c r="D1080">
        <v>0.001182607093158598</v>
      </c>
      <c r="E1080">
        <v>2.112490333226376</v>
      </c>
      <c r="F1080">
        <v>0.05495397286922386</v>
      </c>
      <c r="G1080">
        <v>0.02300006914391493</v>
      </c>
      <c r="H1080">
        <v>-0.01498630119010658</v>
      </c>
      <c r="I1080">
        <v>1.001182607093159</v>
      </c>
      <c r="J1080">
        <v>1.639310837084194</v>
      </c>
    </row>
    <row r="1081" spans="1:10">
      <c r="A1081" s="2">
        <v>30993</v>
      </c>
      <c r="B1081">
        <v>5</v>
      </c>
      <c r="C1081">
        <v>-0.06999999999999851</v>
      </c>
      <c r="D1081">
        <v>0.008978598016209701</v>
      </c>
      <c r="E1081">
        <v>2.112490333226376</v>
      </c>
      <c r="F1081">
        <v>0.05495397286922386</v>
      </c>
      <c r="G1081">
        <v>0.02300006914391493</v>
      </c>
      <c r="H1081">
        <v>-0.01498630119010658</v>
      </c>
      <c r="I1081">
        <v>1.00897859801621</v>
      </c>
      <c r="J1081">
        <v>1.639310837084194</v>
      </c>
    </row>
    <row r="1082" spans="1:10">
      <c r="A1082" s="2">
        <v>31000</v>
      </c>
      <c r="B1082">
        <v>5</v>
      </c>
      <c r="C1082">
        <v>0.08999999999999986</v>
      </c>
      <c r="D1082">
        <v>-0.003695776015841366</v>
      </c>
      <c r="E1082">
        <v>2.112490333226376</v>
      </c>
      <c r="F1082">
        <v>0.05495397286922386</v>
      </c>
      <c r="G1082">
        <v>0.02300006914391493</v>
      </c>
      <c r="H1082">
        <v>-0.01498630119010658</v>
      </c>
      <c r="I1082">
        <v>0.9963042239841586</v>
      </c>
      <c r="J1082">
        <v>1.639310837084194</v>
      </c>
    </row>
    <row r="1083" spans="1:10">
      <c r="A1083" s="2">
        <v>31007</v>
      </c>
      <c r="B1083">
        <v>5</v>
      </c>
      <c r="C1083">
        <v>-0.4199999999999999</v>
      </c>
      <c r="D1083">
        <v>-0.02382082680453413</v>
      </c>
      <c r="E1083">
        <v>2.112490333226376</v>
      </c>
      <c r="F1083">
        <v>0.05495397286922386</v>
      </c>
      <c r="G1083">
        <v>0.02300006914391493</v>
      </c>
      <c r="H1083">
        <v>-0.01498630119010658</v>
      </c>
      <c r="I1083">
        <v>0.9761791731954659</v>
      </c>
      <c r="J1083">
        <v>1.639310837084194</v>
      </c>
    </row>
    <row r="1084" spans="1:10">
      <c r="A1084" s="2">
        <v>31014</v>
      </c>
      <c r="B1084">
        <v>5</v>
      </c>
      <c r="C1084">
        <v>-0.009999999999999787</v>
      </c>
      <c r="D1084">
        <v>-0.0160224063938143</v>
      </c>
      <c r="E1084">
        <v>2.112490333226376</v>
      </c>
      <c r="F1084">
        <v>0.05495397286922386</v>
      </c>
      <c r="G1084">
        <v>0.02300006914391493</v>
      </c>
      <c r="H1084">
        <v>-0.01498630119010658</v>
      </c>
      <c r="I1084">
        <v>0.9839775936061856</v>
      </c>
      <c r="J1084">
        <v>1.639310837084194</v>
      </c>
    </row>
    <row r="1085" spans="1:10">
      <c r="A1085" s="2">
        <v>31021</v>
      </c>
      <c r="B1085">
        <v>5</v>
      </c>
      <c r="C1085">
        <v>0.1399999999999988</v>
      </c>
      <c r="D1085">
        <v>-0.02168861234882734</v>
      </c>
      <c r="E1085">
        <v>2.112490333226376</v>
      </c>
      <c r="F1085">
        <v>0.05495397286922386</v>
      </c>
      <c r="G1085">
        <v>0.02300006914391493</v>
      </c>
      <c r="H1085">
        <v>-0.01498630119010658</v>
      </c>
      <c r="I1085">
        <v>0.9783113876511726</v>
      </c>
      <c r="J1085">
        <v>1.639310837084194</v>
      </c>
    </row>
    <row r="1086" spans="1:10">
      <c r="A1086" s="2">
        <v>31028</v>
      </c>
      <c r="B1086">
        <v>5</v>
      </c>
      <c r="C1086">
        <v>0.01999999999999957</v>
      </c>
      <c r="D1086">
        <v>0.0135454049088461</v>
      </c>
      <c r="E1086">
        <v>2.112490333226376</v>
      </c>
      <c r="F1086">
        <v>0.05495397286922386</v>
      </c>
      <c r="G1086">
        <v>0.02300006914391493</v>
      </c>
      <c r="H1086">
        <v>-0.01498630119010658</v>
      </c>
      <c r="I1086">
        <v>1.013545404908846</v>
      </c>
      <c r="J1086">
        <v>1.639310837084194</v>
      </c>
    </row>
    <row r="1087" spans="1:10">
      <c r="A1087" s="2">
        <v>31035</v>
      </c>
      <c r="B1087">
        <v>5</v>
      </c>
      <c r="C1087">
        <v>-0.1999999999999993</v>
      </c>
      <c r="D1087">
        <v>0.04119070277037828</v>
      </c>
      <c r="E1087">
        <v>2.112490333226376</v>
      </c>
      <c r="F1087">
        <v>0.05495397286922386</v>
      </c>
      <c r="G1087">
        <v>0.02300006914391493</v>
      </c>
      <c r="H1087">
        <v>-0.01498630119010658</v>
      </c>
      <c r="I1087">
        <v>1.041190702770378</v>
      </c>
      <c r="J1087">
        <v>1.639310837084194</v>
      </c>
    </row>
    <row r="1088" spans="1:10">
      <c r="A1088" s="2">
        <v>31042</v>
      </c>
      <c r="B1088">
        <v>5</v>
      </c>
      <c r="C1088">
        <v>0.1099999999999994</v>
      </c>
      <c r="D1088">
        <v>0.01457121690373463</v>
      </c>
      <c r="E1088">
        <v>2.112490333226376</v>
      </c>
      <c r="F1088">
        <v>0.05495397286922386</v>
      </c>
      <c r="G1088">
        <v>0.02300006914391493</v>
      </c>
      <c r="H1088">
        <v>-0.01498630119010658</v>
      </c>
      <c r="I1088">
        <v>1.014571216903735</v>
      </c>
      <c r="J1088">
        <v>1.639310837084194</v>
      </c>
    </row>
    <row r="1089" spans="1:10">
      <c r="A1089" s="2">
        <v>31049</v>
      </c>
      <c r="B1089">
        <v>5</v>
      </c>
      <c r="C1089">
        <v>0.25</v>
      </c>
      <c r="D1089">
        <v>-0.0107610790868291</v>
      </c>
      <c r="E1089">
        <v>2.816742519623188</v>
      </c>
      <c r="F1089">
        <v>0.0615678502898076</v>
      </c>
      <c r="G1089">
        <v>0.02023302772823634</v>
      </c>
      <c r="H1089">
        <v>-0.035716396114668</v>
      </c>
      <c r="I1089">
        <v>0.9892389209131709</v>
      </c>
      <c r="J1089">
        <v>0.345629294142451</v>
      </c>
    </row>
    <row r="1090" spans="1:10">
      <c r="A1090" s="2">
        <v>31056</v>
      </c>
      <c r="B1090">
        <v>5</v>
      </c>
      <c r="C1090">
        <v>-0.2299999999999986</v>
      </c>
      <c r="D1090">
        <v>0.004804866139894941</v>
      </c>
      <c r="E1090">
        <v>2.816742519623188</v>
      </c>
      <c r="F1090">
        <v>0.0615678502898076</v>
      </c>
      <c r="G1090">
        <v>0.02023302772823634</v>
      </c>
      <c r="H1090">
        <v>-0.035716396114668</v>
      </c>
      <c r="I1090">
        <v>1.004804866139895</v>
      </c>
      <c r="J1090">
        <v>0.345629294142451</v>
      </c>
    </row>
    <row r="1091" spans="1:10">
      <c r="A1091" s="2">
        <v>31063</v>
      </c>
      <c r="B1091">
        <v>5</v>
      </c>
      <c r="C1091">
        <v>0.03999999999999915</v>
      </c>
      <c r="D1091">
        <v>0.0215555285342218</v>
      </c>
      <c r="E1091">
        <v>2.816742519623188</v>
      </c>
      <c r="F1091">
        <v>0.0615678502898076</v>
      </c>
      <c r="G1091">
        <v>0.02023302772823634</v>
      </c>
      <c r="H1091">
        <v>-0.035716396114668</v>
      </c>
      <c r="I1091">
        <v>1.021555528534222</v>
      </c>
      <c r="J1091">
        <v>0.345629294142451</v>
      </c>
    </row>
    <row r="1092" spans="1:10">
      <c r="A1092" s="2">
        <v>31070</v>
      </c>
      <c r="B1092">
        <v>5</v>
      </c>
      <c r="C1092">
        <v>-0.2999999999999989</v>
      </c>
      <c r="D1092">
        <v>0.02429981722759633</v>
      </c>
      <c r="E1092">
        <v>2.816742519623188</v>
      </c>
      <c r="F1092">
        <v>0.0615678502898076</v>
      </c>
      <c r="G1092">
        <v>0.02023302772823634</v>
      </c>
      <c r="H1092">
        <v>-0.035716396114668</v>
      </c>
      <c r="I1092">
        <v>1.024299817227596</v>
      </c>
      <c r="J1092">
        <v>0.345629294142451</v>
      </c>
    </row>
    <row r="1093" spans="1:10">
      <c r="A1093" s="2">
        <v>31077</v>
      </c>
      <c r="B1093">
        <v>5</v>
      </c>
      <c r="C1093">
        <v>-0.1300000000000008</v>
      </c>
      <c r="D1093">
        <v>0.005626059743610618</v>
      </c>
      <c r="E1093">
        <v>2.816742519623188</v>
      </c>
      <c r="F1093">
        <v>0.0615678502898076</v>
      </c>
      <c r="G1093">
        <v>0.02023302772823634</v>
      </c>
      <c r="H1093">
        <v>-0.035716396114668</v>
      </c>
      <c r="I1093">
        <v>1.005626059743611</v>
      </c>
      <c r="J1093">
        <v>0.345629294142451</v>
      </c>
    </row>
    <row r="1094" spans="1:10">
      <c r="A1094" s="2">
        <v>31084</v>
      </c>
      <c r="B1094">
        <v>5</v>
      </c>
      <c r="C1094">
        <v>0.3200000000000003</v>
      </c>
      <c r="D1094">
        <v>-0.01380244439596649</v>
      </c>
      <c r="E1094">
        <v>2.816742519623188</v>
      </c>
      <c r="F1094">
        <v>0.0615678502898076</v>
      </c>
      <c r="G1094">
        <v>0.02023302772823634</v>
      </c>
      <c r="H1094">
        <v>-0.035716396114668</v>
      </c>
      <c r="I1094">
        <v>0.9861975556040335</v>
      </c>
      <c r="J1094">
        <v>0.345629294142451</v>
      </c>
    </row>
    <row r="1095" spans="1:10">
      <c r="A1095" s="2">
        <v>31091</v>
      </c>
      <c r="B1095">
        <v>5</v>
      </c>
      <c r="C1095">
        <v>-0.009999999999999787</v>
      </c>
      <c r="D1095">
        <v>0.003372327458022372</v>
      </c>
      <c r="E1095">
        <v>2.816742519623188</v>
      </c>
      <c r="F1095">
        <v>0.0615678502898076</v>
      </c>
      <c r="G1095">
        <v>0.02023302772823634</v>
      </c>
      <c r="H1095">
        <v>-0.035716396114668</v>
      </c>
      <c r="I1095">
        <v>1.003372327458022</v>
      </c>
      <c r="J1095">
        <v>0.345629294142451</v>
      </c>
    </row>
    <row r="1096" spans="1:10">
      <c r="A1096" s="2">
        <v>31098</v>
      </c>
      <c r="B1096">
        <v>5</v>
      </c>
      <c r="C1096">
        <v>0.129999999999999</v>
      </c>
      <c r="D1096">
        <v>0.003442003824353674</v>
      </c>
      <c r="E1096">
        <v>2.816742519623188</v>
      </c>
      <c r="F1096">
        <v>0.0615678502898076</v>
      </c>
      <c r="G1096">
        <v>0.02023302772823634</v>
      </c>
      <c r="H1096">
        <v>-0.035716396114668</v>
      </c>
      <c r="I1096">
        <v>1.003442003824354</v>
      </c>
      <c r="J1096">
        <v>0.345629294142451</v>
      </c>
    </row>
    <row r="1097" spans="1:10">
      <c r="A1097" s="2">
        <v>31105</v>
      </c>
      <c r="B1097">
        <v>5</v>
      </c>
      <c r="C1097">
        <v>0.370000000000001</v>
      </c>
      <c r="D1097">
        <v>-0.007035895746458687</v>
      </c>
      <c r="E1097">
        <v>2.816742519623188</v>
      </c>
      <c r="F1097">
        <v>0.0615678502898076</v>
      </c>
      <c r="G1097">
        <v>0.02023302772823634</v>
      </c>
      <c r="H1097">
        <v>-0.035716396114668</v>
      </c>
      <c r="I1097">
        <v>0.9929641042535413</v>
      </c>
      <c r="J1097">
        <v>0.345629294142451</v>
      </c>
    </row>
    <row r="1098" spans="1:10">
      <c r="A1098" s="2">
        <v>31112</v>
      </c>
      <c r="B1098">
        <v>5</v>
      </c>
      <c r="C1098">
        <v>0.02999999999999936</v>
      </c>
      <c r="D1098">
        <v>-0.002414628879563712</v>
      </c>
      <c r="E1098">
        <v>2.816742519623188</v>
      </c>
      <c r="F1098">
        <v>0.0615678502898076</v>
      </c>
      <c r="G1098">
        <v>0.02023302772823634</v>
      </c>
      <c r="H1098">
        <v>-0.035716396114668</v>
      </c>
      <c r="I1098">
        <v>0.9975853711204363</v>
      </c>
      <c r="J1098">
        <v>0.345629294142451</v>
      </c>
    </row>
    <row r="1099" spans="1:10">
      <c r="A1099" s="2">
        <v>31119</v>
      </c>
      <c r="B1099">
        <v>5</v>
      </c>
      <c r="C1099">
        <v>-0.01999999999999957</v>
      </c>
      <c r="D1099">
        <v>-0.001738082558369725</v>
      </c>
      <c r="E1099">
        <v>2.816742519623188</v>
      </c>
      <c r="F1099">
        <v>0.0615678502898076</v>
      </c>
      <c r="G1099">
        <v>0.02023302772823634</v>
      </c>
      <c r="H1099">
        <v>-0.035716396114668</v>
      </c>
      <c r="I1099">
        <v>0.9982619174416303</v>
      </c>
      <c r="J1099">
        <v>0.345629294142451</v>
      </c>
    </row>
    <row r="1100" spans="1:10">
      <c r="A1100" s="2">
        <v>31126</v>
      </c>
      <c r="B1100">
        <v>5</v>
      </c>
      <c r="C1100">
        <v>0.009999999999999787</v>
      </c>
      <c r="D1100">
        <v>0.003311038635259097</v>
      </c>
      <c r="E1100">
        <v>2.816742519623188</v>
      </c>
      <c r="F1100">
        <v>0.0615678502898076</v>
      </c>
      <c r="G1100">
        <v>0.02023302772823634</v>
      </c>
      <c r="H1100">
        <v>-0.035716396114668</v>
      </c>
      <c r="I1100">
        <v>1.003311038635259</v>
      </c>
      <c r="J1100">
        <v>0.345629294142451</v>
      </c>
    </row>
    <row r="1101" spans="1:10">
      <c r="A1101" s="2">
        <v>31133</v>
      </c>
      <c r="B1101">
        <v>5</v>
      </c>
      <c r="C1101">
        <v>-0.07000000000000028</v>
      </c>
      <c r="D1101">
        <v>-0.01975222244133272</v>
      </c>
      <c r="E1101">
        <v>2.816742519623188</v>
      </c>
      <c r="F1101">
        <v>0.0615678502898076</v>
      </c>
      <c r="G1101">
        <v>0.02023302772823634</v>
      </c>
      <c r="H1101">
        <v>-0.035716396114668</v>
      </c>
      <c r="I1101">
        <v>0.9802477775586673</v>
      </c>
      <c r="J1101">
        <v>0.345629294142451</v>
      </c>
    </row>
    <row r="1102" spans="1:10">
      <c r="A1102" s="2">
        <v>31140</v>
      </c>
      <c r="B1102">
        <v>5</v>
      </c>
      <c r="C1102">
        <v>-0.1099999999999994</v>
      </c>
      <c r="D1102">
        <v>0.01766554374523079</v>
      </c>
      <c r="E1102">
        <v>2.816742519623188</v>
      </c>
      <c r="F1102">
        <v>0.0615678502898076</v>
      </c>
      <c r="G1102">
        <v>0.02023302772823634</v>
      </c>
      <c r="H1102">
        <v>-0.035716396114668</v>
      </c>
      <c r="I1102">
        <v>1.017665543745231</v>
      </c>
      <c r="J1102">
        <v>0.345629294142451</v>
      </c>
    </row>
    <row r="1103" spans="1:10">
      <c r="A1103" s="2">
        <v>31147</v>
      </c>
      <c r="B1103">
        <v>5</v>
      </c>
      <c r="C1103">
        <v>-0.1500000000000004</v>
      </c>
      <c r="D1103">
        <v>0.006123674039356403</v>
      </c>
      <c r="E1103">
        <v>2.816742519623188</v>
      </c>
      <c r="F1103">
        <v>0.0615678502898076</v>
      </c>
      <c r="G1103">
        <v>0.02023302772823634</v>
      </c>
      <c r="H1103">
        <v>-0.035716396114668</v>
      </c>
      <c r="I1103">
        <v>1.006123674039356</v>
      </c>
      <c r="J1103">
        <v>0.345629294142451</v>
      </c>
    </row>
    <row r="1104" spans="1:10">
      <c r="A1104" s="2">
        <v>31154</v>
      </c>
      <c r="B1104">
        <v>5</v>
      </c>
      <c r="C1104">
        <v>-0.2900000000000009</v>
      </c>
      <c r="D1104">
        <v>0.02749929196009152</v>
      </c>
      <c r="E1104">
        <v>2.816742519623188</v>
      </c>
      <c r="F1104">
        <v>0.0615678502898076</v>
      </c>
      <c r="G1104">
        <v>0.02023302772823634</v>
      </c>
      <c r="H1104">
        <v>-0.035716396114668</v>
      </c>
      <c r="I1104">
        <v>1.027499291960092</v>
      </c>
      <c r="J1104">
        <v>0.345629294142451</v>
      </c>
    </row>
    <row r="1105" spans="1:10">
      <c r="A1105" s="2">
        <v>31161</v>
      </c>
      <c r="B1105">
        <v>5</v>
      </c>
      <c r="C1105">
        <v>-0.03999999999999915</v>
      </c>
      <c r="D1105">
        <v>0.01593473140097359</v>
      </c>
      <c r="E1105">
        <v>2.816742519623188</v>
      </c>
      <c r="F1105">
        <v>0.0615678502898076</v>
      </c>
      <c r="G1105">
        <v>0.02023302772823634</v>
      </c>
      <c r="H1105">
        <v>-0.035716396114668</v>
      </c>
      <c r="I1105">
        <v>1.015934731400974</v>
      </c>
      <c r="J1105">
        <v>0.345629294142451</v>
      </c>
    </row>
    <row r="1106" spans="1:10">
      <c r="A1106" s="2">
        <v>31168</v>
      </c>
      <c r="B1106">
        <v>5</v>
      </c>
      <c r="C1106">
        <v>0.01999999999999957</v>
      </c>
      <c r="D1106">
        <v>-0.003800588451704923</v>
      </c>
      <c r="E1106">
        <v>2.816742519623188</v>
      </c>
      <c r="F1106">
        <v>0.0615678502898076</v>
      </c>
      <c r="G1106">
        <v>0.02023302772823634</v>
      </c>
      <c r="H1106">
        <v>-0.035716396114668</v>
      </c>
      <c r="I1106">
        <v>0.9961994115482951</v>
      </c>
      <c r="J1106">
        <v>0.345629294142451</v>
      </c>
    </row>
    <row r="1107" spans="1:10">
      <c r="A1107" s="2">
        <v>31175</v>
      </c>
      <c r="B1107">
        <v>5</v>
      </c>
      <c r="C1107">
        <v>-0.009999999999999787</v>
      </c>
      <c r="D1107">
        <v>-0.0009408055752456496</v>
      </c>
      <c r="E1107">
        <v>2.816742519623188</v>
      </c>
      <c r="F1107">
        <v>0.0615678502898076</v>
      </c>
      <c r="G1107">
        <v>0.02023302772823634</v>
      </c>
      <c r="H1107">
        <v>-0.035716396114668</v>
      </c>
      <c r="I1107">
        <v>0.9990591944247543</v>
      </c>
      <c r="J1107">
        <v>0.345629294142451</v>
      </c>
    </row>
    <row r="1108" spans="1:10">
      <c r="A1108" s="2">
        <v>31182</v>
      </c>
      <c r="B1108">
        <v>5</v>
      </c>
      <c r="C1108">
        <v>-0.3699999999999992</v>
      </c>
      <c r="D1108">
        <v>0.02484833577616613</v>
      </c>
      <c r="E1108">
        <v>2.816742519623188</v>
      </c>
      <c r="F1108">
        <v>0.0615678502898076</v>
      </c>
      <c r="G1108">
        <v>0.02023302772823634</v>
      </c>
      <c r="H1108">
        <v>-0.035716396114668</v>
      </c>
      <c r="I1108">
        <v>1.024848335776166</v>
      </c>
      <c r="J1108">
        <v>0.345629294142451</v>
      </c>
    </row>
    <row r="1109" spans="1:10">
      <c r="A1109" s="2">
        <v>31189</v>
      </c>
      <c r="B1109">
        <v>5</v>
      </c>
      <c r="C1109">
        <v>-0.2700000000000014</v>
      </c>
      <c r="D1109">
        <v>0.0136842410737766</v>
      </c>
      <c r="E1109">
        <v>2.816742519623188</v>
      </c>
      <c r="F1109">
        <v>0.0615678502898076</v>
      </c>
      <c r="G1109">
        <v>0.02023302772823634</v>
      </c>
      <c r="H1109">
        <v>-0.035716396114668</v>
      </c>
      <c r="I1109">
        <v>1.013684241073777</v>
      </c>
      <c r="J1109">
        <v>0.345629294142451</v>
      </c>
    </row>
    <row r="1110" spans="1:10">
      <c r="A1110" s="2">
        <v>31196</v>
      </c>
      <c r="B1110">
        <v>5</v>
      </c>
      <c r="C1110">
        <v>-0.1599999999999984</v>
      </c>
      <c r="D1110">
        <v>0.001902759782332186</v>
      </c>
      <c r="E1110">
        <v>2.816742519623188</v>
      </c>
      <c r="F1110">
        <v>0.0615678502898076</v>
      </c>
      <c r="G1110">
        <v>0.02023302772823634</v>
      </c>
      <c r="H1110">
        <v>-0.035716396114668</v>
      </c>
      <c r="I1110">
        <v>1.001902759782332</v>
      </c>
      <c r="J1110">
        <v>0.345629294142451</v>
      </c>
    </row>
    <row r="1111" spans="1:10">
      <c r="A1111" s="2">
        <v>31203</v>
      </c>
      <c r="B1111">
        <v>5</v>
      </c>
      <c r="C1111">
        <v>-0.6300000000000008</v>
      </c>
      <c r="D1111">
        <v>0.03414468133821874</v>
      </c>
      <c r="E1111">
        <v>2.816742519623188</v>
      </c>
      <c r="F1111">
        <v>0.0615678502898076</v>
      </c>
      <c r="G1111">
        <v>0.02023302772823634</v>
      </c>
      <c r="H1111">
        <v>-0.035716396114668</v>
      </c>
      <c r="I1111">
        <v>1.034144681338219</v>
      </c>
      <c r="J1111">
        <v>0.345629294142451</v>
      </c>
    </row>
    <row r="1112" spans="1:10">
      <c r="A1112" s="2">
        <v>31210</v>
      </c>
      <c r="B1112">
        <v>5</v>
      </c>
      <c r="C1112">
        <v>0.3300000000000001</v>
      </c>
      <c r="D1112">
        <v>0.01400562170007966</v>
      </c>
      <c r="E1112">
        <v>2.816742519623188</v>
      </c>
      <c r="F1112">
        <v>0.0615678502898076</v>
      </c>
      <c r="G1112">
        <v>0.02023302772823634</v>
      </c>
      <c r="H1112">
        <v>-0.035716396114668</v>
      </c>
      <c r="I1112">
        <v>1.01400562170008</v>
      </c>
      <c r="J1112">
        <v>0.345629294142451</v>
      </c>
    </row>
    <row r="1113" spans="1:10">
      <c r="A1113" s="2">
        <v>31217</v>
      </c>
      <c r="B1113">
        <v>5</v>
      </c>
      <c r="C1113">
        <v>-0.120000000000001</v>
      </c>
      <c r="D1113">
        <v>-0.002831330330354717</v>
      </c>
      <c r="E1113">
        <v>2.816742519623188</v>
      </c>
      <c r="F1113">
        <v>0.0615678502898076</v>
      </c>
      <c r="G1113">
        <v>0.02023302772823634</v>
      </c>
      <c r="H1113">
        <v>-0.035716396114668</v>
      </c>
      <c r="I1113">
        <v>0.9971686696696452</v>
      </c>
      <c r="J1113">
        <v>0.345629294142451</v>
      </c>
    </row>
    <row r="1114" spans="1:10">
      <c r="A1114" s="2">
        <v>31224</v>
      </c>
      <c r="B1114">
        <v>5</v>
      </c>
      <c r="C1114">
        <v>0.5</v>
      </c>
      <c r="D1114">
        <v>0.006486834297712637</v>
      </c>
      <c r="E1114">
        <v>2.816742519623188</v>
      </c>
      <c r="F1114">
        <v>0.0615678502898076</v>
      </c>
      <c r="G1114">
        <v>0.02023302772823634</v>
      </c>
      <c r="H1114">
        <v>-0.035716396114668</v>
      </c>
      <c r="I1114">
        <v>1.006486834297713</v>
      </c>
      <c r="J1114">
        <v>0.345629294142451</v>
      </c>
    </row>
    <row r="1115" spans="1:10">
      <c r="A1115" s="2">
        <v>31231</v>
      </c>
      <c r="B1115">
        <v>5</v>
      </c>
      <c r="C1115">
        <v>-0.3099999999999987</v>
      </c>
      <c r="D1115">
        <v>0.06297136628509346</v>
      </c>
      <c r="E1115">
        <v>2.816742519623188</v>
      </c>
      <c r="F1115">
        <v>0.0615678502898076</v>
      </c>
      <c r="G1115">
        <v>0.02023302772823634</v>
      </c>
      <c r="H1115">
        <v>-0.035716396114668</v>
      </c>
      <c r="I1115">
        <v>1.062971366285093</v>
      </c>
      <c r="J1115">
        <v>0.345629294142451</v>
      </c>
    </row>
    <row r="1116" spans="1:10">
      <c r="A1116" s="2">
        <v>31238</v>
      </c>
      <c r="B1116">
        <v>5</v>
      </c>
      <c r="C1116">
        <v>-0.1600000000000001</v>
      </c>
      <c r="D1116">
        <v>-0.002178386495685991</v>
      </c>
      <c r="E1116">
        <v>2.816742519623188</v>
      </c>
      <c r="F1116">
        <v>0.0615678502898076</v>
      </c>
      <c r="G1116">
        <v>0.02023302772823634</v>
      </c>
      <c r="H1116">
        <v>-0.035716396114668</v>
      </c>
      <c r="I1116">
        <v>0.997821613504314</v>
      </c>
      <c r="J1116">
        <v>0.345629294142451</v>
      </c>
    </row>
    <row r="1117" spans="1:10">
      <c r="A1117" s="2">
        <v>31245</v>
      </c>
      <c r="B1117">
        <v>5</v>
      </c>
      <c r="C1117">
        <v>0.04999999999999893</v>
      </c>
      <c r="D1117">
        <v>0.05467804157015376</v>
      </c>
      <c r="E1117">
        <v>2.816742519623188</v>
      </c>
      <c r="F1117">
        <v>0.0615678502898076</v>
      </c>
      <c r="G1117">
        <v>0.02023302772823634</v>
      </c>
      <c r="H1117">
        <v>-0.035716396114668</v>
      </c>
      <c r="I1117">
        <v>1.054678041570154</v>
      </c>
      <c r="J1117">
        <v>0.345629294142451</v>
      </c>
    </row>
    <row r="1118" spans="1:10">
      <c r="A1118" s="2">
        <v>31252</v>
      </c>
      <c r="B1118">
        <v>5</v>
      </c>
      <c r="C1118">
        <v>0.3900000000000006</v>
      </c>
      <c r="D1118">
        <v>-0.04797051721297229</v>
      </c>
      <c r="E1118">
        <v>2.816742519623188</v>
      </c>
      <c r="F1118">
        <v>0.0615678502898076</v>
      </c>
      <c r="G1118">
        <v>0.02023302772823634</v>
      </c>
      <c r="H1118">
        <v>-0.035716396114668</v>
      </c>
      <c r="I1118">
        <v>0.9520294827870277</v>
      </c>
      <c r="J1118">
        <v>0.345629294142451</v>
      </c>
    </row>
    <row r="1119" spans="1:10">
      <c r="A1119" s="2">
        <v>31259</v>
      </c>
      <c r="B1119">
        <v>5</v>
      </c>
      <c r="C1119">
        <v>0.0600000000000005</v>
      </c>
      <c r="D1119">
        <v>0.0007521063894839417</v>
      </c>
      <c r="E1119">
        <v>2.816742519623188</v>
      </c>
      <c r="F1119">
        <v>0.0615678502898076</v>
      </c>
      <c r="G1119">
        <v>0.02023302772823634</v>
      </c>
      <c r="H1119">
        <v>-0.035716396114668</v>
      </c>
      <c r="I1119">
        <v>1.000752106389484</v>
      </c>
      <c r="J1119">
        <v>0.345629294142451</v>
      </c>
    </row>
    <row r="1120" spans="1:10">
      <c r="A1120" s="2">
        <v>31266</v>
      </c>
      <c r="B1120">
        <v>5</v>
      </c>
      <c r="C1120">
        <v>-0.01999999999999957</v>
      </c>
      <c r="D1120">
        <v>-0.01629682704013646</v>
      </c>
      <c r="E1120">
        <v>2.816742519623188</v>
      </c>
      <c r="F1120">
        <v>0.0615678502898076</v>
      </c>
      <c r="G1120">
        <v>0.02023302772823634</v>
      </c>
      <c r="H1120">
        <v>-0.035716396114668</v>
      </c>
      <c r="I1120">
        <v>0.9837031729598635</v>
      </c>
      <c r="J1120">
        <v>0.345629294142451</v>
      </c>
    </row>
    <row r="1121" spans="1:10">
      <c r="A1121" s="2">
        <v>31273</v>
      </c>
      <c r="B1121">
        <v>5</v>
      </c>
      <c r="C1121">
        <v>-0.1699999999999999</v>
      </c>
      <c r="D1121">
        <v>-0.004890177823599415</v>
      </c>
      <c r="E1121">
        <v>2.816742519623188</v>
      </c>
      <c r="F1121">
        <v>0.0615678502898076</v>
      </c>
      <c r="G1121">
        <v>0.02023302772823634</v>
      </c>
      <c r="H1121">
        <v>-0.035716396114668</v>
      </c>
      <c r="I1121">
        <v>0.9951098221764005</v>
      </c>
      <c r="J1121">
        <v>0.345629294142451</v>
      </c>
    </row>
    <row r="1122" spans="1:10">
      <c r="A1122" s="2">
        <v>31280</v>
      </c>
      <c r="B1122">
        <v>5</v>
      </c>
      <c r="C1122">
        <v>-0.2600000000000016</v>
      </c>
      <c r="D1122">
        <v>-0.002923452741498692</v>
      </c>
      <c r="E1122">
        <v>2.816742519623188</v>
      </c>
      <c r="F1122">
        <v>0.0615678502898076</v>
      </c>
      <c r="G1122">
        <v>0.02023302772823634</v>
      </c>
      <c r="H1122">
        <v>-0.035716396114668</v>
      </c>
      <c r="I1122">
        <v>0.9970765472585013</v>
      </c>
      <c r="J1122">
        <v>0.345629294142451</v>
      </c>
    </row>
    <row r="1123" spans="1:10">
      <c r="A1123" s="2">
        <v>31287</v>
      </c>
      <c r="B1123">
        <v>5</v>
      </c>
      <c r="C1123">
        <v>0.04000000000000092</v>
      </c>
      <c r="D1123">
        <v>0.005507839847949657</v>
      </c>
      <c r="E1123">
        <v>2.816742519623188</v>
      </c>
      <c r="F1123">
        <v>0.0615678502898076</v>
      </c>
      <c r="G1123">
        <v>0.02023302772823634</v>
      </c>
      <c r="H1123">
        <v>-0.035716396114668</v>
      </c>
      <c r="I1123">
        <v>1.00550783984795</v>
      </c>
      <c r="J1123">
        <v>0.345629294142451</v>
      </c>
    </row>
    <row r="1124" spans="1:10">
      <c r="A1124" s="2">
        <v>31294</v>
      </c>
      <c r="B1124">
        <v>5</v>
      </c>
      <c r="C1124">
        <v>0</v>
      </c>
      <c r="D1124">
        <v>0.005931785385489421</v>
      </c>
      <c r="E1124">
        <v>2.816742519623188</v>
      </c>
      <c r="F1124">
        <v>0.0615678502898076</v>
      </c>
      <c r="G1124">
        <v>0.02023302772823634</v>
      </c>
      <c r="H1124">
        <v>-0.035716396114668</v>
      </c>
      <c r="I1124">
        <v>1.005931785385489</v>
      </c>
      <c r="J1124">
        <v>0.345629294142451</v>
      </c>
    </row>
    <row r="1125" spans="1:10">
      <c r="A1125" s="2">
        <v>31301</v>
      </c>
      <c r="B1125">
        <v>5</v>
      </c>
      <c r="C1125">
        <v>0.3499999999999996</v>
      </c>
      <c r="D1125">
        <v>-0.01425742778576062</v>
      </c>
      <c r="E1125">
        <v>2.816742519623188</v>
      </c>
      <c r="F1125">
        <v>0.0615678502898076</v>
      </c>
      <c r="G1125">
        <v>0.02023302772823634</v>
      </c>
      <c r="H1125">
        <v>-0.035716396114668</v>
      </c>
      <c r="I1125">
        <v>0.9857425722142393</v>
      </c>
      <c r="J1125">
        <v>0.345629294142451</v>
      </c>
    </row>
    <row r="1126" spans="1:10">
      <c r="A1126" s="2">
        <v>31308</v>
      </c>
      <c r="B1126">
        <v>5</v>
      </c>
      <c r="C1126">
        <v>-0.08000000000000007</v>
      </c>
      <c r="D1126">
        <v>-0.01306982665029829</v>
      </c>
      <c r="E1126">
        <v>2.816742519623188</v>
      </c>
      <c r="F1126">
        <v>0.0615678502898076</v>
      </c>
      <c r="G1126">
        <v>0.02023302772823634</v>
      </c>
      <c r="H1126">
        <v>-0.035716396114668</v>
      </c>
      <c r="I1126">
        <v>0.9869301733497017</v>
      </c>
      <c r="J1126">
        <v>0.345629294142451</v>
      </c>
    </row>
    <row r="1127" spans="1:10">
      <c r="A1127" s="2">
        <v>31315</v>
      </c>
      <c r="B1127">
        <v>5</v>
      </c>
      <c r="C1127">
        <v>-0.1600000000000001</v>
      </c>
      <c r="D1127">
        <v>0.01099326528961881</v>
      </c>
      <c r="E1127">
        <v>2.816742519623188</v>
      </c>
      <c r="F1127">
        <v>0.0615678502898076</v>
      </c>
      <c r="G1127">
        <v>0.02023302772823634</v>
      </c>
      <c r="H1127">
        <v>-0.035716396114668</v>
      </c>
      <c r="I1127">
        <v>1.010993265289619</v>
      </c>
      <c r="J1127">
        <v>0.345629294142451</v>
      </c>
    </row>
    <row r="1128" spans="1:10">
      <c r="A1128" s="2">
        <v>31322</v>
      </c>
      <c r="B1128">
        <v>5</v>
      </c>
      <c r="C1128">
        <v>0.03000000000000114</v>
      </c>
      <c r="D1128">
        <v>0.04273991700411495</v>
      </c>
      <c r="E1128">
        <v>2.816742519623188</v>
      </c>
      <c r="F1128">
        <v>0.0615678502898076</v>
      </c>
      <c r="G1128">
        <v>0.02023302772823634</v>
      </c>
      <c r="H1128">
        <v>-0.035716396114668</v>
      </c>
      <c r="I1128">
        <v>1.042739917004115</v>
      </c>
      <c r="J1128">
        <v>0.345629294142451</v>
      </c>
    </row>
    <row r="1129" spans="1:10">
      <c r="A1129" s="2">
        <v>31329</v>
      </c>
      <c r="B1129">
        <v>5</v>
      </c>
      <c r="C1129">
        <v>0.06999999999999851</v>
      </c>
      <c r="D1129">
        <v>0.007315143662209751</v>
      </c>
      <c r="E1129">
        <v>2.816742519623188</v>
      </c>
      <c r="F1129">
        <v>0.0615678502898076</v>
      </c>
      <c r="G1129">
        <v>0.02023302772823634</v>
      </c>
      <c r="H1129">
        <v>-0.035716396114668</v>
      </c>
      <c r="I1129">
        <v>1.00731514366221</v>
      </c>
      <c r="J1129">
        <v>0.345629294142451</v>
      </c>
    </row>
    <row r="1130" spans="1:10">
      <c r="A1130" s="2">
        <v>31336</v>
      </c>
      <c r="B1130">
        <v>5</v>
      </c>
      <c r="C1130">
        <v>-0.1199999999999992</v>
      </c>
      <c r="D1130">
        <v>0.009543283172819279</v>
      </c>
      <c r="E1130">
        <v>2.816742519623188</v>
      </c>
      <c r="F1130">
        <v>0.0615678502898076</v>
      </c>
      <c r="G1130">
        <v>0.02023302772823634</v>
      </c>
      <c r="H1130">
        <v>-0.035716396114668</v>
      </c>
      <c r="I1130">
        <v>1.009543283172819</v>
      </c>
      <c r="J1130">
        <v>0.345629294142451</v>
      </c>
    </row>
    <row r="1131" spans="1:10">
      <c r="A1131" s="2">
        <v>31343</v>
      </c>
      <c r="B1131">
        <v>5</v>
      </c>
      <c r="C1131">
        <v>-0.1099999999999994</v>
      </c>
      <c r="D1131">
        <v>0.0196450396898226</v>
      </c>
      <c r="E1131">
        <v>2.816742519623188</v>
      </c>
      <c r="F1131">
        <v>0.0615678502898076</v>
      </c>
      <c r="G1131">
        <v>0.02023302772823634</v>
      </c>
      <c r="H1131">
        <v>-0.035716396114668</v>
      </c>
      <c r="I1131">
        <v>1.019645039689823</v>
      </c>
      <c r="J1131">
        <v>0.345629294142451</v>
      </c>
    </row>
    <row r="1132" spans="1:10">
      <c r="A1132" s="2">
        <v>31350</v>
      </c>
      <c r="B1132">
        <v>5</v>
      </c>
      <c r="C1132">
        <v>-0.1699999999999999</v>
      </c>
      <c r="D1132">
        <v>0.01527211515611698</v>
      </c>
      <c r="E1132">
        <v>2.816742519623188</v>
      </c>
      <c r="F1132">
        <v>0.0615678502898076</v>
      </c>
      <c r="G1132">
        <v>0.02023302772823634</v>
      </c>
      <c r="H1132">
        <v>-0.035716396114668</v>
      </c>
      <c r="I1132">
        <v>1.015272115156117</v>
      </c>
      <c r="J1132">
        <v>0.345629294142451</v>
      </c>
    </row>
    <row r="1133" spans="1:10">
      <c r="A1133" s="2">
        <v>31357</v>
      </c>
      <c r="B1133">
        <v>5</v>
      </c>
      <c r="C1133">
        <v>-0.04000000000000092</v>
      </c>
      <c r="D1133">
        <v>0.02551825422836168</v>
      </c>
      <c r="E1133">
        <v>2.816742519623188</v>
      </c>
      <c r="F1133">
        <v>0.0615678502898076</v>
      </c>
      <c r="G1133">
        <v>0.02023302772823634</v>
      </c>
      <c r="H1133">
        <v>-0.035716396114668</v>
      </c>
      <c r="I1133">
        <v>1.025518254228362</v>
      </c>
      <c r="J1133">
        <v>0.345629294142451</v>
      </c>
    </row>
    <row r="1134" spans="1:10">
      <c r="A1134" s="2">
        <v>31364</v>
      </c>
      <c r="B1134">
        <v>5</v>
      </c>
      <c r="C1134">
        <v>-0.1500000000000004</v>
      </c>
      <c r="D1134">
        <v>0.0209332750574398</v>
      </c>
      <c r="E1134">
        <v>2.816742519623188</v>
      </c>
      <c r="F1134">
        <v>0.0615678502898076</v>
      </c>
      <c r="G1134">
        <v>0.02023302772823634</v>
      </c>
      <c r="H1134">
        <v>-0.035716396114668</v>
      </c>
      <c r="I1134">
        <v>1.02093327505744</v>
      </c>
      <c r="J1134">
        <v>0.345629294142451</v>
      </c>
    </row>
    <row r="1135" spans="1:10">
      <c r="A1135" s="2">
        <v>31371</v>
      </c>
      <c r="B1135">
        <v>5</v>
      </c>
      <c r="C1135">
        <v>-0.05999999999999872</v>
      </c>
      <c r="D1135">
        <v>0.006173410514303644</v>
      </c>
      <c r="E1135">
        <v>2.816742519623188</v>
      </c>
      <c r="F1135">
        <v>0.0615678502898076</v>
      </c>
      <c r="G1135">
        <v>0.02023302772823634</v>
      </c>
      <c r="H1135">
        <v>-0.035716396114668</v>
      </c>
      <c r="I1135">
        <v>1.006173410514304</v>
      </c>
      <c r="J1135">
        <v>0.345629294142451</v>
      </c>
    </row>
    <row r="1136" spans="1:10">
      <c r="A1136" s="2">
        <v>31378</v>
      </c>
      <c r="B1136">
        <v>5</v>
      </c>
      <c r="C1136">
        <v>-0.08000000000000007</v>
      </c>
      <c r="D1136">
        <v>0.05115944388039847</v>
      </c>
      <c r="E1136">
        <v>2.816742519623188</v>
      </c>
      <c r="F1136">
        <v>0.0615678502898076</v>
      </c>
      <c r="G1136">
        <v>0.02023302772823634</v>
      </c>
      <c r="H1136">
        <v>-0.035716396114668</v>
      </c>
      <c r="I1136">
        <v>1.051159443880398</v>
      </c>
      <c r="J1136">
        <v>0.345629294142451</v>
      </c>
    </row>
    <row r="1137" spans="1:10">
      <c r="A1137" s="2">
        <v>31385</v>
      </c>
      <c r="B1137">
        <v>5</v>
      </c>
      <c r="C1137">
        <v>-0.009999999999999787</v>
      </c>
      <c r="D1137">
        <v>0.009535837328202127</v>
      </c>
      <c r="E1137">
        <v>2.816742519623188</v>
      </c>
      <c r="F1137">
        <v>0.0615678502898076</v>
      </c>
      <c r="G1137">
        <v>0.02023302772823634</v>
      </c>
      <c r="H1137">
        <v>-0.035716396114668</v>
      </c>
      <c r="I1137">
        <v>1.009535837328202</v>
      </c>
      <c r="J1137">
        <v>0.345629294142451</v>
      </c>
    </row>
    <row r="1138" spans="1:10">
      <c r="A1138" s="2">
        <v>31392</v>
      </c>
      <c r="B1138">
        <v>5</v>
      </c>
      <c r="C1138">
        <v>-0.4300000000000015</v>
      </c>
      <c r="D1138">
        <v>-0.01118374393215866</v>
      </c>
      <c r="E1138">
        <v>2.816742519623188</v>
      </c>
      <c r="F1138">
        <v>0.0615678502898076</v>
      </c>
      <c r="G1138">
        <v>0.02023302772823634</v>
      </c>
      <c r="H1138">
        <v>-0.035716396114668</v>
      </c>
      <c r="I1138">
        <v>0.9888162560678413</v>
      </c>
      <c r="J1138">
        <v>0.345629294142451</v>
      </c>
    </row>
    <row r="1139" spans="1:10">
      <c r="A1139" s="2">
        <v>31399</v>
      </c>
      <c r="B1139">
        <v>5</v>
      </c>
      <c r="C1139">
        <v>-0.08999999999999986</v>
      </c>
      <c r="D1139">
        <v>0.008597633412551819</v>
      </c>
      <c r="E1139">
        <v>2.816742519623188</v>
      </c>
      <c r="F1139">
        <v>0.0615678502898076</v>
      </c>
      <c r="G1139">
        <v>0.02023302772823634</v>
      </c>
      <c r="H1139">
        <v>-0.035716396114668</v>
      </c>
      <c r="I1139">
        <v>1.008597633412552</v>
      </c>
      <c r="J1139">
        <v>0.345629294142451</v>
      </c>
    </row>
    <row r="1140" spans="1:10">
      <c r="A1140" s="2">
        <v>31405</v>
      </c>
      <c r="B1140">
        <v>5</v>
      </c>
      <c r="C1140">
        <v>-0.03999999999999915</v>
      </c>
      <c r="D1140">
        <v>0.009827258185555413</v>
      </c>
      <c r="E1140">
        <v>2.816742519623188</v>
      </c>
      <c r="F1140">
        <v>0.0615678502898076</v>
      </c>
      <c r="G1140">
        <v>0.02023302772823634</v>
      </c>
      <c r="H1140">
        <v>-0.035716396114668</v>
      </c>
      <c r="I1140">
        <v>1.009827258185555</v>
      </c>
      <c r="J1140">
        <v>0.345629294142451</v>
      </c>
    </row>
    <row r="1141" spans="1:10">
      <c r="A1141" s="2">
        <v>31412</v>
      </c>
      <c r="B1141">
        <v>5</v>
      </c>
      <c r="C1141">
        <v>-0.07000000000000028</v>
      </c>
      <c r="D1141">
        <v>0.01957731603424781</v>
      </c>
      <c r="E1141">
        <v>2.816742519623188</v>
      </c>
      <c r="F1141">
        <v>0.0615678502898076</v>
      </c>
      <c r="G1141">
        <v>0.02023302772823634</v>
      </c>
      <c r="H1141">
        <v>-0.035716396114668</v>
      </c>
      <c r="I1141">
        <v>1.019577316034248</v>
      </c>
      <c r="J1141">
        <v>0.345629294142451</v>
      </c>
    </row>
    <row r="1142" spans="1:10">
      <c r="A1142" s="2">
        <v>31784</v>
      </c>
      <c r="B1142">
        <v>5</v>
      </c>
      <c r="C1142">
        <v>-0.1800000000000006</v>
      </c>
      <c r="D1142">
        <v>0.08130747931335147</v>
      </c>
      <c r="E1142">
        <v>2.027654924684148</v>
      </c>
      <c r="F1142">
        <v>0.08898309573061806</v>
      </c>
      <c r="G1142">
        <v>0.03528350010779365</v>
      </c>
      <c r="H1142">
        <v>0.01102993047811795</v>
      </c>
      <c r="I1142">
        <v>1.081307479313351</v>
      </c>
      <c r="J1142">
        <v>-0.0249116337202494</v>
      </c>
    </row>
    <row r="1143" spans="1:10">
      <c r="A1143" s="2">
        <v>31791</v>
      </c>
      <c r="B1143">
        <v>5</v>
      </c>
      <c r="C1143">
        <v>0.0600000000000005</v>
      </c>
      <c r="D1143">
        <v>0.02810283557408088</v>
      </c>
      <c r="E1143">
        <v>2.027654924684148</v>
      </c>
      <c r="F1143">
        <v>0.08898309573061806</v>
      </c>
      <c r="G1143">
        <v>0.03528350010779365</v>
      </c>
      <c r="H1143">
        <v>0.01102993047811795</v>
      </c>
      <c r="I1143">
        <v>1.028102835574081</v>
      </c>
      <c r="J1143">
        <v>-0.0249116337202494</v>
      </c>
    </row>
    <row r="1144" spans="1:10">
      <c r="A1144" s="2">
        <v>31798</v>
      </c>
      <c r="B1144">
        <v>5</v>
      </c>
      <c r="C1144">
        <v>-0.1000000000000005</v>
      </c>
      <c r="D1144">
        <v>0.0360279759886178</v>
      </c>
      <c r="E1144">
        <v>2.027654924684148</v>
      </c>
      <c r="F1144">
        <v>0.08898309573061806</v>
      </c>
      <c r="G1144">
        <v>0.03528350010779365</v>
      </c>
      <c r="H1144">
        <v>0.01102993047811795</v>
      </c>
      <c r="I1144">
        <v>1.036027975988618</v>
      </c>
      <c r="J1144">
        <v>-0.0249116337202494</v>
      </c>
    </row>
    <row r="1145" spans="1:10">
      <c r="A1145" s="2">
        <v>31805</v>
      </c>
      <c r="B1145">
        <v>5</v>
      </c>
      <c r="C1145">
        <v>0.1200000000000001</v>
      </c>
      <c r="D1145">
        <v>0.0506752335073723</v>
      </c>
      <c r="E1145">
        <v>2.027654924684148</v>
      </c>
      <c r="F1145">
        <v>0.08898309573061806</v>
      </c>
      <c r="G1145">
        <v>0.03528350010779365</v>
      </c>
      <c r="H1145">
        <v>0.01102993047811795</v>
      </c>
      <c r="I1145">
        <v>1.050675233507372</v>
      </c>
      <c r="J1145">
        <v>-0.0249116337202494</v>
      </c>
    </row>
    <row r="1146" spans="1:10">
      <c r="A1146" s="2">
        <v>31812</v>
      </c>
      <c r="B1146">
        <v>5</v>
      </c>
      <c r="C1146">
        <v>0.1000000000000005</v>
      </c>
      <c r="D1146">
        <v>0.008716471679138074</v>
      </c>
      <c r="E1146">
        <v>2.027654924684148</v>
      </c>
      <c r="F1146">
        <v>0.08898309573061806</v>
      </c>
      <c r="G1146">
        <v>0.03528350010779365</v>
      </c>
      <c r="H1146">
        <v>0.01102993047811795</v>
      </c>
      <c r="I1146">
        <v>1.008716471679138</v>
      </c>
      <c r="J1146">
        <v>-0.0249116337202494</v>
      </c>
    </row>
    <row r="1147" spans="1:10">
      <c r="A1147" s="2">
        <v>31819</v>
      </c>
      <c r="B1147">
        <v>5</v>
      </c>
      <c r="C1147">
        <v>0.1399999999999997</v>
      </c>
      <c r="D1147">
        <v>-0.01959637596807283</v>
      </c>
      <c r="E1147">
        <v>2.027654924684148</v>
      </c>
      <c r="F1147">
        <v>0.08898309573061806</v>
      </c>
      <c r="G1147">
        <v>0.03528350010779365</v>
      </c>
      <c r="H1147">
        <v>0.01102993047811795</v>
      </c>
      <c r="I1147">
        <v>0.9804036240319272</v>
      </c>
      <c r="J1147">
        <v>-0.0249116337202494</v>
      </c>
    </row>
    <row r="1148" spans="1:10">
      <c r="A1148" s="2">
        <v>31826</v>
      </c>
      <c r="B1148">
        <v>5</v>
      </c>
      <c r="C1148">
        <v>-0.07000000000000028</v>
      </c>
      <c r="D1148">
        <v>0.05009509266671076</v>
      </c>
      <c r="E1148">
        <v>2.027654924684148</v>
      </c>
      <c r="F1148">
        <v>0.08898309573061806</v>
      </c>
      <c r="G1148">
        <v>0.03528350010779365</v>
      </c>
      <c r="H1148">
        <v>0.01102993047811795</v>
      </c>
      <c r="I1148">
        <v>1.050095092666711</v>
      </c>
      <c r="J1148">
        <v>-0.0249116337202494</v>
      </c>
    </row>
    <row r="1149" spans="1:10">
      <c r="A1149" s="2">
        <v>31833</v>
      </c>
      <c r="B1149">
        <v>5</v>
      </c>
      <c r="C1149">
        <v>-0.08999999999999986</v>
      </c>
      <c r="D1149">
        <v>-0.006855744264455736</v>
      </c>
      <c r="E1149">
        <v>2.027654924684148</v>
      </c>
      <c r="F1149">
        <v>0.08898309573061806</v>
      </c>
      <c r="G1149">
        <v>0.03528350010779365</v>
      </c>
      <c r="H1149">
        <v>0.01102993047811795</v>
      </c>
      <c r="I1149">
        <v>0.9931442557355442</v>
      </c>
      <c r="J1149">
        <v>-0.0249116337202494</v>
      </c>
    </row>
    <row r="1150" spans="1:10">
      <c r="A1150" s="2">
        <v>31840</v>
      </c>
      <c r="B1150">
        <v>5</v>
      </c>
      <c r="C1150">
        <v>-0.07000000000000028</v>
      </c>
      <c r="D1150">
        <v>0.01365707313712875</v>
      </c>
      <c r="E1150">
        <v>2.027654924684148</v>
      </c>
      <c r="F1150">
        <v>0.08898309573061806</v>
      </c>
      <c r="G1150">
        <v>0.03528350010779365</v>
      </c>
      <c r="H1150">
        <v>0.01102993047811795</v>
      </c>
      <c r="I1150">
        <v>1.013657073137129</v>
      </c>
      <c r="J1150">
        <v>-0.0249116337202494</v>
      </c>
    </row>
    <row r="1151" spans="1:10">
      <c r="A1151" s="2">
        <v>31847</v>
      </c>
      <c r="B1151">
        <v>5</v>
      </c>
      <c r="C1151">
        <v>0.09000000000000075</v>
      </c>
      <c r="D1151">
        <v>0.00389946035956813</v>
      </c>
      <c r="E1151">
        <v>2.027654924684148</v>
      </c>
      <c r="F1151">
        <v>0.08898309573061806</v>
      </c>
      <c r="G1151">
        <v>0.03528350010779365</v>
      </c>
      <c r="H1151">
        <v>0.01102993047811795</v>
      </c>
      <c r="I1151">
        <v>1.003899460359568</v>
      </c>
      <c r="J1151">
        <v>-0.0249116337202494</v>
      </c>
    </row>
    <row r="1152" spans="1:10">
      <c r="A1152" s="2">
        <v>31854</v>
      </c>
      <c r="B1152">
        <v>5</v>
      </c>
      <c r="C1152">
        <v>-0.02000000000000046</v>
      </c>
      <c r="D1152">
        <v>-0.00668305163590972</v>
      </c>
      <c r="E1152">
        <v>2.027654924684148</v>
      </c>
      <c r="F1152">
        <v>0.08898309573061806</v>
      </c>
      <c r="G1152">
        <v>0.03528350010779365</v>
      </c>
      <c r="H1152">
        <v>0.01102993047811795</v>
      </c>
      <c r="I1152">
        <v>0.9933169483640902</v>
      </c>
      <c r="J1152">
        <v>-0.0249116337202494</v>
      </c>
    </row>
    <row r="1153" spans="1:10">
      <c r="A1153" s="2">
        <v>31861</v>
      </c>
      <c r="B1153">
        <v>5</v>
      </c>
      <c r="C1153">
        <v>0.04999999999999982</v>
      </c>
      <c r="D1153">
        <v>0.01818010753591</v>
      </c>
      <c r="E1153">
        <v>2.027654924684148</v>
      </c>
      <c r="F1153">
        <v>0.08898309573061806</v>
      </c>
      <c r="G1153">
        <v>0.03528350010779365</v>
      </c>
      <c r="H1153">
        <v>0.01102993047811795</v>
      </c>
      <c r="I1153">
        <v>1.01818010753591</v>
      </c>
      <c r="J1153">
        <v>-0.0249116337202494</v>
      </c>
    </row>
    <row r="1154" spans="1:10">
      <c r="A1154" s="2">
        <v>31868</v>
      </c>
      <c r="B1154">
        <v>5</v>
      </c>
      <c r="C1154">
        <v>0.3300000000000001</v>
      </c>
      <c r="D1154">
        <v>-0.04313820137011823</v>
      </c>
      <c r="E1154">
        <v>2.027654924684148</v>
      </c>
      <c r="F1154">
        <v>0.08898309573061806</v>
      </c>
      <c r="G1154">
        <v>0.03528350010779365</v>
      </c>
      <c r="H1154">
        <v>0.01102993047811795</v>
      </c>
      <c r="I1154">
        <v>0.9568617986298817</v>
      </c>
      <c r="J1154">
        <v>-0.0249116337202494</v>
      </c>
    </row>
    <row r="1155" spans="1:10">
      <c r="A1155" s="2">
        <v>31875</v>
      </c>
      <c r="B1155">
        <v>5</v>
      </c>
      <c r="C1155">
        <v>0.02000000000000046</v>
      </c>
      <c r="D1155">
        <v>0.03461613642065438</v>
      </c>
      <c r="E1155">
        <v>2.027654924684148</v>
      </c>
      <c r="F1155">
        <v>0.08898309573061806</v>
      </c>
      <c r="G1155">
        <v>0.03528350010779365</v>
      </c>
      <c r="H1155">
        <v>0.01102993047811795</v>
      </c>
      <c r="I1155">
        <v>1.034616136420654</v>
      </c>
      <c r="J1155">
        <v>-0.0249116337202494</v>
      </c>
    </row>
    <row r="1156" spans="1:10">
      <c r="A1156" s="2">
        <v>31882</v>
      </c>
      <c r="B1156">
        <v>5</v>
      </c>
      <c r="C1156">
        <v>0.4899999999999993</v>
      </c>
      <c r="D1156">
        <v>-0.05593897445010152</v>
      </c>
      <c r="E1156">
        <v>2.027654924684148</v>
      </c>
      <c r="F1156">
        <v>0.08898309573061806</v>
      </c>
      <c r="G1156">
        <v>0.03528350010779365</v>
      </c>
      <c r="H1156">
        <v>0.01102993047811795</v>
      </c>
      <c r="I1156">
        <v>0.9440610255498985</v>
      </c>
      <c r="J1156">
        <v>-0.0249116337202494</v>
      </c>
    </row>
    <row r="1157" spans="1:10">
      <c r="A1157" s="2">
        <v>31889</v>
      </c>
      <c r="B1157">
        <v>5</v>
      </c>
      <c r="C1157">
        <v>0.1400000000000006</v>
      </c>
      <c r="D1157">
        <v>0.02766586007855381</v>
      </c>
      <c r="E1157">
        <v>2.027654924684148</v>
      </c>
      <c r="F1157">
        <v>0.08898309573061806</v>
      </c>
      <c r="G1157">
        <v>0.03528350010779365</v>
      </c>
      <c r="H1157">
        <v>0.01102993047811795</v>
      </c>
      <c r="I1157">
        <v>1.027665860078554</v>
      </c>
      <c r="J1157">
        <v>-0.0249116337202494</v>
      </c>
    </row>
    <row r="1158" spans="1:10">
      <c r="A1158" s="2">
        <v>31896</v>
      </c>
      <c r="B1158">
        <v>5</v>
      </c>
      <c r="C1158">
        <v>0.1099999999999994</v>
      </c>
      <c r="D1158">
        <v>-0.03859207850479473</v>
      </c>
      <c r="E1158">
        <v>2.027654924684148</v>
      </c>
      <c r="F1158">
        <v>0.08898309573061806</v>
      </c>
      <c r="G1158">
        <v>0.03528350010779365</v>
      </c>
      <c r="H1158">
        <v>0.01102993047811795</v>
      </c>
      <c r="I1158">
        <v>0.9614079214952053</v>
      </c>
      <c r="J1158">
        <v>-0.0249116337202494</v>
      </c>
    </row>
    <row r="1159" spans="1:10">
      <c r="A1159" s="2">
        <v>31903</v>
      </c>
      <c r="B1159">
        <v>5</v>
      </c>
      <c r="C1159">
        <v>0.1899999999999995</v>
      </c>
      <c r="D1159">
        <v>0.02366830151147183</v>
      </c>
      <c r="E1159">
        <v>2.027654924684148</v>
      </c>
      <c r="F1159">
        <v>0.08898309573061806</v>
      </c>
      <c r="G1159">
        <v>0.03528350010779365</v>
      </c>
      <c r="H1159">
        <v>0.01102993047811795</v>
      </c>
      <c r="I1159">
        <v>1.023668301511472</v>
      </c>
      <c r="J1159">
        <v>-0.0249116337202494</v>
      </c>
    </row>
    <row r="1160" spans="1:10">
      <c r="A1160" s="2">
        <v>31910</v>
      </c>
      <c r="B1160">
        <v>5</v>
      </c>
      <c r="C1160">
        <v>0.01000000000000156</v>
      </c>
      <c r="D1160">
        <v>-0.01765958533223341</v>
      </c>
      <c r="E1160">
        <v>2.027654924684148</v>
      </c>
      <c r="F1160">
        <v>0.08898309573061806</v>
      </c>
      <c r="G1160">
        <v>0.03528350010779365</v>
      </c>
      <c r="H1160">
        <v>0.01102993047811795</v>
      </c>
      <c r="I1160">
        <v>0.9823404146677666</v>
      </c>
      <c r="J1160">
        <v>-0.0249116337202494</v>
      </c>
    </row>
    <row r="1161" spans="1:10">
      <c r="A1161" s="2">
        <v>31917</v>
      </c>
      <c r="B1161">
        <v>5</v>
      </c>
      <c r="C1161">
        <v>0.3699999999999992</v>
      </c>
      <c r="D1161">
        <v>-0.05308657301823423</v>
      </c>
      <c r="E1161">
        <v>2.027654924684148</v>
      </c>
      <c r="F1161">
        <v>0.08898309573061806</v>
      </c>
      <c r="G1161">
        <v>0.03528350010779365</v>
      </c>
      <c r="H1161">
        <v>0.01102993047811795</v>
      </c>
      <c r="I1161">
        <v>0.9469134269817657</v>
      </c>
      <c r="J1161">
        <v>-0.0249116337202494</v>
      </c>
    </row>
    <row r="1162" spans="1:10">
      <c r="A1162" s="2">
        <v>31924</v>
      </c>
      <c r="B1162">
        <v>5</v>
      </c>
      <c r="C1162">
        <v>-0.3200000000000003</v>
      </c>
      <c r="D1162">
        <v>0.05140579977473023</v>
      </c>
      <c r="E1162">
        <v>2.027654924684148</v>
      </c>
      <c r="F1162">
        <v>0.08898309573061806</v>
      </c>
      <c r="G1162">
        <v>0.03528350010779365</v>
      </c>
      <c r="H1162">
        <v>0.01102993047811795</v>
      </c>
      <c r="I1162">
        <v>1.05140579977473</v>
      </c>
      <c r="J1162">
        <v>-0.0249116337202494</v>
      </c>
    </row>
    <row r="1163" spans="1:10">
      <c r="A1163" s="2">
        <v>31931</v>
      </c>
      <c r="B1163">
        <v>5</v>
      </c>
      <c r="C1163">
        <v>0.04000000000000092</v>
      </c>
      <c r="D1163">
        <v>0.01072299200054544</v>
      </c>
      <c r="E1163">
        <v>2.027654924684148</v>
      </c>
      <c r="F1163">
        <v>0.08898309573061806</v>
      </c>
      <c r="G1163">
        <v>0.03528350010779365</v>
      </c>
      <c r="H1163">
        <v>0.01102993047811795</v>
      </c>
      <c r="I1163">
        <v>1.010722992000545</v>
      </c>
      <c r="J1163">
        <v>-0.0249116337202494</v>
      </c>
    </row>
    <row r="1164" spans="1:10">
      <c r="A1164" s="2">
        <v>31938</v>
      </c>
      <c r="B1164">
        <v>5</v>
      </c>
      <c r="C1164">
        <v>-0.08000000000000007</v>
      </c>
      <c r="D1164">
        <v>0.02867774257166876</v>
      </c>
      <c r="E1164">
        <v>2.027654924684148</v>
      </c>
      <c r="F1164">
        <v>0.08898309573061806</v>
      </c>
      <c r="G1164">
        <v>0.03528350010779365</v>
      </c>
      <c r="H1164">
        <v>0.01102993047811795</v>
      </c>
      <c r="I1164">
        <v>1.028677742571669</v>
      </c>
      <c r="J1164">
        <v>-0.0249116337202494</v>
      </c>
    </row>
    <row r="1165" spans="1:10">
      <c r="A1165" s="2">
        <v>31945</v>
      </c>
      <c r="B1165">
        <v>5</v>
      </c>
      <c r="C1165">
        <v>-0.3300000000000001</v>
      </c>
      <c r="D1165">
        <v>0.01435219587598312</v>
      </c>
      <c r="E1165">
        <v>2.027654924684148</v>
      </c>
      <c r="F1165">
        <v>0.08898309573061806</v>
      </c>
      <c r="G1165">
        <v>0.03528350010779365</v>
      </c>
      <c r="H1165">
        <v>0.01102993047811795</v>
      </c>
      <c r="I1165">
        <v>1.014352195875983</v>
      </c>
      <c r="J1165">
        <v>-0.0249116337202494</v>
      </c>
    </row>
    <row r="1166" spans="1:10">
      <c r="A1166" s="2">
        <v>31952</v>
      </c>
      <c r="B1166">
        <v>5</v>
      </c>
      <c r="C1166">
        <v>0.08000000000000007</v>
      </c>
      <c r="D1166">
        <v>0.005895166508524627</v>
      </c>
      <c r="E1166">
        <v>2.027654924684148</v>
      </c>
      <c r="F1166">
        <v>0.08898309573061806</v>
      </c>
      <c r="G1166">
        <v>0.03528350010779365</v>
      </c>
      <c r="H1166">
        <v>0.01102993047811795</v>
      </c>
      <c r="I1166">
        <v>1.005895166508525</v>
      </c>
      <c r="J1166">
        <v>-0.0249116337202494</v>
      </c>
    </row>
    <row r="1167" spans="1:10">
      <c r="A1167" s="2">
        <v>31959</v>
      </c>
      <c r="B1167">
        <v>5</v>
      </c>
      <c r="C1167">
        <v>0.04999999999999893</v>
      </c>
      <c r="D1167">
        <v>-0.01428901378563287</v>
      </c>
      <c r="E1167">
        <v>2.027654924684148</v>
      </c>
      <c r="F1167">
        <v>0.08898309573061806</v>
      </c>
      <c r="G1167">
        <v>0.03528350010779365</v>
      </c>
      <c r="H1167">
        <v>0.01102993047811795</v>
      </c>
      <c r="I1167">
        <v>0.9857109862143671</v>
      </c>
      <c r="J1167">
        <v>-0.0249116337202494</v>
      </c>
    </row>
    <row r="1168" spans="1:10">
      <c r="A1168" s="2">
        <v>31966</v>
      </c>
      <c r="B1168">
        <v>5</v>
      </c>
      <c r="C1168">
        <v>-0.03999999999999915</v>
      </c>
      <c r="D1168">
        <v>0.009977831193886627</v>
      </c>
      <c r="E1168">
        <v>2.027654924684148</v>
      </c>
      <c r="F1168">
        <v>0.08898309573061806</v>
      </c>
      <c r="G1168">
        <v>0.03528350010779365</v>
      </c>
      <c r="H1168">
        <v>0.01102993047811795</v>
      </c>
      <c r="I1168">
        <v>1.009977831193887</v>
      </c>
      <c r="J1168">
        <v>-0.0249116337202494</v>
      </c>
    </row>
    <row r="1169" spans="1:10">
      <c r="A1169" s="2">
        <v>31973</v>
      </c>
      <c r="B1169">
        <v>5</v>
      </c>
      <c r="C1169">
        <v>0.1099999999999994</v>
      </c>
      <c r="D1169">
        <v>0.003470785881311278</v>
      </c>
      <c r="E1169">
        <v>2.027654924684148</v>
      </c>
      <c r="F1169">
        <v>0.08898309573061806</v>
      </c>
      <c r="G1169">
        <v>0.03528350010779365</v>
      </c>
      <c r="H1169">
        <v>0.01102993047811795</v>
      </c>
      <c r="I1169">
        <v>1.003470785881311</v>
      </c>
      <c r="J1169">
        <v>-0.0249116337202494</v>
      </c>
    </row>
    <row r="1170" spans="1:10">
      <c r="A1170" s="2">
        <v>31980</v>
      </c>
      <c r="B1170">
        <v>5</v>
      </c>
      <c r="C1170">
        <v>0.1099999999999994</v>
      </c>
      <c r="D1170">
        <v>0.01786308259086103</v>
      </c>
      <c r="E1170">
        <v>2.027654924684148</v>
      </c>
      <c r="F1170">
        <v>0.08898309573061806</v>
      </c>
      <c r="G1170">
        <v>0.03528350010779365</v>
      </c>
      <c r="H1170">
        <v>0.01102993047811795</v>
      </c>
      <c r="I1170">
        <v>1.017863082590861</v>
      </c>
      <c r="J1170">
        <v>-0.0249116337202494</v>
      </c>
    </row>
    <row r="1171" spans="1:10">
      <c r="A1171" s="2">
        <v>31987</v>
      </c>
      <c r="B1171">
        <v>5</v>
      </c>
      <c r="C1171">
        <v>0.07000000000000028</v>
      </c>
      <c r="D1171">
        <v>0.01468548706170961</v>
      </c>
      <c r="E1171">
        <v>2.027654924684148</v>
      </c>
      <c r="F1171">
        <v>0.08898309573061806</v>
      </c>
      <c r="G1171">
        <v>0.03528350010779365</v>
      </c>
      <c r="H1171">
        <v>0.01102993047811795</v>
      </c>
      <c r="I1171">
        <v>1.01468548706171</v>
      </c>
      <c r="J1171">
        <v>-0.0249116337202494</v>
      </c>
    </row>
    <row r="1172" spans="1:10">
      <c r="A1172" s="2">
        <v>31994</v>
      </c>
      <c r="B1172">
        <v>5</v>
      </c>
      <c r="C1172">
        <v>0.1000000000000014</v>
      </c>
      <c r="D1172">
        <v>0.03433817751630974</v>
      </c>
      <c r="E1172">
        <v>2.027654924684148</v>
      </c>
      <c r="F1172">
        <v>0.08898309573061806</v>
      </c>
      <c r="G1172">
        <v>0.03528350010779365</v>
      </c>
      <c r="H1172">
        <v>0.01102993047811795</v>
      </c>
      <c r="I1172">
        <v>1.03433817751631</v>
      </c>
      <c r="J1172">
        <v>-0.0249116337202494</v>
      </c>
    </row>
    <row r="1173" spans="1:10">
      <c r="A1173" s="2">
        <v>32001</v>
      </c>
      <c r="B1173">
        <v>5</v>
      </c>
      <c r="C1173">
        <v>0.009999999999999787</v>
      </c>
      <c r="D1173">
        <v>0.03850845735981251</v>
      </c>
      <c r="E1173">
        <v>2.027654924684148</v>
      </c>
      <c r="F1173">
        <v>0.08898309573061806</v>
      </c>
      <c r="G1173">
        <v>0.03528350010779365</v>
      </c>
      <c r="H1173">
        <v>0.01102993047811795</v>
      </c>
      <c r="I1173">
        <v>1.038508457359812</v>
      </c>
      <c r="J1173">
        <v>-0.0249116337202494</v>
      </c>
    </row>
    <row r="1174" spans="1:10">
      <c r="A1174" s="2">
        <v>32008</v>
      </c>
      <c r="B1174">
        <v>5</v>
      </c>
      <c r="C1174">
        <v>0.04999999999999893</v>
      </c>
      <c r="D1174">
        <v>-0.01010916045030691</v>
      </c>
      <c r="E1174">
        <v>2.027654924684148</v>
      </c>
      <c r="F1174">
        <v>0.08898309573061806</v>
      </c>
      <c r="G1174">
        <v>0.03528350010779365</v>
      </c>
      <c r="H1174">
        <v>0.01102993047811795</v>
      </c>
      <c r="I1174">
        <v>0.989890839549693</v>
      </c>
      <c r="J1174">
        <v>-0.0249116337202494</v>
      </c>
    </row>
    <row r="1175" spans="1:10">
      <c r="A1175" s="2">
        <v>32015</v>
      </c>
      <c r="B1175">
        <v>5</v>
      </c>
      <c r="C1175">
        <v>0.01999999999999957</v>
      </c>
      <c r="D1175">
        <v>0.07932842965142979</v>
      </c>
      <c r="E1175">
        <v>2.027654924684148</v>
      </c>
      <c r="F1175">
        <v>0.08898309573061806</v>
      </c>
      <c r="G1175">
        <v>0.03528350010779365</v>
      </c>
      <c r="H1175">
        <v>0.01102993047811795</v>
      </c>
      <c r="I1175">
        <v>1.07932842965143</v>
      </c>
      <c r="J1175">
        <v>-0.0249116337202494</v>
      </c>
    </row>
    <row r="1176" spans="1:10">
      <c r="A1176" s="2">
        <v>32022</v>
      </c>
      <c r="B1176">
        <v>5</v>
      </c>
      <c r="C1176">
        <v>0.4900000000000002</v>
      </c>
      <c r="D1176">
        <v>-0.06026832615858644</v>
      </c>
      <c r="E1176">
        <v>2.027654924684148</v>
      </c>
      <c r="F1176">
        <v>0.08898309573061806</v>
      </c>
      <c r="G1176">
        <v>0.03528350010779365</v>
      </c>
      <c r="H1176">
        <v>0.01102993047811795</v>
      </c>
      <c r="I1176">
        <v>0.9397316738414135</v>
      </c>
      <c r="J1176">
        <v>-0.0249116337202494</v>
      </c>
    </row>
    <row r="1177" spans="1:10">
      <c r="A1177" s="2">
        <v>32029</v>
      </c>
      <c r="B1177">
        <v>5</v>
      </c>
      <c r="C1177">
        <v>0.2000000000000011</v>
      </c>
      <c r="D1177">
        <v>-0.009757339002566014</v>
      </c>
      <c r="E1177">
        <v>2.027654924684148</v>
      </c>
      <c r="F1177">
        <v>0.08898309573061806</v>
      </c>
      <c r="G1177">
        <v>0.03528350010779365</v>
      </c>
      <c r="H1177">
        <v>0.01102993047811795</v>
      </c>
      <c r="I1177">
        <v>0.990242660997434</v>
      </c>
      <c r="J1177">
        <v>-0.0249116337202494</v>
      </c>
    </row>
    <row r="1178" spans="1:10">
      <c r="A1178" s="2">
        <v>32036</v>
      </c>
      <c r="B1178">
        <v>5</v>
      </c>
      <c r="C1178">
        <v>0.03999999999999915</v>
      </c>
      <c r="D1178">
        <v>0.01128951756942002</v>
      </c>
      <c r="E1178">
        <v>2.027654924684148</v>
      </c>
      <c r="F1178">
        <v>0.08898309573061806</v>
      </c>
      <c r="G1178">
        <v>0.03528350010779365</v>
      </c>
      <c r="H1178">
        <v>0.01102993047811795</v>
      </c>
      <c r="I1178">
        <v>1.01128951756942</v>
      </c>
      <c r="J1178">
        <v>-0.0249116337202494</v>
      </c>
    </row>
    <row r="1179" spans="1:10">
      <c r="A1179" s="2">
        <v>32043</v>
      </c>
      <c r="B1179">
        <v>5</v>
      </c>
      <c r="C1179">
        <v>-0.1199999999999992</v>
      </c>
      <c r="D1179">
        <v>0.0193460073611715</v>
      </c>
      <c r="E1179">
        <v>2.027654924684148</v>
      </c>
      <c r="F1179">
        <v>0.08898309573061806</v>
      </c>
      <c r="G1179">
        <v>0.03528350010779365</v>
      </c>
      <c r="H1179">
        <v>0.01102993047811795</v>
      </c>
      <c r="I1179">
        <v>1.019346007361172</v>
      </c>
      <c r="J1179">
        <v>-0.0249116337202494</v>
      </c>
    </row>
    <row r="1180" spans="1:10">
      <c r="A1180" s="2">
        <v>32050</v>
      </c>
      <c r="B1180">
        <v>5</v>
      </c>
      <c r="C1180">
        <v>0.2300000000000004</v>
      </c>
      <c r="D1180">
        <v>0.01478679370177052</v>
      </c>
      <c r="E1180">
        <v>2.027654924684148</v>
      </c>
      <c r="F1180">
        <v>0.08898309573061806</v>
      </c>
      <c r="G1180">
        <v>0.03528350010779365</v>
      </c>
      <c r="H1180">
        <v>0.01102993047811795</v>
      </c>
      <c r="I1180">
        <v>1.01478679370177</v>
      </c>
      <c r="J1180">
        <v>-0.0249116337202494</v>
      </c>
    </row>
    <row r="1181" spans="1:10">
      <c r="A1181" s="2">
        <v>32057</v>
      </c>
      <c r="B1181">
        <v>5</v>
      </c>
      <c r="C1181">
        <v>0.08000000000000007</v>
      </c>
      <c r="D1181">
        <v>-0.004411854006827687</v>
      </c>
      <c r="E1181">
        <v>2.027654924684148</v>
      </c>
      <c r="F1181">
        <v>0.08898309573061806</v>
      </c>
      <c r="G1181">
        <v>0.03528350010779365</v>
      </c>
      <c r="H1181">
        <v>0.01102993047811795</v>
      </c>
      <c r="I1181">
        <v>0.9955881459931724</v>
      </c>
      <c r="J1181">
        <v>-0.0249116337202494</v>
      </c>
    </row>
    <row r="1182" spans="1:10">
      <c r="A1182" s="2">
        <v>32064</v>
      </c>
      <c r="B1182">
        <v>5</v>
      </c>
      <c r="C1182">
        <v>0.4199999999999999</v>
      </c>
      <c r="D1182">
        <v>-0.03879530456483257</v>
      </c>
      <c r="E1182">
        <v>2.027654924684148</v>
      </c>
      <c r="F1182">
        <v>0.08898309573061806</v>
      </c>
      <c r="G1182">
        <v>0.03528350010779365</v>
      </c>
      <c r="H1182">
        <v>0.01102993047811795</v>
      </c>
      <c r="I1182">
        <v>0.9612046954351674</v>
      </c>
      <c r="J1182">
        <v>-0.0249116337202494</v>
      </c>
    </row>
    <row r="1183" spans="1:10">
      <c r="A1183" s="2">
        <v>32071</v>
      </c>
      <c r="B1183">
        <v>5</v>
      </c>
      <c r="C1183">
        <v>-0.8300000000000001</v>
      </c>
      <c r="D1183">
        <v>-0.1827402037676712</v>
      </c>
      <c r="E1183">
        <v>2.027654924684148</v>
      </c>
      <c r="F1183">
        <v>0.08898309573061806</v>
      </c>
      <c r="G1183">
        <v>0.03528350010779365</v>
      </c>
      <c r="H1183">
        <v>0.01102993047811795</v>
      </c>
      <c r="I1183">
        <v>0.8172597962323287</v>
      </c>
      <c r="J1183">
        <v>-0.0249116337202494</v>
      </c>
    </row>
    <row r="1184" spans="1:10">
      <c r="A1184" s="2">
        <v>32078</v>
      </c>
      <c r="B1184">
        <v>5</v>
      </c>
      <c r="C1184">
        <v>-0.2900000000000009</v>
      </c>
      <c r="D1184">
        <v>-0.1162029596197729</v>
      </c>
      <c r="E1184">
        <v>2.027654924684148</v>
      </c>
      <c r="F1184">
        <v>0.08898309573061806</v>
      </c>
      <c r="G1184">
        <v>0.03528350010779365</v>
      </c>
      <c r="H1184">
        <v>0.01102993047811795</v>
      </c>
      <c r="I1184">
        <v>0.8837970403802271</v>
      </c>
      <c r="J1184">
        <v>-0.0249116337202494</v>
      </c>
    </row>
    <row r="1185" spans="1:10">
      <c r="A1185" s="2">
        <v>32085</v>
      </c>
      <c r="B1185">
        <v>5</v>
      </c>
      <c r="C1185">
        <v>-0.1600000000000001</v>
      </c>
      <c r="D1185">
        <v>0.1009831126296043</v>
      </c>
      <c r="E1185">
        <v>2.027654924684148</v>
      </c>
      <c r="F1185">
        <v>0.08898309573061806</v>
      </c>
      <c r="G1185">
        <v>0.03528350010779365</v>
      </c>
      <c r="H1185">
        <v>0.01102993047811795</v>
      </c>
      <c r="I1185">
        <v>1.100983112629604</v>
      </c>
      <c r="J1185">
        <v>-0.0249116337202494</v>
      </c>
    </row>
    <row r="1186" spans="1:10">
      <c r="A1186" s="2">
        <v>32099</v>
      </c>
      <c r="B1186">
        <v>5</v>
      </c>
      <c r="C1186">
        <v>0</v>
      </c>
      <c r="D1186">
        <v>0.0332388249165463</v>
      </c>
      <c r="E1186">
        <v>2.027654924684148</v>
      </c>
      <c r="F1186">
        <v>0.08898309573061806</v>
      </c>
      <c r="G1186">
        <v>0.03528350010779365</v>
      </c>
      <c r="H1186">
        <v>0.01102993047811795</v>
      </c>
      <c r="I1186">
        <v>1.033238824916546</v>
      </c>
      <c r="J1186">
        <v>-0.0249116337202494</v>
      </c>
    </row>
    <row r="1187" spans="1:10">
      <c r="A1187" s="2">
        <v>32106</v>
      </c>
      <c r="B1187">
        <v>5</v>
      </c>
      <c r="C1187">
        <v>0.1300000000000008</v>
      </c>
      <c r="D1187">
        <v>0.007924858299567999</v>
      </c>
      <c r="E1187">
        <v>2.027654924684148</v>
      </c>
      <c r="F1187">
        <v>0.08898309573061806</v>
      </c>
      <c r="G1187">
        <v>0.03528350010779365</v>
      </c>
      <c r="H1187">
        <v>0.01102993047811795</v>
      </c>
      <c r="I1187">
        <v>1.007924858299568</v>
      </c>
      <c r="J1187">
        <v>-0.0249116337202494</v>
      </c>
    </row>
    <row r="1188" spans="1:10">
      <c r="A1188" s="2">
        <v>32113</v>
      </c>
      <c r="B1188">
        <v>5</v>
      </c>
      <c r="C1188">
        <v>0.02999999999999936</v>
      </c>
      <c r="D1188">
        <v>-0.05646661390996117</v>
      </c>
      <c r="E1188">
        <v>2.027654924684148</v>
      </c>
      <c r="F1188">
        <v>0.08898309573061806</v>
      </c>
      <c r="G1188">
        <v>0.03528350010779365</v>
      </c>
      <c r="H1188">
        <v>0.01102993047811795</v>
      </c>
      <c r="I1188">
        <v>0.9435333860900388</v>
      </c>
      <c r="J1188">
        <v>-0.0249116337202494</v>
      </c>
    </row>
    <row r="1189" spans="1:10">
      <c r="A1189" s="2">
        <v>32120</v>
      </c>
      <c r="B1189">
        <v>5</v>
      </c>
      <c r="C1189">
        <v>0.04000000000000092</v>
      </c>
      <c r="D1189">
        <v>0.0469061805525498</v>
      </c>
      <c r="E1189">
        <v>2.027654924684148</v>
      </c>
      <c r="F1189">
        <v>0.08898309573061806</v>
      </c>
      <c r="G1189">
        <v>0.03528350010779365</v>
      </c>
      <c r="H1189">
        <v>0.01102993047811795</v>
      </c>
      <c r="I1189">
        <v>1.04690618055255</v>
      </c>
      <c r="J1189">
        <v>-0.0249116337202494</v>
      </c>
    </row>
    <row r="1190" spans="1:10">
      <c r="A1190" s="2">
        <v>32127</v>
      </c>
      <c r="B1190">
        <v>5</v>
      </c>
      <c r="C1190">
        <v>-0.05000000000000071</v>
      </c>
      <c r="D1190">
        <v>0.0516708233228695</v>
      </c>
      <c r="E1190">
        <v>2.027654924684148</v>
      </c>
      <c r="F1190">
        <v>0.08898309573061806</v>
      </c>
      <c r="G1190">
        <v>0.03528350010779365</v>
      </c>
      <c r="H1190">
        <v>0.01102993047811795</v>
      </c>
      <c r="I1190">
        <v>1.05167082332287</v>
      </c>
      <c r="J1190">
        <v>-0.0249116337202494</v>
      </c>
    </row>
    <row r="1191" spans="1:10">
      <c r="A1191" s="2">
        <v>32134</v>
      </c>
      <c r="B1191">
        <v>5</v>
      </c>
      <c r="C1191">
        <v>-0.1699999999999999</v>
      </c>
      <c r="D1191">
        <v>0.01797226322159032</v>
      </c>
      <c r="E1191">
        <v>2.027654924684148</v>
      </c>
      <c r="F1191">
        <v>0.08898309573061806</v>
      </c>
      <c r="G1191">
        <v>0.03528350010779365</v>
      </c>
      <c r="H1191">
        <v>0.01102993047811795</v>
      </c>
      <c r="I1191">
        <v>1.01797226322159</v>
      </c>
      <c r="J1191">
        <v>-0.0249116337202494</v>
      </c>
    </row>
    <row r="1192" spans="1:10">
      <c r="A1192" s="2">
        <v>32141</v>
      </c>
      <c r="B1192">
        <v>5</v>
      </c>
      <c r="C1192">
        <v>-0.05000000000000071</v>
      </c>
      <c r="D1192">
        <v>-0.01985984775524291</v>
      </c>
      <c r="E1192">
        <v>2.027654924684148</v>
      </c>
      <c r="F1192">
        <v>0.08898309573061806</v>
      </c>
      <c r="G1192">
        <v>0.03528350010779365</v>
      </c>
      <c r="H1192">
        <v>0.01102993047811795</v>
      </c>
      <c r="I1192">
        <v>0.980140152244757</v>
      </c>
      <c r="J1192">
        <v>-0.0249116337202494</v>
      </c>
    </row>
    <row r="1193" spans="1:10">
      <c r="A1193" s="2">
        <v>32148</v>
      </c>
      <c r="B1193">
        <v>5</v>
      </c>
      <c r="C1193">
        <v>0.04000000000000092</v>
      </c>
      <c r="D1193">
        <v>0.06884653691288432</v>
      </c>
      <c r="E1193">
        <v>2.529977529312308</v>
      </c>
      <c r="F1193">
        <v>0.1043853067081493</v>
      </c>
      <c r="G1193">
        <v>0.07992646318789103</v>
      </c>
      <c r="H1193">
        <v>-0.07735279905214469</v>
      </c>
      <c r="I1193">
        <v>1.068846536912884</v>
      </c>
      <c r="J1193">
        <v>0.6195984222707274</v>
      </c>
    </row>
    <row r="1194" spans="1:10">
      <c r="A1194" s="2">
        <v>32155</v>
      </c>
      <c r="B1194">
        <v>5</v>
      </c>
      <c r="C1194">
        <v>0.04999999999999893</v>
      </c>
      <c r="D1194">
        <v>-0.02880746125310771</v>
      </c>
      <c r="E1194">
        <v>2.529977529312308</v>
      </c>
      <c r="F1194">
        <v>0.1043853067081493</v>
      </c>
      <c r="G1194">
        <v>0.07992646318789103</v>
      </c>
      <c r="H1194">
        <v>-0.07735279905214469</v>
      </c>
      <c r="I1194">
        <v>0.9711925387468923</v>
      </c>
      <c r="J1194">
        <v>0.6195984222707274</v>
      </c>
    </row>
    <row r="1195" spans="1:10">
      <c r="A1195" s="2">
        <v>32162</v>
      </c>
      <c r="B1195">
        <v>5</v>
      </c>
      <c r="C1195">
        <v>-0.2599999999999998</v>
      </c>
      <c r="D1195">
        <v>0.0033885984973949</v>
      </c>
      <c r="E1195">
        <v>2.529977529312308</v>
      </c>
      <c r="F1195">
        <v>0.1043853067081493</v>
      </c>
      <c r="G1195">
        <v>0.07992646318789103</v>
      </c>
      <c r="H1195">
        <v>-0.07735279905214469</v>
      </c>
      <c r="I1195">
        <v>1.003388598497395</v>
      </c>
      <c r="J1195">
        <v>0.6195984222707274</v>
      </c>
    </row>
    <row r="1196" spans="1:10">
      <c r="A1196" s="2">
        <v>32169</v>
      </c>
      <c r="B1196">
        <v>5</v>
      </c>
      <c r="C1196">
        <v>-0.2299999999999986</v>
      </c>
      <c r="D1196">
        <v>0.02705856545888958</v>
      </c>
      <c r="E1196">
        <v>2.529977529312308</v>
      </c>
      <c r="F1196">
        <v>0.1043853067081493</v>
      </c>
      <c r="G1196">
        <v>0.07992646318789103</v>
      </c>
      <c r="H1196">
        <v>-0.07735279905214469</v>
      </c>
      <c r="I1196">
        <v>1.02705856545889</v>
      </c>
      <c r="J1196">
        <v>0.6195984222707274</v>
      </c>
    </row>
    <row r="1197" spans="1:10">
      <c r="A1197" s="2">
        <v>32176</v>
      </c>
      <c r="B1197">
        <v>5</v>
      </c>
      <c r="C1197">
        <v>-0.1699999999999999</v>
      </c>
      <c r="D1197">
        <v>0.002608555394856715</v>
      </c>
      <c r="E1197">
        <v>2.529977529312308</v>
      </c>
      <c r="F1197">
        <v>0.1043853067081493</v>
      </c>
      <c r="G1197">
        <v>0.07992646318789103</v>
      </c>
      <c r="H1197">
        <v>-0.07735279905214469</v>
      </c>
      <c r="I1197">
        <v>1.002608555394857</v>
      </c>
      <c r="J1197">
        <v>0.6195984222707274</v>
      </c>
    </row>
    <row r="1198" spans="1:10">
      <c r="A1198" s="2">
        <v>32183</v>
      </c>
      <c r="B1198">
        <v>5</v>
      </c>
      <c r="C1198">
        <v>-0.1000000000000014</v>
      </c>
      <c r="D1198">
        <v>0.003744723257500091</v>
      </c>
      <c r="E1198">
        <v>2.529977529312308</v>
      </c>
      <c r="F1198">
        <v>0.1043853067081493</v>
      </c>
      <c r="G1198">
        <v>0.07992646318789103</v>
      </c>
      <c r="H1198">
        <v>-0.07735279905214469</v>
      </c>
      <c r="I1198">
        <v>1.0037447232575</v>
      </c>
      <c r="J1198">
        <v>0.6195984222707274</v>
      </c>
    </row>
    <row r="1199" spans="1:10">
      <c r="A1199" s="2">
        <v>32190</v>
      </c>
      <c r="B1199">
        <v>5</v>
      </c>
      <c r="C1199">
        <v>0.2100000000000009</v>
      </c>
      <c r="D1199">
        <v>0.0003042358935985753</v>
      </c>
      <c r="E1199">
        <v>2.529977529312308</v>
      </c>
      <c r="F1199">
        <v>0.1043853067081493</v>
      </c>
      <c r="G1199">
        <v>0.07992646318789103</v>
      </c>
      <c r="H1199">
        <v>-0.07735279905214469</v>
      </c>
      <c r="I1199">
        <v>1.000304235893599</v>
      </c>
      <c r="J1199">
        <v>0.6195984222707274</v>
      </c>
    </row>
    <row r="1200" spans="1:10">
      <c r="A1200" s="2">
        <v>32197</v>
      </c>
      <c r="B1200">
        <v>5</v>
      </c>
      <c r="C1200">
        <v>-0.1400000000000006</v>
      </c>
      <c r="D1200">
        <v>0.02376410967642742</v>
      </c>
      <c r="E1200">
        <v>2.529977529312308</v>
      </c>
      <c r="F1200">
        <v>0.1043853067081493</v>
      </c>
      <c r="G1200">
        <v>0.07992646318789103</v>
      </c>
      <c r="H1200">
        <v>-0.07735279905214469</v>
      </c>
      <c r="I1200">
        <v>1.023764109676427</v>
      </c>
      <c r="J1200">
        <v>0.6195984222707274</v>
      </c>
    </row>
    <row r="1201" spans="1:10">
      <c r="A1201" s="2">
        <v>32204</v>
      </c>
      <c r="B1201">
        <v>5</v>
      </c>
      <c r="C1201">
        <v>-0.04999999999999893</v>
      </c>
      <c r="D1201">
        <v>0.02461285953323646</v>
      </c>
      <c r="E1201">
        <v>2.529977529312308</v>
      </c>
      <c r="F1201">
        <v>0.1043853067081493</v>
      </c>
      <c r="G1201">
        <v>0.07992646318789103</v>
      </c>
      <c r="H1201">
        <v>-0.07735279905214469</v>
      </c>
      <c r="I1201">
        <v>1.024612859533236</v>
      </c>
      <c r="J1201">
        <v>0.6195984222707274</v>
      </c>
    </row>
    <row r="1202" spans="1:10">
      <c r="A1202" s="2">
        <v>32211</v>
      </c>
      <c r="B1202">
        <v>5</v>
      </c>
      <c r="C1202">
        <v>0.1899999999999995</v>
      </c>
      <c r="D1202">
        <v>0.01068392696981428</v>
      </c>
      <c r="E1202">
        <v>2.529977529312308</v>
      </c>
      <c r="F1202">
        <v>0.1043853067081493</v>
      </c>
      <c r="G1202">
        <v>0.07992646318789103</v>
      </c>
      <c r="H1202">
        <v>-0.07735279905214469</v>
      </c>
      <c r="I1202">
        <v>1.010683926969814</v>
      </c>
      <c r="J1202">
        <v>0.6195984222707274</v>
      </c>
    </row>
    <row r="1203" spans="1:10">
      <c r="A1203" s="2">
        <v>32218</v>
      </c>
      <c r="B1203">
        <v>5</v>
      </c>
      <c r="C1203">
        <v>0.03999999999999915</v>
      </c>
      <c r="D1203">
        <v>-0.003543984258184491</v>
      </c>
      <c r="E1203">
        <v>2.529977529312308</v>
      </c>
      <c r="F1203">
        <v>0.1043853067081493</v>
      </c>
      <c r="G1203">
        <v>0.07992646318789103</v>
      </c>
      <c r="H1203">
        <v>-0.07735279905214469</v>
      </c>
      <c r="I1203">
        <v>0.9964560157418155</v>
      </c>
      <c r="J1203">
        <v>0.6195984222707274</v>
      </c>
    </row>
    <row r="1204" spans="1:10">
      <c r="A1204" s="2">
        <v>32225</v>
      </c>
      <c r="B1204">
        <v>5</v>
      </c>
      <c r="C1204">
        <v>0.1100000000000012</v>
      </c>
      <c r="D1204">
        <v>0.01677134735564874</v>
      </c>
      <c r="E1204">
        <v>2.529977529312308</v>
      </c>
      <c r="F1204">
        <v>0.1043853067081493</v>
      </c>
      <c r="G1204">
        <v>0.07992646318789103</v>
      </c>
      <c r="H1204">
        <v>-0.07735279905214469</v>
      </c>
      <c r="I1204">
        <v>1.016771347355649</v>
      </c>
      <c r="J1204">
        <v>0.6195984222707274</v>
      </c>
    </row>
    <row r="1205" spans="1:10">
      <c r="A1205" s="2">
        <v>32232</v>
      </c>
      <c r="B1205">
        <v>5</v>
      </c>
      <c r="C1205">
        <v>0.09999999999999964</v>
      </c>
      <c r="D1205">
        <v>-0.03127256006533229</v>
      </c>
      <c r="E1205">
        <v>2.529977529312308</v>
      </c>
      <c r="F1205">
        <v>0.1043853067081493</v>
      </c>
      <c r="G1205">
        <v>0.07992646318789103</v>
      </c>
      <c r="H1205">
        <v>-0.07735279905214469</v>
      </c>
      <c r="I1205">
        <v>0.9687274399346677</v>
      </c>
      <c r="J1205">
        <v>0.6195984222707274</v>
      </c>
    </row>
    <row r="1206" spans="1:10">
      <c r="A1206" s="2">
        <v>32239</v>
      </c>
      <c r="B1206">
        <v>5</v>
      </c>
      <c r="C1206">
        <v>0.03999999999999915</v>
      </c>
      <c r="D1206">
        <v>0.0006917810307461615</v>
      </c>
      <c r="E1206">
        <v>2.529977529312308</v>
      </c>
      <c r="F1206">
        <v>0.1043853067081493</v>
      </c>
      <c r="G1206">
        <v>0.07992646318789103</v>
      </c>
      <c r="H1206">
        <v>-0.07735279905214469</v>
      </c>
      <c r="I1206">
        <v>1.000691781030746</v>
      </c>
      <c r="J1206">
        <v>0.6195984222707274</v>
      </c>
    </row>
    <row r="1207" spans="1:10">
      <c r="A1207" s="2">
        <v>32246</v>
      </c>
      <c r="B1207">
        <v>5</v>
      </c>
      <c r="C1207">
        <v>-0.04999999999999893</v>
      </c>
      <c r="D1207">
        <v>0.02281974454950893</v>
      </c>
      <c r="E1207">
        <v>2.529977529312308</v>
      </c>
      <c r="F1207">
        <v>0.1043853067081493</v>
      </c>
      <c r="G1207">
        <v>0.07992646318789103</v>
      </c>
      <c r="H1207">
        <v>-0.07735279905214469</v>
      </c>
      <c r="I1207">
        <v>1.022819744549509</v>
      </c>
      <c r="J1207">
        <v>0.6195984222707274</v>
      </c>
    </row>
    <row r="1208" spans="1:10">
      <c r="A1208" s="2">
        <v>32253</v>
      </c>
      <c r="B1208">
        <v>5</v>
      </c>
      <c r="C1208">
        <v>0.2699999999999996</v>
      </c>
      <c r="D1208">
        <v>-0.04124716333419334</v>
      </c>
      <c r="E1208">
        <v>2.529977529312308</v>
      </c>
      <c r="F1208">
        <v>0.1043853067081493</v>
      </c>
      <c r="G1208">
        <v>0.07992646318789103</v>
      </c>
      <c r="H1208">
        <v>-0.07735279905214469</v>
      </c>
      <c r="I1208">
        <v>0.9587528366658067</v>
      </c>
      <c r="J1208">
        <v>0.6195984222707274</v>
      </c>
    </row>
    <row r="1209" spans="1:10">
      <c r="A1209" s="2">
        <v>32260</v>
      </c>
      <c r="B1209">
        <v>5</v>
      </c>
      <c r="C1209">
        <v>-0.02999999999999936</v>
      </c>
      <c r="D1209">
        <v>0.0203805351966066</v>
      </c>
      <c r="E1209">
        <v>2.529977529312308</v>
      </c>
      <c r="F1209">
        <v>0.1043853067081493</v>
      </c>
      <c r="G1209">
        <v>0.07992646318789103</v>
      </c>
      <c r="H1209">
        <v>-0.07735279905214469</v>
      </c>
      <c r="I1209">
        <v>1.020380535196607</v>
      </c>
      <c r="J1209">
        <v>0.6195984222707274</v>
      </c>
    </row>
    <row r="1210" spans="1:10">
      <c r="A1210" s="2">
        <v>32267</v>
      </c>
      <c r="B1210">
        <v>5</v>
      </c>
      <c r="C1210">
        <v>0.09999999999999964</v>
      </c>
      <c r="D1210">
        <v>-0.004310291739844709</v>
      </c>
      <c r="E1210">
        <v>2.529977529312308</v>
      </c>
      <c r="F1210">
        <v>0.1043853067081493</v>
      </c>
      <c r="G1210">
        <v>0.07992646318789103</v>
      </c>
      <c r="H1210">
        <v>-0.07735279905214469</v>
      </c>
      <c r="I1210">
        <v>0.9956897082601552</v>
      </c>
      <c r="J1210">
        <v>0.6195984222707274</v>
      </c>
    </row>
    <row r="1211" spans="1:10">
      <c r="A1211" s="2">
        <v>32274</v>
      </c>
      <c r="B1211">
        <v>5</v>
      </c>
      <c r="C1211">
        <v>0.1500000000000004</v>
      </c>
      <c r="D1211">
        <v>-0.02659163157571107</v>
      </c>
      <c r="E1211">
        <v>2.529977529312308</v>
      </c>
      <c r="F1211">
        <v>0.1043853067081493</v>
      </c>
      <c r="G1211">
        <v>0.07992646318789103</v>
      </c>
      <c r="H1211">
        <v>-0.07735279905214469</v>
      </c>
      <c r="I1211">
        <v>0.9734083684242889</v>
      </c>
      <c r="J1211">
        <v>0.6195984222707274</v>
      </c>
    </row>
    <row r="1212" spans="1:10">
      <c r="A1212" s="2">
        <v>32281</v>
      </c>
      <c r="B1212">
        <v>5</v>
      </c>
      <c r="C1212">
        <v>0.1399999999999988</v>
      </c>
      <c r="D1212">
        <v>-0.004363816852048679</v>
      </c>
      <c r="E1212">
        <v>2.529977529312308</v>
      </c>
      <c r="F1212">
        <v>0.1043853067081493</v>
      </c>
      <c r="G1212">
        <v>0.07992646318789103</v>
      </c>
      <c r="H1212">
        <v>-0.07735279905214469</v>
      </c>
      <c r="I1212">
        <v>0.9956361831479513</v>
      </c>
      <c r="J1212">
        <v>0.6195984222707274</v>
      </c>
    </row>
    <row r="1213" spans="1:10">
      <c r="A1213" s="2">
        <v>32288</v>
      </c>
      <c r="B1213">
        <v>5</v>
      </c>
      <c r="C1213">
        <v>0.009999999999999787</v>
      </c>
      <c r="D1213">
        <v>0.009318475164510807</v>
      </c>
      <c r="E1213">
        <v>2.529977529312308</v>
      </c>
      <c r="F1213">
        <v>0.1043853067081493</v>
      </c>
      <c r="G1213">
        <v>0.07992646318789103</v>
      </c>
      <c r="H1213">
        <v>-0.07735279905214469</v>
      </c>
      <c r="I1213">
        <v>1.009318475164511</v>
      </c>
      <c r="J1213">
        <v>0.6195984222707274</v>
      </c>
    </row>
    <row r="1214" spans="1:10">
      <c r="A1214" s="2">
        <v>32295</v>
      </c>
      <c r="B1214">
        <v>5</v>
      </c>
      <c r="C1214">
        <v>-0.1699999999999999</v>
      </c>
      <c r="D1214">
        <v>0.06186497276288287</v>
      </c>
      <c r="E1214">
        <v>2.529977529312308</v>
      </c>
      <c r="F1214">
        <v>0.1043853067081493</v>
      </c>
      <c r="G1214">
        <v>0.07992646318789103</v>
      </c>
      <c r="H1214">
        <v>-0.07735279905214469</v>
      </c>
      <c r="I1214">
        <v>1.061864972762883</v>
      </c>
      <c r="J1214">
        <v>0.6195984222707274</v>
      </c>
    </row>
    <row r="1215" spans="1:10">
      <c r="A1215" s="2">
        <v>32302</v>
      </c>
      <c r="B1215">
        <v>5</v>
      </c>
      <c r="C1215">
        <v>-0.1099999999999994</v>
      </c>
      <c r="D1215">
        <v>0.02966381438298843</v>
      </c>
      <c r="E1215">
        <v>2.529977529312308</v>
      </c>
      <c r="F1215">
        <v>0.1043853067081493</v>
      </c>
      <c r="G1215">
        <v>0.07992646318789103</v>
      </c>
      <c r="H1215">
        <v>-0.07735279905214469</v>
      </c>
      <c r="I1215">
        <v>1.029663814382988</v>
      </c>
      <c r="J1215">
        <v>0.6195984222707274</v>
      </c>
    </row>
    <row r="1216" spans="1:10">
      <c r="A1216" s="2">
        <v>32309</v>
      </c>
      <c r="B1216">
        <v>5</v>
      </c>
      <c r="C1216">
        <v>-0.2099999999999991</v>
      </c>
      <c r="D1216">
        <v>0.01057557400852666</v>
      </c>
      <c r="E1216">
        <v>2.529977529312308</v>
      </c>
      <c r="F1216">
        <v>0.1043853067081493</v>
      </c>
      <c r="G1216">
        <v>0.07992646318789103</v>
      </c>
      <c r="H1216">
        <v>-0.07735279905214469</v>
      </c>
      <c r="I1216">
        <v>1.010575574008527</v>
      </c>
      <c r="J1216">
        <v>0.6195984222707274</v>
      </c>
    </row>
    <row r="1217" spans="1:10">
      <c r="A1217" s="2">
        <v>32316</v>
      </c>
      <c r="B1217">
        <v>5</v>
      </c>
      <c r="C1217">
        <v>0.1899999999999995</v>
      </c>
      <c r="D1217">
        <v>0.01116208892593842</v>
      </c>
      <c r="E1217">
        <v>2.529977529312308</v>
      </c>
      <c r="F1217">
        <v>0.1043853067081493</v>
      </c>
      <c r="G1217">
        <v>0.07992646318789103</v>
      </c>
      <c r="H1217">
        <v>-0.07735279905214469</v>
      </c>
      <c r="I1217">
        <v>1.011162088925939</v>
      </c>
      <c r="J1217">
        <v>0.6195984222707274</v>
      </c>
    </row>
    <row r="1218" spans="1:10">
      <c r="A1218" s="2">
        <v>32323</v>
      </c>
      <c r="B1218">
        <v>5</v>
      </c>
      <c r="C1218">
        <v>-0.01999999999999957</v>
      </c>
      <c r="D1218">
        <v>-0.01043214110196547</v>
      </c>
      <c r="E1218">
        <v>2.529977529312308</v>
      </c>
      <c r="F1218">
        <v>0.1043853067081493</v>
      </c>
      <c r="G1218">
        <v>0.07992646318789103</v>
      </c>
      <c r="H1218">
        <v>-0.07735279905214469</v>
      </c>
      <c r="I1218">
        <v>0.9895678588980346</v>
      </c>
      <c r="J1218">
        <v>0.6195984222707274</v>
      </c>
    </row>
    <row r="1219" spans="1:10">
      <c r="A1219" s="2">
        <v>32330</v>
      </c>
      <c r="B1219">
        <v>5</v>
      </c>
      <c r="C1219">
        <v>0.02999999999999936</v>
      </c>
      <c r="D1219">
        <v>0.0131737683188867</v>
      </c>
      <c r="E1219">
        <v>2.529977529312308</v>
      </c>
      <c r="F1219">
        <v>0.1043853067081493</v>
      </c>
      <c r="G1219">
        <v>0.07992646318789103</v>
      </c>
      <c r="H1219">
        <v>-0.07735279905214469</v>
      </c>
      <c r="I1219">
        <v>1.013173768318887</v>
      </c>
      <c r="J1219">
        <v>0.6195984222707274</v>
      </c>
    </row>
    <row r="1220" spans="1:10">
      <c r="A1220" s="2">
        <v>32337</v>
      </c>
      <c r="B1220">
        <v>5</v>
      </c>
      <c r="C1220">
        <v>0.2099999999999991</v>
      </c>
      <c r="D1220">
        <v>-0.006319197072453173</v>
      </c>
      <c r="E1220">
        <v>2.529977529312308</v>
      </c>
      <c r="F1220">
        <v>0.1043853067081493</v>
      </c>
      <c r="G1220">
        <v>0.07992646318789103</v>
      </c>
      <c r="H1220">
        <v>-0.07735279905214469</v>
      </c>
      <c r="I1220">
        <v>0.9936808029275468</v>
      </c>
      <c r="J1220">
        <v>0.6195984222707274</v>
      </c>
    </row>
    <row r="1221" spans="1:10">
      <c r="A1221" s="2">
        <v>32344</v>
      </c>
      <c r="B1221">
        <v>5</v>
      </c>
      <c r="C1221">
        <v>-0.009999999999999787</v>
      </c>
      <c r="D1221">
        <v>-0.0005879723096788342</v>
      </c>
      <c r="E1221">
        <v>2.529977529312308</v>
      </c>
      <c r="F1221">
        <v>0.1043853067081493</v>
      </c>
      <c r="G1221">
        <v>0.07992646318789103</v>
      </c>
      <c r="H1221">
        <v>-0.07735279905214469</v>
      </c>
      <c r="I1221">
        <v>0.9994120276903211</v>
      </c>
      <c r="J1221">
        <v>0.6195984222707274</v>
      </c>
    </row>
    <row r="1222" spans="1:10">
      <c r="A1222" s="2">
        <v>32351</v>
      </c>
      <c r="B1222">
        <v>5</v>
      </c>
      <c r="C1222">
        <v>0.03000000000000114</v>
      </c>
      <c r="D1222">
        <v>-0.01742599902150233</v>
      </c>
      <c r="E1222">
        <v>2.529977529312308</v>
      </c>
      <c r="F1222">
        <v>0.1043853067081493</v>
      </c>
      <c r="G1222">
        <v>0.07992646318789103</v>
      </c>
      <c r="H1222">
        <v>-0.07735279905214469</v>
      </c>
      <c r="I1222">
        <v>0.9825740009784977</v>
      </c>
      <c r="J1222">
        <v>0.6195984222707274</v>
      </c>
    </row>
    <row r="1223" spans="1:10">
      <c r="A1223" s="2">
        <v>32358</v>
      </c>
      <c r="B1223">
        <v>5</v>
      </c>
      <c r="C1223">
        <v>-0.1000000000000014</v>
      </c>
      <c r="D1223">
        <v>0.03108096122001254</v>
      </c>
      <c r="E1223">
        <v>2.529977529312308</v>
      </c>
      <c r="F1223">
        <v>0.1043853067081493</v>
      </c>
      <c r="G1223">
        <v>0.07992646318789103</v>
      </c>
      <c r="H1223">
        <v>-0.07735279905214469</v>
      </c>
      <c r="I1223">
        <v>1.031080961220012</v>
      </c>
      <c r="J1223">
        <v>0.6195984222707274</v>
      </c>
    </row>
    <row r="1224" spans="1:10">
      <c r="A1224" s="2">
        <v>32365</v>
      </c>
      <c r="B1224">
        <v>5</v>
      </c>
      <c r="C1224">
        <v>0.2600000000000016</v>
      </c>
      <c r="D1224">
        <v>-0.02688025349880395</v>
      </c>
      <c r="E1224">
        <v>2.529977529312308</v>
      </c>
      <c r="F1224">
        <v>0.1043853067081493</v>
      </c>
      <c r="G1224">
        <v>0.07992646318789103</v>
      </c>
      <c r="H1224">
        <v>-0.07735279905214469</v>
      </c>
      <c r="I1224">
        <v>0.973119746501196</v>
      </c>
      <c r="J1224">
        <v>0.6195984222707274</v>
      </c>
    </row>
    <row r="1225" spans="1:10">
      <c r="A1225" s="2">
        <v>32372</v>
      </c>
      <c r="B1225">
        <v>5</v>
      </c>
      <c r="C1225">
        <v>0.08000000000000007</v>
      </c>
      <c r="D1225">
        <v>-0.0028553577670845</v>
      </c>
      <c r="E1225">
        <v>2.529977529312308</v>
      </c>
      <c r="F1225">
        <v>0.1043853067081493</v>
      </c>
      <c r="G1225">
        <v>0.07992646318789103</v>
      </c>
      <c r="H1225">
        <v>-0.07735279905214469</v>
      </c>
      <c r="I1225">
        <v>0.9971446422329155</v>
      </c>
      <c r="J1225">
        <v>0.6195984222707274</v>
      </c>
    </row>
    <row r="1226" spans="1:10">
      <c r="A1226" s="2">
        <v>32379</v>
      </c>
      <c r="B1226">
        <v>5</v>
      </c>
      <c r="C1226">
        <v>-0.04000000000000092</v>
      </c>
      <c r="D1226">
        <v>0.01370689920143895</v>
      </c>
      <c r="E1226">
        <v>2.529977529312308</v>
      </c>
      <c r="F1226">
        <v>0.1043853067081493</v>
      </c>
      <c r="G1226">
        <v>0.07992646318789103</v>
      </c>
      <c r="H1226">
        <v>-0.07735279905214469</v>
      </c>
      <c r="I1226">
        <v>1.013706899201439</v>
      </c>
      <c r="J1226">
        <v>0.6195984222707274</v>
      </c>
    </row>
    <row r="1227" spans="1:10">
      <c r="A1227" s="2">
        <v>32386</v>
      </c>
      <c r="B1227">
        <v>5</v>
      </c>
      <c r="C1227">
        <v>-0.08999999999999986</v>
      </c>
      <c r="D1227">
        <v>0.006708121244805949</v>
      </c>
      <c r="E1227">
        <v>2.529977529312308</v>
      </c>
      <c r="F1227">
        <v>0.1043853067081493</v>
      </c>
      <c r="G1227">
        <v>0.07992646318789103</v>
      </c>
      <c r="H1227">
        <v>-0.07735279905214469</v>
      </c>
      <c r="I1227">
        <v>1.006708121244806</v>
      </c>
      <c r="J1227">
        <v>0.6195984222707274</v>
      </c>
    </row>
    <row r="1228" spans="1:10">
      <c r="A1228" s="2">
        <v>32393</v>
      </c>
      <c r="B1228">
        <v>5</v>
      </c>
      <c r="C1228">
        <v>-0.2599999999999998</v>
      </c>
      <c r="D1228">
        <v>0.0115507407104135</v>
      </c>
      <c r="E1228">
        <v>2.529977529312308</v>
      </c>
      <c r="F1228">
        <v>0.1043853067081493</v>
      </c>
      <c r="G1228">
        <v>0.07992646318789103</v>
      </c>
      <c r="H1228">
        <v>-0.07735279905214469</v>
      </c>
      <c r="I1228">
        <v>1.011550740710413</v>
      </c>
      <c r="J1228">
        <v>0.6195984222707274</v>
      </c>
    </row>
    <row r="1229" spans="1:10">
      <c r="A1229" s="2">
        <v>32400</v>
      </c>
      <c r="B1229">
        <v>5</v>
      </c>
      <c r="C1229">
        <v>-0.1099999999999994</v>
      </c>
      <c r="D1229">
        <v>0.01197377617285704</v>
      </c>
      <c r="E1229">
        <v>2.529977529312308</v>
      </c>
      <c r="F1229">
        <v>0.1043853067081493</v>
      </c>
      <c r="G1229">
        <v>0.07992646318789103</v>
      </c>
      <c r="H1229">
        <v>-0.07735279905214469</v>
      </c>
      <c r="I1229">
        <v>1.011973776172857</v>
      </c>
      <c r="J1229">
        <v>0.6195984222707274</v>
      </c>
    </row>
    <row r="1230" spans="1:10">
      <c r="A1230" s="2">
        <v>32407</v>
      </c>
      <c r="B1230">
        <v>5</v>
      </c>
      <c r="C1230">
        <v>0.04999999999999893</v>
      </c>
      <c r="D1230">
        <v>0.01369952384041122</v>
      </c>
      <c r="E1230">
        <v>2.529977529312308</v>
      </c>
      <c r="F1230">
        <v>0.1043853067081493</v>
      </c>
      <c r="G1230">
        <v>0.07992646318789103</v>
      </c>
      <c r="H1230">
        <v>-0.07735279905214469</v>
      </c>
      <c r="I1230">
        <v>1.013699523840411</v>
      </c>
      <c r="J1230">
        <v>0.6195984222707274</v>
      </c>
    </row>
    <row r="1231" spans="1:10">
      <c r="A1231" s="2">
        <v>32414</v>
      </c>
      <c r="B1231">
        <v>5</v>
      </c>
      <c r="C1231">
        <v>0.1300000000000008</v>
      </c>
      <c r="D1231">
        <v>0.004540674095312226</v>
      </c>
      <c r="E1231">
        <v>2.529977529312308</v>
      </c>
      <c r="F1231">
        <v>0.1043853067081493</v>
      </c>
      <c r="G1231">
        <v>0.07992646318789103</v>
      </c>
      <c r="H1231">
        <v>-0.07735279905214469</v>
      </c>
      <c r="I1231">
        <v>1.004540674095312</v>
      </c>
      <c r="J1231">
        <v>0.6195984222707274</v>
      </c>
    </row>
    <row r="1232" spans="1:10">
      <c r="A1232" s="2">
        <v>32421</v>
      </c>
      <c r="B1232">
        <v>5</v>
      </c>
      <c r="C1232">
        <v>-0.1900000000000013</v>
      </c>
      <c r="D1232">
        <v>0.03398594973379232</v>
      </c>
      <c r="E1232">
        <v>2.529977529312308</v>
      </c>
      <c r="F1232">
        <v>0.1043853067081493</v>
      </c>
      <c r="G1232">
        <v>0.07992646318789103</v>
      </c>
      <c r="H1232">
        <v>-0.07735279905214469</v>
      </c>
      <c r="I1232">
        <v>1.033985949733792</v>
      </c>
      <c r="J1232">
        <v>0.6195984222707274</v>
      </c>
    </row>
    <row r="1233" spans="1:10">
      <c r="A1233" s="2">
        <v>32428</v>
      </c>
      <c r="B1233">
        <v>5</v>
      </c>
      <c r="C1233">
        <v>-0.02999999999999936</v>
      </c>
      <c r="D1233">
        <v>0.004773312047191796</v>
      </c>
      <c r="E1233">
        <v>2.529977529312308</v>
      </c>
      <c r="F1233">
        <v>0.1043853067081493</v>
      </c>
      <c r="G1233">
        <v>0.07992646318789103</v>
      </c>
      <c r="H1233">
        <v>-0.07735279905214469</v>
      </c>
      <c r="I1233">
        <v>1.004773312047192</v>
      </c>
      <c r="J1233">
        <v>0.6195984222707274</v>
      </c>
    </row>
    <row r="1234" spans="1:10">
      <c r="A1234" s="2">
        <v>32435</v>
      </c>
      <c r="B1234">
        <v>5</v>
      </c>
      <c r="C1234">
        <v>-0.01999999999999957</v>
      </c>
      <c r="D1234">
        <v>-0.009115646443470279</v>
      </c>
      <c r="E1234">
        <v>2.529977529312308</v>
      </c>
      <c r="F1234">
        <v>0.1043853067081493</v>
      </c>
      <c r="G1234">
        <v>0.07992646318789103</v>
      </c>
      <c r="H1234">
        <v>-0.07735279905214469</v>
      </c>
      <c r="I1234">
        <v>0.9908843535565297</v>
      </c>
      <c r="J1234">
        <v>0.6195984222707274</v>
      </c>
    </row>
    <row r="1235" spans="1:10">
      <c r="A1235" s="2">
        <v>32442</v>
      </c>
      <c r="B1235">
        <v>5</v>
      </c>
      <c r="C1235">
        <v>-0.03000000000000114</v>
      </c>
      <c r="D1235">
        <v>0.03345662567671716</v>
      </c>
      <c r="E1235">
        <v>2.529977529312308</v>
      </c>
      <c r="F1235">
        <v>0.1043853067081493</v>
      </c>
      <c r="G1235">
        <v>0.07992646318789103</v>
      </c>
      <c r="H1235">
        <v>-0.07735279905214469</v>
      </c>
      <c r="I1235">
        <v>1.033456625676717</v>
      </c>
      <c r="J1235">
        <v>0.6195984222707274</v>
      </c>
    </row>
    <row r="1236" spans="1:10">
      <c r="A1236" s="2">
        <v>32449</v>
      </c>
      <c r="B1236">
        <v>5</v>
      </c>
      <c r="C1236">
        <v>-0.05999999999999872</v>
      </c>
      <c r="D1236">
        <v>0.004140494418728486</v>
      </c>
      <c r="E1236">
        <v>2.529977529312308</v>
      </c>
      <c r="F1236">
        <v>0.1043853067081493</v>
      </c>
      <c r="G1236">
        <v>0.07992646318789103</v>
      </c>
      <c r="H1236">
        <v>-0.07735279905214469</v>
      </c>
      <c r="I1236">
        <v>1.004140494418728</v>
      </c>
      <c r="J1236">
        <v>0.6195984222707274</v>
      </c>
    </row>
    <row r="1237" spans="1:10">
      <c r="A1237" s="2">
        <v>32456</v>
      </c>
      <c r="B1237">
        <v>5</v>
      </c>
      <c r="C1237">
        <v>0.1799999999999997</v>
      </c>
      <c r="D1237">
        <v>-0.01855580624638746</v>
      </c>
      <c r="E1237">
        <v>2.529977529312308</v>
      </c>
      <c r="F1237">
        <v>0.1043853067081493</v>
      </c>
      <c r="G1237">
        <v>0.07992646318789103</v>
      </c>
      <c r="H1237">
        <v>-0.07735279905214469</v>
      </c>
      <c r="I1237">
        <v>0.9814441937536126</v>
      </c>
      <c r="J1237">
        <v>0.6195984222707274</v>
      </c>
    </row>
    <row r="1238" spans="1:10">
      <c r="A1238" s="2">
        <v>32463</v>
      </c>
      <c r="B1238">
        <v>5</v>
      </c>
      <c r="C1238">
        <v>0.08999999999999986</v>
      </c>
      <c r="D1238">
        <v>-0.02623598935704435</v>
      </c>
      <c r="E1238">
        <v>2.529977529312308</v>
      </c>
      <c r="F1238">
        <v>0.1043853067081493</v>
      </c>
      <c r="G1238">
        <v>0.07992646318789103</v>
      </c>
      <c r="H1238">
        <v>-0.07735279905214469</v>
      </c>
      <c r="I1238">
        <v>0.9737640106429557</v>
      </c>
      <c r="J1238">
        <v>0.6195984222707274</v>
      </c>
    </row>
    <row r="1239" spans="1:10">
      <c r="A1239" s="2">
        <v>32470</v>
      </c>
      <c r="B1239">
        <v>5</v>
      </c>
      <c r="C1239">
        <v>0.08000000000000007</v>
      </c>
      <c r="D1239">
        <v>0.02394035646711655</v>
      </c>
      <c r="E1239">
        <v>2.529977529312308</v>
      </c>
      <c r="F1239">
        <v>0.1043853067081493</v>
      </c>
      <c r="G1239">
        <v>0.07992646318789103</v>
      </c>
      <c r="H1239">
        <v>-0.07735279905214469</v>
      </c>
      <c r="I1239">
        <v>1.023940356467117</v>
      </c>
      <c r="J1239">
        <v>0.6195984222707274</v>
      </c>
    </row>
    <row r="1240" spans="1:10">
      <c r="A1240" s="2">
        <v>32477</v>
      </c>
      <c r="B1240">
        <v>5</v>
      </c>
      <c r="C1240">
        <v>-0.01999999999999957</v>
      </c>
      <c r="D1240">
        <v>0.02065693798447104</v>
      </c>
      <c r="E1240">
        <v>2.529977529312308</v>
      </c>
      <c r="F1240">
        <v>0.1043853067081493</v>
      </c>
      <c r="G1240">
        <v>0.07992646318789103</v>
      </c>
      <c r="H1240">
        <v>-0.07735279905214469</v>
      </c>
      <c r="I1240">
        <v>1.020656937984471</v>
      </c>
      <c r="J1240">
        <v>0.6195984222707274</v>
      </c>
    </row>
    <row r="1241" spans="1:10">
      <c r="A1241" s="2">
        <v>32484</v>
      </c>
      <c r="B1241">
        <v>5</v>
      </c>
      <c r="C1241">
        <v>-0.0600000000000005</v>
      </c>
      <c r="D1241">
        <v>0.01627364685159775</v>
      </c>
      <c r="E1241">
        <v>2.529977529312308</v>
      </c>
      <c r="F1241">
        <v>0.1043853067081493</v>
      </c>
      <c r="G1241">
        <v>0.07992646318789103</v>
      </c>
      <c r="H1241">
        <v>-0.07735279905214469</v>
      </c>
      <c r="I1241">
        <v>1.016273646851598</v>
      </c>
      <c r="J1241">
        <v>0.6195984222707274</v>
      </c>
    </row>
    <row r="1242" spans="1:10">
      <c r="A1242" s="2">
        <v>32491</v>
      </c>
      <c r="B1242">
        <v>5</v>
      </c>
      <c r="C1242">
        <v>0.1899999999999995</v>
      </c>
      <c r="D1242">
        <v>-0.01389619896989082</v>
      </c>
      <c r="E1242">
        <v>2.529977529312308</v>
      </c>
      <c r="F1242">
        <v>0.1043853067081493</v>
      </c>
      <c r="G1242">
        <v>0.07992646318789103</v>
      </c>
      <c r="H1242">
        <v>-0.07735279905214469</v>
      </c>
      <c r="I1242">
        <v>0.9861038010301092</v>
      </c>
      <c r="J1242">
        <v>0.6195984222707274</v>
      </c>
    </row>
    <row r="1243" spans="1:10">
      <c r="A1243" s="2">
        <v>32498</v>
      </c>
      <c r="B1243">
        <v>5</v>
      </c>
      <c r="C1243">
        <v>-0.1199999999999992</v>
      </c>
      <c r="D1243">
        <v>0.01572176733631329</v>
      </c>
      <c r="E1243">
        <v>2.529977529312308</v>
      </c>
      <c r="F1243">
        <v>0.1043853067081493</v>
      </c>
      <c r="G1243">
        <v>0.07992646318789103</v>
      </c>
      <c r="H1243">
        <v>-0.07735279905214469</v>
      </c>
      <c r="I1243">
        <v>1.015721767336313</v>
      </c>
      <c r="J1243">
        <v>0.6195984222707274</v>
      </c>
    </row>
    <row r="1244" spans="1:10">
      <c r="A1244" s="2">
        <v>32505</v>
      </c>
      <c r="B1244">
        <v>5</v>
      </c>
      <c r="C1244">
        <v>0.1400000000000006</v>
      </c>
      <c r="D1244">
        <v>0.04116236110268587</v>
      </c>
      <c r="E1244">
        <v>2.529977529312308</v>
      </c>
      <c r="F1244">
        <v>0.1043853067081493</v>
      </c>
      <c r="G1244">
        <v>0.07992646318789103</v>
      </c>
      <c r="H1244">
        <v>-0.07735279905214469</v>
      </c>
      <c r="I1244">
        <v>1.041162361102686</v>
      </c>
      <c r="J1244">
        <v>0.6195984222707274</v>
      </c>
    </row>
    <row r="1245" spans="1:10">
      <c r="A1245" s="2">
        <v>32512</v>
      </c>
      <c r="B1245">
        <v>5</v>
      </c>
      <c r="C1245">
        <v>0.009999999999999787</v>
      </c>
      <c r="D1245">
        <v>-0.001836499791716969</v>
      </c>
      <c r="E1245">
        <v>2.386997689315228</v>
      </c>
      <c r="F1245">
        <v>0.0365100325325924</v>
      </c>
      <c r="G1245">
        <v>0.03776580842178831</v>
      </c>
      <c r="H1245">
        <v>-0.05222515169057788</v>
      </c>
      <c r="I1245">
        <v>0.998163500208283</v>
      </c>
      <c r="J1245">
        <v>0.2760718685964954</v>
      </c>
    </row>
    <row r="1246" spans="1:10">
      <c r="A1246" s="2">
        <v>32519</v>
      </c>
      <c r="B1246">
        <v>5</v>
      </c>
      <c r="C1246">
        <v>0.01999999999999957</v>
      </c>
      <c r="D1246">
        <v>0.02227661610527034</v>
      </c>
      <c r="E1246">
        <v>2.386997689315228</v>
      </c>
      <c r="F1246">
        <v>0.0365100325325924</v>
      </c>
      <c r="G1246">
        <v>0.03776580842178831</v>
      </c>
      <c r="H1246">
        <v>-0.05222515169057788</v>
      </c>
      <c r="I1246">
        <v>1.02227661610527</v>
      </c>
      <c r="J1246">
        <v>0.2760718685964954</v>
      </c>
    </row>
    <row r="1247" spans="1:10">
      <c r="A1247" s="2">
        <v>32526</v>
      </c>
      <c r="B1247">
        <v>5</v>
      </c>
      <c r="C1247">
        <v>-0.25</v>
      </c>
      <c r="D1247">
        <v>0.01351256575838911</v>
      </c>
      <c r="E1247">
        <v>2.386997689315228</v>
      </c>
      <c r="F1247">
        <v>0.0365100325325924</v>
      </c>
      <c r="G1247">
        <v>0.03776580842178831</v>
      </c>
      <c r="H1247">
        <v>-0.05222515169057788</v>
      </c>
      <c r="I1247">
        <v>1.013512565758389</v>
      </c>
      <c r="J1247">
        <v>0.2760718685964954</v>
      </c>
    </row>
    <row r="1248" spans="1:10">
      <c r="A1248" s="2">
        <v>32533</v>
      </c>
      <c r="B1248">
        <v>5</v>
      </c>
      <c r="C1248">
        <v>0</v>
      </c>
      <c r="D1248">
        <v>-0.008015315501522241</v>
      </c>
      <c r="E1248">
        <v>2.386997689315228</v>
      </c>
      <c r="F1248">
        <v>0.0365100325325924</v>
      </c>
      <c r="G1248">
        <v>0.03776580842178831</v>
      </c>
      <c r="H1248">
        <v>-0.05222515169057788</v>
      </c>
      <c r="I1248">
        <v>0.9919846844984778</v>
      </c>
      <c r="J1248">
        <v>0.2760718685964954</v>
      </c>
    </row>
    <row r="1249" spans="1:10">
      <c r="A1249" s="2">
        <v>32540</v>
      </c>
      <c r="B1249">
        <v>5</v>
      </c>
      <c r="C1249">
        <v>0</v>
      </c>
      <c r="D1249">
        <v>0.01304957613473268</v>
      </c>
      <c r="E1249">
        <v>2.386997689315228</v>
      </c>
      <c r="F1249">
        <v>0.0365100325325924</v>
      </c>
      <c r="G1249">
        <v>0.03776580842178831</v>
      </c>
      <c r="H1249">
        <v>-0.05222515169057788</v>
      </c>
      <c r="I1249">
        <v>1.013049576134733</v>
      </c>
      <c r="J1249">
        <v>0.2760718685964954</v>
      </c>
    </row>
    <row r="1250" spans="1:10">
      <c r="A1250" s="2">
        <v>32547</v>
      </c>
      <c r="B1250">
        <v>5</v>
      </c>
      <c r="C1250">
        <v>-0.04000000000000092</v>
      </c>
      <c r="D1250">
        <v>0.02198465272969267</v>
      </c>
      <c r="E1250">
        <v>2.386997689315228</v>
      </c>
      <c r="F1250">
        <v>0.0365100325325924</v>
      </c>
      <c r="G1250">
        <v>0.03776580842178831</v>
      </c>
      <c r="H1250">
        <v>-0.05222515169057788</v>
      </c>
      <c r="I1250">
        <v>1.021984652729693</v>
      </c>
      <c r="J1250">
        <v>0.2760718685964954</v>
      </c>
    </row>
    <row r="1251" spans="1:10">
      <c r="A1251" s="2">
        <v>32554</v>
      </c>
      <c r="B1251">
        <v>5</v>
      </c>
      <c r="C1251">
        <v>0.2700000000000014</v>
      </c>
      <c r="D1251">
        <v>-0.009402155880724686</v>
      </c>
      <c r="E1251">
        <v>2.386997689315228</v>
      </c>
      <c r="F1251">
        <v>0.0365100325325924</v>
      </c>
      <c r="G1251">
        <v>0.03776580842178831</v>
      </c>
      <c r="H1251">
        <v>-0.05222515169057788</v>
      </c>
      <c r="I1251">
        <v>0.9905978441192753</v>
      </c>
      <c r="J1251">
        <v>0.2760718685964954</v>
      </c>
    </row>
    <row r="1252" spans="1:10">
      <c r="A1252" s="2">
        <v>32561</v>
      </c>
      <c r="B1252">
        <v>5</v>
      </c>
      <c r="C1252">
        <v>0.06999999999999851</v>
      </c>
      <c r="D1252">
        <v>-0.004586186065314097</v>
      </c>
      <c r="E1252">
        <v>2.386997689315228</v>
      </c>
      <c r="F1252">
        <v>0.0365100325325924</v>
      </c>
      <c r="G1252">
        <v>0.03776580842178831</v>
      </c>
      <c r="H1252">
        <v>-0.05222515169057788</v>
      </c>
      <c r="I1252">
        <v>0.9954138139346859</v>
      </c>
      <c r="J1252">
        <v>0.2760718685964954</v>
      </c>
    </row>
    <row r="1253" spans="1:10">
      <c r="A1253" s="2">
        <v>32568</v>
      </c>
      <c r="B1253">
        <v>5</v>
      </c>
      <c r="C1253">
        <v>0.07000000000000028</v>
      </c>
      <c r="D1253">
        <v>0.00272326915350792</v>
      </c>
      <c r="E1253">
        <v>2.386997689315228</v>
      </c>
      <c r="F1253">
        <v>0.0365100325325924</v>
      </c>
      <c r="G1253">
        <v>0.03776580842178831</v>
      </c>
      <c r="H1253">
        <v>-0.05222515169057788</v>
      </c>
      <c r="I1253">
        <v>1.002723269153508</v>
      </c>
      <c r="J1253">
        <v>0.2760718685964954</v>
      </c>
    </row>
    <row r="1254" spans="1:10">
      <c r="A1254" s="2">
        <v>32575</v>
      </c>
      <c r="B1254">
        <v>5</v>
      </c>
      <c r="C1254">
        <v>-0.129999999999999</v>
      </c>
      <c r="D1254">
        <v>0.02818421056149698</v>
      </c>
      <c r="E1254">
        <v>2.386997689315228</v>
      </c>
      <c r="F1254">
        <v>0.0365100325325924</v>
      </c>
      <c r="G1254">
        <v>0.03776580842178831</v>
      </c>
      <c r="H1254">
        <v>-0.05222515169057788</v>
      </c>
      <c r="I1254">
        <v>1.028184210561497</v>
      </c>
      <c r="J1254">
        <v>0.2760718685964954</v>
      </c>
    </row>
    <row r="1255" spans="1:10">
      <c r="A1255" s="2">
        <v>32582</v>
      </c>
      <c r="B1255">
        <v>5</v>
      </c>
      <c r="C1255">
        <v>0.08000000000000007</v>
      </c>
      <c r="D1255">
        <v>0.01441311391087406</v>
      </c>
      <c r="E1255">
        <v>2.386997689315228</v>
      </c>
      <c r="F1255">
        <v>0.0365100325325924</v>
      </c>
      <c r="G1255">
        <v>0.03776580842178831</v>
      </c>
      <c r="H1255">
        <v>-0.05222515169057788</v>
      </c>
      <c r="I1255">
        <v>1.014413113910874</v>
      </c>
      <c r="J1255">
        <v>0.2760718685964954</v>
      </c>
    </row>
    <row r="1256" spans="1:10">
      <c r="A1256" s="2">
        <v>32589</v>
      </c>
      <c r="B1256">
        <v>5</v>
      </c>
      <c r="C1256">
        <v>0.1399999999999988</v>
      </c>
      <c r="D1256">
        <v>-0.004924925815785005</v>
      </c>
      <c r="E1256">
        <v>2.386997689315228</v>
      </c>
      <c r="F1256">
        <v>0.0365100325325924</v>
      </c>
      <c r="G1256">
        <v>0.03776580842178831</v>
      </c>
      <c r="H1256">
        <v>-0.05222515169057788</v>
      </c>
      <c r="I1256">
        <v>0.995075074184215</v>
      </c>
      <c r="J1256">
        <v>0.2760718685964954</v>
      </c>
    </row>
    <row r="1257" spans="1:10">
      <c r="A1257" s="2">
        <v>32596</v>
      </c>
      <c r="B1257">
        <v>5</v>
      </c>
      <c r="C1257">
        <v>-0.08999999999999986</v>
      </c>
      <c r="D1257">
        <v>0.01425714257820948</v>
      </c>
      <c r="E1257">
        <v>2.386997689315228</v>
      </c>
      <c r="F1257">
        <v>0.0365100325325924</v>
      </c>
      <c r="G1257">
        <v>0.03776580842178831</v>
      </c>
      <c r="H1257">
        <v>-0.05222515169057788</v>
      </c>
      <c r="I1257">
        <v>1.014257142578209</v>
      </c>
      <c r="J1257">
        <v>0.2760718685964954</v>
      </c>
    </row>
    <row r="1258" spans="1:10">
      <c r="A1258" s="2">
        <v>32603</v>
      </c>
      <c r="B1258">
        <v>5</v>
      </c>
      <c r="C1258">
        <v>-0.1899999999999995</v>
      </c>
      <c r="D1258">
        <v>0.02123190102423259</v>
      </c>
      <c r="E1258">
        <v>2.386997689315228</v>
      </c>
      <c r="F1258">
        <v>0.0365100325325924</v>
      </c>
      <c r="G1258">
        <v>0.03776580842178831</v>
      </c>
      <c r="H1258">
        <v>-0.05222515169057788</v>
      </c>
      <c r="I1258">
        <v>1.021231901024233</v>
      </c>
      <c r="J1258">
        <v>0.2760718685964954</v>
      </c>
    </row>
    <row r="1259" spans="1:10">
      <c r="A1259" s="2">
        <v>32610</v>
      </c>
      <c r="B1259">
        <v>5</v>
      </c>
      <c r="C1259">
        <v>0.1199999999999992</v>
      </c>
      <c r="D1259">
        <v>-0.01087290347918947</v>
      </c>
      <c r="E1259">
        <v>2.386997689315228</v>
      </c>
      <c r="F1259">
        <v>0.0365100325325924</v>
      </c>
      <c r="G1259">
        <v>0.03776580842178831</v>
      </c>
      <c r="H1259">
        <v>-0.05222515169057788</v>
      </c>
      <c r="I1259">
        <v>0.9891270965208105</v>
      </c>
      <c r="J1259">
        <v>0.2760718685964954</v>
      </c>
    </row>
    <row r="1260" spans="1:10">
      <c r="A1260" s="2">
        <v>32617</v>
      </c>
      <c r="B1260">
        <v>5</v>
      </c>
      <c r="C1260">
        <v>-0.2099999999999991</v>
      </c>
      <c r="D1260">
        <v>0.03421533752561761</v>
      </c>
      <c r="E1260">
        <v>2.386997689315228</v>
      </c>
      <c r="F1260">
        <v>0.0365100325325924</v>
      </c>
      <c r="G1260">
        <v>0.03776580842178831</v>
      </c>
      <c r="H1260">
        <v>-0.05222515169057788</v>
      </c>
      <c r="I1260">
        <v>1.034215337525618</v>
      </c>
      <c r="J1260">
        <v>0.2760718685964954</v>
      </c>
    </row>
    <row r="1261" spans="1:10">
      <c r="A1261" s="2">
        <v>32624</v>
      </c>
      <c r="B1261">
        <v>5</v>
      </c>
      <c r="C1261">
        <v>0.02999999999999936</v>
      </c>
      <c r="D1261">
        <v>0.002484064938460577</v>
      </c>
      <c r="E1261">
        <v>2.386997689315228</v>
      </c>
      <c r="F1261">
        <v>0.0365100325325924</v>
      </c>
      <c r="G1261">
        <v>0.03776580842178831</v>
      </c>
      <c r="H1261">
        <v>-0.05222515169057788</v>
      </c>
      <c r="I1261">
        <v>1.002484064938461</v>
      </c>
      <c r="J1261">
        <v>0.2760718685964954</v>
      </c>
    </row>
    <row r="1262" spans="1:10">
      <c r="A1262" s="2">
        <v>32631</v>
      </c>
      <c r="B1262">
        <v>5</v>
      </c>
      <c r="C1262">
        <v>-0.04999999999999893</v>
      </c>
      <c r="D1262">
        <v>-0.002326336049807881</v>
      </c>
      <c r="E1262">
        <v>2.386997689315228</v>
      </c>
      <c r="F1262">
        <v>0.0365100325325924</v>
      </c>
      <c r="G1262">
        <v>0.03776580842178831</v>
      </c>
      <c r="H1262">
        <v>-0.05222515169057788</v>
      </c>
      <c r="I1262">
        <v>0.9976736639501921</v>
      </c>
      <c r="J1262">
        <v>0.2760718685964954</v>
      </c>
    </row>
    <row r="1263" spans="1:10">
      <c r="A1263" s="2">
        <v>32638</v>
      </c>
      <c r="B1263">
        <v>5</v>
      </c>
      <c r="C1263">
        <v>0.09999999999999964</v>
      </c>
      <c r="D1263">
        <v>-0.0008669637929775362</v>
      </c>
      <c r="E1263">
        <v>2.386997689315228</v>
      </c>
      <c r="F1263">
        <v>0.0365100325325924</v>
      </c>
      <c r="G1263">
        <v>0.03776580842178831</v>
      </c>
      <c r="H1263">
        <v>-0.05222515169057788</v>
      </c>
      <c r="I1263">
        <v>0.9991330362070224</v>
      </c>
      <c r="J1263">
        <v>0.2760718685964954</v>
      </c>
    </row>
    <row r="1264" spans="1:10">
      <c r="A1264" s="2">
        <v>32645</v>
      </c>
      <c r="B1264">
        <v>5</v>
      </c>
      <c r="C1264">
        <v>-0.3599999999999994</v>
      </c>
      <c r="D1264">
        <v>0.04671127916569953</v>
      </c>
      <c r="E1264">
        <v>2.386997689315228</v>
      </c>
      <c r="F1264">
        <v>0.0365100325325924</v>
      </c>
      <c r="G1264">
        <v>0.03776580842178831</v>
      </c>
      <c r="H1264">
        <v>-0.05222515169057788</v>
      </c>
      <c r="I1264">
        <v>1.0467112791657</v>
      </c>
      <c r="J1264">
        <v>0.2760718685964954</v>
      </c>
    </row>
    <row r="1265" spans="1:10">
      <c r="A1265" s="2">
        <v>32652</v>
      </c>
      <c r="B1265">
        <v>5</v>
      </c>
      <c r="C1265">
        <v>-0.1699999999999999</v>
      </c>
      <c r="D1265">
        <v>0.02194549115764249</v>
      </c>
      <c r="E1265">
        <v>2.386997689315228</v>
      </c>
      <c r="F1265">
        <v>0.0365100325325924</v>
      </c>
      <c r="G1265">
        <v>0.03776580842178831</v>
      </c>
      <c r="H1265">
        <v>-0.05222515169057788</v>
      </c>
      <c r="I1265">
        <v>1.021945491157642</v>
      </c>
      <c r="J1265">
        <v>0.2760718685964954</v>
      </c>
    </row>
    <row r="1266" spans="1:10">
      <c r="A1266" s="2">
        <v>32659</v>
      </c>
      <c r="B1266">
        <v>5</v>
      </c>
      <c r="C1266">
        <v>-0.03000000000000114</v>
      </c>
      <c r="D1266">
        <v>0.02226155927765162</v>
      </c>
      <c r="E1266">
        <v>2.386997689315228</v>
      </c>
      <c r="F1266">
        <v>0.0365100325325924</v>
      </c>
      <c r="G1266">
        <v>0.03776580842178831</v>
      </c>
      <c r="H1266">
        <v>-0.05222515169057788</v>
      </c>
      <c r="I1266">
        <v>1.022261559277652</v>
      </c>
      <c r="J1266">
        <v>0.2760718685964954</v>
      </c>
    </row>
    <row r="1267" spans="1:10">
      <c r="A1267" s="2">
        <v>32666</v>
      </c>
      <c r="B1267">
        <v>5</v>
      </c>
      <c r="C1267">
        <v>-0.3300000000000001</v>
      </c>
      <c r="D1267">
        <v>0.02065169940240363</v>
      </c>
      <c r="E1267">
        <v>2.386997689315228</v>
      </c>
      <c r="F1267">
        <v>0.0365100325325924</v>
      </c>
      <c r="G1267">
        <v>0.03776580842178831</v>
      </c>
      <c r="H1267">
        <v>-0.05222515169057788</v>
      </c>
      <c r="I1267">
        <v>1.020651699402404</v>
      </c>
      <c r="J1267">
        <v>0.2760718685964954</v>
      </c>
    </row>
    <row r="1268" spans="1:10">
      <c r="A1268" s="2">
        <v>32673</v>
      </c>
      <c r="B1268">
        <v>5</v>
      </c>
      <c r="C1268">
        <v>-0.07000000000000028</v>
      </c>
      <c r="D1268">
        <v>-0.02709321765064693</v>
      </c>
      <c r="E1268">
        <v>2.386997689315228</v>
      </c>
      <c r="F1268">
        <v>0.0365100325325924</v>
      </c>
      <c r="G1268">
        <v>0.03776580842178831</v>
      </c>
      <c r="H1268">
        <v>-0.05222515169057788</v>
      </c>
      <c r="I1268">
        <v>0.972906782349353</v>
      </c>
      <c r="J1268">
        <v>0.2760718685964954</v>
      </c>
    </row>
    <row r="1269" spans="1:10">
      <c r="A1269" s="2">
        <v>32680</v>
      </c>
      <c r="B1269">
        <v>5</v>
      </c>
      <c r="C1269">
        <v>0.1699999999999999</v>
      </c>
      <c r="D1269">
        <v>0.001415782709682877</v>
      </c>
      <c r="E1269">
        <v>2.386997689315228</v>
      </c>
      <c r="F1269">
        <v>0.0365100325325924</v>
      </c>
      <c r="G1269">
        <v>0.03776580842178831</v>
      </c>
      <c r="H1269">
        <v>-0.05222515169057788</v>
      </c>
      <c r="I1269">
        <v>1.001415782709683</v>
      </c>
      <c r="J1269">
        <v>0.2760718685964954</v>
      </c>
    </row>
    <row r="1270" spans="1:10">
      <c r="A1270" s="2">
        <v>32687</v>
      </c>
      <c r="B1270">
        <v>5</v>
      </c>
      <c r="C1270">
        <v>-0.1999999999999993</v>
      </c>
      <c r="D1270">
        <v>0.01732960037503041</v>
      </c>
      <c r="E1270">
        <v>2.386997689315228</v>
      </c>
      <c r="F1270">
        <v>0.0365100325325924</v>
      </c>
      <c r="G1270">
        <v>0.03776580842178831</v>
      </c>
      <c r="H1270">
        <v>-0.05222515169057788</v>
      </c>
      <c r="I1270">
        <v>1.017329600375031</v>
      </c>
      <c r="J1270">
        <v>0.2760718685964954</v>
      </c>
    </row>
    <row r="1271" spans="1:10">
      <c r="A1271" s="2">
        <v>32694</v>
      </c>
      <c r="B1271">
        <v>5</v>
      </c>
      <c r="C1271">
        <v>-0.0600000000000005</v>
      </c>
      <c r="D1271">
        <v>-0.01657991645293368</v>
      </c>
      <c r="E1271">
        <v>2.386997689315228</v>
      </c>
      <c r="F1271">
        <v>0.0365100325325924</v>
      </c>
      <c r="G1271">
        <v>0.03776580842178831</v>
      </c>
      <c r="H1271">
        <v>-0.05222515169057788</v>
      </c>
      <c r="I1271">
        <v>0.9834200835470663</v>
      </c>
      <c r="J1271">
        <v>0.2760718685964954</v>
      </c>
    </row>
    <row r="1272" spans="1:10">
      <c r="A1272" s="2">
        <v>32701</v>
      </c>
      <c r="B1272">
        <v>5</v>
      </c>
      <c r="C1272">
        <v>-0.1099999999999994</v>
      </c>
      <c r="D1272">
        <v>0.03813718509971051</v>
      </c>
      <c r="E1272">
        <v>2.386997689315228</v>
      </c>
      <c r="F1272">
        <v>0.0365100325325924</v>
      </c>
      <c r="G1272">
        <v>0.03776580842178831</v>
      </c>
      <c r="H1272">
        <v>-0.05222515169057788</v>
      </c>
      <c r="I1272">
        <v>1.038137185099711</v>
      </c>
      <c r="J1272">
        <v>0.2760718685964954</v>
      </c>
    </row>
    <row r="1273" spans="1:10">
      <c r="A1273" s="2">
        <v>32708</v>
      </c>
      <c r="B1273">
        <v>5</v>
      </c>
      <c r="C1273">
        <v>0.08999999999999986</v>
      </c>
      <c r="D1273">
        <v>0.01333512786732285</v>
      </c>
      <c r="E1273">
        <v>2.386997689315228</v>
      </c>
      <c r="F1273">
        <v>0.0365100325325924</v>
      </c>
      <c r="G1273">
        <v>0.03776580842178831</v>
      </c>
      <c r="H1273">
        <v>-0.05222515169057788</v>
      </c>
      <c r="I1273">
        <v>1.013335127867323</v>
      </c>
      <c r="J1273">
        <v>0.2760718685964954</v>
      </c>
    </row>
    <row r="1274" spans="1:10">
      <c r="A1274" s="2">
        <v>32715</v>
      </c>
      <c r="B1274">
        <v>5</v>
      </c>
      <c r="C1274">
        <v>-0.07000000000000028</v>
      </c>
      <c r="D1274">
        <v>0.002758513395121333</v>
      </c>
      <c r="E1274">
        <v>2.386997689315228</v>
      </c>
      <c r="F1274">
        <v>0.0365100325325924</v>
      </c>
      <c r="G1274">
        <v>0.03776580842178831</v>
      </c>
      <c r="H1274">
        <v>-0.05222515169057788</v>
      </c>
      <c r="I1274">
        <v>1.002758513395121</v>
      </c>
      <c r="J1274">
        <v>0.2760718685964954</v>
      </c>
    </row>
    <row r="1275" spans="1:10">
      <c r="A1275" s="2">
        <v>32722</v>
      </c>
      <c r="B1275">
        <v>5</v>
      </c>
      <c r="C1275">
        <v>-0.2599999999999998</v>
      </c>
      <c r="D1275">
        <v>0.02720011095197386</v>
      </c>
      <c r="E1275">
        <v>2.386997689315228</v>
      </c>
      <c r="F1275">
        <v>0.0365100325325924</v>
      </c>
      <c r="G1275">
        <v>0.03776580842178831</v>
      </c>
      <c r="H1275">
        <v>-0.05222515169057788</v>
      </c>
      <c r="I1275">
        <v>1.027200110951974</v>
      </c>
      <c r="J1275">
        <v>0.2760718685964954</v>
      </c>
    </row>
    <row r="1276" spans="1:10">
      <c r="A1276" s="2">
        <v>32729</v>
      </c>
      <c r="B1276">
        <v>5</v>
      </c>
      <c r="C1276">
        <v>0.2900000000000009</v>
      </c>
      <c r="D1276">
        <v>0.01088530078882504</v>
      </c>
      <c r="E1276">
        <v>2.386997689315228</v>
      </c>
      <c r="F1276">
        <v>0.0365100325325924</v>
      </c>
      <c r="G1276">
        <v>0.03776580842178831</v>
      </c>
      <c r="H1276">
        <v>-0.05222515169057788</v>
      </c>
      <c r="I1276">
        <v>1.010885300788825</v>
      </c>
      <c r="J1276">
        <v>0.2760718685964954</v>
      </c>
    </row>
    <row r="1277" spans="1:10">
      <c r="A1277" s="2">
        <v>32736</v>
      </c>
      <c r="B1277">
        <v>5</v>
      </c>
      <c r="C1277">
        <v>0.06999999999999851</v>
      </c>
      <c r="D1277">
        <v>0.01150002170909462</v>
      </c>
      <c r="E1277">
        <v>2.386997689315228</v>
      </c>
      <c r="F1277">
        <v>0.0365100325325924</v>
      </c>
      <c r="G1277">
        <v>0.03776580842178831</v>
      </c>
      <c r="H1277">
        <v>-0.05222515169057788</v>
      </c>
      <c r="I1277">
        <v>1.011500021709095</v>
      </c>
      <c r="J1277">
        <v>0.2760718685964954</v>
      </c>
    </row>
    <row r="1278" spans="1:10">
      <c r="A1278" s="2">
        <v>32743</v>
      </c>
      <c r="B1278">
        <v>5</v>
      </c>
      <c r="C1278">
        <v>0.1300000000000008</v>
      </c>
      <c r="D1278">
        <v>-0.006394407609127848</v>
      </c>
      <c r="E1278">
        <v>2.386997689315228</v>
      </c>
      <c r="F1278">
        <v>0.0365100325325924</v>
      </c>
      <c r="G1278">
        <v>0.03776580842178831</v>
      </c>
      <c r="H1278">
        <v>-0.05222515169057788</v>
      </c>
      <c r="I1278">
        <v>0.9936055923908722</v>
      </c>
      <c r="J1278">
        <v>0.2760718685964954</v>
      </c>
    </row>
    <row r="1279" spans="1:10">
      <c r="A1279" s="2">
        <v>32750</v>
      </c>
      <c r="B1279">
        <v>5</v>
      </c>
      <c r="C1279">
        <v>0</v>
      </c>
      <c r="D1279">
        <v>0.02678447184740644</v>
      </c>
      <c r="E1279">
        <v>2.386997689315228</v>
      </c>
      <c r="F1279">
        <v>0.0365100325325924</v>
      </c>
      <c r="G1279">
        <v>0.03776580842178831</v>
      </c>
      <c r="H1279">
        <v>-0.05222515169057788</v>
      </c>
      <c r="I1279">
        <v>1.026784471847406</v>
      </c>
      <c r="J1279">
        <v>0.2760718685964954</v>
      </c>
    </row>
    <row r="1280" spans="1:10">
      <c r="A1280" s="2">
        <v>32757</v>
      </c>
      <c r="B1280">
        <v>5</v>
      </c>
      <c r="C1280">
        <v>-0.08000000000000007</v>
      </c>
      <c r="D1280">
        <v>-0.01664837514512322</v>
      </c>
      <c r="E1280">
        <v>2.386997689315228</v>
      </c>
      <c r="F1280">
        <v>0.0365100325325924</v>
      </c>
      <c r="G1280">
        <v>0.03776580842178831</v>
      </c>
      <c r="H1280">
        <v>-0.05222515169057788</v>
      </c>
      <c r="I1280">
        <v>0.9833516248548768</v>
      </c>
      <c r="J1280">
        <v>0.2760718685964954</v>
      </c>
    </row>
    <row r="1281" spans="1:10">
      <c r="A1281" s="2">
        <v>32764</v>
      </c>
      <c r="B1281">
        <v>5</v>
      </c>
      <c r="C1281">
        <v>0.009999999999999787</v>
      </c>
      <c r="D1281">
        <v>-0.007351658743346099</v>
      </c>
      <c r="E1281">
        <v>2.386997689315228</v>
      </c>
      <c r="F1281">
        <v>0.0365100325325924</v>
      </c>
      <c r="G1281">
        <v>0.03776580842178831</v>
      </c>
      <c r="H1281">
        <v>-0.05222515169057788</v>
      </c>
      <c r="I1281">
        <v>0.9926483412566539</v>
      </c>
      <c r="J1281">
        <v>0.2760718685964954</v>
      </c>
    </row>
    <row r="1282" spans="1:10">
      <c r="A1282" s="2">
        <v>32771</v>
      </c>
      <c r="B1282">
        <v>5</v>
      </c>
      <c r="C1282">
        <v>-0.02999999999999936</v>
      </c>
      <c r="D1282">
        <v>0.01505487636946208</v>
      </c>
      <c r="E1282">
        <v>2.386997689315228</v>
      </c>
      <c r="F1282">
        <v>0.0365100325325924</v>
      </c>
      <c r="G1282">
        <v>0.03776580842178831</v>
      </c>
      <c r="H1282">
        <v>-0.05222515169057788</v>
      </c>
      <c r="I1282">
        <v>1.015054876369462</v>
      </c>
      <c r="J1282">
        <v>0.2760718685964954</v>
      </c>
    </row>
    <row r="1283" spans="1:10">
      <c r="A1283" s="2">
        <v>32778</v>
      </c>
      <c r="B1283">
        <v>5</v>
      </c>
      <c r="C1283">
        <v>0.1500000000000004</v>
      </c>
      <c r="D1283">
        <v>-0.01960227523327931</v>
      </c>
      <c r="E1283">
        <v>2.386997689315228</v>
      </c>
      <c r="F1283">
        <v>0.0365100325325924</v>
      </c>
      <c r="G1283">
        <v>0.03776580842178831</v>
      </c>
      <c r="H1283">
        <v>-0.05222515169057788</v>
      </c>
      <c r="I1283">
        <v>0.9803977247667207</v>
      </c>
      <c r="J1283">
        <v>0.2760718685964954</v>
      </c>
    </row>
    <row r="1284" spans="1:10">
      <c r="A1284" s="2">
        <v>32785</v>
      </c>
      <c r="B1284">
        <v>5</v>
      </c>
      <c r="C1284">
        <v>-0.08000000000000007</v>
      </c>
      <c r="D1284">
        <v>0.0404762277970149</v>
      </c>
      <c r="E1284">
        <v>2.386997689315228</v>
      </c>
      <c r="F1284">
        <v>0.0365100325325924</v>
      </c>
      <c r="G1284">
        <v>0.03776580842178831</v>
      </c>
      <c r="H1284">
        <v>-0.05222515169057788</v>
      </c>
      <c r="I1284">
        <v>1.040476227797015</v>
      </c>
      <c r="J1284">
        <v>0.2760718685964954</v>
      </c>
    </row>
    <row r="1285" spans="1:10">
      <c r="A1285" s="2">
        <v>32792</v>
      </c>
      <c r="B1285">
        <v>5</v>
      </c>
      <c r="C1285">
        <v>-0.1500000000000004</v>
      </c>
      <c r="D1285">
        <v>0.004578736562056087</v>
      </c>
      <c r="E1285">
        <v>2.386997689315228</v>
      </c>
      <c r="F1285">
        <v>0.0365100325325924</v>
      </c>
      <c r="G1285">
        <v>0.03776580842178831</v>
      </c>
      <c r="H1285">
        <v>-0.05222515169057788</v>
      </c>
      <c r="I1285">
        <v>1.004578736562056</v>
      </c>
      <c r="J1285">
        <v>0.2760718685964954</v>
      </c>
    </row>
    <row r="1286" spans="1:10">
      <c r="A1286" s="2">
        <v>32799</v>
      </c>
      <c r="B1286">
        <v>5</v>
      </c>
      <c r="C1286">
        <v>-0.0600000000000005</v>
      </c>
      <c r="D1286">
        <v>-0.05783587487359451</v>
      </c>
      <c r="E1286">
        <v>2.386997689315228</v>
      </c>
      <c r="F1286">
        <v>0.0365100325325924</v>
      </c>
      <c r="G1286">
        <v>0.03776580842178831</v>
      </c>
      <c r="H1286">
        <v>-0.05222515169057788</v>
      </c>
      <c r="I1286">
        <v>0.9421641251264055</v>
      </c>
      <c r="J1286">
        <v>0.2760718685964954</v>
      </c>
    </row>
    <row r="1287" spans="1:10">
      <c r="A1287" s="2">
        <v>32806</v>
      </c>
      <c r="B1287">
        <v>5</v>
      </c>
      <c r="C1287">
        <v>-0.1499999999999995</v>
      </c>
      <c r="D1287">
        <v>0.00271334795385048</v>
      </c>
      <c r="E1287">
        <v>2.386997689315228</v>
      </c>
      <c r="F1287">
        <v>0.0365100325325924</v>
      </c>
      <c r="G1287">
        <v>0.03776580842178831</v>
      </c>
      <c r="H1287">
        <v>-0.05222515169057788</v>
      </c>
      <c r="I1287">
        <v>1.002713347953851</v>
      </c>
      <c r="J1287">
        <v>0.2760718685964954</v>
      </c>
    </row>
    <row r="1288" spans="1:10">
      <c r="A1288" s="2">
        <v>32813</v>
      </c>
      <c r="B1288">
        <v>5</v>
      </c>
      <c r="C1288">
        <v>0.04999999999999982</v>
      </c>
      <c r="D1288">
        <v>-0.009100745613020116</v>
      </c>
      <c r="E1288">
        <v>2.386997689315228</v>
      </c>
      <c r="F1288">
        <v>0.0365100325325924</v>
      </c>
      <c r="G1288">
        <v>0.03776580842178831</v>
      </c>
      <c r="H1288">
        <v>-0.05222515169057788</v>
      </c>
      <c r="I1288">
        <v>0.9908992543869799</v>
      </c>
      <c r="J1288">
        <v>0.2760718685964954</v>
      </c>
    </row>
    <row r="1289" spans="1:10">
      <c r="A1289" s="2">
        <v>32820</v>
      </c>
      <c r="B1289">
        <v>5</v>
      </c>
      <c r="C1289">
        <v>-0.04000000000000004</v>
      </c>
      <c r="D1289">
        <v>-0.0100104208005346</v>
      </c>
      <c r="E1289">
        <v>2.386997689315228</v>
      </c>
      <c r="F1289">
        <v>0.0365100325325924</v>
      </c>
      <c r="G1289">
        <v>0.03776580842178831</v>
      </c>
      <c r="H1289">
        <v>-0.05222515169057788</v>
      </c>
      <c r="I1289">
        <v>0.9899895791994654</v>
      </c>
      <c r="J1289">
        <v>0.2760718685964954</v>
      </c>
    </row>
    <row r="1290" spans="1:10">
      <c r="A1290" s="2">
        <v>32827</v>
      </c>
      <c r="B1290">
        <v>5</v>
      </c>
      <c r="C1290">
        <v>-0.04999999999999982</v>
      </c>
      <c r="D1290">
        <v>0.02246030362522617</v>
      </c>
      <c r="E1290">
        <v>2.386997689315228</v>
      </c>
      <c r="F1290">
        <v>0.0365100325325924</v>
      </c>
      <c r="G1290">
        <v>0.03776580842178831</v>
      </c>
      <c r="H1290">
        <v>-0.05222515169057788</v>
      </c>
      <c r="I1290">
        <v>1.022460303625226</v>
      </c>
      <c r="J1290">
        <v>0.2760718685964954</v>
      </c>
    </row>
    <row r="1291" spans="1:10">
      <c r="A1291" s="2">
        <v>32834</v>
      </c>
      <c r="B1291">
        <v>5</v>
      </c>
      <c r="C1291">
        <v>-0.01000000000000068</v>
      </c>
      <c r="D1291">
        <v>0.005081095631455491</v>
      </c>
      <c r="E1291">
        <v>2.386997689315228</v>
      </c>
      <c r="F1291">
        <v>0.0365100325325924</v>
      </c>
      <c r="G1291">
        <v>0.03776580842178831</v>
      </c>
      <c r="H1291">
        <v>-0.05222515169057788</v>
      </c>
      <c r="I1291">
        <v>1.005081095631456</v>
      </c>
      <c r="J1291">
        <v>0.2760718685964954</v>
      </c>
    </row>
    <row r="1292" spans="1:10">
      <c r="A1292" s="2">
        <v>32841</v>
      </c>
      <c r="B1292">
        <v>5</v>
      </c>
      <c r="C1292">
        <v>0.07000000000000028</v>
      </c>
      <c r="D1292">
        <v>0.00337790928570854</v>
      </c>
      <c r="E1292">
        <v>2.386997689315228</v>
      </c>
      <c r="F1292">
        <v>0.0365100325325924</v>
      </c>
      <c r="G1292">
        <v>0.03776580842178831</v>
      </c>
      <c r="H1292">
        <v>-0.05222515169057788</v>
      </c>
      <c r="I1292">
        <v>1.003377909285708</v>
      </c>
      <c r="J1292">
        <v>0.2760718685964954</v>
      </c>
    </row>
    <row r="1293" spans="1:10">
      <c r="A1293" s="2">
        <v>32848</v>
      </c>
      <c r="B1293">
        <v>5</v>
      </c>
      <c r="C1293">
        <v>-0.03000000000000025</v>
      </c>
      <c r="D1293">
        <v>0.006807159819232195</v>
      </c>
      <c r="E1293">
        <v>2.386997689315228</v>
      </c>
      <c r="F1293">
        <v>0.0365100325325924</v>
      </c>
      <c r="G1293">
        <v>0.03776580842178831</v>
      </c>
      <c r="H1293">
        <v>-0.05222515169057788</v>
      </c>
      <c r="I1293">
        <v>1.006807159819232</v>
      </c>
      <c r="J1293">
        <v>0.2760718685964954</v>
      </c>
    </row>
    <row r="1294" spans="1:10">
      <c r="A1294" s="2">
        <v>32855</v>
      </c>
      <c r="B1294">
        <v>5</v>
      </c>
      <c r="C1294">
        <v>-0.02999999999999936</v>
      </c>
      <c r="D1294">
        <v>-0.01745585096089876</v>
      </c>
      <c r="E1294">
        <v>2.386997689315228</v>
      </c>
      <c r="F1294">
        <v>0.0365100325325924</v>
      </c>
      <c r="G1294">
        <v>0.03776580842178831</v>
      </c>
      <c r="H1294">
        <v>-0.05222515169057788</v>
      </c>
      <c r="I1294">
        <v>0.9825441490391013</v>
      </c>
      <c r="J1294">
        <v>0.2760718685964954</v>
      </c>
    </row>
    <row r="1295" spans="1:10">
      <c r="A1295" s="2">
        <v>32862</v>
      </c>
      <c r="B1295">
        <v>5</v>
      </c>
      <c r="C1295">
        <v>-0.05000000000000071</v>
      </c>
      <c r="D1295">
        <v>-0.02660535282933495</v>
      </c>
      <c r="E1295">
        <v>2.386997689315228</v>
      </c>
      <c r="F1295">
        <v>0.0365100325325924</v>
      </c>
      <c r="G1295">
        <v>0.03776580842178831</v>
      </c>
      <c r="H1295">
        <v>-0.05222515169057788</v>
      </c>
      <c r="I1295">
        <v>0.973394647170665</v>
      </c>
      <c r="J1295">
        <v>0.2760718685964954</v>
      </c>
    </row>
    <row r="1296" spans="1:10">
      <c r="A1296" s="2">
        <v>32869</v>
      </c>
      <c r="B1296">
        <v>5</v>
      </c>
      <c r="C1296">
        <v>0.1700000000000008</v>
      </c>
      <c r="D1296">
        <v>0.02324108141877031</v>
      </c>
      <c r="E1296">
        <v>2.386997689315228</v>
      </c>
      <c r="F1296">
        <v>0.0365100325325924</v>
      </c>
      <c r="G1296">
        <v>0.03776580842178831</v>
      </c>
      <c r="H1296">
        <v>-0.05222515169057788</v>
      </c>
      <c r="I1296">
        <v>1.02324108141877</v>
      </c>
      <c r="J1296">
        <v>0.2760718685964954</v>
      </c>
    </row>
    <row r="1297" spans="1:10">
      <c r="A1297" s="2">
        <v>32876</v>
      </c>
      <c r="B1297">
        <v>5</v>
      </c>
      <c r="C1297">
        <v>0.04999999999999982</v>
      </c>
      <c r="D1297">
        <v>0.02206731106521565</v>
      </c>
      <c r="E1297">
        <v>2.333397842913204</v>
      </c>
      <c r="F1297">
        <v>0.03501236463229071</v>
      </c>
      <c r="G1297">
        <v>0.05443741951225994</v>
      </c>
      <c r="H1297">
        <v>-0.05451885364475025</v>
      </c>
      <c r="I1297">
        <v>1.022067311065216</v>
      </c>
      <c r="J1297">
        <v>0.6135328989503669</v>
      </c>
    </row>
    <row r="1298" spans="1:10">
      <c r="A1298" s="2">
        <v>32883</v>
      </c>
      <c r="B1298">
        <v>5</v>
      </c>
      <c r="C1298">
        <v>0.03999999999999915</v>
      </c>
      <c r="D1298">
        <v>-0.02632273750375725</v>
      </c>
      <c r="E1298">
        <v>2.333397842913204</v>
      </c>
      <c r="F1298">
        <v>0.03501236463229071</v>
      </c>
      <c r="G1298">
        <v>0.05443741951225994</v>
      </c>
      <c r="H1298">
        <v>-0.05451885364475025</v>
      </c>
      <c r="I1298">
        <v>0.9736772624962428</v>
      </c>
      <c r="J1298">
        <v>0.6135328989503669</v>
      </c>
    </row>
    <row r="1299" spans="1:10">
      <c r="A1299" s="2">
        <v>32890</v>
      </c>
      <c r="B1299">
        <v>5</v>
      </c>
      <c r="C1299">
        <v>0.1600000000000001</v>
      </c>
      <c r="D1299">
        <v>-0.02514677661438232</v>
      </c>
      <c r="E1299">
        <v>2.333397842913204</v>
      </c>
      <c r="F1299">
        <v>0.03501236463229071</v>
      </c>
      <c r="G1299">
        <v>0.05443741951225994</v>
      </c>
      <c r="H1299">
        <v>-0.05451885364475025</v>
      </c>
      <c r="I1299">
        <v>0.9748532233856176</v>
      </c>
      <c r="J1299">
        <v>0.6135328989503669</v>
      </c>
    </row>
    <row r="1300" spans="1:10">
      <c r="A1300" s="2">
        <v>32897</v>
      </c>
      <c r="B1300">
        <v>5</v>
      </c>
      <c r="C1300">
        <v>0.1900000000000013</v>
      </c>
      <c r="D1300">
        <v>-0.004868291839663428</v>
      </c>
      <c r="E1300">
        <v>2.333397842913204</v>
      </c>
      <c r="F1300">
        <v>0.03501236463229071</v>
      </c>
      <c r="G1300">
        <v>0.05443741951225994</v>
      </c>
      <c r="H1300">
        <v>-0.05451885364475025</v>
      </c>
      <c r="I1300">
        <v>0.9951317081603366</v>
      </c>
      <c r="J1300">
        <v>0.6135328989503669</v>
      </c>
    </row>
    <row r="1301" spans="1:10">
      <c r="A1301" s="2">
        <v>32904</v>
      </c>
      <c r="B1301">
        <v>5</v>
      </c>
      <c r="C1301">
        <v>0.04999999999999893</v>
      </c>
      <c r="D1301">
        <v>0.01205963132916727</v>
      </c>
      <c r="E1301">
        <v>2.333397842913204</v>
      </c>
      <c r="F1301">
        <v>0.03501236463229071</v>
      </c>
      <c r="G1301">
        <v>0.05443741951225994</v>
      </c>
      <c r="H1301">
        <v>-0.05451885364475025</v>
      </c>
      <c r="I1301">
        <v>1.012059631329167</v>
      </c>
      <c r="J1301">
        <v>0.6135328989503669</v>
      </c>
    </row>
    <row r="1302" spans="1:10">
      <c r="A1302" s="2">
        <v>32911</v>
      </c>
      <c r="B1302">
        <v>5</v>
      </c>
      <c r="C1302">
        <v>0.08999999999999986</v>
      </c>
      <c r="D1302">
        <v>0.01315458604138265</v>
      </c>
      <c r="E1302">
        <v>2.333397842913204</v>
      </c>
      <c r="F1302">
        <v>0.03501236463229071</v>
      </c>
      <c r="G1302">
        <v>0.05443741951225994</v>
      </c>
      <c r="H1302">
        <v>-0.05451885364475025</v>
      </c>
      <c r="I1302">
        <v>1.013154586041383</v>
      </c>
      <c r="J1302">
        <v>0.6135328989503669</v>
      </c>
    </row>
    <row r="1303" spans="1:10">
      <c r="A1303" s="2">
        <v>32918</v>
      </c>
      <c r="B1303">
        <v>5</v>
      </c>
      <c r="C1303">
        <v>-0.1600000000000001</v>
      </c>
      <c r="D1303">
        <v>0.0007277617322507645</v>
      </c>
      <c r="E1303">
        <v>2.333397842913204</v>
      </c>
      <c r="F1303">
        <v>0.03501236463229071</v>
      </c>
      <c r="G1303">
        <v>0.05443741951225994</v>
      </c>
      <c r="H1303">
        <v>-0.05451885364475025</v>
      </c>
      <c r="I1303">
        <v>1.000727761732251</v>
      </c>
      <c r="J1303">
        <v>0.6135328989503669</v>
      </c>
    </row>
    <row r="1304" spans="1:10">
      <c r="A1304" s="2">
        <v>32925</v>
      </c>
      <c r="B1304">
        <v>5</v>
      </c>
      <c r="C1304">
        <v>0.2599999999999998</v>
      </c>
      <c r="D1304">
        <v>-0.001049822760627368</v>
      </c>
      <c r="E1304">
        <v>2.333397842913204</v>
      </c>
      <c r="F1304">
        <v>0.03501236463229071</v>
      </c>
      <c r="G1304">
        <v>0.05443741951225994</v>
      </c>
      <c r="H1304">
        <v>-0.05451885364475025</v>
      </c>
      <c r="I1304">
        <v>0.9989501772393726</v>
      </c>
      <c r="J1304">
        <v>0.6135328989503669</v>
      </c>
    </row>
    <row r="1305" spans="1:10">
      <c r="A1305" s="2">
        <v>32932</v>
      </c>
      <c r="B1305">
        <v>5</v>
      </c>
      <c r="C1305">
        <v>-0.1099999999999994</v>
      </c>
      <c r="D1305">
        <v>0.01397580739802215</v>
      </c>
      <c r="E1305">
        <v>2.333397842913204</v>
      </c>
      <c r="F1305">
        <v>0.03501236463229071</v>
      </c>
      <c r="G1305">
        <v>0.05443741951225994</v>
      </c>
      <c r="H1305">
        <v>-0.05451885364475025</v>
      </c>
      <c r="I1305">
        <v>1.013975807398022</v>
      </c>
      <c r="J1305">
        <v>0.6135328989503669</v>
      </c>
    </row>
    <row r="1306" spans="1:10">
      <c r="A1306" s="2">
        <v>32939</v>
      </c>
      <c r="B1306">
        <v>5</v>
      </c>
      <c r="C1306">
        <v>0.07000000000000028</v>
      </c>
      <c r="D1306">
        <v>0.01554909569660454</v>
      </c>
      <c r="E1306">
        <v>2.333397842913204</v>
      </c>
      <c r="F1306">
        <v>0.03501236463229071</v>
      </c>
      <c r="G1306">
        <v>0.05443741951225994</v>
      </c>
      <c r="H1306">
        <v>-0.05451885364475025</v>
      </c>
      <c r="I1306">
        <v>1.015549095696604</v>
      </c>
      <c r="J1306">
        <v>0.6135328989503669</v>
      </c>
    </row>
    <row r="1307" spans="1:10">
      <c r="A1307" s="2">
        <v>32946</v>
      </c>
      <c r="B1307">
        <v>5</v>
      </c>
      <c r="C1307">
        <v>0.07000000000000028</v>
      </c>
      <c r="D1307">
        <v>0.008206408541531018</v>
      </c>
      <c r="E1307">
        <v>2.333397842913204</v>
      </c>
      <c r="F1307">
        <v>0.03501236463229071</v>
      </c>
      <c r="G1307">
        <v>0.05443741951225994</v>
      </c>
      <c r="H1307">
        <v>-0.05451885364475025</v>
      </c>
      <c r="I1307">
        <v>1.008206408541531</v>
      </c>
      <c r="J1307">
        <v>0.6135328989503669</v>
      </c>
    </row>
    <row r="1308" spans="1:10">
      <c r="A1308" s="2">
        <v>32953</v>
      </c>
      <c r="B1308">
        <v>5</v>
      </c>
      <c r="C1308">
        <v>-0.09999999999999964</v>
      </c>
      <c r="D1308">
        <v>0.003374132994839295</v>
      </c>
      <c r="E1308">
        <v>2.333397842913204</v>
      </c>
      <c r="F1308">
        <v>0.03501236463229071</v>
      </c>
      <c r="G1308">
        <v>0.05443741951225994</v>
      </c>
      <c r="H1308">
        <v>-0.05451885364475025</v>
      </c>
      <c r="I1308">
        <v>1.003374132994839</v>
      </c>
      <c r="J1308">
        <v>0.6135328989503669</v>
      </c>
    </row>
    <row r="1309" spans="1:10">
      <c r="A1309" s="2">
        <v>32960</v>
      </c>
      <c r="B1309">
        <v>5</v>
      </c>
      <c r="C1309">
        <v>-0.04000000000000092</v>
      </c>
      <c r="D1309">
        <v>0.01105585038214611</v>
      </c>
      <c r="E1309">
        <v>2.333397842913204</v>
      </c>
      <c r="F1309">
        <v>0.03501236463229071</v>
      </c>
      <c r="G1309">
        <v>0.05443741951225994</v>
      </c>
      <c r="H1309">
        <v>-0.05451885364475025</v>
      </c>
      <c r="I1309">
        <v>1.011055850382146</v>
      </c>
      <c r="J1309">
        <v>0.6135328989503669</v>
      </c>
    </row>
    <row r="1310" spans="1:10">
      <c r="A1310" s="2">
        <v>32967</v>
      </c>
      <c r="B1310">
        <v>5</v>
      </c>
      <c r="C1310">
        <v>0.04000000000000092</v>
      </c>
      <c r="D1310">
        <v>-0.006270356053948484</v>
      </c>
      <c r="E1310">
        <v>2.333397842913204</v>
      </c>
      <c r="F1310">
        <v>0.03501236463229071</v>
      </c>
      <c r="G1310">
        <v>0.05443741951225994</v>
      </c>
      <c r="H1310">
        <v>-0.05451885364475025</v>
      </c>
      <c r="I1310">
        <v>0.9937296439460516</v>
      </c>
      <c r="J1310">
        <v>0.6135328989503669</v>
      </c>
    </row>
    <row r="1311" spans="1:10">
      <c r="A1311" s="2">
        <v>32974</v>
      </c>
      <c r="B1311">
        <v>5</v>
      </c>
      <c r="C1311">
        <v>0.08000000000000007</v>
      </c>
      <c r="D1311">
        <v>-0.003492846658095522</v>
      </c>
      <c r="E1311">
        <v>2.333397842913204</v>
      </c>
      <c r="F1311">
        <v>0.03501236463229071</v>
      </c>
      <c r="G1311">
        <v>0.05443741951225994</v>
      </c>
      <c r="H1311">
        <v>-0.05451885364475025</v>
      </c>
      <c r="I1311">
        <v>0.9965071533419044</v>
      </c>
      <c r="J1311">
        <v>0.6135328989503669</v>
      </c>
    </row>
    <row r="1312" spans="1:10">
      <c r="A1312" s="2">
        <v>32981</v>
      </c>
      <c r="B1312">
        <v>5</v>
      </c>
      <c r="C1312">
        <v>0.2299999999999986</v>
      </c>
      <c r="D1312">
        <v>0.0006569251472802397</v>
      </c>
      <c r="E1312">
        <v>2.333397842913204</v>
      </c>
      <c r="F1312">
        <v>0.03501236463229071</v>
      </c>
      <c r="G1312">
        <v>0.05443741951225994</v>
      </c>
      <c r="H1312">
        <v>-0.05451885364475025</v>
      </c>
      <c r="I1312">
        <v>1.00065692514728</v>
      </c>
      <c r="J1312">
        <v>0.6135328989503669</v>
      </c>
    </row>
    <row r="1313" spans="1:10">
      <c r="A1313" s="2">
        <v>32988</v>
      </c>
      <c r="B1313">
        <v>5</v>
      </c>
      <c r="C1313">
        <v>0.1500000000000004</v>
      </c>
      <c r="D1313">
        <v>-0.01815118401633778</v>
      </c>
      <c r="E1313">
        <v>2.333397842913204</v>
      </c>
      <c r="F1313">
        <v>0.03501236463229071</v>
      </c>
      <c r="G1313">
        <v>0.05443741951225994</v>
      </c>
      <c r="H1313">
        <v>-0.05451885364475025</v>
      </c>
      <c r="I1313">
        <v>0.9818488159836622</v>
      </c>
      <c r="J1313">
        <v>0.6135328989503669</v>
      </c>
    </row>
    <row r="1314" spans="1:10">
      <c r="A1314" s="2">
        <v>32995</v>
      </c>
      <c r="B1314">
        <v>5</v>
      </c>
      <c r="C1314">
        <v>0.08000000000000007</v>
      </c>
      <c r="D1314">
        <v>0.002380842630715708</v>
      </c>
      <c r="E1314">
        <v>2.333397842913204</v>
      </c>
      <c r="F1314">
        <v>0.03501236463229071</v>
      </c>
      <c r="G1314">
        <v>0.05443741951225994</v>
      </c>
      <c r="H1314">
        <v>-0.05451885364475025</v>
      </c>
      <c r="I1314">
        <v>1.002380842630716</v>
      </c>
      <c r="J1314">
        <v>0.6135328989503669</v>
      </c>
    </row>
    <row r="1315" spans="1:10">
      <c r="A1315" s="2">
        <v>33002</v>
      </c>
      <c r="B1315">
        <v>5</v>
      </c>
      <c r="C1315">
        <v>-0.2099999999999991</v>
      </c>
      <c r="D1315">
        <v>0.0228026317853115</v>
      </c>
      <c r="E1315">
        <v>2.333397842913204</v>
      </c>
      <c r="F1315">
        <v>0.03501236463229071</v>
      </c>
      <c r="G1315">
        <v>0.05443741951225994</v>
      </c>
      <c r="H1315">
        <v>-0.05451885364475025</v>
      </c>
      <c r="I1315">
        <v>1.022802631785312</v>
      </c>
      <c r="J1315">
        <v>0.6135328989503669</v>
      </c>
    </row>
    <row r="1316" spans="1:10">
      <c r="A1316" s="2">
        <v>33009</v>
      </c>
      <c r="B1316">
        <v>5</v>
      </c>
      <c r="C1316">
        <v>-0.2000000000000011</v>
      </c>
      <c r="D1316">
        <v>0.03861121002233078</v>
      </c>
      <c r="E1316">
        <v>2.333397842913204</v>
      </c>
      <c r="F1316">
        <v>0.03501236463229071</v>
      </c>
      <c r="G1316">
        <v>0.05443741951225994</v>
      </c>
      <c r="H1316">
        <v>-0.05451885364475025</v>
      </c>
      <c r="I1316">
        <v>1.038611210022331</v>
      </c>
      <c r="J1316">
        <v>0.6135328989503669</v>
      </c>
    </row>
    <row r="1317" spans="1:10">
      <c r="A1317" s="2">
        <v>33016</v>
      </c>
      <c r="B1317">
        <v>5</v>
      </c>
      <c r="C1317">
        <v>-0.07000000000000028</v>
      </c>
      <c r="D1317">
        <v>0.004854671659803101</v>
      </c>
      <c r="E1317">
        <v>2.333397842913204</v>
      </c>
      <c r="F1317">
        <v>0.03501236463229071</v>
      </c>
      <c r="G1317">
        <v>0.05443741951225994</v>
      </c>
      <c r="H1317">
        <v>-0.05451885364475025</v>
      </c>
      <c r="I1317">
        <v>1.004854671659803</v>
      </c>
      <c r="J1317">
        <v>0.6135328989503669</v>
      </c>
    </row>
    <row r="1318" spans="1:10">
      <c r="A1318" s="2">
        <v>33023</v>
      </c>
      <c r="B1318">
        <v>5</v>
      </c>
      <c r="C1318">
        <v>0.009999999999999787</v>
      </c>
      <c r="D1318">
        <v>0.00845962446472677</v>
      </c>
      <c r="E1318">
        <v>2.333397842913204</v>
      </c>
      <c r="F1318">
        <v>0.03501236463229071</v>
      </c>
      <c r="G1318">
        <v>0.05443741951225994</v>
      </c>
      <c r="H1318">
        <v>-0.05451885364475025</v>
      </c>
      <c r="I1318">
        <v>1.008459624464727</v>
      </c>
      <c r="J1318">
        <v>0.6135328989503669</v>
      </c>
    </row>
    <row r="1319" spans="1:10">
      <c r="A1319" s="2">
        <v>33030</v>
      </c>
      <c r="B1319">
        <v>5</v>
      </c>
      <c r="C1319">
        <v>-0.1599999999999984</v>
      </c>
      <c r="D1319">
        <v>0.007956125429916914</v>
      </c>
      <c r="E1319">
        <v>2.333397842913204</v>
      </c>
      <c r="F1319">
        <v>0.03501236463229071</v>
      </c>
      <c r="G1319">
        <v>0.05443741951225994</v>
      </c>
      <c r="H1319">
        <v>-0.05451885364475025</v>
      </c>
      <c r="I1319">
        <v>1.007956125429917</v>
      </c>
      <c r="J1319">
        <v>0.6135328989503669</v>
      </c>
    </row>
    <row r="1320" spans="1:10">
      <c r="A1320" s="2">
        <v>33037</v>
      </c>
      <c r="B1320">
        <v>5</v>
      </c>
      <c r="C1320">
        <v>-0.0600000000000005</v>
      </c>
      <c r="D1320">
        <v>-0.0003130784259783338</v>
      </c>
      <c r="E1320">
        <v>2.333397842913204</v>
      </c>
      <c r="F1320">
        <v>0.03501236463229071</v>
      </c>
      <c r="G1320">
        <v>0.05443741951225994</v>
      </c>
      <c r="H1320">
        <v>-0.05451885364475025</v>
      </c>
      <c r="I1320">
        <v>0.9996869215740216</v>
      </c>
      <c r="J1320">
        <v>0.6135328989503669</v>
      </c>
    </row>
    <row r="1321" spans="1:10">
      <c r="A1321" s="2">
        <v>33044</v>
      </c>
      <c r="B1321">
        <v>5</v>
      </c>
      <c r="C1321">
        <v>0.1500000000000004</v>
      </c>
      <c r="D1321">
        <v>-0.0199706901744376</v>
      </c>
      <c r="E1321">
        <v>2.333397842913204</v>
      </c>
      <c r="F1321">
        <v>0.03501236463229071</v>
      </c>
      <c r="G1321">
        <v>0.05443741951225994</v>
      </c>
      <c r="H1321">
        <v>-0.05451885364475025</v>
      </c>
      <c r="I1321">
        <v>0.9800293098255624</v>
      </c>
      <c r="J1321">
        <v>0.6135328989503669</v>
      </c>
    </row>
    <row r="1322" spans="1:10">
      <c r="A1322" s="2">
        <v>33051</v>
      </c>
      <c r="B1322">
        <v>5</v>
      </c>
      <c r="C1322">
        <v>-0.03000000000000114</v>
      </c>
      <c r="D1322">
        <v>-0.01697755051239372</v>
      </c>
      <c r="E1322">
        <v>2.333397842913204</v>
      </c>
      <c r="F1322">
        <v>0.03501236463229071</v>
      </c>
      <c r="G1322">
        <v>0.05443741951225994</v>
      </c>
      <c r="H1322">
        <v>-0.05451885364475025</v>
      </c>
      <c r="I1322">
        <v>0.9830224494876063</v>
      </c>
      <c r="J1322">
        <v>0.6135328989503669</v>
      </c>
    </row>
    <row r="1323" spans="1:10">
      <c r="A1323" s="2">
        <v>33057</v>
      </c>
      <c r="B1323">
        <v>5</v>
      </c>
      <c r="C1323">
        <v>-0.1199999999999992</v>
      </c>
      <c r="D1323">
        <v>0.01410570444430007</v>
      </c>
      <c r="E1323">
        <v>2.333397842913204</v>
      </c>
      <c r="F1323">
        <v>0.03501236463229071</v>
      </c>
      <c r="G1323">
        <v>0.05443741951225994</v>
      </c>
      <c r="H1323">
        <v>-0.05451885364475025</v>
      </c>
      <c r="I1323">
        <v>1.0141057044443</v>
      </c>
      <c r="J1323">
        <v>0.6135328989503669</v>
      </c>
    </row>
    <row r="1324" spans="1:10">
      <c r="A1324" s="2">
        <v>33065</v>
      </c>
      <c r="B1324">
        <v>5</v>
      </c>
      <c r="C1324">
        <v>0.1699999999999999</v>
      </c>
      <c r="D1324">
        <v>0.00168391053736658</v>
      </c>
      <c r="E1324">
        <v>2.333397842913204</v>
      </c>
      <c r="F1324">
        <v>0.03501236463229071</v>
      </c>
      <c r="G1324">
        <v>0.05443741951225994</v>
      </c>
      <c r="H1324">
        <v>-0.05451885364475025</v>
      </c>
      <c r="I1324">
        <v>1.001683910537366</v>
      </c>
      <c r="J1324">
        <v>0.6135328989503669</v>
      </c>
    </row>
    <row r="1325" spans="1:10">
      <c r="A1325" s="2">
        <v>33072</v>
      </c>
      <c r="B1325">
        <v>5</v>
      </c>
      <c r="C1325">
        <v>-0.07000000000000028</v>
      </c>
      <c r="D1325">
        <v>0.0102840341542093</v>
      </c>
      <c r="E1325">
        <v>2.333397842913204</v>
      </c>
      <c r="F1325">
        <v>0.03501236463229071</v>
      </c>
      <c r="G1325">
        <v>0.05443741951225994</v>
      </c>
      <c r="H1325">
        <v>-0.05451885364475025</v>
      </c>
      <c r="I1325">
        <v>1.010284034154209</v>
      </c>
      <c r="J1325">
        <v>0.6135328989503669</v>
      </c>
    </row>
    <row r="1326" spans="1:10">
      <c r="A1326" s="2">
        <v>33079</v>
      </c>
      <c r="B1326">
        <v>5</v>
      </c>
      <c r="C1326">
        <v>-0.009999999999999787</v>
      </c>
      <c r="D1326">
        <v>-0.01542015623636675</v>
      </c>
      <c r="E1326">
        <v>2.333397842913204</v>
      </c>
      <c r="F1326">
        <v>0.03501236463229071</v>
      </c>
      <c r="G1326">
        <v>0.05443741951225994</v>
      </c>
      <c r="H1326">
        <v>-0.05451885364475025</v>
      </c>
      <c r="I1326">
        <v>0.9845798437636333</v>
      </c>
      <c r="J1326">
        <v>0.6135328989503669</v>
      </c>
    </row>
    <row r="1327" spans="1:10">
      <c r="A1327" s="2">
        <v>33086</v>
      </c>
      <c r="B1327">
        <v>5</v>
      </c>
      <c r="C1327">
        <v>-0.2000000000000011</v>
      </c>
      <c r="D1327">
        <v>-0.006945701090783071</v>
      </c>
      <c r="E1327">
        <v>2.333397842913204</v>
      </c>
      <c r="F1327">
        <v>0.03501236463229071</v>
      </c>
      <c r="G1327">
        <v>0.05443741951225994</v>
      </c>
      <c r="H1327">
        <v>-0.05451885364475025</v>
      </c>
      <c r="I1327">
        <v>0.9930542989092169</v>
      </c>
      <c r="J1327">
        <v>0.6135328989503669</v>
      </c>
    </row>
    <row r="1328" spans="1:10">
      <c r="A1328" s="2">
        <v>33093</v>
      </c>
      <c r="B1328">
        <v>5</v>
      </c>
      <c r="C1328">
        <v>0.4800000000000004</v>
      </c>
      <c r="D1328">
        <v>-0.03193786638542542</v>
      </c>
      <c r="E1328">
        <v>2.333397842913204</v>
      </c>
      <c r="F1328">
        <v>0.03501236463229071</v>
      </c>
      <c r="G1328">
        <v>0.05443741951225994</v>
      </c>
      <c r="H1328">
        <v>-0.05451885364475025</v>
      </c>
      <c r="I1328">
        <v>0.9680621336145746</v>
      </c>
      <c r="J1328">
        <v>0.6135328989503669</v>
      </c>
    </row>
    <row r="1329" spans="1:10">
      <c r="A1329" s="2">
        <v>33100</v>
      </c>
      <c r="B1329">
        <v>5</v>
      </c>
      <c r="C1329">
        <v>-0.129999999999999</v>
      </c>
      <c r="D1329">
        <v>0.005972486411819489</v>
      </c>
      <c r="E1329">
        <v>2.333397842913204</v>
      </c>
      <c r="F1329">
        <v>0.03501236463229071</v>
      </c>
      <c r="G1329">
        <v>0.05443741951225994</v>
      </c>
      <c r="H1329">
        <v>-0.05451885364475025</v>
      </c>
      <c r="I1329">
        <v>1.00597248641182</v>
      </c>
      <c r="J1329">
        <v>0.6135328989503669</v>
      </c>
    </row>
    <row r="1330" spans="1:10">
      <c r="A1330" s="2">
        <v>33107</v>
      </c>
      <c r="B1330">
        <v>5</v>
      </c>
      <c r="C1330">
        <v>0.2699999999999996</v>
      </c>
      <c r="D1330">
        <v>-0.04335500506440752</v>
      </c>
      <c r="E1330">
        <v>2.333397842913204</v>
      </c>
      <c r="F1330">
        <v>0.03501236463229071</v>
      </c>
      <c r="G1330">
        <v>0.05443741951225994</v>
      </c>
      <c r="H1330">
        <v>-0.05451885364475025</v>
      </c>
      <c r="I1330">
        <v>0.9566449949355925</v>
      </c>
      <c r="J1330">
        <v>0.6135328989503669</v>
      </c>
    </row>
    <row r="1331" spans="1:10">
      <c r="A1331" s="2">
        <v>33114</v>
      </c>
      <c r="B1331">
        <v>5</v>
      </c>
      <c r="C1331">
        <v>-0.07000000000000028</v>
      </c>
      <c r="D1331">
        <v>0.03044778385164698</v>
      </c>
      <c r="E1331">
        <v>2.333397842913204</v>
      </c>
      <c r="F1331">
        <v>0.03501236463229071</v>
      </c>
      <c r="G1331">
        <v>0.05443741951225994</v>
      </c>
      <c r="H1331">
        <v>-0.05451885364475025</v>
      </c>
      <c r="I1331">
        <v>1.030447783851647</v>
      </c>
      <c r="J1331">
        <v>0.6135328989503669</v>
      </c>
    </row>
    <row r="1332" spans="1:10">
      <c r="A1332" s="2">
        <v>33121</v>
      </c>
      <c r="B1332">
        <v>5</v>
      </c>
      <c r="C1332">
        <v>0.01999999999999957</v>
      </c>
      <c r="D1332">
        <v>-0.001922381374097014</v>
      </c>
      <c r="E1332">
        <v>2.333397842913204</v>
      </c>
      <c r="F1332">
        <v>0.03501236463229071</v>
      </c>
      <c r="G1332">
        <v>0.05443741951225994</v>
      </c>
      <c r="H1332">
        <v>-0.05451885364475025</v>
      </c>
      <c r="I1332">
        <v>0.9980776186259029</v>
      </c>
      <c r="J1332">
        <v>0.6135328989503669</v>
      </c>
    </row>
    <row r="1333" spans="1:10">
      <c r="A1333" s="2">
        <v>33128</v>
      </c>
      <c r="B1333">
        <v>5</v>
      </c>
      <c r="C1333">
        <v>-0.03999999999999915</v>
      </c>
      <c r="D1333">
        <v>0.007942371220487217</v>
      </c>
      <c r="E1333">
        <v>2.333397842913204</v>
      </c>
      <c r="F1333">
        <v>0.03501236463229071</v>
      </c>
      <c r="G1333">
        <v>0.05443741951225994</v>
      </c>
      <c r="H1333">
        <v>-0.05451885364475025</v>
      </c>
      <c r="I1333">
        <v>1.007942371220487</v>
      </c>
      <c r="J1333">
        <v>0.6135328989503669</v>
      </c>
    </row>
    <row r="1334" spans="1:10">
      <c r="A1334" s="2">
        <v>33135</v>
      </c>
      <c r="B1334">
        <v>5</v>
      </c>
      <c r="C1334">
        <v>0.0600000000000005</v>
      </c>
      <c r="D1334">
        <v>-0.004082923429501195</v>
      </c>
      <c r="E1334">
        <v>2.333397842913204</v>
      </c>
      <c r="F1334">
        <v>0.03501236463229071</v>
      </c>
      <c r="G1334">
        <v>0.05443741951225994</v>
      </c>
      <c r="H1334">
        <v>-0.05451885364475025</v>
      </c>
      <c r="I1334">
        <v>0.9959170765704988</v>
      </c>
      <c r="J1334">
        <v>0.6135328989503669</v>
      </c>
    </row>
    <row r="1335" spans="1:10">
      <c r="A1335" s="2">
        <v>33142</v>
      </c>
      <c r="B1335">
        <v>5</v>
      </c>
      <c r="C1335">
        <v>0.1199999999999992</v>
      </c>
      <c r="D1335">
        <v>-0.02549086722444506</v>
      </c>
      <c r="E1335">
        <v>2.333397842913204</v>
      </c>
      <c r="F1335">
        <v>0.03501236463229071</v>
      </c>
      <c r="G1335">
        <v>0.05443741951225994</v>
      </c>
      <c r="H1335">
        <v>-0.05451885364475025</v>
      </c>
      <c r="I1335">
        <v>0.974509132775555</v>
      </c>
      <c r="J1335">
        <v>0.6135328989503669</v>
      </c>
    </row>
    <row r="1336" spans="1:10">
      <c r="A1336" s="2">
        <v>33149</v>
      </c>
      <c r="B1336">
        <v>5</v>
      </c>
      <c r="C1336">
        <v>-0.2899999999999991</v>
      </c>
      <c r="D1336">
        <v>-0.00428629950285125</v>
      </c>
      <c r="E1336">
        <v>2.333397842913204</v>
      </c>
      <c r="F1336">
        <v>0.03501236463229071</v>
      </c>
      <c r="G1336">
        <v>0.05443741951225994</v>
      </c>
      <c r="H1336">
        <v>-0.05451885364475025</v>
      </c>
      <c r="I1336">
        <v>0.9957137004971488</v>
      </c>
      <c r="J1336">
        <v>0.6135328989503669</v>
      </c>
    </row>
    <row r="1337" spans="1:10">
      <c r="A1337" s="2">
        <v>33156</v>
      </c>
      <c r="B1337">
        <v>5</v>
      </c>
      <c r="C1337">
        <v>0.1799999999999997</v>
      </c>
      <c r="D1337">
        <v>-0.02133774560158847</v>
      </c>
      <c r="E1337">
        <v>2.333397842913204</v>
      </c>
      <c r="F1337">
        <v>0.03501236463229071</v>
      </c>
      <c r="G1337">
        <v>0.05443741951225994</v>
      </c>
      <c r="H1337">
        <v>-0.05451885364475025</v>
      </c>
      <c r="I1337">
        <v>0.9786622543984115</v>
      </c>
      <c r="J1337">
        <v>0.6135328989503669</v>
      </c>
    </row>
    <row r="1338" spans="1:10">
      <c r="A1338" s="2">
        <v>33163</v>
      </c>
      <c r="B1338">
        <v>5</v>
      </c>
      <c r="C1338">
        <v>-0.1300000000000008</v>
      </c>
      <c r="D1338">
        <v>-0.01668440002935385</v>
      </c>
      <c r="E1338">
        <v>2.333397842913204</v>
      </c>
      <c r="F1338">
        <v>0.03501236463229071</v>
      </c>
      <c r="G1338">
        <v>0.05443741951225994</v>
      </c>
      <c r="H1338">
        <v>-0.05451885364475025</v>
      </c>
      <c r="I1338">
        <v>0.9833155999706461</v>
      </c>
      <c r="J1338">
        <v>0.6135328989503669</v>
      </c>
    </row>
    <row r="1339" spans="1:10">
      <c r="A1339" s="2">
        <v>33170</v>
      </c>
      <c r="B1339">
        <v>5</v>
      </c>
      <c r="C1339">
        <v>-0.09999999999999964</v>
      </c>
      <c r="D1339">
        <v>0.04222862715310301</v>
      </c>
      <c r="E1339">
        <v>2.333397842913204</v>
      </c>
      <c r="F1339">
        <v>0.03501236463229071</v>
      </c>
      <c r="G1339">
        <v>0.05443741951225994</v>
      </c>
      <c r="H1339">
        <v>-0.05451885364475025</v>
      </c>
      <c r="I1339">
        <v>1.042228627153103</v>
      </c>
      <c r="J1339">
        <v>0.6135328989503669</v>
      </c>
    </row>
    <row r="1340" spans="1:10">
      <c r="A1340" s="2">
        <v>33177</v>
      </c>
      <c r="B1340">
        <v>5</v>
      </c>
      <c r="C1340">
        <v>-0.009999999999999787</v>
      </c>
      <c r="D1340">
        <v>-0.01293288503592008</v>
      </c>
      <c r="E1340">
        <v>2.333397842913204</v>
      </c>
      <c r="F1340">
        <v>0.03501236463229071</v>
      </c>
      <c r="G1340">
        <v>0.05443741951225994</v>
      </c>
      <c r="H1340">
        <v>-0.05451885364475025</v>
      </c>
      <c r="I1340">
        <v>0.98706711496408</v>
      </c>
      <c r="J1340">
        <v>0.6135328989503669</v>
      </c>
    </row>
    <row r="1341" spans="1:10">
      <c r="A1341" s="2">
        <v>33184</v>
      </c>
      <c r="B1341">
        <v>5</v>
      </c>
      <c r="C1341">
        <v>-0.08000000000000007</v>
      </c>
      <c r="D1341">
        <v>-0.003387590879595827</v>
      </c>
      <c r="E1341">
        <v>2.333397842913204</v>
      </c>
      <c r="F1341">
        <v>0.03501236463229071</v>
      </c>
      <c r="G1341">
        <v>0.05443741951225994</v>
      </c>
      <c r="H1341">
        <v>-0.05451885364475025</v>
      </c>
      <c r="I1341">
        <v>0.9966124091204042</v>
      </c>
      <c r="J1341">
        <v>0.6135328989503669</v>
      </c>
    </row>
    <row r="1342" spans="1:10">
      <c r="A1342" s="2">
        <v>33191</v>
      </c>
      <c r="B1342">
        <v>5</v>
      </c>
      <c r="C1342">
        <v>-0.2100000000000009</v>
      </c>
      <c r="D1342">
        <v>0.0465370847326873</v>
      </c>
      <c r="E1342">
        <v>2.333397842913204</v>
      </c>
      <c r="F1342">
        <v>0.03501236463229071</v>
      </c>
      <c r="G1342">
        <v>0.05443741951225994</v>
      </c>
      <c r="H1342">
        <v>-0.05451885364475025</v>
      </c>
      <c r="I1342">
        <v>1.046537084732687</v>
      </c>
      <c r="J1342">
        <v>0.6135328989503669</v>
      </c>
    </row>
    <row r="1343" spans="1:10">
      <c r="A1343" s="2">
        <v>33198</v>
      </c>
      <c r="B1343">
        <v>5</v>
      </c>
      <c r="C1343">
        <v>-0.08999999999999986</v>
      </c>
      <c r="D1343">
        <v>-0.01608046970585301</v>
      </c>
      <c r="E1343">
        <v>2.333397842913204</v>
      </c>
      <c r="F1343">
        <v>0.03501236463229071</v>
      </c>
      <c r="G1343">
        <v>0.05443741951225994</v>
      </c>
      <c r="H1343">
        <v>-0.05451885364475025</v>
      </c>
      <c r="I1343">
        <v>0.983919530294147</v>
      </c>
      <c r="J1343">
        <v>0.6135328989503669</v>
      </c>
    </row>
    <row r="1344" spans="1:10">
      <c r="A1344" s="2">
        <v>33205</v>
      </c>
      <c r="B1344">
        <v>5</v>
      </c>
      <c r="C1344">
        <v>0.03000000000000114</v>
      </c>
      <c r="D1344">
        <v>0.003073141833831361</v>
      </c>
      <c r="E1344">
        <v>2.333397842913204</v>
      </c>
      <c r="F1344">
        <v>0.03501236463229071</v>
      </c>
      <c r="G1344">
        <v>0.05443741951225994</v>
      </c>
      <c r="H1344">
        <v>-0.05451885364475025</v>
      </c>
      <c r="I1344">
        <v>1.003073141833831</v>
      </c>
      <c r="J1344">
        <v>0.6135328989503669</v>
      </c>
    </row>
    <row r="1345" spans="1:10">
      <c r="A1345" s="2">
        <v>33212</v>
      </c>
      <c r="B1345">
        <v>5</v>
      </c>
      <c r="C1345">
        <v>-0.1400000000000006</v>
      </c>
      <c r="D1345">
        <v>0.02444105826072534</v>
      </c>
      <c r="E1345">
        <v>2.333397842913204</v>
      </c>
      <c r="F1345">
        <v>0.03501236463229071</v>
      </c>
      <c r="G1345">
        <v>0.05443741951225994</v>
      </c>
      <c r="H1345">
        <v>-0.05451885364475025</v>
      </c>
      <c r="I1345">
        <v>1.024441058260725</v>
      </c>
      <c r="J1345">
        <v>0.6135328989503669</v>
      </c>
    </row>
    <row r="1346" spans="1:10">
      <c r="A1346" s="2">
        <v>33219</v>
      </c>
      <c r="B1346">
        <v>5</v>
      </c>
      <c r="C1346">
        <v>-0.25</v>
      </c>
      <c r="D1346">
        <v>-0.0256390358804524</v>
      </c>
      <c r="E1346">
        <v>2.333397842913204</v>
      </c>
      <c r="F1346">
        <v>0.03501236463229071</v>
      </c>
      <c r="G1346">
        <v>0.05443741951225994</v>
      </c>
      <c r="H1346">
        <v>-0.05451885364475025</v>
      </c>
      <c r="I1346">
        <v>0.9743609641195476</v>
      </c>
      <c r="J1346">
        <v>0.6135328989503669</v>
      </c>
    </row>
    <row r="1347" spans="1:10">
      <c r="A1347" s="2">
        <v>33226</v>
      </c>
      <c r="B1347">
        <v>5</v>
      </c>
      <c r="C1347">
        <v>0.08999999999999986</v>
      </c>
      <c r="D1347">
        <v>0.004918870325902254</v>
      </c>
      <c r="E1347">
        <v>2.333397842913204</v>
      </c>
      <c r="F1347">
        <v>0.03501236463229071</v>
      </c>
      <c r="G1347">
        <v>0.05443741951225994</v>
      </c>
      <c r="H1347">
        <v>-0.05451885364475025</v>
      </c>
      <c r="I1347">
        <v>1.004918870325902</v>
      </c>
      <c r="J1347">
        <v>0.6135328989503669</v>
      </c>
    </row>
    <row r="1348" spans="1:10">
      <c r="A1348" s="2">
        <v>33233</v>
      </c>
      <c r="B1348">
        <v>5</v>
      </c>
      <c r="C1348">
        <v>0.1500000000000004</v>
      </c>
      <c r="D1348">
        <v>0.01663655651229555</v>
      </c>
      <c r="E1348">
        <v>2.333397842913204</v>
      </c>
      <c r="F1348">
        <v>0.03501236463229071</v>
      </c>
      <c r="G1348">
        <v>0.05443741951225994</v>
      </c>
      <c r="H1348">
        <v>-0.05451885364475025</v>
      </c>
      <c r="I1348">
        <v>1.016636556512295</v>
      </c>
      <c r="J1348">
        <v>0.6135328989503669</v>
      </c>
    </row>
    <row r="1349" spans="1:10">
      <c r="A1349" s="2">
        <v>33240</v>
      </c>
      <c r="B1349">
        <v>5</v>
      </c>
      <c r="C1349">
        <v>-0.1800000000000006</v>
      </c>
      <c r="D1349">
        <v>-0.01433291163500266</v>
      </c>
      <c r="E1349">
        <v>2.568159245776186</v>
      </c>
      <c r="F1349">
        <v>0.05461693932644297</v>
      </c>
      <c r="G1349">
        <v>0.0386267288902439</v>
      </c>
      <c r="H1349">
        <v>-0.06457703713899969</v>
      </c>
      <c r="I1349">
        <v>0.9856670883649974</v>
      </c>
      <c r="J1349">
        <v>0.6684252080414301</v>
      </c>
    </row>
    <row r="1350" spans="1:10">
      <c r="A1350" s="2">
        <v>33247</v>
      </c>
      <c r="B1350">
        <v>5</v>
      </c>
      <c r="C1350">
        <v>0.2800000000000002</v>
      </c>
      <c r="D1350">
        <v>-0.03084491586441366</v>
      </c>
      <c r="E1350">
        <v>2.568159245776186</v>
      </c>
      <c r="F1350">
        <v>0.05461693932644297</v>
      </c>
      <c r="G1350">
        <v>0.0386267288902439</v>
      </c>
      <c r="H1350">
        <v>-0.06457703713899969</v>
      </c>
      <c r="I1350">
        <v>0.9691550841355864</v>
      </c>
      <c r="J1350">
        <v>0.6684252080414301</v>
      </c>
    </row>
    <row r="1351" spans="1:10">
      <c r="A1351" s="2">
        <v>33254</v>
      </c>
      <c r="B1351">
        <v>5</v>
      </c>
      <c r="C1351">
        <v>-0.009999999999999787</v>
      </c>
      <c r="D1351">
        <v>0.001957950983217409</v>
      </c>
      <c r="E1351">
        <v>2.568159245776186</v>
      </c>
      <c r="F1351">
        <v>0.05461693932644297</v>
      </c>
      <c r="G1351">
        <v>0.0386267288902439</v>
      </c>
      <c r="H1351">
        <v>-0.06457703713899969</v>
      </c>
      <c r="I1351">
        <v>1.001957950983217</v>
      </c>
      <c r="J1351">
        <v>0.6684252080414301</v>
      </c>
    </row>
    <row r="1352" spans="1:10">
      <c r="A1352" s="2">
        <v>33261</v>
      </c>
      <c r="B1352">
        <v>5</v>
      </c>
      <c r="C1352">
        <v>-0.2000000000000011</v>
      </c>
      <c r="D1352">
        <v>0.04192530375912352</v>
      </c>
      <c r="E1352">
        <v>2.568159245776186</v>
      </c>
      <c r="F1352">
        <v>0.05461693932644297</v>
      </c>
      <c r="G1352">
        <v>0.0386267288902439</v>
      </c>
      <c r="H1352">
        <v>-0.06457703713899969</v>
      </c>
      <c r="I1352">
        <v>1.041925303759124</v>
      </c>
      <c r="J1352">
        <v>0.6684252080414301</v>
      </c>
    </row>
    <row r="1353" spans="1:10">
      <c r="A1353" s="2">
        <v>33268</v>
      </c>
      <c r="B1353">
        <v>5</v>
      </c>
      <c r="C1353">
        <v>0.01000000000000156</v>
      </c>
      <c r="D1353">
        <v>0.03363805252110577</v>
      </c>
      <c r="E1353">
        <v>2.568159245776186</v>
      </c>
      <c r="F1353">
        <v>0.05461693932644297</v>
      </c>
      <c r="G1353">
        <v>0.0386267288902439</v>
      </c>
      <c r="H1353">
        <v>-0.06457703713899969</v>
      </c>
      <c r="I1353">
        <v>1.033638052521106</v>
      </c>
      <c r="J1353">
        <v>0.6684252080414301</v>
      </c>
    </row>
    <row r="1354" spans="1:10">
      <c r="A1354" s="2">
        <v>33275</v>
      </c>
      <c r="B1354">
        <v>5</v>
      </c>
      <c r="C1354">
        <v>-0.2600000000000007</v>
      </c>
      <c r="D1354">
        <v>0.03907427056705699</v>
      </c>
      <c r="E1354">
        <v>2.568159245776186</v>
      </c>
      <c r="F1354">
        <v>0.05461693932644297</v>
      </c>
      <c r="G1354">
        <v>0.0386267288902439</v>
      </c>
      <c r="H1354">
        <v>-0.06457703713899969</v>
      </c>
      <c r="I1354">
        <v>1.039074270567057</v>
      </c>
      <c r="J1354">
        <v>0.6684252080414301</v>
      </c>
    </row>
    <row r="1355" spans="1:10">
      <c r="A1355" s="2">
        <v>33282</v>
      </c>
      <c r="B1355">
        <v>5</v>
      </c>
      <c r="C1355">
        <v>-0.009999999999999787</v>
      </c>
      <c r="D1355">
        <v>0.03365183535420369</v>
      </c>
      <c r="E1355">
        <v>2.568159245776186</v>
      </c>
      <c r="F1355">
        <v>0.05461693932644297</v>
      </c>
      <c r="G1355">
        <v>0.0386267288902439</v>
      </c>
      <c r="H1355">
        <v>-0.06457703713899969</v>
      </c>
      <c r="I1355">
        <v>1.033651835354204</v>
      </c>
      <c r="J1355">
        <v>0.6684252080414301</v>
      </c>
    </row>
    <row r="1356" spans="1:10">
      <c r="A1356" s="2">
        <v>33289</v>
      </c>
      <c r="B1356">
        <v>5</v>
      </c>
      <c r="C1356">
        <v>0.05999999999999961</v>
      </c>
      <c r="D1356">
        <v>-0.0001947004940513002</v>
      </c>
      <c r="E1356">
        <v>2.568159245776186</v>
      </c>
      <c r="F1356">
        <v>0.05461693932644297</v>
      </c>
      <c r="G1356">
        <v>0.0386267288902439</v>
      </c>
      <c r="H1356">
        <v>-0.06457703713899969</v>
      </c>
      <c r="I1356">
        <v>0.9998052995059487</v>
      </c>
      <c r="J1356">
        <v>0.6684252080414301</v>
      </c>
    </row>
    <row r="1357" spans="1:10">
      <c r="A1357" s="2">
        <v>33296</v>
      </c>
      <c r="B1357">
        <v>5</v>
      </c>
      <c r="C1357">
        <v>0.1400000000000006</v>
      </c>
      <c r="D1357">
        <v>0.01176264529413319</v>
      </c>
      <c r="E1357">
        <v>2.568159245776186</v>
      </c>
      <c r="F1357">
        <v>0.05461693932644297</v>
      </c>
      <c r="G1357">
        <v>0.0386267288902439</v>
      </c>
      <c r="H1357">
        <v>-0.06457703713899969</v>
      </c>
      <c r="I1357">
        <v>1.011762645294133</v>
      </c>
      <c r="J1357">
        <v>0.6684252080414301</v>
      </c>
    </row>
    <row r="1358" spans="1:10">
      <c r="A1358" s="2">
        <v>33303</v>
      </c>
      <c r="B1358">
        <v>5</v>
      </c>
      <c r="C1358">
        <v>0.129999999999999</v>
      </c>
      <c r="D1358">
        <v>0.02239145403475603</v>
      </c>
      <c r="E1358">
        <v>2.568159245776186</v>
      </c>
      <c r="F1358">
        <v>0.05461693932644297</v>
      </c>
      <c r="G1358">
        <v>0.0386267288902439</v>
      </c>
      <c r="H1358">
        <v>-0.06457703713899969</v>
      </c>
      <c r="I1358">
        <v>1.022391454034756</v>
      </c>
      <c r="J1358">
        <v>0.6684252080414301</v>
      </c>
    </row>
    <row r="1359" spans="1:10">
      <c r="A1359" s="2">
        <v>33310</v>
      </c>
      <c r="B1359">
        <v>5</v>
      </c>
      <c r="C1359">
        <v>-0.08999999999999986</v>
      </c>
      <c r="D1359">
        <v>0.003935096670983996</v>
      </c>
      <c r="E1359">
        <v>2.568159245776186</v>
      </c>
      <c r="F1359">
        <v>0.05461693932644297</v>
      </c>
      <c r="G1359">
        <v>0.0386267288902439</v>
      </c>
      <c r="H1359">
        <v>-0.06457703713899969</v>
      </c>
      <c r="I1359">
        <v>1.003935096670984</v>
      </c>
      <c r="J1359">
        <v>0.6684252080414301</v>
      </c>
    </row>
    <row r="1360" spans="1:10">
      <c r="A1360" s="2">
        <v>33317</v>
      </c>
      <c r="B1360">
        <v>5</v>
      </c>
      <c r="C1360">
        <v>0.1799999999999997</v>
      </c>
      <c r="D1360">
        <v>-0.008691825469127305</v>
      </c>
      <c r="E1360">
        <v>2.568159245776186</v>
      </c>
      <c r="F1360">
        <v>0.05461693932644297</v>
      </c>
      <c r="G1360">
        <v>0.0386267288902439</v>
      </c>
      <c r="H1360">
        <v>-0.06457703713899969</v>
      </c>
      <c r="I1360">
        <v>0.9913081745308727</v>
      </c>
      <c r="J1360">
        <v>0.6684252080414301</v>
      </c>
    </row>
    <row r="1361" spans="1:10">
      <c r="A1361" s="2">
        <v>33324</v>
      </c>
      <c r="B1361">
        <v>5</v>
      </c>
      <c r="C1361">
        <v>-0.1199999999999992</v>
      </c>
      <c r="D1361">
        <v>0.02345064602877997</v>
      </c>
      <c r="E1361">
        <v>2.568159245776186</v>
      </c>
      <c r="F1361">
        <v>0.05461693932644297</v>
      </c>
      <c r="G1361">
        <v>0.0386267288902439</v>
      </c>
      <c r="H1361">
        <v>-0.06457703713899969</v>
      </c>
      <c r="I1361">
        <v>1.02345064602878</v>
      </c>
      <c r="J1361">
        <v>0.6684252080414301</v>
      </c>
    </row>
    <row r="1362" spans="1:10">
      <c r="A1362" s="2">
        <v>33331</v>
      </c>
      <c r="B1362">
        <v>5</v>
      </c>
      <c r="C1362">
        <v>-0.02999999999999936</v>
      </c>
      <c r="D1362">
        <v>-0.0006822283717599431</v>
      </c>
      <c r="E1362">
        <v>2.568159245776186</v>
      </c>
      <c r="F1362">
        <v>0.05461693932644297</v>
      </c>
      <c r="G1362">
        <v>0.0386267288902439</v>
      </c>
      <c r="H1362">
        <v>-0.06457703713899969</v>
      </c>
      <c r="I1362">
        <v>0.9993177716282401</v>
      </c>
      <c r="J1362">
        <v>0.6684252080414301</v>
      </c>
    </row>
    <row r="1363" spans="1:10">
      <c r="A1363" s="2">
        <v>33338</v>
      </c>
      <c r="B1363">
        <v>5</v>
      </c>
      <c r="C1363">
        <v>0.04999999999999893</v>
      </c>
      <c r="D1363">
        <v>-0.01143936808914967</v>
      </c>
      <c r="E1363">
        <v>2.568159245776186</v>
      </c>
      <c r="F1363">
        <v>0.05461693932644297</v>
      </c>
      <c r="G1363">
        <v>0.0386267288902439</v>
      </c>
      <c r="H1363">
        <v>-0.06457703713899969</v>
      </c>
      <c r="I1363">
        <v>0.9885606319108503</v>
      </c>
      <c r="J1363">
        <v>0.6684252080414301</v>
      </c>
    </row>
    <row r="1364" spans="1:10">
      <c r="A1364" s="2">
        <v>33345</v>
      </c>
      <c r="B1364">
        <v>5</v>
      </c>
      <c r="C1364">
        <v>-0.1499999999999995</v>
      </c>
      <c r="D1364">
        <v>0.05011689411806414</v>
      </c>
      <c r="E1364">
        <v>2.568159245776186</v>
      </c>
      <c r="F1364">
        <v>0.05461693932644297</v>
      </c>
      <c r="G1364">
        <v>0.0386267288902439</v>
      </c>
      <c r="H1364">
        <v>-0.06457703713899969</v>
      </c>
      <c r="I1364">
        <v>1.050116894118064</v>
      </c>
      <c r="J1364">
        <v>0.6684252080414301</v>
      </c>
    </row>
    <row r="1365" spans="1:10">
      <c r="A1365" s="2">
        <v>33352</v>
      </c>
      <c r="B1365">
        <v>5</v>
      </c>
      <c r="C1365">
        <v>0.1100000000000003</v>
      </c>
      <c r="D1365">
        <v>-0.002938952103143045</v>
      </c>
      <c r="E1365">
        <v>2.568159245776186</v>
      </c>
      <c r="F1365">
        <v>0.05461693932644297</v>
      </c>
      <c r="G1365">
        <v>0.0386267288902439</v>
      </c>
      <c r="H1365">
        <v>-0.06457703713899969</v>
      </c>
      <c r="I1365">
        <v>0.9970610478968569</v>
      </c>
      <c r="J1365">
        <v>0.6684252080414301</v>
      </c>
    </row>
    <row r="1366" spans="1:10">
      <c r="A1366" s="2">
        <v>33359</v>
      </c>
      <c r="B1366">
        <v>5</v>
      </c>
      <c r="C1366">
        <v>-0.05000000000000071</v>
      </c>
      <c r="D1366">
        <v>-0.01353918790196349</v>
      </c>
      <c r="E1366">
        <v>2.568159245776186</v>
      </c>
      <c r="F1366">
        <v>0.05461693932644297</v>
      </c>
      <c r="G1366">
        <v>0.0386267288902439</v>
      </c>
      <c r="H1366">
        <v>-0.06457703713899969</v>
      </c>
      <c r="I1366">
        <v>0.9864608120980365</v>
      </c>
      <c r="J1366">
        <v>0.6684252080414301</v>
      </c>
    </row>
    <row r="1367" spans="1:10">
      <c r="A1367" s="2">
        <v>33366</v>
      </c>
      <c r="B1367">
        <v>5</v>
      </c>
      <c r="C1367">
        <v>0.02999999999999936</v>
      </c>
      <c r="D1367">
        <v>0.01339294866381217</v>
      </c>
      <c r="E1367">
        <v>2.568159245776186</v>
      </c>
      <c r="F1367">
        <v>0.05461693932644297</v>
      </c>
      <c r="G1367">
        <v>0.0386267288902439</v>
      </c>
      <c r="H1367">
        <v>-0.06457703713899969</v>
      </c>
      <c r="I1367">
        <v>1.013392948663812</v>
      </c>
      <c r="J1367">
        <v>0.6684252080414301</v>
      </c>
    </row>
    <row r="1368" spans="1:10">
      <c r="A1368" s="2">
        <v>33373</v>
      </c>
      <c r="B1368">
        <v>5</v>
      </c>
      <c r="C1368">
        <v>0.09000000000000163</v>
      </c>
      <c r="D1368">
        <v>-0.04086376544869599</v>
      </c>
      <c r="E1368">
        <v>2.568159245776186</v>
      </c>
      <c r="F1368">
        <v>0.05461693932644297</v>
      </c>
      <c r="G1368">
        <v>0.0386267288902439</v>
      </c>
      <c r="H1368">
        <v>-0.06457703713899969</v>
      </c>
      <c r="I1368">
        <v>0.959136234551304</v>
      </c>
      <c r="J1368">
        <v>0.6684252080414301</v>
      </c>
    </row>
    <row r="1369" spans="1:10">
      <c r="A1369" s="2">
        <v>33380</v>
      </c>
      <c r="B1369">
        <v>5</v>
      </c>
      <c r="C1369">
        <v>-0.07000000000000028</v>
      </c>
      <c r="D1369">
        <v>0.01769083197035153</v>
      </c>
      <c r="E1369">
        <v>2.568159245776186</v>
      </c>
      <c r="F1369">
        <v>0.05461693932644297</v>
      </c>
      <c r="G1369">
        <v>0.0386267288902439</v>
      </c>
      <c r="H1369">
        <v>-0.06457703713899969</v>
      </c>
      <c r="I1369">
        <v>1.017690831970351</v>
      </c>
      <c r="J1369">
        <v>0.6684252080414301</v>
      </c>
    </row>
    <row r="1370" spans="1:10">
      <c r="A1370" s="2">
        <v>33387</v>
      </c>
      <c r="B1370">
        <v>5</v>
      </c>
      <c r="C1370">
        <v>0.009999999999999787</v>
      </c>
      <c r="D1370">
        <v>0.01305005167229549</v>
      </c>
      <c r="E1370">
        <v>2.568159245776186</v>
      </c>
      <c r="F1370">
        <v>0.05461693932644297</v>
      </c>
      <c r="G1370">
        <v>0.0386267288902439</v>
      </c>
      <c r="H1370">
        <v>-0.06457703713899969</v>
      </c>
      <c r="I1370">
        <v>1.013050051672296</v>
      </c>
      <c r="J1370">
        <v>0.6684252080414301</v>
      </c>
    </row>
    <row r="1371" spans="1:10">
      <c r="A1371" s="2">
        <v>33394</v>
      </c>
      <c r="B1371">
        <v>5</v>
      </c>
      <c r="C1371">
        <v>0.1199999999999992</v>
      </c>
      <c r="D1371">
        <v>0.01389435949037477</v>
      </c>
      <c r="E1371">
        <v>2.568159245776186</v>
      </c>
      <c r="F1371">
        <v>0.05461693932644297</v>
      </c>
      <c r="G1371">
        <v>0.0386267288902439</v>
      </c>
      <c r="H1371">
        <v>-0.06457703713899969</v>
      </c>
      <c r="I1371">
        <v>1.013894359490375</v>
      </c>
      <c r="J1371">
        <v>0.6684252080414301</v>
      </c>
    </row>
    <row r="1372" spans="1:10">
      <c r="A1372" s="2">
        <v>33401</v>
      </c>
      <c r="B1372">
        <v>5</v>
      </c>
      <c r="C1372">
        <v>0.1699999999999999</v>
      </c>
      <c r="D1372">
        <v>-0.01642436429682944</v>
      </c>
      <c r="E1372">
        <v>2.568159245776186</v>
      </c>
      <c r="F1372">
        <v>0.05461693932644297</v>
      </c>
      <c r="G1372">
        <v>0.0386267288902439</v>
      </c>
      <c r="H1372">
        <v>-0.06457703713899969</v>
      </c>
      <c r="I1372">
        <v>0.9835756357031705</v>
      </c>
      <c r="J1372">
        <v>0.6684252080414301</v>
      </c>
    </row>
    <row r="1373" spans="1:10">
      <c r="A1373" s="2">
        <v>33408</v>
      </c>
      <c r="B1373">
        <v>5</v>
      </c>
      <c r="C1373">
        <v>-0.02999999999999936</v>
      </c>
      <c r="D1373">
        <v>-0.0111759943672574</v>
      </c>
      <c r="E1373">
        <v>2.568159245776186</v>
      </c>
      <c r="F1373">
        <v>0.05461693932644297</v>
      </c>
      <c r="G1373">
        <v>0.0386267288902439</v>
      </c>
      <c r="H1373">
        <v>-0.06457703713899969</v>
      </c>
      <c r="I1373">
        <v>0.9888240056327426</v>
      </c>
      <c r="J1373">
        <v>0.6684252080414301</v>
      </c>
    </row>
    <row r="1374" spans="1:10">
      <c r="A1374" s="2">
        <v>33415</v>
      </c>
      <c r="B1374">
        <v>5</v>
      </c>
      <c r="C1374">
        <v>0</v>
      </c>
      <c r="D1374">
        <v>-0.00647939832179698</v>
      </c>
      <c r="E1374">
        <v>2.568159245776186</v>
      </c>
      <c r="F1374">
        <v>0.05461693932644297</v>
      </c>
      <c r="G1374">
        <v>0.0386267288902439</v>
      </c>
      <c r="H1374">
        <v>-0.06457703713899969</v>
      </c>
      <c r="I1374">
        <v>0.993520601678203</v>
      </c>
      <c r="J1374">
        <v>0.6684252080414301</v>
      </c>
    </row>
    <row r="1375" spans="1:10">
      <c r="A1375" s="2">
        <v>33422</v>
      </c>
      <c r="B1375">
        <v>5</v>
      </c>
      <c r="C1375">
        <v>-0.07000000000000028</v>
      </c>
      <c r="D1375">
        <v>0.006966200779254446</v>
      </c>
      <c r="E1375">
        <v>2.568159245776186</v>
      </c>
      <c r="F1375">
        <v>0.05461693932644297</v>
      </c>
      <c r="G1375">
        <v>0.0386267288902439</v>
      </c>
      <c r="H1375">
        <v>-0.06457703713899969</v>
      </c>
      <c r="I1375">
        <v>1.006966200779254</v>
      </c>
      <c r="J1375">
        <v>0.6684252080414301</v>
      </c>
    </row>
    <row r="1376" spans="1:10">
      <c r="A1376" s="2">
        <v>33429</v>
      </c>
      <c r="B1376">
        <v>5</v>
      </c>
      <c r="C1376">
        <v>0.08999999999999986</v>
      </c>
      <c r="D1376">
        <v>0.002475050271451327</v>
      </c>
      <c r="E1376">
        <v>2.568159245776186</v>
      </c>
      <c r="F1376">
        <v>0.05461693932644297</v>
      </c>
      <c r="G1376">
        <v>0.0386267288902439</v>
      </c>
      <c r="H1376">
        <v>-0.06457703713899969</v>
      </c>
      <c r="I1376">
        <v>1.002475050271451</v>
      </c>
      <c r="J1376">
        <v>0.6684252080414301</v>
      </c>
    </row>
    <row r="1377" spans="1:10">
      <c r="A1377" s="2">
        <v>33436</v>
      </c>
      <c r="B1377">
        <v>5</v>
      </c>
      <c r="C1377">
        <v>-0.04999999999999893</v>
      </c>
      <c r="D1377">
        <v>0.0219643558161431</v>
      </c>
      <c r="E1377">
        <v>2.568159245776186</v>
      </c>
      <c r="F1377">
        <v>0.05461693932644297</v>
      </c>
      <c r="G1377">
        <v>0.0386267288902439</v>
      </c>
      <c r="H1377">
        <v>-0.06457703713899969</v>
      </c>
      <c r="I1377">
        <v>1.021964355816143</v>
      </c>
      <c r="J1377">
        <v>0.6684252080414301</v>
      </c>
    </row>
    <row r="1378" spans="1:10">
      <c r="A1378" s="2">
        <v>33443</v>
      </c>
      <c r="B1378">
        <v>5</v>
      </c>
      <c r="C1378">
        <v>-0.0600000000000005</v>
      </c>
      <c r="D1378">
        <v>-0.003608961972217992</v>
      </c>
      <c r="E1378">
        <v>2.568159245776186</v>
      </c>
      <c r="F1378">
        <v>0.05461693932644297</v>
      </c>
      <c r="G1378">
        <v>0.0386267288902439</v>
      </c>
      <c r="H1378">
        <v>-0.06457703713899969</v>
      </c>
      <c r="I1378">
        <v>0.9963910380277821</v>
      </c>
      <c r="J1378">
        <v>0.6684252080414301</v>
      </c>
    </row>
    <row r="1379" spans="1:10">
      <c r="A1379" s="2">
        <v>33450</v>
      </c>
      <c r="B1379">
        <v>5</v>
      </c>
      <c r="C1379">
        <v>-0.04000000000000092</v>
      </c>
      <c r="D1379">
        <v>0.02216663903410322</v>
      </c>
      <c r="E1379">
        <v>2.568159245776186</v>
      </c>
      <c r="F1379">
        <v>0.05461693932644297</v>
      </c>
      <c r="G1379">
        <v>0.0386267288902439</v>
      </c>
      <c r="H1379">
        <v>-0.06457703713899969</v>
      </c>
      <c r="I1379">
        <v>1.022166639034103</v>
      </c>
      <c r="J1379">
        <v>0.6684252080414301</v>
      </c>
    </row>
    <row r="1380" spans="1:10">
      <c r="A1380" s="2">
        <v>33457</v>
      </c>
      <c r="B1380">
        <v>5</v>
      </c>
      <c r="C1380">
        <v>-0.2699999999999996</v>
      </c>
      <c r="D1380">
        <v>-0.0002045552151637405</v>
      </c>
      <c r="E1380">
        <v>2.568159245776186</v>
      </c>
      <c r="F1380">
        <v>0.05461693932644297</v>
      </c>
      <c r="G1380">
        <v>0.0386267288902439</v>
      </c>
      <c r="H1380">
        <v>-0.06457703713899969</v>
      </c>
      <c r="I1380">
        <v>0.9997954447848363</v>
      </c>
      <c r="J1380">
        <v>0.6684252080414301</v>
      </c>
    </row>
    <row r="1381" spans="1:10">
      <c r="A1381" s="2">
        <v>33464</v>
      </c>
      <c r="B1381">
        <v>5</v>
      </c>
      <c r="C1381">
        <v>-0.1099999999999994</v>
      </c>
      <c r="D1381">
        <v>-0.004433413726744918</v>
      </c>
      <c r="E1381">
        <v>2.568159245776186</v>
      </c>
      <c r="F1381">
        <v>0.05461693932644297</v>
      </c>
      <c r="G1381">
        <v>0.0386267288902439</v>
      </c>
      <c r="H1381">
        <v>-0.06457703713899969</v>
      </c>
      <c r="I1381">
        <v>0.9955665862732551</v>
      </c>
      <c r="J1381">
        <v>0.6684252080414301</v>
      </c>
    </row>
    <row r="1382" spans="1:10">
      <c r="A1382" s="2">
        <v>33471</v>
      </c>
      <c r="B1382">
        <v>5</v>
      </c>
      <c r="C1382">
        <v>-0.02000000000000046</v>
      </c>
      <c r="D1382">
        <v>0.001747303235335099</v>
      </c>
      <c r="E1382">
        <v>2.568159245776186</v>
      </c>
      <c r="F1382">
        <v>0.05461693932644297</v>
      </c>
      <c r="G1382">
        <v>0.0386267288902439</v>
      </c>
      <c r="H1382">
        <v>-0.06457703713899969</v>
      </c>
      <c r="I1382">
        <v>1.001747303235335</v>
      </c>
      <c r="J1382">
        <v>0.6684252080414301</v>
      </c>
    </row>
    <row r="1383" spans="1:10">
      <c r="A1383" s="2">
        <v>33478</v>
      </c>
      <c r="B1383">
        <v>5</v>
      </c>
      <c r="C1383">
        <v>0.02000000000000046</v>
      </c>
      <c r="D1383">
        <v>0.02017199123455082</v>
      </c>
      <c r="E1383">
        <v>2.568159245776186</v>
      </c>
      <c r="F1383">
        <v>0.05461693932644297</v>
      </c>
      <c r="G1383">
        <v>0.0386267288902439</v>
      </c>
      <c r="H1383">
        <v>-0.06457703713899969</v>
      </c>
      <c r="I1383">
        <v>1.020171991234551</v>
      </c>
      <c r="J1383">
        <v>0.6684252080414301</v>
      </c>
    </row>
    <row r="1384" spans="1:10">
      <c r="A1384" s="2">
        <v>33485</v>
      </c>
      <c r="B1384">
        <v>5</v>
      </c>
      <c r="C1384">
        <v>-0.01000000000000068</v>
      </c>
      <c r="D1384">
        <v>-0.01338753987340858</v>
      </c>
      <c r="E1384">
        <v>2.568159245776186</v>
      </c>
      <c r="F1384">
        <v>0.05461693932644297</v>
      </c>
      <c r="G1384">
        <v>0.0386267288902439</v>
      </c>
      <c r="H1384">
        <v>-0.06457703713899969</v>
      </c>
      <c r="I1384">
        <v>0.9866124601265914</v>
      </c>
      <c r="J1384">
        <v>0.6684252080414301</v>
      </c>
    </row>
    <row r="1385" spans="1:10">
      <c r="A1385" s="2">
        <v>33492</v>
      </c>
      <c r="B1385">
        <v>5</v>
      </c>
      <c r="C1385">
        <v>-0.0699999999999994</v>
      </c>
      <c r="D1385">
        <v>-0.009937644265992602</v>
      </c>
      <c r="E1385">
        <v>2.568159245776186</v>
      </c>
      <c r="F1385">
        <v>0.05461693932644297</v>
      </c>
      <c r="G1385">
        <v>0.0386267288902439</v>
      </c>
      <c r="H1385">
        <v>-0.06457703713899969</v>
      </c>
      <c r="I1385">
        <v>0.9900623557340074</v>
      </c>
      <c r="J1385">
        <v>0.6684252080414301</v>
      </c>
    </row>
    <row r="1386" spans="1:10">
      <c r="A1386" s="2">
        <v>33499</v>
      </c>
      <c r="B1386">
        <v>5</v>
      </c>
      <c r="C1386">
        <v>-0.1200000000000001</v>
      </c>
      <c r="D1386">
        <v>0.0007994462131425774</v>
      </c>
      <c r="E1386">
        <v>2.568159245776186</v>
      </c>
      <c r="F1386">
        <v>0.05461693932644297</v>
      </c>
      <c r="G1386">
        <v>0.0386267288902439</v>
      </c>
      <c r="H1386">
        <v>-0.06457703713899969</v>
      </c>
      <c r="I1386">
        <v>1.000799446213143</v>
      </c>
      <c r="J1386">
        <v>0.6684252080414301</v>
      </c>
    </row>
    <row r="1387" spans="1:10">
      <c r="A1387" s="2">
        <v>33506</v>
      </c>
      <c r="B1387">
        <v>5</v>
      </c>
      <c r="C1387">
        <v>-0.04000000000000004</v>
      </c>
      <c r="D1387">
        <v>0.003935487987019904</v>
      </c>
      <c r="E1387">
        <v>2.568159245776186</v>
      </c>
      <c r="F1387">
        <v>0.05461693932644297</v>
      </c>
      <c r="G1387">
        <v>0.0386267288902439</v>
      </c>
      <c r="H1387">
        <v>-0.06457703713899969</v>
      </c>
      <c r="I1387">
        <v>1.00393548798702</v>
      </c>
      <c r="J1387">
        <v>0.6684252080414301</v>
      </c>
    </row>
    <row r="1388" spans="1:10">
      <c r="A1388" s="2">
        <v>33513</v>
      </c>
      <c r="B1388">
        <v>5</v>
      </c>
      <c r="C1388">
        <v>-0.1100000000000003</v>
      </c>
      <c r="D1388">
        <v>-0.001557398654818508</v>
      </c>
      <c r="E1388">
        <v>2.568159245776186</v>
      </c>
      <c r="F1388">
        <v>0.05461693932644297</v>
      </c>
      <c r="G1388">
        <v>0.0386267288902439</v>
      </c>
      <c r="H1388">
        <v>-0.06457703713899969</v>
      </c>
      <c r="I1388">
        <v>0.9984426013451815</v>
      </c>
      <c r="J1388">
        <v>0.6684252080414301</v>
      </c>
    </row>
    <row r="1389" spans="1:10">
      <c r="A1389" s="2">
        <v>33520</v>
      </c>
      <c r="B1389">
        <v>5</v>
      </c>
      <c r="C1389">
        <v>0.04000000000000004</v>
      </c>
      <c r="D1389">
        <v>-0.01450868833178443</v>
      </c>
      <c r="E1389">
        <v>2.568159245776186</v>
      </c>
      <c r="F1389">
        <v>0.05461693932644297</v>
      </c>
      <c r="G1389">
        <v>0.0386267288902439</v>
      </c>
      <c r="H1389">
        <v>-0.06457703713899969</v>
      </c>
      <c r="I1389">
        <v>0.9854913116682156</v>
      </c>
      <c r="J1389">
        <v>0.6684252080414301</v>
      </c>
    </row>
    <row r="1390" spans="1:10">
      <c r="A1390" s="2">
        <v>33527</v>
      </c>
      <c r="B1390">
        <v>5</v>
      </c>
      <c r="C1390">
        <v>-0.05999999999999961</v>
      </c>
      <c r="D1390">
        <v>0.03913006314883909</v>
      </c>
      <c r="E1390">
        <v>2.568159245776186</v>
      </c>
      <c r="F1390">
        <v>0.05461693932644297</v>
      </c>
      <c r="G1390">
        <v>0.0386267288902439</v>
      </c>
      <c r="H1390">
        <v>-0.06457703713899969</v>
      </c>
      <c r="I1390">
        <v>1.039130063148839</v>
      </c>
      <c r="J1390">
        <v>0.6684252080414301</v>
      </c>
    </row>
    <row r="1391" spans="1:10">
      <c r="A1391" s="2">
        <v>33534</v>
      </c>
      <c r="B1391">
        <v>5</v>
      </c>
      <c r="C1391">
        <v>0.2400000000000002</v>
      </c>
      <c r="D1391">
        <v>-0.003568333807365467</v>
      </c>
      <c r="E1391">
        <v>2.568159245776186</v>
      </c>
      <c r="F1391">
        <v>0.05461693932644297</v>
      </c>
      <c r="G1391">
        <v>0.0386267288902439</v>
      </c>
      <c r="H1391">
        <v>-0.06457703713899969</v>
      </c>
      <c r="I1391">
        <v>0.9964316661926346</v>
      </c>
      <c r="J1391">
        <v>0.6684252080414301</v>
      </c>
    </row>
    <row r="1392" spans="1:10">
      <c r="A1392" s="2">
        <v>33541</v>
      </c>
      <c r="B1392">
        <v>5</v>
      </c>
      <c r="C1392">
        <v>-0.21</v>
      </c>
      <c r="D1392">
        <v>0.003392648132229963</v>
      </c>
      <c r="E1392">
        <v>2.568159245776186</v>
      </c>
      <c r="F1392">
        <v>0.05461693932644297</v>
      </c>
      <c r="G1392">
        <v>0.0386267288902439</v>
      </c>
      <c r="H1392">
        <v>-0.06457703713899969</v>
      </c>
      <c r="I1392">
        <v>1.00339264813223</v>
      </c>
      <c r="J1392">
        <v>0.6684252080414301</v>
      </c>
    </row>
    <row r="1393" spans="1:10">
      <c r="A1393" s="2">
        <v>33548</v>
      </c>
      <c r="B1393">
        <v>5</v>
      </c>
      <c r="C1393">
        <v>0.02999999999999936</v>
      </c>
      <c r="D1393">
        <v>0.0002032974592390451</v>
      </c>
      <c r="E1393">
        <v>2.568159245776186</v>
      </c>
      <c r="F1393">
        <v>0.05461693932644297</v>
      </c>
      <c r="G1393">
        <v>0.0386267288902439</v>
      </c>
      <c r="H1393">
        <v>-0.06457703713899969</v>
      </c>
      <c r="I1393">
        <v>1.000203297459239</v>
      </c>
      <c r="J1393">
        <v>0.6684252080414301</v>
      </c>
    </row>
    <row r="1394" spans="1:10">
      <c r="A1394" s="2">
        <v>33555</v>
      </c>
      <c r="B1394">
        <v>5</v>
      </c>
      <c r="C1394">
        <v>-0.09999999999999964</v>
      </c>
      <c r="D1394">
        <v>0.005604384265871381</v>
      </c>
      <c r="E1394">
        <v>2.568159245776186</v>
      </c>
      <c r="F1394">
        <v>0.05461693932644297</v>
      </c>
      <c r="G1394">
        <v>0.0386267288902439</v>
      </c>
      <c r="H1394">
        <v>-0.06457703713899969</v>
      </c>
      <c r="I1394">
        <v>1.005604384265871</v>
      </c>
      <c r="J1394">
        <v>0.6684252080414301</v>
      </c>
    </row>
    <row r="1395" spans="1:10">
      <c r="A1395" s="2">
        <v>33562</v>
      </c>
      <c r="B1395">
        <v>5</v>
      </c>
      <c r="C1395">
        <v>-0.03000000000000025</v>
      </c>
      <c r="D1395">
        <v>-0.04040445608291611</v>
      </c>
      <c r="E1395">
        <v>2.568159245776186</v>
      </c>
      <c r="F1395">
        <v>0.05461693932644297</v>
      </c>
      <c r="G1395">
        <v>0.0386267288902439</v>
      </c>
      <c r="H1395">
        <v>-0.06457703713899969</v>
      </c>
      <c r="I1395">
        <v>0.9595955439170839</v>
      </c>
      <c r="J1395">
        <v>0.6684252080414301</v>
      </c>
    </row>
    <row r="1396" spans="1:10">
      <c r="A1396" s="2">
        <v>33569</v>
      </c>
      <c r="B1396">
        <v>5</v>
      </c>
      <c r="C1396">
        <v>0.04000000000000004</v>
      </c>
      <c r="D1396">
        <v>-0.006653875081363364</v>
      </c>
      <c r="E1396">
        <v>2.568159245776186</v>
      </c>
      <c r="F1396">
        <v>0.05461693932644297</v>
      </c>
      <c r="G1396">
        <v>0.0386267288902439</v>
      </c>
      <c r="H1396">
        <v>-0.06457703713899969</v>
      </c>
      <c r="I1396">
        <v>0.9933461249186366</v>
      </c>
      <c r="J1396">
        <v>0.6684252080414301</v>
      </c>
    </row>
    <row r="1397" spans="1:10">
      <c r="A1397" s="2">
        <v>33576</v>
      </c>
      <c r="B1397">
        <v>5</v>
      </c>
      <c r="C1397">
        <v>-0.25</v>
      </c>
      <c r="D1397">
        <v>-0.002074015802038147</v>
      </c>
      <c r="E1397">
        <v>2.568159245776186</v>
      </c>
      <c r="F1397">
        <v>0.05461693932644297</v>
      </c>
      <c r="G1397">
        <v>0.0386267288902439</v>
      </c>
      <c r="H1397">
        <v>-0.06457703713899969</v>
      </c>
      <c r="I1397">
        <v>0.9979259841979619</v>
      </c>
      <c r="J1397">
        <v>0.6684252080414301</v>
      </c>
    </row>
    <row r="1398" spans="1:10">
      <c r="A1398" s="2">
        <v>33583</v>
      </c>
      <c r="B1398">
        <v>5</v>
      </c>
      <c r="C1398">
        <v>0.04999999999999982</v>
      </c>
      <c r="D1398">
        <v>-0.007724868979019932</v>
      </c>
      <c r="E1398">
        <v>2.568159245776186</v>
      </c>
      <c r="F1398">
        <v>0.05461693932644297</v>
      </c>
      <c r="G1398">
        <v>0.0386267288902439</v>
      </c>
      <c r="H1398">
        <v>-0.06457703713899969</v>
      </c>
      <c r="I1398">
        <v>0.9922751310209801</v>
      </c>
      <c r="J1398">
        <v>0.6684252080414301</v>
      </c>
    </row>
    <row r="1399" spans="1:10">
      <c r="A1399" s="2">
        <v>33590</v>
      </c>
      <c r="B1399">
        <v>5</v>
      </c>
      <c r="C1399">
        <v>-0.02999999999999936</v>
      </c>
      <c r="D1399">
        <v>0.01078728964757356</v>
      </c>
      <c r="E1399">
        <v>2.568159245776186</v>
      </c>
      <c r="F1399">
        <v>0.05461693932644297</v>
      </c>
      <c r="G1399">
        <v>0.0386267288902439</v>
      </c>
      <c r="H1399">
        <v>-0.06457703713899969</v>
      </c>
      <c r="I1399">
        <v>1.010787289647574</v>
      </c>
      <c r="J1399">
        <v>0.6684252080414301</v>
      </c>
    </row>
    <row r="1400" spans="1:10">
      <c r="A1400" s="2">
        <v>33596</v>
      </c>
      <c r="B1400">
        <v>5</v>
      </c>
      <c r="C1400">
        <v>-0.3100000000000005</v>
      </c>
      <c r="D1400">
        <v>0.04157381630667852</v>
      </c>
      <c r="E1400">
        <v>2.568159245776186</v>
      </c>
      <c r="F1400">
        <v>0.05461693932644297</v>
      </c>
      <c r="G1400">
        <v>0.0386267288902439</v>
      </c>
      <c r="H1400">
        <v>-0.06457703713899969</v>
      </c>
      <c r="I1400">
        <v>1.041573816306679</v>
      </c>
      <c r="J1400">
        <v>0.6684252080414301</v>
      </c>
    </row>
    <row r="1401" spans="1:10">
      <c r="A1401" s="2">
        <v>33603</v>
      </c>
      <c r="B1401">
        <v>5</v>
      </c>
      <c r="C1401">
        <v>-0.1699999999999999</v>
      </c>
      <c r="D1401">
        <v>0.03046218313114474</v>
      </c>
      <c r="E1401">
        <v>2.568159245776186</v>
      </c>
      <c r="F1401">
        <v>0.05461693932644297</v>
      </c>
      <c r="G1401">
        <v>0.0386267288902439</v>
      </c>
      <c r="H1401">
        <v>-0.06457703713899969</v>
      </c>
      <c r="I1401">
        <v>1.030462183131145</v>
      </c>
      <c r="J1401">
        <v>0.6684252080414301</v>
      </c>
    </row>
    <row r="1402" spans="1:10">
      <c r="A1402" s="2">
        <v>33611</v>
      </c>
      <c r="B1402">
        <v>5</v>
      </c>
      <c r="C1402">
        <v>0.05999999999999961</v>
      </c>
      <c r="D1402">
        <v>0.01257028333832054</v>
      </c>
      <c r="E1402">
        <v>3.652809907628373</v>
      </c>
      <c r="F1402">
        <v>0.03813441840833189</v>
      </c>
      <c r="G1402">
        <v>0.02983640703211771</v>
      </c>
      <c r="H1402">
        <v>-0.02995594457449428</v>
      </c>
      <c r="I1402">
        <v>1.012570283338321</v>
      </c>
      <c r="J1402">
        <v>0.9634416704910345</v>
      </c>
    </row>
    <row r="1403" spans="1:10">
      <c r="A1403" s="2">
        <v>33618</v>
      </c>
      <c r="B1403">
        <v>5</v>
      </c>
      <c r="C1403">
        <v>0.2800000000000002</v>
      </c>
      <c r="D1403">
        <v>0.01281882636541522</v>
      </c>
      <c r="E1403">
        <v>3.652809907628373</v>
      </c>
      <c r="F1403">
        <v>0.03813441840833189</v>
      </c>
      <c r="G1403">
        <v>0.02983640703211771</v>
      </c>
      <c r="H1403">
        <v>-0.02995594457449428</v>
      </c>
      <c r="I1403">
        <v>1.012818826365415</v>
      </c>
      <c r="J1403">
        <v>0.9634416704910345</v>
      </c>
    </row>
    <row r="1404" spans="1:10">
      <c r="A1404" s="2">
        <v>33625</v>
      </c>
      <c r="B1404">
        <v>5</v>
      </c>
      <c r="C1404">
        <v>0.04000000000000004</v>
      </c>
      <c r="D1404">
        <v>-0.01115198695873567</v>
      </c>
      <c r="E1404">
        <v>3.652809907628373</v>
      </c>
      <c r="F1404">
        <v>0.03813441840833189</v>
      </c>
      <c r="G1404">
        <v>0.02983640703211771</v>
      </c>
      <c r="H1404">
        <v>-0.02995594457449428</v>
      </c>
      <c r="I1404">
        <v>0.9888480130412644</v>
      </c>
      <c r="J1404">
        <v>0.9634416704910345</v>
      </c>
    </row>
    <row r="1405" spans="1:10">
      <c r="A1405" s="2">
        <v>33632</v>
      </c>
      <c r="B1405">
        <v>5</v>
      </c>
      <c r="C1405">
        <v>0.1600000000000001</v>
      </c>
      <c r="D1405">
        <v>-0.0223353349219319</v>
      </c>
      <c r="E1405">
        <v>3.652809907628373</v>
      </c>
      <c r="F1405">
        <v>0.03813441840833189</v>
      </c>
      <c r="G1405">
        <v>0.02983640703211771</v>
      </c>
      <c r="H1405">
        <v>-0.02995594457449428</v>
      </c>
      <c r="I1405">
        <v>0.977664665078068</v>
      </c>
      <c r="J1405">
        <v>0.9634416704910345</v>
      </c>
    </row>
    <row r="1406" spans="1:10">
      <c r="A1406" s="2">
        <v>33639</v>
      </c>
      <c r="B1406">
        <v>5</v>
      </c>
      <c r="C1406">
        <v>-0.04000000000000004</v>
      </c>
      <c r="D1406">
        <v>0.01581288954784642</v>
      </c>
      <c r="E1406">
        <v>3.652809907628373</v>
      </c>
      <c r="F1406">
        <v>0.03813441840833189</v>
      </c>
      <c r="G1406">
        <v>0.02983640703211771</v>
      </c>
      <c r="H1406">
        <v>-0.02995594457449428</v>
      </c>
      <c r="I1406">
        <v>1.015812889547846</v>
      </c>
      <c r="J1406">
        <v>0.9634416704910345</v>
      </c>
    </row>
    <row r="1407" spans="1:10">
      <c r="A1407" s="2">
        <v>33646</v>
      </c>
      <c r="B1407">
        <v>5</v>
      </c>
      <c r="C1407">
        <v>0.08999999999999986</v>
      </c>
      <c r="D1407">
        <v>0.001094079505130947</v>
      </c>
      <c r="E1407">
        <v>3.652809907628373</v>
      </c>
      <c r="F1407">
        <v>0.03813441840833189</v>
      </c>
      <c r="G1407">
        <v>0.02983640703211771</v>
      </c>
      <c r="H1407">
        <v>-0.02995594457449428</v>
      </c>
      <c r="I1407">
        <v>1.001094079505131</v>
      </c>
      <c r="J1407">
        <v>0.9634416704910345</v>
      </c>
    </row>
    <row r="1408" spans="1:10">
      <c r="A1408" s="2">
        <v>33653</v>
      </c>
      <c r="B1408">
        <v>5</v>
      </c>
      <c r="C1408">
        <v>0.1200000000000001</v>
      </c>
      <c r="D1408">
        <v>-0.01289924097924534</v>
      </c>
      <c r="E1408">
        <v>3.652809907628373</v>
      </c>
      <c r="F1408">
        <v>0.03813441840833189</v>
      </c>
      <c r="G1408">
        <v>0.02983640703211771</v>
      </c>
      <c r="H1408">
        <v>-0.02995594457449428</v>
      </c>
      <c r="I1408">
        <v>0.9871007590207547</v>
      </c>
      <c r="J1408">
        <v>0.9634416704910345</v>
      </c>
    </row>
    <row r="1409" spans="1:10">
      <c r="A1409" s="2">
        <v>33660</v>
      </c>
      <c r="B1409">
        <v>5</v>
      </c>
      <c r="C1409">
        <v>-0.08999999999999986</v>
      </c>
      <c r="D1409">
        <v>0.02908764937903394</v>
      </c>
      <c r="E1409">
        <v>3.652809907628373</v>
      </c>
      <c r="F1409">
        <v>0.03813441840833189</v>
      </c>
      <c r="G1409">
        <v>0.02983640703211771</v>
      </c>
      <c r="H1409">
        <v>-0.02995594457449428</v>
      </c>
      <c r="I1409">
        <v>1.029087649379034</v>
      </c>
      <c r="J1409">
        <v>0.9634416704910345</v>
      </c>
    </row>
    <row r="1410" spans="1:10">
      <c r="A1410" s="2">
        <v>33667</v>
      </c>
      <c r="B1410">
        <v>5</v>
      </c>
      <c r="C1410">
        <v>0.09999999999999964</v>
      </c>
      <c r="D1410">
        <v>-0.0127955582610646</v>
      </c>
      <c r="E1410">
        <v>3.652809907628373</v>
      </c>
      <c r="F1410">
        <v>0.03813441840833189</v>
      </c>
      <c r="G1410">
        <v>0.02983640703211771</v>
      </c>
      <c r="H1410">
        <v>-0.02995594457449428</v>
      </c>
      <c r="I1410">
        <v>0.9872044417389354</v>
      </c>
      <c r="J1410">
        <v>0.9634416704910345</v>
      </c>
    </row>
    <row r="1411" spans="1:10">
      <c r="A1411" s="2">
        <v>33674</v>
      </c>
      <c r="B1411">
        <v>5</v>
      </c>
      <c r="C1411">
        <v>0.08000000000000007</v>
      </c>
      <c r="D1411">
        <v>-0.01341516174363911</v>
      </c>
      <c r="E1411">
        <v>3.652809907628373</v>
      </c>
      <c r="F1411">
        <v>0.03813441840833189</v>
      </c>
      <c r="G1411">
        <v>0.02983640703211771</v>
      </c>
      <c r="H1411">
        <v>-0.02995594457449428</v>
      </c>
      <c r="I1411">
        <v>0.9865848382563609</v>
      </c>
      <c r="J1411">
        <v>0.9634416704910345</v>
      </c>
    </row>
    <row r="1412" spans="1:10">
      <c r="A1412" s="2">
        <v>33681</v>
      </c>
      <c r="B1412">
        <v>5</v>
      </c>
      <c r="C1412">
        <v>0.1100000000000003</v>
      </c>
      <c r="D1412">
        <v>0.007494479463761309</v>
      </c>
      <c r="E1412">
        <v>3.652809907628373</v>
      </c>
      <c r="F1412">
        <v>0.03813441840833189</v>
      </c>
      <c r="G1412">
        <v>0.02983640703211771</v>
      </c>
      <c r="H1412">
        <v>-0.02995594457449428</v>
      </c>
      <c r="I1412">
        <v>1.007494479463761</v>
      </c>
      <c r="J1412">
        <v>0.9634416704910345</v>
      </c>
    </row>
    <row r="1413" spans="1:10">
      <c r="A1413" s="2">
        <v>33688</v>
      </c>
      <c r="B1413">
        <v>5</v>
      </c>
      <c r="C1413">
        <v>-0.08999999999999986</v>
      </c>
      <c r="D1413">
        <v>-0.00983824990033327</v>
      </c>
      <c r="E1413">
        <v>3.652809907628373</v>
      </c>
      <c r="F1413">
        <v>0.03813441840833189</v>
      </c>
      <c r="G1413">
        <v>0.02983640703211771</v>
      </c>
      <c r="H1413">
        <v>-0.02995594457449428</v>
      </c>
      <c r="I1413">
        <v>0.9901617500996668</v>
      </c>
      <c r="J1413">
        <v>0.9634416704910345</v>
      </c>
    </row>
    <row r="1414" spans="1:10">
      <c r="A1414" s="2">
        <v>33695</v>
      </c>
      <c r="B1414">
        <v>5</v>
      </c>
      <c r="C1414">
        <v>-0.07000000000000028</v>
      </c>
      <c r="D1414">
        <v>-0.005212299009654321</v>
      </c>
      <c r="E1414">
        <v>3.652809907628373</v>
      </c>
      <c r="F1414">
        <v>0.03813441840833189</v>
      </c>
      <c r="G1414">
        <v>0.02983640703211771</v>
      </c>
      <c r="H1414">
        <v>-0.02995594457449428</v>
      </c>
      <c r="I1414">
        <v>0.9947877009903456</v>
      </c>
      <c r="J1414">
        <v>0.9634416704910345</v>
      </c>
    </row>
    <row r="1415" spans="1:10">
      <c r="A1415" s="2">
        <v>33702</v>
      </c>
      <c r="B1415">
        <v>5</v>
      </c>
      <c r="C1415">
        <v>-0.01999999999999957</v>
      </c>
      <c r="D1415">
        <v>-0.02288842708490574</v>
      </c>
      <c r="E1415">
        <v>3.652809907628373</v>
      </c>
      <c r="F1415">
        <v>0.03813441840833189</v>
      </c>
      <c r="G1415">
        <v>0.02983640703211771</v>
      </c>
      <c r="H1415">
        <v>-0.02995594457449428</v>
      </c>
      <c r="I1415">
        <v>0.9771115729150942</v>
      </c>
      <c r="J1415">
        <v>0.9634416704910345</v>
      </c>
    </row>
    <row r="1416" spans="1:10">
      <c r="A1416" s="2">
        <v>33709</v>
      </c>
      <c r="B1416">
        <v>5</v>
      </c>
      <c r="C1416">
        <v>-0.07000000000000028</v>
      </c>
      <c r="D1416">
        <v>0.05068109226047664</v>
      </c>
      <c r="E1416">
        <v>3.652809907628373</v>
      </c>
      <c r="F1416">
        <v>0.03813441840833189</v>
      </c>
      <c r="G1416">
        <v>0.02983640703211771</v>
      </c>
      <c r="H1416">
        <v>-0.02995594457449428</v>
      </c>
      <c r="I1416">
        <v>1.050681092260477</v>
      </c>
      <c r="J1416">
        <v>0.9634416704910345</v>
      </c>
    </row>
    <row r="1417" spans="1:10">
      <c r="A1417" s="2">
        <v>33716</v>
      </c>
      <c r="B1417">
        <v>5</v>
      </c>
      <c r="C1417">
        <v>0.2000000000000002</v>
      </c>
      <c r="D1417">
        <v>-0.01358234227036307</v>
      </c>
      <c r="E1417">
        <v>3.652809907628373</v>
      </c>
      <c r="F1417">
        <v>0.03813441840833189</v>
      </c>
      <c r="G1417">
        <v>0.02983640703211771</v>
      </c>
      <c r="H1417">
        <v>-0.02995594457449428</v>
      </c>
      <c r="I1417">
        <v>0.986417657729637</v>
      </c>
      <c r="J1417">
        <v>0.9634416704910345</v>
      </c>
    </row>
    <row r="1418" spans="1:10">
      <c r="A1418" s="2">
        <v>33723</v>
      </c>
      <c r="B1418">
        <v>5</v>
      </c>
      <c r="C1418">
        <v>0.02999999999999936</v>
      </c>
      <c r="D1418">
        <v>0.009173775873817803</v>
      </c>
      <c r="E1418">
        <v>3.652809907628373</v>
      </c>
      <c r="F1418">
        <v>0.03813441840833189</v>
      </c>
      <c r="G1418">
        <v>0.02983640703211771</v>
      </c>
      <c r="H1418">
        <v>-0.02995594457449428</v>
      </c>
      <c r="I1418">
        <v>1.009173775873818</v>
      </c>
      <c r="J1418">
        <v>0.9634416704910345</v>
      </c>
    </row>
    <row r="1419" spans="1:10">
      <c r="A1419" s="2">
        <v>33730</v>
      </c>
      <c r="B1419">
        <v>5</v>
      </c>
      <c r="C1419">
        <v>-0.1399999999999997</v>
      </c>
      <c r="D1419">
        <v>0.009669492384482559</v>
      </c>
      <c r="E1419">
        <v>3.652809907628373</v>
      </c>
      <c r="F1419">
        <v>0.03813441840833189</v>
      </c>
      <c r="G1419">
        <v>0.02983640703211771</v>
      </c>
      <c r="H1419">
        <v>-0.02995594457449428</v>
      </c>
      <c r="I1419">
        <v>1.009669492384483</v>
      </c>
      <c r="J1419">
        <v>0.9634416704910345</v>
      </c>
    </row>
    <row r="1420" spans="1:10">
      <c r="A1420" s="2">
        <v>33737</v>
      </c>
      <c r="B1420">
        <v>5</v>
      </c>
      <c r="C1420">
        <v>-0.1200000000000001</v>
      </c>
      <c r="D1420">
        <v>-0.003333293407663203</v>
      </c>
      <c r="E1420">
        <v>3.652809907628373</v>
      </c>
      <c r="F1420">
        <v>0.03813441840833189</v>
      </c>
      <c r="G1420">
        <v>0.02983640703211771</v>
      </c>
      <c r="H1420">
        <v>-0.02995594457449428</v>
      </c>
      <c r="I1420">
        <v>0.9966667065923368</v>
      </c>
      <c r="J1420">
        <v>0.9634416704910345</v>
      </c>
    </row>
    <row r="1421" spans="1:10">
      <c r="A1421" s="2">
        <v>33744</v>
      </c>
      <c r="B1421">
        <v>5</v>
      </c>
      <c r="C1421">
        <v>-0.08999999999999986</v>
      </c>
      <c r="D1421">
        <v>-0.01463250009120604</v>
      </c>
      <c r="E1421">
        <v>3.652809907628373</v>
      </c>
      <c r="F1421">
        <v>0.03813441840833189</v>
      </c>
      <c r="G1421">
        <v>0.02983640703211771</v>
      </c>
      <c r="H1421">
        <v>-0.02995594457449428</v>
      </c>
      <c r="I1421">
        <v>0.9853674999087939</v>
      </c>
      <c r="J1421">
        <v>0.9634416704910345</v>
      </c>
    </row>
    <row r="1422" spans="1:10">
      <c r="A1422" s="2">
        <v>33751</v>
      </c>
      <c r="B1422">
        <v>5</v>
      </c>
      <c r="C1422">
        <v>0.1900000000000004</v>
      </c>
      <c r="D1422">
        <v>-0.01609342733353886</v>
      </c>
      <c r="E1422">
        <v>3.652809907628373</v>
      </c>
      <c r="F1422">
        <v>0.03813441840833189</v>
      </c>
      <c r="G1422">
        <v>0.02983640703211771</v>
      </c>
      <c r="H1422">
        <v>-0.02995594457449428</v>
      </c>
      <c r="I1422">
        <v>0.9839065726664611</v>
      </c>
      <c r="J1422">
        <v>0.9634416704910345</v>
      </c>
    </row>
    <row r="1423" spans="1:10">
      <c r="A1423" s="2">
        <v>33758</v>
      </c>
      <c r="B1423">
        <v>5</v>
      </c>
      <c r="C1423">
        <v>-0.1000000000000005</v>
      </c>
      <c r="D1423">
        <v>0.01063070603854794</v>
      </c>
      <c r="E1423">
        <v>3.652809907628373</v>
      </c>
      <c r="F1423">
        <v>0.03813441840833189</v>
      </c>
      <c r="G1423">
        <v>0.02983640703211771</v>
      </c>
      <c r="H1423">
        <v>-0.02995594457449428</v>
      </c>
      <c r="I1423">
        <v>1.010630706038548</v>
      </c>
      <c r="J1423">
        <v>0.9634416704910345</v>
      </c>
    </row>
    <row r="1424" spans="1:10">
      <c r="A1424" s="2">
        <v>33765</v>
      </c>
      <c r="B1424">
        <v>5</v>
      </c>
      <c r="C1424">
        <v>0.009999999999999787</v>
      </c>
      <c r="D1424">
        <v>-0.02090580788782874</v>
      </c>
      <c r="E1424">
        <v>3.652809907628373</v>
      </c>
      <c r="F1424">
        <v>0.03813441840833189</v>
      </c>
      <c r="G1424">
        <v>0.02983640703211771</v>
      </c>
      <c r="H1424">
        <v>-0.02995594457449428</v>
      </c>
      <c r="I1424">
        <v>0.9790941921121713</v>
      </c>
      <c r="J1424">
        <v>0.9634416704910345</v>
      </c>
    </row>
    <row r="1425" spans="1:10">
      <c r="A1425" s="2">
        <v>33772</v>
      </c>
      <c r="B1425">
        <v>5</v>
      </c>
      <c r="C1425">
        <v>-0.1199999999999992</v>
      </c>
      <c r="D1425">
        <v>-0.02038738869501756</v>
      </c>
      <c r="E1425">
        <v>3.652809907628373</v>
      </c>
      <c r="F1425">
        <v>0.03813441840833189</v>
      </c>
      <c r="G1425">
        <v>0.02983640703211771</v>
      </c>
      <c r="H1425">
        <v>-0.02995594457449428</v>
      </c>
      <c r="I1425">
        <v>0.9796126113049825</v>
      </c>
      <c r="J1425">
        <v>0.9634416704910345</v>
      </c>
    </row>
    <row r="1426" spans="1:10">
      <c r="A1426" s="2">
        <v>33779</v>
      </c>
      <c r="B1426">
        <v>5</v>
      </c>
      <c r="C1426">
        <v>-0.03000000000000025</v>
      </c>
      <c r="D1426">
        <v>0.001446152925115385</v>
      </c>
      <c r="E1426">
        <v>3.652809907628373</v>
      </c>
      <c r="F1426">
        <v>0.03813441840833189</v>
      </c>
      <c r="G1426">
        <v>0.02983640703211771</v>
      </c>
      <c r="H1426">
        <v>-0.02995594457449428</v>
      </c>
      <c r="I1426">
        <v>1.001446152925115</v>
      </c>
      <c r="J1426">
        <v>0.9634416704910345</v>
      </c>
    </row>
    <row r="1427" spans="1:10">
      <c r="A1427" s="2">
        <v>33786</v>
      </c>
      <c r="B1427">
        <v>5</v>
      </c>
      <c r="C1427">
        <v>-0.1000000000000005</v>
      </c>
      <c r="D1427">
        <v>0.02465324752995875</v>
      </c>
      <c r="E1427">
        <v>3.652809907628373</v>
      </c>
      <c r="F1427">
        <v>0.03813441840833189</v>
      </c>
      <c r="G1427">
        <v>0.02983640703211771</v>
      </c>
      <c r="H1427">
        <v>-0.02995594457449428</v>
      </c>
      <c r="I1427">
        <v>1.024653247529959</v>
      </c>
      <c r="J1427">
        <v>0.9634416704910345</v>
      </c>
    </row>
    <row r="1428" spans="1:10">
      <c r="A1428" s="2">
        <v>33793</v>
      </c>
      <c r="B1428">
        <v>5</v>
      </c>
      <c r="C1428">
        <v>-0.1899999999999995</v>
      </c>
      <c r="D1428">
        <v>-0.009868528719495066</v>
      </c>
      <c r="E1428">
        <v>3.652809907628373</v>
      </c>
      <c r="F1428">
        <v>0.03813441840833189</v>
      </c>
      <c r="G1428">
        <v>0.02983640703211771</v>
      </c>
      <c r="H1428">
        <v>-0.02995594457449428</v>
      </c>
      <c r="I1428">
        <v>0.9901314712805049</v>
      </c>
      <c r="J1428">
        <v>0.9634416704910345</v>
      </c>
    </row>
    <row r="1429" spans="1:10">
      <c r="A1429" s="2">
        <v>33800</v>
      </c>
      <c r="B1429">
        <v>5</v>
      </c>
      <c r="C1429">
        <v>-0.009999999999999787</v>
      </c>
      <c r="D1429">
        <v>0.02146577781940187</v>
      </c>
      <c r="E1429">
        <v>3.652809907628373</v>
      </c>
      <c r="F1429">
        <v>0.03813441840833189</v>
      </c>
      <c r="G1429">
        <v>0.02983640703211771</v>
      </c>
      <c r="H1429">
        <v>-0.02995594457449428</v>
      </c>
      <c r="I1429">
        <v>1.021465777819402</v>
      </c>
      <c r="J1429">
        <v>0.9634416704910345</v>
      </c>
    </row>
    <row r="1430" spans="1:10">
      <c r="A1430" s="2">
        <v>33807</v>
      </c>
      <c r="B1430">
        <v>5</v>
      </c>
      <c r="C1430">
        <v>-0.05000000000000071</v>
      </c>
      <c r="D1430">
        <v>-0.01391139846111191</v>
      </c>
      <c r="E1430">
        <v>3.652809907628373</v>
      </c>
      <c r="F1430">
        <v>0.03813441840833189</v>
      </c>
      <c r="G1430">
        <v>0.02983640703211771</v>
      </c>
      <c r="H1430">
        <v>-0.02995594457449428</v>
      </c>
      <c r="I1430">
        <v>0.9860886015388881</v>
      </c>
      <c r="J1430">
        <v>0.9634416704910345</v>
      </c>
    </row>
    <row r="1431" spans="1:10">
      <c r="A1431" s="2">
        <v>33814</v>
      </c>
      <c r="B1431">
        <v>5</v>
      </c>
      <c r="C1431">
        <v>-0.25</v>
      </c>
      <c r="D1431">
        <v>0.03101428615607941</v>
      </c>
      <c r="E1431">
        <v>3.652809907628373</v>
      </c>
      <c r="F1431">
        <v>0.03813441840833189</v>
      </c>
      <c r="G1431">
        <v>0.02983640703211771</v>
      </c>
      <c r="H1431">
        <v>-0.02995594457449428</v>
      </c>
      <c r="I1431">
        <v>1.031014286156079</v>
      </c>
      <c r="J1431">
        <v>0.9634416704910345</v>
      </c>
    </row>
    <row r="1432" spans="1:10">
      <c r="A1432" s="2">
        <v>33821</v>
      </c>
      <c r="B1432">
        <v>5</v>
      </c>
      <c r="C1432">
        <v>0.04000000000000004</v>
      </c>
      <c r="D1432">
        <v>0.006131352588886513</v>
      </c>
      <c r="E1432">
        <v>3.652809907628373</v>
      </c>
      <c r="F1432">
        <v>0.03813441840833189</v>
      </c>
      <c r="G1432">
        <v>0.02983640703211771</v>
      </c>
      <c r="H1432">
        <v>-0.02995594457449428</v>
      </c>
      <c r="I1432">
        <v>1.006131352588886</v>
      </c>
      <c r="J1432">
        <v>0.9634416704910345</v>
      </c>
    </row>
    <row r="1433" spans="1:10">
      <c r="A1433" s="2">
        <v>33828</v>
      </c>
      <c r="B1433">
        <v>5</v>
      </c>
      <c r="C1433">
        <v>-0.1599999999999993</v>
      </c>
      <c r="D1433">
        <v>-0.01485867722893917</v>
      </c>
      <c r="E1433">
        <v>3.652809907628373</v>
      </c>
      <c r="F1433">
        <v>0.03813441840833189</v>
      </c>
      <c r="G1433">
        <v>0.02983640703211771</v>
      </c>
      <c r="H1433">
        <v>-0.02995594457449428</v>
      </c>
      <c r="I1433">
        <v>0.9851413227710608</v>
      </c>
      <c r="J1433">
        <v>0.9634416704910345</v>
      </c>
    </row>
    <row r="1434" spans="1:10">
      <c r="A1434" s="2">
        <v>33835</v>
      </c>
      <c r="B1434">
        <v>5</v>
      </c>
      <c r="C1434">
        <v>-0.01000000000000068</v>
      </c>
      <c r="D1434">
        <v>-0.003627284892882121</v>
      </c>
      <c r="E1434">
        <v>3.652809907628373</v>
      </c>
      <c r="F1434">
        <v>0.03813441840833189</v>
      </c>
      <c r="G1434">
        <v>0.02983640703211771</v>
      </c>
      <c r="H1434">
        <v>-0.02995594457449428</v>
      </c>
      <c r="I1434">
        <v>0.9963727151071179</v>
      </c>
      <c r="J1434">
        <v>0.9634416704910345</v>
      </c>
    </row>
    <row r="1435" spans="1:10">
      <c r="A1435" s="2">
        <v>33842</v>
      </c>
      <c r="B1435">
        <v>5</v>
      </c>
      <c r="C1435">
        <v>0.21</v>
      </c>
      <c r="D1435">
        <v>-0.01266722178999388</v>
      </c>
      <c r="E1435">
        <v>3.652809907628373</v>
      </c>
      <c r="F1435">
        <v>0.03813441840833189</v>
      </c>
      <c r="G1435">
        <v>0.02983640703211771</v>
      </c>
      <c r="H1435">
        <v>-0.02995594457449428</v>
      </c>
      <c r="I1435">
        <v>0.9873327782100061</v>
      </c>
      <c r="J1435">
        <v>0.9634416704910345</v>
      </c>
    </row>
    <row r="1436" spans="1:10">
      <c r="A1436" s="2">
        <v>33849</v>
      </c>
      <c r="B1436">
        <v>5</v>
      </c>
      <c r="C1436">
        <v>-0.1399999999999997</v>
      </c>
      <c r="D1436">
        <v>0.02052519613955074</v>
      </c>
      <c r="E1436">
        <v>3.652809907628373</v>
      </c>
      <c r="F1436">
        <v>0.03813441840833189</v>
      </c>
      <c r="G1436">
        <v>0.02983640703211771</v>
      </c>
      <c r="H1436">
        <v>-0.02995594457449428</v>
      </c>
      <c r="I1436">
        <v>1.020525196139551</v>
      </c>
      <c r="J1436">
        <v>0.9634416704910345</v>
      </c>
    </row>
    <row r="1437" spans="1:10">
      <c r="A1437" s="2">
        <v>33856</v>
      </c>
      <c r="B1437">
        <v>5</v>
      </c>
      <c r="C1437">
        <v>-0.2300000000000004</v>
      </c>
      <c r="D1437">
        <v>-0.004071443007898301</v>
      </c>
      <c r="E1437">
        <v>3.652809907628373</v>
      </c>
      <c r="F1437">
        <v>0.03813441840833189</v>
      </c>
      <c r="G1437">
        <v>0.02983640703211771</v>
      </c>
      <c r="H1437">
        <v>-0.02995594457449428</v>
      </c>
      <c r="I1437">
        <v>0.9959285569921017</v>
      </c>
      <c r="J1437">
        <v>0.9634416704910345</v>
      </c>
    </row>
    <row r="1438" spans="1:10">
      <c r="A1438" s="2">
        <v>33863</v>
      </c>
      <c r="B1438">
        <v>5</v>
      </c>
      <c r="C1438">
        <v>0.1000000000000005</v>
      </c>
      <c r="D1438">
        <v>0.01698312050721383</v>
      </c>
      <c r="E1438">
        <v>3.652809907628373</v>
      </c>
      <c r="F1438">
        <v>0.03813441840833189</v>
      </c>
      <c r="G1438">
        <v>0.02983640703211771</v>
      </c>
      <c r="H1438">
        <v>-0.02995594457449428</v>
      </c>
      <c r="I1438">
        <v>1.016983120507214</v>
      </c>
      <c r="J1438">
        <v>0.9634416704910345</v>
      </c>
    </row>
    <row r="1439" spans="1:10">
      <c r="A1439" s="2">
        <v>33870</v>
      </c>
      <c r="B1439">
        <v>5</v>
      </c>
      <c r="C1439">
        <v>0.1299999999999999</v>
      </c>
      <c r="D1439">
        <v>-0.01518467237916817</v>
      </c>
      <c r="E1439">
        <v>3.652809907628373</v>
      </c>
      <c r="F1439">
        <v>0.03813441840833189</v>
      </c>
      <c r="G1439">
        <v>0.02983640703211771</v>
      </c>
      <c r="H1439">
        <v>-0.02995594457449428</v>
      </c>
      <c r="I1439">
        <v>0.9848153276208318</v>
      </c>
      <c r="J1439">
        <v>0.9634416704910345</v>
      </c>
    </row>
    <row r="1440" spans="1:10">
      <c r="A1440" s="2">
        <v>33877</v>
      </c>
      <c r="B1440">
        <v>5</v>
      </c>
      <c r="C1440">
        <v>-0.1699999999999999</v>
      </c>
      <c r="D1440">
        <v>-0.01133389491815049</v>
      </c>
      <c r="E1440">
        <v>3.652809907628373</v>
      </c>
      <c r="F1440">
        <v>0.03813441840833189</v>
      </c>
      <c r="G1440">
        <v>0.02983640703211771</v>
      </c>
      <c r="H1440">
        <v>-0.02995594457449428</v>
      </c>
      <c r="I1440">
        <v>0.9886661050818495</v>
      </c>
      <c r="J1440">
        <v>0.9634416704910345</v>
      </c>
    </row>
    <row r="1441" spans="1:10">
      <c r="A1441" s="2">
        <v>33884</v>
      </c>
      <c r="B1441">
        <v>5</v>
      </c>
      <c r="C1441">
        <v>0.08999999999999986</v>
      </c>
      <c r="D1441">
        <v>-0.02231442259140693</v>
      </c>
      <c r="E1441">
        <v>3.652809907628373</v>
      </c>
      <c r="F1441">
        <v>0.03813441840833189</v>
      </c>
      <c r="G1441">
        <v>0.02983640703211771</v>
      </c>
      <c r="H1441">
        <v>-0.02995594457449428</v>
      </c>
      <c r="I1441">
        <v>0.9776855774085931</v>
      </c>
      <c r="J1441">
        <v>0.9634416704910345</v>
      </c>
    </row>
    <row r="1442" spans="1:10">
      <c r="A1442" s="2">
        <v>33891</v>
      </c>
      <c r="B1442">
        <v>5</v>
      </c>
      <c r="C1442">
        <v>0.04999999999999982</v>
      </c>
      <c r="D1442">
        <v>0.005844422803114103</v>
      </c>
      <c r="E1442">
        <v>3.652809907628373</v>
      </c>
      <c r="F1442">
        <v>0.03813441840833189</v>
      </c>
      <c r="G1442">
        <v>0.02983640703211771</v>
      </c>
      <c r="H1442">
        <v>-0.02995594457449428</v>
      </c>
      <c r="I1442">
        <v>1.005844422803114</v>
      </c>
      <c r="J1442">
        <v>0.9634416704910345</v>
      </c>
    </row>
    <row r="1443" spans="1:10">
      <c r="A1443" s="2">
        <v>33898</v>
      </c>
      <c r="B1443">
        <v>5</v>
      </c>
      <c r="C1443">
        <v>0.29</v>
      </c>
      <c r="D1443">
        <v>-0.002759176693506819</v>
      </c>
      <c r="E1443">
        <v>3.652809907628373</v>
      </c>
      <c r="F1443">
        <v>0.03813441840833189</v>
      </c>
      <c r="G1443">
        <v>0.02983640703211771</v>
      </c>
      <c r="H1443">
        <v>-0.02995594457449428</v>
      </c>
      <c r="I1443">
        <v>0.9972408233064932</v>
      </c>
      <c r="J1443">
        <v>0.9634416704910345</v>
      </c>
    </row>
    <row r="1444" spans="1:10">
      <c r="A1444" s="2">
        <v>33905</v>
      </c>
      <c r="B1444">
        <v>5</v>
      </c>
      <c r="C1444">
        <v>-0.04000000000000004</v>
      </c>
      <c r="D1444">
        <v>0.01264415111283458</v>
      </c>
      <c r="E1444">
        <v>3.652809907628373</v>
      </c>
      <c r="F1444">
        <v>0.03813441840833189</v>
      </c>
      <c r="G1444">
        <v>0.02983640703211771</v>
      </c>
      <c r="H1444">
        <v>-0.02995594457449428</v>
      </c>
      <c r="I1444">
        <v>1.012644151112835</v>
      </c>
      <c r="J1444">
        <v>0.9634416704910345</v>
      </c>
    </row>
    <row r="1445" spans="1:10">
      <c r="A1445" s="2">
        <v>33912</v>
      </c>
      <c r="B1445">
        <v>5</v>
      </c>
      <c r="C1445">
        <v>0.1299999999999999</v>
      </c>
      <c r="D1445">
        <v>0.002582575894479648</v>
      </c>
      <c r="E1445">
        <v>3.652809907628373</v>
      </c>
      <c r="F1445">
        <v>0.03813441840833189</v>
      </c>
      <c r="G1445">
        <v>0.02983640703211771</v>
      </c>
      <c r="H1445">
        <v>-0.02995594457449428</v>
      </c>
      <c r="I1445">
        <v>1.00258257589448</v>
      </c>
      <c r="J1445">
        <v>0.9634416704910345</v>
      </c>
    </row>
    <row r="1446" spans="1:10">
      <c r="A1446" s="2">
        <v>33926</v>
      </c>
      <c r="B1446">
        <v>5</v>
      </c>
      <c r="C1446">
        <v>-0.1099999999999994</v>
      </c>
      <c r="D1446">
        <v>0.001715889636809371</v>
      </c>
      <c r="E1446">
        <v>3.652809907628373</v>
      </c>
      <c r="F1446">
        <v>0.03813441840833189</v>
      </c>
      <c r="G1446">
        <v>0.02983640703211771</v>
      </c>
      <c r="H1446">
        <v>-0.02995594457449428</v>
      </c>
      <c r="I1446">
        <v>1.001715889636809</v>
      </c>
      <c r="J1446">
        <v>0.9634416704910345</v>
      </c>
    </row>
    <row r="1447" spans="1:10">
      <c r="A1447" s="2">
        <v>33933</v>
      </c>
      <c r="B1447">
        <v>5</v>
      </c>
      <c r="C1447">
        <v>0.05999999999999961</v>
      </c>
      <c r="D1447">
        <v>0.003675829410838726</v>
      </c>
      <c r="E1447">
        <v>3.652809907628373</v>
      </c>
      <c r="F1447">
        <v>0.03813441840833189</v>
      </c>
      <c r="G1447">
        <v>0.02983640703211771</v>
      </c>
      <c r="H1447">
        <v>-0.02995594457449428</v>
      </c>
      <c r="I1447">
        <v>1.003675829410839</v>
      </c>
      <c r="J1447">
        <v>0.9634416704910345</v>
      </c>
    </row>
    <row r="1448" spans="1:10">
      <c r="A1448" s="2">
        <v>33940</v>
      </c>
      <c r="B1448">
        <v>5</v>
      </c>
      <c r="C1448">
        <v>0.08999999999999986</v>
      </c>
      <c r="D1448">
        <v>0.006918618129794144</v>
      </c>
      <c r="E1448">
        <v>3.652809907628373</v>
      </c>
      <c r="F1448">
        <v>0.03813441840833189</v>
      </c>
      <c r="G1448">
        <v>0.02983640703211771</v>
      </c>
      <c r="H1448">
        <v>-0.02995594457449428</v>
      </c>
      <c r="I1448">
        <v>1.006918618129794</v>
      </c>
      <c r="J1448">
        <v>0.9634416704910345</v>
      </c>
    </row>
    <row r="1449" spans="1:10">
      <c r="A1449" s="2">
        <v>33947</v>
      </c>
      <c r="B1449">
        <v>5</v>
      </c>
      <c r="C1449">
        <v>-0.1699999999999999</v>
      </c>
      <c r="D1449">
        <v>0.01171123895653969</v>
      </c>
      <c r="E1449">
        <v>3.652809907628373</v>
      </c>
      <c r="F1449">
        <v>0.03813441840833189</v>
      </c>
      <c r="G1449">
        <v>0.02983640703211771</v>
      </c>
      <c r="H1449">
        <v>-0.02995594457449428</v>
      </c>
      <c r="I1449">
        <v>1.01171123895654</v>
      </c>
      <c r="J1449">
        <v>0.9634416704910345</v>
      </c>
    </row>
    <row r="1450" spans="1:10">
      <c r="A1450" s="2">
        <v>33954</v>
      </c>
      <c r="B1450">
        <v>5</v>
      </c>
      <c r="C1450">
        <v>0.009999999999999787</v>
      </c>
      <c r="D1450">
        <v>-0.00775193373475889</v>
      </c>
      <c r="E1450">
        <v>3.652809907628373</v>
      </c>
      <c r="F1450">
        <v>0.03813441840833189</v>
      </c>
      <c r="G1450">
        <v>0.02983640703211771</v>
      </c>
      <c r="H1450">
        <v>-0.02995594457449428</v>
      </c>
      <c r="I1450">
        <v>0.9922480662652411</v>
      </c>
      <c r="J1450">
        <v>0.9634416704910345</v>
      </c>
    </row>
    <row r="1451" spans="1:10">
      <c r="A1451" s="2">
        <v>33961</v>
      </c>
      <c r="B1451">
        <v>5</v>
      </c>
      <c r="C1451">
        <v>-0.08999999999999986</v>
      </c>
      <c r="D1451">
        <v>0.005579355766444872</v>
      </c>
      <c r="E1451">
        <v>3.652809907628373</v>
      </c>
      <c r="F1451">
        <v>0.03813441840833189</v>
      </c>
      <c r="G1451">
        <v>0.02983640703211771</v>
      </c>
      <c r="H1451">
        <v>-0.02995594457449428</v>
      </c>
      <c r="I1451">
        <v>1.005579355766445</v>
      </c>
      <c r="J1451">
        <v>0.9634416704910345</v>
      </c>
    </row>
    <row r="1452" spans="1:10">
      <c r="A1452" s="2">
        <v>33968</v>
      </c>
      <c r="B1452">
        <v>5</v>
      </c>
      <c r="C1452">
        <v>0</v>
      </c>
      <c r="D1452">
        <v>-0.002165777750170847</v>
      </c>
      <c r="E1452">
        <v>3.652809907628373</v>
      </c>
      <c r="F1452">
        <v>0.03813441840833189</v>
      </c>
      <c r="G1452">
        <v>0.02983640703211771</v>
      </c>
      <c r="H1452">
        <v>-0.02995594457449428</v>
      </c>
      <c r="I1452">
        <v>0.9978342222498292</v>
      </c>
      <c r="J1452">
        <v>0.9634416704910345</v>
      </c>
    </row>
    <row r="1453" spans="1:10">
      <c r="A1453" s="2">
        <v>33975</v>
      </c>
      <c r="B1453">
        <v>5</v>
      </c>
      <c r="C1453">
        <v>-0.04999999999999982</v>
      </c>
      <c r="D1453">
        <v>0.001261581781468463</v>
      </c>
      <c r="E1453">
        <v>2.276443377674056</v>
      </c>
      <c r="F1453">
        <v>0.04484187009466727</v>
      </c>
      <c r="G1453">
        <v>0.03781940119361478</v>
      </c>
      <c r="H1453">
        <v>-0.06132435000150944</v>
      </c>
      <c r="I1453">
        <v>1.001261581781469</v>
      </c>
      <c r="J1453">
        <v>0.8143232503891329</v>
      </c>
    </row>
    <row r="1454" spans="1:10">
      <c r="A1454" s="2">
        <v>33982</v>
      </c>
      <c r="B1454">
        <v>5</v>
      </c>
      <c r="C1454">
        <v>0.08000000000000007</v>
      </c>
      <c r="D1454">
        <v>-0.00986305063009672</v>
      </c>
      <c r="E1454">
        <v>2.276443377674056</v>
      </c>
      <c r="F1454">
        <v>0.04484187009466727</v>
      </c>
      <c r="G1454">
        <v>0.03781940119361478</v>
      </c>
      <c r="H1454">
        <v>-0.06132435000150944</v>
      </c>
      <c r="I1454">
        <v>0.9901369493699033</v>
      </c>
      <c r="J1454">
        <v>0.8143232503891329</v>
      </c>
    </row>
    <row r="1455" spans="1:10">
      <c r="A1455" s="2">
        <v>33989</v>
      </c>
      <c r="B1455">
        <v>5</v>
      </c>
      <c r="C1455">
        <v>-0.09999999999999964</v>
      </c>
      <c r="D1455">
        <v>-0.0020390769900425</v>
      </c>
      <c r="E1455">
        <v>2.276443377674056</v>
      </c>
      <c r="F1455">
        <v>0.04484187009466727</v>
      </c>
      <c r="G1455">
        <v>0.03781940119361478</v>
      </c>
      <c r="H1455">
        <v>-0.06132435000150944</v>
      </c>
      <c r="I1455">
        <v>0.9979609230099575</v>
      </c>
      <c r="J1455">
        <v>0.8143232503891329</v>
      </c>
    </row>
    <row r="1456" spans="1:10">
      <c r="A1456" s="2">
        <v>33996</v>
      </c>
      <c r="B1456">
        <v>5</v>
      </c>
      <c r="C1456">
        <v>-0.1299999999999999</v>
      </c>
      <c r="D1456">
        <v>0.009416140124938108</v>
      </c>
      <c r="E1456">
        <v>2.276443377674056</v>
      </c>
      <c r="F1456">
        <v>0.04484187009466727</v>
      </c>
      <c r="G1456">
        <v>0.03781940119361478</v>
      </c>
      <c r="H1456">
        <v>-0.06132435000150944</v>
      </c>
      <c r="I1456">
        <v>1.009416140124938</v>
      </c>
      <c r="J1456">
        <v>0.8143232503891329</v>
      </c>
    </row>
    <row r="1457" spans="1:10">
      <c r="A1457" s="2">
        <v>34003</v>
      </c>
      <c r="B1457">
        <v>5</v>
      </c>
      <c r="C1457">
        <v>-0.03000000000000025</v>
      </c>
      <c r="D1457">
        <v>0.03107931564111173</v>
      </c>
      <c r="E1457">
        <v>2.276443377674056</v>
      </c>
      <c r="F1457">
        <v>0.04484187009466727</v>
      </c>
      <c r="G1457">
        <v>0.03781940119361478</v>
      </c>
      <c r="H1457">
        <v>-0.06132435000150944</v>
      </c>
      <c r="I1457">
        <v>1.031079315641112</v>
      </c>
      <c r="J1457">
        <v>0.8143232503891329</v>
      </c>
    </row>
    <row r="1458" spans="1:10">
      <c r="A1458" s="2">
        <v>34010</v>
      </c>
      <c r="B1458">
        <v>5</v>
      </c>
      <c r="C1458">
        <v>-0.04999999999999982</v>
      </c>
      <c r="D1458">
        <v>0.009278049699017864</v>
      </c>
      <c r="E1458">
        <v>2.276443377674056</v>
      </c>
      <c r="F1458">
        <v>0.04484187009466727</v>
      </c>
      <c r="G1458">
        <v>0.03781940119361478</v>
      </c>
      <c r="H1458">
        <v>-0.06132435000150944</v>
      </c>
      <c r="I1458">
        <v>1.009278049699018</v>
      </c>
      <c r="J1458">
        <v>0.8143232503891329</v>
      </c>
    </row>
    <row r="1459" spans="1:10">
      <c r="A1459" s="2">
        <v>34017</v>
      </c>
      <c r="B1459">
        <v>5</v>
      </c>
      <c r="C1459">
        <v>-0.1200000000000001</v>
      </c>
      <c r="D1459">
        <v>-0.009644887509025053</v>
      </c>
      <c r="E1459">
        <v>2.276443377674056</v>
      </c>
      <c r="F1459">
        <v>0.04484187009466727</v>
      </c>
      <c r="G1459">
        <v>0.03781940119361478</v>
      </c>
      <c r="H1459">
        <v>-0.06132435000150944</v>
      </c>
      <c r="I1459">
        <v>0.990355112490975</v>
      </c>
      <c r="J1459">
        <v>0.8143232503891329</v>
      </c>
    </row>
    <row r="1460" spans="1:10">
      <c r="A1460" s="2">
        <v>34024</v>
      </c>
      <c r="B1460">
        <v>5</v>
      </c>
      <c r="C1460">
        <v>-0.2700000000000005</v>
      </c>
      <c r="D1460">
        <v>0.02961770088617831</v>
      </c>
      <c r="E1460">
        <v>2.276443377674056</v>
      </c>
      <c r="F1460">
        <v>0.04484187009466727</v>
      </c>
      <c r="G1460">
        <v>0.03781940119361478</v>
      </c>
      <c r="H1460">
        <v>-0.06132435000150944</v>
      </c>
      <c r="I1460">
        <v>1.029617700886178</v>
      </c>
      <c r="J1460">
        <v>0.8143232503891329</v>
      </c>
    </row>
    <row r="1461" spans="1:10">
      <c r="A1461" s="2">
        <v>34031</v>
      </c>
      <c r="B1461">
        <v>5</v>
      </c>
      <c r="C1461">
        <v>-0.1299999999999999</v>
      </c>
      <c r="D1461">
        <v>0.006010614249087375</v>
      </c>
      <c r="E1461">
        <v>2.276443377674056</v>
      </c>
      <c r="F1461">
        <v>0.04484187009466727</v>
      </c>
      <c r="G1461">
        <v>0.03781940119361478</v>
      </c>
      <c r="H1461">
        <v>-0.06132435000150944</v>
      </c>
      <c r="I1461">
        <v>1.006010614249087</v>
      </c>
      <c r="J1461">
        <v>0.8143232503891329</v>
      </c>
    </row>
    <row r="1462" spans="1:10">
      <c r="A1462" s="2">
        <v>34038</v>
      </c>
      <c r="B1462">
        <v>5</v>
      </c>
      <c r="C1462">
        <v>0.08999999999999986</v>
      </c>
      <c r="D1462">
        <v>0.01655901306852109</v>
      </c>
      <c r="E1462">
        <v>2.276443377674056</v>
      </c>
      <c r="F1462">
        <v>0.04484187009466727</v>
      </c>
      <c r="G1462">
        <v>0.03781940119361478</v>
      </c>
      <c r="H1462">
        <v>-0.06132435000150944</v>
      </c>
      <c r="I1462">
        <v>1.016559013068521</v>
      </c>
      <c r="J1462">
        <v>0.8143232503891329</v>
      </c>
    </row>
    <row r="1463" spans="1:10">
      <c r="A1463" s="2">
        <v>34045</v>
      </c>
      <c r="B1463">
        <v>5</v>
      </c>
      <c r="C1463">
        <v>0.04999999999999982</v>
      </c>
      <c r="D1463">
        <v>-0.01473409655929933</v>
      </c>
      <c r="E1463">
        <v>2.276443377674056</v>
      </c>
      <c r="F1463">
        <v>0.04484187009466727</v>
      </c>
      <c r="G1463">
        <v>0.03781940119361478</v>
      </c>
      <c r="H1463">
        <v>-0.06132435000150944</v>
      </c>
      <c r="I1463">
        <v>0.9852659034407006</v>
      </c>
      <c r="J1463">
        <v>0.8143232503891329</v>
      </c>
    </row>
    <row r="1464" spans="1:10">
      <c r="A1464" s="2">
        <v>34052</v>
      </c>
      <c r="B1464">
        <v>5</v>
      </c>
      <c r="C1464">
        <v>-0.0699999999999994</v>
      </c>
      <c r="D1464">
        <v>0.001025047440771433</v>
      </c>
      <c r="E1464">
        <v>2.276443377674056</v>
      </c>
      <c r="F1464">
        <v>0.04484187009466727</v>
      </c>
      <c r="G1464">
        <v>0.03781940119361478</v>
      </c>
      <c r="H1464">
        <v>-0.06132435000150944</v>
      </c>
      <c r="I1464">
        <v>1.001025047440771</v>
      </c>
      <c r="J1464">
        <v>0.8143232503891329</v>
      </c>
    </row>
    <row r="1465" spans="1:10">
      <c r="A1465" s="2">
        <v>34059</v>
      </c>
      <c r="B1465">
        <v>5</v>
      </c>
      <c r="C1465">
        <v>0.08000000000000007</v>
      </c>
      <c r="D1465">
        <v>0.004525082745406975</v>
      </c>
      <c r="E1465">
        <v>2.276443377674056</v>
      </c>
      <c r="F1465">
        <v>0.04484187009466727</v>
      </c>
      <c r="G1465">
        <v>0.03781940119361478</v>
      </c>
      <c r="H1465">
        <v>-0.06132435000150944</v>
      </c>
      <c r="I1465">
        <v>1.004525082745407</v>
      </c>
      <c r="J1465">
        <v>0.8143232503891329</v>
      </c>
    </row>
    <row r="1466" spans="1:10">
      <c r="A1466" s="2">
        <v>34066</v>
      </c>
      <c r="B1466">
        <v>5</v>
      </c>
      <c r="C1466">
        <v>0.04000000000000004</v>
      </c>
      <c r="D1466">
        <v>-0.0163268120288188</v>
      </c>
      <c r="E1466">
        <v>2.276443377674056</v>
      </c>
      <c r="F1466">
        <v>0.04484187009466727</v>
      </c>
      <c r="G1466">
        <v>0.03781940119361478</v>
      </c>
      <c r="H1466">
        <v>-0.06132435000150944</v>
      </c>
      <c r="I1466">
        <v>0.9836731879711812</v>
      </c>
      <c r="J1466">
        <v>0.8143232503891329</v>
      </c>
    </row>
    <row r="1467" spans="1:10">
      <c r="A1467" s="2">
        <v>34073</v>
      </c>
      <c r="B1467">
        <v>5</v>
      </c>
      <c r="C1467">
        <v>-0.1699999999999999</v>
      </c>
      <c r="D1467">
        <v>0.0290424117955884</v>
      </c>
      <c r="E1467">
        <v>2.276443377674056</v>
      </c>
      <c r="F1467">
        <v>0.04484187009466727</v>
      </c>
      <c r="G1467">
        <v>0.03781940119361478</v>
      </c>
      <c r="H1467">
        <v>-0.06132435000150944</v>
      </c>
      <c r="I1467">
        <v>1.029042411795588</v>
      </c>
      <c r="J1467">
        <v>0.8143232503891329</v>
      </c>
    </row>
    <row r="1468" spans="1:10">
      <c r="A1468" s="2">
        <v>34080</v>
      </c>
      <c r="B1468">
        <v>5</v>
      </c>
      <c r="C1468">
        <v>-0.04000000000000004</v>
      </c>
      <c r="D1468">
        <v>-0.00275517819499467</v>
      </c>
      <c r="E1468">
        <v>2.276443377674056</v>
      </c>
      <c r="F1468">
        <v>0.04484187009466727</v>
      </c>
      <c r="G1468">
        <v>0.03781940119361478</v>
      </c>
      <c r="H1468">
        <v>-0.06132435000150944</v>
      </c>
      <c r="I1468">
        <v>0.9972448218050053</v>
      </c>
      <c r="J1468">
        <v>0.8143232503891329</v>
      </c>
    </row>
    <row r="1469" spans="1:10">
      <c r="A1469" s="2">
        <v>34087</v>
      </c>
      <c r="B1469">
        <v>5</v>
      </c>
      <c r="C1469">
        <v>0.1699999999999999</v>
      </c>
      <c r="D1469">
        <v>-0.01860163860387608</v>
      </c>
      <c r="E1469">
        <v>2.276443377674056</v>
      </c>
      <c r="F1469">
        <v>0.04484187009466727</v>
      </c>
      <c r="G1469">
        <v>0.03781940119361478</v>
      </c>
      <c r="H1469">
        <v>-0.06132435000150944</v>
      </c>
      <c r="I1469">
        <v>0.9813983613961239</v>
      </c>
      <c r="J1469">
        <v>0.8143232503891329</v>
      </c>
    </row>
    <row r="1470" spans="1:10">
      <c r="A1470" s="2">
        <v>34094</v>
      </c>
      <c r="B1470">
        <v>5</v>
      </c>
      <c r="C1470">
        <v>-0.1000000000000005</v>
      </c>
      <c r="D1470">
        <v>0.01079607916114523</v>
      </c>
      <c r="E1470">
        <v>2.276443377674056</v>
      </c>
      <c r="F1470">
        <v>0.04484187009466727</v>
      </c>
      <c r="G1470">
        <v>0.03781940119361478</v>
      </c>
      <c r="H1470">
        <v>-0.06132435000150944</v>
      </c>
      <c r="I1470">
        <v>1.010796079161145</v>
      </c>
      <c r="J1470">
        <v>0.8143232503891329</v>
      </c>
    </row>
    <row r="1471" spans="1:10">
      <c r="A1471" s="2">
        <v>34101</v>
      </c>
      <c r="B1471">
        <v>5</v>
      </c>
      <c r="C1471">
        <v>0.03000000000000025</v>
      </c>
      <c r="D1471">
        <v>0.004085593872358409</v>
      </c>
      <c r="E1471">
        <v>2.276443377674056</v>
      </c>
      <c r="F1471">
        <v>0.04484187009466727</v>
      </c>
      <c r="G1471">
        <v>0.03781940119361478</v>
      </c>
      <c r="H1471">
        <v>-0.06132435000150944</v>
      </c>
      <c r="I1471">
        <v>1.004085593872359</v>
      </c>
      <c r="J1471">
        <v>0.8143232503891329</v>
      </c>
    </row>
    <row r="1472" spans="1:10">
      <c r="A1472" s="2">
        <v>34108</v>
      </c>
      <c r="B1472">
        <v>5</v>
      </c>
      <c r="C1472">
        <v>0.1500000000000004</v>
      </c>
      <c r="D1472">
        <v>-0.01486848861460067</v>
      </c>
      <c r="E1472">
        <v>2.276443377674056</v>
      </c>
      <c r="F1472">
        <v>0.04484187009466727</v>
      </c>
      <c r="G1472">
        <v>0.03781940119361478</v>
      </c>
      <c r="H1472">
        <v>-0.06132435000150944</v>
      </c>
      <c r="I1472">
        <v>0.9851315113853993</v>
      </c>
      <c r="J1472">
        <v>0.8143232503891329</v>
      </c>
    </row>
    <row r="1473" spans="1:10">
      <c r="A1473" s="2">
        <v>34115</v>
      </c>
      <c r="B1473">
        <v>5</v>
      </c>
      <c r="C1473">
        <v>0.009999999999999787</v>
      </c>
      <c r="D1473">
        <v>0.01836137281144647</v>
      </c>
      <c r="E1473">
        <v>2.276443377674056</v>
      </c>
      <c r="F1473">
        <v>0.04484187009466727</v>
      </c>
      <c r="G1473">
        <v>0.03781940119361478</v>
      </c>
      <c r="H1473">
        <v>-0.06132435000150944</v>
      </c>
      <c r="I1473">
        <v>1.018361372811446</v>
      </c>
      <c r="J1473">
        <v>0.8143232503891329</v>
      </c>
    </row>
    <row r="1474" spans="1:10">
      <c r="A1474" s="2">
        <v>34122</v>
      </c>
      <c r="B1474">
        <v>5</v>
      </c>
      <c r="C1474">
        <v>-0.0600000000000005</v>
      </c>
      <c r="D1474">
        <v>-0.0001660642240907183</v>
      </c>
      <c r="E1474">
        <v>2.276443377674056</v>
      </c>
      <c r="F1474">
        <v>0.04484187009466727</v>
      </c>
      <c r="G1474">
        <v>0.03781940119361478</v>
      </c>
      <c r="H1474">
        <v>-0.06132435000150944</v>
      </c>
      <c r="I1474">
        <v>0.9998339357759093</v>
      </c>
      <c r="J1474">
        <v>0.8143232503891329</v>
      </c>
    </row>
    <row r="1475" spans="1:10">
      <c r="A1475" s="2">
        <v>34129</v>
      </c>
      <c r="B1475">
        <v>5</v>
      </c>
      <c r="C1475">
        <v>0.01000000000000068</v>
      </c>
      <c r="D1475">
        <v>-0.02880108760853571</v>
      </c>
      <c r="E1475">
        <v>2.276443377674056</v>
      </c>
      <c r="F1475">
        <v>0.04484187009466727</v>
      </c>
      <c r="G1475">
        <v>0.03781940119361478</v>
      </c>
      <c r="H1475">
        <v>-0.06132435000150944</v>
      </c>
      <c r="I1475">
        <v>0.9711989123914643</v>
      </c>
      <c r="J1475">
        <v>0.8143232503891329</v>
      </c>
    </row>
    <row r="1476" spans="1:10">
      <c r="A1476" s="2">
        <v>34136</v>
      </c>
      <c r="B1476">
        <v>5</v>
      </c>
      <c r="C1476">
        <v>-0.1100000000000003</v>
      </c>
      <c r="D1476">
        <v>0.001508489348885062</v>
      </c>
      <c r="E1476">
        <v>2.276443377674056</v>
      </c>
      <c r="F1476">
        <v>0.04484187009466727</v>
      </c>
      <c r="G1476">
        <v>0.03781940119361478</v>
      </c>
      <c r="H1476">
        <v>-0.06132435000150944</v>
      </c>
      <c r="I1476">
        <v>1.001508489348885</v>
      </c>
      <c r="J1476">
        <v>0.8143232503891329</v>
      </c>
    </row>
    <row r="1477" spans="1:10">
      <c r="A1477" s="2">
        <v>34143</v>
      </c>
      <c r="B1477">
        <v>5</v>
      </c>
      <c r="C1477">
        <v>-0.04999999999999982</v>
      </c>
      <c r="D1477">
        <v>0.005828165442696443</v>
      </c>
      <c r="E1477">
        <v>2.276443377674056</v>
      </c>
      <c r="F1477">
        <v>0.04484187009466727</v>
      </c>
      <c r="G1477">
        <v>0.03781940119361478</v>
      </c>
      <c r="H1477">
        <v>-0.06132435000150944</v>
      </c>
      <c r="I1477">
        <v>1.005828165442696</v>
      </c>
      <c r="J1477">
        <v>0.8143232503891329</v>
      </c>
    </row>
    <row r="1478" spans="1:10">
      <c r="A1478" s="2">
        <v>34150</v>
      </c>
      <c r="B1478">
        <v>5</v>
      </c>
      <c r="C1478">
        <v>-0.1100000000000003</v>
      </c>
      <c r="D1478">
        <v>0.02462119295854932</v>
      </c>
      <c r="E1478">
        <v>2.276443377674056</v>
      </c>
      <c r="F1478">
        <v>0.04484187009466727</v>
      </c>
      <c r="G1478">
        <v>0.03781940119361478</v>
      </c>
      <c r="H1478">
        <v>-0.06132435000150944</v>
      </c>
      <c r="I1478">
        <v>1.024621192958549</v>
      </c>
      <c r="J1478">
        <v>0.8143232503891329</v>
      </c>
    </row>
    <row r="1479" spans="1:10">
      <c r="A1479" s="2">
        <v>34157</v>
      </c>
      <c r="B1479">
        <v>5</v>
      </c>
      <c r="C1479">
        <v>0</v>
      </c>
      <c r="D1479">
        <v>0.0008337786488771012</v>
      </c>
      <c r="E1479">
        <v>2.276443377674056</v>
      </c>
      <c r="F1479">
        <v>0.04484187009466727</v>
      </c>
      <c r="G1479">
        <v>0.03781940119361478</v>
      </c>
      <c r="H1479">
        <v>-0.06132435000150944</v>
      </c>
      <c r="I1479">
        <v>1.000833778648877</v>
      </c>
      <c r="J1479">
        <v>0.8143232503891329</v>
      </c>
    </row>
    <row r="1480" spans="1:10">
      <c r="A1480" s="2">
        <v>34164</v>
      </c>
      <c r="B1480">
        <v>5</v>
      </c>
      <c r="C1480">
        <v>-0.08000000000000007</v>
      </c>
      <c r="D1480">
        <v>0.01590693046309991</v>
      </c>
      <c r="E1480">
        <v>2.276443377674056</v>
      </c>
      <c r="F1480">
        <v>0.04484187009466727</v>
      </c>
      <c r="G1480">
        <v>0.03781940119361478</v>
      </c>
      <c r="H1480">
        <v>-0.06132435000150944</v>
      </c>
      <c r="I1480">
        <v>1.0159069304631</v>
      </c>
      <c r="J1480">
        <v>0.8143232503891329</v>
      </c>
    </row>
    <row r="1481" spans="1:10">
      <c r="A1481" s="2">
        <v>34171</v>
      </c>
      <c r="B1481">
        <v>5</v>
      </c>
      <c r="C1481">
        <v>0.1100000000000003</v>
      </c>
      <c r="D1481">
        <v>-0.002760343027464051</v>
      </c>
      <c r="E1481">
        <v>2.276443377674056</v>
      </c>
      <c r="F1481">
        <v>0.04484187009466727</v>
      </c>
      <c r="G1481">
        <v>0.03781940119361478</v>
      </c>
      <c r="H1481">
        <v>-0.06132435000150944</v>
      </c>
      <c r="I1481">
        <v>0.9972396569725359</v>
      </c>
      <c r="J1481">
        <v>0.8143232503891329</v>
      </c>
    </row>
    <row r="1482" spans="1:10">
      <c r="A1482" s="2">
        <v>34178</v>
      </c>
      <c r="B1482">
        <v>5</v>
      </c>
      <c r="C1482">
        <v>0.07000000000000028</v>
      </c>
      <c r="D1482">
        <v>0.002293975784700071</v>
      </c>
      <c r="E1482">
        <v>2.276443377674056</v>
      </c>
      <c r="F1482">
        <v>0.04484187009466727</v>
      </c>
      <c r="G1482">
        <v>0.03781940119361478</v>
      </c>
      <c r="H1482">
        <v>-0.06132435000150944</v>
      </c>
      <c r="I1482">
        <v>1.0022939757847</v>
      </c>
      <c r="J1482">
        <v>0.8143232503891329</v>
      </c>
    </row>
    <row r="1483" spans="1:10">
      <c r="A1483" s="2">
        <v>34185</v>
      </c>
      <c r="B1483">
        <v>5</v>
      </c>
      <c r="C1483">
        <v>-0.03000000000000025</v>
      </c>
      <c r="D1483">
        <v>0.01261343832703066</v>
      </c>
      <c r="E1483">
        <v>2.276443377674056</v>
      </c>
      <c r="F1483">
        <v>0.04484187009466727</v>
      </c>
      <c r="G1483">
        <v>0.03781940119361478</v>
      </c>
      <c r="H1483">
        <v>-0.06132435000150944</v>
      </c>
      <c r="I1483">
        <v>1.012613438327031</v>
      </c>
      <c r="J1483">
        <v>0.8143232503891329</v>
      </c>
    </row>
    <row r="1484" spans="1:10">
      <c r="A1484" s="2">
        <v>34192</v>
      </c>
      <c r="B1484">
        <v>5</v>
      </c>
      <c r="C1484">
        <v>-0.1200000000000001</v>
      </c>
      <c r="D1484">
        <v>0.00912977156208695</v>
      </c>
      <c r="E1484">
        <v>2.276443377674056</v>
      </c>
      <c r="F1484">
        <v>0.04484187009466727</v>
      </c>
      <c r="G1484">
        <v>0.03781940119361478</v>
      </c>
      <c r="H1484">
        <v>-0.06132435000150944</v>
      </c>
      <c r="I1484">
        <v>1.009129771562087</v>
      </c>
      <c r="J1484">
        <v>0.8143232503891329</v>
      </c>
    </row>
    <row r="1485" spans="1:10">
      <c r="A1485" s="2">
        <v>34199</v>
      </c>
      <c r="B1485">
        <v>5</v>
      </c>
      <c r="C1485">
        <v>-0.05999999999999961</v>
      </c>
      <c r="D1485">
        <v>0.004737129660833109</v>
      </c>
      <c r="E1485">
        <v>2.276443377674056</v>
      </c>
      <c r="F1485">
        <v>0.04484187009466727</v>
      </c>
      <c r="G1485">
        <v>0.03781940119361478</v>
      </c>
      <c r="H1485">
        <v>-0.06132435000150944</v>
      </c>
      <c r="I1485">
        <v>1.004737129660833</v>
      </c>
      <c r="J1485">
        <v>0.8143232503891329</v>
      </c>
    </row>
    <row r="1486" spans="1:10">
      <c r="A1486" s="2">
        <v>34206</v>
      </c>
      <c r="B1486">
        <v>5</v>
      </c>
      <c r="C1486">
        <v>-0.1800000000000006</v>
      </c>
      <c r="D1486">
        <v>0.01580534125431993</v>
      </c>
      <c r="E1486">
        <v>2.276443377674056</v>
      </c>
      <c r="F1486">
        <v>0.04484187009466727</v>
      </c>
      <c r="G1486">
        <v>0.03781940119361478</v>
      </c>
      <c r="H1486">
        <v>-0.06132435000150944</v>
      </c>
      <c r="I1486">
        <v>1.01580534125432</v>
      </c>
      <c r="J1486">
        <v>0.8143232503891329</v>
      </c>
    </row>
    <row r="1487" spans="1:10">
      <c r="A1487" s="2">
        <v>34213</v>
      </c>
      <c r="B1487">
        <v>5</v>
      </c>
      <c r="C1487">
        <v>-0.04999999999999982</v>
      </c>
      <c r="D1487">
        <v>0.005253462784082548</v>
      </c>
      <c r="E1487">
        <v>2.276443377674056</v>
      </c>
      <c r="F1487">
        <v>0.04484187009466727</v>
      </c>
      <c r="G1487">
        <v>0.03781940119361478</v>
      </c>
      <c r="H1487">
        <v>-0.06132435000150944</v>
      </c>
      <c r="I1487">
        <v>1.005253462784083</v>
      </c>
      <c r="J1487">
        <v>0.8143232503891329</v>
      </c>
    </row>
    <row r="1488" spans="1:10">
      <c r="A1488" s="2">
        <v>34220</v>
      </c>
      <c r="B1488">
        <v>5</v>
      </c>
      <c r="C1488">
        <v>-0.2299999999999995</v>
      </c>
      <c r="D1488">
        <v>-0.004391077169618684</v>
      </c>
      <c r="E1488">
        <v>2.276443377674056</v>
      </c>
      <c r="F1488">
        <v>0.04484187009466727</v>
      </c>
      <c r="G1488">
        <v>0.03781940119361478</v>
      </c>
      <c r="H1488">
        <v>-0.06132435000150944</v>
      </c>
      <c r="I1488">
        <v>0.9956089228303813</v>
      </c>
      <c r="J1488">
        <v>0.8143232503891329</v>
      </c>
    </row>
    <row r="1489" spans="1:10">
      <c r="A1489" s="2">
        <v>34227</v>
      </c>
      <c r="B1489">
        <v>5</v>
      </c>
      <c r="C1489">
        <v>0.1599999999999993</v>
      </c>
      <c r="D1489">
        <v>0.0002831314902911182</v>
      </c>
      <c r="E1489">
        <v>2.276443377674056</v>
      </c>
      <c r="F1489">
        <v>0.04484187009466727</v>
      </c>
      <c r="G1489">
        <v>0.03781940119361478</v>
      </c>
      <c r="H1489">
        <v>-0.06132435000150944</v>
      </c>
      <c r="I1489">
        <v>1.000283131490291</v>
      </c>
      <c r="J1489">
        <v>0.8143232503891329</v>
      </c>
    </row>
    <row r="1490" spans="1:10">
      <c r="A1490" s="2">
        <v>34234</v>
      </c>
      <c r="B1490">
        <v>5</v>
      </c>
      <c r="C1490">
        <v>0.0600000000000005</v>
      </c>
      <c r="D1490">
        <v>-0.009550122036011591</v>
      </c>
      <c r="E1490">
        <v>2.276443377674056</v>
      </c>
      <c r="F1490">
        <v>0.04484187009466727</v>
      </c>
      <c r="G1490">
        <v>0.03781940119361478</v>
      </c>
      <c r="H1490">
        <v>-0.06132435000150944</v>
      </c>
      <c r="I1490">
        <v>0.9904498779639884</v>
      </c>
      <c r="J1490">
        <v>0.8143232503891329</v>
      </c>
    </row>
    <row r="1491" spans="1:10">
      <c r="A1491" s="2">
        <v>34241</v>
      </c>
      <c r="B1491">
        <v>5</v>
      </c>
      <c r="C1491">
        <v>-0.1000000000000005</v>
      </c>
      <c r="D1491">
        <v>0.007344472906085892</v>
      </c>
      <c r="E1491">
        <v>2.276443377674056</v>
      </c>
      <c r="F1491">
        <v>0.04484187009466727</v>
      </c>
      <c r="G1491">
        <v>0.03781940119361478</v>
      </c>
      <c r="H1491">
        <v>-0.06132435000150944</v>
      </c>
      <c r="I1491">
        <v>1.007344472906086</v>
      </c>
      <c r="J1491">
        <v>0.8143232503891329</v>
      </c>
    </row>
    <row r="1492" spans="1:10">
      <c r="A1492" s="2">
        <v>34248</v>
      </c>
      <c r="B1492">
        <v>5</v>
      </c>
      <c r="C1492">
        <v>0</v>
      </c>
      <c r="D1492">
        <v>0.004141222096365066</v>
      </c>
      <c r="E1492">
        <v>2.276443377674056</v>
      </c>
      <c r="F1492">
        <v>0.04484187009466727</v>
      </c>
      <c r="G1492">
        <v>0.03781940119361478</v>
      </c>
      <c r="H1492">
        <v>-0.06132435000150944</v>
      </c>
      <c r="I1492">
        <v>1.004141222096365</v>
      </c>
      <c r="J1492">
        <v>0.8143232503891329</v>
      </c>
    </row>
    <row r="1493" spans="1:10">
      <c r="A1493" s="2">
        <v>34255</v>
      </c>
      <c r="B1493">
        <v>5</v>
      </c>
      <c r="C1493">
        <v>-0.08000000000000007</v>
      </c>
      <c r="D1493">
        <v>-0.003364095094377046</v>
      </c>
      <c r="E1493">
        <v>2.276443377674056</v>
      </c>
      <c r="F1493">
        <v>0.04484187009466727</v>
      </c>
      <c r="G1493">
        <v>0.03781940119361478</v>
      </c>
      <c r="H1493">
        <v>-0.06132435000150944</v>
      </c>
      <c r="I1493">
        <v>0.9966359049056229</v>
      </c>
      <c r="J1493">
        <v>0.8143232503891329</v>
      </c>
    </row>
    <row r="1494" spans="1:10">
      <c r="A1494" s="2">
        <v>34262</v>
      </c>
      <c r="B1494">
        <v>5</v>
      </c>
      <c r="C1494">
        <v>-0.009999999999999787</v>
      </c>
      <c r="D1494">
        <v>0.007225054619308694</v>
      </c>
      <c r="E1494">
        <v>2.276443377674056</v>
      </c>
      <c r="F1494">
        <v>0.04484187009466727</v>
      </c>
      <c r="G1494">
        <v>0.03781940119361478</v>
      </c>
      <c r="H1494">
        <v>-0.06132435000150944</v>
      </c>
      <c r="I1494">
        <v>1.007225054619309</v>
      </c>
      <c r="J1494">
        <v>0.8143232503891329</v>
      </c>
    </row>
    <row r="1495" spans="1:10">
      <c r="A1495" s="2">
        <v>34269</v>
      </c>
      <c r="B1495">
        <v>5</v>
      </c>
      <c r="C1495">
        <v>0.1800000000000006</v>
      </c>
      <c r="D1495">
        <v>-0.01039302675770117</v>
      </c>
      <c r="E1495">
        <v>2.276443377674056</v>
      </c>
      <c r="F1495">
        <v>0.04484187009466727</v>
      </c>
      <c r="G1495">
        <v>0.03781940119361478</v>
      </c>
      <c r="H1495">
        <v>-0.06132435000150944</v>
      </c>
      <c r="I1495">
        <v>0.9896069732422988</v>
      </c>
      <c r="J1495">
        <v>0.8143232503891329</v>
      </c>
    </row>
    <row r="1496" spans="1:10">
      <c r="A1496" s="2">
        <v>34276</v>
      </c>
      <c r="B1496">
        <v>5</v>
      </c>
      <c r="C1496">
        <v>0.2299999999999995</v>
      </c>
      <c r="D1496">
        <v>-0.01865244797113563</v>
      </c>
      <c r="E1496">
        <v>2.276443377674056</v>
      </c>
      <c r="F1496">
        <v>0.04484187009466727</v>
      </c>
      <c r="G1496">
        <v>0.03781940119361478</v>
      </c>
      <c r="H1496">
        <v>-0.06132435000150944</v>
      </c>
      <c r="I1496">
        <v>0.9813475520288644</v>
      </c>
      <c r="J1496">
        <v>0.8143232503891329</v>
      </c>
    </row>
    <row r="1497" spans="1:10">
      <c r="A1497" s="2">
        <v>34283</v>
      </c>
      <c r="B1497">
        <v>5</v>
      </c>
      <c r="C1497">
        <v>0.04999999999999982</v>
      </c>
      <c r="D1497">
        <v>-0.002662672146457428</v>
      </c>
      <c r="E1497">
        <v>2.276443377674056</v>
      </c>
      <c r="F1497">
        <v>0.04484187009466727</v>
      </c>
      <c r="G1497">
        <v>0.03781940119361478</v>
      </c>
      <c r="H1497">
        <v>-0.06132435000150944</v>
      </c>
      <c r="I1497">
        <v>0.9973373278535426</v>
      </c>
      <c r="J1497">
        <v>0.8143232503891329</v>
      </c>
    </row>
    <row r="1498" spans="1:10">
      <c r="A1498" s="2">
        <v>34290</v>
      </c>
      <c r="B1498">
        <v>5</v>
      </c>
      <c r="C1498">
        <v>-0.0699999999999994</v>
      </c>
      <c r="D1498">
        <v>0.009794668678581265</v>
      </c>
      <c r="E1498">
        <v>2.276443377674056</v>
      </c>
      <c r="F1498">
        <v>0.04484187009466727</v>
      </c>
      <c r="G1498">
        <v>0.03781940119361478</v>
      </c>
      <c r="H1498">
        <v>-0.06132435000150944</v>
      </c>
      <c r="I1498">
        <v>1.009794668678581</v>
      </c>
      <c r="J1498">
        <v>0.8143232503891329</v>
      </c>
    </row>
    <row r="1499" spans="1:10">
      <c r="A1499" s="2">
        <v>34297</v>
      </c>
      <c r="B1499">
        <v>5</v>
      </c>
      <c r="C1499">
        <v>0.1899999999999995</v>
      </c>
      <c r="D1499">
        <v>0.004486732543104272</v>
      </c>
      <c r="E1499">
        <v>2.276443377674056</v>
      </c>
      <c r="F1499">
        <v>0.04484187009466727</v>
      </c>
      <c r="G1499">
        <v>0.03781940119361478</v>
      </c>
      <c r="H1499">
        <v>-0.06132435000150944</v>
      </c>
      <c r="I1499">
        <v>1.004486732543104</v>
      </c>
      <c r="J1499">
        <v>0.8143232503891329</v>
      </c>
    </row>
    <row r="1500" spans="1:10">
      <c r="A1500" s="2">
        <v>34304</v>
      </c>
      <c r="B1500">
        <v>5</v>
      </c>
      <c r="C1500">
        <v>-0.01999999999999957</v>
      </c>
      <c r="D1500">
        <v>-0.0002564256353752709</v>
      </c>
      <c r="E1500">
        <v>2.276443377674056</v>
      </c>
      <c r="F1500">
        <v>0.04484187009466727</v>
      </c>
      <c r="G1500">
        <v>0.03781940119361478</v>
      </c>
      <c r="H1500">
        <v>-0.06132435000150944</v>
      </c>
      <c r="I1500">
        <v>0.9997435743646247</v>
      </c>
      <c r="J1500">
        <v>0.8143232503891329</v>
      </c>
    </row>
    <row r="1501" spans="1:10">
      <c r="A1501" s="2">
        <v>34311</v>
      </c>
      <c r="B1501">
        <v>5</v>
      </c>
      <c r="C1501">
        <v>-0.1100000000000003</v>
      </c>
      <c r="D1501">
        <v>0.008453600037108665</v>
      </c>
      <c r="E1501">
        <v>2.276443377674056</v>
      </c>
      <c r="F1501">
        <v>0.04484187009466727</v>
      </c>
      <c r="G1501">
        <v>0.03781940119361478</v>
      </c>
      <c r="H1501">
        <v>-0.06132435000150944</v>
      </c>
      <c r="I1501">
        <v>1.008453600037109</v>
      </c>
      <c r="J1501">
        <v>0.8143232503891329</v>
      </c>
    </row>
    <row r="1502" spans="1:10">
      <c r="A1502" s="2">
        <v>34318</v>
      </c>
      <c r="B1502">
        <v>5</v>
      </c>
      <c r="C1502">
        <v>0.1200000000000001</v>
      </c>
      <c r="D1502">
        <v>-0.008303995599216954</v>
      </c>
      <c r="E1502">
        <v>2.276443377674056</v>
      </c>
      <c r="F1502">
        <v>0.04484187009466727</v>
      </c>
      <c r="G1502">
        <v>0.03781940119361478</v>
      </c>
      <c r="H1502">
        <v>-0.06132435000150944</v>
      </c>
      <c r="I1502">
        <v>0.9916960044007831</v>
      </c>
      <c r="J1502">
        <v>0.8143232503891329</v>
      </c>
    </row>
    <row r="1503" spans="1:10">
      <c r="A1503" s="2">
        <v>34325</v>
      </c>
      <c r="B1503">
        <v>5</v>
      </c>
      <c r="C1503">
        <v>-0.08999999999999986</v>
      </c>
      <c r="D1503">
        <v>0.01061925932319884</v>
      </c>
      <c r="E1503">
        <v>2.276443377674056</v>
      </c>
      <c r="F1503">
        <v>0.04484187009466727</v>
      </c>
      <c r="G1503">
        <v>0.03781940119361478</v>
      </c>
      <c r="H1503">
        <v>-0.06132435000150944</v>
      </c>
      <c r="I1503">
        <v>1.010619259323199</v>
      </c>
      <c r="J1503">
        <v>0.8143232503891329</v>
      </c>
    </row>
    <row r="1504" spans="1:10">
      <c r="A1504" s="2">
        <v>34332</v>
      </c>
      <c r="B1504">
        <v>5</v>
      </c>
      <c r="C1504">
        <v>0</v>
      </c>
      <c r="D1504">
        <v>0.005342677080713431</v>
      </c>
      <c r="E1504">
        <v>2.276443377674056</v>
      </c>
      <c r="F1504">
        <v>0.04484187009466727</v>
      </c>
      <c r="G1504">
        <v>0.03781940119361478</v>
      </c>
      <c r="H1504">
        <v>-0.06132435000150944</v>
      </c>
      <c r="I1504">
        <v>1.005342677080713</v>
      </c>
      <c r="J1504">
        <v>0.8143232503891329</v>
      </c>
    </row>
    <row r="1505" spans="1:10">
      <c r="A1505" s="2">
        <v>34339</v>
      </c>
      <c r="B1505">
        <v>5</v>
      </c>
      <c r="C1505">
        <v>0.1600000000000001</v>
      </c>
      <c r="D1505">
        <v>-0.01373791707315945</v>
      </c>
      <c r="E1505">
        <v>3.742447015563132</v>
      </c>
      <c r="F1505">
        <v>0.07137080710536621</v>
      </c>
      <c r="G1505">
        <v>0.03817397175138249</v>
      </c>
      <c r="H1505">
        <v>-0.05662472096065262</v>
      </c>
      <c r="I1505">
        <v>0.9862620829268406</v>
      </c>
      <c r="J1505">
        <v>0.5994961673021593</v>
      </c>
    </row>
    <row r="1506" spans="1:10">
      <c r="A1506" s="2">
        <v>34346</v>
      </c>
      <c r="B1506">
        <v>5</v>
      </c>
      <c r="C1506">
        <v>-0.3000000000000007</v>
      </c>
      <c r="D1506">
        <v>0.01251161708942198</v>
      </c>
      <c r="E1506">
        <v>3.742447015563132</v>
      </c>
      <c r="F1506">
        <v>0.07137080710536621</v>
      </c>
      <c r="G1506">
        <v>0.03817397175138249</v>
      </c>
      <c r="H1506">
        <v>-0.05662472096065262</v>
      </c>
      <c r="I1506">
        <v>1.012511617089422</v>
      </c>
      <c r="J1506">
        <v>0.5994961673021593</v>
      </c>
    </row>
    <row r="1507" spans="1:10">
      <c r="A1507" s="2">
        <v>34353</v>
      </c>
      <c r="B1507">
        <v>5</v>
      </c>
      <c r="C1507">
        <v>0.1600000000000001</v>
      </c>
      <c r="D1507">
        <v>-0.009358555872678925</v>
      </c>
      <c r="E1507">
        <v>3.742447015563132</v>
      </c>
      <c r="F1507">
        <v>0.07137080710536621</v>
      </c>
      <c r="G1507">
        <v>0.03817397175138249</v>
      </c>
      <c r="H1507">
        <v>-0.05662472096065262</v>
      </c>
      <c r="I1507">
        <v>0.990641444127321</v>
      </c>
      <c r="J1507">
        <v>0.5994961673021593</v>
      </c>
    </row>
    <row r="1508" spans="1:10">
      <c r="A1508" s="2">
        <v>34360</v>
      </c>
      <c r="B1508">
        <v>5</v>
      </c>
      <c r="C1508">
        <v>0.009999999999999787</v>
      </c>
      <c r="D1508">
        <v>0.001452669590524901</v>
      </c>
      <c r="E1508">
        <v>3.742447015563132</v>
      </c>
      <c r="F1508">
        <v>0.07137080710536621</v>
      </c>
      <c r="G1508">
        <v>0.03817397175138249</v>
      </c>
      <c r="H1508">
        <v>-0.05662472096065262</v>
      </c>
      <c r="I1508">
        <v>1.001452669590525</v>
      </c>
      <c r="J1508">
        <v>0.5994961673021593</v>
      </c>
    </row>
    <row r="1509" spans="1:10">
      <c r="A1509" s="2">
        <v>34367</v>
      </c>
      <c r="B1509">
        <v>5</v>
      </c>
      <c r="C1509">
        <v>0</v>
      </c>
      <c r="D1509">
        <v>0.01504034937604282</v>
      </c>
      <c r="E1509">
        <v>3.742447015563132</v>
      </c>
      <c r="F1509">
        <v>0.07137080710536621</v>
      </c>
      <c r="G1509">
        <v>0.03817397175138249</v>
      </c>
      <c r="H1509">
        <v>-0.05662472096065262</v>
      </c>
      <c r="I1509">
        <v>1.015040349376043</v>
      </c>
      <c r="J1509">
        <v>0.5994961673021593</v>
      </c>
    </row>
    <row r="1510" spans="1:10">
      <c r="A1510" s="2">
        <v>34374</v>
      </c>
      <c r="B1510">
        <v>5</v>
      </c>
      <c r="C1510">
        <v>0.1500000000000004</v>
      </c>
      <c r="D1510">
        <v>-0.0217709795357006</v>
      </c>
      <c r="E1510">
        <v>3.742447015563132</v>
      </c>
      <c r="F1510">
        <v>0.07137080710536621</v>
      </c>
      <c r="G1510">
        <v>0.03817397175138249</v>
      </c>
      <c r="H1510">
        <v>-0.05662472096065262</v>
      </c>
      <c r="I1510">
        <v>0.9782290204642994</v>
      </c>
      <c r="J1510">
        <v>0.5994961673021593</v>
      </c>
    </row>
    <row r="1511" spans="1:10">
      <c r="A1511" s="2">
        <v>34381</v>
      </c>
      <c r="B1511">
        <v>5</v>
      </c>
      <c r="C1511">
        <v>-0.03000000000000025</v>
      </c>
      <c r="D1511">
        <v>-0.002533594883344739</v>
      </c>
      <c r="E1511">
        <v>3.742447015563132</v>
      </c>
      <c r="F1511">
        <v>0.07137080710536621</v>
      </c>
      <c r="G1511">
        <v>0.03817397175138249</v>
      </c>
      <c r="H1511">
        <v>-0.05662472096065262</v>
      </c>
      <c r="I1511">
        <v>0.9974664051166553</v>
      </c>
      <c r="J1511">
        <v>0.5994961673021593</v>
      </c>
    </row>
    <row r="1512" spans="1:10">
      <c r="A1512" s="2">
        <v>34388</v>
      </c>
      <c r="B1512">
        <v>5</v>
      </c>
      <c r="C1512">
        <v>0.2400000000000002</v>
      </c>
      <c r="D1512">
        <v>-0.004101843591495184</v>
      </c>
      <c r="E1512">
        <v>3.742447015563132</v>
      </c>
      <c r="F1512">
        <v>0.07137080710536621</v>
      </c>
      <c r="G1512">
        <v>0.03817397175138249</v>
      </c>
      <c r="H1512">
        <v>-0.05662472096065262</v>
      </c>
      <c r="I1512">
        <v>0.9958981564085048</v>
      </c>
      <c r="J1512">
        <v>0.5994961673021593</v>
      </c>
    </row>
    <row r="1513" spans="1:10">
      <c r="A1513" s="2">
        <v>34395</v>
      </c>
      <c r="B1513">
        <v>5</v>
      </c>
      <c r="C1513">
        <v>0.1699999999999999</v>
      </c>
      <c r="D1513">
        <v>-0.009834550717295842</v>
      </c>
      <c r="E1513">
        <v>3.742447015563132</v>
      </c>
      <c r="F1513">
        <v>0.07137080710536621</v>
      </c>
      <c r="G1513">
        <v>0.03817397175138249</v>
      </c>
      <c r="H1513">
        <v>-0.05662472096065262</v>
      </c>
      <c r="I1513">
        <v>0.9901654492827041</v>
      </c>
      <c r="J1513">
        <v>0.5994961673021593</v>
      </c>
    </row>
    <row r="1514" spans="1:10">
      <c r="A1514" s="2">
        <v>34402</v>
      </c>
      <c r="B1514">
        <v>5</v>
      </c>
      <c r="C1514">
        <v>0.08000000000000007</v>
      </c>
      <c r="D1514">
        <v>0.0006068983288062503</v>
      </c>
      <c r="E1514">
        <v>3.742447015563132</v>
      </c>
      <c r="F1514">
        <v>0.07137080710536621</v>
      </c>
      <c r="G1514">
        <v>0.03817397175138249</v>
      </c>
      <c r="H1514">
        <v>-0.05662472096065262</v>
      </c>
      <c r="I1514">
        <v>1.000606898328806</v>
      </c>
      <c r="J1514">
        <v>0.5994961673021593</v>
      </c>
    </row>
    <row r="1515" spans="1:10">
      <c r="A1515" s="2">
        <v>34409</v>
      </c>
      <c r="B1515">
        <v>5</v>
      </c>
      <c r="C1515">
        <v>0.02000000000000046</v>
      </c>
      <c r="D1515">
        <v>0.01923523227379044</v>
      </c>
      <c r="E1515">
        <v>3.742447015563132</v>
      </c>
      <c r="F1515">
        <v>0.07137080710536621</v>
      </c>
      <c r="G1515">
        <v>0.03817397175138249</v>
      </c>
      <c r="H1515">
        <v>-0.05662472096065262</v>
      </c>
      <c r="I1515">
        <v>1.019235232273791</v>
      </c>
      <c r="J1515">
        <v>0.5994961673021593</v>
      </c>
    </row>
    <row r="1516" spans="1:10">
      <c r="A1516" s="2">
        <v>34416</v>
      </c>
      <c r="B1516">
        <v>5</v>
      </c>
      <c r="C1516">
        <v>0.04000000000000004</v>
      </c>
      <c r="D1516">
        <v>-0.004607496180275041</v>
      </c>
      <c r="E1516">
        <v>3.742447015563132</v>
      </c>
      <c r="F1516">
        <v>0.07137080710536621</v>
      </c>
      <c r="G1516">
        <v>0.03817397175138249</v>
      </c>
      <c r="H1516">
        <v>-0.05662472096065262</v>
      </c>
      <c r="I1516">
        <v>0.995392503819725</v>
      </c>
      <c r="J1516">
        <v>0.5994961673021593</v>
      </c>
    </row>
    <row r="1517" spans="1:10">
      <c r="A1517" s="2">
        <v>34423</v>
      </c>
      <c r="B1517">
        <v>5</v>
      </c>
      <c r="C1517">
        <v>0.3399999999999999</v>
      </c>
      <c r="D1517">
        <v>-0.03473726333528716</v>
      </c>
      <c r="E1517">
        <v>3.742447015563132</v>
      </c>
      <c r="F1517">
        <v>0.07137080710536621</v>
      </c>
      <c r="G1517">
        <v>0.03817397175138249</v>
      </c>
      <c r="H1517">
        <v>-0.05662472096065262</v>
      </c>
      <c r="I1517">
        <v>0.9652627366647129</v>
      </c>
      <c r="J1517">
        <v>0.5994961673021593</v>
      </c>
    </row>
    <row r="1518" spans="1:10">
      <c r="A1518" s="2">
        <v>34430</v>
      </c>
      <c r="B1518">
        <v>5</v>
      </c>
      <c r="C1518">
        <v>0.1499999999999995</v>
      </c>
      <c r="D1518">
        <v>0.004313757909769714</v>
      </c>
      <c r="E1518">
        <v>3.742447015563132</v>
      </c>
      <c r="F1518">
        <v>0.07137080710536621</v>
      </c>
      <c r="G1518">
        <v>0.03817397175138249</v>
      </c>
      <c r="H1518">
        <v>-0.05662472096065262</v>
      </c>
      <c r="I1518">
        <v>1.00431375790977</v>
      </c>
      <c r="J1518">
        <v>0.5994961673021593</v>
      </c>
    </row>
    <row r="1519" spans="1:10">
      <c r="A1519" s="2">
        <v>34437</v>
      </c>
      <c r="B1519">
        <v>5</v>
      </c>
      <c r="C1519">
        <v>0</v>
      </c>
      <c r="D1519">
        <v>-0.001049545769915873</v>
      </c>
      <c r="E1519">
        <v>3.742447015563132</v>
      </c>
      <c r="F1519">
        <v>0.07137080710536621</v>
      </c>
      <c r="G1519">
        <v>0.03817397175138249</v>
      </c>
      <c r="H1519">
        <v>-0.05662472096065262</v>
      </c>
      <c r="I1519">
        <v>0.9989504542300841</v>
      </c>
      <c r="J1519">
        <v>0.5994961673021593</v>
      </c>
    </row>
    <row r="1520" spans="1:10">
      <c r="A1520" s="2">
        <v>34444</v>
      </c>
      <c r="B1520">
        <v>5</v>
      </c>
      <c r="C1520">
        <v>0.1200000000000001</v>
      </c>
      <c r="D1520">
        <v>0.001763402983823285</v>
      </c>
      <c r="E1520">
        <v>3.742447015563132</v>
      </c>
      <c r="F1520">
        <v>0.07137080710536621</v>
      </c>
      <c r="G1520">
        <v>0.03817397175138249</v>
      </c>
      <c r="H1520">
        <v>-0.05662472096065262</v>
      </c>
      <c r="I1520">
        <v>1.001763402983823</v>
      </c>
      <c r="J1520">
        <v>0.5994961673021593</v>
      </c>
    </row>
    <row r="1521" spans="1:10">
      <c r="A1521" s="2">
        <v>34450</v>
      </c>
      <c r="B1521">
        <v>5</v>
      </c>
      <c r="C1521">
        <v>-0.1899999999999995</v>
      </c>
      <c r="D1521">
        <v>0.01486672462202463</v>
      </c>
      <c r="E1521">
        <v>3.742447015563132</v>
      </c>
      <c r="F1521">
        <v>0.07137080710536621</v>
      </c>
      <c r="G1521">
        <v>0.03817397175138249</v>
      </c>
      <c r="H1521">
        <v>-0.05662472096065262</v>
      </c>
      <c r="I1521">
        <v>1.014866724622025</v>
      </c>
      <c r="J1521">
        <v>0.5994961673021593</v>
      </c>
    </row>
    <row r="1522" spans="1:10">
      <c r="A1522" s="2">
        <v>34458</v>
      </c>
      <c r="B1522">
        <v>5</v>
      </c>
      <c r="C1522">
        <v>0.2799999999999994</v>
      </c>
      <c r="D1522">
        <v>0.01026324198838698</v>
      </c>
      <c r="E1522">
        <v>3.742447015563132</v>
      </c>
      <c r="F1522">
        <v>0.07137080710536621</v>
      </c>
      <c r="G1522">
        <v>0.03817397175138249</v>
      </c>
      <c r="H1522">
        <v>-0.05662472096065262</v>
      </c>
      <c r="I1522">
        <v>1.010263241988387</v>
      </c>
      <c r="J1522">
        <v>0.5994961673021593</v>
      </c>
    </row>
    <row r="1523" spans="1:10">
      <c r="A1523" s="2">
        <v>34465</v>
      </c>
      <c r="B1523">
        <v>5</v>
      </c>
      <c r="C1523">
        <v>0.2600000000000007</v>
      </c>
      <c r="D1523">
        <v>-0.02955953908587144</v>
      </c>
      <c r="E1523">
        <v>3.742447015563132</v>
      </c>
      <c r="F1523">
        <v>0.07137080710536621</v>
      </c>
      <c r="G1523">
        <v>0.03817397175138249</v>
      </c>
      <c r="H1523">
        <v>-0.05662472096065262</v>
      </c>
      <c r="I1523">
        <v>0.9704404609141286</v>
      </c>
      <c r="J1523">
        <v>0.5994961673021593</v>
      </c>
    </row>
    <row r="1524" spans="1:10">
      <c r="A1524" s="2">
        <v>34472</v>
      </c>
      <c r="B1524">
        <v>5</v>
      </c>
      <c r="C1524">
        <v>-0.3700000000000001</v>
      </c>
      <c r="D1524">
        <v>0.03389582690561609</v>
      </c>
      <c r="E1524">
        <v>3.742447015563132</v>
      </c>
      <c r="F1524">
        <v>0.07137080710536621</v>
      </c>
      <c r="G1524">
        <v>0.03817397175138249</v>
      </c>
      <c r="H1524">
        <v>-0.05662472096065262</v>
      </c>
      <c r="I1524">
        <v>1.033895826905616</v>
      </c>
      <c r="J1524">
        <v>0.5994961673021593</v>
      </c>
    </row>
    <row r="1525" spans="1:10">
      <c r="A1525" s="2">
        <v>34479</v>
      </c>
      <c r="B1525">
        <v>5</v>
      </c>
      <c r="C1525">
        <v>0.1099999999999994</v>
      </c>
      <c r="D1525">
        <v>-0.0002369940199451479</v>
      </c>
      <c r="E1525">
        <v>3.742447015563132</v>
      </c>
      <c r="F1525">
        <v>0.07137080710536621</v>
      </c>
      <c r="G1525">
        <v>0.03817397175138249</v>
      </c>
      <c r="H1525">
        <v>-0.05662472096065262</v>
      </c>
      <c r="I1525">
        <v>0.9997630059800549</v>
      </c>
      <c r="J1525">
        <v>0.5994961673021593</v>
      </c>
    </row>
    <row r="1526" spans="1:10">
      <c r="A1526" s="2">
        <v>34486</v>
      </c>
      <c r="B1526">
        <v>5</v>
      </c>
      <c r="C1526">
        <v>-0.01999999999999957</v>
      </c>
      <c r="D1526">
        <v>0.01070003395790823</v>
      </c>
      <c r="E1526">
        <v>3.742447015563132</v>
      </c>
      <c r="F1526">
        <v>0.07137080710536621</v>
      </c>
      <c r="G1526">
        <v>0.03817397175138249</v>
      </c>
      <c r="H1526">
        <v>-0.05662472096065262</v>
      </c>
      <c r="I1526">
        <v>1.010700033957908</v>
      </c>
      <c r="J1526">
        <v>0.5994961673021593</v>
      </c>
    </row>
    <row r="1527" spans="1:10">
      <c r="A1527" s="2">
        <v>34493</v>
      </c>
      <c r="B1527">
        <v>5</v>
      </c>
      <c r="C1527">
        <v>-0.1600000000000001</v>
      </c>
      <c r="D1527">
        <v>0.00119611736660281</v>
      </c>
      <c r="E1527">
        <v>3.742447015563132</v>
      </c>
      <c r="F1527">
        <v>0.07137080710536621</v>
      </c>
      <c r="G1527">
        <v>0.03817397175138249</v>
      </c>
      <c r="H1527">
        <v>-0.05662472096065262</v>
      </c>
      <c r="I1527">
        <v>1.001196117366603</v>
      </c>
      <c r="J1527">
        <v>0.5994961673021593</v>
      </c>
    </row>
    <row r="1528" spans="1:10">
      <c r="A1528" s="2">
        <v>34500</v>
      </c>
      <c r="B1528">
        <v>5</v>
      </c>
      <c r="C1528">
        <v>0.1399999999999997</v>
      </c>
      <c r="D1528">
        <v>0.007568389575532696</v>
      </c>
      <c r="E1528">
        <v>3.742447015563132</v>
      </c>
      <c r="F1528">
        <v>0.07137080710536621</v>
      </c>
      <c r="G1528">
        <v>0.03817397175138249</v>
      </c>
      <c r="H1528">
        <v>-0.05662472096065262</v>
      </c>
      <c r="I1528">
        <v>1.007568389575533</v>
      </c>
      <c r="J1528">
        <v>0.5994961673021593</v>
      </c>
    </row>
    <row r="1529" spans="1:10">
      <c r="A1529" s="2">
        <v>34507</v>
      </c>
      <c r="B1529">
        <v>5</v>
      </c>
      <c r="C1529">
        <v>0.03000000000000025</v>
      </c>
      <c r="D1529">
        <v>-0.02133797687165953</v>
      </c>
      <c r="E1529">
        <v>3.742447015563132</v>
      </c>
      <c r="F1529">
        <v>0.07137080710536621</v>
      </c>
      <c r="G1529">
        <v>0.03817397175138249</v>
      </c>
      <c r="H1529">
        <v>-0.05662472096065262</v>
      </c>
      <c r="I1529">
        <v>0.9786620231283405</v>
      </c>
      <c r="J1529">
        <v>0.5994961673021593</v>
      </c>
    </row>
    <row r="1530" spans="1:10">
      <c r="A1530" s="2">
        <v>34514</v>
      </c>
      <c r="B1530">
        <v>5</v>
      </c>
      <c r="C1530">
        <v>0.1100000000000003</v>
      </c>
      <c r="D1530">
        <v>-0.01819418124235573</v>
      </c>
      <c r="E1530">
        <v>3.742447015563132</v>
      </c>
      <c r="F1530">
        <v>0.07137080710536621</v>
      </c>
      <c r="G1530">
        <v>0.03817397175138249</v>
      </c>
      <c r="H1530">
        <v>-0.05662472096065262</v>
      </c>
      <c r="I1530">
        <v>0.9818058187576443</v>
      </c>
      <c r="J1530">
        <v>0.5994961673021593</v>
      </c>
    </row>
    <row r="1531" spans="1:10">
      <c r="A1531" s="2">
        <v>34521</v>
      </c>
      <c r="B1531">
        <v>5</v>
      </c>
      <c r="C1531">
        <v>0.08000000000000007</v>
      </c>
      <c r="D1531">
        <v>0.006225829131169148</v>
      </c>
      <c r="E1531">
        <v>3.742447015563132</v>
      </c>
      <c r="F1531">
        <v>0.07137080710536621</v>
      </c>
      <c r="G1531">
        <v>0.03817397175138249</v>
      </c>
      <c r="H1531">
        <v>-0.05662472096065262</v>
      </c>
      <c r="I1531">
        <v>1.006225829131169</v>
      </c>
      <c r="J1531">
        <v>0.5994961673021593</v>
      </c>
    </row>
    <row r="1532" spans="1:10">
      <c r="A1532" s="2">
        <v>34528</v>
      </c>
      <c r="B1532">
        <v>5</v>
      </c>
      <c r="C1532">
        <v>0.08999999999999986</v>
      </c>
      <c r="D1532">
        <v>-0.002416918675800204</v>
      </c>
      <c r="E1532">
        <v>3.742447015563132</v>
      </c>
      <c r="F1532">
        <v>0.07137080710536621</v>
      </c>
      <c r="G1532">
        <v>0.03817397175138249</v>
      </c>
      <c r="H1532">
        <v>-0.05662472096065262</v>
      </c>
      <c r="I1532">
        <v>0.9975830813241998</v>
      </c>
      <c r="J1532">
        <v>0.5994961673021593</v>
      </c>
    </row>
    <row r="1533" spans="1:10">
      <c r="A1533" s="2">
        <v>34535</v>
      </c>
      <c r="B1533">
        <v>5</v>
      </c>
      <c r="C1533">
        <v>-0.1600000000000001</v>
      </c>
      <c r="D1533">
        <v>0.01946721706451569</v>
      </c>
      <c r="E1533">
        <v>3.742447015563132</v>
      </c>
      <c r="F1533">
        <v>0.07137080710536621</v>
      </c>
      <c r="G1533">
        <v>0.03817397175138249</v>
      </c>
      <c r="H1533">
        <v>-0.05662472096065262</v>
      </c>
      <c r="I1533">
        <v>1.019467217064516</v>
      </c>
      <c r="J1533">
        <v>0.5994961673021593</v>
      </c>
    </row>
    <row r="1534" spans="1:10">
      <c r="A1534" s="2">
        <v>34542</v>
      </c>
      <c r="B1534">
        <v>5</v>
      </c>
      <c r="C1534">
        <v>0.08999999999999986</v>
      </c>
      <c r="D1534">
        <v>0.005689175496670745</v>
      </c>
      <c r="E1534">
        <v>3.742447015563132</v>
      </c>
      <c r="F1534">
        <v>0.07137080710536621</v>
      </c>
      <c r="G1534">
        <v>0.03817397175138249</v>
      </c>
      <c r="H1534">
        <v>-0.05662472096065262</v>
      </c>
      <c r="I1534">
        <v>1.005689175496671</v>
      </c>
      <c r="J1534">
        <v>0.5994961673021593</v>
      </c>
    </row>
    <row r="1535" spans="1:10">
      <c r="A1535" s="2">
        <v>34549</v>
      </c>
      <c r="B1535">
        <v>5</v>
      </c>
      <c r="C1535">
        <v>-0.25</v>
      </c>
      <c r="D1535">
        <v>0.02737367696505612</v>
      </c>
      <c r="E1535">
        <v>3.742447015563132</v>
      </c>
      <c r="F1535">
        <v>0.07137080710536621</v>
      </c>
      <c r="G1535">
        <v>0.03817397175138249</v>
      </c>
      <c r="H1535">
        <v>-0.05662472096065262</v>
      </c>
      <c r="I1535">
        <v>1.027373676965056</v>
      </c>
      <c r="J1535">
        <v>0.5994961673021593</v>
      </c>
    </row>
    <row r="1536" spans="1:10">
      <c r="A1536" s="2">
        <v>34556</v>
      </c>
      <c r="B1536">
        <v>5</v>
      </c>
      <c r="C1536">
        <v>0.21</v>
      </c>
      <c r="D1536">
        <v>0.0109895406438536</v>
      </c>
      <c r="E1536">
        <v>3.742447015563132</v>
      </c>
      <c r="F1536">
        <v>0.07137080710536621</v>
      </c>
      <c r="G1536">
        <v>0.03817397175138249</v>
      </c>
      <c r="H1536">
        <v>-0.05662472096065262</v>
      </c>
      <c r="I1536">
        <v>1.010989540643854</v>
      </c>
      <c r="J1536">
        <v>0.5994961673021593</v>
      </c>
    </row>
    <row r="1537" spans="1:10">
      <c r="A1537" s="2">
        <v>34563</v>
      </c>
      <c r="B1537">
        <v>5</v>
      </c>
      <c r="C1537">
        <v>-0.1499999999999995</v>
      </c>
      <c r="D1537">
        <v>0.01250330515195086</v>
      </c>
      <c r="E1537">
        <v>3.742447015563132</v>
      </c>
      <c r="F1537">
        <v>0.07137080710536621</v>
      </c>
      <c r="G1537">
        <v>0.03817397175138249</v>
      </c>
      <c r="H1537">
        <v>-0.05662472096065262</v>
      </c>
      <c r="I1537">
        <v>1.012503305151951</v>
      </c>
      <c r="J1537">
        <v>0.5994961673021593</v>
      </c>
    </row>
    <row r="1538" spans="1:10">
      <c r="A1538" s="2">
        <v>34570</v>
      </c>
      <c r="B1538">
        <v>5</v>
      </c>
      <c r="C1538">
        <v>0.0699999999999994</v>
      </c>
      <c r="D1538">
        <v>0.005516750335334119</v>
      </c>
      <c r="E1538">
        <v>3.742447015563132</v>
      </c>
      <c r="F1538">
        <v>0.07137080710536621</v>
      </c>
      <c r="G1538">
        <v>0.03817397175138249</v>
      </c>
      <c r="H1538">
        <v>-0.05662472096065262</v>
      </c>
      <c r="I1538">
        <v>1.005516750335334</v>
      </c>
      <c r="J1538">
        <v>0.5994961673021593</v>
      </c>
    </row>
    <row r="1539" spans="1:10">
      <c r="A1539" s="2">
        <v>34577</v>
      </c>
      <c r="B1539">
        <v>5</v>
      </c>
      <c r="C1539">
        <v>-0.02999999999999936</v>
      </c>
      <c r="D1539">
        <v>0.01296631771226552</v>
      </c>
      <c r="E1539">
        <v>3.742447015563132</v>
      </c>
      <c r="F1539">
        <v>0.07137080710536621</v>
      </c>
      <c r="G1539">
        <v>0.03817397175138249</v>
      </c>
      <c r="H1539">
        <v>-0.05662472096065262</v>
      </c>
      <c r="I1539">
        <v>1.012966317712265</v>
      </c>
      <c r="J1539">
        <v>0.5994961673021593</v>
      </c>
    </row>
    <row r="1540" spans="1:10">
      <c r="A1540" s="2">
        <v>34584</v>
      </c>
      <c r="B1540">
        <v>5</v>
      </c>
      <c r="C1540">
        <v>0.09999999999999964</v>
      </c>
      <c r="D1540">
        <v>-0.01928460937822486</v>
      </c>
      <c r="E1540">
        <v>3.742447015563132</v>
      </c>
      <c r="F1540">
        <v>0.07137080710536621</v>
      </c>
      <c r="G1540">
        <v>0.03817397175138249</v>
      </c>
      <c r="H1540">
        <v>-0.05662472096065262</v>
      </c>
      <c r="I1540">
        <v>0.9807153906217752</v>
      </c>
      <c r="J1540">
        <v>0.5994961673021593</v>
      </c>
    </row>
    <row r="1541" spans="1:10">
      <c r="A1541" s="2">
        <v>34591</v>
      </c>
      <c r="B1541">
        <v>5</v>
      </c>
      <c r="C1541">
        <v>0.1200000000000001</v>
      </c>
      <c r="D1541">
        <v>-0.006889734519361032</v>
      </c>
      <c r="E1541">
        <v>3.742447015563132</v>
      </c>
      <c r="F1541">
        <v>0.07137080710536621</v>
      </c>
      <c r="G1541">
        <v>0.03817397175138249</v>
      </c>
      <c r="H1541">
        <v>-0.05662472096065262</v>
      </c>
      <c r="I1541">
        <v>0.993110265480639</v>
      </c>
      <c r="J1541">
        <v>0.5994961673021593</v>
      </c>
    </row>
    <row r="1542" spans="1:10">
      <c r="A1542" s="2">
        <v>34598</v>
      </c>
      <c r="B1542">
        <v>5</v>
      </c>
      <c r="C1542">
        <v>0.1499999999999995</v>
      </c>
      <c r="D1542">
        <v>-0.01026189975328151</v>
      </c>
      <c r="E1542">
        <v>3.742447015563132</v>
      </c>
      <c r="F1542">
        <v>0.07137080710536621</v>
      </c>
      <c r="G1542">
        <v>0.03817397175138249</v>
      </c>
      <c r="H1542">
        <v>-0.05662472096065262</v>
      </c>
      <c r="I1542">
        <v>0.9897381002467185</v>
      </c>
      <c r="J1542">
        <v>0.5994961673021593</v>
      </c>
    </row>
    <row r="1543" spans="1:10">
      <c r="A1543" s="2">
        <v>34605</v>
      </c>
      <c r="B1543">
        <v>5</v>
      </c>
      <c r="C1543">
        <v>0.01000000000000068</v>
      </c>
      <c r="D1543">
        <v>0.007626692393076838</v>
      </c>
      <c r="E1543">
        <v>3.742447015563132</v>
      </c>
      <c r="F1543">
        <v>0.07137080710536621</v>
      </c>
      <c r="G1543">
        <v>0.03817397175138249</v>
      </c>
      <c r="H1543">
        <v>-0.05662472096065262</v>
      </c>
      <c r="I1543">
        <v>1.007626692393077</v>
      </c>
      <c r="J1543">
        <v>0.5994961673021593</v>
      </c>
    </row>
    <row r="1544" spans="1:10">
      <c r="A1544" s="2">
        <v>34612</v>
      </c>
      <c r="B1544">
        <v>5</v>
      </c>
      <c r="C1544">
        <v>0.1999999999999993</v>
      </c>
      <c r="D1544">
        <v>-0.01502510729933674</v>
      </c>
      <c r="E1544">
        <v>3.742447015563132</v>
      </c>
      <c r="F1544">
        <v>0.07137080710536621</v>
      </c>
      <c r="G1544">
        <v>0.03817397175138249</v>
      </c>
      <c r="H1544">
        <v>-0.05662472096065262</v>
      </c>
      <c r="I1544">
        <v>0.9849748927006633</v>
      </c>
      <c r="J1544">
        <v>0.5994961673021593</v>
      </c>
    </row>
    <row r="1545" spans="1:10">
      <c r="A1545" s="2">
        <v>34619</v>
      </c>
      <c r="B1545">
        <v>5</v>
      </c>
      <c r="C1545">
        <v>-0.07999999999999918</v>
      </c>
      <c r="D1545">
        <v>0.02423559950598184</v>
      </c>
      <c r="E1545">
        <v>3.742447015563132</v>
      </c>
      <c r="F1545">
        <v>0.07137080710536621</v>
      </c>
      <c r="G1545">
        <v>0.03817397175138249</v>
      </c>
      <c r="H1545">
        <v>-0.05662472096065262</v>
      </c>
      <c r="I1545">
        <v>1.024235599505982</v>
      </c>
      <c r="J1545">
        <v>0.5994961673021593</v>
      </c>
    </row>
    <row r="1546" spans="1:10">
      <c r="A1546" s="2">
        <v>34626</v>
      </c>
      <c r="B1546">
        <v>5</v>
      </c>
      <c r="C1546">
        <v>-0.01000000000000068</v>
      </c>
      <c r="D1546">
        <v>0.007352365711833193</v>
      </c>
      <c r="E1546">
        <v>3.742447015563132</v>
      </c>
      <c r="F1546">
        <v>0.07137080710536621</v>
      </c>
      <c r="G1546">
        <v>0.03817397175138249</v>
      </c>
      <c r="H1546">
        <v>-0.05662472096065262</v>
      </c>
      <c r="I1546">
        <v>1.007352365711833</v>
      </c>
      <c r="J1546">
        <v>0.5994961673021593</v>
      </c>
    </row>
    <row r="1547" spans="1:10">
      <c r="A1547" s="2">
        <v>34633</v>
      </c>
      <c r="B1547">
        <v>5</v>
      </c>
      <c r="C1547">
        <v>0.2000000000000002</v>
      </c>
      <c r="D1547">
        <v>-0.01684882384168932</v>
      </c>
      <c r="E1547">
        <v>3.742447015563132</v>
      </c>
      <c r="F1547">
        <v>0.07137080710536621</v>
      </c>
      <c r="G1547">
        <v>0.03817397175138249</v>
      </c>
      <c r="H1547">
        <v>-0.05662472096065262</v>
      </c>
      <c r="I1547">
        <v>0.9831511761583107</v>
      </c>
      <c r="J1547">
        <v>0.5994961673021593</v>
      </c>
    </row>
    <row r="1548" spans="1:10">
      <c r="A1548" s="2">
        <v>34640</v>
      </c>
      <c r="B1548">
        <v>5</v>
      </c>
      <c r="C1548">
        <v>0.08000000000000007</v>
      </c>
      <c r="D1548">
        <v>0.01253461282930721</v>
      </c>
      <c r="E1548">
        <v>3.742447015563132</v>
      </c>
      <c r="F1548">
        <v>0.07137080710536621</v>
      </c>
      <c r="G1548">
        <v>0.03817397175138249</v>
      </c>
      <c r="H1548">
        <v>-0.05662472096065262</v>
      </c>
      <c r="I1548">
        <v>1.012534612829307</v>
      </c>
      <c r="J1548">
        <v>0.5994961673021593</v>
      </c>
    </row>
    <row r="1549" spans="1:10">
      <c r="A1549" s="2">
        <v>34647</v>
      </c>
      <c r="B1549">
        <v>5</v>
      </c>
      <c r="C1549">
        <v>-0.01999999999999957</v>
      </c>
      <c r="D1549">
        <v>-0.001488185829963336</v>
      </c>
      <c r="E1549">
        <v>3.742447015563132</v>
      </c>
      <c r="F1549">
        <v>0.07137080710536621</v>
      </c>
      <c r="G1549">
        <v>0.03817397175138249</v>
      </c>
      <c r="H1549">
        <v>-0.05662472096065262</v>
      </c>
      <c r="I1549">
        <v>0.9985118141700366</v>
      </c>
      <c r="J1549">
        <v>0.5994961673021593</v>
      </c>
    </row>
    <row r="1550" spans="1:10">
      <c r="A1550" s="2">
        <v>34654</v>
      </c>
      <c r="B1550">
        <v>5</v>
      </c>
      <c r="C1550">
        <v>0.02999999999999936</v>
      </c>
      <c r="D1550">
        <v>-0.0002793250505107134</v>
      </c>
      <c r="E1550">
        <v>3.742447015563132</v>
      </c>
      <c r="F1550">
        <v>0.07137080710536621</v>
      </c>
      <c r="G1550">
        <v>0.03817397175138249</v>
      </c>
      <c r="H1550">
        <v>-0.05662472096065262</v>
      </c>
      <c r="I1550">
        <v>0.9997206749494892</v>
      </c>
      <c r="J1550">
        <v>0.5994961673021593</v>
      </c>
    </row>
    <row r="1551" spans="1:10">
      <c r="A1551" s="2">
        <v>34661</v>
      </c>
      <c r="B1551">
        <v>5</v>
      </c>
      <c r="C1551">
        <v>-0.1600000000000001</v>
      </c>
      <c r="D1551">
        <v>-0.02533967632386636</v>
      </c>
      <c r="E1551">
        <v>3.742447015563132</v>
      </c>
      <c r="F1551">
        <v>0.07137080710536621</v>
      </c>
      <c r="G1551">
        <v>0.03817397175138249</v>
      </c>
      <c r="H1551">
        <v>-0.05662472096065262</v>
      </c>
      <c r="I1551">
        <v>0.9746603236761336</v>
      </c>
      <c r="J1551">
        <v>0.5994961673021593</v>
      </c>
    </row>
    <row r="1552" spans="1:10">
      <c r="A1552" s="2">
        <v>34668</v>
      </c>
      <c r="B1552">
        <v>5</v>
      </c>
      <c r="C1552">
        <v>0.1000000000000005</v>
      </c>
      <c r="D1552">
        <v>0.01595051354800054</v>
      </c>
      <c r="E1552">
        <v>3.742447015563132</v>
      </c>
      <c r="F1552">
        <v>0.07137080710536621</v>
      </c>
      <c r="G1552">
        <v>0.03817397175138249</v>
      </c>
      <c r="H1552">
        <v>-0.05662472096065262</v>
      </c>
      <c r="I1552">
        <v>1.015950513548</v>
      </c>
      <c r="J1552">
        <v>0.5994961673021593</v>
      </c>
    </row>
    <row r="1553" spans="1:10">
      <c r="A1553" s="2">
        <v>34675</v>
      </c>
      <c r="B1553">
        <v>5</v>
      </c>
      <c r="C1553">
        <v>-0.1000000000000005</v>
      </c>
      <c r="D1553">
        <v>-0.007471583624355973</v>
      </c>
      <c r="E1553">
        <v>3.742447015563132</v>
      </c>
      <c r="F1553">
        <v>0.07137080710536621</v>
      </c>
      <c r="G1553">
        <v>0.03817397175138249</v>
      </c>
      <c r="H1553">
        <v>-0.05662472096065262</v>
      </c>
      <c r="I1553">
        <v>0.992528416375644</v>
      </c>
      <c r="J1553">
        <v>0.5994961673021593</v>
      </c>
    </row>
    <row r="1554" spans="1:10">
      <c r="A1554" s="2">
        <v>34682</v>
      </c>
      <c r="B1554">
        <v>5</v>
      </c>
      <c r="C1554">
        <v>-0.009999999999999787</v>
      </c>
      <c r="D1554">
        <v>0.01018874743408042</v>
      </c>
      <c r="E1554">
        <v>3.742447015563132</v>
      </c>
      <c r="F1554">
        <v>0.07137080710536621</v>
      </c>
      <c r="G1554">
        <v>0.03817397175138249</v>
      </c>
      <c r="H1554">
        <v>-0.05662472096065262</v>
      </c>
      <c r="I1554">
        <v>1.01018874743408</v>
      </c>
      <c r="J1554">
        <v>0.5994961673021593</v>
      </c>
    </row>
    <row r="1555" spans="1:10">
      <c r="A1555" s="2">
        <v>34689</v>
      </c>
      <c r="B1555">
        <v>5</v>
      </c>
      <c r="C1555">
        <v>0</v>
      </c>
      <c r="D1555">
        <v>0.004795115715412754</v>
      </c>
      <c r="E1555">
        <v>3.742447015563132</v>
      </c>
      <c r="F1555">
        <v>0.07137080710536621</v>
      </c>
      <c r="G1555">
        <v>0.03817397175138249</v>
      </c>
      <c r="H1555">
        <v>-0.05662472096065262</v>
      </c>
      <c r="I1555">
        <v>1.004795115715413</v>
      </c>
      <c r="J1555">
        <v>0.5994961673021593</v>
      </c>
    </row>
    <row r="1556" spans="1:10">
      <c r="A1556" s="2">
        <v>34696</v>
      </c>
      <c r="B1556">
        <v>5</v>
      </c>
      <c r="C1556">
        <v>0</v>
      </c>
      <c r="D1556">
        <v>-0.00172921766224709</v>
      </c>
      <c r="E1556">
        <v>3.742447015563132</v>
      </c>
      <c r="F1556">
        <v>0.07137080710536621</v>
      </c>
      <c r="G1556">
        <v>0.03817397175138249</v>
      </c>
      <c r="H1556">
        <v>-0.05662472096065262</v>
      </c>
      <c r="I1556">
        <v>0.9982707823377529</v>
      </c>
      <c r="J1556">
        <v>0.5994961673021593</v>
      </c>
    </row>
    <row r="1557" spans="1:10">
      <c r="A1557" s="2">
        <v>34703</v>
      </c>
      <c r="B1557">
        <v>5</v>
      </c>
      <c r="C1557">
        <v>0.02000000000000046</v>
      </c>
      <c r="D1557">
        <v>0.01527469892771999</v>
      </c>
      <c r="E1557">
        <v>3.237073055954336</v>
      </c>
      <c r="F1557">
        <v>0.05975126117469928</v>
      </c>
      <c r="G1557">
        <v>0.02461065936883297</v>
      </c>
      <c r="H1557">
        <v>-0.05495299451214929</v>
      </c>
      <c r="I1557">
        <v>1.01527469892772</v>
      </c>
      <c r="J1557">
        <v>0.722953811257858</v>
      </c>
    </row>
    <row r="1558" spans="1:10">
      <c r="A1558" s="2">
        <v>34710</v>
      </c>
      <c r="B1558">
        <v>5</v>
      </c>
      <c r="C1558">
        <v>-0.03000000000000025</v>
      </c>
      <c r="D1558">
        <v>0.002399310019185353</v>
      </c>
      <c r="E1558">
        <v>3.237073055954336</v>
      </c>
      <c r="F1558">
        <v>0.05975126117469928</v>
      </c>
      <c r="G1558">
        <v>0.02461065936883297</v>
      </c>
      <c r="H1558">
        <v>-0.05495299451214929</v>
      </c>
      <c r="I1558">
        <v>1.002399310019185</v>
      </c>
      <c r="J1558">
        <v>0.722953811257858</v>
      </c>
    </row>
    <row r="1559" spans="1:10">
      <c r="A1559" s="2">
        <v>34717</v>
      </c>
      <c r="B1559">
        <v>5</v>
      </c>
      <c r="C1559">
        <v>-0.08000000000000007</v>
      </c>
      <c r="D1559">
        <v>0.02221299254179891</v>
      </c>
      <c r="E1559">
        <v>3.237073055954336</v>
      </c>
      <c r="F1559">
        <v>0.05975126117469928</v>
      </c>
      <c r="G1559">
        <v>0.02461065936883297</v>
      </c>
      <c r="H1559">
        <v>-0.05495299451214929</v>
      </c>
      <c r="I1559">
        <v>1.022212992541799</v>
      </c>
      <c r="J1559">
        <v>0.722953811257858</v>
      </c>
    </row>
    <row r="1560" spans="1:10">
      <c r="A1560" s="2">
        <v>34724</v>
      </c>
      <c r="B1560">
        <v>5</v>
      </c>
      <c r="C1560">
        <v>0.08999999999999986</v>
      </c>
      <c r="D1560">
        <v>-0.004153869706977118</v>
      </c>
      <c r="E1560">
        <v>3.237073055954336</v>
      </c>
      <c r="F1560">
        <v>0.05975126117469928</v>
      </c>
      <c r="G1560">
        <v>0.02461065936883297</v>
      </c>
      <c r="H1560">
        <v>-0.05495299451214929</v>
      </c>
      <c r="I1560">
        <v>0.9958461302930229</v>
      </c>
      <c r="J1560">
        <v>0.722953811257858</v>
      </c>
    </row>
    <row r="1561" spans="1:10">
      <c r="A1561" s="2">
        <v>34731</v>
      </c>
      <c r="B1561">
        <v>5</v>
      </c>
      <c r="C1561">
        <v>-0.1399999999999997</v>
      </c>
      <c r="D1561">
        <v>-0.007028170801520449</v>
      </c>
      <c r="E1561">
        <v>3.237073055954336</v>
      </c>
      <c r="F1561">
        <v>0.05975126117469928</v>
      </c>
      <c r="G1561">
        <v>0.02461065936883297</v>
      </c>
      <c r="H1561">
        <v>-0.05495299451214929</v>
      </c>
      <c r="I1561">
        <v>0.9929718291984796</v>
      </c>
      <c r="J1561">
        <v>0.722953811257858</v>
      </c>
    </row>
    <row r="1562" spans="1:10">
      <c r="A1562" s="2">
        <v>34738</v>
      </c>
      <c r="B1562">
        <v>5</v>
      </c>
      <c r="C1562">
        <v>-0.1299999999999999</v>
      </c>
      <c r="D1562">
        <v>0.03323238032060263</v>
      </c>
      <c r="E1562">
        <v>3.237073055954336</v>
      </c>
      <c r="F1562">
        <v>0.05975126117469928</v>
      </c>
      <c r="G1562">
        <v>0.02461065936883297</v>
      </c>
      <c r="H1562">
        <v>-0.05495299451214929</v>
      </c>
      <c r="I1562">
        <v>1.033232380320603</v>
      </c>
      <c r="J1562">
        <v>0.722953811257858</v>
      </c>
    </row>
    <row r="1563" spans="1:10">
      <c r="A1563" s="2">
        <v>34745</v>
      </c>
      <c r="B1563">
        <v>5</v>
      </c>
      <c r="C1563">
        <v>-0.08000000000000007</v>
      </c>
      <c r="D1563">
        <v>0.003261786712254739</v>
      </c>
      <c r="E1563">
        <v>3.237073055954336</v>
      </c>
      <c r="F1563">
        <v>0.05975126117469928</v>
      </c>
      <c r="G1563">
        <v>0.02461065936883297</v>
      </c>
      <c r="H1563">
        <v>-0.05495299451214929</v>
      </c>
      <c r="I1563">
        <v>1.003261786712255</v>
      </c>
      <c r="J1563">
        <v>0.722953811257858</v>
      </c>
    </row>
    <row r="1564" spans="1:10">
      <c r="A1564" s="2">
        <v>34752</v>
      </c>
      <c r="B1564">
        <v>5</v>
      </c>
      <c r="C1564">
        <v>-0.1100000000000003</v>
      </c>
      <c r="D1564">
        <v>0.004444839903958931</v>
      </c>
      <c r="E1564">
        <v>3.237073055954336</v>
      </c>
      <c r="F1564">
        <v>0.05975126117469928</v>
      </c>
      <c r="G1564">
        <v>0.02461065936883297</v>
      </c>
      <c r="H1564">
        <v>-0.05495299451214929</v>
      </c>
      <c r="I1564">
        <v>1.004444839903959</v>
      </c>
      <c r="J1564">
        <v>0.722953811257858</v>
      </c>
    </row>
    <row r="1565" spans="1:10">
      <c r="A1565" s="2">
        <v>34759</v>
      </c>
      <c r="B1565">
        <v>5</v>
      </c>
      <c r="C1565">
        <v>-0.1099999999999994</v>
      </c>
      <c r="D1565">
        <v>0.001594917762114909</v>
      </c>
      <c r="E1565">
        <v>3.237073055954336</v>
      </c>
      <c r="F1565">
        <v>0.05975126117469928</v>
      </c>
      <c r="G1565">
        <v>0.02461065936883297</v>
      </c>
      <c r="H1565">
        <v>-0.05495299451214929</v>
      </c>
      <c r="I1565">
        <v>1.001594917762115</v>
      </c>
      <c r="J1565">
        <v>0.722953811257858</v>
      </c>
    </row>
    <row r="1566" spans="1:10">
      <c r="A1566" s="2">
        <v>34766</v>
      </c>
      <c r="B1566">
        <v>5</v>
      </c>
      <c r="C1566">
        <v>0.1299999999999999</v>
      </c>
      <c r="D1566">
        <v>-0.01251882945548514</v>
      </c>
      <c r="E1566">
        <v>3.237073055954336</v>
      </c>
      <c r="F1566">
        <v>0.05975126117469928</v>
      </c>
      <c r="G1566">
        <v>0.02461065936883297</v>
      </c>
      <c r="H1566">
        <v>-0.05495299451214929</v>
      </c>
      <c r="I1566">
        <v>0.9874811705445149</v>
      </c>
      <c r="J1566">
        <v>0.722953811257858</v>
      </c>
    </row>
    <row r="1567" spans="1:10">
      <c r="A1567" s="2">
        <v>34773</v>
      </c>
      <c r="B1567">
        <v>5</v>
      </c>
      <c r="C1567">
        <v>-0.2700000000000005</v>
      </c>
      <c r="D1567">
        <v>0.01612154634610746</v>
      </c>
      <c r="E1567">
        <v>3.237073055954336</v>
      </c>
      <c r="F1567">
        <v>0.05975126117469928</v>
      </c>
      <c r="G1567">
        <v>0.02461065936883297</v>
      </c>
      <c r="H1567">
        <v>-0.05495299451214929</v>
      </c>
      <c r="I1567">
        <v>1.016121546346108</v>
      </c>
      <c r="J1567">
        <v>0.722953811257858</v>
      </c>
    </row>
    <row r="1568" spans="1:10">
      <c r="A1568" s="2">
        <v>34780</v>
      </c>
      <c r="B1568">
        <v>5</v>
      </c>
      <c r="C1568">
        <v>0.1200000000000001</v>
      </c>
      <c r="D1568">
        <v>-0.005272290238709769</v>
      </c>
      <c r="E1568">
        <v>3.237073055954336</v>
      </c>
      <c r="F1568">
        <v>0.05975126117469928</v>
      </c>
      <c r="G1568">
        <v>0.02461065936883297</v>
      </c>
      <c r="H1568">
        <v>-0.05495299451214929</v>
      </c>
      <c r="I1568">
        <v>0.9947277097612902</v>
      </c>
      <c r="J1568">
        <v>0.722953811257858</v>
      </c>
    </row>
    <row r="1569" spans="1:10">
      <c r="A1569" s="2">
        <v>34787</v>
      </c>
      <c r="B1569">
        <v>5</v>
      </c>
      <c r="C1569">
        <v>-0.04999999999999982</v>
      </c>
      <c r="D1569">
        <v>0.02868340952921456</v>
      </c>
      <c r="E1569">
        <v>3.237073055954336</v>
      </c>
      <c r="F1569">
        <v>0.05975126117469928</v>
      </c>
      <c r="G1569">
        <v>0.02461065936883297</v>
      </c>
      <c r="H1569">
        <v>-0.05495299451214929</v>
      </c>
      <c r="I1569">
        <v>1.028683409529215</v>
      </c>
      <c r="J1569">
        <v>0.722953811257858</v>
      </c>
    </row>
    <row r="1570" spans="1:10">
      <c r="A1570" s="2">
        <v>34794</v>
      </c>
      <c r="B1570">
        <v>5</v>
      </c>
      <c r="C1570">
        <v>-0.04000000000000004</v>
      </c>
      <c r="D1570">
        <v>0.005215675136618863</v>
      </c>
      <c r="E1570">
        <v>3.237073055954336</v>
      </c>
      <c r="F1570">
        <v>0.05975126117469928</v>
      </c>
      <c r="G1570">
        <v>0.02461065936883297</v>
      </c>
      <c r="H1570">
        <v>-0.05495299451214929</v>
      </c>
      <c r="I1570">
        <v>1.005215675136619</v>
      </c>
      <c r="J1570">
        <v>0.722953811257858</v>
      </c>
    </row>
    <row r="1571" spans="1:10">
      <c r="A1571" s="2">
        <v>34801</v>
      </c>
      <c r="B1571">
        <v>5</v>
      </c>
      <c r="C1571">
        <v>-0.0600000000000005</v>
      </c>
      <c r="D1571">
        <v>0.001757394577335398</v>
      </c>
      <c r="E1571">
        <v>3.237073055954336</v>
      </c>
      <c r="F1571">
        <v>0.05975126117469928</v>
      </c>
      <c r="G1571">
        <v>0.02461065936883297</v>
      </c>
      <c r="H1571">
        <v>-0.05495299451214929</v>
      </c>
      <c r="I1571">
        <v>1.001757394577335</v>
      </c>
      <c r="J1571">
        <v>0.722953811257858</v>
      </c>
    </row>
    <row r="1572" spans="1:10">
      <c r="A1572" s="2">
        <v>34808</v>
      </c>
      <c r="B1572">
        <v>5</v>
      </c>
      <c r="C1572">
        <v>0</v>
      </c>
      <c r="D1572">
        <v>0.02008133305791101</v>
      </c>
      <c r="E1572">
        <v>3.237073055954336</v>
      </c>
      <c r="F1572">
        <v>0.05975126117469928</v>
      </c>
      <c r="G1572">
        <v>0.02461065936883297</v>
      </c>
      <c r="H1572">
        <v>-0.05495299451214929</v>
      </c>
      <c r="I1572">
        <v>1.020081333057911</v>
      </c>
      <c r="J1572">
        <v>0.722953811257858</v>
      </c>
    </row>
    <row r="1573" spans="1:10">
      <c r="A1573" s="2">
        <v>34815</v>
      </c>
      <c r="B1573">
        <v>5</v>
      </c>
      <c r="C1573">
        <v>-0.04999999999999982</v>
      </c>
      <c r="D1573">
        <v>0.009517098254082345</v>
      </c>
      <c r="E1573">
        <v>3.237073055954336</v>
      </c>
      <c r="F1573">
        <v>0.05975126117469928</v>
      </c>
      <c r="G1573">
        <v>0.02461065936883297</v>
      </c>
      <c r="H1573">
        <v>-0.05495299451214929</v>
      </c>
      <c r="I1573">
        <v>1.009517098254082</v>
      </c>
      <c r="J1573">
        <v>0.722953811257858</v>
      </c>
    </row>
    <row r="1574" spans="1:10">
      <c r="A1574" s="2">
        <v>34822</v>
      </c>
      <c r="B1574">
        <v>5</v>
      </c>
      <c r="C1574">
        <v>-0.04999999999999982</v>
      </c>
      <c r="D1574">
        <v>0.02344804163887389</v>
      </c>
      <c r="E1574">
        <v>3.237073055954336</v>
      </c>
      <c r="F1574">
        <v>0.05975126117469928</v>
      </c>
      <c r="G1574">
        <v>0.02461065936883297</v>
      </c>
      <c r="H1574">
        <v>-0.05495299451214929</v>
      </c>
      <c r="I1574">
        <v>1.023448041638874</v>
      </c>
      <c r="J1574">
        <v>0.722953811257858</v>
      </c>
    </row>
    <row r="1575" spans="1:10">
      <c r="A1575" s="2">
        <v>34829</v>
      </c>
      <c r="B1575">
        <v>5</v>
      </c>
      <c r="C1575">
        <v>-0.2999999999999998</v>
      </c>
      <c r="D1575">
        <v>0.004373565144172602</v>
      </c>
      <c r="E1575">
        <v>3.237073055954336</v>
      </c>
      <c r="F1575">
        <v>0.05975126117469928</v>
      </c>
      <c r="G1575">
        <v>0.02461065936883297</v>
      </c>
      <c r="H1575">
        <v>-0.05495299451214929</v>
      </c>
      <c r="I1575">
        <v>1.004373565144173</v>
      </c>
      <c r="J1575">
        <v>0.722953811257858</v>
      </c>
    </row>
    <row r="1576" spans="1:10">
      <c r="A1576" s="2">
        <v>34836</v>
      </c>
      <c r="B1576">
        <v>5</v>
      </c>
      <c r="C1576">
        <v>-0.1299999999999999</v>
      </c>
      <c r="D1576">
        <v>0.005422752607888857</v>
      </c>
      <c r="E1576">
        <v>3.237073055954336</v>
      </c>
      <c r="F1576">
        <v>0.05975126117469928</v>
      </c>
      <c r="G1576">
        <v>0.02461065936883297</v>
      </c>
      <c r="H1576">
        <v>-0.05495299451214929</v>
      </c>
      <c r="I1576">
        <v>1.005422752607889</v>
      </c>
      <c r="J1576">
        <v>0.722953811257858</v>
      </c>
    </row>
    <row r="1577" spans="1:10">
      <c r="A1577" s="2">
        <v>34843</v>
      </c>
      <c r="B1577">
        <v>5</v>
      </c>
      <c r="C1577">
        <v>-0.08999999999999986</v>
      </c>
      <c r="D1577">
        <v>0.01061024731556612</v>
      </c>
      <c r="E1577">
        <v>3.237073055954336</v>
      </c>
      <c r="F1577">
        <v>0.05975126117469928</v>
      </c>
      <c r="G1577">
        <v>0.02461065936883297</v>
      </c>
      <c r="H1577">
        <v>-0.05495299451214929</v>
      </c>
      <c r="I1577">
        <v>1.010610247315566</v>
      </c>
      <c r="J1577">
        <v>0.722953811257858</v>
      </c>
    </row>
    <row r="1578" spans="1:10">
      <c r="A1578" s="2">
        <v>34850</v>
      </c>
      <c r="B1578">
        <v>5</v>
      </c>
      <c r="C1578">
        <v>-0.1400000000000006</v>
      </c>
      <c r="D1578">
        <v>0.009619132276609085</v>
      </c>
      <c r="E1578">
        <v>3.237073055954336</v>
      </c>
      <c r="F1578">
        <v>0.05975126117469928</v>
      </c>
      <c r="G1578">
        <v>0.02461065936883297</v>
      </c>
      <c r="H1578">
        <v>-0.05495299451214929</v>
      </c>
      <c r="I1578">
        <v>1.009619132276609</v>
      </c>
      <c r="J1578">
        <v>0.722953811257858</v>
      </c>
    </row>
    <row r="1579" spans="1:10">
      <c r="A1579" s="2">
        <v>34857</v>
      </c>
      <c r="B1579">
        <v>5</v>
      </c>
      <c r="C1579">
        <v>-0.09999999999999964</v>
      </c>
      <c r="D1579">
        <v>0.004161811991019114</v>
      </c>
      <c r="E1579">
        <v>3.237073055954336</v>
      </c>
      <c r="F1579">
        <v>0.05975126117469928</v>
      </c>
      <c r="G1579">
        <v>0.02461065936883297</v>
      </c>
      <c r="H1579">
        <v>-0.05495299451214929</v>
      </c>
      <c r="I1579">
        <v>1.004161811991019</v>
      </c>
      <c r="J1579">
        <v>0.722953811257858</v>
      </c>
    </row>
    <row r="1580" spans="1:10">
      <c r="A1580" s="2">
        <v>34864</v>
      </c>
      <c r="B1580">
        <v>5</v>
      </c>
      <c r="C1580">
        <v>-0.04999999999999982</v>
      </c>
      <c r="D1580">
        <v>0.0009899106743465344</v>
      </c>
      <c r="E1580">
        <v>3.237073055954336</v>
      </c>
      <c r="F1580">
        <v>0.05975126117469928</v>
      </c>
      <c r="G1580">
        <v>0.02461065936883297</v>
      </c>
      <c r="H1580">
        <v>-0.05495299451214929</v>
      </c>
      <c r="I1580">
        <v>1.000989910674347</v>
      </c>
      <c r="J1580">
        <v>0.722953811257858</v>
      </c>
    </row>
    <row r="1581" spans="1:10">
      <c r="A1581" s="2">
        <v>34871</v>
      </c>
      <c r="B1581">
        <v>5</v>
      </c>
      <c r="C1581">
        <v>-0.02000000000000046</v>
      </c>
      <c r="D1581">
        <v>0.01383348117913329</v>
      </c>
      <c r="E1581">
        <v>3.237073055954336</v>
      </c>
      <c r="F1581">
        <v>0.05975126117469928</v>
      </c>
      <c r="G1581">
        <v>0.02461065936883297</v>
      </c>
      <c r="H1581">
        <v>-0.05495299451214929</v>
      </c>
      <c r="I1581">
        <v>1.013833481179133</v>
      </c>
      <c r="J1581">
        <v>0.722953811257858</v>
      </c>
    </row>
    <row r="1582" spans="1:10">
      <c r="A1582" s="2">
        <v>34878</v>
      </c>
      <c r="B1582">
        <v>5</v>
      </c>
      <c r="C1582">
        <v>-0.03000000000000025</v>
      </c>
      <c r="D1582">
        <v>-0.00088738514313639</v>
      </c>
      <c r="E1582">
        <v>3.237073055954336</v>
      </c>
      <c r="F1582">
        <v>0.05975126117469928</v>
      </c>
      <c r="G1582">
        <v>0.02461065936883297</v>
      </c>
      <c r="H1582">
        <v>-0.05495299451214929</v>
      </c>
      <c r="I1582">
        <v>0.9991126148568636</v>
      </c>
      <c r="J1582">
        <v>0.722953811257858</v>
      </c>
    </row>
    <row r="1583" spans="1:10">
      <c r="A1583" s="2">
        <v>34885</v>
      </c>
      <c r="B1583">
        <v>5</v>
      </c>
      <c r="C1583">
        <v>0.09000000000000075</v>
      </c>
      <c r="D1583">
        <v>0.009839544242186044</v>
      </c>
      <c r="E1583">
        <v>3.237073055954336</v>
      </c>
      <c r="F1583">
        <v>0.05975126117469928</v>
      </c>
      <c r="G1583">
        <v>0.02461065936883297</v>
      </c>
      <c r="H1583">
        <v>-0.05495299451214929</v>
      </c>
      <c r="I1583">
        <v>1.009839544242186</v>
      </c>
      <c r="J1583">
        <v>0.722953811257858</v>
      </c>
    </row>
    <row r="1584" spans="1:10">
      <c r="A1584" s="2">
        <v>34892</v>
      </c>
      <c r="B1584">
        <v>5</v>
      </c>
      <c r="C1584">
        <v>-0.09000000000000075</v>
      </c>
      <c r="D1584">
        <v>0.02251630695336783</v>
      </c>
      <c r="E1584">
        <v>3.237073055954336</v>
      </c>
      <c r="F1584">
        <v>0.05975126117469928</v>
      </c>
      <c r="G1584">
        <v>0.02461065936883297</v>
      </c>
      <c r="H1584">
        <v>-0.05495299451214929</v>
      </c>
      <c r="I1584">
        <v>1.022516306953368</v>
      </c>
      <c r="J1584">
        <v>0.722953811257858</v>
      </c>
    </row>
    <row r="1585" spans="1:10">
      <c r="A1585" s="2">
        <v>34899</v>
      </c>
      <c r="B1585">
        <v>5</v>
      </c>
      <c r="C1585">
        <v>0.3300000000000001</v>
      </c>
      <c r="D1585">
        <v>-0.03178062168067244</v>
      </c>
      <c r="E1585">
        <v>3.237073055954336</v>
      </c>
      <c r="F1585">
        <v>0.05975126117469928</v>
      </c>
      <c r="G1585">
        <v>0.02461065936883297</v>
      </c>
      <c r="H1585">
        <v>-0.05495299451214929</v>
      </c>
      <c r="I1585">
        <v>0.9682193783193276</v>
      </c>
      <c r="J1585">
        <v>0.722953811257858</v>
      </c>
    </row>
    <row r="1586" spans="1:10">
      <c r="A1586" s="2">
        <v>34906</v>
      </c>
      <c r="B1586">
        <v>5</v>
      </c>
      <c r="C1586">
        <v>0.05000000000000071</v>
      </c>
      <c r="D1586">
        <v>0.02276714652760271</v>
      </c>
      <c r="E1586">
        <v>3.237073055954336</v>
      </c>
      <c r="F1586">
        <v>0.05975126117469928</v>
      </c>
      <c r="G1586">
        <v>0.02461065936883297</v>
      </c>
      <c r="H1586">
        <v>-0.05495299451214929</v>
      </c>
      <c r="I1586">
        <v>1.022767146527603</v>
      </c>
      <c r="J1586">
        <v>0.722953811257858</v>
      </c>
    </row>
    <row r="1587" spans="1:10">
      <c r="A1587" s="2">
        <v>34913</v>
      </c>
      <c r="B1587">
        <v>5</v>
      </c>
      <c r="C1587">
        <v>-0.04000000000000004</v>
      </c>
      <c r="D1587">
        <v>-0.0001141095600460679</v>
      </c>
      <c r="E1587">
        <v>3.237073055954336</v>
      </c>
      <c r="F1587">
        <v>0.05975126117469928</v>
      </c>
      <c r="G1587">
        <v>0.02461065936883297</v>
      </c>
      <c r="H1587">
        <v>-0.05495299451214929</v>
      </c>
      <c r="I1587">
        <v>0.9998858904399539</v>
      </c>
      <c r="J1587">
        <v>0.722953811257858</v>
      </c>
    </row>
    <row r="1588" spans="1:10">
      <c r="A1588" s="2">
        <v>34920</v>
      </c>
      <c r="B1588">
        <v>5</v>
      </c>
      <c r="C1588">
        <v>0.02999999999999936</v>
      </c>
      <c r="D1588">
        <v>0.007034143821075743</v>
      </c>
      <c r="E1588">
        <v>3.237073055954336</v>
      </c>
      <c r="F1588">
        <v>0.05975126117469928</v>
      </c>
      <c r="G1588">
        <v>0.02461065936883297</v>
      </c>
      <c r="H1588">
        <v>-0.05495299451214929</v>
      </c>
      <c r="I1588">
        <v>1.007034143821076</v>
      </c>
      <c r="J1588">
        <v>0.722953811257858</v>
      </c>
    </row>
    <row r="1589" spans="1:10">
      <c r="A1589" s="2">
        <v>34927</v>
      </c>
      <c r="B1589">
        <v>5</v>
      </c>
      <c r="C1589">
        <v>0.07000000000000028</v>
      </c>
      <c r="D1589">
        <v>-0.007444333534242925</v>
      </c>
      <c r="E1589">
        <v>3.237073055954336</v>
      </c>
      <c r="F1589">
        <v>0.05975126117469928</v>
      </c>
      <c r="G1589">
        <v>0.02461065936883297</v>
      </c>
      <c r="H1589">
        <v>-0.05495299451214929</v>
      </c>
      <c r="I1589">
        <v>0.9925556664657571</v>
      </c>
      <c r="J1589">
        <v>0.722953811257858</v>
      </c>
    </row>
    <row r="1590" spans="1:10">
      <c r="A1590" s="2">
        <v>34934</v>
      </c>
      <c r="B1590">
        <v>5</v>
      </c>
      <c r="C1590">
        <v>0.05999999999999961</v>
      </c>
      <c r="D1590">
        <v>-0.005865781402523639</v>
      </c>
      <c r="E1590">
        <v>3.237073055954336</v>
      </c>
      <c r="F1590">
        <v>0.05975126117469928</v>
      </c>
      <c r="G1590">
        <v>0.02461065936883297</v>
      </c>
      <c r="H1590">
        <v>-0.05495299451214929</v>
      </c>
      <c r="I1590">
        <v>0.9941342185974764</v>
      </c>
      <c r="J1590">
        <v>0.722953811257858</v>
      </c>
    </row>
    <row r="1591" spans="1:10">
      <c r="A1591" s="2">
        <v>34941</v>
      </c>
      <c r="B1591">
        <v>5</v>
      </c>
      <c r="C1591">
        <v>-0.2699999999999996</v>
      </c>
      <c r="D1591">
        <v>0.01066927545109067</v>
      </c>
      <c r="E1591">
        <v>3.237073055954336</v>
      </c>
      <c r="F1591">
        <v>0.05975126117469928</v>
      </c>
      <c r="G1591">
        <v>0.02461065936883297</v>
      </c>
      <c r="H1591">
        <v>-0.05495299451214929</v>
      </c>
      <c r="I1591">
        <v>1.010669275451091</v>
      </c>
      <c r="J1591">
        <v>0.722953811257858</v>
      </c>
    </row>
    <row r="1592" spans="1:10">
      <c r="A1592" s="2">
        <v>34948</v>
      </c>
      <c r="B1592">
        <v>5</v>
      </c>
      <c r="C1592">
        <v>-0.1600000000000001</v>
      </c>
      <c r="D1592">
        <v>0.03288376198888447</v>
      </c>
      <c r="E1592">
        <v>3.237073055954336</v>
      </c>
      <c r="F1592">
        <v>0.05975126117469928</v>
      </c>
      <c r="G1592">
        <v>0.02461065936883297</v>
      </c>
      <c r="H1592">
        <v>-0.05495299451214929</v>
      </c>
      <c r="I1592">
        <v>1.032883761988884</v>
      </c>
      <c r="J1592">
        <v>0.722953811257858</v>
      </c>
    </row>
    <row r="1593" spans="1:10">
      <c r="A1593" s="2">
        <v>34955</v>
      </c>
      <c r="B1593">
        <v>5</v>
      </c>
      <c r="C1593">
        <v>0.009999999999999787</v>
      </c>
      <c r="D1593">
        <v>0.02285781962409087</v>
      </c>
      <c r="E1593">
        <v>3.237073055954336</v>
      </c>
      <c r="F1593">
        <v>0.05975126117469928</v>
      </c>
      <c r="G1593">
        <v>0.02461065936883297</v>
      </c>
      <c r="H1593">
        <v>-0.05495299451214929</v>
      </c>
      <c r="I1593">
        <v>1.022857819624091</v>
      </c>
      <c r="J1593">
        <v>0.722953811257858</v>
      </c>
    </row>
    <row r="1594" spans="1:10">
      <c r="A1594" s="2">
        <v>34962</v>
      </c>
      <c r="B1594">
        <v>5</v>
      </c>
      <c r="C1594">
        <v>-0.08000000000000007</v>
      </c>
      <c r="D1594">
        <v>-0.01349544385773345</v>
      </c>
      <c r="E1594">
        <v>3.237073055954336</v>
      </c>
      <c r="F1594">
        <v>0.05975126117469928</v>
      </c>
      <c r="G1594">
        <v>0.02461065936883297</v>
      </c>
      <c r="H1594">
        <v>-0.05495299451214929</v>
      </c>
      <c r="I1594">
        <v>0.9865045561422665</v>
      </c>
      <c r="J1594">
        <v>0.722953811257858</v>
      </c>
    </row>
    <row r="1595" spans="1:10">
      <c r="A1595" s="2">
        <v>34969</v>
      </c>
      <c r="B1595">
        <v>5</v>
      </c>
      <c r="C1595">
        <v>0.2000000000000002</v>
      </c>
      <c r="D1595">
        <v>-0.01192288860490805</v>
      </c>
      <c r="E1595">
        <v>3.237073055954336</v>
      </c>
      <c r="F1595">
        <v>0.05975126117469928</v>
      </c>
      <c r="G1595">
        <v>0.02461065936883297</v>
      </c>
      <c r="H1595">
        <v>-0.05495299451214929</v>
      </c>
      <c r="I1595">
        <v>0.9880771113950919</v>
      </c>
      <c r="J1595">
        <v>0.722953811257858</v>
      </c>
    </row>
    <row r="1596" spans="1:10">
      <c r="A1596" s="2">
        <v>34976</v>
      </c>
      <c r="B1596">
        <v>5</v>
      </c>
      <c r="C1596">
        <v>-0.1799999999999997</v>
      </c>
      <c r="D1596">
        <v>0.007255225427694497</v>
      </c>
      <c r="E1596">
        <v>3.237073055954336</v>
      </c>
      <c r="F1596">
        <v>0.05975126117469928</v>
      </c>
      <c r="G1596">
        <v>0.02461065936883297</v>
      </c>
      <c r="H1596">
        <v>-0.05495299451214929</v>
      </c>
      <c r="I1596">
        <v>1.007255225427695</v>
      </c>
      <c r="J1596">
        <v>0.722953811257858</v>
      </c>
    </row>
    <row r="1597" spans="1:10">
      <c r="A1597" s="2">
        <v>34983</v>
      </c>
      <c r="B1597">
        <v>5</v>
      </c>
      <c r="C1597">
        <v>-0.03000000000000025</v>
      </c>
      <c r="D1597">
        <v>0.001478220548140563</v>
      </c>
      <c r="E1597">
        <v>3.237073055954336</v>
      </c>
      <c r="F1597">
        <v>0.05975126117469928</v>
      </c>
      <c r="G1597">
        <v>0.02461065936883297</v>
      </c>
      <c r="H1597">
        <v>-0.05495299451214929</v>
      </c>
      <c r="I1597">
        <v>1.001478220548141</v>
      </c>
      <c r="J1597">
        <v>0.722953811257858</v>
      </c>
    </row>
    <row r="1598" spans="1:10">
      <c r="A1598" s="2">
        <v>34990</v>
      </c>
      <c r="B1598">
        <v>5</v>
      </c>
      <c r="C1598">
        <v>-0.09999999999999964</v>
      </c>
      <c r="D1598">
        <v>0.01858749070649775</v>
      </c>
      <c r="E1598">
        <v>3.237073055954336</v>
      </c>
      <c r="F1598">
        <v>0.05975126117469928</v>
      </c>
      <c r="G1598">
        <v>0.02461065936883297</v>
      </c>
      <c r="H1598">
        <v>-0.05495299451214929</v>
      </c>
      <c r="I1598">
        <v>1.018587490706498</v>
      </c>
      <c r="J1598">
        <v>0.722953811257858</v>
      </c>
    </row>
    <row r="1599" spans="1:10">
      <c r="A1599" s="2">
        <v>34997</v>
      </c>
      <c r="B1599">
        <v>5</v>
      </c>
      <c r="C1599">
        <v>0.009999999999999787</v>
      </c>
      <c r="D1599">
        <v>-0.003417986595330986</v>
      </c>
      <c r="E1599">
        <v>3.237073055954336</v>
      </c>
      <c r="F1599">
        <v>0.05975126117469928</v>
      </c>
      <c r="G1599">
        <v>0.02461065936883297</v>
      </c>
      <c r="H1599">
        <v>-0.05495299451214929</v>
      </c>
      <c r="I1599">
        <v>0.996582013404669</v>
      </c>
      <c r="J1599">
        <v>0.722953811257858</v>
      </c>
    </row>
    <row r="1600" spans="1:10">
      <c r="A1600" s="2">
        <v>35004</v>
      </c>
      <c r="B1600">
        <v>5</v>
      </c>
      <c r="C1600">
        <v>-0.01999999999999957</v>
      </c>
      <c r="D1600">
        <v>0.00485839407901386</v>
      </c>
      <c r="E1600">
        <v>3.237073055954336</v>
      </c>
      <c r="F1600">
        <v>0.05975126117469928</v>
      </c>
      <c r="G1600">
        <v>0.02461065936883297</v>
      </c>
      <c r="H1600">
        <v>-0.05495299451214929</v>
      </c>
      <c r="I1600">
        <v>1.004858394079014</v>
      </c>
      <c r="J1600">
        <v>0.722953811257858</v>
      </c>
    </row>
    <row r="1601" spans="1:10">
      <c r="A1601" s="2">
        <v>35011</v>
      </c>
      <c r="B1601">
        <v>5</v>
      </c>
      <c r="C1601">
        <v>-0.0600000000000005</v>
      </c>
      <c r="D1601">
        <v>0.007529179704694508</v>
      </c>
      <c r="E1601">
        <v>3.237073055954336</v>
      </c>
      <c r="F1601">
        <v>0.05975126117469928</v>
      </c>
      <c r="G1601">
        <v>0.02461065936883297</v>
      </c>
      <c r="H1601">
        <v>-0.05495299451214929</v>
      </c>
      <c r="I1601">
        <v>1.007529179704695</v>
      </c>
      <c r="J1601">
        <v>0.722953811257858</v>
      </c>
    </row>
    <row r="1602" spans="1:10">
      <c r="A1602" s="2">
        <v>35018</v>
      </c>
      <c r="B1602">
        <v>5</v>
      </c>
      <c r="C1602">
        <v>0.08000000000000007</v>
      </c>
      <c r="D1602">
        <v>0.01722707471262877</v>
      </c>
      <c r="E1602">
        <v>3.237073055954336</v>
      </c>
      <c r="F1602">
        <v>0.05975126117469928</v>
      </c>
      <c r="G1602">
        <v>0.02461065936883297</v>
      </c>
      <c r="H1602">
        <v>-0.05495299451214929</v>
      </c>
      <c r="I1602">
        <v>1.017227074712629</v>
      </c>
      <c r="J1602">
        <v>0.722953811257858</v>
      </c>
    </row>
    <row r="1603" spans="1:10">
      <c r="A1603" s="2">
        <v>35025</v>
      </c>
      <c r="B1603">
        <v>5</v>
      </c>
      <c r="C1603">
        <v>-0.07000000000000028</v>
      </c>
      <c r="D1603">
        <v>0.0108151508374152</v>
      </c>
      <c r="E1603">
        <v>3.237073055954336</v>
      </c>
      <c r="F1603">
        <v>0.05975126117469928</v>
      </c>
      <c r="G1603">
        <v>0.02461065936883297</v>
      </c>
      <c r="H1603">
        <v>-0.05495299451214929</v>
      </c>
      <c r="I1603">
        <v>1.010815150837415</v>
      </c>
      <c r="J1603">
        <v>0.722953811257858</v>
      </c>
    </row>
    <row r="1604" spans="1:10">
      <c r="A1604" s="2">
        <v>35032</v>
      </c>
      <c r="B1604">
        <v>5</v>
      </c>
      <c r="C1604">
        <v>-0.08000000000000007</v>
      </c>
      <c r="D1604">
        <v>0.01235281991377282</v>
      </c>
      <c r="E1604">
        <v>3.237073055954336</v>
      </c>
      <c r="F1604">
        <v>0.05975126117469928</v>
      </c>
      <c r="G1604">
        <v>0.02461065936883297</v>
      </c>
      <c r="H1604">
        <v>-0.05495299451214929</v>
      </c>
      <c r="I1604">
        <v>1.012352819913773</v>
      </c>
      <c r="J1604">
        <v>0.722953811257858</v>
      </c>
    </row>
    <row r="1605" spans="1:10">
      <c r="A1605" s="2">
        <v>35039</v>
      </c>
      <c r="B1605">
        <v>5</v>
      </c>
      <c r="C1605">
        <v>-0.1799999999999997</v>
      </c>
      <c r="D1605">
        <v>0.01265082369030473</v>
      </c>
      <c r="E1605">
        <v>3.237073055954336</v>
      </c>
      <c r="F1605">
        <v>0.05975126117469928</v>
      </c>
      <c r="G1605">
        <v>0.02461065936883297</v>
      </c>
      <c r="H1605">
        <v>-0.05495299451214929</v>
      </c>
      <c r="I1605">
        <v>1.012650823690305</v>
      </c>
      <c r="J1605">
        <v>0.722953811257858</v>
      </c>
    </row>
    <row r="1606" spans="1:10">
      <c r="A1606" s="2">
        <v>35046</v>
      </c>
      <c r="B1606">
        <v>5</v>
      </c>
      <c r="C1606">
        <v>0.07000000000000028</v>
      </c>
      <c r="D1606">
        <v>-0.005617433311143132</v>
      </c>
      <c r="E1606">
        <v>3.237073055954336</v>
      </c>
      <c r="F1606">
        <v>0.05975126117469928</v>
      </c>
      <c r="G1606">
        <v>0.02461065936883297</v>
      </c>
      <c r="H1606">
        <v>-0.05495299451214929</v>
      </c>
      <c r="I1606">
        <v>0.9943825666888568</v>
      </c>
      <c r="J1606">
        <v>0.722953811257858</v>
      </c>
    </row>
    <row r="1607" spans="1:10">
      <c r="A1607" s="2">
        <v>35053</v>
      </c>
      <c r="B1607">
        <v>5</v>
      </c>
      <c r="C1607">
        <v>0.01999999999999957</v>
      </c>
      <c r="D1607">
        <v>-0.01940008850805306</v>
      </c>
      <c r="E1607">
        <v>3.237073055954336</v>
      </c>
      <c r="F1607">
        <v>0.05975126117469928</v>
      </c>
      <c r="G1607">
        <v>0.02461065936883297</v>
      </c>
      <c r="H1607">
        <v>-0.05495299451214929</v>
      </c>
      <c r="I1607">
        <v>0.9805999114919469</v>
      </c>
      <c r="J1607">
        <v>0.722953811257858</v>
      </c>
    </row>
    <row r="1608" spans="1:10">
      <c r="A1608" s="2">
        <v>35060</v>
      </c>
      <c r="B1608">
        <v>5</v>
      </c>
      <c r="C1608">
        <v>-0.09999999999999964</v>
      </c>
      <c r="D1608">
        <v>0.01355183479650144</v>
      </c>
      <c r="E1608">
        <v>3.237073055954336</v>
      </c>
      <c r="F1608">
        <v>0.05975126117469928</v>
      </c>
      <c r="G1608">
        <v>0.02461065936883297</v>
      </c>
      <c r="H1608">
        <v>-0.05495299451214929</v>
      </c>
      <c r="I1608">
        <v>1.013551834796501</v>
      </c>
      <c r="J1608">
        <v>0.722953811257858</v>
      </c>
    </row>
    <row r="1609" spans="1:10">
      <c r="A1609" s="2">
        <v>35067</v>
      </c>
      <c r="B1609">
        <v>5</v>
      </c>
      <c r="C1609">
        <v>-0.08000000000000007</v>
      </c>
      <c r="D1609">
        <v>0.03405475215877667</v>
      </c>
      <c r="E1609">
        <v>3.894522980240535</v>
      </c>
      <c r="F1609">
        <v>0.06038279031908871</v>
      </c>
      <c r="G1609">
        <v>0.02711003704542917</v>
      </c>
      <c r="H1609">
        <v>-0.08458489099364033</v>
      </c>
      <c r="I1609">
        <v>1.034054752158777</v>
      </c>
      <c r="J1609">
        <v>0.7717862708359468</v>
      </c>
    </row>
    <row r="1610" spans="1:10">
      <c r="A1610" s="2">
        <v>35074</v>
      </c>
      <c r="B1610">
        <v>5</v>
      </c>
      <c r="C1610">
        <v>0.2199999999999998</v>
      </c>
      <c r="D1610">
        <v>-0.03366256047384507</v>
      </c>
      <c r="E1610">
        <v>3.894522980240535</v>
      </c>
      <c r="F1610">
        <v>0.06038279031908871</v>
      </c>
      <c r="G1610">
        <v>0.02711003704542917</v>
      </c>
      <c r="H1610">
        <v>-0.08458489099364033</v>
      </c>
      <c r="I1610">
        <v>0.9663374395261549</v>
      </c>
      <c r="J1610">
        <v>0.7717862708359468</v>
      </c>
    </row>
    <row r="1611" spans="1:10">
      <c r="A1611" s="2">
        <v>35081</v>
      </c>
      <c r="B1611">
        <v>5</v>
      </c>
      <c r="C1611">
        <v>-0.2199999999999998</v>
      </c>
      <c r="D1611">
        <v>0.02314825020207422</v>
      </c>
      <c r="E1611">
        <v>3.894522980240535</v>
      </c>
      <c r="F1611">
        <v>0.06038279031908871</v>
      </c>
      <c r="G1611">
        <v>0.02711003704542917</v>
      </c>
      <c r="H1611">
        <v>-0.08458489099364033</v>
      </c>
      <c r="I1611">
        <v>1.023148250202074</v>
      </c>
      <c r="J1611">
        <v>0.7717862708359468</v>
      </c>
    </row>
    <row r="1612" spans="1:10">
      <c r="A1612" s="2">
        <v>35088</v>
      </c>
      <c r="B1612">
        <v>5</v>
      </c>
      <c r="C1612">
        <v>0.04000000000000004</v>
      </c>
      <c r="D1612">
        <v>0.005255014021373484</v>
      </c>
      <c r="E1612">
        <v>3.894522980240535</v>
      </c>
      <c r="F1612">
        <v>0.06038279031908871</v>
      </c>
      <c r="G1612">
        <v>0.02711003704542917</v>
      </c>
      <c r="H1612">
        <v>-0.08458489099364033</v>
      </c>
      <c r="I1612">
        <v>1.005255014021373</v>
      </c>
      <c r="J1612">
        <v>0.7717862708359468</v>
      </c>
    </row>
    <row r="1613" spans="1:10">
      <c r="A1613" s="2">
        <v>35095</v>
      </c>
      <c r="B1613">
        <v>5</v>
      </c>
      <c r="C1613">
        <v>-0.02000000000000046</v>
      </c>
      <c r="D1613">
        <v>0.03227336220571209</v>
      </c>
      <c r="E1613">
        <v>3.894522980240535</v>
      </c>
      <c r="F1613">
        <v>0.06038279031908871</v>
      </c>
      <c r="G1613">
        <v>0.02711003704542917</v>
      </c>
      <c r="H1613">
        <v>-0.08458489099364033</v>
      </c>
      <c r="I1613">
        <v>1.032273362205712</v>
      </c>
      <c r="J1613">
        <v>0.7717862708359468</v>
      </c>
    </row>
    <row r="1614" spans="1:10">
      <c r="A1614" s="2">
        <v>35102</v>
      </c>
      <c r="B1614">
        <v>5</v>
      </c>
      <c r="C1614">
        <v>0.0600000000000005</v>
      </c>
      <c r="D1614">
        <v>0.01614764864834048</v>
      </c>
      <c r="E1614">
        <v>3.894522980240535</v>
      </c>
      <c r="F1614">
        <v>0.06038279031908871</v>
      </c>
      <c r="G1614">
        <v>0.02711003704542917</v>
      </c>
      <c r="H1614">
        <v>-0.08458489099364033</v>
      </c>
      <c r="I1614">
        <v>1.016147648648341</v>
      </c>
      <c r="J1614">
        <v>0.7717862708359468</v>
      </c>
    </row>
    <row r="1615" spans="1:10">
      <c r="A1615" s="2">
        <v>35109</v>
      </c>
      <c r="B1615">
        <v>5</v>
      </c>
      <c r="C1615">
        <v>-0.04000000000000004</v>
      </c>
      <c r="D1615">
        <v>0.00760027151801165</v>
      </c>
      <c r="E1615">
        <v>3.894522980240535</v>
      </c>
      <c r="F1615">
        <v>0.06038279031908871</v>
      </c>
      <c r="G1615">
        <v>0.02711003704542917</v>
      </c>
      <c r="H1615">
        <v>-0.08458489099364033</v>
      </c>
      <c r="I1615">
        <v>1.007600271518012</v>
      </c>
      <c r="J1615">
        <v>0.7717862708359468</v>
      </c>
    </row>
    <row r="1616" spans="1:10">
      <c r="A1616" s="2">
        <v>35116</v>
      </c>
      <c r="B1616">
        <v>5</v>
      </c>
      <c r="C1616">
        <v>0.3600000000000003</v>
      </c>
      <c r="D1616">
        <v>-0.01708734024762913</v>
      </c>
      <c r="E1616">
        <v>3.894522980240535</v>
      </c>
      <c r="F1616">
        <v>0.06038279031908871</v>
      </c>
      <c r="G1616">
        <v>0.02711003704542917</v>
      </c>
      <c r="H1616">
        <v>-0.08458489099364033</v>
      </c>
      <c r="I1616">
        <v>0.9829126597523709</v>
      </c>
      <c r="J1616">
        <v>0.7717862708359468</v>
      </c>
    </row>
    <row r="1617" spans="1:10">
      <c r="A1617" s="2">
        <v>35123</v>
      </c>
      <c r="B1617">
        <v>5</v>
      </c>
      <c r="C1617">
        <v>0.1299999999999999</v>
      </c>
      <c r="D1617">
        <v>-0.01784020530168961</v>
      </c>
      <c r="E1617">
        <v>3.894522980240535</v>
      </c>
      <c r="F1617">
        <v>0.06038279031908871</v>
      </c>
      <c r="G1617">
        <v>0.02711003704542917</v>
      </c>
      <c r="H1617">
        <v>-0.08458489099364033</v>
      </c>
      <c r="I1617">
        <v>0.9821597946983104</v>
      </c>
      <c r="J1617">
        <v>0.7717862708359468</v>
      </c>
    </row>
    <row r="1618" spans="1:10">
      <c r="A1618" s="2">
        <v>35130</v>
      </c>
      <c r="B1618">
        <v>5</v>
      </c>
      <c r="C1618">
        <v>-0.0600000000000005</v>
      </c>
      <c r="D1618">
        <v>0.01999598357218211</v>
      </c>
      <c r="E1618">
        <v>3.894522980240535</v>
      </c>
      <c r="F1618">
        <v>0.06038279031908871</v>
      </c>
      <c r="G1618">
        <v>0.02711003704542917</v>
      </c>
      <c r="H1618">
        <v>-0.08458489099364033</v>
      </c>
      <c r="I1618">
        <v>1.019995983572182</v>
      </c>
      <c r="J1618">
        <v>0.7717862708359468</v>
      </c>
    </row>
    <row r="1619" spans="1:10">
      <c r="A1619" s="2">
        <v>35137</v>
      </c>
      <c r="B1619">
        <v>5</v>
      </c>
      <c r="C1619">
        <v>0.2999999999999998</v>
      </c>
      <c r="D1619">
        <v>-0.01823917776784117</v>
      </c>
      <c r="E1619">
        <v>3.894522980240535</v>
      </c>
      <c r="F1619">
        <v>0.06038279031908871</v>
      </c>
      <c r="G1619">
        <v>0.02711003704542917</v>
      </c>
      <c r="H1619">
        <v>-0.08458489099364033</v>
      </c>
      <c r="I1619">
        <v>0.9817608222321588</v>
      </c>
      <c r="J1619">
        <v>0.7717862708359468</v>
      </c>
    </row>
    <row r="1620" spans="1:10">
      <c r="A1620" s="2">
        <v>35144</v>
      </c>
      <c r="B1620">
        <v>5</v>
      </c>
      <c r="C1620">
        <v>-0.009999999999999787</v>
      </c>
      <c r="D1620">
        <v>0.01589986567763867</v>
      </c>
      <c r="E1620">
        <v>3.894522980240535</v>
      </c>
      <c r="F1620">
        <v>0.06038279031908871</v>
      </c>
      <c r="G1620">
        <v>0.02711003704542917</v>
      </c>
      <c r="H1620">
        <v>-0.08458489099364033</v>
      </c>
      <c r="I1620">
        <v>1.015899865677639</v>
      </c>
      <c r="J1620">
        <v>0.7717862708359468</v>
      </c>
    </row>
    <row r="1621" spans="1:10">
      <c r="A1621" s="2">
        <v>35151</v>
      </c>
      <c r="B1621">
        <v>5</v>
      </c>
      <c r="C1621">
        <v>0</v>
      </c>
      <c r="D1621">
        <v>-0.003305584385157888</v>
      </c>
      <c r="E1621">
        <v>3.894522980240535</v>
      </c>
      <c r="F1621">
        <v>0.06038279031908871</v>
      </c>
      <c r="G1621">
        <v>0.02711003704542917</v>
      </c>
      <c r="H1621">
        <v>-0.08458489099364033</v>
      </c>
      <c r="I1621">
        <v>0.9966944156148421</v>
      </c>
      <c r="J1621">
        <v>0.7717862708359468</v>
      </c>
    </row>
    <row r="1622" spans="1:10">
      <c r="A1622" s="2">
        <v>35158</v>
      </c>
      <c r="B1622">
        <v>5</v>
      </c>
      <c r="C1622">
        <v>-0.07000000000000028</v>
      </c>
      <c r="D1622">
        <v>0.01881017048637039</v>
      </c>
      <c r="E1622">
        <v>3.894522980240535</v>
      </c>
      <c r="F1622">
        <v>0.06038279031908871</v>
      </c>
      <c r="G1622">
        <v>0.02711003704542917</v>
      </c>
      <c r="H1622">
        <v>-0.08458489099364033</v>
      </c>
      <c r="I1622">
        <v>1.01881017048637</v>
      </c>
      <c r="J1622">
        <v>0.7717862708359468</v>
      </c>
    </row>
    <row r="1623" spans="1:10">
      <c r="A1623" s="2">
        <v>35165</v>
      </c>
      <c r="B1623">
        <v>5</v>
      </c>
      <c r="C1623">
        <v>0.3600000000000003</v>
      </c>
      <c r="D1623">
        <v>-0.03311533814800267</v>
      </c>
      <c r="E1623">
        <v>3.894522980240535</v>
      </c>
      <c r="F1623">
        <v>0.06038279031908871</v>
      </c>
      <c r="G1623">
        <v>0.02711003704542917</v>
      </c>
      <c r="H1623">
        <v>-0.08458489099364033</v>
      </c>
      <c r="I1623">
        <v>0.9668846618519973</v>
      </c>
      <c r="J1623">
        <v>0.7717862708359468</v>
      </c>
    </row>
    <row r="1624" spans="1:10">
      <c r="A1624" s="2">
        <v>35172</v>
      </c>
      <c r="B1624">
        <v>5</v>
      </c>
      <c r="C1624">
        <v>-0.1100000000000003</v>
      </c>
      <c r="D1624">
        <v>0.01406451343512399</v>
      </c>
      <c r="E1624">
        <v>3.894522980240535</v>
      </c>
      <c r="F1624">
        <v>0.06038279031908871</v>
      </c>
      <c r="G1624">
        <v>0.02711003704542917</v>
      </c>
      <c r="H1624">
        <v>-0.08458489099364033</v>
      </c>
      <c r="I1624">
        <v>1.014064513435124</v>
      </c>
      <c r="J1624">
        <v>0.7717862708359468</v>
      </c>
    </row>
    <row r="1625" spans="1:10">
      <c r="A1625" s="2">
        <v>35179</v>
      </c>
      <c r="B1625">
        <v>5</v>
      </c>
      <c r="C1625">
        <v>0.05000000000000071</v>
      </c>
      <c r="D1625">
        <v>0.008842959138553708</v>
      </c>
      <c r="E1625">
        <v>3.894522980240535</v>
      </c>
      <c r="F1625">
        <v>0.06038279031908871</v>
      </c>
      <c r="G1625">
        <v>0.02711003704542917</v>
      </c>
      <c r="H1625">
        <v>-0.08458489099364033</v>
      </c>
      <c r="I1625">
        <v>1.008842959138554</v>
      </c>
      <c r="J1625">
        <v>0.7717862708359468</v>
      </c>
    </row>
    <row r="1626" spans="1:10">
      <c r="A1626" s="2">
        <v>35186</v>
      </c>
      <c r="B1626">
        <v>5</v>
      </c>
      <c r="C1626">
        <v>0.1099999999999994</v>
      </c>
      <c r="D1626">
        <v>-0.001014043048247401</v>
      </c>
      <c r="E1626">
        <v>3.894522980240535</v>
      </c>
      <c r="F1626">
        <v>0.06038279031908871</v>
      </c>
      <c r="G1626">
        <v>0.02711003704542917</v>
      </c>
      <c r="H1626">
        <v>-0.08458489099364033</v>
      </c>
      <c r="I1626">
        <v>0.9989859569517526</v>
      </c>
      <c r="J1626">
        <v>0.7717862708359468</v>
      </c>
    </row>
    <row r="1627" spans="1:10">
      <c r="A1627" s="2">
        <v>35193</v>
      </c>
      <c r="B1627">
        <v>5</v>
      </c>
      <c r="C1627">
        <v>0.1000000000000005</v>
      </c>
      <c r="D1627">
        <v>-0.01290663626735746</v>
      </c>
      <c r="E1627">
        <v>3.894522980240535</v>
      </c>
      <c r="F1627">
        <v>0.06038279031908871</v>
      </c>
      <c r="G1627">
        <v>0.02711003704542917</v>
      </c>
      <c r="H1627">
        <v>-0.08458489099364033</v>
      </c>
      <c r="I1627">
        <v>0.9870933637326426</v>
      </c>
      <c r="J1627">
        <v>0.7717862708359468</v>
      </c>
    </row>
    <row r="1628" spans="1:10">
      <c r="A1628" s="2">
        <v>35200</v>
      </c>
      <c r="B1628">
        <v>5</v>
      </c>
      <c r="C1628">
        <v>-0.1299999999999999</v>
      </c>
      <c r="D1628">
        <v>0.03289346751189161</v>
      </c>
      <c r="E1628">
        <v>3.894522980240535</v>
      </c>
      <c r="F1628">
        <v>0.06038279031908871</v>
      </c>
      <c r="G1628">
        <v>0.02711003704542917</v>
      </c>
      <c r="H1628">
        <v>-0.08458489099364033</v>
      </c>
      <c r="I1628">
        <v>1.032893467511892</v>
      </c>
      <c r="J1628">
        <v>0.7717862708359468</v>
      </c>
    </row>
    <row r="1629" spans="1:10">
      <c r="A1629" s="2">
        <v>35207</v>
      </c>
      <c r="B1629">
        <v>5</v>
      </c>
      <c r="C1629">
        <v>-0.02000000000000046</v>
      </c>
      <c r="D1629">
        <v>0.009773777810836066</v>
      </c>
      <c r="E1629">
        <v>3.894522980240535</v>
      </c>
      <c r="F1629">
        <v>0.06038279031908871</v>
      </c>
      <c r="G1629">
        <v>0.02711003704542917</v>
      </c>
      <c r="H1629">
        <v>-0.08458489099364033</v>
      </c>
      <c r="I1629">
        <v>1.009773777810836</v>
      </c>
      <c r="J1629">
        <v>0.7717862708359468</v>
      </c>
    </row>
    <row r="1630" spans="1:10">
      <c r="A1630" s="2">
        <v>35214</v>
      </c>
      <c r="B1630">
        <v>5</v>
      </c>
      <c r="C1630">
        <v>0.1399999999999997</v>
      </c>
      <c r="D1630">
        <v>-0.006553046852629585</v>
      </c>
      <c r="E1630">
        <v>3.894522980240535</v>
      </c>
      <c r="F1630">
        <v>0.06038279031908871</v>
      </c>
      <c r="G1630">
        <v>0.02711003704542917</v>
      </c>
      <c r="H1630">
        <v>-0.08458489099364033</v>
      </c>
      <c r="I1630">
        <v>0.9934469531473704</v>
      </c>
      <c r="J1630">
        <v>0.7717862708359468</v>
      </c>
    </row>
    <row r="1631" spans="1:10">
      <c r="A1631" s="2">
        <v>35221</v>
      </c>
      <c r="B1631">
        <v>5</v>
      </c>
      <c r="C1631">
        <v>0.05000000000000071</v>
      </c>
      <c r="D1631">
        <v>-0.007447816365872777</v>
      </c>
      <c r="E1631">
        <v>3.894522980240535</v>
      </c>
      <c r="F1631">
        <v>0.06038279031908871</v>
      </c>
      <c r="G1631">
        <v>0.02711003704542917</v>
      </c>
      <c r="H1631">
        <v>-0.08458489099364033</v>
      </c>
      <c r="I1631">
        <v>0.9925521836341272</v>
      </c>
      <c r="J1631">
        <v>0.7717862708359468</v>
      </c>
    </row>
    <row r="1632" spans="1:10">
      <c r="A1632" s="2">
        <v>35228</v>
      </c>
      <c r="B1632">
        <v>5</v>
      </c>
      <c r="C1632">
        <v>0.21</v>
      </c>
      <c r="D1632">
        <v>-0.007050424021397583</v>
      </c>
      <c r="E1632">
        <v>3.894522980240535</v>
      </c>
      <c r="F1632">
        <v>0.06038279031908871</v>
      </c>
      <c r="G1632">
        <v>0.02711003704542917</v>
      </c>
      <c r="H1632">
        <v>-0.08458489099364033</v>
      </c>
      <c r="I1632">
        <v>0.9929495759786025</v>
      </c>
      <c r="J1632">
        <v>0.7717862708359468</v>
      </c>
    </row>
    <row r="1633" spans="1:10">
      <c r="A1633" s="2">
        <v>35235</v>
      </c>
      <c r="B1633">
        <v>5</v>
      </c>
      <c r="C1633">
        <v>-0.07000000000000028</v>
      </c>
      <c r="D1633">
        <v>0.002318434337122203</v>
      </c>
      <c r="E1633">
        <v>3.894522980240535</v>
      </c>
      <c r="F1633">
        <v>0.06038279031908871</v>
      </c>
      <c r="G1633">
        <v>0.02711003704542917</v>
      </c>
      <c r="H1633">
        <v>-0.08458489099364033</v>
      </c>
      <c r="I1633">
        <v>1.002318434337122</v>
      </c>
      <c r="J1633">
        <v>0.7717862708359468</v>
      </c>
    </row>
    <row r="1634" spans="1:10">
      <c r="A1634" s="2">
        <v>35242</v>
      </c>
      <c r="B1634">
        <v>5</v>
      </c>
      <c r="C1634">
        <v>-0.04999999999999982</v>
      </c>
      <c r="D1634">
        <v>0.003681424828680002</v>
      </c>
      <c r="E1634">
        <v>3.894522980240535</v>
      </c>
      <c r="F1634">
        <v>0.06038279031908871</v>
      </c>
      <c r="G1634">
        <v>0.02711003704542917</v>
      </c>
      <c r="H1634">
        <v>-0.08458489099364033</v>
      </c>
      <c r="I1634">
        <v>1.00368142482868</v>
      </c>
      <c r="J1634">
        <v>0.7717862708359468</v>
      </c>
    </row>
    <row r="1635" spans="1:10">
      <c r="A1635" s="2">
        <v>35249</v>
      </c>
      <c r="B1635">
        <v>5</v>
      </c>
      <c r="C1635">
        <v>-0.1299999999999999</v>
      </c>
      <c r="D1635">
        <v>0.008933751610456798</v>
      </c>
      <c r="E1635">
        <v>3.894522980240535</v>
      </c>
      <c r="F1635">
        <v>0.06038279031908871</v>
      </c>
      <c r="G1635">
        <v>0.02711003704542917</v>
      </c>
      <c r="H1635">
        <v>-0.08458489099364033</v>
      </c>
      <c r="I1635">
        <v>1.008933751610457</v>
      </c>
      <c r="J1635">
        <v>0.7717862708359468</v>
      </c>
    </row>
    <row r="1636" spans="1:10">
      <c r="A1636" s="2">
        <v>35256</v>
      </c>
      <c r="B1636">
        <v>5</v>
      </c>
      <c r="C1636">
        <v>0.1699999999999999</v>
      </c>
      <c r="D1636">
        <v>-0.02455271386084558</v>
      </c>
      <c r="E1636">
        <v>3.894522980240535</v>
      </c>
      <c r="F1636">
        <v>0.06038279031908871</v>
      </c>
      <c r="G1636">
        <v>0.02711003704542917</v>
      </c>
      <c r="H1636">
        <v>-0.08458489099364033</v>
      </c>
      <c r="I1636">
        <v>0.9754472861391544</v>
      </c>
      <c r="J1636">
        <v>0.7717862708359468</v>
      </c>
    </row>
    <row r="1637" spans="1:10">
      <c r="A1637" s="2">
        <v>35263</v>
      </c>
      <c r="B1637">
        <v>5</v>
      </c>
      <c r="C1637">
        <v>-0.1200000000000001</v>
      </c>
      <c r="D1637">
        <v>-0.04678954894900102</v>
      </c>
      <c r="E1637">
        <v>3.894522980240535</v>
      </c>
      <c r="F1637">
        <v>0.06038279031908871</v>
      </c>
      <c r="G1637">
        <v>0.02711003704542917</v>
      </c>
      <c r="H1637">
        <v>-0.08458489099364033</v>
      </c>
      <c r="I1637">
        <v>0.953210451050999</v>
      </c>
      <c r="J1637">
        <v>0.7717862708359468</v>
      </c>
    </row>
    <row r="1638" spans="1:10">
      <c r="A1638" s="2">
        <v>35270</v>
      </c>
      <c r="B1638">
        <v>5</v>
      </c>
      <c r="C1638">
        <v>0.04000000000000004</v>
      </c>
      <c r="D1638">
        <v>-0.02600794662885796</v>
      </c>
      <c r="E1638">
        <v>3.894522980240535</v>
      </c>
      <c r="F1638">
        <v>0.06038279031908871</v>
      </c>
      <c r="G1638">
        <v>0.02711003704542917</v>
      </c>
      <c r="H1638">
        <v>-0.08458489099364033</v>
      </c>
      <c r="I1638">
        <v>0.973992053371142</v>
      </c>
      <c r="J1638">
        <v>0.7717862708359468</v>
      </c>
    </row>
    <row r="1639" spans="1:10">
      <c r="A1639" s="2">
        <v>35277</v>
      </c>
      <c r="B1639">
        <v>5</v>
      </c>
      <c r="C1639">
        <v>-0.07000000000000028</v>
      </c>
      <c r="D1639">
        <v>0.02486711106779056</v>
      </c>
      <c r="E1639">
        <v>3.894522980240535</v>
      </c>
      <c r="F1639">
        <v>0.06038279031908871</v>
      </c>
      <c r="G1639">
        <v>0.02711003704542917</v>
      </c>
      <c r="H1639">
        <v>-0.08458489099364033</v>
      </c>
      <c r="I1639">
        <v>1.02486711106779</v>
      </c>
      <c r="J1639">
        <v>0.7717862708359468</v>
      </c>
    </row>
    <row r="1640" spans="1:10">
      <c r="A1640" s="2">
        <v>35284</v>
      </c>
      <c r="B1640">
        <v>5</v>
      </c>
      <c r="C1640">
        <v>-0.25</v>
      </c>
      <c r="D1640">
        <v>0.03678324783002468</v>
      </c>
      <c r="E1640">
        <v>3.894522980240535</v>
      </c>
      <c r="F1640">
        <v>0.06038279031908871</v>
      </c>
      <c r="G1640">
        <v>0.02711003704542917</v>
      </c>
      <c r="H1640">
        <v>-0.08458489099364033</v>
      </c>
      <c r="I1640">
        <v>1.036783247830025</v>
      </c>
      <c r="J1640">
        <v>0.7717862708359468</v>
      </c>
    </row>
    <row r="1641" spans="1:10">
      <c r="A1641" s="2">
        <v>35291</v>
      </c>
      <c r="B1641">
        <v>5</v>
      </c>
      <c r="C1641">
        <v>0.03000000000000025</v>
      </c>
      <c r="D1641">
        <v>-0.007701173800499745</v>
      </c>
      <c r="E1641">
        <v>3.894522980240535</v>
      </c>
      <c r="F1641">
        <v>0.06038279031908871</v>
      </c>
      <c r="G1641">
        <v>0.02711003704542917</v>
      </c>
      <c r="H1641">
        <v>-0.08458489099364033</v>
      </c>
      <c r="I1641">
        <v>0.9922988261995003</v>
      </c>
      <c r="J1641">
        <v>0.7717862708359468</v>
      </c>
    </row>
    <row r="1642" spans="1:10">
      <c r="A1642" s="2">
        <v>35298</v>
      </c>
      <c r="B1642">
        <v>5</v>
      </c>
      <c r="C1642">
        <v>0.03000000000000025</v>
      </c>
      <c r="D1642">
        <v>0.004303372757439835</v>
      </c>
      <c r="E1642">
        <v>3.894522980240535</v>
      </c>
      <c r="F1642">
        <v>0.06038279031908871</v>
      </c>
      <c r="G1642">
        <v>0.02711003704542917</v>
      </c>
      <c r="H1642">
        <v>-0.08458489099364033</v>
      </c>
      <c r="I1642">
        <v>1.00430337275744</v>
      </c>
      <c r="J1642">
        <v>0.7717862708359468</v>
      </c>
    </row>
    <row r="1643" spans="1:10">
      <c r="A1643" s="2">
        <v>35305</v>
      </c>
      <c r="B1643">
        <v>5</v>
      </c>
      <c r="C1643">
        <v>0.1799999999999997</v>
      </c>
      <c r="D1643">
        <v>-0.002329320863322947</v>
      </c>
      <c r="E1643">
        <v>3.894522980240535</v>
      </c>
      <c r="F1643">
        <v>0.06038279031908871</v>
      </c>
      <c r="G1643">
        <v>0.02711003704542917</v>
      </c>
      <c r="H1643">
        <v>-0.08458489099364033</v>
      </c>
      <c r="I1643">
        <v>0.9976706791366771</v>
      </c>
      <c r="J1643">
        <v>0.7717862708359468</v>
      </c>
    </row>
    <row r="1644" spans="1:10">
      <c r="A1644" s="2">
        <v>35312</v>
      </c>
      <c r="B1644">
        <v>5</v>
      </c>
      <c r="C1644">
        <v>0.1500000000000004</v>
      </c>
      <c r="D1644">
        <v>-0.0154249395641368</v>
      </c>
      <c r="E1644">
        <v>3.894522980240535</v>
      </c>
      <c r="F1644">
        <v>0.06038279031908871</v>
      </c>
      <c r="G1644">
        <v>0.02711003704542917</v>
      </c>
      <c r="H1644">
        <v>-0.08458489099364033</v>
      </c>
      <c r="I1644">
        <v>0.9845750604358632</v>
      </c>
      <c r="J1644">
        <v>0.7717862708359468</v>
      </c>
    </row>
    <row r="1645" spans="1:10">
      <c r="A1645" s="2">
        <v>35319</v>
      </c>
      <c r="B1645">
        <v>5</v>
      </c>
      <c r="C1645">
        <v>0</v>
      </c>
      <c r="D1645">
        <v>0.02674326738605295</v>
      </c>
      <c r="E1645">
        <v>3.894522980240535</v>
      </c>
      <c r="F1645">
        <v>0.06038279031908871</v>
      </c>
      <c r="G1645">
        <v>0.02711003704542917</v>
      </c>
      <c r="H1645">
        <v>-0.08458489099364033</v>
      </c>
      <c r="I1645">
        <v>1.026743267386053</v>
      </c>
      <c r="J1645">
        <v>0.7717862708359468</v>
      </c>
    </row>
    <row r="1646" spans="1:10">
      <c r="A1646" s="2">
        <v>35326</v>
      </c>
      <c r="B1646">
        <v>5</v>
      </c>
      <c r="C1646">
        <v>-0.1100000000000003</v>
      </c>
      <c r="D1646">
        <v>0.02370630431066337</v>
      </c>
      <c r="E1646">
        <v>3.894522980240535</v>
      </c>
      <c r="F1646">
        <v>0.06038279031908871</v>
      </c>
      <c r="G1646">
        <v>0.02711003704542917</v>
      </c>
      <c r="H1646">
        <v>-0.08458489099364033</v>
      </c>
      <c r="I1646">
        <v>1.023706304310663</v>
      </c>
      <c r="J1646">
        <v>0.7717862708359468</v>
      </c>
    </row>
    <row r="1647" spans="1:10">
      <c r="A1647" s="2">
        <v>35333</v>
      </c>
      <c r="B1647">
        <v>5</v>
      </c>
      <c r="C1647">
        <v>-0.1200000000000001</v>
      </c>
      <c r="D1647">
        <v>-0.02045924721181026</v>
      </c>
      <c r="E1647">
        <v>3.894522980240535</v>
      </c>
      <c r="F1647">
        <v>0.06038279031908871</v>
      </c>
      <c r="G1647">
        <v>0.02711003704542917</v>
      </c>
      <c r="H1647">
        <v>-0.08458489099364033</v>
      </c>
      <c r="I1647">
        <v>0.9795407527881898</v>
      </c>
      <c r="J1647">
        <v>0.7717862708359468</v>
      </c>
    </row>
    <row r="1648" spans="1:10">
      <c r="A1648" s="2">
        <v>35340</v>
      </c>
      <c r="B1648">
        <v>5</v>
      </c>
      <c r="C1648">
        <v>-0.09999999999999964</v>
      </c>
      <c r="D1648">
        <v>0.02493826683356297</v>
      </c>
      <c r="E1648">
        <v>3.894522980240535</v>
      </c>
      <c r="F1648">
        <v>0.06038279031908871</v>
      </c>
      <c r="G1648">
        <v>0.02711003704542917</v>
      </c>
      <c r="H1648">
        <v>-0.08458489099364033</v>
      </c>
      <c r="I1648">
        <v>1.024938266833563</v>
      </c>
      <c r="J1648">
        <v>0.7717862708359468</v>
      </c>
    </row>
    <row r="1649" spans="1:10">
      <c r="A1649" s="2">
        <v>35347</v>
      </c>
      <c r="B1649">
        <v>5</v>
      </c>
      <c r="C1649">
        <v>-0.0600000000000005</v>
      </c>
      <c r="D1649">
        <v>0.009411361015447352</v>
      </c>
      <c r="E1649">
        <v>3.894522980240535</v>
      </c>
      <c r="F1649">
        <v>0.06038279031908871</v>
      </c>
      <c r="G1649">
        <v>0.02711003704542917</v>
      </c>
      <c r="H1649">
        <v>-0.08458489099364033</v>
      </c>
      <c r="I1649">
        <v>1.009411361015447</v>
      </c>
      <c r="J1649">
        <v>0.7717862708359468</v>
      </c>
    </row>
    <row r="1650" spans="1:10">
      <c r="A1650" s="2">
        <v>35354</v>
      </c>
      <c r="B1650">
        <v>5</v>
      </c>
      <c r="C1650">
        <v>0.02000000000000046</v>
      </c>
      <c r="D1650">
        <v>0.01464336011936801</v>
      </c>
      <c r="E1650">
        <v>3.894522980240535</v>
      </c>
      <c r="F1650">
        <v>0.06038279031908871</v>
      </c>
      <c r="G1650">
        <v>0.02711003704542917</v>
      </c>
      <c r="H1650">
        <v>-0.08458489099364033</v>
      </c>
      <c r="I1650">
        <v>1.014643360119368</v>
      </c>
      <c r="J1650">
        <v>0.7717862708359468</v>
      </c>
    </row>
    <row r="1651" spans="1:10">
      <c r="A1651" s="2">
        <v>35361</v>
      </c>
      <c r="B1651">
        <v>5</v>
      </c>
      <c r="C1651">
        <v>-0.01000000000000068</v>
      </c>
      <c r="D1651">
        <v>-0.01050427672766272</v>
      </c>
      <c r="E1651">
        <v>3.894522980240535</v>
      </c>
      <c r="F1651">
        <v>0.06038279031908871</v>
      </c>
      <c r="G1651">
        <v>0.02711003704542917</v>
      </c>
      <c r="H1651">
        <v>-0.08458489099364033</v>
      </c>
      <c r="I1651">
        <v>0.9894957232723373</v>
      </c>
      <c r="J1651">
        <v>0.7717862708359468</v>
      </c>
    </row>
    <row r="1652" spans="1:10">
      <c r="A1652" s="2">
        <v>35368</v>
      </c>
      <c r="B1652">
        <v>5</v>
      </c>
      <c r="C1652">
        <v>-0.1599999999999993</v>
      </c>
      <c r="D1652">
        <v>-0.02100028678847579</v>
      </c>
      <c r="E1652">
        <v>3.894522980240535</v>
      </c>
      <c r="F1652">
        <v>0.06038279031908871</v>
      </c>
      <c r="G1652">
        <v>0.02711003704542917</v>
      </c>
      <c r="H1652">
        <v>-0.08458489099364033</v>
      </c>
      <c r="I1652">
        <v>0.9789997132115242</v>
      </c>
      <c r="J1652">
        <v>0.7717862708359468</v>
      </c>
    </row>
    <row r="1653" spans="1:10">
      <c r="A1653" s="2">
        <v>35375</v>
      </c>
      <c r="B1653">
        <v>5</v>
      </c>
      <c r="C1653">
        <v>-0.1000000000000005</v>
      </c>
      <c r="D1653">
        <v>0.02044652761665416</v>
      </c>
      <c r="E1653">
        <v>3.894522980240535</v>
      </c>
      <c r="F1653">
        <v>0.06038279031908871</v>
      </c>
      <c r="G1653">
        <v>0.02711003704542917</v>
      </c>
      <c r="H1653">
        <v>-0.08458489099364033</v>
      </c>
      <c r="I1653">
        <v>1.020446527616654</v>
      </c>
      <c r="J1653">
        <v>0.7717862708359468</v>
      </c>
    </row>
    <row r="1654" spans="1:10">
      <c r="A1654" s="2">
        <v>35382</v>
      </c>
      <c r="B1654">
        <v>5</v>
      </c>
      <c r="C1654">
        <v>-0.09999999999999964</v>
      </c>
      <c r="D1654">
        <v>0.02455983712343036</v>
      </c>
      <c r="E1654">
        <v>3.894522980240535</v>
      </c>
      <c r="F1654">
        <v>0.06038279031908871</v>
      </c>
      <c r="G1654">
        <v>0.02711003704542917</v>
      </c>
      <c r="H1654">
        <v>-0.08458489099364033</v>
      </c>
      <c r="I1654">
        <v>1.02455983712343</v>
      </c>
      <c r="J1654">
        <v>0.7717862708359468</v>
      </c>
    </row>
    <row r="1655" spans="1:10">
      <c r="A1655" s="2">
        <v>35389</v>
      </c>
      <c r="B1655">
        <v>5</v>
      </c>
      <c r="C1655">
        <v>-0.0600000000000005</v>
      </c>
      <c r="D1655">
        <v>0.001857617870169572</v>
      </c>
      <c r="E1655">
        <v>3.894522980240535</v>
      </c>
      <c r="F1655">
        <v>0.06038279031908871</v>
      </c>
      <c r="G1655">
        <v>0.02711003704542917</v>
      </c>
      <c r="H1655">
        <v>-0.08458489099364033</v>
      </c>
      <c r="I1655">
        <v>1.001857617870169</v>
      </c>
      <c r="J1655">
        <v>0.7717862708359468</v>
      </c>
    </row>
    <row r="1656" spans="1:10">
      <c r="A1656" s="2">
        <v>35396</v>
      </c>
      <c r="B1656">
        <v>5</v>
      </c>
      <c r="C1656">
        <v>0</v>
      </c>
      <c r="D1656">
        <v>0.01623349139479197</v>
      </c>
      <c r="E1656">
        <v>3.894522980240535</v>
      </c>
      <c r="F1656">
        <v>0.06038279031908871</v>
      </c>
      <c r="G1656">
        <v>0.02711003704542917</v>
      </c>
      <c r="H1656">
        <v>-0.08458489099364033</v>
      </c>
      <c r="I1656">
        <v>1.016233491394792</v>
      </c>
      <c r="J1656">
        <v>0.7717862708359468</v>
      </c>
    </row>
    <row r="1657" spans="1:10">
      <c r="A1657" s="2">
        <v>35403</v>
      </c>
      <c r="B1657">
        <v>5</v>
      </c>
      <c r="C1657">
        <v>-0.02999999999999936</v>
      </c>
      <c r="D1657">
        <v>-0.003522947021594017</v>
      </c>
      <c r="E1657">
        <v>3.894522980240535</v>
      </c>
      <c r="F1657">
        <v>0.06038279031908871</v>
      </c>
      <c r="G1657">
        <v>0.02711003704542917</v>
      </c>
      <c r="H1657">
        <v>-0.08458489099364033</v>
      </c>
      <c r="I1657">
        <v>0.9964770529784059</v>
      </c>
      <c r="J1657">
        <v>0.7717862708359468</v>
      </c>
    </row>
    <row r="1658" spans="1:10">
      <c r="A1658" s="2">
        <v>35410</v>
      </c>
      <c r="B1658">
        <v>5</v>
      </c>
      <c r="C1658">
        <v>0.2699999999999996</v>
      </c>
      <c r="D1658">
        <v>-0.01144864431352579</v>
      </c>
      <c r="E1658">
        <v>3.894522980240535</v>
      </c>
      <c r="F1658">
        <v>0.06038279031908871</v>
      </c>
      <c r="G1658">
        <v>0.02711003704542917</v>
      </c>
      <c r="H1658">
        <v>-0.08458489099364033</v>
      </c>
      <c r="I1658">
        <v>0.9885513556864742</v>
      </c>
      <c r="J1658">
        <v>0.7717862708359468</v>
      </c>
    </row>
    <row r="1659" spans="1:10">
      <c r="A1659" s="2">
        <v>35417</v>
      </c>
      <c r="B1659">
        <v>5</v>
      </c>
      <c r="C1659">
        <v>0.08000000000000007</v>
      </c>
      <c r="D1659">
        <v>-0.013824270519199</v>
      </c>
      <c r="E1659">
        <v>3.894522980240535</v>
      </c>
      <c r="F1659">
        <v>0.06038279031908871</v>
      </c>
      <c r="G1659">
        <v>0.02711003704542917</v>
      </c>
      <c r="H1659">
        <v>-0.08458489099364033</v>
      </c>
      <c r="I1659">
        <v>0.986175729480801</v>
      </c>
      <c r="J1659">
        <v>0.7717862708359468</v>
      </c>
    </row>
    <row r="1660" spans="1:10">
      <c r="A1660" s="2">
        <v>35423</v>
      </c>
      <c r="B1660">
        <v>5</v>
      </c>
      <c r="C1660">
        <v>-0.09999999999999964</v>
      </c>
      <c r="D1660">
        <v>0.04166033835355044</v>
      </c>
      <c r="E1660">
        <v>3.894522980240535</v>
      </c>
      <c r="F1660">
        <v>0.06038279031908871</v>
      </c>
      <c r="G1660">
        <v>0.02711003704542917</v>
      </c>
      <c r="H1660">
        <v>-0.08458489099364033</v>
      </c>
      <c r="I1660">
        <v>1.041660338353551</v>
      </c>
      <c r="J1660">
        <v>0.7717862708359468</v>
      </c>
    </row>
    <row r="1661" spans="1:10">
      <c r="A1661" s="2">
        <v>35430</v>
      </c>
      <c r="B1661">
        <v>5</v>
      </c>
      <c r="C1661">
        <v>0.0699999999999994</v>
      </c>
      <c r="D1661">
        <v>0.01071952753629525</v>
      </c>
      <c r="E1661">
        <v>3.894522980240535</v>
      </c>
      <c r="F1661">
        <v>0.06038279031908871</v>
      </c>
      <c r="G1661">
        <v>0.02711003704542917</v>
      </c>
      <c r="H1661">
        <v>-0.08458489099364033</v>
      </c>
      <c r="I1661">
        <v>1.010719527536295</v>
      </c>
      <c r="J1661">
        <v>0.7717862708359468</v>
      </c>
    </row>
    <row r="1662" spans="1:10">
      <c r="A1662" s="2">
        <v>35438</v>
      </c>
      <c r="B1662">
        <v>5</v>
      </c>
      <c r="C1662">
        <v>0.1699999999999999</v>
      </c>
      <c r="D1662">
        <v>0.0196677756463787</v>
      </c>
      <c r="E1662">
        <v>3.510278795562636</v>
      </c>
      <c r="F1662">
        <v>0.06405787866739451</v>
      </c>
      <c r="G1662">
        <v>0.02601154252852706</v>
      </c>
      <c r="H1662">
        <v>-0.0433204863228192</v>
      </c>
      <c r="I1662">
        <v>1.019667775646379</v>
      </c>
      <c r="J1662">
        <v>0.5216526438950387</v>
      </c>
    </row>
    <row r="1663" spans="1:10">
      <c r="A1663" s="2">
        <v>35445</v>
      </c>
      <c r="B1663">
        <v>5</v>
      </c>
      <c r="C1663">
        <v>-0.0699999999999994</v>
      </c>
      <c r="D1663">
        <v>0.02324596963763898</v>
      </c>
      <c r="E1663">
        <v>3.510278795562636</v>
      </c>
      <c r="F1663">
        <v>0.06405787866739451</v>
      </c>
      <c r="G1663">
        <v>0.02601154252852706</v>
      </c>
      <c r="H1663">
        <v>-0.0433204863228192</v>
      </c>
      <c r="I1663">
        <v>1.023245969637639</v>
      </c>
      <c r="J1663">
        <v>0.5216526438950387</v>
      </c>
    </row>
    <row r="1664" spans="1:10">
      <c r="A1664" s="2">
        <v>35452</v>
      </c>
      <c r="B1664">
        <v>5</v>
      </c>
      <c r="C1664">
        <v>0.02999999999999936</v>
      </c>
      <c r="D1664">
        <v>0.01932800868574025</v>
      </c>
      <c r="E1664">
        <v>3.510278795562636</v>
      </c>
      <c r="F1664">
        <v>0.06405787866739451</v>
      </c>
      <c r="G1664">
        <v>0.02601154252852706</v>
      </c>
      <c r="H1664">
        <v>-0.0433204863228192</v>
      </c>
      <c r="I1664">
        <v>1.01932800868574</v>
      </c>
      <c r="J1664">
        <v>0.5216526438950387</v>
      </c>
    </row>
    <row r="1665" spans="1:10">
      <c r="A1665" s="2">
        <v>35459</v>
      </c>
      <c r="B1665">
        <v>5</v>
      </c>
      <c r="C1665">
        <v>0.07000000000000028</v>
      </c>
      <c r="D1665">
        <v>-0.009012371972622873</v>
      </c>
      <c r="E1665">
        <v>3.510278795562636</v>
      </c>
      <c r="F1665">
        <v>0.06405787866739451</v>
      </c>
      <c r="G1665">
        <v>0.02601154252852706</v>
      </c>
      <c r="H1665">
        <v>-0.0433204863228192</v>
      </c>
      <c r="I1665">
        <v>0.9909876280273772</v>
      </c>
      <c r="J1665">
        <v>0.5216526438950387</v>
      </c>
    </row>
    <row r="1666" spans="1:10">
      <c r="A1666" s="2">
        <v>35466</v>
      </c>
      <c r="B1666">
        <v>5</v>
      </c>
      <c r="C1666">
        <v>-0.1600000000000001</v>
      </c>
      <c r="D1666">
        <v>-0.001523047747981971</v>
      </c>
      <c r="E1666">
        <v>3.510278795562636</v>
      </c>
      <c r="F1666">
        <v>0.06405787866739451</v>
      </c>
      <c r="G1666">
        <v>0.02601154252852706</v>
      </c>
      <c r="H1666">
        <v>-0.0433204863228192</v>
      </c>
      <c r="I1666">
        <v>0.998476952252018</v>
      </c>
      <c r="J1666">
        <v>0.5216526438950387</v>
      </c>
    </row>
    <row r="1667" spans="1:10">
      <c r="A1667" s="2">
        <v>35473</v>
      </c>
      <c r="B1667">
        <v>5</v>
      </c>
      <c r="C1667">
        <v>-0.08000000000000007</v>
      </c>
      <c r="D1667">
        <v>0.01373164336961138</v>
      </c>
      <c r="E1667">
        <v>3.510278795562636</v>
      </c>
      <c r="F1667">
        <v>0.06405787866739451</v>
      </c>
      <c r="G1667">
        <v>0.02601154252852706</v>
      </c>
      <c r="H1667">
        <v>-0.0433204863228192</v>
      </c>
      <c r="I1667">
        <v>1.013731643369611</v>
      </c>
      <c r="J1667">
        <v>0.5216526438950387</v>
      </c>
    </row>
    <row r="1668" spans="1:10">
      <c r="A1668" s="2">
        <v>35480</v>
      </c>
      <c r="B1668">
        <v>5</v>
      </c>
      <c r="C1668">
        <v>-0.08999999999999986</v>
      </c>
      <c r="D1668">
        <v>0.0177061631511748</v>
      </c>
      <c r="E1668">
        <v>3.510278795562636</v>
      </c>
      <c r="F1668">
        <v>0.06405787866739451</v>
      </c>
      <c r="G1668">
        <v>0.02601154252852706</v>
      </c>
      <c r="H1668">
        <v>-0.0433204863228192</v>
      </c>
      <c r="I1668">
        <v>1.017706163151175</v>
      </c>
      <c r="J1668">
        <v>0.5216526438950387</v>
      </c>
    </row>
    <row r="1669" spans="1:10">
      <c r="A1669" s="2">
        <v>35487</v>
      </c>
      <c r="B1669">
        <v>5</v>
      </c>
      <c r="C1669">
        <v>0.2599999999999998</v>
      </c>
      <c r="D1669">
        <v>-0.007244653058620962</v>
      </c>
      <c r="E1669">
        <v>3.510278795562636</v>
      </c>
      <c r="F1669">
        <v>0.06405787866739451</v>
      </c>
      <c r="G1669">
        <v>0.02601154252852706</v>
      </c>
      <c r="H1669">
        <v>-0.0433204863228192</v>
      </c>
      <c r="I1669">
        <v>0.992755346941379</v>
      </c>
      <c r="J1669">
        <v>0.5216526438950387</v>
      </c>
    </row>
    <row r="1670" spans="1:10">
      <c r="A1670" s="2">
        <v>35494</v>
      </c>
      <c r="B1670">
        <v>5</v>
      </c>
      <c r="C1670">
        <v>0.04000000000000004</v>
      </c>
      <c r="D1670">
        <v>-0.00367683175335037</v>
      </c>
      <c r="E1670">
        <v>3.510278795562636</v>
      </c>
      <c r="F1670">
        <v>0.06405787866739451</v>
      </c>
      <c r="G1670">
        <v>0.02601154252852706</v>
      </c>
      <c r="H1670">
        <v>-0.0433204863228192</v>
      </c>
      <c r="I1670">
        <v>0.9963231682466497</v>
      </c>
      <c r="J1670">
        <v>0.5216526438950387</v>
      </c>
    </row>
    <row r="1671" spans="1:10">
      <c r="A1671" s="2">
        <v>35501</v>
      </c>
      <c r="B1671">
        <v>5</v>
      </c>
      <c r="C1671">
        <v>0</v>
      </c>
      <c r="D1671">
        <v>0.01037196280194544</v>
      </c>
      <c r="E1671">
        <v>3.510278795562636</v>
      </c>
      <c r="F1671">
        <v>0.06405787866739451</v>
      </c>
      <c r="G1671">
        <v>0.02601154252852706</v>
      </c>
      <c r="H1671">
        <v>-0.0433204863228192</v>
      </c>
      <c r="I1671">
        <v>1.010371962801945</v>
      </c>
      <c r="J1671">
        <v>0.5216526438950387</v>
      </c>
    </row>
    <row r="1672" spans="1:10">
      <c r="A1672" s="2">
        <v>35508</v>
      </c>
      <c r="B1672">
        <v>5</v>
      </c>
      <c r="C1672">
        <v>0.1400000000000006</v>
      </c>
      <c r="D1672">
        <v>-0.03184687205766953</v>
      </c>
      <c r="E1672">
        <v>3.510278795562636</v>
      </c>
      <c r="F1672">
        <v>0.06405787866739451</v>
      </c>
      <c r="G1672">
        <v>0.02601154252852706</v>
      </c>
      <c r="H1672">
        <v>-0.0433204863228192</v>
      </c>
      <c r="I1672">
        <v>0.9681531279423304</v>
      </c>
      <c r="J1672">
        <v>0.5216526438950387</v>
      </c>
    </row>
    <row r="1673" spans="1:10">
      <c r="A1673" s="2">
        <v>35515</v>
      </c>
      <c r="B1673">
        <v>5</v>
      </c>
      <c r="C1673">
        <v>0.05999999999999961</v>
      </c>
      <c r="D1673">
        <v>0.003758548119889417</v>
      </c>
      <c r="E1673">
        <v>3.510278795562636</v>
      </c>
      <c r="F1673">
        <v>0.06405787866739451</v>
      </c>
      <c r="G1673">
        <v>0.02601154252852706</v>
      </c>
      <c r="H1673">
        <v>-0.0433204863228192</v>
      </c>
      <c r="I1673">
        <v>1.003758548119889</v>
      </c>
      <c r="J1673">
        <v>0.5216526438950387</v>
      </c>
    </row>
    <row r="1674" spans="1:10">
      <c r="A1674" s="2">
        <v>35522</v>
      </c>
      <c r="B1674">
        <v>5</v>
      </c>
      <c r="C1674">
        <v>0.08000000000000007</v>
      </c>
      <c r="D1674">
        <v>-0.04616446565634408</v>
      </c>
      <c r="E1674">
        <v>3.510278795562636</v>
      </c>
      <c r="F1674">
        <v>0.06405787866739451</v>
      </c>
      <c r="G1674">
        <v>0.02601154252852706</v>
      </c>
      <c r="H1674">
        <v>-0.0433204863228192</v>
      </c>
      <c r="I1674">
        <v>0.9538355343436559</v>
      </c>
      <c r="J1674">
        <v>0.5216526438950387</v>
      </c>
    </row>
    <row r="1675" spans="1:10">
      <c r="A1675" s="2">
        <v>35529</v>
      </c>
      <c r="B1675">
        <v>5</v>
      </c>
      <c r="C1675">
        <v>0.03000000000000025</v>
      </c>
      <c r="D1675">
        <v>-0.0009532211422392627</v>
      </c>
      <c r="E1675">
        <v>3.510278795562636</v>
      </c>
      <c r="F1675">
        <v>0.06405787866739451</v>
      </c>
      <c r="G1675">
        <v>0.02601154252852706</v>
      </c>
      <c r="H1675">
        <v>-0.0433204863228192</v>
      </c>
      <c r="I1675">
        <v>0.9990467788577607</v>
      </c>
      <c r="J1675">
        <v>0.5216526438950387</v>
      </c>
    </row>
    <row r="1676" spans="1:10">
      <c r="A1676" s="2">
        <v>35536</v>
      </c>
      <c r="B1676">
        <v>5</v>
      </c>
      <c r="C1676">
        <v>-0.009999999999999787</v>
      </c>
      <c r="D1676">
        <v>-0.009841097434834828</v>
      </c>
      <c r="E1676">
        <v>3.510278795562636</v>
      </c>
      <c r="F1676">
        <v>0.06405787866739451</v>
      </c>
      <c r="G1676">
        <v>0.02601154252852706</v>
      </c>
      <c r="H1676">
        <v>-0.0433204863228192</v>
      </c>
      <c r="I1676">
        <v>0.9901589025651651</v>
      </c>
      <c r="J1676">
        <v>0.5216526438950387</v>
      </c>
    </row>
    <row r="1677" spans="1:10">
      <c r="A1677" s="2">
        <v>35543</v>
      </c>
      <c r="B1677">
        <v>5</v>
      </c>
      <c r="C1677">
        <v>-0.01000000000000068</v>
      </c>
      <c r="D1677">
        <v>0.01003424093603332</v>
      </c>
      <c r="E1677">
        <v>3.510278795562636</v>
      </c>
      <c r="F1677">
        <v>0.06405787866739451</v>
      </c>
      <c r="G1677">
        <v>0.02601154252852706</v>
      </c>
      <c r="H1677">
        <v>-0.0433204863228192</v>
      </c>
      <c r="I1677">
        <v>1.010034240936033</v>
      </c>
      <c r="J1677">
        <v>0.5216526438950387</v>
      </c>
    </row>
    <row r="1678" spans="1:10">
      <c r="A1678" s="2">
        <v>35550</v>
      </c>
      <c r="B1678">
        <v>5</v>
      </c>
      <c r="C1678">
        <v>-0.1699999999999999</v>
      </c>
      <c r="D1678">
        <v>0.03385202288392459</v>
      </c>
      <c r="E1678">
        <v>3.510278795562636</v>
      </c>
      <c r="F1678">
        <v>0.06405787866739451</v>
      </c>
      <c r="G1678">
        <v>0.02601154252852706</v>
      </c>
      <c r="H1678">
        <v>-0.0433204863228192</v>
      </c>
      <c r="I1678">
        <v>1.033852022883925</v>
      </c>
      <c r="J1678">
        <v>0.5216526438950387</v>
      </c>
    </row>
    <row r="1679" spans="1:10">
      <c r="A1679" s="2">
        <v>35557</v>
      </c>
      <c r="B1679">
        <v>5</v>
      </c>
      <c r="C1679">
        <v>0.04000000000000004</v>
      </c>
      <c r="D1679">
        <v>0.01316182181513388</v>
      </c>
      <c r="E1679">
        <v>3.510278795562636</v>
      </c>
      <c r="F1679">
        <v>0.06405787866739451</v>
      </c>
      <c r="G1679">
        <v>0.02601154252852706</v>
      </c>
      <c r="H1679">
        <v>-0.0433204863228192</v>
      </c>
      <c r="I1679">
        <v>1.013161821815134</v>
      </c>
      <c r="J1679">
        <v>0.5216526438950387</v>
      </c>
    </row>
    <row r="1680" spans="1:10">
      <c r="A1680" s="2">
        <v>35564</v>
      </c>
      <c r="B1680">
        <v>5</v>
      </c>
      <c r="C1680">
        <v>-0.08000000000000007</v>
      </c>
      <c r="D1680">
        <v>0.02691056374009533</v>
      </c>
      <c r="E1680">
        <v>3.510278795562636</v>
      </c>
      <c r="F1680">
        <v>0.06405787866739451</v>
      </c>
      <c r="G1680">
        <v>0.02601154252852706</v>
      </c>
      <c r="H1680">
        <v>-0.0433204863228192</v>
      </c>
      <c r="I1680">
        <v>1.026910563740095</v>
      </c>
      <c r="J1680">
        <v>0.5216526438950387</v>
      </c>
    </row>
    <row r="1681" spans="1:10">
      <c r="A1681" s="2">
        <v>35571</v>
      </c>
      <c r="B1681">
        <v>5</v>
      </c>
      <c r="C1681">
        <v>0.0600000000000005</v>
      </c>
      <c r="D1681">
        <v>-0.003853919138805801</v>
      </c>
      <c r="E1681">
        <v>3.510278795562636</v>
      </c>
      <c r="F1681">
        <v>0.06405787866739451</v>
      </c>
      <c r="G1681">
        <v>0.02601154252852706</v>
      </c>
      <c r="H1681">
        <v>-0.0433204863228192</v>
      </c>
      <c r="I1681">
        <v>0.9961460808611942</v>
      </c>
      <c r="J1681">
        <v>0.5216526438950387</v>
      </c>
    </row>
    <row r="1682" spans="1:10">
      <c r="A1682" s="2">
        <v>35578</v>
      </c>
      <c r="B1682">
        <v>5</v>
      </c>
      <c r="C1682">
        <v>0.05999999999999961</v>
      </c>
      <c r="D1682">
        <v>0.01109762264471905</v>
      </c>
      <c r="E1682">
        <v>3.510278795562636</v>
      </c>
      <c r="F1682">
        <v>0.06405787866739451</v>
      </c>
      <c r="G1682">
        <v>0.02601154252852706</v>
      </c>
      <c r="H1682">
        <v>-0.0433204863228192</v>
      </c>
      <c r="I1682">
        <v>1.011097622644719</v>
      </c>
      <c r="J1682">
        <v>0.5216526438950387</v>
      </c>
    </row>
    <row r="1683" spans="1:10">
      <c r="A1683" s="2">
        <v>35585</v>
      </c>
      <c r="B1683">
        <v>5</v>
      </c>
      <c r="C1683">
        <v>-0.1799999999999997</v>
      </c>
      <c r="D1683">
        <v>0.0106714134104131</v>
      </c>
      <c r="E1683">
        <v>3.510278795562636</v>
      </c>
      <c r="F1683">
        <v>0.06405787866739451</v>
      </c>
      <c r="G1683">
        <v>0.02601154252852706</v>
      </c>
      <c r="H1683">
        <v>-0.0433204863228192</v>
      </c>
      <c r="I1683">
        <v>1.010671413410413</v>
      </c>
      <c r="J1683">
        <v>0.5216526438950387</v>
      </c>
    </row>
    <row r="1684" spans="1:10">
      <c r="A1684" s="2">
        <v>35592</v>
      </c>
      <c r="B1684">
        <v>5</v>
      </c>
      <c r="C1684">
        <v>-0.0600000000000005</v>
      </c>
      <c r="D1684">
        <v>0.02029498566034364</v>
      </c>
      <c r="E1684">
        <v>3.510278795562636</v>
      </c>
      <c r="F1684">
        <v>0.06405787866739451</v>
      </c>
      <c r="G1684">
        <v>0.02601154252852706</v>
      </c>
      <c r="H1684">
        <v>-0.0433204863228192</v>
      </c>
      <c r="I1684">
        <v>1.020294985660344</v>
      </c>
      <c r="J1684">
        <v>0.5216526438950387</v>
      </c>
    </row>
    <row r="1685" spans="1:10">
      <c r="A1685" s="2">
        <v>35599</v>
      </c>
      <c r="B1685">
        <v>5</v>
      </c>
      <c r="C1685">
        <v>-0.1599999999999993</v>
      </c>
      <c r="D1685">
        <v>0.02687036754566047</v>
      </c>
      <c r="E1685">
        <v>3.510278795562636</v>
      </c>
      <c r="F1685">
        <v>0.06405787866739451</v>
      </c>
      <c r="G1685">
        <v>0.02601154252852706</v>
      </c>
      <c r="H1685">
        <v>-0.0433204863228192</v>
      </c>
      <c r="I1685">
        <v>1.026870367545661</v>
      </c>
      <c r="J1685">
        <v>0.5216526438950387</v>
      </c>
    </row>
    <row r="1686" spans="1:10">
      <c r="A1686" s="2">
        <v>35606</v>
      </c>
      <c r="B1686">
        <v>5</v>
      </c>
      <c r="C1686">
        <v>0.04999999999999982</v>
      </c>
      <c r="D1686">
        <v>-0.01486860658664445</v>
      </c>
      <c r="E1686">
        <v>3.510278795562636</v>
      </c>
      <c r="F1686">
        <v>0.06405787866739451</v>
      </c>
      <c r="G1686">
        <v>0.02601154252852706</v>
      </c>
      <c r="H1686">
        <v>-0.0433204863228192</v>
      </c>
      <c r="I1686">
        <v>0.9851313934133555</v>
      </c>
      <c r="J1686">
        <v>0.5216526438950387</v>
      </c>
    </row>
    <row r="1687" spans="1:10">
      <c r="A1687" s="2">
        <v>35613</v>
      </c>
      <c r="B1687">
        <v>5</v>
      </c>
      <c r="C1687">
        <v>-0.03000000000000025</v>
      </c>
      <c r="D1687">
        <v>0.01916034501245374</v>
      </c>
      <c r="E1687">
        <v>3.510278795562636</v>
      </c>
      <c r="F1687">
        <v>0.06405787866739451</v>
      </c>
      <c r="G1687">
        <v>0.02601154252852706</v>
      </c>
      <c r="H1687">
        <v>-0.0433204863228192</v>
      </c>
      <c r="I1687">
        <v>1.019160345012454</v>
      </c>
      <c r="J1687">
        <v>0.5216526438950387</v>
      </c>
    </row>
    <row r="1688" spans="1:10">
      <c r="A1688" s="2">
        <v>35620</v>
      </c>
      <c r="B1688">
        <v>5</v>
      </c>
      <c r="C1688">
        <v>-0.1699999999999999</v>
      </c>
      <c r="D1688">
        <v>-0.004920940947394795</v>
      </c>
      <c r="E1688">
        <v>3.510278795562636</v>
      </c>
      <c r="F1688">
        <v>0.06405787866739451</v>
      </c>
      <c r="G1688">
        <v>0.02601154252852706</v>
      </c>
      <c r="H1688">
        <v>-0.0433204863228192</v>
      </c>
      <c r="I1688">
        <v>0.9950790590526052</v>
      </c>
      <c r="J1688">
        <v>0.5216526438950387</v>
      </c>
    </row>
    <row r="1689" spans="1:10">
      <c r="A1689" s="2">
        <v>35627</v>
      </c>
      <c r="B1689">
        <v>5</v>
      </c>
      <c r="C1689">
        <v>-0.04999999999999982</v>
      </c>
      <c r="D1689">
        <v>0.02291543379902499</v>
      </c>
      <c r="E1689">
        <v>3.510278795562636</v>
      </c>
      <c r="F1689">
        <v>0.06405787866739451</v>
      </c>
      <c r="G1689">
        <v>0.02601154252852706</v>
      </c>
      <c r="H1689">
        <v>-0.0433204863228192</v>
      </c>
      <c r="I1689">
        <v>1.022915433799025</v>
      </c>
      <c r="J1689">
        <v>0.5216526438950387</v>
      </c>
    </row>
    <row r="1690" spans="1:10">
      <c r="A1690" s="2">
        <v>35634</v>
      </c>
      <c r="B1690">
        <v>5</v>
      </c>
      <c r="C1690">
        <v>-0.0600000000000005</v>
      </c>
      <c r="D1690">
        <v>0.003974549115040435</v>
      </c>
      <c r="E1690">
        <v>3.510278795562636</v>
      </c>
      <c r="F1690">
        <v>0.06405787866739451</v>
      </c>
      <c r="G1690">
        <v>0.02601154252852706</v>
      </c>
      <c r="H1690">
        <v>-0.0433204863228192</v>
      </c>
      <c r="I1690">
        <v>1.00397454911504</v>
      </c>
      <c r="J1690">
        <v>0.5216526438950387</v>
      </c>
    </row>
    <row r="1691" spans="1:10">
      <c r="A1691" s="2">
        <v>35641</v>
      </c>
      <c r="B1691">
        <v>5</v>
      </c>
      <c r="C1691">
        <v>-0.08999999999999986</v>
      </c>
      <c r="D1691">
        <v>0.03048027221988216</v>
      </c>
      <c r="E1691">
        <v>3.510278795562636</v>
      </c>
      <c r="F1691">
        <v>0.06405787866739451</v>
      </c>
      <c r="G1691">
        <v>0.02601154252852706</v>
      </c>
      <c r="H1691">
        <v>-0.0433204863228192</v>
      </c>
      <c r="I1691">
        <v>1.030480272219882</v>
      </c>
      <c r="J1691">
        <v>0.5216526438950387</v>
      </c>
    </row>
    <row r="1692" spans="1:10">
      <c r="A1692" s="2">
        <v>35648</v>
      </c>
      <c r="B1692">
        <v>5</v>
      </c>
      <c r="C1692">
        <v>0.1600000000000001</v>
      </c>
      <c r="D1692">
        <v>0.01495075490003185</v>
      </c>
      <c r="E1692">
        <v>3.510278795562636</v>
      </c>
      <c r="F1692">
        <v>0.06405787866739451</v>
      </c>
      <c r="G1692">
        <v>0.02601154252852706</v>
      </c>
      <c r="H1692">
        <v>-0.0433204863228192</v>
      </c>
      <c r="I1692">
        <v>1.014950754900032</v>
      </c>
      <c r="J1692">
        <v>0.5216526438950387</v>
      </c>
    </row>
    <row r="1693" spans="1:10">
      <c r="A1693" s="2">
        <v>35655</v>
      </c>
      <c r="B1693">
        <v>5</v>
      </c>
      <c r="C1693">
        <v>0.1500000000000004</v>
      </c>
      <c r="D1693">
        <v>-0.03130648729385445</v>
      </c>
      <c r="E1693">
        <v>3.510278795562636</v>
      </c>
      <c r="F1693">
        <v>0.06405787866739451</v>
      </c>
      <c r="G1693">
        <v>0.02601154252852706</v>
      </c>
      <c r="H1693">
        <v>-0.0433204863228192</v>
      </c>
      <c r="I1693">
        <v>0.9686935127061456</v>
      </c>
      <c r="J1693">
        <v>0.5216526438950387</v>
      </c>
    </row>
    <row r="1694" spans="1:10">
      <c r="A1694" s="2">
        <v>35662</v>
      </c>
      <c r="B1694">
        <v>5</v>
      </c>
      <c r="C1694">
        <v>-0.1200000000000001</v>
      </c>
      <c r="D1694">
        <v>0.01610778053415225</v>
      </c>
      <c r="E1694">
        <v>3.510278795562636</v>
      </c>
      <c r="F1694">
        <v>0.06405787866739451</v>
      </c>
      <c r="G1694">
        <v>0.02601154252852706</v>
      </c>
      <c r="H1694">
        <v>-0.0433204863228192</v>
      </c>
      <c r="I1694">
        <v>1.016107780534152</v>
      </c>
      <c r="J1694">
        <v>0.5216526438950387</v>
      </c>
    </row>
    <row r="1695" spans="1:10">
      <c r="A1695" s="2">
        <v>35669</v>
      </c>
      <c r="B1695">
        <v>5</v>
      </c>
      <c r="C1695">
        <v>0.1399999999999997</v>
      </c>
      <c r="D1695">
        <v>-0.009585988042645568</v>
      </c>
      <c r="E1695">
        <v>3.510278795562636</v>
      </c>
      <c r="F1695">
        <v>0.06405787866739451</v>
      </c>
      <c r="G1695">
        <v>0.02601154252852706</v>
      </c>
      <c r="H1695">
        <v>-0.0433204863228192</v>
      </c>
      <c r="I1695">
        <v>0.9904140119573545</v>
      </c>
      <c r="J1695">
        <v>0.5216526438950387</v>
      </c>
    </row>
    <row r="1696" spans="1:10">
      <c r="A1696" s="2">
        <v>35676</v>
      </c>
      <c r="B1696">
        <v>5</v>
      </c>
      <c r="C1696">
        <v>-0.04999999999999982</v>
      </c>
      <c r="D1696">
        <v>0.0224810752252841</v>
      </c>
      <c r="E1696">
        <v>3.510278795562636</v>
      </c>
      <c r="F1696">
        <v>0.06405787866739451</v>
      </c>
      <c r="G1696">
        <v>0.02601154252852706</v>
      </c>
      <c r="H1696">
        <v>-0.0433204863228192</v>
      </c>
      <c r="I1696">
        <v>1.022481075225284</v>
      </c>
      <c r="J1696">
        <v>0.5216526438950387</v>
      </c>
    </row>
    <row r="1697" spans="1:10">
      <c r="A1697" s="2">
        <v>35683</v>
      </c>
      <c r="B1697">
        <v>5</v>
      </c>
      <c r="C1697">
        <v>0.04000000000000004</v>
      </c>
      <c r="D1697">
        <v>-0.001930752086648997</v>
      </c>
      <c r="E1697">
        <v>3.510278795562636</v>
      </c>
      <c r="F1697">
        <v>0.06405787866739451</v>
      </c>
      <c r="G1697">
        <v>0.02601154252852706</v>
      </c>
      <c r="H1697">
        <v>-0.0433204863228192</v>
      </c>
      <c r="I1697">
        <v>0.9980692479133511</v>
      </c>
      <c r="J1697">
        <v>0.5216526438950387</v>
      </c>
    </row>
    <row r="1698" spans="1:10">
      <c r="A1698" s="2">
        <v>35690</v>
      </c>
      <c r="B1698">
        <v>5</v>
      </c>
      <c r="C1698">
        <v>-0.2700000000000005</v>
      </c>
      <c r="D1698">
        <v>0.02392800471654944</v>
      </c>
      <c r="E1698">
        <v>3.510278795562636</v>
      </c>
      <c r="F1698">
        <v>0.06405787866739451</v>
      </c>
      <c r="G1698">
        <v>0.02601154252852706</v>
      </c>
      <c r="H1698">
        <v>-0.0433204863228192</v>
      </c>
      <c r="I1698">
        <v>1.02392800471655</v>
      </c>
      <c r="J1698">
        <v>0.5216526438950387</v>
      </c>
    </row>
    <row r="1699" spans="1:10">
      <c r="A1699" s="2">
        <v>35697</v>
      </c>
      <c r="B1699">
        <v>5</v>
      </c>
      <c r="C1699">
        <v>-0.05999999999999961</v>
      </c>
      <c r="D1699">
        <v>-0.007690365968218054</v>
      </c>
      <c r="E1699">
        <v>3.510278795562636</v>
      </c>
      <c r="F1699">
        <v>0.06405787866739451</v>
      </c>
      <c r="G1699">
        <v>0.02601154252852706</v>
      </c>
      <c r="H1699">
        <v>-0.0433204863228192</v>
      </c>
      <c r="I1699">
        <v>0.992309634031782</v>
      </c>
      <c r="J1699">
        <v>0.5216526438950387</v>
      </c>
    </row>
    <row r="1700" spans="1:10">
      <c r="A1700" s="2">
        <v>35704</v>
      </c>
      <c r="B1700">
        <v>5</v>
      </c>
      <c r="C1700">
        <v>0</v>
      </c>
      <c r="D1700">
        <v>0.01914926642861263</v>
      </c>
      <c r="E1700">
        <v>3.510278795562636</v>
      </c>
      <c r="F1700">
        <v>0.06405787866739451</v>
      </c>
      <c r="G1700">
        <v>0.02601154252852706</v>
      </c>
      <c r="H1700">
        <v>-0.0433204863228192</v>
      </c>
      <c r="I1700">
        <v>1.019149266428613</v>
      </c>
      <c r="J1700">
        <v>0.5216526438950387</v>
      </c>
    </row>
    <row r="1701" spans="1:10">
      <c r="A1701" s="2">
        <v>35711</v>
      </c>
      <c r="B1701">
        <v>5</v>
      </c>
      <c r="C1701">
        <v>0.04000000000000004</v>
      </c>
      <c r="D1701">
        <v>0.01367258853702756</v>
      </c>
      <c r="E1701">
        <v>3.510278795562636</v>
      </c>
      <c r="F1701">
        <v>0.06405787866739451</v>
      </c>
      <c r="G1701">
        <v>0.02601154252852706</v>
      </c>
      <c r="H1701">
        <v>-0.0433204863228192</v>
      </c>
      <c r="I1701">
        <v>1.013672588537027</v>
      </c>
      <c r="J1701">
        <v>0.5216526438950387</v>
      </c>
    </row>
    <row r="1702" spans="1:10">
      <c r="A1702" s="2">
        <v>35718</v>
      </c>
      <c r="B1702">
        <v>5</v>
      </c>
      <c r="C1702">
        <v>0.01999999999999957</v>
      </c>
      <c r="D1702">
        <v>-0.001072997626580704</v>
      </c>
      <c r="E1702">
        <v>3.510278795562636</v>
      </c>
      <c r="F1702">
        <v>0.06405787866739451</v>
      </c>
      <c r="G1702">
        <v>0.02601154252852706</v>
      </c>
      <c r="H1702">
        <v>-0.0433204863228192</v>
      </c>
      <c r="I1702">
        <v>0.9989270023734192</v>
      </c>
      <c r="J1702">
        <v>0.5216526438950387</v>
      </c>
    </row>
    <row r="1703" spans="1:10">
      <c r="A1703" s="2">
        <v>35725</v>
      </c>
      <c r="B1703">
        <v>5</v>
      </c>
      <c r="C1703">
        <v>0.02000000000000046</v>
      </c>
      <c r="D1703">
        <v>0.01510735457506617</v>
      </c>
      <c r="E1703">
        <v>3.510278795562636</v>
      </c>
      <c r="F1703">
        <v>0.06405787866739451</v>
      </c>
      <c r="G1703">
        <v>0.02601154252852706</v>
      </c>
      <c r="H1703">
        <v>-0.0433204863228192</v>
      </c>
      <c r="I1703">
        <v>1.015107354575066</v>
      </c>
      <c r="J1703">
        <v>0.5216526438950387</v>
      </c>
    </row>
    <row r="1704" spans="1:10">
      <c r="A1704" s="2">
        <v>35732</v>
      </c>
      <c r="B1704">
        <v>5</v>
      </c>
      <c r="C1704">
        <v>-0.21</v>
      </c>
      <c r="D1704">
        <v>-0.05021551137113907</v>
      </c>
      <c r="E1704">
        <v>3.510278795562636</v>
      </c>
      <c r="F1704">
        <v>0.06405787866739451</v>
      </c>
      <c r="G1704">
        <v>0.02601154252852706</v>
      </c>
      <c r="H1704">
        <v>-0.0433204863228192</v>
      </c>
      <c r="I1704">
        <v>0.9497844886288609</v>
      </c>
      <c r="J1704">
        <v>0.5216526438950387</v>
      </c>
    </row>
    <row r="1705" spans="1:10">
      <c r="A1705" s="2">
        <v>35739</v>
      </c>
      <c r="B1705">
        <v>5</v>
      </c>
      <c r="C1705">
        <v>0.04000000000000004</v>
      </c>
      <c r="D1705">
        <v>0.00674966441095835</v>
      </c>
      <c r="E1705">
        <v>3.510278795562636</v>
      </c>
      <c r="F1705">
        <v>0.06405787866739451</v>
      </c>
      <c r="G1705">
        <v>0.02601154252852706</v>
      </c>
      <c r="H1705">
        <v>-0.0433204863228192</v>
      </c>
      <c r="I1705">
        <v>1.006749664410958</v>
      </c>
      <c r="J1705">
        <v>0.5216526438950387</v>
      </c>
    </row>
    <row r="1706" spans="1:10">
      <c r="A1706" s="2">
        <v>35746</v>
      </c>
      <c r="B1706">
        <v>5</v>
      </c>
      <c r="C1706">
        <v>-0.0600000000000005</v>
      </c>
      <c r="D1706">
        <v>-0.03959076682392248</v>
      </c>
      <c r="E1706">
        <v>3.510278795562636</v>
      </c>
      <c r="F1706">
        <v>0.06405787866739451</v>
      </c>
      <c r="G1706">
        <v>0.02601154252852706</v>
      </c>
      <c r="H1706">
        <v>-0.0433204863228192</v>
      </c>
      <c r="I1706">
        <v>0.9604092331760775</v>
      </c>
      <c r="J1706">
        <v>0.5216526438950387</v>
      </c>
    </row>
    <row r="1707" spans="1:10">
      <c r="A1707" s="2">
        <v>35753</v>
      </c>
      <c r="B1707">
        <v>5</v>
      </c>
      <c r="C1707">
        <v>-0.0699999999999994</v>
      </c>
      <c r="D1707">
        <v>0.02444960902331693</v>
      </c>
      <c r="E1707">
        <v>3.510278795562636</v>
      </c>
      <c r="F1707">
        <v>0.06405787866739451</v>
      </c>
      <c r="G1707">
        <v>0.02601154252852706</v>
      </c>
      <c r="H1707">
        <v>-0.0433204863228192</v>
      </c>
      <c r="I1707">
        <v>1.024449609023317</v>
      </c>
      <c r="J1707">
        <v>0.5216526438950387</v>
      </c>
    </row>
    <row r="1708" spans="1:10">
      <c r="A1708" s="2">
        <v>35760</v>
      </c>
      <c r="B1708">
        <v>5</v>
      </c>
      <c r="C1708">
        <v>0.04000000000000004</v>
      </c>
      <c r="D1708">
        <v>0.008935227355284233</v>
      </c>
      <c r="E1708">
        <v>3.510278795562636</v>
      </c>
      <c r="F1708">
        <v>0.06405787866739451</v>
      </c>
      <c r="G1708">
        <v>0.02601154252852706</v>
      </c>
      <c r="H1708">
        <v>-0.0433204863228192</v>
      </c>
      <c r="I1708">
        <v>1.008935227355284</v>
      </c>
      <c r="J1708">
        <v>0.5216526438950387</v>
      </c>
    </row>
    <row r="1709" spans="1:10">
      <c r="A1709" s="2">
        <v>35767</v>
      </c>
      <c r="B1709">
        <v>5</v>
      </c>
      <c r="C1709">
        <v>-0.03000000000000025</v>
      </c>
      <c r="D1709">
        <v>0.01790034929732004</v>
      </c>
      <c r="E1709">
        <v>3.510278795562636</v>
      </c>
      <c r="F1709">
        <v>0.06405787866739451</v>
      </c>
      <c r="G1709">
        <v>0.02601154252852706</v>
      </c>
      <c r="H1709">
        <v>-0.0433204863228192</v>
      </c>
      <c r="I1709">
        <v>1.01790034929732</v>
      </c>
      <c r="J1709">
        <v>0.5216526438950387</v>
      </c>
    </row>
    <row r="1710" spans="1:10">
      <c r="A1710" s="2">
        <v>35774</v>
      </c>
      <c r="B1710">
        <v>5</v>
      </c>
      <c r="C1710">
        <v>0.07000000000000028</v>
      </c>
      <c r="D1710">
        <v>0.01853126476047128</v>
      </c>
      <c r="E1710">
        <v>3.510278795562636</v>
      </c>
      <c r="F1710">
        <v>0.06405787866739451</v>
      </c>
      <c r="G1710">
        <v>0.02601154252852706</v>
      </c>
      <c r="H1710">
        <v>-0.0433204863228192</v>
      </c>
      <c r="I1710">
        <v>1.018531264760471</v>
      </c>
      <c r="J1710">
        <v>0.5216526438950387</v>
      </c>
    </row>
    <row r="1711" spans="1:10">
      <c r="A1711" s="2">
        <v>35781</v>
      </c>
      <c r="B1711">
        <v>5</v>
      </c>
      <c r="C1711">
        <v>-0.09000000000000075</v>
      </c>
      <c r="D1711">
        <v>-0.006701558581487643</v>
      </c>
      <c r="E1711">
        <v>3.510278795562636</v>
      </c>
      <c r="F1711">
        <v>0.06405787866739451</v>
      </c>
      <c r="G1711">
        <v>0.02601154252852706</v>
      </c>
      <c r="H1711">
        <v>-0.0433204863228192</v>
      </c>
      <c r="I1711">
        <v>0.9932984414185123</v>
      </c>
      <c r="J1711">
        <v>0.5216526438950387</v>
      </c>
    </row>
    <row r="1712" spans="1:10">
      <c r="A1712" s="2">
        <v>35788</v>
      </c>
      <c r="B1712">
        <v>5</v>
      </c>
      <c r="C1712">
        <v>-0.04999999999999982</v>
      </c>
      <c r="D1712">
        <v>-0.0209898628492008</v>
      </c>
      <c r="E1712">
        <v>3.510278795562636</v>
      </c>
      <c r="F1712">
        <v>0.06405787866739451</v>
      </c>
      <c r="G1712">
        <v>0.02601154252852706</v>
      </c>
      <c r="H1712">
        <v>-0.0433204863228192</v>
      </c>
      <c r="I1712">
        <v>0.9790101371507992</v>
      </c>
      <c r="J1712">
        <v>0.5216526438950387</v>
      </c>
    </row>
    <row r="1713" spans="1:10">
      <c r="A1713" s="2">
        <v>35795</v>
      </c>
      <c r="B1713">
        <v>5</v>
      </c>
      <c r="C1713">
        <v>-0.009999999999999787</v>
      </c>
      <c r="D1713">
        <v>0.03401421986338725</v>
      </c>
      <c r="E1713">
        <v>3.510278795562636</v>
      </c>
      <c r="F1713">
        <v>0.06405787866739451</v>
      </c>
      <c r="G1713">
        <v>0.02601154252852706</v>
      </c>
      <c r="H1713">
        <v>-0.0433204863228192</v>
      </c>
      <c r="I1713">
        <v>1.034014219863387</v>
      </c>
      <c r="J1713">
        <v>0.5216526438950387</v>
      </c>
    </row>
    <row r="1714" spans="1:10">
      <c r="A1714" s="2">
        <v>35802</v>
      </c>
      <c r="B1714">
        <v>5</v>
      </c>
      <c r="C1714">
        <v>-0.2000000000000002</v>
      </c>
      <c r="D1714">
        <v>-0.02151477400641853</v>
      </c>
      <c r="E1714">
        <v>5.267841718548573</v>
      </c>
      <c r="F1714">
        <v>0.03149118939086961</v>
      </c>
      <c r="G1714">
        <v>0.02217920361124221</v>
      </c>
      <c r="H1714">
        <v>0.09127832310670278</v>
      </c>
      <c r="I1714">
        <v>0.9784852259935815</v>
      </c>
      <c r="J1714">
        <v>0.5688651120602283</v>
      </c>
    </row>
    <row r="1715" spans="1:10">
      <c r="A1715" s="2">
        <v>35809</v>
      </c>
      <c r="B1715">
        <v>5</v>
      </c>
      <c r="C1715">
        <v>-0.09999999999999964</v>
      </c>
      <c r="D1715">
        <v>-0.01303130464934469</v>
      </c>
      <c r="E1715">
        <v>5.267841718548573</v>
      </c>
      <c r="F1715">
        <v>0.03149118939086961</v>
      </c>
      <c r="G1715">
        <v>0.02217920361124221</v>
      </c>
      <c r="H1715">
        <v>0.09127832310670278</v>
      </c>
      <c r="I1715">
        <v>0.9869686953506553</v>
      </c>
      <c r="J1715">
        <v>0.5688651120602283</v>
      </c>
    </row>
    <row r="1716" spans="1:10">
      <c r="A1716" s="2">
        <v>35816</v>
      </c>
      <c r="B1716">
        <v>5</v>
      </c>
      <c r="C1716">
        <v>0.08999999999999986</v>
      </c>
      <c r="D1716">
        <v>0.0004162743374148583</v>
      </c>
      <c r="E1716">
        <v>5.267841718548573</v>
      </c>
      <c r="F1716">
        <v>0.03149118939086961</v>
      </c>
      <c r="G1716">
        <v>0.02217920361124221</v>
      </c>
      <c r="H1716">
        <v>0.09127832310670278</v>
      </c>
      <c r="I1716">
        <v>1.000416274337415</v>
      </c>
      <c r="J1716">
        <v>0.5688651120602283</v>
      </c>
    </row>
    <row r="1717" spans="1:10">
      <c r="A1717" s="2">
        <v>35823</v>
      </c>
      <c r="B1717">
        <v>5</v>
      </c>
      <c r="C1717">
        <v>0.1500000000000004</v>
      </c>
      <c r="D1717">
        <v>0.004120289018674423</v>
      </c>
      <c r="E1717">
        <v>5.267841718548573</v>
      </c>
      <c r="F1717">
        <v>0.03149118939086961</v>
      </c>
      <c r="G1717">
        <v>0.02217920361124221</v>
      </c>
      <c r="H1717">
        <v>0.09127832310670278</v>
      </c>
      <c r="I1717">
        <v>1.004120289018674</v>
      </c>
      <c r="J1717">
        <v>0.5688651120602283</v>
      </c>
    </row>
    <row r="1718" spans="1:10">
      <c r="A1718" s="2">
        <v>35830</v>
      </c>
      <c r="B1718">
        <v>5</v>
      </c>
      <c r="C1718">
        <v>-0.1200000000000001</v>
      </c>
      <c r="D1718">
        <v>0.02046925520558229</v>
      </c>
      <c r="E1718">
        <v>5.267841718548573</v>
      </c>
      <c r="F1718">
        <v>0.03149118939086961</v>
      </c>
      <c r="G1718">
        <v>0.02217920361124221</v>
      </c>
      <c r="H1718">
        <v>0.09127832310670278</v>
      </c>
      <c r="I1718">
        <v>1.020469255205582</v>
      </c>
      <c r="J1718">
        <v>0.5688651120602283</v>
      </c>
    </row>
    <row r="1719" spans="1:10">
      <c r="A1719" s="2">
        <v>35837</v>
      </c>
      <c r="B1719">
        <v>5</v>
      </c>
      <c r="C1719">
        <v>-0.04000000000000004</v>
      </c>
      <c r="D1719">
        <v>0.02231739939881938</v>
      </c>
      <c r="E1719">
        <v>5.267841718548573</v>
      </c>
      <c r="F1719">
        <v>0.03149118939086961</v>
      </c>
      <c r="G1719">
        <v>0.02217920361124221</v>
      </c>
      <c r="H1719">
        <v>0.09127832310670278</v>
      </c>
      <c r="I1719">
        <v>1.022317399398819</v>
      </c>
      <c r="J1719">
        <v>0.5688651120602283</v>
      </c>
    </row>
    <row r="1720" spans="1:10">
      <c r="A1720" s="2">
        <v>35844</v>
      </c>
      <c r="B1720">
        <v>5</v>
      </c>
      <c r="C1720">
        <v>-0.04000000000000004</v>
      </c>
      <c r="D1720">
        <v>0.003573481278699789</v>
      </c>
      <c r="E1720">
        <v>5.267841718548573</v>
      </c>
      <c r="F1720">
        <v>0.03149118939086961</v>
      </c>
      <c r="G1720">
        <v>0.02217920361124221</v>
      </c>
      <c r="H1720">
        <v>0.09127832310670278</v>
      </c>
      <c r="I1720">
        <v>1.0035734812787</v>
      </c>
      <c r="J1720">
        <v>0.5688651120602283</v>
      </c>
    </row>
    <row r="1721" spans="1:10">
      <c r="A1721" s="2">
        <v>35851</v>
      </c>
      <c r="B1721">
        <v>5</v>
      </c>
      <c r="C1721">
        <v>0.1399999999999997</v>
      </c>
      <c r="D1721">
        <v>0.01139517197398085</v>
      </c>
      <c r="E1721">
        <v>5.267841718548573</v>
      </c>
      <c r="F1721">
        <v>0.03149118939086961</v>
      </c>
      <c r="G1721">
        <v>0.02217920361124221</v>
      </c>
      <c r="H1721">
        <v>0.09127832310670278</v>
      </c>
      <c r="I1721">
        <v>1.011395171973981</v>
      </c>
      <c r="J1721">
        <v>0.5688651120602283</v>
      </c>
    </row>
    <row r="1722" spans="1:10">
      <c r="A1722" s="2">
        <v>35858</v>
      </c>
      <c r="B1722">
        <v>5</v>
      </c>
      <c r="C1722">
        <v>0.1299999999999999</v>
      </c>
      <c r="D1722">
        <v>0.01216217063297746</v>
      </c>
      <c r="E1722">
        <v>5.267841718548573</v>
      </c>
      <c r="F1722">
        <v>0.03149118939086961</v>
      </c>
      <c r="G1722">
        <v>0.02217920361124221</v>
      </c>
      <c r="H1722">
        <v>0.09127832310670278</v>
      </c>
      <c r="I1722">
        <v>1.012162170632978</v>
      </c>
      <c r="J1722">
        <v>0.5688651120602283</v>
      </c>
    </row>
    <row r="1723" spans="1:10">
      <c r="A1723" s="2">
        <v>35865</v>
      </c>
      <c r="B1723">
        <v>5</v>
      </c>
      <c r="C1723">
        <v>-0.1299999999999999</v>
      </c>
      <c r="D1723">
        <v>0.02263160353987109</v>
      </c>
      <c r="E1723">
        <v>5.267841718548573</v>
      </c>
      <c r="F1723">
        <v>0.03149118939086961</v>
      </c>
      <c r="G1723">
        <v>0.02217920361124221</v>
      </c>
      <c r="H1723">
        <v>0.09127832310670278</v>
      </c>
      <c r="I1723">
        <v>1.022631603539871</v>
      </c>
      <c r="J1723">
        <v>0.5688651120602283</v>
      </c>
    </row>
    <row r="1724" spans="1:10">
      <c r="A1724" s="2">
        <v>35872</v>
      </c>
      <c r="B1724">
        <v>5</v>
      </c>
      <c r="C1724">
        <v>-0.04999999999999982</v>
      </c>
      <c r="D1724">
        <v>0.03187960279688574</v>
      </c>
      <c r="E1724">
        <v>5.267841718548573</v>
      </c>
      <c r="F1724">
        <v>0.03149118939086961</v>
      </c>
      <c r="G1724">
        <v>0.02217920361124221</v>
      </c>
      <c r="H1724">
        <v>0.09127832310670278</v>
      </c>
      <c r="I1724">
        <v>1.031879602796886</v>
      </c>
      <c r="J1724">
        <v>0.5688651120602283</v>
      </c>
    </row>
    <row r="1725" spans="1:10">
      <c r="A1725" s="2">
        <v>35879</v>
      </c>
      <c r="B1725">
        <v>5</v>
      </c>
      <c r="C1725">
        <v>0.05999999999999961</v>
      </c>
      <c r="D1725">
        <v>0.01572415929516448</v>
      </c>
      <c r="E1725">
        <v>5.267841718548573</v>
      </c>
      <c r="F1725">
        <v>0.03149118939086961</v>
      </c>
      <c r="G1725">
        <v>0.02217920361124221</v>
      </c>
      <c r="H1725">
        <v>0.09127832310670278</v>
      </c>
      <c r="I1725">
        <v>1.015724159295164</v>
      </c>
      <c r="J1725">
        <v>0.5688651120602283</v>
      </c>
    </row>
    <row r="1726" spans="1:10">
      <c r="A1726" s="2">
        <v>35886</v>
      </c>
      <c r="B1726">
        <v>5</v>
      </c>
      <c r="C1726">
        <v>-0.01999999999999957</v>
      </c>
      <c r="D1726">
        <v>-1.50867802094167E-05</v>
      </c>
      <c r="E1726">
        <v>5.267841718548573</v>
      </c>
      <c r="F1726">
        <v>0.03149118939086961</v>
      </c>
      <c r="G1726">
        <v>0.02217920361124221</v>
      </c>
      <c r="H1726">
        <v>0.09127832310670278</v>
      </c>
      <c r="I1726">
        <v>0.9999849132197905</v>
      </c>
      <c r="J1726">
        <v>0.5688651120602283</v>
      </c>
    </row>
    <row r="1727" spans="1:10">
      <c r="A1727" s="2">
        <v>35893</v>
      </c>
      <c r="B1727">
        <v>5</v>
      </c>
      <c r="C1727">
        <v>-0.04000000000000004</v>
      </c>
      <c r="D1727">
        <v>0.006039550533238545</v>
      </c>
      <c r="E1727">
        <v>5.267841718548573</v>
      </c>
      <c r="F1727">
        <v>0.03149118939086961</v>
      </c>
      <c r="G1727">
        <v>0.02217920361124221</v>
      </c>
      <c r="H1727">
        <v>0.09127832310670278</v>
      </c>
      <c r="I1727">
        <v>1.006039550533238</v>
      </c>
      <c r="J1727">
        <v>0.5688651120602283</v>
      </c>
    </row>
    <row r="1728" spans="1:10">
      <c r="A1728" s="2">
        <v>35900</v>
      </c>
      <c r="B1728">
        <v>5</v>
      </c>
      <c r="C1728">
        <v>0.01999999999999957</v>
      </c>
      <c r="D1728">
        <v>0.03008029895276631</v>
      </c>
      <c r="E1728">
        <v>5.267841718548573</v>
      </c>
      <c r="F1728">
        <v>0.03149118939086961</v>
      </c>
      <c r="G1728">
        <v>0.02217920361124221</v>
      </c>
      <c r="H1728">
        <v>0.09127832310670278</v>
      </c>
      <c r="I1728">
        <v>1.030080298952766</v>
      </c>
      <c r="J1728">
        <v>0.5688651120602283</v>
      </c>
    </row>
    <row r="1729" spans="1:10">
      <c r="A1729" s="2">
        <v>35907</v>
      </c>
      <c r="B1729">
        <v>5</v>
      </c>
      <c r="C1729">
        <v>0.08000000000000007</v>
      </c>
      <c r="D1729">
        <v>-0.006393934709373043</v>
      </c>
      <c r="E1729">
        <v>5.267841718548573</v>
      </c>
      <c r="F1729">
        <v>0.03149118939086961</v>
      </c>
      <c r="G1729">
        <v>0.02217920361124221</v>
      </c>
      <c r="H1729">
        <v>0.09127832310670278</v>
      </c>
      <c r="I1729">
        <v>0.993606065290627</v>
      </c>
      <c r="J1729">
        <v>0.5688651120602283</v>
      </c>
    </row>
    <row r="1730" spans="1:10">
      <c r="A1730" s="2">
        <v>35914</v>
      </c>
      <c r="B1730">
        <v>5</v>
      </c>
      <c r="C1730">
        <v>0.1299999999999999</v>
      </c>
      <c r="D1730">
        <v>-0.02418329210651849</v>
      </c>
      <c r="E1730">
        <v>5.267841718548573</v>
      </c>
      <c r="F1730">
        <v>0.03149118939086961</v>
      </c>
      <c r="G1730">
        <v>0.02217920361124221</v>
      </c>
      <c r="H1730">
        <v>0.09127832310670278</v>
      </c>
      <c r="I1730">
        <v>0.9758167078934815</v>
      </c>
      <c r="J1730">
        <v>0.5688651120602283</v>
      </c>
    </row>
    <row r="1731" spans="1:10">
      <c r="A1731" s="2">
        <v>35921</v>
      </c>
      <c r="B1731">
        <v>5</v>
      </c>
      <c r="C1731">
        <v>-0.1399999999999997</v>
      </c>
      <c r="D1731">
        <v>0.005220404128594354</v>
      </c>
      <c r="E1731">
        <v>5.267841718548573</v>
      </c>
      <c r="F1731">
        <v>0.03149118939086961</v>
      </c>
      <c r="G1731">
        <v>0.02217920361124221</v>
      </c>
      <c r="H1731">
        <v>0.09127832310670278</v>
      </c>
      <c r="I1731">
        <v>1.005220404128594</v>
      </c>
      <c r="J1731">
        <v>0.5688651120602283</v>
      </c>
    </row>
    <row r="1732" spans="1:10">
      <c r="A1732" s="2">
        <v>35928</v>
      </c>
      <c r="B1732">
        <v>5</v>
      </c>
      <c r="C1732">
        <v>-0.03000000000000025</v>
      </c>
      <c r="D1732">
        <v>0.01481521916626776</v>
      </c>
      <c r="E1732">
        <v>5.267841718548573</v>
      </c>
      <c r="F1732">
        <v>0.03149118939086961</v>
      </c>
      <c r="G1732">
        <v>0.02217920361124221</v>
      </c>
      <c r="H1732">
        <v>0.09127832310670278</v>
      </c>
      <c r="I1732">
        <v>1.014815219166268</v>
      </c>
      <c r="J1732">
        <v>0.5688651120602283</v>
      </c>
    </row>
    <row r="1733" spans="1:10">
      <c r="A1733" s="2">
        <v>35935</v>
      </c>
      <c r="B1733">
        <v>5</v>
      </c>
      <c r="C1733">
        <v>-0.02999999999999936</v>
      </c>
      <c r="D1733">
        <v>0.006277081324689771</v>
      </c>
      <c r="E1733">
        <v>5.267841718548573</v>
      </c>
      <c r="F1733">
        <v>0.03149118939086961</v>
      </c>
      <c r="G1733">
        <v>0.02217920361124221</v>
      </c>
      <c r="H1733">
        <v>0.09127832310670278</v>
      </c>
      <c r="I1733">
        <v>1.00627708132469</v>
      </c>
      <c r="J1733">
        <v>0.5688651120602283</v>
      </c>
    </row>
    <row r="1734" spans="1:10">
      <c r="A1734" s="2">
        <v>35942</v>
      </c>
      <c r="B1734">
        <v>5</v>
      </c>
      <c r="C1734">
        <v>-0.05000000000000071</v>
      </c>
      <c r="D1734">
        <v>-0.02698185880775644</v>
      </c>
      <c r="E1734">
        <v>5.267841718548573</v>
      </c>
      <c r="F1734">
        <v>0.03149118939086961</v>
      </c>
      <c r="G1734">
        <v>0.02217920361124221</v>
      </c>
      <c r="H1734">
        <v>0.09127832310670278</v>
      </c>
      <c r="I1734">
        <v>0.9730181411922436</v>
      </c>
      <c r="J1734">
        <v>0.5688651120602283</v>
      </c>
    </row>
    <row r="1735" spans="1:10">
      <c r="A1735" s="2">
        <v>35949</v>
      </c>
      <c r="B1735">
        <v>5</v>
      </c>
      <c r="C1735">
        <v>0.01000000000000068</v>
      </c>
      <c r="D1735">
        <v>0.005059166260873987</v>
      </c>
      <c r="E1735">
        <v>5.267841718548573</v>
      </c>
      <c r="F1735">
        <v>0.03149118939086961</v>
      </c>
      <c r="G1735">
        <v>0.02217920361124221</v>
      </c>
      <c r="H1735">
        <v>0.09127832310670278</v>
      </c>
      <c r="I1735">
        <v>1.005059166260874</v>
      </c>
      <c r="J1735">
        <v>0.5688651120602283</v>
      </c>
    </row>
    <row r="1736" spans="1:10">
      <c r="A1736" s="2">
        <v>35956</v>
      </c>
      <c r="B1736">
        <v>5</v>
      </c>
      <c r="C1736">
        <v>-0.0600000000000005</v>
      </c>
      <c r="D1736">
        <v>0.02245795644564809</v>
      </c>
      <c r="E1736">
        <v>5.267841718548573</v>
      </c>
      <c r="F1736">
        <v>0.03149118939086961</v>
      </c>
      <c r="G1736">
        <v>0.02217920361124221</v>
      </c>
      <c r="H1736">
        <v>0.09127832310670278</v>
      </c>
      <c r="I1736">
        <v>1.022457956445648</v>
      </c>
      <c r="J1736">
        <v>0.5688651120602283</v>
      </c>
    </row>
    <row r="1737" spans="1:10">
      <c r="A1737" s="2">
        <v>35963</v>
      </c>
      <c r="B1737">
        <v>5</v>
      </c>
      <c r="C1737">
        <v>0.03000000000000025</v>
      </c>
      <c r="D1737">
        <v>-0.01102578239916487</v>
      </c>
      <c r="E1737">
        <v>5.267841718548573</v>
      </c>
      <c r="F1737">
        <v>0.03149118939086961</v>
      </c>
      <c r="G1737">
        <v>0.02217920361124221</v>
      </c>
      <c r="H1737">
        <v>0.09127832310670278</v>
      </c>
      <c r="I1737">
        <v>0.9889742176008351</v>
      </c>
      <c r="J1737">
        <v>0.5688651120602283</v>
      </c>
    </row>
    <row r="1738" spans="1:10">
      <c r="A1738" s="2">
        <v>35970</v>
      </c>
      <c r="B1738">
        <v>5</v>
      </c>
      <c r="C1738">
        <v>-0.08000000000000007</v>
      </c>
      <c r="D1738">
        <v>0.03704530760920126</v>
      </c>
      <c r="E1738">
        <v>5.267841718548573</v>
      </c>
      <c r="F1738">
        <v>0.03149118939086961</v>
      </c>
      <c r="G1738">
        <v>0.02217920361124221</v>
      </c>
      <c r="H1738">
        <v>0.09127832310670278</v>
      </c>
      <c r="I1738">
        <v>1.037045307609201</v>
      </c>
      <c r="J1738">
        <v>0.5688651120602283</v>
      </c>
    </row>
    <row r="1739" spans="1:10">
      <c r="A1739" s="2">
        <v>35977</v>
      </c>
      <c r="B1739">
        <v>5</v>
      </c>
      <c r="C1739">
        <v>-0.01999999999999957</v>
      </c>
      <c r="D1739">
        <v>0.01647083987163617</v>
      </c>
      <c r="E1739">
        <v>5.267841718548573</v>
      </c>
      <c r="F1739">
        <v>0.03149118939086961</v>
      </c>
      <c r="G1739">
        <v>0.02217920361124221</v>
      </c>
      <c r="H1739">
        <v>0.09127832310670278</v>
      </c>
      <c r="I1739">
        <v>1.016470839871636</v>
      </c>
      <c r="J1739">
        <v>0.5688651120602283</v>
      </c>
    </row>
    <row r="1740" spans="1:10">
      <c r="A1740" s="2">
        <v>35984</v>
      </c>
      <c r="B1740">
        <v>5</v>
      </c>
      <c r="C1740">
        <v>-0.01000000000000068</v>
      </c>
      <c r="D1740">
        <v>0.02203704015257508</v>
      </c>
      <c r="E1740">
        <v>5.267841718548573</v>
      </c>
      <c r="F1740">
        <v>0.03149118939086961</v>
      </c>
      <c r="G1740">
        <v>0.02217920361124221</v>
      </c>
      <c r="H1740">
        <v>0.09127832310670278</v>
      </c>
      <c r="I1740">
        <v>1.022037040152575</v>
      </c>
      <c r="J1740">
        <v>0.5688651120602283</v>
      </c>
    </row>
    <row r="1741" spans="1:10">
      <c r="A1741" s="2">
        <v>35991</v>
      </c>
      <c r="B1741">
        <v>5</v>
      </c>
      <c r="C1741">
        <v>0.05000000000000071</v>
      </c>
      <c r="D1741">
        <v>0.00220610263186769</v>
      </c>
      <c r="E1741">
        <v>5.267841718548573</v>
      </c>
      <c r="F1741">
        <v>0.03149118939086961</v>
      </c>
      <c r="G1741">
        <v>0.02217920361124221</v>
      </c>
      <c r="H1741">
        <v>0.09127832310670278</v>
      </c>
      <c r="I1741">
        <v>1.002206102631868</v>
      </c>
      <c r="J1741">
        <v>0.5688651120602283</v>
      </c>
    </row>
    <row r="1742" spans="1:10">
      <c r="A1742" s="2">
        <v>35998</v>
      </c>
      <c r="B1742">
        <v>5</v>
      </c>
      <c r="C1742">
        <v>-0.02000000000000046</v>
      </c>
      <c r="D1742">
        <v>-0.01122520401694283</v>
      </c>
      <c r="E1742">
        <v>5.267841718548573</v>
      </c>
      <c r="F1742">
        <v>0.03149118939086961</v>
      </c>
      <c r="G1742">
        <v>0.02217920361124221</v>
      </c>
      <c r="H1742">
        <v>0.09127832310670278</v>
      </c>
      <c r="I1742">
        <v>0.9887747959830572</v>
      </c>
      <c r="J1742">
        <v>0.5688651120602283</v>
      </c>
    </row>
    <row r="1743" spans="1:10">
      <c r="A1743" s="2">
        <v>36005</v>
      </c>
      <c r="B1743">
        <v>5</v>
      </c>
      <c r="C1743">
        <v>0.05999999999999961</v>
      </c>
      <c r="D1743">
        <v>-0.03477956981408934</v>
      </c>
      <c r="E1743">
        <v>5.267841718548573</v>
      </c>
      <c r="F1743">
        <v>0.03149118939086961</v>
      </c>
      <c r="G1743">
        <v>0.02217920361124221</v>
      </c>
      <c r="H1743">
        <v>0.09127832310670278</v>
      </c>
      <c r="I1743">
        <v>0.9652204301859106</v>
      </c>
      <c r="J1743">
        <v>0.5688651120602283</v>
      </c>
    </row>
    <row r="1744" spans="1:10">
      <c r="A1744" s="2">
        <v>36012</v>
      </c>
      <c r="B1744">
        <v>5</v>
      </c>
      <c r="C1744">
        <v>-0.08999999999999986</v>
      </c>
      <c r="D1744">
        <v>-0.04556498849068784</v>
      </c>
      <c r="E1744">
        <v>5.267841718548573</v>
      </c>
      <c r="F1744">
        <v>0.03149118939086961</v>
      </c>
      <c r="G1744">
        <v>0.02217920361124221</v>
      </c>
      <c r="H1744">
        <v>0.09127832310670278</v>
      </c>
      <c r="I1744">
        <v>0.9544350115093122</v>
      </c>
      <c r="J1744">
        <v>0.5688651120602283</v>
      </c>
    </row>
    <row r="1745" spans="1:10">
      <c r="A1745" s="2">
        <v>36019</v>
      </c>
      <c r="B1745">
        <v>5</v>
      </c>
      <c r="C1745">
        <v>-0.02999999999999936</v>
      </c>
      <c r="D1745">
        <v>0.00907129700102241</v>
      </c>
      <c r="E1745">
        <v>5.267841718548573</v>
      </c>
      <c r="F1745">
        <v>0.03149118939086961</v>
      </c>
      <c r="G1745">
        <v>0.02217920361124221</v>
      </c>
      <c r="H1745">
        <v>0.09127832310670278</v>
      </c>
      <c r="I1745">
        <v>1.009071297001022</v>
      </c>
      <c r="J1745">
        <v>0.5688651120602283</v>
      </c>
    </row>
    <row r="1746" spans="1:10">
      <c r="A1746" s="2">
        <v>36026</v>
      </c>
      <c r="B1746">
        <v>5</v>
      </c>
      <c r="C1746">
        <v>0.01999999999999957</v>
      </c>
      <c r="D1746">
        <v>-0.0008791047440209398</v>
      </c>
      <c r="E1746">
        <v>5.267841718548573</v>
      </c>
      <c r="F1746">
        <v>0.03149118939086961</v>
      </c>
      <c r="G1746">
        <v>0.02217920361124221</v>
      </c>
      <c r="H1746">
        <v>0.09127832310670278</v>
      </c>
      <c r="I1746">
        <v>0.999120895255979</v>
      </c>
      <c r="J1746">
        <v>0.5688651120602283</v>
      </c>
    </row>
    <row r="1747" spans="1:10">
      <c r="A1747" s="2">
        <v>36033</v>
      </c>
      <c r="B1747">
        <v>5</v>
      </c>
      <c r="C1747">
        <v>-0.1600000000000001</v>
      </c>
      <c r="D1747">
        <v>-0.02218365336718267</v>
      </c>
      <c r="E1747">
        <v>5.267841718548573</v>
      </c>
      <c r="F1747">
        <v>0.03149118939086961</v>
      </c>
      <c r="G1747">
        <v>0.02217920361124221</v>
      </c>
      <c r="H1747">
        <v>0.09127832310670278</v>
      </c>
      <c r="I1747">
        <v>0.9778163466328174</v>
      </c>
      <c r="J1747">
        <v>0.5688651120602283</v>
      </c>
    </row>
    <row r="1748" spans="1:10">
      <c r="A1748" s="2">
        <v>36040</v>
      </c>
      <c r="B1748">
        <v>5</v>
      </c>
      <c r="C1748">
        <v>-0.1600000000000001</v>
      </c>
      <c r="D1748">
        <v>-0.06887941710205314</v>
      </c>
      <c r="E1748">
        <v>5.267841718548573</v>
      </c>
      <c r="F1748">
        <v>0.03149118939086961</v>
      </c>
      <c r="G1748">
        <v>0.02217920361124221</v>
      </c>
      <c r="H1748">
        <v>0.09127832310670278</v>
      </c>
      <c r="I1748">
        <v>0.9311205828979469</v>
      </c>
      <c r="J1748">
        <v>0.5688651120602283</v>
      </c>
    </row>
    <row r="1749" spans="1:10">
      <c r="A1749" s="2">
        <v>36047</v>
      </c>
      <c r="B1749">
        <v>5</v>
      </c>
      <c r="C1749">
        <v>-0.1499999999999995</v>
      </c>
      <c r="D1749">
        <v>0.002692377142172245</v>
      </c>
      <c r="E1749">
        <v>5.267841718548573</v>
      </c>
      <c r="F1749">
        <v>0.03149118939086961</v>
      </c>
      <c r="G1749">
        <v>0.02217920361124221</v>
      </c>
      <c r="H1749">
        <v>0.09127832310670278</v>
      </c>
      <c r="I1749">
        <v>1.002692377142172</v>
      </c>
      <c r="J1749">
        <v>0.5688651120602283</v>
      </c>
    </row>
    <row r="1750" spans="1:10">
      <c r="A1750" s="2">
        <v>36054</v>
      </c>
      <c r="B1750">
        <v>5</v>
      </c>
      <c r="C1750">
        <v>-0.07000000000000028</v>
      </c>
      <c r="D1750">
        <v>0.04324085108077508</v>
      </c>
      <c r="E1750">
        <v>5.267841718548573</v>
      </c>
      <c r="F1750">
        <v>0.03149118939086961</v>
      </c>
      <c r="G1750">
        <v>0.02217920361124221</v>
      </c>
      <c r="H1750">
        <v>0.09127832310670278</v>
      </c>
      <c r="I1750">
        <v>1.043240851080775</v>
      </c>
      <c r="J1750">
        <v>0.5688651120602283</v>
      </c>
    </row>
    <row r="1751" spans="1:10">
      <c r="A1751" s="2">
        <v>36061</v>
      </c>
      <c r="B1751">
        <v>5</v>
      </c>
      <c r="C1751">
        <v>-0.1899999999999995</v>
      </c>
      <c r="D1751">
        <v>0.04265113961120769</v>
      </c>
      <c r="E1751">
        <v>5.267841718548573</v>
      </c>
      <c r="F1751">
        <v>0.03149118939086961</v>
      </c>
      <c r="G1751">
        <v>0.02217920361124221</v>
      </c>
      <c r="H1751">
        <v>0.09127832310670278</v>
      </c>
      <c r="I1751">
        <v>1.042651139611208</v>
      </c>
      <c r="J1751">
        <v>0.5688651120602283</v>
      </c>
    </row>
    <row r="1752" spans="1:10">
      <c r="A1752" s="2">
        <v>36068</v>
      </c>
      <c r="B1752">
        <v>5</v>
      </c>
      <c r="C1752">
        <v>-0.25</v>
      </c>
      <c r="D1752">
        <v>-0.05507557178502692</v>
      </c>
      <c r="E1752">
        <v>5.267841718548573</v>
      </c>
      <c r="F1752">
        <v>0.03149118939086961</v>
      </c>
      <c r="G1752">
        <v>0.02217920361124221</v>
      </c>
      <c r="H1752">
        <v>0.09127832310670278</v>
      </c>
      <c r="I1752">
        <v>0.9449244282149731</v>
      </c>
      <c r="J1752">
        <v>0.5688651120602283</v>
      </c>
    </row>
    <row r="1753" spans="1:10">
      <c r="A1753" s="2">
        <v>36075</v>
      </c>
      <c r="B1753">
        <v>5</v>
      </c>
      <c r="C1753">
        <v>-0.1000000000000005</v>
      </c>
      <c r="D1753">
        <v>-0.04124479412197438</v>
      </c>
      <c r="E1753">
        <v>5.267841718548573</v>
      </c>
      <c r="F1753">
        <v>0.03149118939086961</v>
      </c>
      <c r="G1753">
        <v>0.02217920361124221</v>
      </c>
      <c r="H1753">
        <v>0.09127832310670278</v>
      </c>
      <c r="I1753">
        <v>0.9587552058780257</v>
      </c>
      <c r="J1753">
        <v>0.5688651120602283</v>
      </c>
    </row>
    <row r="1754" spans="1:10">
      <c r="A1754" s="2">
        <v>36082</v>
      </c>
      <c r="B1754">
        <v>5</v>
      </c>
      <c r="C1754">
        <v>0.2400000000000002</v>
      </c>
      <c r="D1754">
        <v>0.01710729453563469</v>
      </c>
      <c r="E1754">
        <v>5.267841718548573</v>
      </c>
      <c r="F1754">
        <v>0.03149118939086961</v>
      </c>
      <c r="G1754">
        <v>0.02217920361124221</v>
      </c>
      <c r="H1754">
        <v>0.09127832310670278</v>
      </c>
      <c r="I1754">
        <v>1.017107294535635</v>
      </c>
      <c r="J1754">
        <v>0.5688651120602283</v>
      </c>
    </row>
    <row r="1755" spans="1:10">
      <c r="A1755" s="2">
        <v>36089</v>
      </c>
      <c r="B1755">
        <v>5</v>
      </c>
      <c r="C1755">
        <v>0.009999999999999787</v>
      </c>
      <c r="D1755">
        <v>0.06801877554207811</v>
      </c>
      <c r="E1755">
        <v>5.267841718548573</v>
      </c>
      <c r="F1755">
        <v>0.03149118939086961</v>
      </c>
      <c r="G1755">
        <v>0.02217920361124221</v>
      </c>
      <c r="H1755">
        <v>0.09127832310670278</v>
      </c>
      <c r="I1755">
        <v>1.068018775542078</v>
      </c>
      <c r="J1755">
        <v>0.5688651120602283</v>
      </c>
    </row>
    <row r="1756" spans="1:10">
      <c r="A1756" s="2">
        <v>36096</v>
      </c>
      <c r="B1756">
        <v>5</v>
      </c>
      <c r="C1756">
        <v>0.009999999999999787</v>
      </c>
      <c r="D1756">
        <v>-0.004267548418227262</v>
      </c>
      <c r="E1756">
        <v>5.267841718548573</v>
      </c>
      <c r="F1756">
        <v>0.03149118939086961</v>
      </c>
      <c r="G1756">
        <v>0.02217920361124221</v>
      </c>
      <c r="H1756">
        <v>0.09127832310670278</v>
      </c>
      <c r="I1756">
        <v>0.9957324515817727</v>
      </c>
      <c r="J1756">
        <v>0.5688651120602283</v>
      </c>
    </row>
    <row r="1757" spans="1:10">
      <c r="A1757" s="2">
        <v>36103</v>
      </c>
      <c r="B1757">
        <v>5</v>
      </c>
      <c r="C1757">
        <v>0.2300000000000004</v>
      </c>
      <c r="D1757">
        <v>0.06443718434155971</v>
      </c>
      <c r="E1757">
        <v>5.267841718548573</v>
      </c>
      <c r="F1757">
        <v>0.03149118939086961</v>
      </c>
      <c r="G1757">
        <v>0.02217920361124221</v>
      </c>
      <c r="H1757">
        <v>0.09127832310670278</v>
      </c>
      <c r="I1757">
        <v>1.06443718434156</v>
      </c>
      <c r="J1757">
        <v>0.5688651120602283</v>
      </c>
    </row>
    <row r="1758" spans="1:10">
      <c r="A1758" s="2">
        <v>36117</v>
      </c>
      <c r="B1758">
        <v>5</v>
      </c>
      <c r="C1758">
        <v>0.01999999999999957</v>
      </c>
      <c r="D1758">
        <v>0.02388862681547613</v>
      </c>
      <c r="E1758">
        <v>5.267841718548573</v>
      </c>
      <c r="F1758">
        <v>0.03149118939086961</v>
      </c>
      <c r="G1758">
        <v>0.02217920361124221</v>
      </c>
      <c r="H1758">
        <v>0.09127832310670278</v>
      </c>
      <c r="I1758">
        <v>1.023888626815476</v>
      </c>
      <c r="J1758">
        <v>0.5688651120602283</v>
      </c>
    </row>
    <row r="1759" spans="1:10">
      <c r="A1759" s="2">
        <v>36124</v>
      </c>
      <c r="B1759">
        <v>5</v>
      </c>
      <c r="C1759">
        <v>-0.01999999999999957</v>
      </c>
      <c r="D1759">
        <v>0.05050203565178613</v>
      </c>
      <c r="E1759">
        <v>5.267841718548573</v>
      </c>
      <c r="F1759">
        <v>0.03149118939086961</v>
      </c>
      <c r="G1759">
        <v>0.02217920361124221</v>
      </c>
      <c r="H1759">
        <v>0.09127832310670278</v>
      </c>
      <c r="I1759">
        <v>1.050502035651786</v>
      </c>
      <c r="J1759">
        <v>0.5688651120602283</v>
      </c>
    </row>
    <row r="1760" spans="1:10">
      <c r="A1760" s="2">
        <v>36131</v>
      </c>
      <c r="B1760">
        <v>5</v>
      </c>
      <c r="C1760">
        <v>-0.2400000000000002</v>
      </c>
      <c r="D1760">
        <v>-0.008833572773055881</v>
      </c>
      <c r="E1760">
        <v>5.267841718548573</v>
      </c>
      <c r="F1760">
        <v>0.03149118939086961</v>
      </c>
      <c r="G1760">
        <v>0.02217920361124221</v>
      </c>
      <c r="H1760">
        <v>0.09127832310670278</v>
      </c>
      <c r="I1760">
        <v>0.9911664272269441</v>
      </c>
      <c r="J1760">
        <v>0.5688651120602283</v>
      </c>
    </row>
    <row r="1761" spans="1:10">
      <c r="A1761" s="2">
        <v>36138</v>
      </c>
      <c r="B1761">
        <v>5</v>
      </c>
      <c r="C1761">
        <v>-0.03000000000000025</v>
      </c>
      <c r="D1761">
        <v>0.002938344486356059</v>
      </c>
      <c r="E1761">
        <v>5.267841718548573</v>
      </c>
      <c r="F1761">
        <v>0.03149118939086961</v>
      </c>
      <c r="G1761">
        <v>0.02217920361124221</v>
      </c>
      <c r="H1761">
        <v>0.09127832310670278</v>
      </c>
      <c r="I1761">
        <v>1.002938344486356</v>
      </c>
      <c r="J1761">
        <v>0.5688651120602283</v>
      </c>
    </row>
    <row r="1762" spans="1:10">
      <c r="A1762" s="2">
        <v>36145</v>
      </c>
      <c r="B1762">
        <v>5</v>
      </c>
      <c r="C1762">
        <v>0.02000000000000046</v>
      </c>
      <c r="D1762">
        <v>-0.02936488418426225</v>
      </c>
      <c r="E1762">
        <v>5.267841718548573</v>
      </c>
      <c r="F1762">
        <v>0.03149118939086961</v>
      </c>
      <c r="G1762">
        <v>0.02217920361124221</v>
      </c>
      <c r="H1762">
        <v>0.09127832310670278</v>
      </c>
      <c r="I1762">
        <v>0.9706351158157378</v>
      </c>
      <c r="J1762">
        <v>0.5688651120602283</v>
      </c>
    </row>
    <row r="1763" spans="1:10">
      <c r="A1763" s="2">
        <v>36152</v>
      </c>
      <c r="B1763">
        <v>5</v>
      </c>
      <c r="C1763">
        <v>0.2299999999999995</v>
      </c>
      <c r="D1763">
        <v>0.06855354944198937</v>
      </c>
      <c r="E1763">
        <v>5.267841718548573</v>
      </c>
      <c r="F1763">
        <v>0.03149118939086961</v>
      </c>
      <c r="G1763">
        <v>0.02217920361124221</v>
      </c>
      <c r="H1763">
        <v>0.09127832310670278</v>
      </c>
      <c r="I1763">
        <v>1.068553549441989</v>
      </c>
      <c r="J1763">
        <v>0.5688651120602283</v>
      </c>
    </row>
    <row r="1764" spans="1:10">
      <c r="A1764" s="2">
        <v>36159</v>
      </c>
      <c r="B1764">
        <v>5</v>
      </c>
      <c r="C1764">
        <v>-0.1599999999999993</v>
      </c>
      <c r="D1764">
        <v>0.0008018243112973623</v>
      </c>
      <c r="E1764">
        <v>5.267841718548573</v>
      </c>
      <c r="F1764">
        <v>0.03149118939086961</v>
      </c>
      <c r="G1764">
        <v>0.02217920361124221</v>
      </c>
      <c r="H1764">
        <v>0.09127832310670278</v>
      </c>
      <c r="I1764">
        <v>1.000801824311297</v>
      </c>
      <c r="J1764">
        <v>0.5688651120602283</v>
      </c>
    </row>
    <row r="1765" spans="1:10">
      <c r="A1765" s="2">
        <v>36166</v>
      </c>
      <c r="B1765">
        <v>5</v>
      </c>
      <c r="C1765">
        <v>0.08000000000000007</v>
      </c>
      <c r="D1765">
        <v>0.04840150279831764</v>
      </c>
      <c r="E1765">
        <v>3.486625300515676</v>
      </c>
      <c r="F1765">
        <v>0.0428602687326065</v>
      </c>
      <c r="G1765">
        <v>0.022244644580746</v>
      </c>
      <c r="H1765">
        <v>-0.05222347009756137</v>
      </c>
      <c r="I1765">
        <v>1.048401502798318</v>
      </c>
      <c r="J1765">
        <v>1.095713104310588</v>
      </c>
    </row>
    <row r="1766" spans="1:10">
      <c r="A1766" s="2">
        <v>36173</v>
      </c>
      <c r="B1766">
        <v>5</v>
      </c>
      <c r="C1766">
        <v>0.009999999999999787</v>
      </c>
      <c r="D1766">
        <v>-0.01739870132186822</v>
      </c>
      <c r="E1766">
        <v>3.486625300515676</v>
      </c>
      <c r="F1766">
        <v>0.0428602687326065</v>
      </c>
      <c r="G1766">
        <v>0.022244644580746</v>
      </c>
      <c r="H1766">
        <v>-0.05222347009756137</v>
      </c>
      <c r="I1766">
        <v>0.9826012986781317</v>
      </c>
      <c r="J1766">
        <v>1.095713104310588</v>
      </c>
    </row>
    <row r="1767" spans="1:10">
      <c r="A1767" s="2">
        <v>36180</v>
      </c>
      <c r="B1767">
        <v>5</v>
      </c>
      <c r="C1767">
        <v>0.01999999999999957</v>
      </c>
      <c r="D1767">
        <v>0.01734316299924612</v>
      </c>
      <c r="E1767">
        <v>3.486625300515676</v>
      </c>
      <c r="F1767">
        <v>0.0428602687326065</v>
      </c>
      <c r="G1767">
        <v>0.022244644580746</v>
      </c>
      <c r="H1767">
        <v>-0.05222347009756137</v>
      </c>
      <c r="I1767">
        <v>1.017343162999246</v>
      </c>
      <c r="J1767">
        <v>1.095713104310588</v>
      </c>
    </row>
    <row r="1768" spans="1:10">
      <c r="A1768" s="2">
        <v>36187</v>
      </c>
      <c r="B1768">
        <v>5</v>
      </c>
      <c r="C1768">
        <v>-0.08000000000000007</v>
      </c>
      <c r="D1768">
        <v>-0.03264735193414599</v>
      </c>
      <c r="E1768">
        <v>3.486625300515676</v>
      </c>
      <c r="F1768">
        <v>0.0428602687326065</v>
      </c>
      <c r="G1768">
        <v>0.022244644580746</v>
      </c>
      <c r="H1768">
        <v>-0.05222347009756137</v>
      </c>
      <c r="I1768">
        <v>0.967352648065854</v>
      </c>
      <c r="J1768">
        <v>1.095713104310588</v>
      </c>
    </row>
    <row r="1769" spans="1:10">
      <c r="A1769" s="2">
        <v>36194</v>
      </c>
      <c r="B1769">
        <v>5</v>
      </c>
      <c r="C1769">
        <v>0.1500000000000004</v>
      </c>
      <c r="D1769">
        <v>0.0327454849703893</v>
      </c>
      <c r="E1769">
        <v>3.486625300515676</v>
      </c>
      <c r="F1769">
        <v>0.0428602687326065</v>
      </c>
      <c r="G1769">
        <v>0.022244644580746</v>
      </c>
      <c r="H1769">
        <v>-0.05222347009756137</v>
      </c>
      <c r="I1769">
        <v>1.032745484970389</v>
      </c>
      <c r="J1769">
        <v>1.095713104310588</v>
      </c>
    </row>
    <row r="1770" spans="1:10">
      <c r="A1770" s="2">
        <v>36201</v>
      </c>
      <c r="B1770">
        <v>5</v>
      </c>
      <c r="C1770">
        <v>0.07000000000000028</v>
      </c>
      <c r="D1770">
        <v>-0.03596135171370642</v>
      </c>
      <c r="E1770">
        <v>3.486625300515676</v>
      </c>
      <c r="F1770">
        <v>0.0428602687326065</v>
      </c>
      <c r="G1770">
        <v>0.022244644580746</v>
      </c>
      <c r="H1770">
        <v>-0.05222347009756137</v>
      </c>
      <c r="I1770">
        <v>0.9640386482862936</v>
      </c>
      <c r="J1770">
        <v>1.095713104310588</v>
      </c>
    </row>
    <row r="1771" spans="1:10">
      <c r="A1771" s="2">
        <v>36208</v>
      </c>
      <c r="B1771">
        <v>5</v>
      </c>
      <c r="C1771">
        <v>0.08000000000000007</v>
      </c>
      <c r="D1771">
        <v>-0.007591748522912381</v>
      </c>
      <c r="E1771">
        <v>3.486625300515676</v>
      </c>
      <c r="F1771">
        <v>0.0428602687326065</v>
      </c>
      <c r="G1771">
        <v>0.022244644580746</v>
      </c>
      <c r="H1771">
        <v>-0.05222347009756137</v>
      </c>
      <c r="I1771">
        <v>0.9924082514770877</v>
      </c>
      <c r="J1771">
        <v>1.095713104310588</v>
      </c>
    </row>
    <row r="1772" spans="1:10">
      <c r="A1772" s="2">
        <v>36215</v>
      </c>
      <c r="B1772">
        <v>5</v>
      </c>
      <c r="C1772">
        <v>0.1999999999999993</v>
      </c>
      <c r="D1772">
        <v>0.01250770382774602</v>
      </c>
      <c r="E1772">
        <v>3.486625300515676</v>
      </c>
      <c r="F1772">
        <v>0.0428602687326065</v>
      </c>
      <c r="G1772">
        <v>0.022244644580746</v>
      </c>
      <c r="H1772">
        <v>-0.05222347009756137</v>
      </c>
      <c r="I1772">
        <v>1.012507703827746</v>
      </c>
      <c r="J1772">
        <v>1.095713104310588</v>
      </c>
    </row>
    <row r="1773" spans="1:10">
      <c r="A1773" s="2">
        <v>36222</v>
      </c>
      <c r="B1773">
        <v>5</v>
      </c>
      <c r="C1773">
        <v>0.21</v>
      </c>
      <c r="D1773">
        <v>-0.02009781304199301</v>
      </c>
      <c r="E1773">
        <v>3.486625300515676</v>
      </c>
      <c r="F1773">
        <v>0.0428602687326065</v>
      </c>
      <c r="G1773">
        <v>0.022244644580746</v>
      </c>
      <c r="H1773">
        <v>-0.05222347009756137</v>
      </c>
      <c r="I1773">
        <v>0.979902186958007</v>
      </c>
      <c r="J1773">
        <v>1.095713104310588</v>
      </c>
    </row>
    <row r="1774" spans="1:10">
      <c r="A1774" s="2">
        <v>36229</v>
      </c>
      <c r="B1774">
        <v>5</v>
      </c>
      <c r="C1774">
        <v>-0.1899999999999995</v>
      </c>
      <c r="D1774">
        <v>0.03433353025388869</v>
      </c>
      <c r="E1774">
        <v>3.486625300515676</v>
      </c>
      <c r="F1774">
        <v>0.0428602687326065</v>
      </c>
      <c r="G1774">
        <v>0.022244644580746</v>
      </c>
      <c r="H1774">
        <v>-0.05222347009756137</v>
      </c>
      <c r="I1774">
        <v>1.034333530253889</v>
      </c>
      <c r="J1774">
        <v>1.095713104310588</v>
      </c>
    </row>
    <row r="1775" spans="1:10">
      <c r="A1775" s="2">
        <v>36236</v>
      </c>
      <c r="B1775">
        <v>5</v>
      </c>
      <c r="C1775">
        <v>-0.0600000000000005</v>
      </c>
      <c r="D1775">
        <v>6.022460249248233E-05</v>
      </c>
      <c r="E1775">
        <v>3.486625300515676</v>
      </c>
      <c r="F1775">
        <v>0.0428602687326065</v>
      </c>
      <c r="G1775">
        <v>0.022244644580746</v>
      </c>
      <c r="H1775">
        <v>-0.05222347009756137</v>
      </c>
      <c r="I1775">
        <v>1.000060224602493</v>
      </c>
      <c r="J1775">
        <v>1.095713104310588</v>
      </c>
    </row>
    <row r="1776" spans="1:10">
      <c r="A1776" s="2">
        <v>36243</v>
      </c>
      <c r="B1776">
        <v>5</v>
      </c>
      <c r="C1776">
        <v>0.03000000000000025</v>
      </c>
      <c r="D1776">
        <v>-0.01767111418253076</v>
      </c>
      <c r="E1776">
        <v>3.486625300515676</v>
      </c>
      <c r="F1776">
        <v>0.0428602687326065</v>
      </c>
      <c r="G1776">
        <v>0.022244644580746</v>
      </c>
      <c r="H1776">
        <v>-0.05222347009756137</v>
      </c>
      <c r="I1776">
        <v>0.9823288858174692</v>
      </c>
      <c r="J1776">
        <v>1.095713104310588</v>
      </c>
    </row>
    <row r="1777" spans="1:10">
      <c r="A1777" s="2">
        <v>36250</v>
      </c>
      <c r="B1777">
        <v>5</v>
      </c>
      <c r="C1777">
        <v>0.08000000000000007</v>
      </c>
      <c r="D1777">
        <v>-0.009103715772466126</v>
      </c>
      <c r="E1777">
        <v>3.486625300515676</v>
      </c>
      <c r="F1777">
        <v>0.0428602687326065</v>
      </c>
      <c r="G1777">
        <v>0.022244644580746</v>
      </c>
      <c r="H1777">
        <v>-0.05222347009756137</v>
      </c>
      <c r="I1777">
        <v>0.9908962842275338</v>
      </c>
      <c r="J1777">
        <v>1.095713104310588</v>
      </c>
    </row>
    <row r="1778" spans="1:10">
      <c r="A1778" s="2">
        <v>36257</v>
      </c>
      <c r="B1778">
        <v>5</v>
      </c>
      <c r="C1778">
        <v>-0.1100000000000003</v>
      </c>
      <c r="D1778">
        <v>0.03850891369583993</v>
      </c>
      <c r="E1778">
        <v>3.486625300515676</v>
      </c>
      <c r="F1778">
        <v>0.0428602687326065</v>
      </c>
      <c r="G1778">
        <v>0.022244644580746</v>
      </c>
      <c r="H1778">
        <v>-0.05222347009756137</v>
      </c>
      <c r="I1778">
        <v>1.03850891369584</v>
      </c>
      <c r="J1778">
        <v>1.095713104310588</v>
      </c>
    </row>
    <row r="1779" spans="1:10">
      <c r="A1779" s="2">
        <v>36264</v>
      </c>
      <c r="B1779">
        <v>5</v>
      </c>
      <c r="C1779">
        <v>-0.009999999999999787</v>
      </c>
      <c r="D1779">
        <v>0.04528897081625767</v>
      </c>
      <c r="E1779">
        <v>3.486625300515676</v>
      </c>
      <c r="F1779">
        <v>0.0428602687326065</v>
      </c>
      <c r="G1779">
        <v>0.022244644580746</v>
      </c>
      <c r="H1779">
        <v>-0.05222347009756137</v>
      </c>
      <c r="I1779">
        <v>1.045288970816258</v>
      </c>
      <c r="J1779">
        <v>1.095713104310588</v>
      </c>
    </row>
    <row r="1780" spans="1:10">
      <c r="A1780" s="2">
        <v>36271</v>
      </c>
      <c r="B1780">
        <v>5</v>
      </c>
      <c r="C1780">
        <v>0.04000000000000004</v>
      </c>
      <c r="D1780">
        <v>0.0125140924403187</v>
      </c>
      <c r="E1780">
        <v>3.486625300515676</v>
      </c>
      <c r="F1780">
        <v>0.0428602687326065</v>
      </c>
      <c r="G1780">
        <v>0.022244644580746</v>
      </c>
      <c r="H1780">
        <v>-0.05222347009756137</v>
      </c>
      <c r="I1780">
        <v>1.012514092440319</v>
      </c>
      <c r="J1780">
        <v>1.095713104310588</v>
      </c>
    </row>
    <row r="1781" spans="1:10">
      <c r="A1781" s="2">
        <v>36278</v>
      </c>
      <c r="B1781">
        <v>5</v>
      </c>
      <c r="C1781">
        <v>0.09999999999999964</v>
      </c>
      <c r="D1781">
        <v>0.002592756450303985</v>
      </c>
      <c r="E1781">
        <v>3.486625300515676</v>
      </c>
      <c r="F1781">
        <v>0.0428602687326065</v>
      </c>
      <c r="G1781">
        <v>0.022244644580746</v>
      </c>
      <c r="H1781">
        <v>-0.05222347009756137</v>
      </c>
      <c r="I1781">
        <v>1.002592756450304</v>
      </c>
      <c r="J1781">
        <v>1.095713104310588</v>
      </c>
    </row>
    <row r="1782" spans="1:10">
      <c r="A1782" s="2">
        <v>36285</v>
      </c>
      <c r="B1782">
        <v>5</v>
      </c>
      <c r="C1782">
        <v>0.1300000000000008</v>
      </c>
      <c r="D1782">
        <v>0.02084706243186301</v>
      </c>
      <c r="E1782">
        <v>3.486625300515676</v>
      </c>
      <c r="F1782">
        <v>0.0428602687326065</v>
      </c>
      <c r="G1782">
        <v>0.022244644580746</v>
      </c>
      <c r="H1782">
        <v>-0.05222347009756137</v>
      </c>
      <c r="I1782">
        <v>1.020847062431863</v>
      </c>
      <c r="J1782">
        <v>1.095713104310588</v>
      </c>
    </row>
    <row r="1783" spans="1:10">
      <c r="A1783" s="2">
        <v>36292</v>
      </c>
      <c r="B1783">
        <v>5</v>
      </c>
      <c r="C1783">
        <v>0.1099999999999994</v>
      </c>
      <c r="D1783">
        <v>0.02039843309655709</v>
      </c>
      <c r="E1783">
        <v>3.486625300515676</v>
      </c>
      <c r="F1783">
        <v>0.0428602687326065</v>
      </c>
      <c r="G1783">
        <v>0.022244644580746</v>
      </c>
      <c r="H1783">
        <v>-0.05222347009756137</v>
      </c>
      <c r="I1783">
        <v>1.020398433096557</v>
      </c>
      <c r="J1783">
        <v>1.095713104310588</v>
      </c>
    </row>
    <row r="1784" spans="1:10">
      <c r="A1784" s="2">
        <v>36299</v>
      </c>
      <c r="B1784">
        <v>5</v>
      </c>
      <c r="C1784">
        <v>0.08999999999999986</v>
      </c>
      <c r="D1784">
        <v>-0.02068160343723349</v>
      </c>
      <c r="E1784">
        <v>3.486625300515676</v>
      </c>
      <c r="F1784">
        <v>0.0428602687326065</v>
      </c>
      <c r="G1784">
        <v>0.022244644580746</v>
      </c>
      <c r="H1784">
        <v>-0.05222347009756137</v>
      </c>
      <c r="I1784">
        <v>0.9793183965627665</v>
      </c>
      <c r="J1784">
        <v>1.095713104310588</v>
      </c>
    </row>
    <row r="1785" spans="1:10">
      <c r="A1785" s="2">
        <v>36306</v>
      </c>
      <c r="B1785">
        <v>5</v>
      </c>
      <c r="C1785">
        <v>-0.04999999999999982</v>
      </c>
      <c r="D1785">
        <v>-0.01332226803753404</v>
      </c>
      <c r="E1785">
        <v>3.486625300515676</v>
      </c>
      <c r="F1785">
        <v>0.0428602687326065</v>
      </c>
      <c r="G1785">
        <v>0.022244644580746</v>
      </c>
      <c r="H1785">
        <v>-0.05222347009756137</v>
      </c>
      <c r="I1785">
        <v>0.986677731962466</v>
      </c>
      <c r="J1785">
        <v>1.095713104310588</v>
      </c>
    </row>
    <row r="1786" spans="1:10">
      <c r="A1786" s="2">
        <v>36313</v>
      </c>
      <c r="B1786">
        <v>5</v>
      </c>
      <c r="C1786">
        <v>0.25</v>
      </c>
      <c r="D1786">
        <v>-0.02059359026711204</v>
      </c>
      <c r="E1786">
        <v>3.486625300515676</v>
      </c>
      <c r="F1786">
        <v>0.0428602687326065</v>
      </c>
      <c r="G1786">
        <v>0.022244644580746</v>
      </c>
      <c r="H1786">
        <v>-0.05222347009756137</v>
      </c>
      <c r="I1786">
        <v>0.979406409732888</v>
      </c>
      <c r="J1786">
        <v>1.095713104310588</v>
      </c>
    </row>
    <row r="1787" spans="1:10">
      <c r="A1787" s="2">
        <v>36320</v>
      </c>
      <c r="B1787">
        <v>5</v>
      </c>
      <c r="C1787">
        <v>0.07000000000000028</v>
      </c>
      <c r="D1787">
        <v>0.003749749430858549</v>
      </c>
      <c r="E1787">
        <v>3.486625300515676</v>
      </c>
      <c r="F1787">
        <v>0.0428602687326065</v>
      </c>
      <c r="G1787">
        <v>0.022244644580746</v>
      </c>
      <c r="H1787">
        <v>-0.05222347009756137</v>
      </c>
      <c r="I1787">
        <v>1.003749749430858</v>
      </c>
      <c r="J1787">
        <v>1.095713104310588</v>
      </c>
    </row>
    <row r="1788" spans="1:10">
      <c r="A1788" s="2">
        <v>36327</v>
      </c>
      <c r="B1788">
        <v>5</v>
      </c>
      <c r="C1788">
        <v>0.07000000000000028</v>
      </c>
      <c r="D1788">
        <v>0.01061467772395751</v>
      </c>
      <c r="E1788">
        <v>3.486625300515676</v>
      </c>
      <c r="F1788">
        <v>0.0428602687326065</v>
      </c>
      <c r="G1788">
        <v>0.022244644580746</v>
      </c>
      <c r="H1788">
        <v>-0.05222347009756137</v>
      </c>
      <c r="I1788">
        <v>1.010614677723958</v>
      </c>
      <c r="J1788">
        <v>1.095713104310588</v>
      </c>
    </row>
    <row r="1789" spans="1:10">
      <c r="A1789" s="2">
        <v>36334</v>
      </c>
      <c r="B1789">
        <v>5</v>
      </c>
      <c r="C1789">
        <v>0.05999999999999961</v>
      </c>
      <c r="D1789">
        <v>-0.006422202034666777</v>
      </c>
      <c r="E1789">
        <v>3.486625300515676</v>
      </c>
      <c r="F1789">
        <v>0.0428602687326065</v>
      </c>
      <c r="G1789">
        <v>0.022244644580746</v>
      </c>
      <c r="H1789">
        <v>-0.05222347009756137</v>
      </c>
      <c r="I1789">
        <v>0.9935777979653332</v>
      </c>
      <c r="J1789">
        <v>1.095713104310588</v>
      </c>
    </row>
    <row r="1790" spans="1:10">
      <c r="A1790" s="2">
        <v>36341</v>
      </c>
      <c r="B1790">
        <v>5</v>
      </c>
      <c r="C1790">
        <v>-0.1900000000000004</v>
      </c>
      <c r="D1790">
        <v>0.007061279616710273</v>
      </c>
      <c r="E1790">
        <v>3.486625300515676</v>
      </c>
      <c r="F1790">
        <v>0.0428602687326065</v>
      </c>
      <c r="G1790">
        <v>0.022244644580746</v>
      </c>
      <c r="H1790">
        <v>-0.05222347009756137</v>
      </c>
      <c r="I1790">
        <v>1.00706127961671</v>
      </c>
      <c r="J1790">
        <v>1.095713104310588</v>
      </c>
    </row>
    <row r="1791" spans="1:10">
      <c r="A1791" s="2">
        <v>36348</v>
      </c>
      <c r="B1791">
        <v>5</v>
      </c>
      <c r="C1791">
        <v>0.1100000000000003</v>
      </c>
      <c r="D1791">
        <v>0.02808340125082706</v>
      </c>
      <c r="E1791">
        <v>3.486625300515676</v>
      </c>
      <c r="F1791">
        <v>0.0428602687326065</v>
      </c>
      <c r="G1791">
        <v>0.022244644580746</v>
      </c>
      <c r="H1791">
        <v>-0.05222347009756137</v>
      </c>
      <c r="I1791">
        <v>1.028083401250827</v>
      </c>
      <c r="J1791">
        <v>1.095713104310588</v>
      </c>
    </row>
    <row r="1792" spans="1:10">
      <c r="A1792" s="2">
        <v>36355</v>
      </c>
      <c r="B1792">
        <v>5</v>
      </c>
      <c r="C1792">
        <v>-0.1799999999999997</v>
      </c>
      <c r="D1792">
        <v>-0.001321105780092039</v>
      </c>
      <c r="E1792">
        <v>3.486625300515676</v>
      </c>
      <c r="F1792">
        <v>0.0428602687326065</v>
      </c>
      <c r="G1792">
        <v>0.022244644580746</v>
      </c>
      <c r="H1792">
        <v>-0.05222347009756137</v>
      </c>
      <c r="I1792">
        <v>0.998678894219908</v>
      </c>
      <c r="J1792">
        <v>1.095713104310588</v>
      </c>
    </row>
    <row r="1793" spans="1:10">
      <c r="A1793" s="2">
        <v>36362</v>
      </c>
      <c r="B1793">
        <v>5</v>
      </c>
      <c r="C1793">
        <v>-0.08000000000000007</v>
      </c>
      <c r="D1793">
        <v>-0.0102668475137526</v>
      </c>
      <c r="E1793">
        <v>3.486625300515676</v>
      </c>
      <c r="F1793">
        <v>0.0428602687326065</v>
      </c>
      <c r="G1793">
        <v>0.022244644580746</v>
      </c>
      <c r="H1793">
        <v>-0.05222347009756137</v>
      </c>
      <c r="I1793">
        <v>0.9897331524862474</v>
      </c>
      <c r="J1793">
        <v>1.095713104310588</v>
      </c>
    </row>
    <row r="1794" spans="1:10">
      <c r="A1794" s="2">
        <v>36369</v>
      </c>
      <c r="B1794">
        <v>5</v>
      </c>
      <c r="C1794">
        <v>0.1499999999999995</v>
      </c>
      <c r="D1794">
        <v>-0.005443780107890805</v>
      </c>
      <c r="E1794">
        <v>3.486625300515676</v>
      </c>
      <c r="F1794">
        <v>0.0428602687326065</v>
      </c>
      <c r="G1794">
        <v>0.022244644580746</v>
      </c>
      <c r="H1794">
        <v>-0.05222347009756137</v>
      </c>
      <c r="I1794">
        <v>0.9945562198921092</v>
      </c>
      <c r="J1794">
        <v>1.095713104310588</v>
      </c>
    </row>
    <row r="1795" spans="1:10">
      <c r="A1795" s="2">
        <v>36376</v>
      </c>
      <c r="B1795">
        <v>5</v>
      </c>
      <c r="C1795">
        <v>0.1500000000000004</v>
      </c>
      <c r="D1795">
        <v>-0.03359724726408984</v>
      </c>
      <c r="E1795">
        <v>3.486625300515676</v>
      </c>
      <c r="F1795">
        <v>0.0428602687326065</v>
      </c>
      <c r="G1795">
        <v>0.022244644580746</v>
      </c>
      <c r="H1795">
        <v>-0.05222347009756137</v>
      </c>
      <c r="I1795">
        <v>0.9664027527359101</v>
      </c>
      <c r="J1795">
        <v>1.095713104310588</v>
      </c>
    </row>
    <row r="1796" spans="1:10">
      <c r="A1796" s="2">
        <v>36383</v>
      </c>
      <c r="B1796">
        <v>5</v>
      </c>
      <c r="C1796">
        <v>0.08999999999999986</v>
      </c>
      <c r="D1796">
        <v>-0.01533644281337824</v>
      </c>
      <c r="E1796">
        <v>3.486625300515676</v>
      </c>
      <c r="F1796">
        <v>0.0428602687326065</v>
      </c>
      <c r="G1796">
        <v>0.022244644580746</v>
      </c>
      <c r="H1796">
        <v>-0.05222347009756137</v>
      </c>
      <c r="I1796">
        <v>0.9846635571866218</v>
      </c>
      <c r="J1796">
        <v>1.095713104310588</v>
      </c>
    </row>
    <row r="1797" spans="1:10">
      <c r="A1797" s="2">
        <v>36390</v>
      </c>
      <c r="B1797">
        <v>5</v>
      </c>
      <c r="C1797">
        <v>-0.1699999999999999</v>
      </c>
      <c r="D1797">
        <v>0.005750403347614185</v>
      </c>
      <c r="E1797">
        <v>3.486625300515676</v>
      </c>
      <c r="F1797">
        <v>0.0428602687326065</v>
      </c>
      <c r="G1797">
        <v>0.022244644580746</v>
      </c>
      <c r="H1797">
        <v>-0.05222347009756137</v>
      </c>
      <c r="I1797">
        <v>1.005750403347614</v>
      </c>
      <c r="J1797">
        <v>1.095713104310588</v>
      </c>
    </row>
    <row r="1798" spans="1:10">
      <c r="A1798" s="2">
        <v>36397</v>
      </c>
      <c r="B1798">
        <v>5</v>
      </c>
      <c r="C1798">
        <v>-0.1499999999999995</v>
      </c>
      <c r="D1798">
        <v>0.01521522431643074</v>
      </c>
      <c r="E1798">
        <v>3.486625300515676</v>
      </c>
      <c r="F1798">
        <v>0.0428602687326065</v>
      </c>
      <c r="G1798">
        <v>0.022244644580746</v>
      </c>
      <c r="H1798">
        <v>-0.05222347009756137</v>
      </c>
      <c r="I1798">
        <v>1.015215224316431</v>
      </c>
      <c r="J1798">
        <v>1.095713104310588</v>
      </c>
    </row>
    <row r="1799" spans="1:10">
      <c r="A1799" s="2">
        <v>36404</v>
      </c>
      <c r="B1799">
        <v>5</v>
      </c>
      <c r="C1799">
        <v>0.2599999999999998</v>
      </c>
      <c r="D1799">
        <v>-0.04301647451063192</v>
      </c>
      <c r="E1799">
        <v>3.486625300515676</v>
      </c>
      <c r="F1799">
        <v>0.0428602687326065</v>
      </c>
      <c r="G1799">
        <v>0.022244644580746</v>
      </c>
      <c r="H1799">
        <v>-0.05222347009756137</v>
      </c>
      <c r="I1799">
        <v>0.956983525489368</v>
      </c>
      <c r="J1799">
        <v>1.095713104310588</v>
      </c>
    </row>
    <row r="1800" spans="1:10">
      <c r="A1800" s="2">
        <v>36411</v>
      </c>
      <c r="B1800">
        <v>5</v>
      </c>
      <c r="C1800">
        <v>-0.0600000000000005</v>
      </c>
      <c r="D1800">
        <v>-0.01324759271882465</v>
      </c>
      <c r="E1800">
        <v>3.486625300515676</v>
      </c>
      <c r="F1800">
        <v>0.0428602687326065</v>
      </c>
      <c r="G1800">
        <v>0.022244644580746</v>
      </c>
      <c r="H1800">
        <v>-0.05222347009756137</v>
      </c>
      <c r="I1800">
        <v>0.9867524072811753</v>
      </c>
      <c r="J1800">
        <v>1.095713104310588</v>
      </c>
    </row>
    <row r="1801" spans="1:10">
      <c r="A1801" s="2">
        <v>36418</v>
      </c>
      <c r="B1801">
        <v>5</v>
      </c>
      <c r="C1801">
        <v>0.01000000000000068</v>
      </c>
      <c r="D1801">
        <v>-0.02520569145911578</v>
      </c>
      <c r="E1801">
        <v>3.486625300515676</v>
      </c>
      <c r="F1801">
        <v>0.0428602687326065</v>
      </c>
      <c r="G1801">
        <v>0.022244644580746</v>
      </c>
      <c r="H1801">
        <v>-0.05222347009756137</v>
      </c>
      <c r="I1801">
        <v>0.9747943085408842</v>
      </c>
      <c r="J1801">
        <v>1.095713104310588</v>
      </c>
    </row>
    <row r="1802" spans="1:10">
      <c r="A1802" s="2">
        <v>36425</v>
      </c>
      <c r="B1802">
        <v>5</v>
      </c>
      <c r="C1802">
        <v>-0.02000000000000046</v>
      </c>
      <c r="D1802">
        <v>-0.01667942701297079</v>
      </c>
      <c r="E1802">
        <v>3.486625300515676</v>
      </c>
      <c r="F1802">
        <v>0.0428602687326065</v>
      </c>
      <c r="G1802">
        <v>0.022244644580746</v>
      </c>
      <c r="H1802">
        <v>-0.05222347009756137</v>
      </c>
      <c r="I1802">
        <v>0.9833205729870292</v>
      </c>
      <c r="J1802">
        <v>1.095713104310588</v>
      </c>
    </row>
    <row r="1803" spans="1:10">
      <c r="A1803" s="2">
        <v>36432</v>
      </c>
      <c r="B1803">
        <v>5</v>
      </c>
      <c r="C1803">
        <v>0.04999999999999982</v>
      </c>
      <c r="D1803">
        <v>-0.0178857801407476</v>
      </c>
      <c r="E1803">
        <v>3.486625300515676</v>
      </c>
      <c r="F1803">
        <v>0.0428602687326065</v>
      </c>
      <c r="G1803">
        <v>0.022244644580746</v>
      </c>
      <c r="H1803">
        <v>-0.05222347009756137</v>
      </c>
      <c r="I1803">
        <v>0.9821142198592524</v>
      </c>
      <c r="J1803">
        <v>1.095713104310588</v>
      </c>
    </row>
    <row r="1804" spans="1:10">
      <c r="A1804" s="2">
        <v>36439</v>
      </c>
      <c r="B1804">
        <v>5</v>
      </c>
      <c r="C1804">
        <v>0.07000000000000028</v>
      </c>
      <c r="D1804">
        <v>0.05396581062348317</v>
      </c>
      <c r="E1804">
        <v>3.486625300515676</v>
      </c>
      <c r="F1804">
        <v>0.0428602687326065</v>
      </c>
      <c r="G1804">
        <v>0.022244644580746</v>
      </c>
      <c r="H1804">
        <v>-0.05222347009756137</v>
      </c>
      <c r="I1804">
        <v>1.053965810623483</v>
      </c>
      <c r="J1804">
        <v>1.095713104310588</v>
      </c>
    </row>
    <row r="1805" spans="1:10">
      <c r="A1805" s="2">
        <v>36446</v>
      </c>
      <c r="B1805">
        <v>5</v>
      </c>
      <c r="C1805">
        <v>0.08000000000000007</v>
      </c>
      <c r="D1805">
        <v>-0.02921803476018248</v>
      </c>
      <c r="E1805">
        <v>3.486625300515676</v>
      </c>
      <c r="F1805">
        <v>0.0428602687326065</v>
      </c>
      <c r="G1805">
        <v>0.022244644580746</v>
      </c>
      <c r="H1805">
        <v>-0.05222347009756137</v>
      </c>
      <c r="I1805">
        <v>0.9707819652398175</v>
      </c>
      <c r="J1805">
        <v>1.095713104310588</v>
      </c>
    </row>
    <row r="1806" spans="1:10">
      <c r="A1806" s="2">
        <v>36453</v>
      </c>
      <c r="B1806">
        <v>5</v>
      </c>
      <c r="C1806">
        <v>0.07000000000000028</v>
      </c>
      <c r="D1806">
        <v>-0.004347613222831112</v>
      </c>
      <c r="E1806">
        <v>3.486625300515676</v>
      </c>
      <c r="F1806">
        <v>0.0428602687326065</v>
      </c>
      <c r="G1806">
        <v>0.022244644580746</v>
      </c>
      <c r="H1806">
        <v>-0.05222347009756137</v>
      </c>
      <c r="I1806">
        <v>0.9956523867771689</v>
      </c>
      <c r="J1806">
        <v>1.095713104310588</v>
      </c>
    </row>
    <row r="1807" spans="1:10">
      <c r="A1807" s="2">
        <v>36460</v>
      </c>
      <c r="B1807">
        <v>5</v>
      </c>
      <c r="C1807">
        <v>0</v>
      </c>
      <c r="D1807">
        <v>0.01602032247492335</v>
      </c>
      <c r="E1807">
        <v>3.486625300515676</v>
      </c>
      <c r="F1807">
        <v>0.0428602687326065</v>
      </c>
      <c r="G1807">
        <v>0.022244644580746</v>
      </c>
      <c r="H1807">
        <v>-0.05222347009756137</v>
      </c>
      <c r="I1807">
        <v>1.016020322474923</v>
      </c>
      <c r="J1807">
        <v>1.095713104310588</v>
      </c>
    </row>
    <row r="1808" spans="1:10">
      <c r="A1808" s="2">
        <v>36467</v>
      </c>
      <c r="B1808">
        <v>5</v>
      </c>
      <c r="C1808">
        <v>-0.1800000000000006</v>
      </c>
      <c r="D1808">
        <v>0.03217703382764078</v>
      </c>
      <c r="E1808">
        <v>3.486625300515676</v>
      </c>
      <c r="F1808">
        <v>0.0428602687326065</v>
      </c>
      <c r="G1808">
        <v>0.022244644580746</v>
      </c>
      <c r="H1808">
        <v>-0.05222347009756137</v>
      </c>
      <c r="I1808">
        <v>1.032177033827641</v>
      </c>
      <c r="J1808">
        <v>1.095713104310588</v>
      </c>
    </row>
    <row r="1809" spans="1:10">
      <c r="A1809" s="2">
        <v>36474</v>
      </c>
      <c r="B1809">
        <v>5</v>
      </c>
      <c r="C1809">
        <v>-0.009999999999999787</v>
      </c>
      <c r="D1809">
        <v>-0.009475773273414881</v>
      </c>
      <c r="E1809">
        <v>3.486625300515676</v>
      </c>
      <c r="F1809">
        <v>0.0428602687326065</v>
      </c>
      <c r="G1809">
        <v>0.022244644580746</v>
      </c>
      <c r="H1809">
        <v>-0.05222347009756137</v>
      </c>
      <c r="I1809">
        <v>0.9905242267265851</v>
      </c>
      <c r="J1809">
        <v>1.095713104310588</v>
      </c>
    </row>
    <row r="1810" spans="1:10">
      <c r="A1810" s="2">
        <v>36481</v>
      </c>
      <c r="B1810">
        <v>5</v>
      </c>
      <c r="C1810">
        <v>0.04000000000000004</v>
      </c>
      <c r="D1810">
        <v>0.01423415686224289</v>
      </c>
      <c r="E1810">
        <v>3.486625300515676</v>
      </c>
      <c r="F1810">
        <v>0.0428602687326065</v>
      </c>
      <c r="G1810">
        <v>0.022244644580746</v>
      </c>
      <c r="H1810">
        <v>-0.05222347009756137</v>
      </c>
      <c r="I1810">
        <v>1.014234156862243</v>
      </c>
      <c r="J1810">
        <v>1.095713104310588</v>
      </c>
    </row>
    <row r="1811" spans="1:10">
      <c r="A1811" s="2">
        <v>36488</v>
      </c>
      <c r="B1811">
        <v>5</v>
      </c>
      <c r="C1811">
        <v>0.04999999999999982</v>
      </c>
      <c r="D1811">
        <v>0.02703507595806571</v>
      </c>
      <c r="E1811">
        <v>3.486625300515676</v>
      </c>
      <c r="F1811">
        <v>0.0428602687326065</v>
      </c>
      <c r="G1811">
        <v>0.022244644580746</v>
      </c>
      <c r="H1811">
        <v>-0.05222347009756137</v>
      </c>
      <c r="I1811">
        <v>1.027035075958066</v>
      </c>
      <c r="J1811">
        <v>1.095713104310588</v>
      </c>
    </row>
    <row r="1812" spans="1:10">
      <c r="A1812" s="2">
        <v>36495</v>
      </c>
      <c r="B1812">
        <v>5</v>
      </c>
      <c r="C1812">
        <v>0.1200000000000001</v>
      </c>
      <c r="D1812">
        <v>-0.002642048598697407</v>
      </c>
      <c r="E1812">
        <v>3.486625300515676</v>
      </c>
      <c r="F1812">
        <v>0.0428602687326065</v>
      </c>
      <c r="G1812">
        <v>0.022244644580746</v>
      </c>
      <c r="H1812">
        <v>-0.05222347009756137</v>
      </c>
      <c r="I1812">
        <v>0.9973579514013026</v>
      </c>
      <c r="J1812">
        <v>1.095713104310588</v>
      </c>
    </row>
    <row r="1813" spans="1:10">
      <c r="A1813" s="2">
        <v>36502</v>
      </c>
      <c r="B1813">
        <v>5</v>
      </c>
      <c r="C1813">
        <v>-0.05999999999999961</v>
      </c>
      <c r="D1813">
        <v>0.000967763618757093</v>
      </c>
      <c r="E1813">
        <v>3.486625300515676</v>
      </c>
      <c r="F1813">
        <v>0.0428602687326065</v>
      </c>
      <c r="G1813">
        <v>0.022244644580746</v>
      </c>
      <c r="H1813">
        <v>-0.05222347009756137</v>
      </c>
      <c r="I1813">
        <v>1.000967763618757</v>
      </c>
      <c r="J1813">
        <v>1.095713104310588</v>
      </c>
    </row>
    <row r="1814" spans="1:10">
      <c r="A1814" s="2">
        <v>36509</v>
      </c>
      <c r="B1814">
        <v>5</v>
      </c>
      <c r="C1814">
        <v>0.09999999999999964</v>
      </c>
      <c r="D1814">
        <v>-0.008740996915027169</v>
      </c>
      <c r="E1814">
        <v>3.486625300515676</v>
      </c>
      <c r="F1814">
        <v>0.0428602687326065</v>
      </c>
      <c r="G1814">
        <v>0.022244644580746</v>
      </c>
      <c r="H1814">
        <v>-0.05222347009756137</v>
      </c>
      <c r="I1814">
        <v>0.9912590030849728</v>
      </c>
      <c r="J1814">
        <v>1.095713104310588</v>
      </c>
    </row>
    <row r="1815" spans="1:10">
      <c r="A1815" s="2">
        <v>36516</v>
      </c>
      <c r="B1815">
        <v>5</v>
      </c>
      <c r="C1815">
        <v>0.1399999999999997</v>
      </c>
      <c r="D1815">
        <v>-0.01724206819559065</v>
      </c>
      <c r="E1815">
        <v>3.486625300515676</v>
      </c>
      <c r="F1815">
        <v>0.0428602687326065</v>
      </c>
      <c r="G1815">
        <v>0.022244644580746</v>
      </c>
      <c r="H1815">
        <v>-0.05222347009756137</v>
      </c>
      <c r="I1815">
        <v>0.9827579318044093</v>
      </c>
      <c r="J1815">
        <v>1.095713104310588</v>
      </c>
    </row>
    <row r="1816" spans="1:10">
      <c r="A1816" s="2">
        <v>36523</v>
      </c>
      <c r="B1816">
        <v>5</v>
      </c>
      <c r="C1816">
        <v>0.01000000000000068</v>
      </c>
      <c r="D1816">
        <v>0.006442008816371417</v>
      </c>
      <c r="E1816">
        <v>3.486625300515676</v>
      </c>
      <c r="F1816">
        <v>0.0428602687326065</v>
      </c>
      <c r="G1816">
        <v>0.022244644580746</v>
      </c>
      <c r="H1816">
        <v>-0.05222347009756137</v>
      </c>
      <c r="I1816">
        <v>1.006442008816371</v>
      </c>
      <c r="J1816">
        <v>1.095713104310588</v>
      </c>
    </row>
    <row r="1817" spans="1:10">
      <c r="A1817" s="2">
        <v>36530</v>
      </c>
      <c r="B1817">
        <v>5</v>
      </c>
      <c r="C1817">
        <v>0.2199999999999998</v>
      </c>
      <c r="D1817">
        <v>-0.006383725550205239</v>
      </c>
      <c r="E1817">
        <v>3.619977096702025</v>
      </c>
      <c r="F1817">
        <v>0.06035526197657226</v>
      </c>
      <c r="G1817">
        <v>0.0219047489313504</v>
      </c>
      <c r="H1817">
        <v>0.009420484572931452</v>
      </c>
      <c r="I1817">
        <v>0.9936162744497947</v>
      </c>
      <c r="J1817">
        <v>0.6690629507715473</v>
      </c>
    </row>
    <row r="1818" spans="1:10">
      <c r="A1818" s="2">
        <v>36537</v>
      </c>
      <c r="B1818">
        <v>5</v>
      </c>
      <c r="C1818">
        <v>0.09999999999999964</v>
      </c>
      <c r="D1818">
        <v>0.04109382420477891</v>
      </c>
      <c r="E1818">
        <v>3.619977096702025</v>
      </c>
      <c r="F1818">
        <v>0.06035526197657226</v>
      </c>
      <c r="G1818">
        <v>0.0219047489313504</v>
      </c>
      <c r="H1818">
        <v>0.009420484572931452</v>
      </c>
      <c r="I1818">
        <v>1.041093824204779</v>
      </c>
      <c r="J1818">
        <v>0.6690629507715473</v>
      </c>
    </row>
    <row r="1819" spans="1:10">
      <c r="A1819" s="2">
        <v>36544</v>
      </c>
      <c r="B1819">
        <v>5</v>
      </c>
      <c r="C1819">
        <v>0.01000000000000068</v>
      </c>
      <c r="D1819">
        <v>0.006396823913840799</v>
      </c>
      <c r="E1819">
        <v>3.619977096702025</v>
      </c>
      <c r="F1819">
        <v>0.06035526197657226</v>
      </c>
      <c r="G1819">
        <v>0.0219047489313504</v>
      </c>
      <c r="H1819">
        <v>0.009420484572931452</v>
      </c>
      <c r="I1819">
        <v>1.006396823913841</v>
      </c>
      <c r="J1819">
        <v>0.6690629507715473</v>
      </c>
    </row>
    <row r="1820" spans="1:10">
      <c r="A1820" s="2">
        <v>36551</v>
      </c>
      <c r="B1820">
        <v>5</v>
      </c>
      <c r="C1820">
        <v>-0.04000000000000004</v>
      </c>
      <c r="D1820">
        <v>-0.009085792000741272</v>
      </c>
      <c r="E1820">
        <v>3.619977096702025</v>
      </c>
      <c r="F1820">
        <v>0.06035526197657226</v>
      </c>
      <c r="G1820">
        <v>0.0219047489313504</v>
      </c>
      <c r="H1820">
        <v>0.009420484572931452</v>
      </c>
      <c r="I1820">
        <v>0.9909142079992588</v>
      </c>
      <c r="J1820">
        <v>0.6690629507715473</v>
      </c>
    </row>
    <row r="1821" spans="1:10">
      <c r="A1821" s="2">
        <v>36558</v>
      </c>
      <c r="B1821">
        <v>5</v>
      </c>
      <c r="C1821">
        <v>-0.09000000000000075</v>
      </c>
      <c r="D1821">
        <v>0.002228902674377709</v>
      </c>
      <c r="E1821">
        <v>3.619977096702025</v>
      </c>
      <c r="F1821">
        <v>0.06035526197657226</v>
      </c>
      <c r="G1821">
        <v>0.0219047489313504</v>
      </c>
      <c r="H1821">
        <v>0.009420484572931452</v>
      </c>
      <c r="I1821">
        <v>1.002228902674378</v>
      </c>
      <c r="J1821">
        <v>0.6690629507715473</v>
      </c>
    </row>
    <row r="1822" spans="1:10">
      <c r="A1822" s="2">
        <v>36565</v>
      </c>
      <c r="B1822">
        <v>5</v>
      </c>
      <c r="C1822">
        <v>-0.04000000000000004</v>
      </c>
      <c r="D1822">
        <v>-0.0304344691383147</v>
      </c>
      <c r="E1822">
        <v>3.619977096702025</v>
      </c>
      <c r="F1822">
        <v>0.06035526197657226</v>
      </c>
      <c r="G1822">
        <v>0.0219047489313504</v>
      </c>
      <c r="H1822">
        <v>0.009420484572931452</v>
      </c>
      <c r="I1822">
        <v>0.9695655308616853</v>
      </c>
      <c r="J1822">
        <v>0.6690629507715473</v>
      </c>
    </row>
    <row r="1823" spans="1:10">
      <c r="A1823" s="2">
        <v>36572</v>
      </c>
      <c r="B1823">
        <v>5</v>
      </c>
      <c r="C1823">
        <v>0</v>
      </c>
      <c r="D1823">
        <v>0.02988915857534929</v>
      </c>
      <c r="E1823">
        <v>3.619977096702025</v>
      </c>
      <c r="F1823">
        <v>0.06035526197657226</v>
      </c>
      <c r="G1823">
        <v>0.0219047489313504</v>
      </c>
      <c r="H1823">
        <v>0.009420484572931452</v>
      </c>
      <c r="I1823">
        <v>1.029889158575349</v>
      </c>
      <c r="J1823">
        <v>0.6690629507715473</v>
      </c>
    </row>
    <row r="1824" spans="1:10">
      <c r="A1824" s="2">
        <v>36579</v>
      </c>
      <c r="B1824">
        <v>5</v>
      </c>
      <c r="C1824">
        <v>-0.1199999999999992</v>
      </c>
      <c r="D1824">
        <v>-0.04210439321142252</v>
      </c>
      <c r="E1824">
        <v>3.619977096702025</v>
      </c>
      <c r="F1824">
        <v>0.06035526197657226</v>
      </c>
      <c r="G1824">
        <v>0.0219047489313504</v>
      </c>
      <c r="H1824">
        <v>0.009420484572931452</v>
      </c>
      <c r="I1824">
        <v>0.9578956067885774</v>
      </c>
      <c r="J1824">
        <v>0.6690629507715473</v>
      </c>
    </row>
    <row r="1825" spans="1:10">
      <c r="A1825" s="2">
        <v>36586</v>
      </c>
      <c r="B1825">
        <v>5</v>
      </c>
      <c r="C1825">
        <v>-0.05000000000000071</v>
      </c>
      <c r="D1825">
        <v>0.01956236368330757</v>
      </c>
      <c r="E1825">
        <v>3.619977096702025</v>
      </c>
      <c r="F1825">
        <v>0.06035526197657226</v>
      </c>
      <c r="G1825">
        <v>0.0219047489313504</v>
      </c>
      <c r="H1825">
        <v>0.009420484572931452</v>
      </c>
      <c r="I1825">
        <v>1.019562363683308</v>
      </c>
      <c r="J1825">
        <v>0.6690629507715473</v>
      </c>
    </row>
    <row r="1826" spans="1:10">
      <c r="A1826" s="2">
        <v>36593</v>
      </c>
      <c r="B1826">
        <v>5</v>
      </c>
      <c r="C1826">
        <v>-0.009999999999999787</v>
      </c>
      <c r="D1826">
        <v>-0.006402654858463785</v>
      </c>
      <c r="E1826">
        <v>3.619977096702025</v>
      </c>
      <c r="F1826">
        <v>0.06035526197657226</v>
      </c>
      <c r="G1826">
        <v>0.0219047489313504</v>
      </c>
      <c r="H1826">
        <v>0.009420484572931452</v>
      </c>
      <c r="I1826">
        <v>0.9935973451415362</v>
      </c>
      <c r="J1826">
        <v>0.6690629507715473</v>
      </c>
    </row>
    <row r="1827" spans="1:10">
      <c r="A1827" s="2">
        <v>36600</v>
      </c>
      <c r="B1827">
        <v>5</v>
      </c>
      <c r="C1827">
        <v>-0.08999999999999986</v>
      </c>
      <c r="D1827">
        <v>0.02437992715331282</v>
      </c>
      <c r="E1827">
        <v>3.619977096702025</v>
      </c>
      <c r="F1827">
        <v>0.06035526197657226</v>
      </c>
      <c r="G1827">
        <v>0.0219047489313504</v>
      </c>
      <c r="H1827">
        <v>0.009420484572931452</v>
      </c>
      <c r="I1827">
        <v>1.024379927153313</v>
      </c>
      <c r="J1827">
        <v>0.6690629507715473</v>
      </c>
    </row>
    <row r="1828" spans="1:10">
      <c r="A1828" s="2">
        <v>36607</v>
      </c>
      <c r="B1828">
        <v>5</v>
      </c>
      <c r="C1828">
        <v>-0.1600000000000001</v>
      </c>
      <c r="D1828">
        <v>0.05465691648581775</v>
      </c>
      <c r="E1828">
        <v>3.619977096702025</v>
      </c>
      <c r="F1828">
        <v>0.06035526197657226</v>
      </c>
      <c r="G1828">
        <v>0.0219047489313504</v>
      </c>
      <c r="H1828">
        <v>0.009420484572931452</v>
      </c>
      <c r="I1828">
        <v>1.054656916485818</v>
      </c>
      <c r="J1828">
        <v>0.6690629507715473</v>
      </c>
    </row>
    <row r="1829" spans="1:10">
      <c r="A1829" s="2">
        <v>36614</v>
      </c>
      <c r="B1829">
        <v>5</v>
      </c>
      <c r="C1829">
        <v>0.04999999999999982</v>
      </c>
      <c r="D1829">
        <v>0.0207351349242348</v>
      </c>
      <c r="E1829">
        <v>3.619977096702025</v>
      </c>
      <c r="F1829">
        <v>0.06035526197657226</v>
      </c>
      <c r="G1829">
        <v>0.0219047489313504</v>
      </c>
      <c r="H1829">
        <v>0.009420484572931452</v>
      </c>
      <c r="I1829">
        <v>1.020735134924235</v>
      </c>
      <c r="J1829">
        <v>0.6690629507715473</v>
      </c>
    </row>
    <row r="1830" spans="1:10">
      <c r="A1830" s="2">
        <v>36621</v>
      </c>
      <c r="B1830">
        <v>5</v>
      </c>
      <c r="C1830">
        <v>-0.2799999999999994</v>
      </c>
      <c r="D1830">
        <v>-0.006679171694870589</v>
      </c>
      <c r="E1830">
        <v>3.619977096702025</v>
      </c>
      <c r="F1830">
        <v>0.06035526197657226</v>
      </c>
      <c r="G1830">
        <v>0.0219047489313504</v>
      </c>
      <c r="H1830">
        <v>0.009420484572931452</v>
      </c>
      <c r="I1830">
        <v>0.9933208283051294</v>
      </c>
      <c r="J1830">
        <v>0.6690629507715473</v>
      </c>
    </row>
    <row r="1831" spans="1:10">
      <c r="A1831" s="2">
        <v>36628</v>
      </c>
      <c r="B1831">
        <v>5</v>
      </c>
      <c r="C1831">
        <v>0.0699999999999994</v>
      </c>
      <c r="D1831">
        <v>0.03198981717023641</v>
      </c>
      <c r="E1831">
        <v>3.619977096702025</v>
      </c>
      <c r="F1831">
        <v>0.06035526197657226</v>
      </c>
      <c r="G1831">
        <v>0.0219047489313504</v>
      </c>
      <c r="H1831">
        <v>0.009420484572931452</v>
      </c>
      <c r="I1831">
        <v>1.031989817170236</v>
      </c>
      <c r="J1831">
        <v>0.6690629507715473</v>
      </c>
    </row>
    <row r="1832" spans="1:10">
      <c r="A1832" s="2">
        <v>36635</v>
      </c>
      <c r="B1832">
        <v>5</v>
      </c>
      <c r="C1832">
        <v>0.02000000000000046</v>
      </c>
      <c r="D1832">
        <v>-0.02695691115671553</v>
      </c>
      <c r="E1832">
        <v>3.619977096702025</v>
      </c>
      <c r="F1832">
        <v>0.06035526197657226</v>
      </c>
      <c r="G1832">
        <v>0.0219047489313504</v>
      </c>
      <c r="H1832">
        <v>0.009420484572931452</v>
      </c>
      <c r="I1832">
        <v>0.9730430888432845</v>
      </c>
      <c r="J1832">
        <v>0.6690629507715473</v>
      </c>
    </row>
    <row r="1833" spans="1:10">
      <c r="A1833" s="2">
        <v>36642</v>
      </c>
      <c r="B1833">
        <v>5</v>
      </c>
      <c r="C1833">
        <v>0.1499999999999995</v>
      </c>
      <c r="D1833">
        <v>0.0378308521019128</v>
      </c>
      <c r="E1833">
        <v>3.619977096702025</v>
      </c>
      <c r="F1833">
        <v>0.06035526197657226</v>
      </c>
      <c r="G1833">
        <v>0.0219047489313504</v>
      </c>
      <c r="H1833">
        <v>0.009420484572931452</v>
      </c>
      <c r="I1833">
        <v>1.037830852101913</v>
      </c>
      <c r="J1833">
        <v>0.6690629507715473</v>
      </c>
    </row>
    <row r="1834" spans="1:10">
      <c r="A1834" s="2">
        <v>36649</v>
      </c>
      <c r="B1834">
        <v>5</v>
      </c>
      <c r="C1834">
        <v>0.2600000000000007</v>
      </c>
      <c r="D1834">
        <v>-0.01682229171520629</v>
      </c>
      <c r="E1834">
        <v>3.619977096702025</v>
      </c>
      <c r="F1834">
        <v>0.06035526197657226</v>
      </c>
      <c r="G1834">
        <v>0.0219047489313504</v>
      </c>
      <c r="H1834">
        <v>0.009420484572931452</v>
      </c>
      <c r="I1834">
        <v>0.9831777082847937</v>
      </c>
      <c r="J1834">
        <v>0.6690629507715473</v>
      </c>
    </row>
    <row r="1835" spans="1:10">
      <c r="A1835" s="2">
        <v>36656</v>
      </c>
      <c r="B1835">
        <v>5</v>
      </c>
      <c r="C1835">
        <v>0.0699999999999994</v>
      </c>
      <c r="D1835">
        <v>0.007290362222933081</v>
      </c>
      <c r="E1835">
        <v>3.619977096702025</v>
      </c>
      <c r="F1835">
        <v>0.06035526197657226</v>
      </c>
      <c r="G1835">
        <v>0.0219047489313504</v>
      </c>
      <c r="H1835">
        <v>0.009420484572931452</v>
      </c>
      <c r="I1835">
        <v>1.007290362222933</v>
      </c>
      <c r="J1835">
        <v>0.6690629507715473</v>
      </c>
    </row>
    <row r="1836" spans="1:10">
      <c r="A1836" s="2">
        <v>36663</v>
      </c>
      <c r="B1836">
        <v>5</v>
      </c>
      <c r="C1836">
        <v>0.01000000000000068</v>
      </c>
      <c r="D1836">
        <v>0.03143405346795999</v>
      </c>
      <c r="E1836">
        <v>3.619977096702025</v>
      </c>
      <c r="F1836">
        <v>0.06035526197657226</v>
      </c>
      <c r="G1836">
        <v>0.0219047489313504</v>
      </c>
      <c r="H1836">
        <v>0.009420484572931452</v>
      </c>
      <c r="I1836">
        <v>1.03143405346796</v>
      </c>
      <c r="J1836">
        <v>0.6690629507715473</v>
      </c>
    </row>
    <row r="1837" spans="1:10">
      <c r="A1837" s="2">
        <v>36670</v>
      </c>
      <c r="B1837">
        <v>5</v>
      </c>
      <c r="C1837">
        <v>-0.01000000000000068</v>
      </c>
      <c r="D1837">
        <v>-0.03820003239199792</v>
      </c>
      <c r="E1837">
        <v>3.619977096702025</v>
      </c>
      <c r="F1837">
        <v>0.06035526197657226</v>
      </c>
      <c r="G1837">
        <v>0.0219047489313504</v>
      </c>
      <c r="H1837">
        <v>0.009420484572931452</v>
      </c>
      <c r="I1837">
        <v>0.9617999676080021</v>
      </c>
      <c r="J1837">
        <v>0.6690629507715473</v>
      </c>
    </row>
    <row r="1838" spans="1:10">
      <c r="A1838" s="2">
        <v>36677</v>
      </c>
      <c r="B1838">
        <v>5</v>
      </c>
      <c r="C1838">
        <v>-0.1799999999999997</v>
      </c>
      <c r="D1838">
        <v>0.001985547895919301</v>
      </c>
      <c r="E1838">
        <v>3.619977096702025</v>
      </c>
      <c r="F1838">
        <v>0.06035526197657226</v>
      </c>
      <c r="G1838">
        <v>0.0219047489313504</v>
      </c>
      <c r="H1838">
        <v>0.009420484572931452</v>
      </c>
      <c r="I1838">
        <v>1.001985547895919</v>
      </c>
      <c r="J1838">
        <v>0.6690629507715473</v>
      </c>
    </row>
    <row r="1839" spans="1:10">
      <c r="A1839" s="2">
        <v>36684</v>
      </c>
      <c r="B1839">
        <v>5</v>
      </c>
      <c r="C1839">
        <v>-0.1600000000000001</v>
      </c>
      <c r="D1839">
        <v>-0.0002507408860099227</v>
      </c>
      <c r="E1839">
        <v>3.619977096702025</v>
      </c>
      <c r="F1839">
        <v>0.06035526197657226</v>
      </c>
      <c r="G1839">
        <v>0.0219047489313504</v>
      </c>
      <c r="H1839">
        <v>0.009420484572931452</v>
      </c>
      <c r="I1839">
        <v>0.99974925911399</v>
      </c>
      <c r="J1839">
        <v>0.6690629507715473</v>
      </c>
    </row>
    <row r="1840" spans="1:10">
      <c r="A1840" s="2">
        <v>36691</v>
      </c>
      <c r="B1840">
        <v>5</v>
      </c>
      <c r="C1840">
        <v>-0.07000000000000028</v>
      </c>
      <c r="D1840">
        <v>-0.001782772235997381</v>
      </c>
      <c r="E1840">
        <v>3.619977096702025</v>
      </c>
      <c r="F1840">
        <v>0.06035526197657226</v>
      </c>
      <c r="G1840">
        <v>0.0219047489313504</v>
      </c>
      <c r="H1840">
        <v>0.009420484572931452</v>
      </c>
      <c r="I1840">
        <v>0.9982172277640026</v>
      </c>
      <c r="J1840">
        <v>0.6690629507715473</v>
      </c>
    </row>
    <row r="1841" spans="1:10">
      <c r="A1841" s="2">
        <v>36698</v>
      </c>
      <c r="B1841">
        <v>5</v>
      </c>
      <c r="C1841">
        <v>0.05000000000000071</v>
      </c>
      <c r="D1841">
        <v>-0.02583748951321987</v>
      </c>
      <c r="E1841">
        <v>3.619977096702025</v>
      </c>
      <c r="F1841">
        <v>0.06035526197657226</v>
      </c>
      <c r="G1841">
        <v>0.0219047489313504</v>
      </c>
      <c r="H1841">
        <v>0.009420484572931452</v>
      </c>
      <c r="I1841">
        <v>0.9741625104867802</v>
      </c>
      <c r="J1841">
        <v>0.6690629507715473</v>
      </c>
    </row>
    <row r="1842" spans="1:10">
      <c r="A1842" s="2">
        <v>36705</v>
      </c>
      <c r="B1842">
        <v>5</v>
      </c>
      <c r="C1842">
        <v>0</v>
      </c>
      <c r="D1842">
        <v>-0.01660355982256757</v>
      </c>
      <c r="E1842">
        <v>3.619977096702025</v>
      </c>
      <c r="F1842">
        <v>0.06035526197657226</v>
      </c>
      <c r="G1842">
        <v>0.0219047489313504</v>
      </c>
      <c r="H1842">
        <v>0.009420484572931452</v>
      </c>
      <c r="I1842">
        <v>0.9833964401774324</v>
      </c>
      <c r="J1842">
        <v>0.6690629507715473</v>
      </c>
    </row>
    <row r="1843" spans="1:10">
      <c r="A1843" s="2">
        <v>36712</v>
      </c>
      <c r="B1843">
        <v>5</v>
      </c>
      <c r="C1843">
        <v>-0.1200000000000001</v>
      </c>
      <c r="D1843">
        <v>-0.008262316324405232</v>
      </c>
      <c r="E1843">
        <v>3.619977096702025</v>
      </c>
      <c r="F1843">
        <v>0.06035526197657226</v>
      </c>
      <c r="G1843">
        <v>0.0219047489313504</v>
      </c>
      <c r="H1843">
        <v>0.009420484572931452</v>
      </c>
      <c r="I1843">
        <v>0.9917376836755948</v>
      </c>
      <c r="J1843">
        <v>0.6690629507715473</v>
      </c>
    </row>
    <row r="1844" spans="1:10">
      <c r="A1844" s="2">
        <v>36719</v>
      </c>
      <c r="B1844">
        <v>5</v>
      </c>
      <c r="C1844">
        <v>0.09999999999999964</v>
      </c>
      <c r="D1844">
        <v>0.0433985566464159</v>
      </c>
      <c r="E1844">
        <v>3.619977096702025</v>
      </c>
      <c r="F1844">
        <v>0.06035526197657226</v>
      </c>
      <c r="G1844">
        <v>0.0219047489313504</v>
      </c>
      <c r="H1844">
        <v>0.009420484572931452</v>
      </c>
      <c r="I1844">
        <v>1.043398556646416</v>
      </c>
      <c r="J1844">
        <v>0.6690629507715473</v>
      </c>
    </row>
    <row r="1845" spans="1:10">
      <c r="A1845" s="2">
        <v>36726</v>
      </c>
      <c r="B1845">
        <v>5</v>
      </c>
      <c r="C1845">
        <v>0.07000000000000028</v>
      </c>
      <c r="D1845">
        <v>-0.01404532320289107</v>
      </c>
      <c r="E1845">
        <v>3.619977096702025</v>
      </c>
      <c r="F1845">
        <v>0.06035526197657226</v>
      </c>
      <c r="G1845">
        <v>0.0219047489313504</v>
      </c>
      <c r="H1845">
        <v>0.009420484572931452</v>
      </c>
      <c r="I1845">
        <v>0.9859546767971089</v>
      </c>
      <c r="J1845">
        <v>0.6690629507715473</v>
      </c>
    </row>
    <row r="1846" spans="1:10">
      <c r="A1846" s="2">
        <v>36733</v>
      </c>
      <c r="B1846">
        <v>5</v>
      </c>
      <c r="C1846">
        <v>-0.1200000000000001</v>
      </c>
      <c r="D1846">
        <v>-0.02107589635095512</v>
      </c>
      <c r="E1846">
        <v>3.619977096702025</v>
      </c>
      <c r="F1846">
        <v>0.06035526197657226</v>
      </c>
      <c r="G1846">
        <v>0.0219047489313504</v>
      </c>
      <c r="H1846">
        <v>0.009420484572931452</v>
      </c>
      <c r="I1846">
        <v>0.9789241036490449</v>
      </c>
      <c r="J1846">
        <v>0.6690629507715473</v>
      </c>
    </row>
    <row r="1847" spans="1:10">
      <c r="A1847" s="2">
        <v>36740</v>
      </c>
      <c r="B1847">
        <v>5</v>
      </c>
      <c r="C1847">
        <v>-0.05999999999999961</v>
      </c>
      <c r="D1847">
        <v>0.03975311608484344</v>
      </c>
      <c r="E1847">
        <v>3.619977096702025</v>
      </c>
      <c r="F1847">
        <v>0.06035526197657226</v>
      </c>
      <c r="G1847">
        <v>0.0219047489313504</v>
      </c>
      <c r="H1847">
        <v>0.009420484572931452</v>
      </c>
      <c r="I1847">
        <v>1.039753116084843</v>
      </c>
      <c r="J1847">
        <v>0.6690629507715473</v>
      </c>
    </row>
    <row r="1848" spans="1:10">
      <c r="A1848" s="2">
        <v>36747</v>
      </c>
      <c r="B1848">
        <v>5</v>
      </c>
      <c r="C1848">
        <v>-0.1700000000000008</v>
      </c>
      <c r="D1848">
        <v>0.04007719328218821</v>
      </c>
      <c r="E1848">
        <v>3.619977096702025</v>
      </c>
      <c r="F1848">
        <v>0.06035526197657226</v>
      </c>
      <c r="G1848">
        <v>0.0219047489313504</v>
      </c>
      <c r="H1848">
        <v>0.009420484572931452</v>
      </c>
      <c r="I1848">
        <v>1.040077193282188</v>
      </c>
      <c r="J1848">
        <v>0.6690629507715473</v>
      </c>
    </row>
    <row r="1849" spans="1:10">
      <c r="A1849" s="2">
        <v>36754</v>
      </c>
      <c r="B1849">
        <v>5</v>
      </c>
      <c r="C1849">
        <v>0.02000000000000046</v>
      </c>
      <c r="D1849">
        <v>0.02526248612053676</v>
      </c>
      <c r="E1849">
        <v>3.619977096702025</v>
      </c>
      <c r="F1849">
        <v>0.06035526197657226</v>
      </c>
      <c r="G1849">
        <v>0.0219047489313504</v>
      </c>
      <c r="H1849">
        <v>0.009420484572931452</v>
      </c>
      <c r="I1849">
        <v>1.025262486120537</v>
      </c>
      <c r="J1849">
        <v>0.6690629507715473</v>
      </c>
    </row>
    <row r="1850" spans="1:10">
      <c r="A1850" s="2">
        <v>36761</v>
      </c>
      <c r="B1850">
        <v>5</v>
      </c>
      <c r="C1850">
        <v>-0.09999999999999964</v>
      </c>
      <c r="D1850">
        <v>0.02749625033097159</v>
      </c>
      <c r="E1850">
        <v>3.619977096702025</v>
      </c>
      <c r="F1850">
        <v>0.06035526197657226</v>
      </c>
      <c r="G1850">
        <v>0.0219047489313504</v>
      </c>
      <c r="H1850">
        <v>0.009420484572931452</v>
      </c>
      <c r="I1850">
        <v>1.027496250330972</v>
      </c>
      <c r="J1850">
        <v>0.6690629507715473</v>
      </c>
    </row>
    <row r="1851" spans="1:10">
      <c r="A1851" s="2">
        <v>36768</v>
      </c>
      <c r="B1851">
        <v>5</v>
      </c>
      <c r="C1851">
        <v>0.07999999999999918</v>
      </c>
      <c r="D1851">
        <v>-0.01821301824068493</v>
      </c>
      <c r="E1851">
        <v>3.619977096702025</v>
      </c>
      <c r="F1851">
        <v>0.06035526197657226</v>
      </c>
      <c r="G1851">
        <v>0.0219047489313504</v>
      </c>
      <c r="H1851">
        <v>0.009420484572931452</v>
      </c>
      <c r="I1851">
        <v>0.9817869817593151</v>
      </c>
      <c r="J1851">
        <v>0.6690629507715473</v>
      </c>
    </row>
    <row r="1852" spans="1:10">
      <c r="A1852" s="2">
        <v>36775</v>
      </c>
      <c r="B1852">
        <v>5</v>
      </c>
      <c r="C1852">
        <v>-0.08999999999999986</v>
      </c>
      <c r="D1852">
        <v>0.01738197869504764</v>
      </c>
      <c r="E1852">
        <v>3.619977096702025</v>
      </c>
      <c r="F1852">
        <v>0.06035526197657226</v>
      </c>
      <c r="G1852">
        <v>0.0219047489313504</v>
      </c>
      <c r="H1852">
        <v>0.009420484572931452</v>
      </c>
      <c r="I1852">
        <v>1.017381978695048</v>
      </c>
      <c r="J1852">
        <v>0.6690629507715473</v>
      </c>
    </row>
    <row r="1853" spans="1:10">
      <c r="A1853" s="2">
        <v>36782</v>
      </c>
      <c r="B1853">
        <v>5</v>
      </c>
      <c r="C1853">
        <v>0.02000000000000046</v>
      </c>
      <c r="D1853">
        <v>0.001857579041459888</v>
      </c>
      <c r="E1853">
        <v>3.619977096702025</v>
      </c>
      <c r="F1853">
        <v>0.06035526197657226</v>
      </c>
      <c r="G1853">
        <v>0.0219047489313504</v>
      </c>
      <c r="H1853">
        <v>0.009420484572931452</v>
      </c>
      <c r="I1853">
        <v>1.00185757904146</v>
      </c>
      <c r="J1853">
        <v>0.6690629507715473</v>
      </c>
    </row>
    <row r="1854" spans="1:10">
      <c r="A1854" s="2">
        <v>36789</v>
      </c>
      <c r="B1854">
        <v>5</v>
      </c>
      <c r="C1854">
        <v>0.1699999999999999</v>
      </c>
      <c r="D1854">
        <v>-0.05311276291090893</v>
      </c>
      <c r="E1854">
        <v>3.619977096702025</v>
      </c>
      <c r="F1854">
        <v>0.06035526197657226</v>
      </c>
      <c r="G1854">
        <v>0.0219047489313504</v>
      </c>
      <c r="H1854">
        <v>0.009420484572931452</v>
      </c>
      <c r="I1854">
        <v>0.9468872370890911</v>
      </c>
      <c r="J1854">
        <v>0.6690629507715473</v>
      </c>
    </row>
    <row r="1855" spans="1:10">
      <c r="A1855" s="2">
        <v>36796</v>
      </c>
      <c r="B1855">
        <v>5</v>
      </c>
      <c r="C1855">
        <v>-0.08000000000000007</v>
      </c>
      <c r="D1855">
        <v>0.008455642851955422</v>
      </c>
      <c r="E1855">
        <v>3.619977096702025</v>
      </c>
      <c r="F1855">
        <v>0.06035526197657226</v>
      </c>
      <c r="G1855">
        <v>0.0219047489313504</v>
      </c>
      <c r="H1855">
        <v>0.009420484572931452</v>
      </c>
      <c r="I1855">
        <v>1.008455642851955</v>
      </c>
      <c r="J1855">
        <v>0.6690629507715473</v>
      </c>
    </row>
    <row r="1856" spans="1:10">
      <c r="A1856" s="2">
        <v>36803</v>
      </c>
      <c r="B1856">
        <v>5</v>
      </c>
      <c r="C1856">
        <v>0.07000000000000028</v>
      </c>
      <c r="D1856">
        <v>0.008431425772706698</v>
      </c>
      <c r="E1856">
        <v>3.619977096702025</v>
      </c>
      <c r="F1856">
        <v>0.06035526197657226</v>
      </c>
      <c r="G1856">
        <v>0.0219047489313504</v>
      </c>
      <c r="H1856">
        <v>0.009420484572931452</v>
      </c>
      <c r="I1856">
        <v>1.008431425772707</v>
      </c>
      <c r="J1856">
        <v>0.6690629507715473</v>
      </c>
    </row>
    <row r="1857" spans="1:10">
      <c r="A1857" s="2">
        <v>36810</v>
      </c>
      <c r="B1857">
        <v>5</v>
      </c>
      <c r="C1857">
        <v>-0.1300000000000008</v>
      </c>
      <c r="D1857">
        <v>-0.02045494478542857</v>
      </c>
      <c r="E1857">
        <v>3.619977096702025</v>
      </c>
      <c r="F1857">
        <v>0.06035526197657226</v>
      </c>
      <c r="G1857">
        <v>0.0219047489313504</v>
      </c>
      <c r="H1857">
        <v>0.009420484572931452</v>
      </c>
      <c r="I1857">
        <v>0.9795450552145715</v>
      </c>
      <c r="J1857">
        <v>0.6690629507715473</v>
      </c>
    </row>
    <row r="1858" spans="1:10">
      <c r="A1858" s="2">
        <v>36817</v>
      </c>
      <c r="B1858">
        <v>5</v>
      </c>
      <c r="C1858">
        <v>-0.1099999999999994</v>
      </c>
      <c r="D1858">
        <v>-0.04878606852064501</v>
      </c>
      <c r="E1858">
        <v>3.619977096702025</v>
      </c>
      <c r="F1858">
        <v>0.06035526197657226</v>
      </c>
      <c r="G1858">
        <v>0.0219047489313504</v>
      </c>
      <c r="H1858">
        <v>0.009420484572931452</v>
      </c>
      <c r="I1858">
        <v>0.951213931479355</v>
      </c>
      <c r="J1858">
        <v>0.6690629507715473</v>
      </c>
    </row>
    <row r="1859" spans="1:10">
      <c r="A1859" s="2">
        <v>36824</v>
      </c>
      <c r="B1859">
        <v>5</v>
      </c>
      <c r="C1859">
        <v>0.009999999999999787</v>
      </c>
      <c r="D1859">
        <v>0.003914708314679529</v>
      </c>
      <c r="E1859">
        <v>3.619977096702025</v>
      </c>
      <c r="F1859">
        <v>0.06035526197657226</v>
      </c>
      <c r="G1859">
        <v>0.0219047489313504</v>
      </c>
      <c r="H1859">
        <v>0.009420484572931452</v>
      </c>
      <c r="I1859">
        <v>1.00391470831468</v>
      </c>
      <c r="J1859">
        <v>0.6690629507715473</v>
      </c>
    </row>
    <row r="1860" spans="1:10">
      <c r="A1860" s="2">
        <v>36831</v>
      </c>
      <c r="B1860">
        <v>5</v>
      </c>
      <c r="C1860">
        <v>0.07000000000000028</v>
      </c>
      <c r="D1860">
        <v>0.07635217831444448</v>
      </c>
      <c r="E1860">
        <v>3.619977096702025</v>
      </c>
      <c r="F1860">
        <v>0.06035526197657226</v>
      </c>
      <c r="G1860">
        <v>0.0219047489313504</v>
      </c>
      <c r="H1860">
        <v>0.009420484572931452</v>
      </c>
      <c r="I1860">
        <v>1.076352178314445</v>
      </c>
      <c r="J1860">
        <v>0.6690629507715473</v>
      </c>
    </row>
    <row r="1861" spans="1:10">
      <c r="A1861" s="2">
        <v>36838</v>
      </c>
      <c r="B1861">
        <v>5</v>
      </c>
      <c r="C1861">
        <v>0.1299999999999999</v>
      </c>
      <c r="D1861">
        <v>-0.0141026261561479</v>
      </c>
      <c r="E1861">
        <v>3.619977096702025</v>
      </c>
      <c r="F1861">
        <v>0.06035526197657226</v>
      </c>
      <c r="G1861">
        <v>0.0219047489313504</v>
      </c>
      <c r="H1861">
        <v>0.009420484572931452</v>
      </c>
      <c r="I1861">
        <v>0.9858973738438521</v>
      </c>
      <c r="J1861">
        <v>0.6690629507715473</v>
      </c>
    </row>
    <row r="1862" spans="1:10">
      <c r="A1862" s="2">
        <v>36845</v>
      </c>
      <c r="B1862">
        <v>5</v>
      </c>
      <c r="C1862">
        <v>-0.1500000000000004</v>
      </c>
      <c r="D1862">
        <v>-0.004390375675287791</v>
      </c>
      <c r="E1862">
        <v>3.619977096702025</v>
      </c>
      <c r="F1862">
        <v>0.06035526197657226</v>
      </c>
      <c r="G1862">
        <v>0.0219047489313504</v>
      </c>
      <c r="H1862">
        <v>0.009420484572931452</v>
      </c>
      <c r="I1862">
        <v>0.9956096243247122</v>
      </c>
      <c r="J1862">
        <v>0.6690629507715473</v>
      </c>
    </row>
    <row r="1863" spans="1:10">
      <c r="A1863" s="2">
        <v>36852</v>
      </c>
      <c r="B1863">
        <v>5</v>
      </c>
      <c r="C1863">
        <v>-0.09999999999999964</v>
      </c>
      <c r="D1863">
        <v>-0.04342659557942227</v>
      </c>
      <c r="E1863">
        <v>3.619977096702025</v>
      </c>
      <c r="F1863">
        <v>0.06035526197657226</v>
      </c>
      <c r="G1863">
        <v>0.0219047489313504</v>
      </c>
      <c r="H1863">
        <v>0.009420484572931452</v>
      </c>
      <c r="I1863">
        <v>0.9565734044205777</v>
      </c>
      <c r="J1863">
        <v>0.6690629507715473</v>
      </c>
    </row>
    <row r="1864" spans="1:10">
      <c r="A1864" s="2">
        <v>36859</v>
      </c>
      <c r="B1864">
        <v>5</v>
      </c>
      <c r="C1864">
        <v>-0.07000000000000028</v>
      </c>
      <c r="D1864">
        <v>0.0001549786587700941</v>
      </c>
      <c r="E1864">
        <v>3.619977096702025</v>
      </c>
      <c r="F1864">
        <v>0.06035526197657226</v>
      </c>
      <c r="G1864">
        <v>0.0219047489313504</v>
      </c>
      <c r="H1864">
        <v>0.009420484572931452</v>
      </c>
      <c r="I1864">
        <v>1.00015497865877</v>
      </c>
      <c r="J1864">
        <v>0.6690629507715473</v>
      </c>
    </row>
    <row r="1865" spans="1:10">
      <c r="A1865" s="2">
        <v>36866</v>
      </c>
      <c r="B1865">
        <v>5</v>
      </c>
      <c r="C1865">
        <v>-0.2299999999999995</v>
      </c>
      <c r="D1865">
        <v>0.007756580790486192</v>
      </c>
      <c r="E1865">
        <v>3.619977096702025</v>
      </c>
      <c r="F1865">
        <v>0.06035526197657226</v>
      </c>
      <c r="G1865">
        <v>0.0219047489313504</v>
      </c>
      <c r="H1865">
        <v>0.009420484572931452</v>
      </c>
      <c r="I1865">
        <v>1.007756580790486</v>
      </c>
      <c r="J1865">
        <v>0.6690629507715473</v>
      </c>
    </row>
    <row r="1866" spans="1:10">
      <c r="A1866" s="2">
        <v>36873</v>
      </c>
      <c r="B1866">
        <v>5</v>
      </c>
      <c r="C1866">
        <v>-0.03000000000000025</v>
      </c>
      <c r="D1866">
        <v>0.01382267497368497</v>
      </c>
      <c r="E1866">
        <v>3.619977096702025</v>
      </c>
      <c r="F1866">
        <v>0.06035526197657226</v>
      </c>
      <c r="G1866">
        <v>0.0219047489313504</v>
      </c>
      <c r="H1866">
        <v>0.009420484572931452</v>
      </c>
      <c r="I1866">
        <v>1.013822674973685</v>
      </c>
      <c r="J1866">
        <v>0.6690629507715473</v>
      </c>
    </row>
    <row r="1867" spans="1:10">
      <c r="A1867" s="2">
        <v>36880</v>
      </c>
      <c r="B1867">
        <v>5</v>
      </c>
      <c r="C1867">
        <v>-0.21</v>
      </c>
      <c r="D1867">
        <v>0.007885866544029962</v>
      </c>
      <c r="E1867">
        <v>3.619977096702025</v>
      </c>
      <c r="F1867">
        <v>0.06035526197657226</v>
      </c>
      <c r="G1867">
        <v>0.0219047489313504</v>
      </c>
      <c r="H1867">
        <v>0.009420484572931452</v>
      </c>
      <c r="I1867">
        <v>1.00788586654403</v>
      </c>
      <c r="J1867">
        <v>0.6690629507715473</v>
      </c>
    </row>
    <row r="1868" spans="1:10">
      <c r="A1868" s="2">
        <v>36887</v>
      </c>
      <c r="B1868">
        <v>5</v>
      </c>
      <c r="C1868">
        <v>0.03000000000000025</v>
      </c>
      <c r="D1868">
        <v>0.06039127354165771</v>
      </c>
      <c r="E1868">
        <v>3.619977096702025</v>
      </c>
      <c r="F1868">
        <v>0.06035526197657226</v>
      </c>
      <c r="G1868">
        <v>0.0219047489313504</v>
      </c>
      <c r="H1868">
        <v>0.009420484572931452</v>
      </c>
      <c r="I1868">
        <v>1.060391273541658</v>
      </c>
      <c r="J1868">
        <v>0.6690629507715473</v>
      </c>
    </row>
    <row r="1869" spans="1:10">
      <c r="A1869" s="2">
        <v>36894</v>
      </c>
      <c r="B1869">
        <v>5</v>
      </c>
      <c r="C1869">
        <v>0.02999999999999936</v>
      </c>
      <c r="D1869">
        <v>0.005994041360315915</v>
      </c>
      <c r="E1869">
        <v>8.002498485827349</v>
      </c>
      <c r="F1869">
        <v>-0.05686092253400436</v>
      </c>
      <c r="G1869">
        <v>0.01998259882680729</v>
      </c>
      <c r="H1869">
        <v>0.02363810153327457</v>
      </c>
      <c r="I1869">
        <v>1.005994041360316</v>
      </c>
      <c r="J1869">
        <v>0.4537888840862664</v>
      </c>
    </row>
    <row r="1870" spans="1:10">
      <c r="A1870" s="2">
        <v>36901</v>
      </c>
      <c r="B1870">
        <v>5</v>
      </c>
      <c r="C1870">
        <v>-0.04000000000000004</v>
      </c>
      <c r="D1870">
        <v>-0.00148392192377054</v>
      </c>
      <c r="E1870">
        <v>8.002498485827349</v>
      </c>
      <c r="F1870">
        <v>-0.05686092253400436</v>
      </c>
      <c r="G1870">
        <v>0.01998259882680729</v>
      </c>
      <c r="H1870">
        <v>0.02363810153327457</v>
      </c>
      <c r="I1870">
        <v>0.9985160780762294</v>
      </c>
      <c r="J1870">
        <v>0.4537888840862664</v>
      </c>
    </row>
    <row r="1871" spans="1:10">
      <c r="A1871" s="2">
        <v>36908</v>
      </c>
      <c r="B1871">
        <v>5</v>
      </c>
      <c r="C1871">
        <v>0.09000000000000075</v>
      </c>
      <c r="D1871">
        <v>-0.006690527888098485</v>
      </c>
      <c r="E1871">
        <v>8.002498485827349</v>
      </c>
      <c r="F1871">
        <v>-0.05686092253400436</v>
      </c>
      <c r="G1871">
        <v>0.01998259882680729</v>
      </c>
      <c r="H1871">
        <v>0.02363810153327457</v>
      </c>
      <c r="I1871">
        <v>0.9933094721119016</v>
      </c>
      <c r="J1871">
        <v>0.4537888840862664</v>
      </c>
    </row>
    <row r="1872" spans="1:10">
      <c r="A1872" s="2">
        <v>36915</v>
      </c>
      <c r="B1872">
        <v>5</v>
      </c>
      <c r="C1872">
        <v>0.1399999999999997</v>
      </c>
      <c r="D1872">
        <v>0.00308574940744702</v>
      </c>
      <c r="E1872">
        <v>8.002498485827349</v>
      </c>
      <c r="F1872">
        <v>-0.05686092253400436</v>
      </c>
      <c r="G1872">
        <v>0.01998259882680729</v>
      </c>
      <c r="H1872">
        <v>0.02363810153327457</v>
      </c>
      <c r="I1872">
        <v>1.003085749407447</v>
      </c>
      <c r="J1872">
        <v>0.4537888840862664</v>
      </c>
    </row>
    <row r="1873" spans="1:10">
      <c r="A1873" s="2">
        <v>36922</v>
      </c>
      <c r="B1873">
        <v>5</v>
      </c>
      <c r="C1873">
        <v>-0.1399999999999997</v>
      </c>
      <c r="D1873">
        <v>0.0172888776882974</v>
      </c>
      <c r="E1873">
        <v>8.002498485827349</v>
      </c>
      <c r="F1873">
        <v>-0.05686092253400436</v>
      </c>
      <c r="G1873">
        <v>0.01998259882680729</v>
      </c>
      <c r="H1873">
        <v>0.02363810153327457</v>
      </c>
      <c r="I1873">
        <v>1.017288877688297</v>
      </c>
      <c r="J1873">
        <v>0.4537888840862664</v>
      </c>
    </row>
    <row r="1874" spans="1:10">
      <c r="A1874" s="2">
        <v>36929</v>
      </c>
      <c r="B1874">
        <v>5</v>
      </c>
      <c r="C1874">
        <v>-0.09000000000000075</v>
      </c>
      <c r="D1874">
        <v>-0.007844285523911202</v>
      </c>
      <c r="E1874">
        <v>8.002498485827349</v>
      </c>
      <c r="F1874">
        <v>-0.05686092253400436</v>
      </c>
      <c r="G1874">
        <v>0.01998259882680729</v>
      </c>
      <c r="H1874">
        <v>0.02363810153327457</v>
      </c>
      <c r="I1874">
        <v>0.9921557144760887</v>
      </c>
      <c r="J1874">
        <v>0.4537888840862664</v>
      </c>
    </row>
    <row r="1875" spans="1:10">
      <c r="A1875" s="2">
        <v>36936</v>
      </c>
      <c r="B1875">
        <v>5</v>
      </c>
      <c r="C1875">
        <v>0.03000000000000025</v>
      </c>
      <c r="D1875">
        <v>0.0003483937198814422</v>
      </c>
      <c r="E1875">
        <v>8.002498485827349</v>
      </c>
      <c r="F1875">
        <v>-0.05686092253400436</v>
      </c>
      <c r="G1875">
        <v>0.01998259882680729</v>
      </c>
      <c r="H1875">
        <v>0.02363810153327457</v>
      </c>
      <c r="I1875">
        <v>1.000348393719881</v>
      </c>
      <c r="J1875">
        <v>0.4537888840862664</v>
      </c>
    </row>
    <row r="1876" spans="1:10">
      <c r="A1876" s="2">
        <v>36943</v>
      </c>
      <c r="B1876">
        <v>5</v>
      </c>
      <c r="C1876">
        <v>0.009999999999999787</v>
      </c>
      <c r="D1876">
        <v>-0.02415619521362695</v>
      </c>
      <c r="E1876">
        <v>8.002498485827349</v>
      </c>
      <c r="F1876">
        <v>-0.05686092253400436</v>
      </c>
      <c r="G1876">
        <v>0.01998259882680729</v>
      </c>
      <c r="H1876">
        <v>0.02363810153327457</v>
      </c>
      <c r="I1876">
        <v>0.975843804786373</v>
      </c>
      <c r="J1876">
        <v>0.4537888840862664</v>
      </c>
    </row>
    <row r="1877" spans="1:10">
      <c r="A1877" s="2">
        <v>36950</v>
      </c>
      <c r="B1877">
        <v>5</v>
      </c>
      <c r="C1877">
        <v>-0.2199999999999998</v>
      </c>
      <c r="D1877">
        <v>0.008114381311357537</v>
      </c>
      <c r="E1877">
        <v>8.002498485827349</v>
      </c>
      <c r="F1877">
        <v>-0.05686092253400436</v>
      </c>
      <c r="G1877">
        <v>0.01998259882680729</v>
      </c>
      <c r="H1877">
        <v>0.02363810153327457</v>
      </c>
      <c r="I1877">
        <v>1.008114381311358</v>
      </c>
      <c r="J1877">
        <v>0.4537888840862664</v>
      </c>
    </row>
    <row r="1878" spans="1:10">
      <c r="A1878" s="2">
        <v>36957</v>
      </c>
      <c r="B1878">
        <v>5</v>
      </c>
      <c r="C1878">
        <v>0</v>
      </c>
      <c r="D1878">
        <v>0.01617508421409567</v>
      </c>
      <c r="E1878">
        <v>8.002498485827349</v>
      </c>
      <c r="F1878">
        <v>-0.05686092253400436</v>
      </c>
      <c r="G1878">
        <v>0.01998259882680729</v>
      </c>
      <c r="H1878">
        <v>0.02363810153327457</v>
      </c>
      <c r="I1878">
        <v>1.016175084214096</v>
      </c>
      <c r="J1878">
        <v>0.4537888840862664</v>
      </c>
    </row>
    <row r="1879" spans="1:10">
      <c r="A1879" s="2">
        <v>36964</v>
      </c>
      <c r="B1879">
        <v>5</v>
      </c>
      <c r="C1879">
        <v>-0.08000000000000007</v>
      </c>
      <c r="D1879">
        <v>-0.05191106696265982</v>
      </c>
      <c r="E1879">
        <v>8.002498485827349</v>
      </c>
      <c r="F1879">
        <v>-0.05686092253400436</v>
      </c>
      <c r="G1879">
        <v>0.01998259882680729</v>
      </c>
      <c r="H1879">
        <v>0.02363810153327457</v>
      </c>
      <c r="I1879">
        <v>0.9480889330373402</v>
      </c>
      <c r="J1879">
        <v>0.4537888840862664</v>
      </c>
    </row>
    <row r="1880" spans="1:10">
      <c r="A1880" s="2">
        <v>36971</v>
      </c>
      <c r="B1880">
        <v>5</v>
      </c>
      <c r="C1880">
        <v>-0.07000000000000028</v>
      </c>
      <c r="D1880">
        <v>0.002220381847184783</v>
      </c>
      <c r="E1880">
        <v>8.002498485827349</v>
      </c>
      <c r="F1880">
        <v>-0.05686092253400436</v>
      </c>
      <c r="G1880">
        <v>0.01998259882680729</v>
      </c>
      <c r="H1880">
        <v>0.02363810153327457</v>
      </c>
      <c r="I1880">
        <v>1.002220381847185</v>
      </c>
      <c r="J1880">
        <v>0.4537888840862664</v>
      </c>
    </row>
    <row r="1881" spans="1:10">
      <c r="A1881" s="2">
        <v>36978</v>
      </c>
      <c r="B1881">
        <v>5</v>
      </c>
      <c r="C1881">
        <v>0.2000000000000002</v>
      </c>
      <c r="D1881">
        <v>0.01596409451392255</v>
      </c>
      <c r="E1881">
        <v>8.002498485827349</v>
      </c>
      <c r="F1881">
        <v>-0.05686092253400436</v>
      </c>
      <c r="G1881">
        <v>0.01998259882680729</v>
      </c>
      <c r="H1881">
        <v>0.02363810153327457</v>
      </c>
      <c r="I1881">
        <v>1.015964094513923</v>
      </c>
      <c r="J1881">
        <v>0.4537888840862664</v>
      </c>
    </row>
    <row r="1882" spans="1:10">
      <c r="A1882" s="2">
        <v>36985</v>
      </c>
      <c r="B1882">
        <v>5</v>
      </c>
      <c r="C1882">
        <v>-0.02999999999999936</v>
      </c>
      <c r="D1882">
        <v>-0.02008547653020347</v>
      </c>
      <c r="E1882">
        <v>8.002498485827349</v>
      </c>
      <c r="F1882">
        <v>-0.05686092253400436</v>
      </c>
      <c r="G1882">
        <v>0.01998259882680729</v>
      </c>
      <c r="H1882">
        <v>0.02363810153327457</v>
      </c>
      <c r="I1882">
        <v>0.9799145234697966</v>
      </c>
      <c r="J1882">
        <v>0.4537888840862664</v>
      </c>
    </row>
    <row r="1883" spans="1:10">
      <c r="A1883" s="2">
        <v>36992</v>
      </c>
      <c r="B1883">
        <v>5</v>
      </c>
      <c r="C1883">
        <v>0.1799999999999997</v>
      </c>
      <c r="D1883">
        <v>0.000958094649563247</v>
      </c>
      <c r="E1883">
        <v>8.002498485827349</v>
      </c>
      <c r="F1883">
        <v>-0.05686092253400436</v>
      </c>
      <c r="G1883">
        <v>0.01998259882680729</v>
      </c>
      <c r="H1883">
        <v>0.02363810153327457</v>
      </c>
      <c r="I1883">
        <v>1.000958094649563</v>
      </c>
      <c r="J1883">
        <v>0.4537888840862664</v>
      </c>
    </row>
    <row r="1884" spans="1:10">
      <c r="A1884" s="2">
        <v>36999</v>
      </c>
      <c r="B1884">
        <v>5</v>
      </c>
      <c r="C1884">
        <v>0.01999999999999957</v>
      </c>
      <c r="D1884">
        <v>0.02882997286778397</v>
      </c>
      <c r="E1884">
        <v>8.002498485827349</v>
      </c>
      <c r="F1884">
        <v>-0.05686092253400436</v>
      </c>
      <c r="G1884">
        <v>0.01998259882680729</v>
      </c>
      <c r="H1884">
        <v>0.02363810153327457</v>
      </c>
      <c r="I1884">
        <v>1.028829972867784</v>
      </c>
      <c r="J1884">
        <v>0.4537888840862664</v>
      </c>
    </row>
    <row r="1885" spans="1:10">
      <c r="A1885" s="2">
        <v>37006</v>
      </c>
      <c r="B1885">
        <v>5</v>
      </c>
      <c r="C1885">
        <v>0.1400000000000006</v>
      </c>
      <c r="D1885">
        <v>-0.004892223221004472</v>
      </c>
      <c r="E1885">
        <v>8.002498485827349</v>
      </c>
      <c r="F1885">
        <v>-0.05686092253400436</v>
      </c>
      <c r="G1885">
        <v>0.01998259882680729</v>
      </c>
      <c r="H1885">
        <v>0.02363810153327457</v>
      </c>
      <c r="I1885">
        <v>0.9951077767789955</v>
      </c>
      <c r="J1885">
        <v>0.4537888840862664</v>
      </c>
    </row>
    <row r="1886" spans="1:10">
      <c r="A1886" s="2">
        <v>37013</v>
      </c>
      <c r="B1886">
        <v>5</v>
      </c>
      <c r="C1886">
        <v>0.02999999999999936</v>
      </c>
      <c r="D1886">
        <v>0.03078041372603596</v>
      </c>
      <c r="E1886">
        <v>8.002498485827349</v>
      </c>
      <c r="F1886">
        <v>-0.05686092253400436</v>
      </c>
      <c r="G1886">
        <v>0.01998259882680729</v>
      </c>
      <c r="H1886">
        <v>0.02363810153327457</v>
      </c>
      <c r="I1886">
        <v>1.030780413726036</v>
      </c>
      <c r="J1886">
        <v>0.4537888840862664</v>
      </c>
    </row>
    <row r="1887" spans="1:10">
      <c r="A1887" s="2">
        <v>37020</v>
      </c>
      <c r="B1887">
        <v>5</v>
      </c>
      <c r="C1887">
        <v>-0.1099999999999994</v>
      </c>
      <c r="D1887">
        <v>-0.006855421829682214</v>
      </c>
      <c r="E1887">
        <v>8.002498485827349</v>
      </c>
      <c r="F1887">
        <v>-0.05686092253400436</v>
      </c>
      <c r="G1887">
        <v>0.01998259882680729</v>
      </c>
      <c r="H1887">
        <v>0.02363810153327457</v>
      </c>
      <c r="I1887">
        <v>0.9931445781703178</v>
      </c>
      <c r="J1887">
        <v>0.4537888840862664</v>
      </c>
    </row>
    <row r="1888" spans="1:10">
      <c r="A1888" s="2">
        <v>37027</v>
      </c>
      <c r="B1888">
        <v>5</v>
      </c>
      <c r="C1888">
        <v>0.2800000000000002</v>
      </c>
      <c r="D1888">
        <v>0.0335712825158415</v>
      </c>
      <c r="E1888">
        <v>8.002498485827349</v>
      </c>
      <c r="F1888">
        <v>-0.05686092253400436</v>
      </c>
      <c r="G1888">
        <v>0.01998259882680729</v>
      </c>
      <c r="H1888">
        <v>0.02363810153327457</v>
      </c>
      <c r="I1888">
        <v>1.033571282515841</v>
      </c>
      <c r="J1888">
        <v>0.4537888840862664</v>
      </c>
    </row>
    <row r="1889" spans="1:10">
      <c r="A1889" s="2">
        <v>37034</v>
      </c>
      <c r="B1889">
        <v>5</v>
      </c>
      <c r="C1889">
        <v>-0.07000000000000028</v>
      </c>
      <c r="D1889">
        <v>-0.003734598420944368</v>
      </c>
      <c r="E1889">
        <v>8.002498485827349</v>
      </c>
      <c r="F1889">
        <v>-0.05686092253400436</v>
      </c>
      <c r="G1889">
        <v>0.01998259882680729</v>
      </c>
      <c r="H1889">
        <v>0.02363810153327457</v>
      </c>
      <c r="I1889">
        <v>0.9962654015790556</v>
      </c>
      <c r="J1889">
        <v>0.4537888840862664</v>
      </c>
    </row>
    <row r="1890" spans="1:10">
      <c r="A1890" s="2">
        <v>37041</v>
      </c>
      <c r="B1890">
        <v>5</v>
      </c>
      <c r="C1890">
        <v>0.1299999999999999</v>
      </c>
      <c r="D1890">
        <v>-0.007788212760712739</v>
      </c>
      <c r="E1890">
        <v>8.002498485827349</v>
      </c>
      <c r="F1890">
        <v>-0.05686092253400436</v>
      </c>
      <c r="G1890">
        <v>0.01998259882680729</v>
      </c>
      <c r="H1890">
        <v>0.02363810153327457</v>
      </c>
      <c r="I1890">
        <v>0.9922117872392873</v>
      </c>
      <c r="J1890">
        <v>0.4537888840862664</v>
      </c>
    </row>
    <row r="1891" spans="1:10">
      <c r="A1891" s="2">
        <v>37048</v>
      </c>
      <c r="B1891">
        <v>5</v>
      </c>
      <c r="C1891">
        <v>-0.2700000000000005</v>
      </c>
      <c r="D1891">
        <v>0.005804455926500158</v>
      </c>
      <c r="E1891">
        <v>8.002498485827349</v>
      </c>
      <c r="F1891">
        <v>-0.05686092253400436</v>
      </c>
      <c r="G1891">
        <v>0.01998259882680729</v>
      </c>
      <c r="H1891">
        <v>0.02363810153327457</v>
      </c>
      <c r="I1891">
        <v>1.0058044559265</v>
      </c>
      <c r="J1891">
        <v>0.4537888840862664</v>
      </c>
    </row>
    <row r="1892" spans="1:10">
      <c r="A1892" s="2">
        <v>37055</v>
      </c>
      <c r="B1892">
        <v>5</v>
      </c>
      <c r="C1892">
        <v>0.01000000000000068</v>
      </c>
      <c r="D1892">
        <v>-0.01419342031779754</v>
      </c>
      <c r="E1892">
        <v>8.002498485827349</v>
      </c>
      <c r="F1892">
        <v>-0.05686092253400436</v>
      </c>
      <c r="G1892">
        <v>0.01998259882680729</v>
      </c>
      <c r="H1892">
        <v>0.02363810153327457</v>
      </c>
      <c r="I1892">
        <v>0.9858065796822024</v>
      </c>
      <c r="J1892">
        <v>0.4537888840862664</v>
      </c>
    </row>
    <row r="1893" spans="1:10">
      <c r="A1893" s="2">
        <v>37062</v>
      </c>
      <c r="B1893">
        <v>5</v>
      </c>
      <c r="C1893">
        <v>-0.04000000000000004</v>
      </c>
      <c r="D1893">
        <v>-0.0187788127588694</v>
      </c>
      <c r="E1893">
        <v>8.002498485827349</v>
      </c>
      <c r="F1893">
        <v>-0.05686092253400436</v>
      </c>
      <c r="G1893">
        <v>0.01998259882680729</v>
      </c>
      <c r="H1893">
        <v>0.02363810153327457</v>
      </c>
      <c r="I1893">
        <v>0.9812211872411306</v>
      </c>
      <c r="J1893">
        <v>0.4537888840862664</v>
      </c>
    </row>
    <row r="1894" spans="1:10">
      <c r="A1894" s="2">
        <v>37069</v>
      </c>
      <c r="B1894">
        <v>5</v>
      </c>
      <c r="C1894">
        <v>0.01999999999999957</v>
      </c>
      <c r="D1894">
        <v>-0.01336074013234698</v>
      </c>
      <c r="E1894">
        <v>8.002498485827349</v>
      </c>
      <c r="F1894">
        <v>-0.05686092253400436</v>
      </c>
      <c r="G1894">
        <v>0.01998259882680729</v>
      </c>
      <c r="H1894">
        <v>0.02363810153327457</v>
      </c>
      <c r="I1894">
        <v>0.986639259867653</v>
      </c>
      <c r="J1894">
        <v>0.4537888840862664</v>
      </c>
    </row>
    <row r="1895" spans="1:10">
      <c r="A1895" s="2">
        <v>37075</v>
      </c>
      <c r="B1895">
        <v>5</v>
      </c>
      <c r="C1895">
        <v>0.1500000000000004</v>
      </c>
      <c r="D1895">
        <v>0.03206054591317622</v>
      </c>
      <c r="E1895">
        <v>8.002498485827349</v>
      </c>
      <c r="F1895">
        <v>-0.05686092253400436</v>
      </c>
      <c r="G1895">
        <v>0.01998259882680729</v>
      </c>
      <c r="H1895">
        <v>0.02363810153327457</v>
      </c>
      <c r="I1895">
        <v>1.032060545913176</v>
      </c>
      <c r="J1895">
        <v>0.4537888840862664</v>
      </c>
    </row>
    <row r="1896" spans="1:10">
      <c r="A1896" s="2">
        <v>37083</v>
      </c>
      <c r="B1896">
        <v>5</v>
      </c>
      <c r="C1896">
        <v>-0.1000000000000005</v>
      </c>
      <c r="D1896">
        <v>-0.02006896990009359</v>
      </c>
      <c r="E1896">
        <v>8.002498485827349</v>
      </c>
      <c r="F1896">
        <v>-0.05686092253400436</v>
      </c>
      <c r="G1896">
        <v>0.01998259882680729</v>
      </c>
      <c r="H1896">
        <v>0.02363810153327457</v>
      </c>
      <c r="I1896">
        <v>0.9799310300999065</v>
      </c>
      <c r="J1896">
        <v>0.4537888840862664</v>
      </c>
    </row>
    <row r="1897" spans="1:10">
      <c r="A1897" s="2">
        <v>37090</v>
      </c>
      <c r="B1897">
        <v>5</v>
      </c>
      <c r="C1897">
        <v>-0.1899999999999995</v>
      </c>
      <c r="D1897">
        <v>0.04140496021755674</v>
      </c>
      <c r="E1897">
        <v>8.002498485827349</v>
      </c>
      <c r="F1897">
        <v>-0.05686092253400436</v>
      </c>
      <c r="G1897">
        <v>0.01998259882680729</v>
      </c>
      <c r="H1897">
        <v>0.02363810153327457</v>
      </c>
      <c r="I1897">
        <v>1.041404960217557</v>
      </c>
      <c r="J1897">
        <v>0.4537888840862664</v>
      </c>
    </row>
    <row r="1898" spans="1:10">
      <c r="A1898" s="2">
        <v>37097</v>
      </c>
      <c r="B1898">
        <v>5</v>
      </c>
      <c r="C1898">
        <v>0.08000000000000007</v>
      </c>
      <c r="D1898">
        <v>-0.02581348122816256</v>
      </c>
      <c r="E1898">
        <v>8.002498485827349</v>
      </c>
      <c r="F1898">
        <v>-0.05686092253400436</v>
      </c>
      <c r="G1898">
        <v>0.01998259882680729</v>
      </c>
      <c r="H1898">
        <v>0.02363810153327457</v>
      </c>
      <c r="I1898">
        <v>0.9741865187718375</v>
      </c>
      <c r="J1898">
        <v>0.4537888840862664</v>
      </c>
    </row>
    <row r="1899" spans="1:10">
      <c r="A1899" s="2">
        <v>37104</v>
      </c>
      <c r="B1899">
        <v>5</v>
      </c>
      <c r="C1899">
        <v>-0.08999999999999986</v>
      </c>
      <c r="D1899">
        <v>0.01848811715152737</v>
      </c>
      <c r="E1899">
        <v>8.002498485827349</v>
      </c>
      <c r="F1899">
        <v>-0.05686092253400436</v>
      </c>
      <c r="G1899">
        <v>0.01998259882680729</v>
      </c>
      <c r="H1899">
        <v>0.02363810153327457</v>
      </c>
      <c r="I1899">
        <v>1.018488117151527</v>
      </c>
      <c r="J1899">
        <v>0.4537888840862664</v>
      </c>
    </row>
    <row r="1900" spans="1:10">
      <c r="A1900" s="2">
        <v>37111</v>
      </c>
      <c r="B1900">
        <v>5</v>
      </c>
      <c r="C1900">
        <v>-0.1200000000000001</v>
      </c>
      <c r="D1900">
        <v>-0.01365498540813109</v>
      </c>
      <c r="E1900">
        <v>8.002498485827349</v>
      </c>
      <c r="F1900">
        <v>-0.05686092253400436</v>
      </c>
      <c r="G1900">
        <v>0.01998259882680729</v>
      </c>
      <c r="H1900">
        <v>0.02363810153327457</v>
      </c>
      <c r="I1900">
        <v>0.9863450145918689</v>
      </c>
      <c r="J1900">
        <v>0.4537888840862664</v>
      </c>
    </row>
    <row r="1901" spans="1:10">
      <c r="A1901" s="2">
        <v>37118</v>
      </c>
      <c r="B1901">
        <v>5</v>
      </c>
      <c r="C1901">
        <v>0.009999999999999787</v>
      </c>
      <c r="D1901">
        <v>0.0220162691663188</v>
      </c>
      <c r="E1901">
        <v>8.002498485827349</v>
      </c>
      <c r="F1901">
        <v>-0.05686092253400436</v>
      </c>
      <c r="G1901">
        <v>0.01998259882680729</v>
      </c>
      <c r="H1901">
        <v>0.02363810153327457</v>
      </c>
      <c r="I1901">
        <v>1.022016269166319</v>
      </c>
      <c r="J1901">
        <v>0.4537888840862664</v>
      </c>
    </row>
    <row r="1902" spans="1:10">
      <c r="A1902" s="2">
        <v>37125</v>
      </c>
      <c r="B1902">
        <v>5</v>
      </c>
      <c r="C1902">
        <v>-0.08999999999999986</v>
      </c>
      <c r="D1902">
        <v>-0.0005691240100089733</v>
      </c>
      <c r="E1902">
        <v>8.002498485827349</v>
      </c>
      <c r="F1902">
        <v>-0.05686092253400436</v>
      </c>
      <c r="G1902">
        <v>0.01998259882680729</v>
      </c>
      <c r="H1902">
        <v>0.02363810153327457</v>
      </c>
      <c r="I1902">
        <v>0.999430875989991</v>
      </c>
      <c r="J1902">
        <v>0.4537888840862664</v>
      </c>
    </row>
    <row r="1903" spans="1:10">
      <c r="A1903" s="2">
        <v>37132</v>
      </c>
      <c r="B1903">
        <v>5</v>
      </c>
      <c r="C1903">
        <v>-0.1299999999999999</v>
      </c>
      <c r="D1903">
        <v>-0.0209030853643025</v>
      </c>
      <c r="E1903">
        <v>8.002498485827349</v>
      </c>
      <c r="F1903">
        <v>-0.05686092253400436</v>
      </c>
      <c r="G1903">
        <v>0.01998259882680729</v>
      </c>
      <c r="H1903">
        <v>0.02363810153327457</v>
      </c>
      <c r="I1903">
        <v>0.9790969146356975</v>
      </c>
      <c r="J1903">
        <v>0.4537888840862664</v>
      </c>
    </row>
    <row r="1904" spans="1:10">
      <c r="A1904" s="2">
        <v>37139</v>
      </c>
      <c r="B1904">
        <v>5</v>
      </c>
      <c r="C1904">
        <v>0.1899999999999995</v>
      </c>
      <c r="D1904">
        <v>0.007925055148595253</v>
      </c>
      <c r="E1904">
        <v>8.002498485827349</v>
      </c>
      <c r="F1904">
        <v>-0.05686092253400436</v>
      </c>
      <c r="G1904">
        <v>0.01998259882680729</v>
      </c>
      <c r="H1904">
        <v>0.02363810153327457</v>
      </c>
      <c r="I1904">
        <v>1.007925055148595</v>
      </c>
      <c r="J1904">
        <v>0.4537888840862664</v>
      </c>
    </row>
    <row r="1905" spans="1:10">
      <c r="A1905" s="2">
        <v>37144</v>
      </c>
      <c r="B1905">
        <v>5</v>
      </c>
      <c r="C1905">
        <v>-0.1299999999999999</v>
      </c>
      <c r="D1905">
        <v>-0.03354761579060288</v>
      </c>
      <c r="E1905">
        <v>8.002498485827349</v>
      </c>
      <c r="F1905">
        <v>-0.05686092253400436</v>
      </c>
      <c r="G1905">
        <v>0.01998259882680729</v>
      </c>
      <c r="H1905">
        <v>0.02363810153327457</v>
      </c>
      <c r="I1905">
        <v>0.9664523842093972</v>
      </c>
      <c r="J1905">
        <v>0.4537888840862664</v>
      </c>
    </row>
    <row r="1906" spans="1:10">
      <c r="A1906" s="2">
        <v>37153</v>
      </c>
      <c r="B1906">
        <v>5</v>
      </c>
      <c r="C1906">
        <v>-0.1499999999999995</v>
      </c>
      <c r="D1906">
        <v>-0.07057741579577095</v>
      </c>
      <c r="E1906">
        <v>8.002498485827349</v>
      </c>
      <c r="F1906">
        <v>-0.05686092253400436</v>
      </c>
      <c r="G1906">
        <v>0.01998259882680729</v>
      </c>
      <c r="H1906">
        <v>0.02363810153327457</v>
      </c>
      <c r="I1906">
        <v>0.9294225842042291</v>
      </c>
      <c r="J1906">
        <v>0.4537888840862664</v>
      </c>
    </row>
    <row r="1907" spans="1:10">
      <c r="A1907" s="2">
        <v>37160</v>
      </c>
      <c r="B1907">
        <v>5</v>
      </c>
      <c r="C1907">
        <v>-0.04000000000000004</v>
      </c>
      <c r="D1907">
        <v>-0.006824517194998505</v>
      </c>
      <c r="E1907">
        <v>8.002498485827349</v>
      </c>
      <c r="F1907">
        <v>-0.05686092253400436</v>
      </c>
      <c r="G1907">
        <v>0.01998259882680729</v>
      </c>
      <c r="H1907">
        <v>0.02363810153327457</v>
      </c>
      <c r="I1907">
        <v>0.9931754828050015</v>
      </c>
      <c r="J1907">
        <v>0.4537888840862664</v>
      </c>
    </row>
    <row r="1908" spans="1:10">
      <c r="A1908" s="2">
        <v>37167</v>
      </c>
      <c r="B1908">
        <v>5</v>
      </c>
      <c r="C1908">
        <v>-0.1500000000000004</v>
      </c>
      <c r="D1908">
        <v>0.05830333359026916</v>
      </c>
      <c r="E1908">
        <v>8.002498485827349</v>
      </c>
      <c r="F1908">
        <v>-0.05686092253400436</v>
      </c>
      <c r="G1908">
        <v>0.01998259882680729</v>
      </c>
      <c r="H1908">
        <v>0.02363810153327457</v>
      </c>
      <c r="I1908">
        <v>1.058303333590269</v>
      </c>
      <c r="J1908">
        <v>0.4537888840862664</v>
      </c>
    </row>
    <row r="1909" spans="1:10">
      <c r="A1909" s="2">
        <v>37174</v>
      </c>
      <c r="B1909">
        <v>5</v>
      </c>
      <c r="C1909">
        <v>0.1100000000000003</v>
      </c>
      <c r="D1909">
        <v>-0.01182273555594679</v>
      </c>
      <c r="E1909">
        <v>8.002498485827349</v>
      </c>
      <c r="F1909">
        <v>-0.05686092253400436</v>
      </c>
      <c r="G1909">
        <v>0.01998259882680729</v>
      </c>
      <c r="H1909">
        <v>0.02363810153327457</v>
      </c>
      <c r="I1909">
        <v>0.9881772644440532</v>
      </c>
      <c r="J1909">
        <v>0.4537888840862664</v>
      </c>
    </row>
    <row r="1910" spans="1:10">
      <c r="A1910" s="2">
        <v>37181</v>
      </c>
      <c r="B1910">
        <v>5</v>
      </c>
      <c r="C1910">
        <v>-0.02000000000000046</v>
      </c>
      <c r="D1910">
        <v>0.02403152383172935</v>
      </c>
      <c r="E1910">
        <v>8.002498485827349</v>
      </c>
      <c r="F1910">
        <v>-0.05686092253400436</v>
      </c>
      <c r="G1910">
        <v>0.01998259882680729</v>
      </c>
      <c r="H1910">
        <v>0.02363810153327457</v>
      </c>
      <c r="I1910">
        <v>1.024031523831729</v>
      </c>
      <c r="J1910">
        <v>0.4537888840862664</v>
      </c>
    </row>
    <row r="1911" spans="1:10">
      <c r="A1911" s="2">
        <v>37188</v>
      </c>
      <c r="B1911">
        <v>5</v>
      </c>
      <c r="C1911">
        <v>0.02000000000000046</v>
      </c>
      <c r="D1911">
        <v>0.01942226007709634</v>
      </c>
      <c r="E1911">
        <v>8.002498485827349</v>
      </c>
      <c r="F1911">
        <v>-0.05686092253400436</v>
      </c>
      <c r="G1911">
        <v>0.01998259882680729</v>
      </c>
      <c r="H1911">
        <v>0.02363810153327457</v>
      </c>
      <c r="I1911">
        <v>1.019422260077096</v>
      </c>
      <c r="J1911">
        <v>0.4537888840862664</v>
      </c>
    </row>
    <row r="1912" spans="1:10">
      <c r="A1912" s="2">
        <v>37195</v>
      </c>
      <c r="B1912">
        <v>5</v>
      </c>
      <c r="C1912">
        <v>-0.3100000000000005</v>
      </c>
      <c r="D1912">
        <v>-0.01679580735319332</v>
      </c>
      <c r="E1912">
        <v>8.002498485827349</v>
      </c>
      <c r="F1912">
        <v>-0.05686092253400436</v>
      </c>
      <c r="G1912">
        <v>0.01998259882680729</v>
      </c>
      <c r="H1912">
        <v>0.02363810153327457</v>
      </c>
      <c r="I1912">
        <v>0.9832041926468067</v>
      </c>
      <c r="J1912">
        <v>0.4537888840862664</v>
      </c>
    </row>
    <row r="1913" spans="1:10">
      <c r="A1913" s="2">
        <v>37202</v>
      </c>
      <c r="B1913">
        <v>5</v>
      </c>
      <c r="C1913">
        <v>-0.08000000000000007</v>
      </c>
      <c r="D1913">
        <v>0.05870216210803698</v>
      </c>
      <c r="E1913">
        <v>8.002498485827349</v>
      </c>
      <c r="F1913">
        <v>-0.05686092253400436</v>
      </c>
      <c r="G1913">
        <v>0.01998259882680729</v>
      </c>
      <c r="H1913">
        <v>0.02363810153327457</v>
      </c>
      <c r="I1913">
        <v>1.058702162108037</v>
      </c>
      <c r="J1913">
        <v>0.4537888840862664</v>
      </c>
    </row>
    <row r="1914" spans="1:10">
      <c r="A1914" s="2">
        <v>37209</v>
      </c>
      <c r="B1914">
        <v>5</v>
      </c>
      <c r="C1914">
        <v>0.3200000000000003</v>
      </c>
      <c r="D1914">
        <v>0.001089917528916688</v>
      </c>
      <c r="E1914">
        <v>8.002498485827349</v>
      </c>
      <c r="F1914">
        <v>-0.05686092253400436</v>
      </c>
      <c r="G1914">
        <v>0.01998259882680729</v>
      </c>
      <c r="H1914">
        <v>0.02363810153327457</v>
      </c>
      <c r="I1914">
        <v>1.001089917528917</v>
      </c>
      <c r="J1914">
        <v>0.4537888840862664</v>
      </c>
    </row>
    <row r="1915" spans="1:10">
      <c r="A1915" s="2">
        <v>37216</v>
      </c>
      <c r="B1915">
        <v>5</v>
      </c>
      <c r="C1915">
        <v>0.4400000000000004</v>
      </c>
      <c r="D1915">
        <v>0.01123127582768076</v>
      </c>
      <c r="E1915">
        <v>8.002498485827349</v>
      </c>
      <c r="F1915">
        <v>-0.05686092253400436</v>
      </c>
      <c r="G1915">
        <v>0.01998259882680729</v>
      </c>
      <c r="H1915">
        <v>0.02363810153327457</v>
      </c>
      <c r="I1915">
        <v>1.011231275827681</v>
      </c>
      <c r="J1915">
        <v>0.4537888840862664</v>
      </c>
    </row>
    <row r="1916" spans="1:10">
      <c r="A1916" s="2">
        <v>37223</v>
      </c>
      <c r="B1916">
        <v>5</v>
      </c>
      <c r="C1916">
        <v>0</v>
      </c>
      <c r="D1916">
        <v>-0.002839236183002908</v>
      </c>
      <c r="E1916">
        <v>8.002498485827349</v>
      </c>
      <c r="F1916">
        <v>-0.05686092253400436</v>
      </c>
      <c r="G1916">
        <v>0.01998259882680729</v>
      </c>
      <c r="H1916">
        <v>0.02363810153327457</v>
      </c>
      <c r="I1916">
        <v>0.9971607638169971</v>
      </c>
      <c r="J1916">
        <v>0.4537888840862664</v>
      </c>
    </row>
    <row r="1917" spans="1:10">
      <c r="A1917" s="2">
        <v>37230</v>
      </c>
      <c r="B1917">
        <v>5</v>
      </c>
      <c r="C1917">
        <v>-0.0600000000000005</v>
      </c>
      <c r="D1917">
        <v>0.02490993334999431</v>
      </c>
      <c r="E1917">
        <v>8.002498485827349</v>
      </c>
      <c r="F1917">
        <v>-0.05686092253400436</v>
      </c>
      <c r="G1917">
        <v>0.01998259882680729</v>
      </c>
      <c r="H1917">
        <v>0.02363810153327457</v>
      </c>
      <c r="I1917">
        <v>1.024909933349994</v>
      </c>
      <c r="J1917">
        <v>0.4537888840862664</v>
      </c>
    </row>
    <row r="1918" spans="1:10">
      <c r="A1918" s="2">
        <v>37237</v>
      </c>
      <c r="B1918">
        <v>5</v>
      </c>
      <c r="C1918">
        <v>0.09999999999999964</v>
      </c>
      <c r="D1918">
        <v>-0.005823960307344283</v>
      </c>
      <c r="E1918">
        <v>8.002498485827349</v>
      </c>
      <c r="F1918">
        <v>-0.05686092253400436</v>
      </c>
      <c r="G1918">
        <v>0.01998259882680729</v>
      </c>
      <c r="H1918">
        <v>0.02363810153327457</v>
      </c>
      <c r="I1918">
        <v>0.9941760396926557</v>
      </c>
      <c r="J1918">
        <v>0.4537888840862664</v>
      </c>
    </row>
    <row r="1919" spans="1:10">
      <c r="A1919" s="2">
        <v>37244</v>
      </c>
      <c r="B1919">
        <v>5</v>
      </c>
      <c r="C1919">
        <v>0.0600000000000005</v>
      </c>
      <c r="D1919">
        <v>0.01965674352716861</v>
      </c>
      <c r="E1919">
        <v>8.002498485827349</v>
      </c>
      <c r="F1919">
        <v>-0.05686092253400436</v>
      </c>
      <c r="G1919">
        <v>0.01998259882680729</v>
      </c>
      <c r="H1919">
        <v>0.02363810153327457</v>
      </c>
      <c r="I1919">
        <v>1.019656743527169</v>
      </c>
      <c r="J1919">
        <v>0.4537888840862664</v>
      </c>
    </row>
    <row r="1920" spans="1:10">
      <c r="A1920" s="2">
        <v>37251</v>
      </c>
      <c r="B1920">
        <v>5</v>
      </c>
      <c r="C1920">
        <v>0.1399999999999997</v>
      </c>
      <c r="D1920">
        <v>0.006304456157746496</v>
      </c>
      <c r="E1920">
        <v>8.002498485827349</v>
      </c>
      <c r="F1920">
        <v>-0.05686092253400436</v>
      </c>
      <c r="G1920">
        <v>0.01998259882680729</v>
      </c>
      <c r="H1920">
        <v>0.02363810153327457</v>
      </c>
      <c r="I1920">
        <v>1.006304456157747</v>
      </c>
      <c r="J1920">
        <v>0.4537888840862664</v>
      </c>
    </row>
    <row r="1921" spans="1:10">
      <c r="A1921" s="2">
        <v>37258</v>
      </c>
      <c r="B1921">
        <v>5</v>
      </c>
      <c r="C1921">
        <v>-0.01999999999999957</v>
      </c>
      <c r="D1921">
        <v>0.01032880269255661</v>
      </c>
      <c r="E1921">
        <v>3.200505025177288</v>
      </c>
      <c r="F1921">
        <v>0.05712072668333718</v>
      </c>
      <c r="G1921">
        <v>0.03089023815589991</v>
      </c>
      <c r="H1921">
        <v>0.0997908771028833</v>
      </c>
      <c r="I1921">
        <v>1.010328802692557</v>
      </c>
      <c r="J1921">
        <v>0.5764211340561026</v>
      </c>
    </row>
    <row r="1922" spans="1:10">
      <c r="A1922" s="2">
        <v>37265</v>
      </c>
      <c r="B1922">
        <v>5</v>
      </c>
      <c r="C1922">
        <v>-0.1000000000000005</v>
      </c>
      <c r="D1922">
        <v>-0.00420048957770339</v>
      </c>
      <c r="E1922">
        <v>3.200505025177288</v>
      </c>
      <c r="F1922">
        <v>0.05712072668333718</v>
      </c>
      <c r="G1922">
        <v>0.03089023815589991</v>
      </c>
      <c r="H1922">
        <v>0.0997908771028833</v>
      </c>
      <c r="I1922">
        <v>0.9957995104222966</v>
      </c>
      <c r="J1922">
        <v>0.5764211340561026</v>
      </c>
    </row>
    <row r="1923" spans="1:10">
      <c r="A1923" s="2">
        <v>37272</v>
      </c>
      <c r="B1923">
        <v>5</v>
      </c>
      <c r="C1923">
        <v>-0.2199999999999998</v>
      </c>
      <c r="D1923">
        <v>-0.009071193111377433</v>
      </c>
      <c r="E1923">
        <v>3.200505025177288</v>
      </c>
      <c r="F1923">
        <v>0.05712072668333718</v>
      </c>
      <c r="G1923">
        <v>0.03089023815589991</v>
      </c>
      <c r="H1923">
        <v>0.0997908771028833</v>
      </c>
      <c r="I1923">
        <v>0.9909288068886226</v>
      </c>
      <c r="J1923">
        <v>0.5764211340561026</v>
      </c>
    </row>
    <row r="1924" spans="1:10">
      <c r="A1924" s="2">
        <v>37279</v>
      </c>
      <c r="B1924">
        <v>5</v>
      </c>
      <c r="C1924">
        <v>0.1699999999999999</v>
      </c>
      <c r="D1924">
        <v>0.00244207222683505</v>
      </c>
      <c r="E1924">
        <v>3.200505025177288</v>
      </c>
      <c r="F1924">
        <v>0.05712072668333718</v>
      </c>
      <c r="G1924">
        <v>0.03089023815589991</v>
      </c>
      <c r="H1924">
        <v>0.0997908771028833</v>
      </c>
      <c r="I1924">
        <v>1.002442072226835</v>
      </c>
      <c r="J1924">
        <v>0.5764211340561026</v>
      </c>
    </row>
    <row r="1925" spans="1:10">
      <c r="A1925" s="2">
        <v>37286</v>
      </c>
      <c r="B1925">
        <v>5</v>
      </c>
      <c r="C1925">
        <v>-0.03000000000000025</v>
      </c>
      <c r="D1925">
        <v>-0.002544347596768418</v>
      </c>
      <c r="E1925">
        <v>3.200505025177288</v>
      </c>
      <c r="F1925">
        <v>0.05712072668333718</v>
      </c>
      <c r="G1925">
        <v>0.03089023815589991</v>
      </c>
      <c r="H1925">
        <v>0.0997908771028833</v>
      </c>
      <c r="I1925">
        <v>0.9974556524032315</v>
      </c>
      <c r="J1925">
        <v>0.5764211340561026</v>
      </c>
    </row>
    <row r="1926" spans="1:10">
      <c r="A1926" s="2">
        <v>37293</v>
      </c>
      <c r="B1926">
        <v>5</v>
      </c>
      <c r="C1926">
        <v>-0.09999999999999964</v>
      </c>
      <c r="D1926">
        <v>-0.008652100274534873</v>
      </c>
      <c r="E1926">
        <v>3.200505025177288</v>
      </c>
      <c r="F1926">
        <v>0.05712072668333718</v>
      </c>
      <c r="G1926">
        <v>0.03089023815589991</v>
      </c>
      <c r="H1926">
        <v>0.0997908771028833</v>
      </c>
      <c r="I1926">
        <v>0.9913478997254651</v>
      </c>
      <c r="J1926">
        <v>0.5764211340561026</v>
      </c>
    </row>
    <row r="1927" spans="1:10">
      <c r="A1927" s="2">
        <v>37300</v>
      </c>
      <c r="B1927">
        <v>5</v>
      </c>
      <c r="C1927">
        <v>0.08999999999999986</v>
      </c>
      <c r="D1927">
        <v>0.0323342095743675</v>
      </c>
      <c r="E1927">
        <v>3.200505025177288</v>
      </c>
      <c r="F1927">
        <v>0.05712072668333718</v>
      </c>
      <c r="G1927">
        <v>0.03089023815589991</v>
      </c>
      <c r="H1927">
        <v>0.0997908771028833</v>
      </c>
      <c r="I1927">
        <v>1.032334209574368</v>
      </c>
      <c r="J1927">
        <v>0.5764211340561026</v>
      </c>
    </row>
    <row r="1928" spans="1:10">
      <c r="A1928" s="2">
        <v>37307</v>
      </c>
      <c r="B1928">
        <v>5</v>
      </c>
      <c r="C1928">
        <v>-0.1299999999999999</v>
      </c>
      <c r="D1928">
        <v>-2.705759995803468E-06</v>
      </c>
      <c r="E1928">
        <v>3.200505025177288</v>
      </c>
      <c r="F1928">
        <v>0.05712072668333718</v>
      </c>
      <c r="G1928">
        <v>0.03089023815589991</v>
      </c>
      <c r="H1928">
        <v>0.0997908771028833</v>
      </c>
      <c r="I1928">
        <v>0.9999972942400042</v>
      </c>
      <c r="J1928">
        <v>0.5764211340561026</v>
      </c>
    </row>
    <row r="1929" spans="1:10">
      <c r="A1929" s="2">
        <v>37314</v>
      </c>
      <c r="B1929">
        <v>5</v>
      </c>
      <c r="C1929">
        <v>-0.04000000000000004</v>
      </c>
      <c r="D1929">
        <v>0.02213933797414773</v>
      </c>
      <c r="E1929">
        <v>3.200505025177288</v>
      </c>
      <c r="F1929">
        <v>0.05712072668333718</v>
      </c>
      <c r="G1929">
        <v>0.03089023815589991</v>
      </c>
      <c r="H1929">
        <v>0.0997908771028833</v>
      </c>
      <c r="I1929">
        <v>1.022139337974148</v>
      </c>
      <c r="J1929">
        <v>0.5764211340561026</v>
      </c>
    </row>
    <row r="1930" spans="1:10">
      <c r="A1930" s="2">
        <v>37321</v>
      </c>
      <c r="B1930">
        <v>5</v>
      </c>
      <c r="C1930">
        <v>0.2199999999999998</v>
      </c>
      <c r="D1930">
        <v>0.0274844043716448</v>
      </c>
      <c r="E1930">
        <v>3.200505025177288</v>
      </c>
      <c r="F1930">
        <v>0.05712072668333718</v>
      </c>
      <c r="G1930">
        <v>0.03089023815589991</v>
      </c>
      <c r="H1930">
        <v>0.0997908771028833</v>
      </c>
      <c r="I1930">
        <v>1.027484404371645</v>
      </c>
      <c r="J1930">
        <v>0.5764211340561026</v>
      </c>
    </row>
    <row r="1931" spans="1:10">
      <c r="A1931" s="2">
        <v>37328</v>
      </c>
      <c r="B1931">
        <v>5</v>
      </c>
      <c r="C1931">
        <v>0.2200000000000006</v>
      </c>
      <c r="D1931">
        <v>0.0001327849093476332</v>
      </c>
      <c r="E1931">
        <v>3.200505025177288</v>
      </c>
      <c r="F1931">
        <v>0.05712072668333718</v>
      </c>
      <c r="G1931">
        <v>0.03089023815589991</v>
      </c>
      <c r="H1931">
        <v>0.0997908771028833</v>
      </c>
      <c r="I1931">
        <v>1.000132784909348</v>
      </c>
      <c r="J1931">
        <v>0.5764211340561026</v>
      </c>
    </row>
    <row r="1932" spans="1:10">
      <c r="A1932" s="2">
        <v>37335</v>
      </c>
      <c r="B1932">
        <v>5</v>
      </c>
      <c r="C1932">
        <v>0.1200000000000001</v>
      </c>
      <c r="D1932">
        <v>0.01331016029381514</v>
      </c>
      <c r="E1932">
        <v>3.200505025177288</v>
      </c>
      <c r="F1932">
        <v>0.05712072668333718</v>
      </c>
      <c r="G1932">
        <v>0.03089023815589991</v>
      </c>
      <c r="H1932">
        <v>0.0997908771028833</v>
      </c>
      <c r="I1932">
        <v>1.013310160293815</v>
      </c>
      <c r="J1932">
        <v>0.5764211340561026</v>
      </c>
    </row>
    <row r="1933" spans="1:10">
      <c r="A1933" s="2">
        <v>37342</v>
      </c>
      <c r="B1933">
        <v>5</v>
      </c>
      <c r="C1933">
        <v>-0.05000000000000071</v>
      </c>
      <c r="D1933">
        <v>0.002402559836288645</v>
      </c>
      <c r="E1933">
        <v>3.200505025177288</v>
      </c>
      <c r="F1933">
        <v>0.05712072668333718</v>
      </c>
      <c r="G1933">
        <v>0.03089023815589991</v>
      </c>
      <c r="H1933">
        <v>0.0997908771028833</v>
      </c>
      <c r="I1933">
        <v>1.002402559836289</v>
      </c>
      <c r="J1933">
        <v>0.5764211340561026</v>
      </c>
    </row>
    <row r="1934" spans="1:10">
      <c r="A1934" s="2">
        <v>37349</v>
      </c>
      <c r="B1934">
        <v>5</v>
      </c>
      <c r="C1934">
        <v>-0.04999999999999982</v>
      </c>
      <c r="D1934">
        <v>-0.01729853319734232</v>
      </c>
      <c r="E1934">
        <v>3.200505025177288</v>
      </c>
      <c r="F1934">
        <v>0.05712072668333718</v>
      </c>
      <c r="G1934">
        <v>0.03089023815589991</v>
      </c>
      <c r="H1934">
        <v>0.0997908771028833</v>
      </c>
      <c r="I1934">
        <v>0.9827014668026577</v>
      </c>
      <c r="J1934">
        <v>0.5764211340561026</v>
      </c>
    </row>
    <row r="1935" spans="1:10">
      <c r="A1935" s="2">
        <v>37356</v>
      </c>
      <c r="B1935">
        <v>5</v>
      </c>
      <c r="C1935">
        <v>-0.05999999999999961</v>
      </c>
      <c r="D1935">
        <v>0.03320039130832092</v>
      </c>
      <c r="E1935">
        <v>3.200505025177288</v>
      </c>
      <c r="F1935">
        <v>0.05712072668333718</v>
      </c>
      <c r="G1935">
        <v>0.03089023815589991</v>
      </c>
      <c r="H1935">
        <v>0.0997908771028833</v>
      </c>
      <c r="I1935">
        <v>1.033200391308321</v>
      </c>
      <c r="J1935">
        <v>0.5764211340561026</v>
      </c>
    </row>
    <row r="1936" spans="1:10">
      <c r="A1936" s="2">
        <v>37363</v>
      </c>
      <c r="B1936">
        <v>5</v>
      </c>
      <c r="C1936">
        <v>0</v>
      </c>
      <c r="D1936">
        <v>0.00559903715642191</v>
      </c>
      <c r="E1936">
        <v>3.200505025177288</v>
      </c>
      <c r="F1936">
        <v>0.05712072668333718</v>
      </c>
      <c r="G1936">
        <v>0.03089023815589991</v>
      </c>
      <c r="H1936">
        <v>0.0997908771028833</v>
      </c>
      <c r="I1936">
        <v>1.005599037156422</v>
      </c>
      <c r="J1936">
        <v>0.5764211340561026</v>
      </c>
    </row>
    <row r="1937" spans="1:10">
      <c r="A1937" s="2">
        <v>37370</v>
      </c>
      <c r="B1937">
        <v>5</v>
      </c>
      <c r="C1937">
        <v>-0.1299999999999999</v>
      </c>
      <c r="D1937">
        <v>-0.003299537261689609</v>
      </c>
      <c r="E1937">
        <v>3.200505025177288</v>
      </c>
      <c r="F1937">
        <v>0.05712072668333718</v>
      </c>
      <c r="G1937">
        <v>0.03089023815589991</v>
      </c>
      <c r="H1937">
        <v>0.0997908771028833</v>
      </c>
      <c r="I1937">
        <v>0.9967004627383104</v>
      </c>
      <c r="J1937">
        <v>0.5764211340561026</v>
      </c>
    </row>
    <row r="1938" spans="1:10">
      <c r="A1938" s="2">
        <v>37377</v>
      </c>
      <c r="B1938">
        <v>5</v>
      </c>
      <c r="C1938">
        <v>-0.03000000000000025</v>
      </c>
      <c r="D1938">
        <v>-0.01116377682817152</v>
      </c>
      <c r="E1938">
        <v>3.200505025177288</v>
      </c>
      <c r="F1938">
        <v>0.05712072668333718</v>
      </c>
      <c r="G1938">
        <v>0.03089023815589991</v>
      </c>
      <c r="H1938">
        <v>0.0997908771028833</v>
      </c>
      <c r="I1938">
        <v>0.9888362231718285</v>
      </c>
      <c r="J1938">
        <v>0.5764211340561026</v>
      </c>
    </row>
    <row r="1939" spans="1:10">
      <c r="A1939" s="2">
        <v>37384</v>
      </c>
      <c r="B1939">
        <v>5</v>
      </c>
      <c r="C1939">
        <v>0.1600000000000001</v>
      </c>
      <c r="D1939">
        <v>0.005213064811505578</v>
      </c>
      <c r="E1939">
        <v>3.200505025177288</v>
      </c>
      <c r="F1939">
        <v>0.05712072668333718</v>
      </c>
      <c r="G1939">
        <v>0.03089023815589991</v>
      </c>
      <c r="H1939">
        <v>0.0997908771028833</v>
      </c>
      <c r="I1939">
        <v>1.005213064811506</v>
      </c>
      <c r="J1939">
        <v>0.5764211340561026</v>
      </c>
    </row>
    <row r="1940" spans="1:10">
      <c r="A1940" s="2">
        <v>37391</v>
      </c>
      <c r="B1940">
        <v>5</v>
      </c>
      <c r="C1940">
        <v>0.04000000000000004</v>
      </c>
      <c r="D1940">
        <v>0.005904530935001677</v>
      </c>
      <c r="E1940">
        <v>3.200505025177288</v>
      </c>
      <c r="F1940">
        <v>0.05712072668333718</v>
      </c>
      <c r="G1940">
        <v>0.03089023815589991</v>
      </c>
      <c r="H1940">
        <v>0.0997908771028833</v>
      </c>
      <c r="I1940">
        <v>1.005904530935002</v>
      </c>
      <c r="J1940">
        <v>0.5764211340561026</v>
      </c>
    </row>
    <row r="1941" spans="1:10">
      <c r="A1941" s="2">
        <v>37398</v>
      </c>
      <c r="B1941">
        <v>5</v>
      </c>
      <c r="C1941">
        <v>-0.1500000000000004</v>
      </c>
      <c r="D1941">
        <v>-0.0008136977930982541</v>
      </c>
      <c r="E1941">
        <v>3.200505025177288</v>
      </c>
      <c r="F1941">
        <v>0.05712072668333718</v>
      </c>
      <c r="G1941">
        <v>0.03089023815589991</v>
      </c>
      <c r="H1941">
        <v>0.0997908771028833</v>
      </c>
      <c r="I1941">
        <v>0.9991863022069017</v>
      </c>
      <c r="J1941">
        <v>0.5764211340561026</v>
      </c>
    </row>
    <row r="1942" spans="1:10">
      <c r="A1942" s="2">
        <v>37405</v>
      </c>
      <c r="B1942">
        <v>5</v>
      </c>
      <c r="C1942">
        <v>-0.01999999999999957</v>
      </c>
      <c r="D1942">
        <v>-0.008277406819346508</v>
      </c>
      <c r="E1942">
        <v>3.200505025177288</v>
      </c>
      <c r="F1942">
        <v>0.05712072668333718</v>
      </c>
      <c r="G1942">
        <v>0.03089023815589991</v>
      </c>
      <c r="H1942">
        <v>0.0997908771028833</v>
      </c>
      <c r="I1942">
        <v>0.9917225931806535</v>
      </c>
      <c r="J1942">
        <v>0.5764211340561026</v>
      </c>
    </row>
    <row r="1943" spans="1:10">
      <c r="A1943" s="2">
        <v>37412</v>
      </c>
      <c r="B1943">
        <v>5</v>
      </c>
      <c r="C1943">
        <v>-0.03000000000000025</v>
      </c>
      <c r="D1943">
        <v>-0.01483188288128772</v>
      </c>
      <c r="E1943">
        <v>3.200505025177288</v>
      </c>
      <c r="F1943">
        <v>0.05712072668333718</v>
      </c>
      <c r="G1943">
        <v>0.03089023815589991</v>
      </c>
      <c r="H1943">
        <v>0.0997908771028833</v>
      </c>
      <c r="I1943">
        <v>0.9851681171187123</v>
      </c>
      <c r="J1943">
        <v>0.5764211340561026</v>
      </c>
    </row>
    <row r="1944" spans="1:10">
      <c r="A1944" s="2">
        <v>37419</v>
      </c>
      <c r="B1944">
        <v>5</v>
      </c>
      <c r="C1944">
        <v>-0.09999999999999964</v>
      </c>
      <c r="D1944">
        <v>-0.01364125186185054</v>
      </c>
      <c r="E1944">
        <v>3.200505025177288</v>
      </c>
      <c r="F1944">
        <v>0.05712072668333718</v>
      </c>
      <c r="G1944">
        <v>0.03089023815589991</v>
      </c>
      <c r="H1944">
        <v>0.0997908771028833</v>
      </c>
      <c r="I1944">
        <v>0.9863587481381495</v>
      </c>
      <c r="J1944">
        <v>0.5764211340561026</v>
      </c>
    </row>
    <row r="1945" spans="1:10">
      <c r="A1945" s="2">
        <v>37426</v>
      </c>
      <c r="B1945">
        <v>5</v>
      </c>
      <c r="C1945">
        <v>-0.2200000000000006</v>
      </c>
      <c r="D1945">
        <v>0.009494876060519663</v>
      </c>
      <c r="E1945">
        <v>3.200505025177288</v>
      </c>
      <c r="F1945">
        <v>0.05712072668333718</v>
      </c>
      <c r="G1945">
        <v>0.03089023815589991</v>
      </c>
      <c r="H1945">
        <v>0.0997908771028833</v>
      </c>
      <c r="I1945">
        <v>1.00949487606052</v>
      </c>
      <c r="J1945">
        <v>0.5764211340561026</v>
      </c>
    </row>
    <row r="1946" spans="1:10">
      <c r="A1946" s="2">
        <v>37433</v>
      </c>
      <c r="B1946">
        <v>5</v>
      </c>
      <c r="C1946">
        <v>-0.009999999999999787</v>
      </c>
      <c r="D1946">
        <v>-0.03651716096223097</v>
      </c>
      <c r="E1946">
        <v>3.200505025177288</v>
      </c>
      <c r="F1946">
        <v>0.05712072668333718</v>
      </c>
      <c r="G1946">
        <v>0.03089023815589991</v>
      </c>
      <c r="H1946">
        <v>0.0997908771028833</v>
      </c>
      <c r="I1946">
        <v>0.963482839037769</v>
      </c>
      <c r="J1946">
        <v>0.5764211340561026</v>
      </c>
    </row>
    <row r="1947" spans="1:10">
      <c r="A1947" s="2">
        <v>37440</v>
      </c>
      <c r="B1947">
        <v>5</v>
      </c>
      <c r="C1947">
        <v>0.03000000000000025</v>
      </c>
      <c r="D1947">
        <v>-0.01830321348945237</v>
      </c>
      <c r="E1947">
        <v>3.200505025177288</v>
      </c>
      <c r="F1947">
        <v>0.05712072668333718</v>
      </c>
      <c r="G1947">
        <v>0.03089023815589991</v>
      </c>
      <c r="H1947">
        <v>0.0997908771028833</v>
      </c>
      <c r="I1947">
        <v>0.9816967865105476</v>
      </c>
      <c r="J1947">
        <v>0.5764211340561026</v>
      </c>
    </row>
    <row r="1948" spans="1:10">
      <c r="A1948" s="2">
        <v>37447</v>
      </c>
      <c r="B1948">
        <v>5</v>
      </c>
      <c r="C1948">
        <v>-0.1200000000000001</v>
      </c>
      <c r="D1948">
        <v>-0.04441503586757222</v>
      </c>
      <c r="E1948">
        <v>3.200505025177288</v>
      </c>
      <c r="F1948">
        <v>0.05712072668333718</v>
      </c>
      <c r="G1948">
        <v>0.03089023815589991</v>
      </c>
      <c r="H1948">
        <v>0.0997908771028833</v>
      </c>
      <c r="I1948">
        <v>0.9555849641324278</v>
      </c>
      <c r="J1948">
        <v>0.5764211340561026</v>
      </c>
    </row>
    <row r="1949" spans="1:10">
      <c r="A1949" s="2">
        <v>37454</v>
      </c>
      <c r="B1949">
        <v>5</v>
      </c>
      <c r="C1949">
        <v>0.04999999999999982</v>
      </c>
      <c r="D1949">
        <v>-0.02182713706106174</v>
      </c>
      <c r="E1949">
        <v>3.200505025177288</v>
      </c>
      <c r="F1949">
        <v>0.05712072668333718</v>
      </c>
      <c r="G1949">
        <v>0.03089023815589991</v>
      </c>
      <c r="H1949">
        <v>0.0997908771028833</v>
      </c>
      <c r="I1949">
        <v>0.9781728629389382</v>
      </c>
      <c r="J1949">
        <v>0.5764211340561026</v>
      </c>
    </row>
    <row r="1950" spans="1:10">
      <c r="A1950" s="2">
        <v>37461</v>
      </c>
      <c r="B1950">
        <v>5</v>
      </c>
      <c r="C1950">
        <v>-0.2199999999999998</v>
      </c>
      <c r="D1950">
        <v>-0.04714754741665688</v>
      </c>
      <c r="E1950">
        <v>3.200505025177288</v>
      </c>
      <c r="F1950">
        <v>0.05712072668333718</v>
      </c>
      <c r="G1950">
        <v>0.03089023815589991</v>
      </c>
      <c r="H1950">
        <v>0.0997908771028833</v>
      </c>
      <c r="I1950">
        <v>0.9528524525833432</v>
      </c>
      <c r="J1950">
        <v>0.5764211340561026</v>
      </c>
    </row>
    <row r="1951" spans="1:10">
      <c r="A1951" s="2">
        <v>37468</v>
      </c>
      <c r="B1951">
        <v>5</v>
      </c>
      <c r="C1951">
        <v>0.01999999999999957</v>
      </c>
      <c r="D1951">
        <v>0.08164772584906066</v>
      </c>
      <c r="E1951">
        <v>3.200505025177288</v>
      </c>
      <c r="F1951">
        <v>0.05712072668333718</v>
      </c>
      <c r="G1951">
        <v>0.03089023815589991</v>
      </c>
      <c r="H1951">
        <v>0.0997908771028833</v>
      </c>
      <c r="I1951">
        <v>1.081647725849061</v>
      </c>
      <c r="J1951">
        <v>0.5764211340561026</v>
      </c>
    </row>
    <row r="1952" spans="1:10">
      <c r="A1952" s="2">
        <v>37475</v>
      </c>
      <c r="B1952">
        <v>5</v>
      </c>
      <c r="C1952">
        <v>-0.1600000000000001</v>
      </c>
      <c r="D1952">
        <v>-0.02611859984131756</v>
      </c>
      <c r="E1952">
        <v>3.200505025177288</v>
      </c>
      <c r="F1952">
        <v>0.05712072668333718</v>
      </c>
      <c r="G1952">
        <v>0.03089023815589991</v>
      </c>
      <c r="H1952">
        <v>0.0997908771028833</v>
      </c>
      <c r="I1952">
        <v>0.9738814001586824</v>
      </c>
      <c r="J1952">
        <v>0.5764211340561026</v>
      </c>
    </row>
    <row r="1953" spans="1:10">
      <c r="A1953" s="2">
        <v>37482</v>
      </c>
      <c r="B1953">
        <v>5</v>
      </c>
      <c r="C1953">
        <v>-0.29</v>
      </c>
      <c r="D1953">
        <v>0.04902850322374695</v>
      </c>
      <c r="E1953">
        <v>3.200505025177288</v>
      </c>
      <c r="F1953">
        <v>0.05712072668333718</v>
      </c>
      <c r="G1953">
        <v>0.03089023815589991</v>
      </c>
      <c r="H1953">
        <v>0.0997908771028833</v>
      </c>
      <c r="I1953">
        <v>1.049028503223747</v>
      </c>
      <c r="J1953">
        <v>0.5764211340561026</v>
      </c>
    </row>
    <row r="1954" spans="1:10">
      <c r="A1954" s="2">
        <v>37489</v>
      </c>
      <c r="B1954">
        <v>5</v>
      </c>
      <c r="C1954">
        <v>0.1400000000000006</v>
      </c>
      <c r="D1954">
        <v>0.01130819308052428</v>
      </c>
      <c r="E1954">
        <v>3.200505025177288</v>
      </c>
      <c r="F1954">
        <v>0.05712072668333718</v>
      </c>
      <c r="G1954">
        <v>0.03089023815589991</v>
      </c>
      <c r="H1954">
        <v>0.0997908771028833</v>
      </c>
      <c r="I1954">
        <v>1.011308193080524</v>
      </c>
      <c r="J1954">
        <v>0.5764211340561026</v>
      </c>
    </row>
    <row r="1955" spans="1:10">
      <c r="A1955" s="2">
        <v>37496</v>
      </c>
      <c r="B1955">
        <v>5</v>
      </c>
      <c r="C1955">
        <v>0.01999999999999957</v>
      </c>
      <c r="D1955">
        <v>-0.009073383139787373</v>
      </c>
      <c r="E1955">
        <v>3.200505025177288</v>
      </c>
      <c r="F1955">
        <v>0.05712072668333718</v>
      </c>
      <c r="G1955">
        <v>0.03089023815589991</v>
      </c>
      <c r="H1955">
        <v>0.0997908771028833</v>
      </c>
      <c r="I1955">
        <v>0.9909266168602127</v>
      </c>
      <c r="J1955">
        <v>0.5764211340561026</v>
      </c>
    </row>
    <row r="1956" spans="1:10">
      <c r="A1956" s="2">
        <v>37503</v>
      </c>
      <c r="B1956">
        <v>5</v>
      </c>
      <c r="C1956">
        <v>-0.2599999999999998</v>
      </c>
      <c r="D1956">
        <v>-0.02673289979226813</v>
      </c>
      <c r="E1956">
        <v>3.200505025177288</v>
      </c>
      <c r="F1956">
        <v>0.05712072668333718</v>
      </c>
      <c r="G1956">
        <v>0.03089023815589991</v>
      </c>
      <c r="H1956">
        <v>0.0997908771028833</v>
      </c>
      <c r="I1956">
        <v>0.9732671002077319</v>
      </c>
      <c r="J1956">
        <v>0.5764211340561026</v>
      </c>
    </row>
    <row r="1957" spans="1:10">
      <c r="A1957" s="2">
        <v>37510</v>
      </c>
      <c r="B1957">
        <v>5</v>
      </c>
      <c r="C1957">
        <v>0.1100000000000003</v>
      </c>
      <c r="D1957">
        <v>0.00817721209511401</v>
      </c>
      <c r="E1957">
        <v>3.200505025177288</v>
      </c>
      <c r="F1957">
        <v>0.05712072668333718</v>
      </c>
      <c r="G1957">
        <v>0.03089023815589991</v>
      </c>
      <c r="H1957">
        <v>0.0997908771028833</v>
      </c>
      <c r="I1957">
        <v>1.008177212095114</v>
      </c>
      <c r="J1957">
        <v>0.5764211340561026</v>
      </c>
    </row>
    <row r="1958" spans="1:10">
      <c r="A1958" s="2">
        <v>37517</v>
      </c>
      <c r="B1958">
        <v>5</v>
      </c>
      <c r="C1958">
        <v>-0.2100000000000004</v>
      </c>
      <c r="D1958">
        <v>-0.04093572658193504</v>
      </c>
      <c r="E1958">
        <v>3.200505025177288</v>
      </c>
      <c r="F1958">
        <v>0.05712072668333718</v>
      </c>
      <c r="G1958">
        <v>0.03089023815589991</v>
      </c>
      <c r="H1958">
        <v>0.0997908771028833</v>
      </c>
      <c r="I1958">
        <v>0.959064273418065</v>
      </c>
      <c r="J1958">
        <v>0.5764211340561026</v>
      </c>
    </row>
    <row r="1959" spans="1:10">
      <c r="A1959" s="2">
        <v>37524</v>
      </c>
      <c r="B1959">
        <v>5</v>
      </c>
      <c r="C1959">
        <v>-0.08999999999999986</v>
      </c>
      <c r="D1959">
        <v>-0.0129140557856141</v>
      </c>
      <c r="E1959">
        <v>3.200505025177288</v>
      </c>
      <c r="F1959">
        <v>0.05712072668333718</v>
      </c>
      <c r="G1959">
        <v>0.03089023815589991</v>
      </c>
      <c r="H1959">
        <v>0.0997908771028833</v>
      </c>
      <c r="I1959">
        <v>0.9870859442143859</v>
      </c>
      <c r="J1959">
        <v>0.5764211340561026</v>
      </c>
    </row>
    <row r="1960" spans="1:10">
      <c r="A1960" s="2">
        <v>37531</v>
      </c>
      <c r="B1960">
        <v>5</v>
      </c>
      <c r="C1960">
        <v>-0.06000000000000005</v>
      </c>
      <c r="D1960">
        <v>-0.01901035083725324</v>
      </c>
      <c r="E1960">
        <v>3.200505025177288</v>
      </c>
      <c r="F1960">
        <v>0.05712072668333718</v>
      </c>
      <c r="G1960">
        <v>0.03089023815589991</v>
      </c>
      <c r="H1960">
        <v>0.0997908771028833</v>
      </c>
      <c r="I1960">
        <v>0.9809896491627468</v>
      </c>
      <c r="J1960">
        <v>0.5764211340561026</v>
      </c>
    </row>
    <row r="1961" spans="1:10">
      <c r="A1961" s="2">
        <v>37538</v>
      </c>
      <c r="B1961">
        <v>5</v>
      </c>
      <c r="C1961">
        <v>-0.1000000000000001</v>
      </c>
      <c r="D1961">
        <v>-0.06586983526908077</v>
      </c>
      <c r="E1961">
        <v>3.200505025177288</v>
      </c>
      <c r="F1961">
        <v>0.05712072668333718</v>
      </c>
      <c r="G1961">
        <v>0.03089023815589991</v>
      </c>
      <c r="H1961">
        <v>0.0997908771028833</v>
      </c>
      <c r="I1961">
        <v>0.9341301647309193</v>
      </c>
      <c r="J1961">
        <v>0.5764211340561026</v>
      </c>
    </row>
    <row r="1962" spans="1:10">
      <c r="A1962" s="2">
        <v>37545</v>
      </c>
      <c r="B1962">
        <v>5</v>
      </c>
      <c r="C1962">
        <v>0.4499999999999997</v>
      </c>
      <c r="D1962">
        <v>0.07656706066925976</v>
      </c>
      <c r="E1962">
        <v>3.200505025177288</v>
      </c>
      <c r="F1962">
        <v>0.05712072668333718</v>
      </c>
      <c r="G1962">
        <v>0.03089023815589991</v>
      </c>
      <c r="H1962">
        <v>0.0997908771028833</v>
      </c>
      <c r="I1962">
        <v>1.07656706066926</v>
      </c>
      <c r="J1962">
        <v>0.5764211340561026</v>
      </c>
    </row>
    <row r="1963" spans="1:10">
      <c r="A1963" s="2">
        <v>37552</v>
      </c>
      <c r="B1963">
        <v>5</v>
      </c>
      <c r="C1963">
        <v>0.2000000000000002</v>
      </c>
      <c r="D1963">
        <v>0.06263031181929909</v>
      </c>
      <c r="E1963">
        <v>3.200505025177288</v>
      </c>
      <c r="F1963">
        <v>0.05712072668333718</v>
      </c>
      <c r="G1963">
        <v>0.03089023815589991</v>
      </c>
      <c r="H1963">
        <v>0.0997908771028833</v>
      </c>
      <c r="I1963">
        <v>1.062630311819299</v>
      </c>
      <c r="J1963">
        <v>0.5764211340561026</v>
      </c>
    </row>
    <row r="1964" spans="1:10">
      <c r="A1964" s="2">
        <v>37559</v>
      </c>
      <c r="B1964">
        <v>5</v>
      </c>
      <c r="C1964">
        <v>-0.2699999999999996</v>
      </c>
      <c r="D1964">
        <v>0.003478934043248578</v>
      </c>
      <c r="E1964">
        <v>3.200505025177288</v>
      </c>
      <c r="F1964">
        <v>0.05712072668333718</v>
      </c>
      <c r="G1964">
        <v>0.03089023815589991</v>
      </c>
      <c r="H1964">
        <v>0.0997908771028833</v>
      </c>
      <c r="I1964">
        <v>1.003478934043249</v>
      </c>
      <c r="J1964">
        <v>0.5764211340561026</v>
      </c>
    </row>
    <row r="1965" spans="1:10">
      <c r="A1965" s="2">
        <v>37566</v>
      </c>
      <c r="B1965">
        <v>5</v>
      </c>
      <c r="C1965">
        <v>0.09999999999999964</v>
      </c>
      <c r="D1965">
        <v>0.02370695369864361</v>
      </c>
      <c r="E1965">
        <v>3.200505025177288</v>
      </c>
      <c r="F1965">
        <v>0.05712072668333718</v>
      </c>
      <c r="G1965">
        <v>0.03089023815589991</v>
      </c>
      <c r="H1965">
        <v>0.0997908771028833</v>
      </c>
      <c r="I1965">
        <v>1.023706953698644</v>
      </c>
      <c r="J1965">
        <v>0.5764211340561026</v>
      </c>
    </row>
    <row r="1966" spans="1:10">
      <c r="A1966" s="2">
        <v>37573</v>
      </c>
      <c r="B1966">
        <v>5</v>
      </c>
      <c r="C1966">
        <v>-0.25</v>
      </c>
      <c r="D1966">
        <v>-0.04690205697720008</v>
      </c>
      <c r="E1966">
        <v>3.200505025177288</v>
      </c>
      <c r="F1966">
        <v>0.05712072668333718</v>
      </c>
      <c r="G1966">
        <v>0.03089023815589991</v>
      </c>
      <c r="H1966">
        <v>0.0997908771028833</v>
      </c>
      <c r="I1966">
        <v>0.9530979430227999</v>
      </c>
      <c r="J1966">
        <v>0.5764211340561026</v>
      </c>
    </row>
    <row r="1967" spans="1:10">
      <c r="A1967" s="2">
        <v>37580</v>
      </c>
      <c r="B1967">
        <v>5</v>
      </c>
      <c r="C1967">
        <v>0.2400000000000002</v>
      </c>
      <c r="D1967">
        <v>0.03091839093053365</v>
      </c>
      <c r="E1967">
        <v>3.200505025177288</v>
      </c>
      <c r="F1967">
        <v>0.05712072668333718</v>
      </c>
      <c r="G1967">
        <v>0.03089023815589991</v>
      </c>
      <c r="H1967">
        <v>0.0997908771028833</v>
      </c>
      <c r="I1967">
        <v>1.030918390930534</v>
      </c>
      <c r="J1967">
        <v>0.5764211340561026</v>
      </c>
    </row>
    <row r="1968" spans="1:10">
      <c r="A1968" s="2">
        <v>37587</v>
      </c>
      <c r="B1968">
        <v>5</v>
      </c>
      <c r="C1968">
        <v>0.1799999999999997</v>
      </c>
      <c r="D1968">
        <v>0.03182270779884813</v>
      </c>
      <c r="E1968">
        <v>3.200505025177288</v>
      </c>
      <c r="F1968">
        <v>0.05712072668333718</v>
      </c>
      <c r="G1968">
        <v>0.03089023815589991</v>
      </c>
      <c r="H1968">
        <v>0.0997908771028833</v>
      </c>
      <c r="I1968">
        <v>1.031822707798848</v>
      </c>
      <c r="J1968">
        <v>0.5764211340561026</v>
      </c>
    </row>
    <row r="1969" spans="1:10">
      <c r="A1969" s="2">
        <v>37594</v>
      </c>
      <c r="B1969">
        <v>5</v>
      </c>
      <c r="C1969">
        <v>-0.08000000000000007</v>
      </c>
      <c r="D1969">
        <v>-0.01916991091868058</v>
      </c>
      <c r="E1969">
        <v>3.200505025177288</v>
      </c>
      <c r="F1969">
        <v>0.05712072668333718</v>
      </c>
      <c r="G1969">
        <v>0.03089023815589991</v>
      </c>
      <c r="H1969">
        <v>0.0997908771028833</v>
      </c>
      <c r="I1969">
        <v>0.9808300890813194</v>
      </c>
      <c r="J1969">
        <v>0.5764211340561026</v>
      </c>
    </row>
    <row r="1970" spans="1:10">
      <c r="A1970" s="2">
        <v>37601</v>
      </c>
      <c r="B1970">
        <v>5</v>
      </c>
      <c r="C1970">
        <v>-0.1699999999999999</v>
      </c>
      <c r="D1970">
        <v>-0.005042607348835558</v>
      </c>
      <c r="E1970">
        <v>3.200505025177288</v>
      </c>
      <c r="F1970">
        <v>0.05712072668333718</v>
      </c>
      <c r="G1970">
        <v>0.03089023815589991</v>
      </c>
      <c r="H1970">
        <v>0.0997908771028833</v>
      </c>
      <c r="I1970">
        <v>0.9949573926511645</v>
      </c>
      <c r="J1970">
        <v>0.5764211340561026</v>
      </c>
    </row>
    <row r="1971" spans="1:10">
      <c r="A1971" s="2">
        <v>37608</v>
      </c>
      <c r="B1971">
        <v>5</v>
      </c>
      <c r="C1971">
        <v>0.04999999999999982</v>
      </c>
      <c r="D1971">
        <v>-0.004625118961723436</v>
      </c>
      <c r="E1971">
        <v>3.200505025177288</v>
      </c>
      <c r="F1971">
        <v>0.05712072668333718</v>
      </c>
      <c r="G1971">
        <v>0.03089023815589991</v>
      </c>
      <c r="H1971">
        <v>0.0997908771028833</v>
      </c>
      <c r="I1971">
        <v>0.9953748810382765</v>
      </c>
      <c r="J1971">
        <v>0.5764211340561026</v>
      </c>
    </row>
    <row r="1972" spans="1:10">
      <c r="A1972" s="2">
        <v>37614</v>
      </c>
      <c r="B1972">
        <v>5</v>
      </c>
      <c r="C1972">
        <v>-0.1099999999999994</v>
      </c>
      <c r="D1972">
        <v>0.01055079449991773</v>
      </c>
      <c r="E1972">
        <v>3.200505025177288</v>
      </c>
      <c r="F1972">
        <v>0.05712072668333718</v>
      </c>
      <c r="G1972">
        <v>0.03089023815589991</v>
      </c>
      <c r="H1972">
        <v>0.0997908771028833</v>
      </c>
      <c r="I1972">
        <v>1.010550794499918</v>
      </c>
      <c r="J1972">
        <v>0.5764211340561026</v>
      </c>
    </row>
    <row r="1973" spans="1:10">
      <c r="A1973" s="2">
        <v>37621</v>
      </c>
      <c r="B1973">
        <v>5</v>
      </c>
      <c r="C1973">
        <v>-0.1200000000000001</v>
      </c>
      <c r="D1973">
        <v>-0.002824328020163234</v>
      </c>
      <c r="E1973">
        <v>3.200505025177288</v>
      </c>
      <c r="F1973">
        <v>0.05712072668333718</v>
      </c>
      <c r="G1973">
        <v>0.03089023815589991</v>
      </c>
      <c r="H1973">
        <v>0.0997908771028833</v>
      </c>
      <c r="I1973">
        <v>0.9971756719798368</v>
      </c>
      <c r="J1973">
        <v>0.5764211340561026</v>
      </c>
    </row>
    <row r="1974" spans="1:10">
      <c r="A1974" s="2">
        <v>37629</v>
      </c>
      <c r="B1974">
        <v>5</v>
      </c>
      <c r="C1974">
        <v>0.1699999999999999</v>
      </c>
      <c r="D1974">
        <v>0.0124871261797589</v>
      </c>
      <c r="E1974">
        <v>4.237146177597405</v>
      </c>
      <c r="F1974">
        <v>0.04471572834571051</v>
      </c>
      <c r="G1974">
        <v>0.01551700485532701</v>
      </c>
      <c r="H1974">
        <v>0.05016375263228749</v>
      </c>
      <c r="I1974">
        <v>1.012487126179759</v>
      </c>
      <c r="J1974">
        <v>0.7831385357451318</v>
      </c>
    </row>
    <row r="1975" spans="1:10">
      <c r="A1975" s="2">
        <v>37636</v>
      </c>
      <c r="B1975">
        <v>5</v>
      </c>
      <c r="C1975">
        <v>0.09999999999999964</v>
      </c>
      <c r="D1975">
        <v>0.00757057312964597</v>
      </c>
      <c r="E1975">
        <v>4.237146177597405</v>
      </c>
      <c r="F1975">
        <v>0.04471572834571051</v>
      </c>
      <c r="G1975">
        <v>0.01551700485532701</v>
      </c>
      <c r="H1975">
        <v>0.05016375263228749</v>
      </c>
      <c r="I1975">
        <v>1.007570573129646</v>
      </c>
      <c r="J1975">
        <v>0.7831385357451318</v>
      </c>
    </row>
    <row r="1976" spans="1:10">
      <c r="A1976" s="2">
        <v>37643</v>
      </c>
      <c r="B1976">
        <v>5</v>
      </c>
      <c r="C1976">
        <v>-0.1499999999999995</v>
      </c>
      <c r="D1976">
        <v>-0.04033099951391653</v>
      </c>
      <c r="E1976">
        <v>4.237146177597405</v>
      </c>
      <c r="F1976">
        <v>0.04471572834571051</v>
      </c>
      <c r="G1976">
        <v>0.01551700485532701</v>
      </c>
      <c r="H1976">
        <v>0.05016375263228749</v>
      </c>
      <c r="I1976">
        <v>0.9596690004860835</v>
      </c>
      <c r="J1976">
        <v>0.7831385357451318</v>
      </c>
    </row>
    <row r="1977" spans="1:10">
      <c r="A1977" s="2">
        <v>37650</v>
      </c>
      <c r="B1977">
        <v>5</v>
      </c>
      <c r="C1977">
        <v>0.1099999999999994</v>
      </c>
      <c r="D1977">
        <v>-0.03417376609912472</v>
      </c>
      <c r="E1977">
        <v>4.237146177597405</v>
      </c>
      <c r="F1977">
        <v>0.04471572834571051</v>
      </c>
      <c r="G1977">
        <v>0.01551700485532701</v>
      </c>
      <c r="H1977">
        <v>0.05016375263228749</v>
      </c>
      <c r="I1977">
        <v>0.9658262339008753</v>
      </c>
      <c r="J1977">
        <v>0.7831385357451318</v>
      </c>
    </row>
    <row r="1978" spans="1:10">
      <c r="A1978" s="2">
        <v>37657</v>
      </c>
      <c r="B1978">
        <v>5</v>
      </c>
      <c r="C1978">
        <v>-0.04000000000000004</v>
      </c>
      <c r="D1978">
        <v>0.00312261073589034</v>
      </c>
      <c r="E1978">
        <v>4.237146177597405</v>
      </c>
      <c r="F1978">
        <v>0.04471572834571051</v>
      </c>
      <c r="G1978">
        <v>0.01551700485532701</v>
      </c>
      <c r="H1978">
        <v>0.05016375263228749</v>
      </c>
      <c r="I1978">
        <v>1.00312261073589</v>
      </c>
      <c r="J1978">
        <v>0.7831385357451318</v>
      </c>
    </row>
    <row r="1979" spans="1:10">
      <c r="A1979" s="2">
        <v>37664</v>
      </c>
      <c r="B1979">
        <v>5</v>
      </c>
      <c r="C1979">
        <v>-0.08999999999999941</v>
      </c>
      <c r="D1979">
        <v>-0.02485279203466537</v>
      </c>
      <c r="E1979">
        <v>4.237146177597405</v>
      </c>
      <c r="F1979">
        <v>0.04471572834571051</v>
      </c>
      <c r="G1979">
        <v>0.01551700485532701</v>
      </c>
      <c r="H1979">
        <v>0.05016375263228749</v>
      </c>
      <c r="I1979">
        <v>0.9751472079653346</v>
      </c>
      <c r="J1979">
        <v>0.7831385357451318</v>
      </c>
    </row>
    <row r="1980" spans="1:10">
      <c r="A1980" s="2">
        <v>37671</v>
      </c>
      <c r="B1980">
        <v>5</v>
      </c>
      <c r="C1980">
        <v>-0.05000000000000027</v>
      </c>
      <c r="D1980">
        <v>0.01264927511566455</v>
      </c>
      <c r="E1980">
        <v>4.237146177597405</v>
      </c>
      <c r="F1980">
        <v>0.04471572834571051</v>
      </c>
      <c r="G1980">
        <v>0.01551700485532701</v>
      </c>
      <c r="H1980">
        <v>0.05016375263228749</v>
      </c>
      <c r="I1980">
        <v>1.012649275115665</v>
      </c>
      <c r="J1980">
        <v>0.7831385357451318</v>
      </c>
    </row>
    <row r="1981" spans="1:10">
      <c r="A1981" s="2">
        <v>37678</v>
      </c>
      <c r="B1981">
        <v>5</v>
      </c>
      <c r="C1981">
        <v>-0.1000000000000001</v>
      </c>
      <c r="D1981">
        <v>-0.003360167626942326</v>
      </c>
      <c r="E1981">
        <v>4.237146177597405</v>
      </c>
      <c r="F1981">
        <v>0.04471572834571051</v>
      </c>
      <c r="G1981">
        <v>0.01551700485532701</v>
      </c>
      <c r="H1981">
        <v>0.05016375263228749</v>
      </c>
      <c r="I1981">
        <v>0.9966398323730576</v>
      </c>
      <c r="J1981">
        <v>0.7831385357451318</v>
      </c>
    </row>
    <row r="1982" spans="1:10">
      <c r="A1982" s="2">
        <v>37685</v>
      </c>
      <c r="B1982">
        <v>5</v>
      </c>
      <c r="C1982">
        <v>-0.1499999999999999</v>
      </c>
      <c r="D1982">
        <v>-0.004356770945296184</v>
      </c>
      <c r="E1982">
        <v>4.237146177597405</v>
      </c>
      <c r="F1982">
        <v>0.04471572834571051</v>
      </c>
      <c r="G1982">
        <v>0.01551700485532701</v>
      </c>
      <c r="H1982">
        <v>0.05016375263228749</v>
      </c>
      <c r="I1982">
        <v>0.9956432290547038</v>
      </c>
      <c r="J1982">
        <v>0.7831385357451318</v>
      </c>
    </row>
    <row r="1983" spans="1:10">
      <c r="A1983" s="2">
        <v>37692</v>
      </c>
      <c r="B1983">
        <v>5</v>
      </c>
      <c r="C1983">
        <v>-0.0299999999999998</v>
      </c>
      <c r="D1983">
        <v>-0.02815178035133277</v>
      </c>
      <c r="E1983">
        <v>4.237146177597405</v>
      </c>
      <c r="F1983">
        <v>0.04471572834571051</v>
      </c>
      <c r="G1983">
        <v>0.01551700485532701</v>
      </c>
      <c r="H1983">
        <v>0.05016375263228749</v>
      </c>
      <c r="I1983">
        <v>0.9718482196486672</v>
      </c>
      <c r="J1983">
        <v>0.7831385357451318</v>
      </c>
    </row>
    <row r="1984" spans="1:10">
      <c r="A1984" s="2">
        <v>37699</v>
      </c>
      <c r="B1984">
        <v>5</v>
      </c>
      <c r="C1984">
        <v>0.3799999999999999</v>
      </c>
      <c r="D1984">
        <v>0.08130756097750989</v>
      </c>
      <c r="E1984">
        <v>4.237146177597405</v>
      </c>
      <c r="F1984">
        <v>0.04471572834571051</v>
      </c>
      <c r="G1984">
        <v>0.01551700485532701</v>
      </c>
      <c r="H1984">
        <v>0.05016375263228749</v>
      </c>
      <c r="I1984">
        <v>1.08130756097751</v>
      </c>
      <c r="J1984">
        <v>0.7831385357451318</v>
      </c>
    </row>
    <row r="1985" spans="1:10">
      <c r="A1985" s="2">
        <v>37706</v>
      </c>
      <c r="B1985">
        <v>5</v>
      </c>
      <c r="C1985">
        <v>-0.02000000000000002</v>
      </c>
      <c r="D1985">
        <v>-0.001183116635661758</v>
      </c>
      <c r="E1985">
        <v>4.237146177597405</v>
      </c>
      <c r="F1985">
        <v>0.04471572834571051</v>
      </c>
      <c r="G1985">
        <v>0.01551700485532701</v>
      </c>
      <c r="H1985">
        <v>0.05016375263228749</v>
      </c>
      <c r="I1985">
        <v>0.9988168833643383</v>
      </c>
      <c r="J1985">
        <v>0.7831385357451318</v>
      </c>
    </row>
    <row r="1986" spans="1:10">
      <c r="A1986" s="2">
        <v>37713</v>
      </c>
      <c r="B1986">
        <v>5</v>
      </c>
      <c r="C1986">
        <v>-0.02000000000000002</v>
      </c>
      <c r="D1986">
        <v>0.00807168659788097</v>
      </c>
      <c r="E1986">
        <v>4.237146177597405</v>
      </c>
      <c r="F1986">
        <v>0.04471572834571051</v>
      </c>
      <c r="G1986">
        <v>0.01551700485532701</v>
      </c>
      <c r="H1986">
        <v>0.05016375263228749</v>
      </c>
      <c r="I1986">
        <v>1.008071686597881</v>
      </c>
      <c r="J1986">
        <v>0.7831385357451318</v>
      </c>
    </row>
    <row r="1987" spans="1:10">
      <c r="A1987" s="2">
        <v>37720</v>
      </c>
      <c r="B1987">
        <v>5</v>
      </c>
      <c r="C1987">
        <v>-0.009999999999999787</v>
      </c>
      <c r="D1987">
        <v>0.003368064334204343</v>
      </c>
      <c r="E1987">
        <v>4.237146177597405</v>
      </c>
      <c r="F1987">
        <v>0.04471572834571051</v>
      </c>
      <c r="G1987">
        <v>0.01551700485532701</v>
      </c>
      <c r="H1987">
        <v>0.05016375263228749</v>
      </c>
      <c r="I1987">
        <v>1.003368064334204</v>
      </c>
      <c r="J1987">
        <v>0.7831385357451318</v>
      </c>
    </row>
    <row r="1988" spans="1:10">
      <c r="A1988" s="2">
        <v>37727</v>
      </c>
      <c r="B1988">
        <v>5</v>
      </c>
      <c r="C1988">
        <v>0.0299999999999998</v>
      </c>
      <c r="D1988">
        <v>0.01632470860040403</v>
      </c>
      <c r="E1988">
        <v>4.237146177597405</v>
      </c>
      <c r="F1988">
        <v>0.04471572834571051</v>
      </c>
      <c r="G1988">
        <v>0.01551700485532701</v>
      </c>
      <c r="H1988">
        <v>0.05016375263228749</v>
      </c>
      <c r="I1988">
        <v>1.016324708600404</v>
      </c>
      <c r="J1988">
        <v>0.7831385357451318</v>
      </c>
    </row>
    <row r="1989" spans="1:10">
      <c r="A1989" s="2">
        <v>37734</v>
      </c>
      <c r="B1989">
        <v>5</v>
      </c>
      <c r="C1989">
        <v>0.05999999999999961</v>
      </c>
      <c r="D1989">
        <v>0.01897120262413865</v>
      </c>
      <c r="E1989">
        <v>4.237146177597405</v>
      </c>
      <c r="F1989">
        <v>0.04471572834571051</v>
      </c>
      <c r="G1989">
        <v>0.01551700485532701</v>
      </c>
      <c r="H1989">
        <v>0.05016375263228749</v>
      </c>
      <c r="I1989">
        <v>1.018971202624139</v>
      </c>
      <c r="J1989">
        <v>0.7831385357451318</v>
      </c>
    </row>
    <row r="1990" spans="1:10">
      <c r="A1990" s="2">
        <v>37741</v>
      </c>
      <c r="B1990">
        <v>5</v>
      </c>
      <c r="C1990">
        <v>-0.1299999999999994</v>
      </c>
      <c r="D1990">
        <v>-0.006900572538948132</v>
      </c>
      <c r="E1990">
        <v>4.237146177597405</v>
      </c>
      <c r="F1990">
        <v>0.04471572834571051</v>
      </c>
      <c r="G1990">
        <v>0.01551700485532701</v>
      </c>
      <c r="H1990">
        <v>0.05016375263228749</v>
      </c>
      <c r="I1990">
        <v>0.9930994274610518</v>
      </c>
      <c r="J1990">
        <v>0.7831385357451318</v>
      </c>
    </row>
    <row r="1991" spans="1:10">
      <c r="A1991" s="2">
        <v>37748</v>
      </c>
      <c r="B1991">
        <v>5</v>
      </c>
      <c r="C1991">
        <v>-0.1699999999999999</v>
      </c>
      <c r="D1991">
        <v>0.01634382350142901</v>
      </c>
      <c r="E1991">
        <v>4.237146177597405</v>
      </c>
      <c r="F1991">
        <v>0.04471572834571051</v>
      </c>
      <c r="G1991">
        <v>0.01551700485532701</v>
      </c>
      <c r="H1991">
        <v>0.05016375263228749</v>
      </c>
      <c r="I1991">
        <v>1.016343823501429</v>
      </c>
      <c r="J1991">
        <v>0.7831385357451318</v>
      </c>
    </row>
    <row r="1992" spans="1:10">
      <c r="A1992" s="2">
        <v>37755</v>
      </c>
      <c r="B1992">
        <v>5</v>
      </c>
      <c r="C1992">
        <v>-0.1900000000000004</v>
      </c>
      <c r="D1992">
        <v>0.002761514801668862</v>
      </c>
      <c r="E1992">
        <v>4.237146177597405</v>
      </c>
      <c r="F1992">
        <v>0.04471572834571051</v>
      </c>
      <c r="G1992">
        <v>0.01551700485532701</v>
      </c>
      <c r="H1992">
        <v>0.05016375263228749</v>
      </c>
      <c r="I1992">
        <v>1.002761514801669</v>
      </c>
      <c r="J1992">
        <v>0.7831385357451318</v>
      </c>
    </row>
    <row r="1993" spans="1:10">
      <c r="A1993" s="2">
        <v>37762</v>
      </c>
      <c r="B1993">
        <v>5</v>
      </c>
      <c r="C1993">
        <v>-0.1399999999999997</v>
      </c>
      <c r="D1993">
        <v>-0.01064418822686056</v>
      </c>
      <c r="E1993">
        <v>4.237146177597405</v>
      </c>
      <c r="F1993">
        <v>0.04471572834571051</v>
      </c>
      <c r="G1993">
        <v>0.01551700485532701</v>
      </c>
      <c r="H1993">
        <v>0.05016375263228749</v>
      </c>
      <c r="I1993">
        <v>0.9893558117731395</v>
      </c>
      <c r="J1993">
        <v>0.7831385357451318</v>
      </c>
    </row>
    <row r="1994" spans="1:10">
      <c r="A1994" s="2">
        <v>37769</v>
      </c>
      <c r="B1994">
        <v>5</v>
      </c>
      <c r="C1994">
        <v>0.04999999999999982</v>
      </c>
      <c r="D1994">
        <v>0.04013369426369053</v>
      </c>
      <c r="E1994">
        <v>4.237146177597405</v>
      </c>
      <c r="F1994">
        <v>0.04471572834571051</v>
      </c>
      <c r="G1994">
        <v>0.01551700485532701</v>
      </c>
      <c r="H1994">
        <v>0.05016375263228749</v>
      </c>
      <c r="I1994">
        <v>1.040133694263691</v>
      </c>
      <c r="J1994">
        <v>0.7831385357451318</v>
      </c>
    </row>
    <row r="1995" spans="1:10">
      <c r="A1995" s="2">
        <v>37776</v>
      </c>
      <c r="B1995">
        <v>5</v>
      </c>
      <c r="C1995">
        <v>-0.1400000000000001</v>
      </c>
      <c r="D1995">
        <v>0.05021500900841532</v>
      </c>
      <c r="E1995">
        <v>4.237146177597405</v>
      </c>
      <c r="F1995">
        <v>0.04471572834571051</v>
      </c>
      <c r="G1995">
        <v>0.01551700485532701</v>
      </c>
      <c r="H1995">
        <v>0.05016375263228749</v>
      </c>
      <c r="I1995">
        <v>1.050215009008415</v>
      </c>
      <c r="J1995">
        <v>0.7831385357451318</v>
      </c>
    </row>
    <row r="1996" spans="1:10">
      <c r="A1996" s="2">
        <v>37783</v>
      </c>
      <c r="B1996">
        <v>5</v>
      </c>
      <c r="C1996">
        <v>-0.08999999999999986</v>
      </c>
      <c r="D1996">
        <v>0.01708331412889954</v>
      </c>
      <c r="E1996">
        <v>4.237146177597405</v>
      </c>
      <c r="F1996">
        <v>0.04471572834571051</v>
      </c>
      <c r="G1996">
        <v>0.01551700485532701</v>
      </c>
      <c r="H1996">
        <v>0.05016375263228749</v>
      </c>
      <c r="I1996">
        <v>1.0170833141289</v>
      </c>
      <c r="J1996">
        <v>0.7831385357451318</v>
      </c>
    </row>
    <row r="1997" spans="1:10">
      <c r="A1997" s="2">
        <v>37790</v>
      </c>
      <c r="B1997">
        <v>5</v>
      </c>
      <c r="C1997">
        <v>0.1600000000000001</v>
      </c>
      <c r="D1997">
        <v>0.01534347883499906</v>
      </c>
      <c r="E1997">
        <v>4.237146177597405</v>
      </c>
      <c r="F1997">
        <v>0.04471572834571051</v>
      </c>
      <c r="G1997">
        <v>0.01551700485532701</v>
      </c>
      <c r="H1997">
        <v>0.05016375263228749</v>
      </c>
      <c r="I1997">
        <v>1.015343478834999</v>
      </c>
      <c r="J1997">
        <v>0.7831385357451318</v>
      </c>
    </row>
    <row r="1998" spans="1:10">
      <c r="A1998" s="2">
        <v>37797</v>
      </c>
      <c r="B1998">
        <v>5</v>
      </c>
      <c r="C1998">
        <v>0.009999999999999787</v>
      </c>
      <c r="D1998">
        <v>-0.04550058454288545</v>
      </c>
      <c r="E1998">
        <v>4.237146177597405</v>
      </c>
      <c r="F1998">
        <v>0.04471572834571051</v>
      </c>
      <c r="G1998">
        <v>0.01551700485532701</v>
      </c>
      <c r="H1998">
        <v>0.05016375263228749</v>
      </c>
      <c r="I1998">
        <v>0.9544994154571146</v>
      </c>
      <c r="J1998">
        <v>0.7831385357451318</v>
      </c>
    </row>
    <row r="1999" spans="1:10">
      <c r="A1999" s="2">
        <v>37804</v>
      </c>
      <c r="B1999">
        <v>5</v>
      </c>
      <c r="C1999">
        <v>0.1800000000000002</v>
      </c>
      <c r="D1999">
        <v>0.01781820883937857</v>
      </c>
      <c r="E1999">
        <v>4.237146177597405</v>
      </c>
      <c r="F1999">
        <v>0.04471572834571051</v>
      </c>
      <c r="G1999">
        <v>0.01551700485532701</v>
      </c>
      <c r="H1999">
        <v>0.05016375263228749</v>
      </c>
      <c r="I1999">
        <v>1.017818208839379</v>
      </c>
      <c r="J1999">
        <v>0.7831385357451318</v>
      </c>
    </row>
    <row r="2000" spans="1:10">
      <c r="A2000" s="2">
        <v>37811</v>
      </c>
      <c r="B2000">
        <v>5</v>
      </c>
      <c r="C2000">
        <v>0.1699999999999999</v>
      </c>
      <c r="D2000">
        <v>-0.00189055923935961</v>
      </c>
      <c r="E2000">
        <v>4.237146177597405</v>
      </c>
      <c r="F2000">
        <v>0.04471572834571051</v>
      </c>
      <c r="G2000">
        <v>0.01551700485532701</v>
      </c>
      <c r="H2000">
        <v>0.05016375263228749</v>
      </c>
      <c r="I2000">
        <v>0.9981094407606403</v>
      </c>
      <c r="J2000">
        <v>0.7831385357451318</v>
      </c>
    </row>
    <row r="2001" spans="1:10">
      <c r="A2001" s="2">
        <v>37818</v>
      </c>
      <c r="B2001">
        <v>5</v>
      </c>
      <c r="C2001">
        <v>0.2400000000000002</v>
      </c>
      <c r="D2001">
        <v>-0.02255089075813938</v>
      </c>
      <c r="E2001">
        <v>4.237146177597405</v>
      </c>
      <c r="F2001">
        <v>0.04471572834571051</v>
      </c>
      <c r="G2001">
        <v>0.01551700485532701</v>
      </c>
      <c r="H2001">
        <v>0.05016375263228749</v>
      </c>
      <c r="I2001">
        <v>0.9774491092418606</v>
      </c>
      <c r="J2001">
        <v>0.7831385357451318</v>
      </c>
    </row>
    <row r="2002" spans="1:10">
      <c r="A2002" s="2">
        <v>37825</v>
      </c>
      <c r="B2002">
        <v>5</v>
      </c>
      <c r="C2002">
        <v>0.1499999999999999</v>
      </c>
      <c r="D2002">
        <v>0.007634907747831059</v>
      </c>
      <c r="E2002">
        <v>4.237146177597405</v>
      </c>
      <c r="F2002">
        <v>0.04471572834571051</v>
      </c>
      <c r="G2002">
        <v>0.01551700485532701</v>
      </c>
      <c r="H2002">
        <v>0.05016375263228749</v>
      </c>
      <c r="I2002">
        <v>1.007634907747831</v>
      </c>
      <c r="J2002">
        <v>0.7831385357451318</v>
      </c>
    </row>
    <row r="2003" spans="1:10">
      <c r="A2003" s="2">
        <v>37832</v>
      </c>
      <c r="B2003">
        <v>5</v>
      </c>
      <c r="C2003">
        <v>0.2199999999999998</v>
      </c>
      <c r="D2003">
        <v>0.01201464751707295</v>
      </c>
      <c r="E2003">
        <v>4.237146177597405</v>
      </c>
      <c r="F2003">
        <v>0.04471572834571051</v>
      </c>
      <c r="G2003">
        <v>0.01551700485532701</v>
      </c>
      <c r="H2003">
        <v>0.05016375263228749</v>
      </c>
      <c r="I2003">
        <v>1.012014647517073</v>
      </c>
      <c r="J2003">
        <v>0.7831385357451318</v>
      </c>
    </row>
    <row r="2004" spans="1:10">
      <c r="A2004" s="2">
        <v>37839</v>
      </c>
      <c r="B2004">
        <v>5</v>
      </c>
      <c r="C2004">
        <v>-0.01999999999999957</v>
      </c>
      <c r="D2004">
        <v>-0.01776411678893749</v>
      </c>
      <c r="E2004">
        <v>4.237146177597405</v>
      </c>
      <c r="F2004">
        <v>0.04471572834571051</v>
      </c>
      <c r="G2004">
        <v>0.01551700485532701</v>
      </c>
      <c r="H2004">
        <v>0.05016375263228749</v>
      </c>
      <c r="I2004">
        <v>0.9822358832110625</v>
      </c>
      <c r="J2004">
        <v>0.7831385357451318</v>
      </c>
    </row>
    <row r="2005" spans="1:10">
      <c r="A2005" s="2">
        <v>37846</v>
      </c>
      <c r="B2005">
        <v>5</v>
      </c>
      <c r="C2005">
        <v>0.2599999999999998</v>
      </c>
      <c r="D2005">
        <v>0.01199977920229355</v>
      </c>
      <c r="E2005">
        <v>4.237146177597405</v>
      </c>
      <c r="F2005">
        <v>0.04471572834571051</v>
      </c>
      <c r="G2005">
        <v>0.01551700485532701</v>
      </c>
      <c r="H2005">
        <v>0.05016375263228749</v>
      </c>
      <c r="I2005">
        <v>1.011999779202293</v>
      </c>
      <c r="J2005">
        <v>0.7831385357451318</v>
      </c>
    </row>
    <row r="2006" spans="1:10">
      <c r="A2006" s="2">
        <v>37853</v>
      </c>
      <c r="B2006">
        <v>5</v>
      </c>
      <c r="C2006">
        <v>-0.1299999999999999</v>
      </c>
      <c r="D2006">
        <v>0.02115574768080567</v>
      </c>
      <c r="E2006">
        <v>4.237146177597405</v>
      </c>
      <c r="F2006">
        <v>0.04471572834571051</v>
      </c>
      <c r="G2006">
        <v>0.01551700485532701</v>
      </c>
      <c r="H2006">
        <v>0.05016375263228749</v>
      </c>
      <c r="I2006">
        <v>1.021155747680806</v>
      </c>
      <c r="J2006">
        <v>0.7831385357451318</v>
      </c>
    </row>
    <row r="2007" spans="1:10">
      <c r="A2007" s="2">
        <v>37860</v>
      </c>
      <c r="B2007">
        <v>5</v>
      </c>
      <c r="C2007">
        <v>0.08999999999999986</v>
      </c>
      <c r="D2007">
        <v>-0.002104039382378892</v>
      </c>
      <c r="E2007">
        <v>4.237146177597405</v>
      </c>
      <c r="F2007">
        <v>0.04471572834571051</v>
      </c>
      <c r="G2007">
        <v>0.01551700485532701</v>
      </c>
      <c r="H2007">
        <v>0.05016375263228749</v>
      </c>
      <c r="I2007">
        <v>0.9978959606176211</v>
      </c>
      <c r="J2007">
        <v>0.7831385357451318</v>
      </c>
    </row>
    <row r="2008" spans="1:10">
      <c r="A2008" s="2">
        <v>37867</v>
      </c>
      <c r="B2008">
        <v>5</v>
      </c>
      <c r="C2008">
        <v>0.05999999999999961</v>
      </c>
      <c r="D2008">
        <v>0.03409293671946527</v>
      </c>
      <c r="E2008">
        <v>4.237146177597405</v>
      </c>
      <c r="F2008">
        <v>0.04471572834571051</v>
      </c>
      <c r="G2008">
        <v>0.01551700485532701</v>
      </c>
      <c r="H2008">
        <v>0.05016375263228749</v>
      </c>
      <c r="I2008">
        <v>1.034092936719465</v>
      </c>
      <c r="J2008">
        <v>0.7831385357451318</v>
      </c>
    </row>
    <row r="2009" spans="1:10">
      <c r="A2009" s="2">
        <v>37874</v>
      </c>
      <c r="B2009">
        <v>5</v>
      </c>
      <c r="C2009">
        <v>-0.3199999999999994</v>
      </c>
      <c r="D2009">
        <v>-0.003065829920312279</v>
      </c>
      <c r="E2009">
        <v>4.237146177597405</v>
      </c>
      <c r="F2009">
        <v>0.04471572834571051</v>
      </c>
      <c r="G2009">
        <v>0.01551700485532701</v>
      </c>
      <c r="H2009">
        <v>0.05016375263228749</v>
      </c>
      <c r="I2009">
        <v>0.9969341700796878</v>
      </c>
      <c r="J2009">
        <v>0.7831385357451318</v>
      </c>
    </row>
    <row r="2010" spans="1:10">
      <c r="A2010" s="2">
        <v>37881</v>
      </c>
      <c r="B2010">
        <v>5</v>
      </c>
      <c r="C2010">
        <v>-0.08000000000000007</v>
      </c>
      <c r="D2010">
        <v>0.01120990499536702</v>
      </c>
      <c r="E2010">
        <v>4.237146177597405</v>
      </c>
      <c r="F2010">
        <v>0.04471572834571051</v>
      </c>
      <c r="G2010">
        <v>0.01551700485532701</v>
      </c>
      <c r="H2010">
        <v>0.05016375263228749</v>
      </c>
      <c r="I2010">
        <v>1.011209904995367</v>
      </c>
      <c r="J2010">
        <v>0.7831385357451318</v>
      </c>
    </row>
    <row r="2011" spans="1:10">
      <c r="A2011" s="2">
        <v>37888</v>
      </c>
      <c r="B2011">
        <v>5</v>
      </c>
      <c r="C2011">
        <v>-0.04000000000000004</v>
      </c>
      <c r="D2011">
        <v>0.005013513138654757</v>
      </c>
      <c r="E2011">
        <v>4.237146177597405</v>
      </c>
      <c r="F2011">
        <v>0.04471572834571051</v>
      </c>
      <c r="G2011">
        <v>0.01551700485532701</v>
      </c>
      <c r="H2011">
        <v>0.05016375263228749</v>
      </c>
      <c r="I2011">
        <v>1.005013513138655</v>
      </c>
      <c r="J2011">
        <v>0.7831385357451318</v>
      </c>
    </row>
    <row r="2012" spans="1:10">
      <c r="A2012" s="2">
        <v>37895</v>
      </c>
      <c r="B2012">
        <v>5</v>
      </c>
      <c r="C2012">
        <v>-0.2000000000000002</v>
      </c>
      <c r="D2012">
        <v>-0.004360267494807862</v>
      </c>
      <c r="E2012">
        <v>4.237146177597405</v>
      </c>
      <c r="F2012">
        <v>0.04471572834571051</v>
      </c>
      <c r="G2012">
        <v>0.01551700485532701</v>
      </c>
      <c r="H2012">
        <v>0.05016375263228749</v>
      </c>
      <c r="I2012">
        <v>0.9956397325051921</v>
      </c>
      <c r="J2012">
        <v>0.7831385357451318</v>
      </c>
    </row>
    <row r="2013" spans="1:10">
      <c r="A2013" s="2">
        <v>37902</v>
      </c>
      <c r="B2013">
        <v>5</v>
      </c>
      <c r="C2013">
        <v>0.3099999999999996</v>
      </c>
      <c r="D2013">
        <v>0.0180004064918252</v>
      </c>
      <c r="E2013">
        <v>4.237146177597405</v>
      </c>
      <c r="F2013">
        <v>0.04471572834571051</v>
      </c>
      <c r="G2013">
        <v>0.01551700485532701</v>
      </c>
      <c r="H2013">
        <v>0.05016375263228749</v>
      </c>
      <c r="I2013">
        <v>1.018000406491825</v>
      </c>
      <c r="J2013">
        <v>0.7831385357451318</v>
      </c>
    </row>
    <row r="2014" spans="1:10">
      <c r="A2014" s="2">
        <v>37909</v>
      </c>
      <c r="B2014">
        <v>5</v>
      </c>
      <c r="C2014">
        <v>0.1600000000000001</v>
      </c>
      <c r="D2014">
        <v>0.03471024497017178</v>
      </c>
      <c r="E2014">
        <v>4.237146177597405</v>
      </c>
      <c r="F2014">
        <v>0.04471572834571051</v>
      </c>
      <c r="G2014">
        <v>0.01551700485532701</v>
      </c>
      <c r="H2014">
        <v>0.05016375263228749</v>
      </c>
      <c r="I2014">
        <v>1.034710244970172</v>
      </c>
      <c r="J2014">
        <v>0.7831385357451318</v>
      </c>
    </row>
    <row r="2015" spans="1:10">
      <c r="A2015" s="2">
        <v>37916</v>
      </c>
      <c r="B2015">
        <v>5</v>
      </c>
      <c r="C2015">
        <v>-0.1399999999999997</v>
      </c>
      <c r="D2015">
        <v>-0.02742757512036751</v>
      </c>
      <c r="E2015">
        <v>4.237146177597405</v>
      </c>
      <c r="F2015">
        <v>0.04471572834571051</v>
      </c>
      <c r="G2015">
        <v>0.01551700485532701</v>
      </c>
      <c r="H2015">
        <v>0.05016375263228749</v>
      </c>
      <c r="I2015">
        <v>0.9725724248796325</v>
      </c>
      <c r="J2015">
        <v>0.7831385357451318</v>
      </c>
    </row>
    <row r="2016" spans="1:10">
      <c r="A2016" s="2">
        <v>37923</v>
      </c>
      <c r="B2016">
        <v>5</v>
      </c>
      <c r="C2016">
        <v>0.01999999999999957</v>
      </c>
      <c r="D2016">
        <v>0.01923919264338621</v>
      </c>
      <c r="E2016">
        <v>4.237146177597405</v>
      </c>
      <c r="F2016">
        <v>0.04471572834571051</v>
      </c>
      <c r="G2016">
        <v>0.01551700485532701</v>
      </c>
      <c r="H2016">
        <v>0.05016375263228749</v>
      </c>
      <c r="I2016">
        <v>1.019239192643386</v>
      </c>
      <c r="J2016">
        <v>0.7831385357451318</v>
      </c>
    </row>
    <row r="2017" spans="1:10">
      <c r="A2017" s="2">
        <v>37930</v>
      </c>
      <c r="B2017">
        <v>5</v>
      </c>
      <c r="C2017">
        <v>0.07000000000000028</v>
      </c>
      <c r="D2017">
        <v>0.006547260451240355</v>
      </c>
      <c r="E2017">
        <v>4.237146177597405</v>
      </c>
      <c r="F2017">
        <v>0.04471572834571051</v>
      </c>
      <c r="G2017">
        <v>0.01551700485532701</v>
      </c>
      <c r="H2017">
        <v>0.05016375263228749</v>
      </c>
      <c r="I2017">
        <v>1.00654726045124</v>
      </c>
      <c r="J2017">
        <v>0.7831385357451318</v>
      </c>
    </row>
    <row r="2018" spans="1:10">
      <c r="A2018" s="2">
        <v>37937</v>
      </c>
      <c r="B2018">
        <v>5</v>
      </c>
      <c r="C2018">
        <v>0.0600000000000005</v>
      </c>
      <c r="D2018">
        <v>0.01345651164021295</v>
      </c>
      <c r="E2018">
        <v>4.237146177597405</v>
      </c>
      <c r="F2018">
        <v>0.04471572834571051</v>
      </c>
      <c r="G2018">
        <v>0.01551700485532701</v>
      </c>
      <c r="H2018">
        <v>0.05016375263228749</v>
      </c>
      <c r="I2018">
        <v>1.013456511640213</v>
      </c>
      <c r="J2018">
        <v>0.7831385357451318</v>
      </c>
    </row>
    <row r="2019" spans="1:10">
      <c r="A2019" s="2">
        <v>37944</v>
      </c>
      <c r="B2019">
        <v>5</v>
      </c>
      <c r="C2019">
        <v>-0.2000000000000002</v>
      </c>
      <c r="D2019">
        <v>-0.001463236905683855</v>
      </c>
      <c r="E2019">
        <v>4.237146177597405</v>
      </c>
      <c r="F2019">
        <v>0.04471572834571051</v>
      </c>
      <c r="G2019">
        <v>0.01551700485532701</v>
      </c>
      <c r="H2019">
        <v>0.05016375263228749</v>
      </c>
      <c r="I2019">
        <v>0.9985367630943162</v>
      </c>
      <c r="J2019">
        <v>0.7831385357451318</v>
      </c>
    </row>
    <row r="2020" spans="1:10">
      <c r="A2020" s="2">
        <v>37951</v>
      </c>
      <c r="B2020">
        <v>5</v>
      </c>
      <c r="C2020">
        <v>0.009999999999999787</v>
      </c>
      <c r="D2020">
        <v>0.02462311117013019</v>
      </c>
      <c r="E2020">
        <v>4.237146177597405</v>
      </c>
      <c r="F2020">
        <v>0.04471572834571051</v>
      </c>
      <c r="G2020">
        <v>0.01551700485532701</v>
      </c>
      <c r="H2020">
        <v>0.05016375263228749</v>
      </c>
      <c r="I2020">
        <v>1.02462311117013</v>
      </c>
      <c r="J2020">
        <v>0.7831385357451318</v>
      </c>
    </row>
    <row r="2021" spans="1:10">
      <c r="A2021" s="2">
        <v>37958</v>
      </c>
      <c r="B2021">
        <v>5</v>
      </c>
      <c r="C2021">
        <v>0.1600000000000001</v>
      </c>
      <c r="D2021">
        <v>0.02621784092692327</v>
      </c>
      <c r="E2021">
        <v>4.237146177597405</v>
      </c>
      <c r="F2021">
        <v>0.04471572834571051</v>
      </c>
      <c r="G2021">
        <v>0.01551700485532701</v>
      </c>
      <c r="H2021">
        <v>0.05016375263228749</v>
      </c>
      <c r="I2021">
        <v>1.026217840926923</v>
      </c>
      <c r="J2021">
        <v>0.7831385357451318</v>
      </c>
    </row>
    <row r="2022" spans="1:10">
      <c r="A2022" s="2">
        <v>37965</v>
      </c>
      <c r="B2022">
        <v>5</v>
      </c>
      <c r="C2022">
        <v>-0.1100000000000003</v>
      </c>
      <c r="D2022">
        <v>0.003455991696167798</v>
      </c>
      <c r="E2022">
        <v>4.237146177597405</v>
      </c>
      <c r="F2022">
        <v>0.04471572834571051</v>
      </c>
      <c r="G2022">
        <v>0.01551700485532701</v>
      </c>
      <c r="H2022">
        <v>0.05016375263228749</v>
      </c>
      <c r="I2022">
        <v>1.003455991696168</v>
      </c>
      <c r="J2022">
        <v>0.7831385357451318</v>
      </c>
    </row>
    <row r="2023" spans="1:10">
      <c r="A2023" s="2">
        <v>37972</v>
      </c>
      <c r="B2023">
        <v>5</v>
      </c>
      <c r="C2023">
        <v>-0.1099999999999994</v>
      </c>
      <c r="D2023">
        <v>0.03396924833406525</v>
      </c>
      <c r="E2023">
        <v>4.237146177597405</v>
      </c>
      <c r="F2023">
        <v>0.04471572834571051</v>
      </c>
      <c r="G2023">
        <v>0.01551700485532701</v>
      </c>
      <c r="H2023">
        <v>0.05016375263228749</v>
      </c>
      <c r="I2023">
        <v>1.033969248334065</v>
      </c>
      <c r="J2023">
        <v>0.7831385357451318</v>
      </c>
    </row>
    <row r="2024" spans="1:10">
      <c r="A2024" s="2">
        <v>37979</v>
      </c>
      <c r="B2024">
        <v>5</v>
      </c>
      <c r="C2024">
        <v>0.009999999999999787</v>
      </c>
      <c r="D2024">
        <v>0.02311973947858723</v>
      </c>
      <c r="E2024">
        <v>4.237146177597405</v>
      </c>
      <c r="F2024">
        <v>0.04471572834571051</v>
      </c>
      <c r="G2024">
        <v>0.01551700485532701</v>
      </c>
      <c r="H2024">
        <v>0.05016375263228749</v>
      </c>
      <c r="I2024">
        <v>1.023119739478587</v>
      </c>
      <c r="J2024">
        <v>0.7831385357451318</v>
      </c>
    </row>
    <row r="2025" spans="1:10">
      <c r="A2025" s="2">
        <v>37986</v>
      </c>
      <c r="B2025">
        <v>5</v>
      </c>
      <c r="C2025">
        <v>0.0699999999999994</v>
      </c>
      <c r="D2025">
        <v>0.01517754387406414</v>
      </c>
      <c r="E2025">
        <v>4.237146177597405</v>
      </c>
      <c r="F2025">
        <v>0.04471572834571051</v>
      </c>
      <c r="G2025">
        <v>0.01551700485532701</v>
      </c>
      <c r="H2025">
        <v>0.05016375263228749</v>
      </c>
      <c r="I2025">
        <v>1.015177543874064</v>
      </c>
      <c r="J2025">
        <v>0.7831385357451318</v>
      </c>
    </row>
    <row r="2026" spans="1:10">
      <c r="A2026" s="2">
        <v>37993</v>
      </c>
      <c r="B2026">
        <v>5</v>
      </c>
      <c r="C2026">
        <v>0</v>
      </c>
      <c r="D2026">
        <v>0.02331017461309867</v>
      </c>
      <c r="E2026">
        <v>2.115684911498311</v>
      </c>
      <c r="F2026">
        <v>0.05610715853409123</v>
      </c>
      <c r="G2026">
        <v>0.02437101131893469</v>
      </c>
      <c r="H2026">
        <v>0.03199625528118848</v>
      </c>
      <c r="I2026">
        <v>1.023310174613099</v>
      </c>
      <c r="J2026">
        <v>1.23457523339349</v>
      </c>
    </row>
    <row r="2027" spans="1:10">
      <c r="A2027" s="2">
        <v>38000</v>
      </c>
      <c r="B2027">
        <v>5</v>
      </c>
      <c r="C2027">
        <v>-0.2599999999999998</v>
      </c>
      <c r="D2027">
        <v>0.01329595243273108</v>
      </c>
      <c r="E2027">
        <v>2.115684911498311</v>
      </c>
      <c r="F2027">
        <v>0.05610715853409123</v>
      </c>
      <c r="G2027">
        <v>0.02437101131893469</v>
      </c>
      <c r="H2027">
        <v>0.03199625528118848</v>
      </c>
      <c r="I2027">
        <v>1.013295952432731</v>
      </c>
      <c r="J2027">
        <v>1.23457523339349</v>
      </c>
    </row>
    <row r="2028" spans="1:10">
      <c r="A2028" s="2">
        <v>38007</v>
      </c>
      <c r="B2028">
        <v>5</v>
      </c>
      <c r="C2028">
        <v>0.04000000000000004</v>
      </c>
      <c r="D2028">
        <v>0.008318359178946891</v>
      </c>
      <c r="E2028">
        <v>2.115684911498311</v>
      </c>
      <c r="F2028">
        <v>0.05610715853409123</v>
      </c>
      <c r="G2028">
        <v>0.02437101131893469</v>
      </c>
      <c r="H2028">
        <v>0.03199625528118848</v>
      </c>
      <c r="I2028">
        <v>1.008318359178947</v>
      </c>
      <c r="J2028">
        <v>1.23457523339349</v>
      </c>
    </row>
    <row r="2029" spans="1:10">
      <c r="A2029" s="2">
        <v>38014</v>
      </c>
      <c r="B2029">
        <v>5</v>
      </c>
      <c r="C2029">
        <v>0.1699999999999999</v>
      </c>
      <c r="D2029">
        <v>-0.03685237110137096</v>
      </c>
      <c r="E2029">
        <v>2.115684911498311</v>
      </c>
      <c r="F2029">
        <v>0.05610715853409123</v>
      </c>
      <c r="G2029">
        <v>0.02437101131893469</v>
      </c>
      <c r="H2029">
        <v>0.03199625528118848</v>
      </c>
      <c r="I2029">
        <v>0.963147628898629</v>
      </c>
      <c r="J2029">
        <v>1.23457523339349</v>
      </c>
    </row>
    <row r="2030" spans="1:10">
      <c r="A2030" s="2">
        <v>38021</v>
      </c>
      <c r="B2030">
        <v>5</v>
      </c>
      <c r="C2030">
        <v>-0.0699999999999994</v>
      </c>
      <c r="D2030">
        <v>-0.03231132898320655</v>
      </c>
      <c r="E2030">
        <v>2.115684911498311</v>
      </c>
      <c r="F2030">
        <v>0.05610715853409123</v>
      </c>
      <c r="G2030">
        <v>0.02437101131893469</v>
      </c>
      <c r="H2030">
        <v>0.03199625528118848</v>
      </c>
      <c r="I2030">
        <v>0.9676886710167935</v>
      </c>
      <c r="J2030">
        <v>1.23457523339349</v>
      </c>
    </row>
    <row r="2031" spans="1:10">
      <c r="A2031" s="2">
        <v>38028</v>
      </c>
      <c r="B2031">
        <v>5</v>
      </c>
      <c r="C2031">
        <v>-0.1000000000000005</v>
      </c>
      <c r="D2031">
        <v>0.05543836275516779</v>
      </c>
      <c r="E2031">
        <v>2.115684911498311</v>
      </c>
      <c r="F2031">
        <v>0.05610715853409123</v>
      </c>
      <c r="G2031">
        <v>0.02437101131893469</v>
      </c>
      <c r="H2031">
        <v>0.03199625528118848</v>
      </c>
      <c r="I2031">
        <v>1.055438362755168</v>
      </c>
      <c r="J2031">
        <v>1.23457523339349</v>
      </c>
    </row>
    <row r="2032" spans="1:10">
      <c r="A2032" s="2">
        <v>38035</v>
      </c>
      <c r="B2032">
        <v>5</v>
      </c>
      <c r="C2032">
        <v>0</v>
      </c>
      <c r="D2032">
        <v>-0.009621066590280489</v>
      </c>
      <c r="E2032">
        <v>2.115684911498311</v>
      </c>
      <c r="F2032">
        <v>0.05610715853409123</v>
      </c>
      <c r="G2032">
        <v>0.02437101131893469</v>
      </c>
      <c r="H2032">
        <v>0.03199625528118848</v>
      </c>
      <c r="I2032">
        <v>0.9903789334097195</v>
      </c>
      <c r="J2032">
        <v>1.23457523339349</v>
      </c>
    </row>
    <row r="2033" spans="1:10">
      <c r="A2033" s="2">
        <v>38042</v>
      </c>
      <c r="B2033">
        <v>5</v>
      </c>
      <c r="C2033">
        <v>-0.03000000000000025</v>
      </c>
      <c r="D2033">
        <v>-0.01631850932590195</v>
      </c>
      <c r="E2033">
        <v>2.115684911498311</v>
      </c>
      <c r="F2033">
        <v>0.05610715853409123</v>
      </c>
      <c r="G2033">
        <v>0.02437101131893469</v>
      </c>
      <c r="H2033">
        <v>0.03199625528118848</v>
      </c>
      <c r="I2033">
        <v>0.983681490674098</v>
      </c>
      <c r="J2033">
        <v>1.23457523339349</v>
      </c>
    </row>
    <row r="2034" spans="1:10">
      <c r="A2034" s="2">
        <v>38049</v>
      </c>
      <c r="B2034">
        <v>5</v>
      </c>
      <c r="C2034">
        <v>0.05000000000000071</v>
      </c>
      <c r="D2034">
        <v>0.01797163445511413</v>
      </c>
      <c r="E2034">
        <v>2.115684911498311</v>
      </c>
      <c r="F2034">
        <v>0.05610715853409123</v>
      </c>
      <c r="G2034">
        <v>0.02437101131893469</v>
      </c>
      <c r="H2034">
        <v>0.03199625528118848</v>
      </c>
      <c r="I2034">
        <v>1.017971634455114</v>
      </c>
      <c r="J2034">
        <v>1.23457523339349</v>
      </c>
    </row>
    <row r="2035" spans="1:10">
      <c r="A2035" s="2">
        <v>38056</v>
      </c>
      <c r="B2035">
        <v>5</v>
      </c>
      <c r="C2035">
        <v>-0.3300000000000001</v>
      </c>
      <c r="D2035">
        <v>-0.03263137146817242</v>
      </c>
      <c r="E2035">
        <v>2.115684911498311</v>
      </c>
      <c r="F2035">
        <v>0.05610715853409123</v>
      </c>
      <c r="G2035">
        <v>0.02437101131893469</v>
      </c>
      <c r="H2035">
        <v>0.03199625528118848</v>
      </c>
      <c r="I2035">
        <v>0.9673686285318276</v>
      </c>
      <c r="J2035">
        <v>1.23457523339349</v>
      </c>
    </row>
    <row r="2036" spans="1:10">
      <c r="A2036" s="2">
        <v>38063</v>
      </c>
      <c r="B2036">
        <v>5</v>
      </c>
      <c r="C2036">
        <v>-0.03000000000000025</v>
      </c>
      <c r="D2036">
        <v>-0.001648977504334397</v>
      </c>
      <c r="E2036">
        <v>2.115684911498311</v>
      </c>
      <c r="F2036">
        <v>0.05610715853409123</v>
      </c>
      <c r="G2036">
        <v>0.02437101131893469</v>
      </c>
      <c r="H2036">
        <v>0.03199625528118848</v>
      </c>
      <c r="I2036">
        <v>0.9983510224956657</v>
      </c>
      <c r="J2036">
        <v>1.23457523339349</v>
      </c>
    </row>
    <row r="2037" spans="1:10">
      <c r="A2037" s="2">
        <v>38070</v>
      </c>
      <c r="B2037">
        <v>5</v>
      </c>
      <c r="C2037">
        <v>0.02000000000000002</v>
      </c>
      <c r="D2037">
        <v>-0.03340091721256791</v>
      </c>
      <c r="E2037">
        <v>2.115684911498311</v>
      </c>
      <c r="F2037">
        <v>0.05610715853409123</v>
      </c>
      <c r="G2037">
        <v>0.02437101131893469</v>
      </c>
      <c r="H2037">
        <v>0.03199625528118848</v>
      </c>
      <c r="I2037">
        <v>0.9665990827874321</v>
      </c>
      <c r="J2037">
        <v>1.23457523339349</v>
      </c>
    </row>
    <row r="2038" spans="1:10">
      <c r="A2038" s="2">
        <v>38077</v>
      </c>
      <c r="B2038">
        <v>5</v>
      </c>
      <c r="C2038">
        <v>0.1299999999999999</v>
      </c>
      <c r="D2038">
        <v>0.04769014844157424</v>
      </c>
      <c r="E2038">
        <v>2.115684911498311</v>
      </c>
      <c r="F2038">
        <v>0.05610715853409123</v>
      </c>
      <c r="G2038">
        <v>0.02437101131893469</v>
      </c>
      <c r="H2038">
        <v>0.03199625528118848</v>
      </c>
      <c r="I2038">
        <v>1.047690148441574</v>
      </c>
      <c r="J2038">
        <v>1.23457523339349</v>
      </c>
    </row>
    <row r="2039" spans="1:10">
      <c r="A2039" s="2">
        <v>38084</v>
      </c>
      <c r="B2039">
        <v>5</v>
      </c>
      <c r="C2039">
        <v>0.3300000000000005</v>
      </c>
      <c r="D2039">
        <v>0.01923508551326056</v>
      </c>
      <c r="E2039">
        <v>2.115684911498311</v>
      </c>
      <c r="F2039">
        <v>0.05610715853409123</v>
      </c>
      <c r="G2039">
        <v>0.02437101131893469</v>
      </c>
      <c r="H2039">
        <v>0.03199625528118848</v>
      </c>
      <c r="I2039">
        <v>1.019235085513261</v>
      </c>
      <c r="J2039">
        <v>1.23457523339349</v>
      </c>
    </row>
    <row r="2040" spans="1:10">
      <c r="A2040" s="2">
        <v>38091</v>
      </c>
      <c r="B2040">
        <v>5</v>
      </c>
      <c r="C2040">
        <v>0.21</v>
      </c>
      <c r="D2040">
        <v>-0.02216500604901502</v>
      </c>
      <c r="E2040">
        <v>2.115684911498311</v>
      </c>
      <c r="F2040">
        <v>0.05610715853409123</v>
      </c>
      <c r="G2040">
        <v>0.02437101131893469</v>
      </c>
      <c r="H2040">
        <v>0.03199625528118848</v>
      </c>
      <c r="I2040">
        <v>0.9778349939509849</v>
      </c>
      <c r="J2040">
        <v>1.23457523339349</v>
      </c>
    </row>
    <row r="2041" spans="1:10">
      <c r="A2041" s="2">
        <v>38098</v>
      </c>
      <c r="B2041">
        <v>5</v>
      </c>
      <c r="C2041">
        <v>0.04999999999999982</v>
      </c>
      <c r="D2041">
        <v>0.01556252912539424</v>
      </c>
      <c r="E2041">
        <v>2.115684911498311</v>
      </c>
      <c r="F2041">
        <v>0.05610715853409123</v>
      </c>
      <c r="G2041">
        <v>0.02437101131893469</v>
      </c>
      <c r="H2041">
        <v>0.03199625528118848</v>
      </c>
      <c r="I2041">
        <v>1.015562529125394</v>
      </c>
      <c r="J2041">
        <v>1.23457523339349</v>
      </c>
    </row>
    <row r="2042" spans="1:10">
      <c r="A2042" s="2">
        <v>38105</v>
      </c>
      <c r="B2042">
        <v>5</v>
      </c>
      <c r="C2042">
        <v>0.04999999999999982</v>
      </c>
      <c r="D2042">
        <v>-0.007896735657833814</v>
      </c>
      <c r="E2042">
        <v>2.115684911498311</v>
      </c>
      <c r="F2042">
        <v>0.05610715853409123</v>
      </c>
      <c r="G2042">
        <v>0.02437101131893469</v>
      </c>
      <c r="H2042">
        <v>0.03199625528118848</v>
      </c>
      <c r="I2042">
        <v>0.9921032643421662</v>
      </c>
      <c r="J2042">
        <v>1.23457523339349</v>
      </c>
    </row>
    <row r="2043" spans="1:10">
      <c r="A2043" s="2">
        <v>38112</v>
      </c>
      <c r="B2043">
        <v>5</v>
      </c>
      <c r="C2043">
        <v>0.1100000000000003</v>
      </c>
      <c r="D2043">
        <v>-0.006650664348082633</v>
      </c>
      <c r="E2043">
        <v>2.115684911498311</v>
      </c>
      <c r="F2043">
        <v>0.05610715853409123</v>
      </c>
      <c r="G2043">
        <v>0.02437101131893469</v>
      </c>
      <c r="H2043">
        <v>0.03199625528118848</v>
      </c>
      <c r="I2043">
        <v>0.9933493356519174</v>
      </c>
      <c r="J2043">
        <v>1.23457523339349</v>
      </c>
    </row>
    <row r="2044" spans="1:10">
      <c r="A2044" s="2">
        <v>38119</v>
      </c>
      <c r="B2044">
        <v>5</v>
      </c>
      <c r="C2044">
        <v>0.2199999999999998</v>
      </c>
      <c r="D2044">
        <v>-0.03215617992244738</v>
      </c>
      <c r="E2044">
        <v>2.115684911498311</v>
      </c>
      <c r="F2044">
        <v>0.05610715853409123</v>
      </c>
      <c r="G2044">
        <v>0.02437101131893469</v>
      </c>
      <c r="H2044">
        <v>0.03199625528118848</v>
      </c>
      <c r="I2044">
        <v>0.9678438200775527</v>
      </c>
      <c r="J2044">
        <v>1.23457523339349</v>
      </c>
    </row>
    <row r="2045" spans="1:10">
      <c r="A2045" s="2">
        <v>38126</v>
      </c>
      <c r="B2045">
        <v>5</v>
      </c>
      <c r="C2045">
        <v>-0.04000000000000004</v>
      </c>
      <c r="D2045">
        <v>0.0004521831016291093</v>
      </c>
      <c r="E2045">
        <v>2.115684911498311</v>
      </c>
      <c r="F2045">
        <v>0.05610715853409123</v>
      </c>
      <c r="G2045">
        <v>0.02437101131893469</v>
      </c>
      <c r="H2045">
        <v>0.03199625528118848</v>
      </c>
      <c r="I2045">
        <v>1.000452183101629</v>
      </c>
      <c r="J2045">
        <v>1.23457523339349</v>
      </c>
    </row>
    <row r="2046" spans="1:10">
      <c r="A2046" s="2">
        <v>38133</v>
      </c>
      <c r="B2046">
        <v>5</v>
      </c>
      <c r="C2046">
        <v>-0.1200000000000001</v>
      </c>
      <c r="D2046">
        <v>0.01839254925471279</v>
      </c>
      <c r="E2046">
        <v>2.115684911498311</v>
      </c>
      <c r="F2046">
        <v>0.05610715853409123</v>
      </c>
      <c r="G2046">
        <v>0.02437101131893469</v>
      </c>
      <c r="H2046">
        <v>0.03199625528118848</v>
      </c>
      <c r="I2046">
        <v>1.018392549254713</v>
      </c>
      <c r="J2046">
        <v>1.23457523339349</v>
      </c>
    </row>
    <row r="2047" spans="1:10">
      <c r="A2047" s="2">
        <v>38140</v>
      </c>
      <c r="B2047">
        <v>5</v>
      </c>
      <c r="C2047">
        <v>0.07000000000000028</v>
      </c>
      <c r="D2047">
        <v>0.00476275627618839</v>
      </c>
      <c r="E2047">
        <v>2.115684911498311</v>
      </c>
      <c r="F2047">
        <v>0.05610715853409123</v>
      </c>
      <c r="G2047">
        <v>0.02437101131893469</v>
      </c>
      <c r="H2047">
        <v>0.03199625528118848</v>
      </c>
      <c r="I2047">
        <v>1.004762756276188</v>
      </c>
      <c r="J2047">
        <v>1.23457523339349</v>
      </c>
    </row>
    <row r="2048" spans="1:10">
      <c r="A2048" s="2">
        <v>38147</v>
      </c>
      <c r="B2048">
        <v>5</v>
      </c>
      <c r="C2048">
        <v>0.08000000000000007</v>
      </c>
      <c r="D2048">
        <v>0.01692651535088839</v>
      </c>
      <c r="E2048">
        <v>2.115684911498311</v>
      </c>
      <c r="F2048">
        <v>0.05610715853409123</v>
      </c>
      <c r="G2048">
        <v>0.02437101131893469</v>
      </c>
      <c r="H2048">
        <v>0.03199625528118848</v>
      </c>
      <c r="I2048">
        <v>1.016926515350888</v>
      </c>
      <c r="J2048">
        <v>1.23457523339349</v>
      </c>
    </row>
    <row r="2049" spans="1:10">
      <c r="A2049" s="2">
        <v>38154</v>
      </c>
      <c r="B2049">
        <v>5</v>
      </c>
      <c r="C2049">
        <v>-0.08000000000000007</v>
      </c>
      <c r="D2049">
        <v>0.00245926320897841</v>
      </c>
      <c r="E2049">
        <v>2.115684911498311</v>
      </c>
      <c r="F2049">
        <v>0.05610715853409123</v>
      </c>
      <c r="G2049">
        <v>0.02437101131893469</v>
      </c>
      <c r="H2049">
        <v>0.03199625528118848</v>
      </c>
      <c r="I2049">
        <v>1.002459263208978</v>
      </c>
      <c r="J2049">
        <v>1.23457523339349</v>
      </c>
    </row>
    <row r="2050" spans="1:10">
      <c r="A2050" s="2">
        <v>38161</v>
      </c>
      <c r="B2050">
        <v>5</v>
      </c>
      <c r="C2050">
        <v>-0.03000000000000025</v>
      </c>
      <c r="D2050">
        <v>0.01046118020580863</v>
      </c>
      <c r="E2050">
        <v>2.115684911498311</v>
      </c>
      <c r="F2050">
        <v>0.05610715853409123</v>
      </c>
      <c r="G2050">
        <v>0.02437101131893469</v>
      </c>
      <c r="H2050">
        <v>0.03199625528118848</v>
      </c>
      <c r="I2050">
        <v>1.010461180205809</v>
      </c>
      <c r="J2050">
        <v>1.23457523339349</v>
      </c>
    </row>
    <row r="2051" spans="1:10">
      <c r="A2051" s="2">
        <v>38168</v>
      </c>
      <c r="B2051">
        <v>5</v>
      </c>
      <c r="C2051">
        <v>-0.08999999999999986</v>
      </c>
      <c r="D2051">
        <v>0.0070822152771248</v>
      </c>
      <c r="E2051">
        <v>2.115684911498311</v>
      </c>
      <c r="F2051">
        <v>0.05610715853409123</v>
      </c>
      <c r="G2051">
        <v>0.02437101131893469</v>
      </c>
      <c r="H2051">
        <v>0.03199625528118848</v>
      </c>
      <c r="I2051">
        <v>1.007082215277125</v>
      </c>
      <c r="J2051">
        <v>1.23457523339349</v>
      </c>
    </row>
    <row r="2052" spans="1:10">
      <c r="A2052" s="2">
        <v>38175</v>
      </c>
      <c r="B2052">
        <v>5</v>
      </c>
      <c r="C2052">
        <v>-0.1200000000000001</v>
      </c>
      <c r="D2052">
        <v>-0.02567814056623236</v>
      </c>
      <c r="E2052">
        <v>2.115684911498311</v>
      </c>
      <c r="F2052">
        <v>0.05610715853409123</v>
      </c>
      <c r="G2052">
        <v>0.02437101131893469</v>
      </c>
      <c r="H2052">
        <v>0.03199625528118848</v>
      </c>
      <c r="I2052">
        <v>0.9743218594337676</v>
      </c>
      <c r="J2052">
        <v>1.23457523339349</v>
      </c>
    </row>
    <row r="2053" spans="1:10">
      <c r="A2053" s="2">
        <v>38182</v>
      </c>
      <c r="B2053">
        <v>5</v>
      </c>
      <c r="C2053">
        <v>0</v>
      </c>
      <c r="D2053">
        <v>-0.001169798714335758</v>
      </c>
      <c r="E2053">
        <v>2.115684911498311</v>
      </c>
      <c r="F2053">
        <v>0.05610715853409123</v>
      </c>
      <c r="G2053">
        <v>0.02437101131893469</v>
      </c>
      <c r="H2053">
        <v>0.03199625528118848</v>
      </c>
      <c r="I2053">
        <v>0.9988302012856642</v>
      </c>
      <c r="J2053">
        <v>1.23457523339349</v>
      </c>
    </row>
    <row r="2054" spans="1:10">
      <c r="A2054" s="2">
        <v>38189</v>
      </c>
      <c r="B2054">
        <v>5</v>
      </c>
      <c r="C2054">
        <v>0</v>
      </c>
      <c r="D2054">
        <v>-0.01101379608977534</v>
      </c>
      <c r="E2054">
        <v>2.115684911498311</v>
      </c>
      <c r="F2054">
        <v>0.05610715853409123</v>
      </c>
      <c r="G2054">
        <v>0.02437101131893469</v>
      </c>
      <c r="H2054">
        <v>0.03199625528118848</v>
      </c>
      <c r="I2054">
        <v>0.9889862039102246</v>
      </c>
      <c r="J2054">
        <v>1.23457523339349</v>
      </c>
    </row>
    <row r="2055" spans="1:10">
      <c r="A2055" s="2">
        <v>38196</v>
      </c>
      <c r="B2055">
        <v>5</v>
      </c>
      <c r="C2055">
        <v>0.1100000000000003</v>
      </c>
      <c r="D2055">
        <v>0.01888906151728968</v>
      </c>
      <c r="E2055">
        <v>2.115684911498311</v>
      </c>
      <c r="F2055">
        <v>0.05610715853409123</v>
      </c>
      <c r="G2055">
        <v>0.02437101131893469</v>
      </c>
      <c r="H2055">
        <v>0.03199625528118848</v>
      </c>
      <c r="I2055">
        <v>1.01888906151729</v>
      </c>
      <c r="J2055">
        <v>1.23457523339349</v>
      </c>
    </row>
    <row r="2056" spans="1:10">
      <c r="A2056" s="2">
        <v>38203</v>
      </c>
      <c r="B2056">
        <v>5</v>
      </c>
      <c r="C2056">
        <v>-0.1600000000000001</v>
      </c>
      <c r="D2056">
        <v>-0.008092915336678245</v>
      </c>
      <c r="E2056">
        <v>2.115684911498311</v>
      </c>
      <c r="F2056">
        <v>0.05610715853409123</v>
      </c>
      <c r="G2056">
        <v>0.02437101131893469</v>
      </c>
      <c r="H2056">
        <v>0.03199625528118848</v>
      </c>
      <c r="I2056">
        <v>0.9919070846633218</v>
      </c>
      <c r="J2056">
        <v>1.23457523339349</v>
      </c>
    </row>
    <row r="2057" spans="1:10">
      <c r="A2057" s="2">
        <v>38210</v>
      </c>
      <c r="B2057">
        <v>5</v>
      </c>
      <c r="C2057">
        <v>-0.1500000000000004</v>
      </c>
      <c r="D2057">
        <v>-0.01397906559860553</v>
      </c>
      <c r="E2057">
        <v>2.115684911498311</v>
      </c>
      <c r="F2057">
        <v>0.05610715853409123</v>
      </c>
      <c r="G2057">
        <v>0.02437101131893469</v>
      </c>
      <c r="H2057">
        <v>0.03199625528118848</v>
      </c>
      <c r="I2057">
        <v>0.9860209344013945</v>
      </c>
      <c r="J2057">
        <v>1.23457523339349</v>
      </c>
    </row>
    <row r="2058" spans="1:10">
      <c r="A2058" s="2">
        <v>38217</v>
      </c>
      <c r="B2058">
        <v>5</v>
      </c>
      <c r="C2058">
        <v>-0.0699999999999994</v>
      </c>
      <c r="D2058">
        <v>0.02038690627888682</v>
      </c>
      <c r="E2058">
        <v>2.115684911498311</v>
      </c>
      <c r="F2058">
        <v>0.05610715853409123</v>
      </c>
      <c r="G2058">
        <v>0.02437101131893469</v>
      </c>
      <c r="H2058">
        <v>0.03199625528118848</v>
      </c>
      <c r="I2058">
        <v>1.020386906278887</v>
      </c>
      <c r="J2058">
        <v>1.23457523339349</v>
      </c>
    </row>
    <row r="2059" spans="1:10">
      <c r="A2059" s="2">
        <v>38224</v>
      </c>
      <c r="B2059">
        <v>5</v>
      </c>
      <c r="C2059">
        <v>0.02999999999999936</v>
      </c>
      <c r="D2059">
        <v>0.01725011178644088</v>
      </c>
      <c r="E2059">
        <v>2.115684911498311</v>
      </c>
      <c r="F2059">
        <v>0.05610715853409123</v>
      </c>
      <c r="G2059">
        <v>0.02437101131893469</v>
      </c>
      <c r="H2059">
        <v>0.03199625528118848</v>
      </c>
      <c r="I2059">
        <v>1.017250111786441</v>
      </c>
      <c r="J2059">
        <v>1.23457523339349</v>
      </c>
    </row>
    <row r="2060" spans="1:10">
      <c r="A2060" s="2">
        <v>38231</v>
      </c>
      <c r="B2060">
        <v>5</v>
      </c>
      <c r="C2060">
        <v>-0.1299999999999999</v>
      </c>
      <c r="D2060">
        <v>0.002233095605357678</v>
      </c>
      <c r="E2060">
        <v>2.115684911498311</v>
      </c>
      <c r="F2060">
        <v>0.05610715853409123</v>
      </c>
      <c r="G2060">
        <v>0.02437101131893469</v>
      </c>
      <c r="H2060">
        <v>0.03199625528118848</v>
      </c>
      <c r="I2060">
        <v>1.002233095605358</v>
      </c>
      <c r="J2060">
        <v>1.23457523339349</v>
      </c>
    </row>
    <row r="2061" spans="1:10">
      <c r="A2061" s="2">
        <v>38238</v>
      </c>
      <c r="B2061">
        <v>5</v>
      </c>
      <c r="C2061">
        <v>0.04999999999999982</v>
      </c>
      <c r="D2061">
        <v>0.01749168096446378</v>
      </c>
      <c r="E2061">
        <v>2.115684911498311</v>
      </c>
      <c r="F2061">
        <v>0.05610715853409123</v>
      </c>
      <c r="G2061">
        <v>0.02437101131893469</v>
      </c>
      <c r="H2061">
        <v>0.03199625528118848</v>
      </c>
      <c r="I2061">
        <v>1.017491680964464</v>
      </c>
      <c r="J2061">
        <v>1.23457523339349</v>
      </c>
    </row>
    <row r="2062" spans="1:10">
      <c r="A2062" s="2">
        <v>38245</v>
      </c>
      <c r="B2062">
        <v>5</v>
      </c>
      <c r="C2062">
        <v>0</v>
      </c>
      <c r="D2062">
        <v>-0.001568743615482319</v>
      </c>
      <c r="E2062">
        <v>2.115684911498311</v>
      </c>
      <c r="F2062">
        <v>0.05610715853409123</v>
      </c>
      <c r="G2062">
        <v>0.02437101131893469</v>
      </c>
      <c r="H2062">
        <v>0.03199625528118848</v>
      </c>
      <c r="I2062">
        <v>0.9984312563845177</v>
      </c>
      <c r="J2062">
        <v>1.23457523339349</v>
      </c>
    </row>
    <row r="2063" spans="1:10">
      <c r="A2063" s="2">
        <v>38252</v>
      </c>
      <c r="B2063">
        <v>5</v>
      </c>
      <c r="C2063">
        <v>-0.1799999999999997</v>
      </c>
      <c r="D2063">
        <v>-0.002315051537971864</v>
      </c>
      <c r="E2063">
        <v>2.115684911498311</v>
      </c>
      <c r="F2063">
        <v>0.05610715853409123</v>
      </c>
      <c r="G2063">
        <v>0.02437101131893469</v>
      </c>
      <c r="H2063">
        <v>0.03199625528118848</v>
      </c>
      <c r="I2063">
        <v>0.9976849484620282</v>
      </c>
      <c r="J2063">
        <v>1.23457523339349</v>
      </c>
    </row>
    <row r="2064" spans="1:10">
      <c r="A2064" s="2">
        <v>38259</v>
      </c>
      <c r="B2064">
        <v>5</v>
      </c>
      <c r="C2064">
        <v>0.09999999999999964</v>
      </c>
      <c r="D2064">
        <v>0.005623106173920361</v>
      </c>
      <c r="E2064">
        <v>2.115684911498311</v>
      </c>
      <c r="F2064">
        <v>0.05610715853409123</v>
      </c>
      <c r="G2064">
        <v>0.02437101131893469</v>
      </c>
      <c r="H2064">
        <v>0.03199625528118848</v>
      </c>
      <c r="I2064">
        <v>1.00562310617392</v>
      </c>
      <c r="J2064">
        <v>1.23457523339349</v>
      </c>
    </row>
    <row r="2065" spans="1:10">
      <c r="A2065" s="2">
        <v>38266</v>
      </c>
      <c r="B2065">
        <v>5</v>
      </c>
      <c r="C2065">
        <v>0.1300000000000008</v>
      </c>
      <c r="D2065">
        <v>0.02576353325849887</v>
      </c>
      <c r="E2065">
        <v>2.115684911498311</v>
      </c>
      <c r="F2065">
        <v>0.05610715853409123</v>
      </c>
      <c r="G2065">
        <v>0.02437101131893469</v>
      </c>
      <c r="H2065">
        <v>0.03199625528118848</v>
      </c>
      <c r="I2065">
        <v>1.025763533258499</v>
      </c>
      <c r="J2065">
        <v>1.23457523339349</v>
      </c>
    </row>
    <row r="2066" spans="1:10">
      <c r="A2066" s="2">
        <v>38273</v>
      </c>
      <c r="B2066">
        <v>5</v>
      </c>
      <c r="C2066">
        <v>-0.1400000000000006</v>
      </c>
      <c r="D2066">
        <v>-0.0241225988498006</v>
      </c>
      <c r="E2066">
        <v>2.115684911498311</v>
      </c>
      <c r="F2066">
        <v>0.05610715853409123</v>
      </c>
      <c r="G2066">
        <v>0.02437101131893469</v>
      </c>
      <c r="H2066">
        <v>0.03199625528118848</v>
      </c>
      <c r="I2066">
        <v>0.9758774011501994</v>
      </c>
      <c r="J2066">
        <v>1.23457523339349</v>
      </c>
    </row>
    <row r="2067" spans="1:10">
      <c r="A2067" s="2">
        <v>38280</v>
      </c>
      <c r="B2067">
        <v>5</v>
      </c>
      <c r="C2067">
        <v>-0.08000000000000007</v>
      </c>
      <c r="D2067">
        <v>-0.02568325515994066</v>
      </c>
      <c r="E2067">
        <v>2.115684911498311</v>
      </c>
      <c r="F2067">
        <v>0.05610715853409123</v>
      </c>
      <c r="G2067">
        <v>0.02437101131893469</v>
      </c>
      <c r="H2067">
        <v>0.03199625528118848</v>
      </c>
      <c r="I2067">
        <v>0.9743167448400594</v>
      </c>
      <c r="J2067">
        <v>1.23457523339349</v>
      </c>
    </row>
    <row r="2068" spans="1:10">
      <c r="A2068" s="2">
        <v>38287</v>
      </c>
      <c r="B2068">
        <v>5</v>
      </c>
      <c r="C2068">
        <v>0.1000000000000005</v>
      </c>
      <c r="D2068">
        <v>0.03131092467522165</v>
      </c>
      <c r="E2068">
        <v>2.115684911498311</v>
      </c>
      <c r="F2068">
        <v>0.05610715853409123</v>
      </c>
      <c r="G2068">
        <v>0.02437101131893469</v>
      </c>
      <c r="H2068">
        <v>0.03199625528118848</v>
      </c>
      <c r="I2068">
        <v>1.031310924675222</v>
      </c>
      <c r="J2068">
        <v>1.23457523339349</v>
      </c>
    </row>
    <row r="2069" spans="1:10">
      <c r="A2069" s="2">
        <v>38294</v>
      </c>
      <c r="B2069">
        <v>5</v>
      </c>
      <c r="C2069">
        <v>-0.02000000000000046</v>
      </c>
      <c r="D2069">
        <v>0.02403665684338877</v>
      </c>
      <c r="E2069">
        <v>2.115684911498311</v>
      </c>
      <c r="F2069">
        <v>0.05610715853409123</v>
      </c>
      <c r="G2069">
        <v>0.02437101131893469</v>
      </c>
      <c r="H2069">
        <v>0.03199625528118848</v>
      </c>
      <c r="I2069">
        <v>1.024036656843389</v>
      </c>
      <c r="J2069">
        <v>1.23457523339349</v>
      </c>
    </row>
    <row r="2070" spans="1:10">
      <c r="A2070" s="2">
        <v>38301</v>
      </c>
      <c r="B2070">
        <v>5</v>
      </c>
      <c r="C2070">
        <v>0.1600000000000001</v>
      </c>
      <c r="D2070">
        <v>0.02128463844454538</v>
      </c>
      <c r="E2070">
        <v>2.115684911498311</v>
      </c>
      <c r="F2070">
        <v>0.05610715853409123</v>
      </c>
      <c r="G2070">
        <v>0.02437101131893469</v>
      </c>
      <c r="H2070">
        <v>0.03199625528118848</v>
      </c>
      <c r="I2070">
        <v>1.021284638444545</v>
      </c>
      <c r="J2070">
        <v>1.23457523339349</v>
      </c>
    </row>
    <row r="2071" spans="1:10">
      <c r="A2071" s="2">
        <v>38308</v>
      </c>
      <c r="B2071">
        <v>5</v>
      </c>
      <c r="C2071">
        <v>-0.1100000000000003</v>
      </c>
      <c r="D2071">
        <v>0.01971579319452076</v>
      </c>
      <c r="E2071">
        <v>2.115684911498311</v>
      </c>
      <c r="F2071">
        <v>0.05610715853409123</v>
      </c>
      <c r="G2071">
        <v>0.02437101131893469</v>
      </c>
      <c r="H2071">
        <v>0.03199625528118848</v>
      </c>
      <c r="I2071">
        <v>1.019715793194521</v>
      </c>
      <c r="J2071">
        <v>1.23457523339349</v>
      </c>
    </row>
    <row r="2072" spans="1:10">
      <c r="A2072" s="2">
        <v>38315</v>
      </c>
      <c r="B2072">
        <v>5</v>
      </c>
      <c r="C2072">
        <v>0.0600000000000005</v>
      </c>
      <c r="D2072">
        <v>0.003979743448872237</v>
      </c>
      <c r="E2072">
        <v>2.115684911498311</v>
      </c>
      <c r="F2072">
        <v>0.05610715853409123</v>
      </c>
      <c r="G2072">
        <v>0.02437101131893469</v>
      </c>
      <c r="H2072">
        <v>0.03199625528118848</v>
      </c>
      <c r="I2072">
        <v>1.003979743448872</v>
      </c>
      <c r="J2072">
        <v>1.23457523339349</v>
      </c>
    </row>
    <row r="2073" spans="1:10">
      <c r="A2073" s="2">
        <v>38322</v>
      </c>
      <c r="B2073">
        <v>5</v>
      </c>
      <c r="C2073">
        <v>0.1799999999999997</v>
      </c>
      <c r="D2073">
        <v>0.01111565056388612</v>
      </c>
      <c r="E2073">
        <v>2.115684911498311</v>
      </c>
      <c r="F2073">
        <v>0.05610715853409123</v>
      </c>
      <c r="G2073">
        <v>0.02437101131893469</v>
      </c>
      <c r="H2073">
        <v>0.03199625528118848</v>
      </c>
      <c r="I2073">
        <v>1.011115650563886</v>
      </c>
      <c r="J2073">
        <v>1.23457523339349</v>
      </c>
    </row>
    <row r="2074" spans="1:10">
      <c r="A2074" s="2">
        <v>38329</v>
      </c>
      <c r="B2074">
        <v>5</v>
      </c>
      <c r="C2074">
        <v>-0.2400000000000002</v>
      </c>
      <c r="D2074">
        <v>-0.02086703377087496</v>
      </c>
      <c r="E2074">
        <v>2.115684911498311</v>
      </c>
      <c r="F2074">
        <v>0.05610715853409123</v>
      </c>
      <c r="G2074">
        <v>0.02437101131893469</v>
      </c>
      <c r="H2074">
        <v>0.03199625528118848</v>
      </c>
      <c r="I2074">
        <v>0.979132966229125</v>
      </c>
      <c r="J2074">
        <v>1.23457523339349</v>
      </c>
    </row>
    <row r="2075" spans="1:10">
      <c r="A2075" s="2">
        <v>38336</v>
      </c>
      <c r="B2075">
        <v>5</v>
      </c>
      <c r="C2075">
        <v>-0.04999999999999982</v>
      </c>
      <c r="D2075">
        <v>0.03488020350314891</v>
      </c>
      <c r="E2075">
        <v>2.115684911498311</v>
      </c>
      <c r="F2075">
        <v>0.05610715853409123</v>
      </c>
      <c r="G2075">
        <v>0.02437101131893469</v>
      </c>
      <c r="H2075">
        <v>0.03199625528118848</v>
      </c>
      <c r="I2075">
        <v>1.034880203503149</v>
      </c>
      <c r="J2075">
        <v>1.23457523339349</v>
      </c>
    </row>
    <row r="2076" spans="1:10">
      <c r="A2076" s="2">
        <v>38343</v>
      </c>
      <c r="B2076">
        <v>5</v>
      </c>
      <c r="C2076">
        <v>0.1200000000000001</v>
      </c>
      <c r="D2076">
        <v>0.01823572806128472</v>
      </c>
      <c r="E2076">
        <v>2.115684911498311</v>
      </c>
      <c r="F2076">
        <v>0.05610715853409123</v>
      </c>
      <c r="G2076">
        <v>0.02437101131893469</v>
      </c>
      <c r="H2076">
        <v>0.03199625528118848</v>
      </c>
      <c r="I2076">
        <v>1.018235728061285</v>
      </c>
      <c r="J2076">
        <v>1.23457523339349</v>
      </c>
    </row>
    <row r="2077" spans="1:10">
      <c r="A2077" s="2">
        <v>38350</v>
      </c>
      <c r="B2077">
        <v>5</v>
      </c>
      <c r="C2077">
        <v>0.1200000000000001</v>
      </c>
      <c r="D2077">
        <v>0.004891671830804412</v>
      </c>
      <c r="E2077">
        <v>2.115684911498311</v>
      </c>
      <c r="F2077">
        <v>0.05610715853409123</v>
      </c>
      <c r="G2077">
        <v>0.02437101131893469</v>
      </c>
      <c r="H2077">
        <v>0.03199625528118848</v>
      </c>
      <c r="I2077">
        <v>1.004891671830805</v>
      </c>
      <c r="J2077">
        <v>1.23457523339349</v>
      </c>
    </row>
    <row r="2078" spans="1:10">
      <c r="A2078" s="2">
        <v>38357</v>
      </c>
      <c r="B2078">
        <v>5</v>
      </c>
      <c r="C2078">
        <v>-0.04000000000000004</v>
      </c>
      <c r="D2078">
        <v>-0.02716150090838147</v>
      </c>
      <c r="E2078">
        <v>7.073929431069198</v>
      </c>
      <c r="F2078">
        <v>0.05281002001867455</v>
      </c>
      <c r="G2078">
        <v>0.02177265198340489</v>
      </c>
      <c r="H2078">
        <v>-0.004692496498451763</v>
      </c>
      <c r="I2078">
        <v>0.9728384990916186</v>
      </c>
      <c r="J2078">
        <v>0.7102512761437384</v>
      </c>
    </row>
    <row r="2079" spans="1:10">
      <c r="A2079" s="2">
        <v>38364</v>
      </c>
      <c r="B2079">
        <v>5</v>
      </c>
      <c r="C2079">
        <v>-0.04000000000000004</v>
      </c>
      <c r="D2079">
        <v>0.00582784498582181</v>
      </c>
      <c r="E2079">
        <v>7.073929431069198</v>
      </c>
      <c r="F2079">
        <v>0.05281002001867455</v>
      </c>
      <c r="G2079">
        <v>0.02177265198340489</v>
      </c>
      <c r="H2079">
        <v>-0.004692496498451763</v>
      </c>
      <c r="I2079">
        <v>1.005827844985822</v>
      </c>
      <c r="J2079">
        <v>0.7102512761437384</v>
      </c>
    </row>
    <row r="2080" spans="1:10">
      <c r="A2080" s="2">
        <v>38371</v>
      </c>
      <c r="B2080">
        <v>5</v>
      </c>
      <c r="C2080">
        <v>-0.04999999999999982</v>
      </c>
      <c r="D2080">
        <v>0.0111045622670679</v>
      </c>
      <c r="E2080">
        <v>7.073929431069198</v>
      </c>
      <c r="F2080">
        <v>0.05281002001867455</v>
      </c>
      <c r="G2080">
        <v>0.02177265198340489</v>
      </c>
      <c r="H2080">
        <v>-0.004692496498451763</v>
      </c>
      <c r="I2080">
        <v>1.011104562267068</v>
      </c>
      <c r="J2080">
        <v>0.7102512761437384</v>
      </c>
    </row>
    <row r="2081" spans="1:10">
      <c r="A2081" s="2">
        <v>38378</v>
      </c>
      <c r="B2081">
        <v>5</v>
      </c>
      <c r="C2081">
        <v>0.009999999999999787</v>
      </c>
      <c r="D2081">
        <v>-0.01335549524734204</v>
      </c>
      <c r="E2081">
        <v>7.073929431069198</v>
      </c>
      <c r="F2081">
        <v>0.05281002001867455</v>
      </c>
      <c r="G2081">
        <v>0.02177265198340489</v>
      </c>
      <c r="H2081">
        <v>-0.004692496498451763</v>
      </c>
      <c r="I2081">
        <v>0.986644504752658</v>
      </c>
      <c r="J2081">
        <v>0.7102512761437384</v>
      </c>
    </row>
    <row r="2082" spans="1:10">
      <c r="A2082" s="2">
        <v>38385</v>
      </c>
      <c r="B2082">
        <v>5</v>
      </c>
      <c r="C2082">
        <v>-0.05999999999999961</v>
      </c>
      <c r="D2082">
        <v>0.03918654926273753</v>
      </c>
      <c r="E2082">
        <v>7.073929431069198</v>
      </c>
      <c r="F2082">
        <v>0.05281002001867455</v>
      </c>
      <c r="G2082">
        <v>0.02177265198340489</v>
      </c>
      <c r="H2082">
        <v>-0.004692496498451763</v>
      </c>
      <c r="I2082">
        <v>1.039186549262737</v>
      </c>
      <c r="J2082">
        <v>0.7102512761437384</v>
      </c>
    </row>
    <row r="2083" spans="1:10">
      <c r="A2083" s="2">
        <v>38392</v>
      </c>
      <c r="B2083">
        <v>5</v>
      </c>
      <c r="C2083">
        <v>-0.1500000000000004</v>
      </c>
      <c r="D2083">
        <v>-0.000243305019464774</v>
      </c>
      <c r="E2083">
        <v>7.073929431069198</v>
      </c>
      <c r="F2083">
        <v>0.05281002001867455</v>
      </c>
      <c r="G2083">
        <v>0.02177265198340489</v>
      </c>
      <c r="H2083">
        <v>-0.004692496498451763</v>
      </c>
      <c r="I2083">
        <v>0.9997566949805352</v>
      </c>
      <c r="J2083">
        <v>0.7102512761437384</v>
      </c>
    </row>
    <row r="2084" spans="1:10">
      <c r="A2084" s="2">
        <v>38399</v>
      </c>
      <c r="B2084">
        <v>5</v>
      </c>
      <c r="C2084">
        <v>0.1600000000000001</v>
      </c>
      <c r="D2084">
        <v>0.007364075547266809</v>
      </c>
      <c r="E2084">
        <v>7.073929431069198</v>
      </c>
      <c r="F2084">
        <v>0.05281002001867455</v>
      </c>
      <c r="G2084">
        <v>0.02177265198340489</v>
      </c>
      <c r="H2084">
        <v>-0.004692496498451763</v>
      </c>
      <c r="I2084">
        <v>1.007364075547267</v>
      </c>
      <c r="J2084">
        <v>0.7102512761437384</v>
      </c>
    </row>
    <row r="2085" spans="1:10">
      <c r="A2085" s="2">
        <v>38406</v>
      </c>
      <c r="B2085">
        <v>5</v>
      </c>
      <c r="C2085">
        <v>0.1099999999999994</v>
      </c>
      <c r="D2085">
        <v>-0.02772445239917519</v>
      </c>
      <c r="E2085">
        <v>7.073929431069198</v>
      </c>
      <c r="F2085">
        <v>0.05281002001867455</v>
      </c>
      <c r="G2085">
        <v>0.02177265198340489</v>
      </c>
      <c r="H2085">
        <v>-0.004692496498451763</v>
      </c>
      <c r="I2085">
        <v>0.9722755476008248</v>
      </c>
      <c r="J2085">
        <v>0.7102512761437384</v>
      </c>
    </row>
    <row r="2086" spans="1:10">
      <c r="A2086" s="2">
        <v>38413</v>
      </c>
      <c r="B2086">
        <v>5</v>
      </c>
      <c r="C2086">
        <v>0.1100000000000003</v>
      </c>
      <c r="D2086">
        <v>0.02011866856794794</v>
      </c>
      <c r="E2086">
        <v>7.073929431069198</v>
      </c>
      <c r="F2086">
        <v>0.05281002001867455</v>
      </c>
      <c r="G2086">
        <v>0.02177265198340489</v>
      </c>
      <c r="H2086">
        <v>-0.004692496498451763</v>
      </c>
      <c r="I2086">
        <v>1.020118668567948</v>
      </c>
      <c r="J2086">
        <v>0.7102512761437384</v>
      </c>
    </row>
    <row r="2087" spans="1:10">
      <c r="A2087" s="2">
        <v>38420</v>
      </c>
      <c r="B2087">
        <v>5</v>
      </c>
      <c r="C2087">
        <v>0.1399999999999997</v>
      </c>
      <c r="D2087">
        <v>-0.003325853130958288</v>
      </c>
      <c r="E2087">
        <v>7.073929431069198</v>
      </c>
      <c r="F2087">
        <v>0.05281002001867455</v>
      </c>
      <c r="G2087">
        <v>0.02177265198340489</v>
      </c>
      <c r="H2087">
        <v>-0.004692496498451763</v>
      </c>
      <c r="I2087">
        <v>0.9966741468690418</v>
      </c>
      <c r="J2087">
        <v>0.7102512761437384</v>
      </c>
    </row>
    <row r="2088" spans="1:10">
      <c r="A2088" s="2">
        <v>38427</v>
      </c>
      <c r="B2088">
        <v>5</v>
      </c>
      <c r="C2088">
        <v>0</v>
      </c>
      <c r="D2088">
        <v>-0.01271484940358119</v>
      </c>
      <c r="E2088">
        <v>7.073929431069198</v>
      </c>
      <c r="F2088">
        <v>0.05281002001867455</v>
      </c>
      <c r="G2088">
        <v>0.02177265198340489</v>
      </c>
      <c r="H2088">
        <v>-0.004692496498451763</v>
      </c>
      <c r="I2088">
        <v>0.9872851505964189</v>
      </c>
      <c r="J2088">
        <v>0.7102512761437384</v>
      </c>
    </row>
    <row r="2089" spans="1:10">
      <c r="A2089" s="2">
        <v>38434</v>
      </c>
      <c r="B2089">
        <v>5</v>
      </c>
      <c r="C2089">
        <v>0.09000000000000075</v>
      </c>
      <c r="D2089">
        <v>-0.01650105396976902</v>
      </c>
      <c r="E2089">
        <v>7.073929431069198</v>
      </c>
      <c r="F2089">
        <v>0.05281002001867455</v>
      </c>
      <c r="G2089">
        <v>0.02177265198340489</v>
      </c>
      <c r="H2089">
        <v>-0.004692496498451763</v>
      </c>
      <c r="I2089">
        <v>0.983498946030231</v>
      </c>
      <c r="J2089">
        <v>0.7102512761437384</v>
      </c>
    </row>
    <row r="2090" spans="1:10">
      <c r="A2090" s="2">
        <v>38441</v>
      </c>
      <c r="B2090">
        <v>5</v>
      </c>
      <c r="C2090">
        <v>-0.05000000000000071</v>
      </c>
      <c r="D2090">
        <v>0.007360475099893477</v>
      </c>
      <c r="E2090">
        <v>7.073929431069198</v>
      </c>
      <c r="F2090">
        <v>0.05281002001867455</v>
      </c>
      <c r="G2090">
        <v>0.02177265198340489</v>
      </c>
      <c r="H2090">
        <v>-0.004692496498451763</v>
      </c>
      <c r="I2090">
        <v>1.007360475099893</v>
      </c>
      <c r="J2090">
        <v>0.7102512761437384</v>
      </c>
    </row>
    <row r="2091" spans="1:10">
      <c r="A2091" s="2">
        <v>38448</v>
      </c>
      <c r="B2091">
        <v>5</v>
      </c>
      <c r="C2091">
        <v>-0.1199999999999992</v>
      </c>
      <c r="D2091">
        <v>-0.001631873192515487</v>
      </c>
      <c r="E2091">
        <v>7.073929431069198</v>
      </c>
      <c r="F2091">
        <v>0.05281002001867455</v>
      </c>
      <c r="G2091">
        <v>0.02177265198340489</v>
      </c>
      <c r="H2091">
        <v>-0.004692496498451763</v>
      </c>
      <c r="I2091">
        <v>0.9983681268074845</v>
      </c>
      <c r="J2091">
        <v>0.7102512761437384</v>
      </c>
    </row>
    <row r="2092" spans="1:10">
      <c r="A2092" s="2">
        <v>38455</v>
      </c>
      <c r="B2092">
        <v>5</v>
      </c>
      <c r="C2092">
        <v>-0.0600000000000005</v>
      </c>
      <c r="D2092">
        <v>-0.008348861561388261</v>
      </c>
      <c r="E2092">
        <v>7.073929431069198</v>
      </c>
      <c r="F2092">
        <v>0.05281002001867455</v>
      </c>
      <c r="G2092">
        <v>0.02177265198340489</v>
      </c>
      <c r="H2092">
        <v>-0.004692496498451763</v>
      </c>
      <c r="I2092">
        <v>0.9916511384386117</v>
      </c>
      <c r="J2092">
        <v>0.7102512761437384</v>
      </c>
    </row>
    <row r="2093" spans="1:10">
      <c r="A2093" s="2">
        <v>38462</v>
      </c>
      <c r="B2093">
        <v>5</v>
      </c>
      <c r="C2093">
        <v>-0.1600000000000001</v>
      </c>
      <c r="D2093">
        <v>-0.03470854447854171</v>
      </c>
      <c r="E2093">
        <v>7.073929431069198</v>
      </c>
      <c r="F2093">
        <v>0.05281002001867455</v>
      </c>
      <c r="G2093">
        <v>0.02177265198340489</v>
      </c>
      <c r="H2093">
        <v>-0.004692496498451763</v>
      </c>
      <c r="I2093">
        <v>0.9652914555214582</v>
      </c>
      <c r="J2093">
        <v>0.7102512761437384</v>
      </c>
    </row>
    <row r="2094" spans="1:10">
      <c r="A2094" s="2">
        <v>38469</v>
      </c>
      <c r="B2094">
        <v>5</v>
      </c>
      <c r="C2094">
        <v>0.03000000000000025</v>
      </c>
      <c r="D2094">
        <v>0.01457665922756439</v>
      </c>
      <c r="E2094">
        <v>7.073929431069198</v>
      </c>
      <c r="F2094">
        <v>0.05281002001867455</v>
      </c>
      <c r="G2094">
        <v>0.02177265198340489</v>
      </c>
      <c r="H2094">
        <v>-0.004692496498451763</v>
      </c>
      <c r="I2094">
        <v>1.014576659227564</v>
      </c>
      <c r="J2094">
        <v>0.7102512761437384</v>
      </c>
    </row>
    <row r="2095" spans="1:10">
      <c r="A2095" s="2">
        <v>38476</v>
      </c>
      <c r="B2095">
        <v>5</v>
      </c>
      <c r="C2095">
        <v>-0.04999999999999982</v>
      </c>
      <c r="D2095">
        <v>0.006335272000180563</v>
      </c>
      <c r="E2095">
        <v>7.073929431069198</v>
      </c>
      <c r="F2095">
        <v>0.05281002001867455</v>
      </c>
      <c r="G2095">
        <v>0.02177265198340489</v>
      </c>
      <c r="H2095">
        <v>-0.004692496498451763</v>
      </c>
      <c r="I2095">
        <v>1.006335272000181</v>
      </c>
      <c r="J2095">
        <v>0.7102512761437384</v>
      </c>
    </row>
    <row r="2096" spans="1:10">
      <c r="A2096" s="2">
        <v>38483</v>
      </c>
      <c r="B2096">
        <v>5</v>
      </c>
      <c r="C2096">
        <v>0.009999999999999787</v>
      </c>
      <c r="D2096">
        <v>-0.011609991080389</v>
      </c>
      <c r="E2096">
        <v>7.073929431069198</v>
      </c>
      <c r="F2096">
        <v>0.05281002001867455</v>
      </c>
      <c r="G2096">
        <v>0.02177265198340489</v>
      </c>
      <c r="H2096">
        <v>-0.004692496498451763</v>
      </c>
      <c r="I2096">
        <v>0.988390008919611</v>
      </c>
      <c r="J2096">
        <v>0.7102512761437384</v>
      </c>
    </row>
    <row r="2097" spans="1:10">
      <c r="A2097" s="2">
        <v>38490</v>
      </c>
      <c r="B2097">
        <v>5</v>
      </c>
      <c r="C2097">
        <v>-0.1399999999999997</v>
      </c>
      <c r="D2097">
        <v>0.01654435920704461</v>
      </c>
      <c r="E2097">
        <v>7.073929431069198</v>
      </c>
      <c r="F2097">
        <v>0.05281002001867455</v>
      </c>
      <c r="G2097">
        <v>0.02177265198340489</v>
      </c>
      <c r="H2097">
        <v>-0.004692496498451763</v>
      </c>
      <c r="I2097">
        <v>1.016544359207045</v>
      </c>
      <c r="J2097">
        <v>0.7102512761437384</v>
      </c>
    </row>
    <row r="2098" spans="1:10">
      <c r="A2098" s="2">
        <v>38497</v>
      </c>
      <c r="B2098">
        <v>5</v>
      </c>
      <c r="C2098">
        <v>0.009999999999999787</v>
      </c>
      <c r="D2098">
        <v>-0.01081239150975753</v>
      </c>
      <c r="E2098">
        <v>7.073929431069198</v>
      </c>
      <c r="F2098">
        <v>0.05281002001867455</v>
      </c>
      <c r="G2098">
        <v>0.02177265198340489</v>
      </c>
      <c r="H2098">
        <v>-0.004692496498451763</v>
      </c>
      <c r="I2098">
        <v>0.9891876084902425</v>
      </c>
      <c r="J2098">
        <v>0.7102512761437384</v>
      </c>
    </row>
    <row r="2099" spans="1:10">
      <c r="A2099" s="2">
        <v>38504</v>
      </c>
      <c r="B2099">
        <v>5</v>
      </c>
      <c r="C2099">
        <v>-0.1699999999999999</v>
      </c>
      <c r="D2099">
        <v>0.0168080184700108</v>
      </c>
      <c r="E2099">
        <v>7.073929431069198</v>
      </c>
      <c r="F2099">
        <v>0.05281002001867455</v>
      </c>
      <c r="G2099">
        <v>0.02177265198340489</v>
      </c>
      <c r="H2099">
        <v>-0.004692496498451763</v>
      </c>
      <c r="I2099">
        <v>1.016808018470011</v>
      </c>
      <c r="J2099">
        <v>0.7102512761437384</v>
      </c>
    </row>
    <row r="2100" spans="1:10">
      <c r="A2100" s="2">
        <v>38511</v>
      </c>
      <c r="B2100">
        <v>5</v>
      </c>
      <c r="C2100">
        <v>0.04000000000000004</v>
      </c>
      <c r="D2100">
        <v>-0.001743351077104666</v>
      </c>
      <c r="E2100">
        <v>7.073929431069198</v>
      </c>
      <c r="F2100">
        <v>0.05281002001867455</v>
      </c>
      <c r="G2100">
        <v>0.02177265198340489</v>
      </c>
      <c r="H2100">
        <v>-0.004692496498451763</v>
      </c>
      <c r="I2100">
        <v>0.9982566489228953</v>
      </c>
      <c r="J2100">
        <v>0.7102512761437384</v>
      </c>
    </row>
    <row r="2101" spans="1:10">
      <c r="A2101" s="2">
        <v>38518</v>
      </c>
      <c r="B2101">
        <v>5</v>
      </c>
      <c r="C2101">
        <v>0.1699999999999999</v>
      </c>
      <c r="D2101">
        <v>0.002714083240645789</v>
      </c>
      <c r="E2101">
        <v>7.073929431069198</v>
      </c>
      <c r="F2101">
        <v>0.05281002001867455</v>
      </c>
      <c r="G2101">
        <v>0.02177265198340489</v>
      </c>
      <c r="H2101">
        <v>-0.004692496498451763</v>
      </c>
      <c r="I2101">
        <v>1.002714083240646</v>
      </c>
      <c r="J2101">
        <v>0.7102512761437384</v>
      </c>
    </row>
    <row r="2102" spans="1:10">
      <c r="A2102" s="2">
        <v>38525</v>
      </c>
      <c r="B2102">
        <v>5</v>
      </c>
      <c r="C2102">
        <v>-0.1699999999999999</v>
      </c>
      <c r="D2102">
        <v>0.00424541416817994</v>
      </c>
      <c r="E2102">
        <v>7.073929431069198</v>
      </c>
      <c r="F2102">
        <v>0.05281002001867455</v>
      </c>
      <c r="G2102">
        <v>0.02177265198340489</v>
      </c>
      <c r="H2102">
        <v>-0.004692496498451763</v>
      </c>
      <c r="I2102">
        <v>1.00424541416818</v>
      </c>
      <c r="J2102">
        <v>0.7102512761437384</v>
      </c>
    </row>
    <row r="2103" spans="1:10">
      <c r="A2103" s="2">
        <v>38532</v>
      </c>
      <c r="B2103">
        <v>5</v>
      </c>
      <c r="C2103">
        <v>0.04000000000000004</v>
      </c>
      <c r="D2103">
        <v>0.004256965272476889</v>
      </c>
      <c r="E2103">
        <v>7.073929431069198</v>
      </c>
      <c r="F2103">
        <v>0.05281002001867455</v>
      </c>
      <c r="G2103">
        <v>0.02177265198340489</v>
      </c>
      <c r="H2103">
        <v>-0.004692496498451763</v>
      </c>
      <c r="I2103">
        <v>1.004256965272477</v>
      </c>
      <c r="J2103">
        <v>0.7102512761437384</v>
      </c>
    </row>
    <row r="2104" spans="1:10">
      <c r="A2104" s="2">
        <v>38539</v>
      </c>
      <c r="B2104">
        <v>5</v>
      </c>
      <c r="C2104">
        <v>0.08999999999999986</v>
      </c>
      <c r="D2104">
        <v>0.0004453463304586353</v>
      </c>
      <c r="E2104">
        <v>7.073929431069198</v>
      </c>
      <c r="F2104">
        <v>0.05281002001867455</v>
      </c>
      <c r="G2104">
        <v>0.02177265198340489</v>
      </c>
      <c r="H2104">
        <v>-0.004692496498451763</v>
      </c>
      <c r="I2104">
        <v>1.000445346330459</v>
      </c>
      <c r="J2104">
        <v>0.7102512761437384</v>
      </c>
    </row>
    <row r="2105" spans="1:10">
      <c r="A2105" s="2">
        <v>38546</v>
      </c>
      <c r="B2105">
        <v>5</v>
      </c>
      <c r="C2105">
        <v>0.08999999999999986</v>
      </c>
      <c r="D2105">
        <v>0.02445902736209084</v>
      </c>
      <c r="E2105">
        <v>7.073929431069198</v>
      </c>
      <c r="F2105">
        <v>0.05281002001867455</v>
      </c>
      <c r="G2105">
        <v>0.02177265198340489</v>
      </c>
      <c r="H2105">
        <v>-0.004692496498451763</v>
      </c>
      <c r="I2105">
        <v>1.024459027362091</v>
      </c>
      <c r="J2105">
        <v>0.7102512761437384</v>
      </c>
    </row>
    <row r="2106" spans="1:10">
      <c r="A2106" s="2">
        <v>38553</v>
      </c>
      <c r="B2106">
        <v>5</v>
      </c>
      <c r="C2106">
        <v>0</v>
      </c>
      <c r="D2106">
        <v>0.001539632891129036</v>
      </c>
      <c r="E2106">
        <v>7.073929431069198</v>
      </c>
      <c r="F2106">
        <v>0.05281002001867455</v>
      </c>
      <c r="G2106">
        <v>0.02177265198340489</v>
      </c>
      <c r="H2106">
        <v>-0.004692496498451763</v>
      </c>
      <c r="I2106">
        <v>1.001539632891129</v>
      </c>
      <c r="J2106">
        <v>0.7102512761437384</v>
      </c>
    </row>
    <row r="2107" spans="1:10">
      <c r="A2107" s="2">
        <v>38560</v>
      </c>
      <c r="B2107">
        <v>5</v>
      </c>
      <c r="C2107">
        <v>0.09999999999999964</v>
      </c>
      <c r="D2107">
        <v>0.002442734529443643</v>
      </c>
      <c r="E2107">
        <v>7.073929431069198</v>
      </c>
      <c r="F2107">
        <v>0.05281002001867455</v>
      </c>
      <c r="G2107">
        <v>0.02177265198340489</v>
      </c>
      <c r="H2107">
        <v>-0.004692496498451763</v>
      </c>
      <c r="I2107">
        <v>1.002442734529444</v>
      </c>
      <c r="J2107">
        <v>0.7102512761437384</v>
      </c>
    </row>
    <row r="2108" spans="1:10">
      <c r="A2108" s="2">
        <v>38567</v>
      </c>
      <c r="B2108">
        <v>5</v>
      </c>
      <c r="C2108">
        <v>0.03000000000000025</v>
      </c>
      <c r="D2108">
        <v>0.0127160483462472</v>
      </c>
      <c r="E2108">
        <v>7.073929431069198</v>
      </c>
      <c r="F2108">
        <v>0.05281002001867455</v>
      </c>
      <c r="G2108">
        <v>0.02177265198340489</v>
      </c>
      <c r="H2108">
        <v>-0.004692496498451763</v>
      </c>
      <c r="I2108">
        <v>1.012716048346247</v>
      </c>
      <c r="J2108">
        <v>0.7102512761437384</v>
      </c>
    </row>
    <row r="2109" spans="1:10">
      <c r="A2109" s="2">
        <v>38574</v>
      </c>
      <c r="B2109">
        <v>5</v>
      </c>
      <c r="C2109">
        <v>0.1000000000000005</v>
      </c>
      <c r="D2109">
        <v>-0.02641835106452123</v>
      </c>
      <c r="E2109">
        <v>7.073929431069198</v>
      </c>
      <c r="F2109">
        <v>0.05281002001867455</v>
      </c>
      <c r="G2109">
        <v>0.02177265198340489</v>
      </c>
      <c r="H2109">
        <v>-0.004692496498451763</v>
      </c>
      <c r="I2109">
        <v>0.9735816489354787</v>
      </c>
      <c r="J2109">
        <v>0.7102512761437384</v>
      </c>
    </row>
    <row r="2110" spans="1:10">
      <c r="A2110" s="2">
        <v>38581</v>
      </c>
      <c r="B2110">
        <v>5</v>
      </c>
      <c r="C2110">
        <v>-0.1200000000000001</v>
      </c>
      <c r="D2110">
        <v>-0.006019927266404473</v>
      </c>
      <c r="E2110">
        <v>7.073929431069198</v>
      </c>
      <c r="F2110">
        <v>0.05281002001867455</v>
      </c>
      <c r="G2110">
        <v>0.02177265198340489</v>
      </c>
      <c r="H2110">
        <v>-0.004692496498451763</v>
      </c>
      <c r="I2110">
        <v>0.9939800727335956</v>
      </c>
      <c r="J2110">
        <v>0.7102512761437384</v>
      </c>
    </row>
    <row r="2111" spans="1:10">
      <c r="A2111" s="2">
        <v>38588</v>
      </c>
      <c r="B2111">
        <v>5</v>
      </c>
      <c r="C2111">
        <v>-0.08999999999999986</v>
      </c>
      <c r="D2111">
        <v>-0.008196642163049049</v>
      </c>
      <c r="E2111">
        <v>7.073929431069198</v>
      </c>
      <c r="F2111">
        <v>0.05281002001867455</v>
      </c>
      <c r="G2111">
        <v>0.02177265198340489</v>
      </c>
      <c r="H2111">
        <v>-0.004692496498451763</v>
      </c>
      <c r="I2111">
        <v>0.9918033578369509</v>
      </c>
      <c r="J2111">
        <v>0.7102512761437384</v>
      </c>
    </row>
    <row r="2112" spans="1:10">
      <c r="A2112" s="2">
        <v>38595</v>
      </c>
      <c r="B2112">
        <v>5</v>
      </c>
      <c r="C2112">
        <v>-0.1700000000000008</v>
      </c>
      <c r="D2112">
        <v>0.0003652083014786871</v>
      </c>
      <c r="E2112">
        <v>7.073929431069198</v>
      </c>
      <c r="F2112">
        <v>0.05281002001867455</v>
      </c>
      <c r="G2112">
        <v>0.02177265198340489</v>
      </c>
      <c r="H2112">
        <v>-0.004692496498451763</v>
      </c>
      <c r="I2112">
        <v>1.000365208301479</v>
      </c>
      <c r="J2112">
        <v>0.7102512761437384</v>
      </c>
    </row>
    <row r="2113" spans="1:10">
      <c r="A2113" s="2">
        <v>38602</v>
      </c>
      <c r="B2113">
        <v>5</v>
      </c>
      <c r="C2113">
        <v>0.1300000000000008</v>
      </c>
      <c r="D2113">
        <v>0.01752416272625067</v>
      </c>
      <c r="E2113">
        <v>7.073929431069198</v>
      </c>
      <c r="F2113">
        <v>0.05281002001867455</v>
      </c>
      <c r="G2113">
        <v>0.02177265198340489</v>
      </c>
      <c r="H2113">
        <v>-0.004692496498451763</v>
      </c>
      <c r="I2113">
        <v>1.017524162726251</v>
      </c>
      <c r="J2113">
        <v>0.7102512761437384</v>
      </c>
    </row>
    <row r="2114" spans="1:10">
      <c r="A2114" s="2">
        <v>38609</v>
      </c>
      <c r="B2114">
        <v>5</v>
      </c>
      <c r="C2114">
        <v>0.01999999999999957</v>
      </c>
      <c r="D2114">
        <v>-0.003966761045657246</v>
      </c>
      <c r="E2114">
        <v>7.073929431069198</v>
      </c>
      <c r="F2114">
        <v>0.05281002001867455</v>
      </c>
      <c r="G2114">
        <v>0.02177265198340489</v>
      </c>
      <c r="H2114">
        <v>-0.004692496498451763</v>
      </c>
      <c r="I2114">
        <v>0.9960332389543427</v>
      </c>
      <c r="J2114">
        <v>0.7102512761437384</v>
      </c>
    </row>
    <row r="2115" spans="1:10">
      <c r="A2115" s="2">
        <v>38616</v>
      </c>
      <c r="B2115">
        <v>5</v>
      </c>
      <c r="C2115">
        <v>0.02000000000000046</v>
      </c>
      <c r="D2115">
        <v>-0.02840955022487552</v>
      </c>
      <c r="E2115">
        <v>7.073929431069198</v>
      </c>
      <c r="F2115">
        <v>0.05281002001867455</v>
      </c>
      <c r="G2115">
        <v>0.02177265198340489</v>
      </c>
      <c r="H2115">
        <v>-0.004692496498451763</v>
      </c>
      <c r="I2115">
        <v>0.9715904497751244</v>
      </c>
      <c r="J2115">
        <v>0.7102512761437384</v>
      </c>
    </row>
    <row r="2116" spans="1:10">
      <c r="A2116" s="2">
        <v>38623</v>
      </c>
      <c r="B2116">
        <v>5</v>
      </c>
      <c r="C2116">
        <v>0.0699999999999994</v>
      </c>
      <c r="D2116">
        <v>0.008564277643412027</v>
      </c>
      <c r="E2116">
        <v>7.073929431069198</v>
      </c>
      <c r="F2116">
        <v>0.05281002001867455</v>
      </c>
      <c r="G2116">
        <v>0.02177265198340489</v>
      </c>
      <c r="H2116">
        <v>-0.004692496498451763</v>
      </c>
      <c r="I2116">
        <v>1.008564277643412</v>
      </c>
      <c r="J2116">
        <v>0.7102512761437384</v>
      </c>
    </row>
    <row r="2117" spans="1:10">
      <c r="A2117" s="2">
        <v>38630</v>
      </c>
      <c r="B2117">
        <v>5</v>
      </c>
      <c r="C2117">
        <v>0.1000000000000005</v>
      </c>
      <c r="D2117">
        <v>-0.0007441981525521226</v>
      </c>
      <c r="E2117">
        <v>7.073929431069198</v>
      </c>
      <c r="F2117">
        <v>0.05281002001867455</v>
      </c>
      <c r="G2117">
        <v>0.02177265198340489</v>
      </c>
      <c r="H2117">
        <v>-0.004692496498451763</v>
      </c>
      <c r="I2117">
        <v>0.9992558018474479</v>
      </c>
      <c r="J2117">
        <v>0.7102512761437384</v>
      </c>
    </row>
    <row r="2118" spans="1:10">
      <c r="A2118" s="2">
        <v>38637</v>
      </c>
      <c r="B2118">
        <v>5</v>
      </c>
      <c r="C2118">
        <v>0.08999999999999986</v>
      </c>
      <c r="D2118">
        <v>-0.02351417434059917</v>
      </c>
      <c r="E2118">
        <v>7.073929431069198</v>
      </c>
      <c r="F2118">
        <v>0.05281002001867455</v>
      </c>
      <c r="G2118">
        <v>0.02177265198340489</v>
      </c>
      <c r="H2118">
        <v>-0.004692496498451763</v>
      </c>
      <c r="I2118">
        <v>0.9764858256594008</v>
      </c>
      <c r="J2118">
        <v>0.7102512761437384</v>
      </c>
    </row>
    <row r="2119" spans="1:10">
      <c r="A2119" s="2">
        <v>38644</v>
      </c>
      <c r="B2119">
        <v>5</v>
      </c>
      <c r="C2119">
        <v>0.01999999999999957</v>
      </c>
      <c r="D2119">
        <v>0.02178260137508772</v>
      </c>
      <c r="E2119">
        <v>7.073929431069198</v>
      </c>
      <c r="F2119">
        <v>0.05281002001867455</v>
      </c>
      <c r="G2119">
        <v>0.02177265198340489</v>
      </c>
      <c r="H2119">
        <v>-0.004692496498451763</v>
      </c>
      <c r="I2119">
        <v>1.021782601375088</v>
      </c>
      <c r="J2119">
        <v>0.7102512761437384</v>
      </c>
    </row>
    <row r="2120" spans="1:10">
      <c r="A2120" s="2">
        <v>38651</v>
      </c>
      <c r="B2120">
        <v>5</v>
      </c>
      <c r="C2120">
        <v>0.1299999999999999</v>
      </c>
      <c r="D2120">
        <v>0.001448268803327496</v>
      </c>
      <c r="E2120">
        <v>7.073929431069198</v>
      </c>
      <c r="F2120">
        <v>0.05281002001867455</v>
      </c>
      <c r="G2120">
        <v>0.02177265198340489</v>
      </c>
      <c r="H2120">
        <v>-0.004692496498451763</v>
      </c>
      <c r="I2120">
        <v>1.001448268803327</v>
      </c>
      <c r="J2120">
        <v>0.7102512761437384</v>
      </c>
    </row>
    <row r="2121" spans="1:10">
      <c r="A2121" s="2">
        <v>38658</v>
      </c>
      <c r="B2121">
        <v>5</v>
      </c>
      <c r="C2121">
        <v>0.01000000000000068</v>
      </c>
      <c r="D2121">
        <v>0.02616307058499652</v>
      </c>
      <c r="E2121">
        <v>7.073929431069198</v>
      </c>
      <c r="F2121">
        <v>0.05281002001867455</v>
      </c>
      <c r="G2121">
        <v>0.02177265198340489</v>
      </c>
      <c r="H2121">
        <v>-0.004692496498451763</v>
      </c>
      <c r="I2121">
        <v>1.026163070584996</v>
      </c>
      <c r="J2121">
        <v>0.7102512761437384</v>
      </c>
    </row>
    <row r="2122" spans="1:10">
      <c r="A2122" s="2">
        <v>38665</v>
      </c>
      <c r="B2122">
        <v>5</v>
      </c>
      <c r="C2122">
        <v>0.02999999999999936</v>
      </c>
      <c r="D2122">
        <v>0.004577129184487824</v>
      </c>
      <c r="E2122">
        <v>7.073929431069198</v>
      </c>
      <c r="F2122">
        <v>0.05281002001867455</v>
      </c>
      <c r="G2122">
        <v>0.02177265198340489</v>
      </c>
      <c r="H2122">
        <v>-0.004692496498451763</v>
      </c>
      <c r="I2122">
        <v>1.004577129184488</v>
      </c>
      <c r="J2122">
        <v>0.7102512761437384</v>
      </c>
    </row>
    <row r="2123" spans="1:10">
      <c r="A2123" s="2">
        <v>38672</v>
      </c>
      <c r="B2123">
        <v>5</v>
      </c>
      <c r="C2123">
        <v>-0.1499999999999995</v>
      </c>
      <c r="D2123">
        <v>-0.007337358567602874</v>
      </c>
      <c r="E2123">
        <v>7.073929431069198</v>
      </c>
      <c r="F2123">
        <v>0.05281002001867455</v>
      </c>
      <c r="G2123">
        <v>0.02177265198340489</v>
      </c>
      <c r="H2123">
        <v>-0.004692496498451763</v>
      </c>
      <c r="I2123">
        <v>0.9926626414323971</v>
      </c>
      <c r="J2123">
        <v>0.7102512761437384</v>
      </c>
    </row>
    <row r="2124" spans="1:10">
      <c r="A2124" s="2">
        <v>38679</v>
      </c>
      <c r="B2124">
        <v>5</v>
      </c>
      <c r="C2124">
        <v>-0.02000000000000046</v>
      </c>
      <c r="D2124">
        <v>0.04409205835405593</v>
      </c>
      <c r="E2124">
        <v>7.073929431069198</v>
      </c>
      <c r="F2124">
        <v>0.05281002001867455</v>
      </c>
      <c r="G2124">
        <v>0.02177265198340489</v>
      </c>
      <c r="H2124">
        <v>-0.004692496498451763</v>
      </c>
      <c r="I2124">
        <v>1.044092058354056</v>
      </c>
      <c r="J2124">
        <v>0.7102512761437384</v>
      </c>
    </row>
    <row r="2125" spans="1:10">
      <c r="A2125" s="2">
        <v>38686</v>
      </c>
      <c r="B2125">
        <v>5</v>
      </c>
      <c r="C2125">
        <v>0.02000000000000046</v>
      </c>
      <c r="D2125">
        <v>-0.0152982783796738</v>
      </c>
      <c r="E2125">
        <v>7.073929431069198</v>
      </c>
      <c r="F2125">
        <v>0.05281002001867455</v>
      </c>
      <c r="G2125">
        <v>0.02177265198340489</v>
      </c>
      <c r="H2125">
        <v>-0.004692496498451763</v>
      </c>
      <c r="I2125">
        <v>0.9847017216203262</v>
      </c>
      <c r="J2125">
        <v>0.7102512761437384</v>
      </c>
    </row>
    <row r="2126" spans="1:10">
      <c r="A2126" s="2">
        <v>38693</v>
      </c>
      <c r="B2126">
        <v>5</v>
      </c>
      <c r="C2126">
        <v>0.02999999999999936</v>
      </c>
      <c r="D2126">
        <v>0.01258523119130246</v>
      </c>
      <c r="E2126">
        <v>7.073929431069198</v>
      </c>
      <c r="F2126">
        <v>0.05281002001867455</v>
      </c>
      <c r="G2126">
        <v>0.02177265198340489</v>
      </c>
      <c r="H2126">
        <v>-0.004692496498451763</v>
      </c>
      <c r="I2126">
        <v>1.012585231191302</v>
      </c>
      <c r="J2126">
        <v>0.7102512761437384</v>
      </c>
    </row>
    <row r="2127" spans="1:10">
      <c r="A2127" s="2">
        <v>38700</v>
      </c>
      <c r="B2127">
        <v>5</v>
      </c>
      <c r="C2127">
        <v>-0.0699999999999994</v>
      </c>
      <c r="D2127">
        <v>0.02190642036547627</v>
      </c>
      <c r="E2127">
        <v>7.073929431069198</v>
      </c>
      <c r="F2127">
        <v>0.05281002001867455</v>
      </c>
      <c r="G2127">
        <v>0.02177265198340489</v>
      </c>
      <c r="H2127">
        <v>-0.004692496498451763</v>
      </c>
      <c r="I2127">
        <v>1.021906420365476</v>
      </c>
      <c r="J2127">
        <v>0.7102512761437384</v>
      </c>
    </row>
    <row r="2128" spans="1:10">
      <c r="A2128" s="2">
        <v>38707</v>
      </c>
      <c r="B2128">
        <v>5</v>
      </c>
      <c r="C2128">
        <v>0.04000000000000004</v>
      </c>
      <c r="D2128">
        <v>-0.005611839291824624</v>
      </c>
      <c r="E2128">
        <v>7.073929431069198</v>
      </c>
      <c r="F2128">
        <v>0.05281002001867455</v>
      </c>
      <c r="G2128">
        <v>0.02177265198340489</v>
      </c>
      <c r="H2128">
        <v>-0.004692496498451763</v>
      </c>
      <c r="I2128">
        <v>0.9943881607081754</v>
      </c>
      <c r="J2128">
        <v>0.7102512761437384</v>
      </c>
    </row>
    <row r="2129" spans="1:10">
      <c r="A2129" s="2">
        <v>38714</v>
      </c>
      <c r="B2129">
        <v>5</v>
      </c>
      <c r="C2129">
        <v>-0.1100000000000003</v>
      </c>
      <c r="D2129">
        <v>-2.036793548863174E-05</v>
      </c>
      <c r="E2129">
        <v>7.073929431069198</v>
      </c>
      <c r="F2129">
        <v>0.05281002001867455</v>
      </c>
      <c r="G2129">
        <v>0.02177265198340489</v>
      </c>
      <c r="H2129">
        <v>-0.004692496498451763</v>
      </c>
      <c r="I2129">
        <v>0.9999796320645113</v>
      </c>
      <c r="J2129">
        <v>0.7102512761437384</v>
      </c>
    </row>
    <row r="2130" spans="1:10">
      <c r="A2130" s="2">
        <v>38721</v>
      </c>
      <c r="B2130">
        <v>5</v>
      </c>
      <c r="C2130">
        <v>-0.01999999999999957</v>
      </c>
      <c r="D2130">
        <v>0.01444528096727461</v>
      </c>
      <c r="E2130">
        <v>7.454166684039813</v>
      </c>
      <c r="F2130">
        <v>0.05650572518734087</v>
      </c>
      <c r="G2130">
        <v>0.01137598032323352</v>
      </c>
      <c r="H2130">
        <v>-0.0008026498498291575</v>
      </c>
      <c r="I2130">
        <v>1.014445280967275</v>
      </c>
      <c r="J2130">
        <v>0.6880455597785121</v>
      </c>
    </row>
    <row r="2131" spans="1:10">
      <c r="A2131" s="2">
        <v>38728</v>
      </c>
      <c r="B2131">
        <v>5</v>
      </c>
      <c r="C2131">
        <v>0.09999999999999964</v>
      </c>
      <c r="D2131">
        <v>0.002693064846556616</v>
      </c>
      <c r="E2131">
        <v>7.454166684039813</v>
      </c>
      <c r="F2131">
        <v>0.05650572518734087</v>
      </c>
      <c r="G2131">
        <v>0.01137598032323352</v>
      </c>
      <c r="H2131">
        <v>-0.0008026498498291575</v>
      </c>
      <c r="I2131">
        <v>1.002693064846557</v>
      </c>
      <c r="J2131">
        <v>0.6880455597785121</v>
      </c>
    </row>
    <row r="2132" spans="1:10">
      <c r="A2132" s="2">
        <v>38735</v>
      </c>
      <c r="B2132">
        <v>5</v>
      </c>
      <c r="C2132">
        <v>-0.1200000000000001</v>
      </c>
      <c r="D2132">
        <v>0.00172693930156832</v>
      </c>
      <c r="E2132">
        <v>7.454166684039813</v>
      </c>
      <c r="F2132">
        <v>0.05650572518734087</v>
      </c>
      <c r="G2132">
        <v>0.01137598032323352</v>
      </c>
      <c r="H2132">
        <v>-0.0008026498498291575</v>
      </c>
      <c r="I2132">
        <v>1.001726939301568</v>
      </c>
      <c r="J2132">
        <v>0.6880455597785121</v>
      </c>
    </row>
    <row r="2133" spans="1:10">
      <c r="A2133" s="2">
        <v>38742</v>
      </c>
      <c r="B2133">
        <v>5</v>
      </c>
      <c r="C2133">
        <v>0.1500000000000004</v>
      </c>
      <c r="D2133">
        <v>0.003940942614802018</v>
      </c>
      <c r="E2133">
        <v>7.454166684039813</v>
      </c>
      <c r="F2133">
        <v>0.05650572518734087</v>
      </c>
      <c r="G2133">
        <v>0.01137598032323352</v>
      </c>
      <c r="H2133">
        <v>-0.0008026498498291575</v>
      </c>
      <c r="I2133">
        <v>1.003940942614802</v>
      </c>
      <c r="J2133">
        <v>0.6880455597785121</v>
      </c>
    </row>
    <row r="2134" spans="1:10">
      <c r="A2134" s="2">
        <v>38749</v>
      </c>
      <c r="B2134">
        <v>5</v>
      </c>
      <c r="C2134">
        <v>0.08000000000000007</v>
      </c>
      <c r="D2134">
        <v>0.00577433458306624</v>
      </c>
      <c r="E2134">
        <v>7.454166684039813</v>
      </c>
      <c r="F2134">
        <v>0.05650572518734087</v>
      </c>
      <c r="G2134">
        <v>0.01137598032323352</v>
      </c>
      <c r="H2134">
        <v>-0.0008026498498291575</v>
      </c>
      <c r="I2134">
        <v>1.005774334583066</v>
      </c>
      <c r="J2134">
        <v>0.6880455597785121</v>
      </c>
    </row>
    <row r="2135" spans="1:10">
      <c r="A2135" s="2">
        <v>38756</v>
      </c>
      <c r="B2135">
        <v>5</v>
      </c>
      <c r="C2135">
        <v>-0.01000000000000068</v>
      </c>
      <c r="D2135">
        <v>-0.02035656913567602</v>
      </c>
      <c r="E2135">
        <v>7.454166684039813</v>
      </c>
      <c r="F2135">
        <v>0.05650572518734087</v>
      </c>
      <c r="G2135">
        <v>0.01137598032323352</v>
      </c>
      <c r="H2135">
        <v>-0.0008026498498291575</v>
      </c>
      <c r="I2135">
        <v>0.9796434308643239</v>
      </c>
      <c r="J2135">
        <v>0.6880455597785121</v>
      </c>
    </row>
    <row r="2136" spans="1:10">
      <c r="A2136" s="2">
        <v>38763</v>
      </c>
      <c r="B2136">
        <v>5</v>
      </c>
      <c r="C2136">
        <v>0.05000000000000071</v>
      </c>
      <c r="D2136">
        <v>0.004027944389200968</v>
      </c>
      <c r="E2136">
        <v>7.454166684039813</v>
      </c>
      <c r="F2136">
        <v>0.05650572518734087</v>
      </c>
      <c r="G2136">
        <v>0.01137598032323352</v>
      </c>
      <c r="H2136">
        <v>-0.0008026498498291575</v>
      </c>
      <c r="I2136">
        <v>1.004027944389201</v>
      </c>
      <c r="J2136">
        <v>0.6880455597785121</v>
      </c>
    </row>
    <row r="2137" spans="1:10">
      <c r="A2137" s="2">
        <v>38770</v>
      </c>
      <c r="B2137">
        <v>5</v>
      </c>
      <c r="C2137">
        <v>-0.08000000000000007</v>
      </c>
      <c r="D2137">
        <v>0.007429221804791597</v>
      </c>
      <c r="E2137">
        <v>7.454166684039813</v>
      </c>
      <c r="F2137">
        <v>0.05650572518734087</v>
      </c>
      <c r="G2137">
        <v>0.01137598032323352</v>
      </c>
      <c r="H2137">
        <v>-0.0008026498498291575</v>
      </c>
      <c r="I2137">
        <v>1.007429221804792</v>
      </c>
      <c r="J2137">
        <v>0.6880455597785121</v>
      </c>
    </row>
    <row r="2138" spans="1:10">
      <c r="A2138" s="2">
        <v>38777</v>
      </c>
      <c r="B2138">
        <v>5</v>
      </c>
      <c r="C2138">
        <v>0.05999999999999961</v>
      </c>
      <c r="D2138">
        <v>0.003735928166615464</v>
      </c>
      <c r="E2138">
        <v>7.454166684039813</v>
      </c>
      <c r="F2138">
        <v>0.05650572518734087</v>
      </c>
      <c r="G2138">
        <v>0.01137598032323352</v>
      </c>
      <c r="H2138">
        <v>-0.0008026498498291575</v>
      </c>
      <c r="I2138">
        <v>1.003735928166615</v>
      </c>
      <c r="J2138">
        <v>0.6880455597785121</v>
      </c>
    </row>
    <row r="2139" spans="1:10">
      <c r="A2139" s="2">
        <v>38784</v>
      </c>
      <c r="B2139">
        <v>5</v>
      </c>
      <c r="C2139">
        <v>0.1400000000000006</v>
      </c>
      <c r="D2139">
        <v>0.002867425812163293</v>
      </c>
      <c r="E2139">
        <v>7.454166684039813</v>
      </c>
      <c r="F2139">
        <v>0.05650572518734087</v>
      </c>
      <c r="G2139">
        <v>0.01137598032323352</v>
      </c>
      <c r="H2139">
        <v>-0.0008026498498291575</v>
      </c>
      <c r="I2139">
        <v>1.002867425812163</v>
      </c>
      <c r="J2139">
        <v>0.6880455597785121</v>
      </c>
    </row>
    <row r="2140" spans="1:10">
      <c r="A2140" s="2">
        <v>38791</v>
      </c>
      <c r="B2140">
        <v>5</v>
      </c>
      <c r="C2140">
        <v>0</v>
      </c>
      <c r="D2140">
        <v>0.01358803374590658</v>
      </c>
      <c r="E2140">
        <v>7.454166684039813</v>
      </c>
      <c r="F2140">
        <v>0.05650572518734087</v>
      </c>
      <c r="G2140">
        <v>0.01137598032323352</v>
      </c>
      <c r="H2140">
        <v>-0.0008026498498291575</v>
      </c>
      <c r="I2140">
        <v>1.013588033745907</v>
      </c>
      <c r="J2140">
        <v>0.6880455597785121</v>
      </c>
    </row>
    <row r="2141" spans="1:10">
      <c r="A2141" s="2">
        <v>38798</v>
      </c>
      <c r="B2141">
        <v>5</v>
      </c>
      <c r="C2141">
        <v>-0.03000000000000025</v>
      </c>
      <c r="D2141">
        <v>0.002472867454140729</v>
      </c>
      <c r="E2141">
        <v>7.454166684039813</v>
      </c>
      <c r="F2141">
        <v>0.05650572518734087</v>
      </c>
      <c r="G2141">
        <v>0.01137598032323352</v>
      </c>
      <c r="H2141">
        <v>-0.0008026498498291575</v>
      </c>
      <c r="I2141">
        <v>1.002472867454141</v>
      </c>
      <c r="J2141">
        <v>0.6880455597785121</v>
      </c>
    </row>
    <row r="2142" spans="1:10">
      <c r="A2142" s="2">
        <v>38805</v>
      </c>
      <c r="B2142">
        <v>5</v>
      </c>
      <c r="C2142">
        <v>0.1099999999999994</v>
      </c>
      <c r="D2142">
        <v>0.004777476395846928</v>
      </c>
      <c r="E2142">
        <v>7.454166684039813</v>
      </c>
      <c r="F2142">
        <v>0.05650572518734087</v>
      </c>
      <c r="G2142">
        <v>0.01137598032323352</v>
      </c>
      <c r="H2142">
        <v>-0.0008026498498291575</v>
      </c>
      <c r="I2142">
        <v>1.004777476395847</v>
      </c>
      <c r="J2142">
        <v>0.6880455597785121</v>
      </c>
    </row>
    <row r="2143" spans="1:10">
      <c r="A2143" s="2">
        <v>38812</v>
      </c>
      <c r="B2143">
        <v>5</v>
      </c>
      <c r="C2143">
        <v>0.03000000000000025</v>
      </c>
      <c r="D2143">
        <v>0.004772232766870222</v>
      </c>
      <c r="E2143">
        <v>7.454166684039813</v>
      </c>
      <c r="F2143">
        <v>0.05650572518734087</v>
      </c>
      <c r="G2143">
        <v>0.01137598032323352</v>
      </c>
      <c r="H2143">
        <v>-0.0008026498498291575</v>
      </c>
      <c r="I2143">
        <v>1.00477223276687</v>
      </c>
      <c r="J2143">
        <v>0.6880455597785121</v>
      </c>
    </row>
    <row r="2144" spans="1:10">
      <c r="A2144" s="2">
        <v>38819</v>
      </c>
      <c r="B2144">
        <v>5</v>
      </c>
      <c r="C2144">
        <v>0.1400000000000006</v>
      </c>
      <c r="D2144">
        <v>-0.02546091711347746</v>
      </c>
      <c r="E2144">
        <v>7.454166684039813</v>
      </c>
      <c r="F2144">
        <v>0.05650572518734087</v>
      </c>
      <c r="G2144">
        <v>0.01137598032323352</v>
      </c>
      <c r="H2144">
        <v>-0.0008026498498291575</v>
      </c>
      <c r="I2144">
        <v>0.9745390828865226</v>
      </c>
      <c r="J2144">
        <v>0.6880455597785121</v>
      </c>
    </row>
    <row r="2145" spans="1:10">
      <c r="A2145" s="2">
        <v>38826</v>
      </c>
      <c r="B2145">
        <v>5</v>
      </c>
      <c r="C2145">
        <v>0.05999999999999961</v>
      </c>
      <c r="D2145">
        <v>0.01527746875069504</v>
      </c>
      <c r="E2145">
        <v>7.454166684039813</v>
      </c>
      <c r="F2145">
        <v>0.05650572518734087</v>
      </c>
      <c r="G2145">
        <v>0.01137598032323352</v>
      </c>
      <c r="H2145">
        <v>-0.0008026498498291575</v>
      </c>
      <c r="I2145">
        <v>1.015277468750695</v>
      </c>
      <c r="J2145">
        <v>0.6880455597785121</v>
      </c>
    </row>
    <row r="2146" spans="1:10">
      <c r="A2146" s="2">
        <v>38833</v>
      </c>
      <c r="B2146">
        <v>5</v>
      </c>
      <c r="C2146">
        <v>0.08000000000000007</v>
      </c>
      <c r="D2146">
        <v>0.003021632141719925</v>
      </c>
      <c r="E2146">
        <v>7.454166684039813</v>
      </c>
      <c r="F2146">
        <v>0.05650572518734087</v>
      </c>
      <c r="G2146">
        <v>0.01137598032323352</v>
      </c>
      <c r="H2146">
        <v>-0.0008026498498291575</v>
      </c>
      <c r="I2146">
        <v>1.00302163214172</v>
      </c>
      <c r="J2146">
        <v>0.6880455597785121</v>
      </c>
    </row>
    <row r="2147" spans="1:10">
      <c r="A2147" s="2">
        <v>38840</v>
      </c>
      <c r="B2147">
        <v>5</v>
      </c>
      <c r="C2147">
        <v>0.03000000000000025</v>
      </c>
      <c r="D2147">
        <v>0.004715603141725627</v>
      </c>
      <c r="E2147">
        <v>7.454166684039813</v>
      </c>
      <c r="F2147">
        <v>0.05650572518734087</v>
      </c>
      <c r="G2147">
        <v>0.01137598032323352</v>
      </c>
      <c r="H2147">
        <v>-0.0008026498498291575</v>
      </c>
      <c r="I2147">
        <v>1.004715603141726</v>
      </c>
      <c r="J2147">
        <v>0.6880455597785121</v>
      </c>
    </row>
    <row r="2148" spans="1:10">
      <c r="A2148" s="2">
        <v>38847</v>
      </c>
      <c r="B2148">
        <v>5</v>
      </c>
      <c r="C2148">
        <v>-0.02000000000000046</v>
      </c>
      <c r="D2148">
        <v>0.01463198978441051</v>
      </c>
      <c r="E2148">
        <v>7.454166684039813</v>
      </c>
      <c r="F2148">
        <v>0.05650572518734087</v>
      </c>
      <c r="G2148">
        <v>0.01137598032323352</v>
      </c>
      <c r="H2148">
        <v>-0.0008026498498291575</v>
      </c>
      <c r="I2148">
        <v>1.01463198978441</v>
      </c>
      <c r="J2148">
        <v>0.6880455597785121</v>
      </c>
    </row>
    <row r="2149" spans="1:10">
      <c r="A2149" s="2">
        <v>38854</v>
      </c>
      <c r="B2149">
        <v>5</v>
      </c>
      <c r="C2149">
        <v>0.03000000000000025</v>
      </c>
      <c r="D2149">
        <v>-0.02076952846564528</v>
      </c>
      <c r="E2149">
        <v>7.454166684039813</v>
      </c>
      <c r="F2149">
        <v>0.05650572518734087</v>
      </c>
      <c r="G2149">
        <v>0.01137598032323352</v>
      </c>
      <c r="H2149">
        <v>-0.0008026498498291575</v>
      </c>
      <c r="I2149">
        <v>0.9792304715343547</v>
      </c>
      <c r="J2149">
        <v>0.6880455597785121</v>
      </c>
    </row>
    <row r="2150" spans="1:10">
      <c r="A2150" s="2">
        <v>38861</v>
      </c>
      <c r="B2150">
        <v>5</v>
      </c>
      <c r="C2150">
        <v>-0.1299999999999999</v>
      </c>
      <c r="D2150">
        <v>0.001513497422211877</v>
      </c>
      <c r="E2150">
        <v>7.454166684039813</v>
      </c>
      <c r="F2150">
        <v>0.05650572518734087</v>
      </c>
      <c r="G2150">
        <v>0.01137598032323352</v>
      </c>
      <c r="H2150">
        <v>-0.0008026498498291575</v>
      </c>
      <c r="I2150">
        <v>1.001513497422212</v>
      </c>
      <c r="J2150">
        <v>0.6880455597785121</v>
      </c>
    </row>
    <row r="2151" spans="1:10">
      <c r="A2151" s="2">
        <v>38868</v>
      </c>
      <c r="B2151">
        <v>5</v>
      </c>
      <c r="C2151">
        <v>0.08999999999999986</v>
      </c>
      <c r="D2151">
        <v>0.01151967537425594</v>
      </c>
      <c r="E2151">
        <v>7.454166684039813</v>
      </c>
      <c r="F2151">
        <v>0.05650572518734087</v>
      </c>
      <c r="G2151">
        <v>0.01137598032323352</v>
      </c>
      <c r="H2151">
        <v>-0.0008026498498291575</v>
      </c>
      <c r="I2151">
        <v>1.011519675374256</v>
      </c>
      <c r="J2151">
        <v>0.6880455597785121</v>
      </c>
    </row>
    <row r="2152" spans="1:10">
      <c r="A2152" s="2">
        <v>38875</v>
      </c>
      <c r="B2152">
        <v>5</v>
      </c>
      <c r="C2152">
        <v>-0.1000000000000005</v>
      </c>
      <c r="D2152">
        <v>-0.01416242283104708</v>
      </c>
      <c r="E2152">
        <v>7.454166684039813</v>
      </c>
      <c r="F2152">
        <v>0.05650572518734087</v>
      </c>
      <c r="G2152">
        <v>0.01137598032323352</v>
      </c>
      <c r="H2152">
        <v>-0.0008026498498291575</v>
      </c>
      <c r="I2152">
        <v>0.9858375771689529</v>
      </c>
      <c r="J2152">
        <v>0.6880455597785121</v>
      </c>
    </row>
    <row r="2153" spans="1:10">
      <c r="A2153" s="2">
        <v>38882</v>
      </c>
      <c r="B2153">
        <v>5</v>
      </c>
      <c r="C2153">
        <v>0.03000000000000025</v>
      </c>
      <c r="D2153">
        <v>-0.02530201109411606</v>
      </c>
      <c r="E2153">
        <v>7.454166684039813</v>
      </c>
      <c r="F2153">
        <v>0.05650572518734087</v>
      </c>
      <c r="G2153">
        <v>0.01137598032323352</v>
      </c>
      <c r="H2153">
        <v>-0.0008026498498291575</v>
      </c>
      <c r="I2153">
        <v>0.9746979889058839</v>
      </c>
      <c r="J2153">
        <v>0.6880455597785121</v>
      </c>
    </row>
    <row r="2154" spans="1:10">
      <c r="A2154" s="2">
        <v>38889</v>
      </c>
      <c r="B2154">
        <v>5</v>
      </c>
      <c r="C2154">
        <v>0.1100000000000003</v>
      </c>
      <c r="D2154">
        <v>0.02141937632392549</v>
      </c>
      <c r="E2154">
        <v>7.454166684039813</v>
      </c>
      <c r="F2154">
        <v>0.05650572518734087</v>
      </c>
      <c r="G2154">
        <v>0.01137598032323352</v>
      </c>
      <c r="H2154">
        <v>-0.0008026498498291575</v>
      </c>
      <c r="I2154">
        <v>1.021419376323925</v>
      </c>
      <c r="J2154">
        <v>0.6880455597785121</v>
      </c>
    </row>
    <row r="2155" spans="1:10">
      <c r="A2155" s="2">
        <v>38896</v>
      </c>
      <c r="B2155">
        <v>5</v>
      </c>
      <c r="C2155">
        <v>0.08999999999999986</v>
      </c>
      <c r="D2155">
        <v>-0.006221656658684956</v>
      </c>
      <c r="E2155">
        <v>7.454166684039813</v>
      </c>
      <c r="F2155">
        <v>0.05650572518734087</v>
      </c>
      <c r="G2155">
        <v>0.01137598032323352</v>
      </c>
      <c r="H2155">
        <v>-0.0008026498498291575</v>
      </c>
      <c r="I2155">
        <v>0.9937783433413151</v>
      </c>
      <c r="J2155">
        <v>0.6880455597785121</v>
      </c>
    </row>
    <row r="2156" spans="1:10">
      <c r="A2156" s="2">
        <v>38903</v>
      </c>
      <c r="B2156">
        <v>5</v>
      </c>
      <c r="C2156">
        <v>-0.01999999999999957</v>
      </c>
      <c r="D2156">
        <v>0.008317992464623782</v>
      </c>
      <c r="E2156">
        <v>7.454166684039813</v>
      </c>
      <c r="F2156">
        <v>0.05650572518734087</v>
      </c>
      <c r="G2156">
        <v>0.01137598032323352</v>
      </c>
      <c r="H2156">
        <v>-0.0008026498498291575</v>
      </c>
      <c r="I2156">
        <v>1.008317992464624</v>
      </c>
      <c r="J2156">
        <v>0.6880455597785121</v>
      </c>
    </row>
    <row r="2157" spans="1:10">
      <c r="A2157" s="2">
        <v>38910</v>
      </c>
      <c r="B2157">
        <v>5</v>
      </c>
      <c r="C2157">
        <v>-0.1300000000000008</v>
      </c>
      <c r="D2157">
        <v>-0.002850292078918856</v>
      </c>
      <c r="E2157">
        <v>7.454166684039813</v>
      </c>
      <c r="F2157">
        <v>0.05650572518734087</v>
      </c>
      <c r="G2157">
        <v>0.01137598032323352</v>
      </c>
      <c r="H2157">
        <v>-0.0008026498498291575</v>
      </c>
      <c r="I2157">
        <v>0.9971497079210812</v>
      </c>
      <c r="J2157">
        <v>0.6880455597785121</v>
      </c>
    </row>
    <row r="2158" spans="1:10">
      <c r="A2158" s="2">
        <v>38917</v>
      </c>
      <c r="B2158">
        <v>5</v>
      </c>
      <c r="C2158">
        <v>-0.04000000000000004</v>
      </c>
      <c r="D2158">
        <v>0.008876017281656573</v>
      </c>
      <c r="E2158">
        <v>7.454166684039813</v>
      </c>
      <c r="F2158">
        <v>0.05650572518734087</v>
      </c>
      <c r="G2158">
        <v>0.01137598032323352</v>
      </c>
      <c r="H2158">
        <v>-0.0008026498498291575</v>
      </c>
      <c r="I2158">
        <v>1.008876017281657</v>
      </c>
      <c r="J2158">
        <v>0.6880455597785121</v>
      </c>
    </row>
    <row r="2159" spans="1:10">
      <c r="A2159" s="2">
        <v>38924</v>
      </c>
      <c r="B2159">
        <v>5</v>
      </c>
      <c r="C2159">
        <v>-0.01999999999999957</v>
      </c>
      <c r="D2159">
        <v>0.0007933929749744818</v>
      </c>
      <c r="E2159">
        <v>7.454166684039813</v>
      </c>
      <c r="F2159">
        <v>0.05650572518734087</v>
      </c>
      <c r="G2159">
        <v>0.01137598032323352</v>
      </c>
      <c r="H2159">
        <v>-0.0008026498498291575</v>
      </c>
      <c r="I2159">
        <v>1.000793392974974</v>
      </c>
      <c r="J2159">
        <v>0.6880455597785121</v>
      </c>
    </row>
    <row r="2160" spans="1:10">
      <c r="A2160" s="2">
        <v>38931</v>
      </c>
      <c r="B2160">
        <v>5</v>
      </c>
      <c r="C2160">
        <v>-0.08000000000000007</v>
      </c>
      <c r="D2160">
        <v>0.01244890432887848</v>
      </c>
      <c r="E2160">
        <v>7.454166684039813</v>
      </c>
      <c r="F2160">
        <v>0.05650572518734087</v>
      </c>
      <c r="G2160">
        <v>0.01137598032323352</v>
      </c>
      <c r="H2160">
        <v>-0.0008026498498291575</v>
      </c>
      <c r="I2160">
        <v>1.012448904328878</v>
      </c>
      <c r="J2160">
        <v>0.6880455597785121</v>
      </c>
    </row>
    <row r="2161" spans="1:10">
      <c r="A2161" s="2">
        <v>38938</v>
      </c>
      <c r="B2161">
        <v>5</v>
      </c>
      <c r="C2161">
        <v>-0.04000000000000004</v>
      </c>
      <c r="D2161">
        <v>0.005286913201205846</v>
      </c>
      <c r="E2161">
        <v>7.454166684039813</v>
      </c>
      <c r="F2161">
        <v>0.05650572518734087</v>
      </c>
      <c r="G2161">
        <v>0.01137598032323352</v>
      </c>
      <c r="H2161">
        <v>-0.0008026498498291575</v>
      </c>
      <c r="I2161">
        <v>1.005286913201206</v>
      </c>
      <c r="J2161">
        <v>0.6880455597785121</v>
      </c>
    </row>
    <row r="2162" spans="1:10">
      <c r="A2162" s="2">
        <v>38945</v>
      </c>
      <c r="B2162">
        <v>5</v>
      </c>
      <c r="C2162">
        <v>-0.04999999999999982</v>
      </c>
      <c r="D2162">
        <v>0.01614988483740704</v>
      </c>
      <c r="E2162">
        <v>7.454166684039813</v>
      </c>
      <c r="F2162">
        <v>0.05650572518734087</v>
      </c>
      <c r="G2162">
        <v>0.01137598032323352</v>
      </c>
      <c r="H2162">
        <v>-0.0008026498498291575</v>
      </c>
      <c r="I2162">
        <v>1.016149884837407</v>
      </c>
      <c r="J2162">
        <v>0.6880455597785121</v>
      </c>
    </row>
    <row r="2163" spans="1:10">
      <c r="A2163" s="2">
        <v>38952</v>
      </c>
      <c r="B2163">
        <v>5</v>
      </c>
      <c r="C2163">
        <v>-0.04999999999999982</v>
      </c>
      <c r="D2163">
        <v>0.0008095580062408617</v>
      </c>
      <c r="E2163">
        <v>7.454166684039813</v>
      </c>
      <c r="F2163">
        <v>0.05650572518734087</v>
      </c>
      <c r="G2163">
        <v>0.01137598032323352</v>
      </c>
      <c r="H2163">
        <v>-0.0008026498498291575</v>
      </c>
      <c r="I2163">
        <v>1.000809558006241</v>
      </c>
      <c r="J2163">
        <v>0.6880455597785121</v>
      </c>
    </row>
    <row r="2164" spans="1:10">
      <c r="A2164" s="2">
        <v>38959</v>
      </c>
      <c r="B2164">
        <v>5</v>
      </c>
      <c r="C2164">
        <v>-0.0600000000000005</v>
      </c>
      <c r="D2164">
        <v>0.007813606577988609</v>
      </c>
      <c r="E2164">
        <v>7.454166684039813</v>
      </c>
      <c r="F2164">
        <v>0.05650572518734087</v>
      </c>
      <c r="G2164">
        <v>0.01137598032323352</v>
      </c>
      <c r="H2164">
        <v>-0.0008026498498291575</v>
      </c>
      <c r="I2164">
        <v>1.007813606577989</v>
      </c>
      <c r="J2164">
        <v>0.6880455597785121</v>
      </c>
    </row>
    <row r="2165" spans="1:10">
      <c r="A2165" s="2">
        <v>38966</v>
      </c>
      <c r="B2165">
        <v>5</v>
      </c>
      <c r="C2165">
        <v>0.04000000000000004</v>
      </c>
      <c r="D2165">
        <v>0.0005341532089263539</v>
      </c>
      <c r="E2165">
        <v>7.454166684039813</v>
      </c>
      <c r="F2165">
        <v>0.05650572518734087</v>
      </c>
      <c r="G2165">
        <v>0.01137598032323352</v>
      </c>
      <c r="H2165">
        <v>-0.0008026498498291575</v>
      </c>
      <c r="I2165">
        <v>1.000534153208926</v>
      </c>
      <c r="J2165">
        <v>0.6880455597785121</v>
      </c>
    </row>
    <row r="2166" spans="1:10">
      <c r="A2166" s="2">
        <v>38973</v>
      </c>
      <c r="B2166">
        <v>5</v>
      </c>
      <c r="C2166">
        <v>-0.03000000000000025</v>
      </c>
      <c r="D2166">
        <v>0.01215029030130828</v>
      </c>
      <c r="E2166">
        <v>7.454166684039813</v>
      </c>
      <c r="F2166">
        <v>0.05650572518734087</v>
      </c>
      <c r="G2166">
        <v>0.01137598032323352</v>
      </c>
      <c r="H2166">
        <v>-0.0008026498498291575</v>
      </c>
      <c r="I2166">
        <v>1.012150290301308</v>
      </c>
      <c r="J2166">
        <v>0.6880455597785121</v>
      </c>
    </row>
    <row r="2167" spans="1:10">
      <c r="A2167" s="2">
        <v>38980</v>
      </c>
      <c r="B2167">
        <v>5</v>
      </c>
      <c r="C2167">
        <v>-0.03999999999999915</v>
      </c>
      <c r="D2167">
        <v>-0.01073315335268074</v>
      </c>
      <c r="E2167">
        <v>7.454166684039813</v>
      </c>
      <c r="F2167">
        <v>0.05650572518734087</v>
      </c>
      <c r="G2167">
        <v>0.01137598032323352</v>
      </c>
      <c r="H2167">
        <v>-0.0008026498498291575</v>
      </c>
      <c r="I2167">
        <v>0.9892668466473192</v>
      </c>
      <c r="J2167">
        <v>0.6880455597785121</v>
      </c>
    </row>
    <row r="2168" spans="1:10">
      <c r="A2168" s="2">
        <v>38987</v>
      </c>
      <c r="B2168">
        <v>5</v>
      </c>
      <c r="C2168">
        <v>-0.1300000000000008</v>
      </c>
      <c r="D2168">
        <v>0.009689646873383102</v>
      </c>
      <c r="E2168">
        <v>7.454166684039813</v>
      </c>
      <c r="F2168">
        <v>0.05650572518734087</v>
      </c>
      <c r="G2168">
        <v>0.01137598032323352</v>
      </c>
      <c r="H2168">
        <v>-0.0008026498498291575</v>
      </c>
      <c r="I2168">
        <v>1.009689646873383</v>
      </c>
      <c r="J2168">
        <v>0.6880455597785121</v>
      </c>
    </row>
    <row r="2169" spans="1:10">
      <c r="A2169" s="2">
        <v>38994</v>
      </c>
      <c r="B2169">
        <v>5</v>
      </c>
      <c r="C2169">
        <v>-0.02999999999999936</v>
      </c>
      <c r="D2169">
        <v>0.01579091444236958</v>
      </c>
      <c r="E2169">
        <v>7.454166684039813</v>
      </c>
      <c r="F2169">
        <v>0.05650572518734087</v>
      </c>
      <c r="G2169">
        <v>0.01137598032323352</v>
      </c>
      <c r="H2169">
        <v>-0.0008026498498291575</v>
      </c>
      <c r="I2169">
        <v>1.01579091444237</v>
      </c>
      <c r="J2169">
        <v>0.6880455597785121</v>
      </c>
    </row>
    <row r="2170" spans="1:10">
      <c r="A2170" s="2">
        <v>39001</v>
      </c>
      <c r="B2170">
        <v>5</v>
      </c>
      <c r="C2170">
        <v>0.21</v>
      </c>
      <c r="D2170">
        <v>0.01570212461799093</v>
      </c>
      <c r="E2170">
        <v>7.454166684039813</v>
      </c>
      <c r="F2170">
        <v>0.05650572518734087</v>
      </c>
      <c r="G2170">
        <v>0.01137598032323352</v>
      </c>
      <c r="H2170">
        <v>-0.0008026498498291575</v>
      </c>
      <c r="I2170">
        <v>1.015702124617991</v>
      </c>
      <c r="J2170">
        <v>0.6880455597785121</v>
      </c>
    </row>
    <row r="2171" spans="1:10">
      <c r="A2171" s="2">
        <v>39008</v>
      </c>
      <c r="B2171">
        <v>5</v>
      </c>
      <c r="C2171">
        <v>-0.01000000000000068</v>
      </c>
      <c r="D2171">
        <v>0.01146789982550119</v>
      </c>
      <c r="E2171">
        <v>7.454166684039813</v>
      </c>
      <c r="F2171">
        <v>0.05650572518734087</v>
      </c>
      <c r="G2171">
        <v>0.01137598032323352</v>
      </c>
      <c r="H2171">
        <v>-0.0008026498498291575</v>
      </c>
      <c r="I2171">
        <v>1.011467899825501</v>
      </c>
      <c r="J2171">
        <v>0.6880455597785121</v>
      </c>
    </row>
    <row r="2172" spans="1:10">
      <c r="A2172" s="2">
        <v>39015</v>
      </c>
      <c r="B2172">
        <v>5</v>
      </c>
      <c r="C2172">
        <v>0.01000000000000068</v>
      </c>
      <c r="D2172">
        <v>0.01136239268462923</v>
      </c>
      <c r="E2172">
        <v>7.454166684039813</v>
      </c>
      <c r="F2172">
        <v>0.05650572518734087</v>
      </c>
      <c r="G2172">
        <v>0.01137598032323352</v>
      </c>
      <c r="H2172">
        <v>-0.0008026498498291575</v>
      </c>
      <c r="I2172">
        <v>1.011362392684629</v>
      </c>
      <c r="J2172">
        <v>0.6880455597785121</v>
      </c>
    </row>
    <row r="2173" spans="1:10">
      <c r="A2173" s="2">
        <v>39022</v>
      </c>
      <c r="B2173">
        <v>5</v>
      </c>
      <c r="C2173">
        <v>-0.21</v>
      </c>
      <c r="D2173">
        <v>0.003922480770452961</v>
      </c>
      <c r="E2173">
        <v>7.454166684039813</v>
      </c>
      <c r="F2173">
        <v>0.05650572518734087</v>
      </c>
      <c r="G2173">
        <v>0.01137598032323352</v>
      </c>
      <c r="H2173">
        <v>-0.0008026498498291575</v>
      </c>
      <c r="I2173">
        <v>1.003922480770453</v>
      </c>
      <c r="J2173">
        <v>0.6880455597785121</v>
      </c>
    </row>
    <row r="2174" spans="1:10">
      <c r="A2174" s="2">
        <v>39029</v>
      </c>
      <c r="B2174">
        <v>5</v>
      </c>
      <c r="C2174">
        <v>0.0699999999999994</v>
      </c>
      <c r="D2174">
        <v>0.01993040987881413</v>
      </c>
      <c r="E2174">
        <v>7.454166684039813</v>
      </c>
      <c r="F2174">
        <v>0.05650572518734087</v>
      </c>
      <c r="G2174">
        <v>0.01137598032323352</v>
      </c>
      <c r="H2174">
        <v>-0.0008026498498291575</v>
      </c>
      <c r="I2174">
        <v>1.019930409878814</v>
      </c>
      <c r="J2174">
        <v>0.6880455597785121</v>
      </c>
    </row>
    <row r="2175" spans="1:10">
      <c r="A2175" s="2">
        <v>39036</v>
      </c>
      <c r="B2175">
        <v>5</v>
      </c>
      <c r="C2175">
        <v>-0.02999999999999936</v>
      </c>
      <c r="D2175">
        <v>0.005660970892695398</v>
      </c>
      <c r="E2175">
        <v>7.454166684039813</v>
      </c>
      <c r="F2175">
        <v>0.05650572518734087</v>
      </c>
      <c r="G2175">
        <v>0.01137598032323352</v>
      </c>
      <c r="H2175">
        <v>-0.0008026498498291575</v>
      </c>
      <c r="I2175">
        <v>1.005660970892695</v>
      </c>
      <c r="J2175">
        <v>0.6880455597785121</v>
      </c>
    </row>
    <row r="2176" spans="1:10">
      <c r="A2176" s="2">
        <v>39043</v>
      </c>
      <c r="B2176">
        <v>5</v>
      </c>
      <c r="C2176">
        <v>-0.04000000000000004</v>
      </c>
      <c r="D2176">
        <v>0.007698046176188526</v>
      </c>
      <c r="E2176">
        <v>7.454166684039813</v>
      </c>
      <c r="F2176">
        <v>0.05650572518734087</v>
      </c>
      <c r="G2176">
        <v>0.01137598032323352</v>
      </c>
      <c r="H2176">
        <v>-0.0008026498498291575</v>
      </c>
      <c r="I2176">
        <v>1.007698046176189</v>
      </c>
      <c r="J2176">
        <v>0.6880455597785121</v>
      </c>
    </row>
    <row r="2177" spans="1:10">
      <c r="A2177" s="2">
        <v>39050</v>
      </c>
      <c r="B2177">
        <v>5</v>
      </c>
      <c r="C2177">
        <v>-0.05000000000000071</v>
      </c>
      <c r="D2177">
        <v>-0.01312131608165239</v>
      </c>
      <c r="E2177">
        <v>7.454166684039813</v>
      </c>
      <c r="F2177">
        <v>0.05650572518734087</v>
      </c>
      <c r="G2177">
        <v>0.01137598032323352</v>
      </c>
      <c r="H2177">
        <v>-0.0008026498498291575</v>
      </c>
      <c r="I2177">
        <v>0.9868786839183477</v>
      </c>
      <c r="J2177">
        <v>0.6880455597785121</v>
      </c>
    </row>
    <row r="2178" spans="1:10">
      <c r="A2178" s="2">
        <v>39057</v>
      </c>
      <c r="B2178">
        <v>5</v>
      </c>
      <c r="C2178">
        <v>-0.03999999999999915</v>
      </c>
      <c r="D2178">
        <v>0.02876293170174692</v>
      </c>
      <c r="E2178">
        <v>7.454166684039813</v>
      </c>
      <c r="F2178">
        <v>0.05650572518734087</v>
      </c>
      <c r="G2178">
        <v>0.01137598032323352</v>
      </c>
      <c r="H2178">
        <v>-0.0008026498498291575</v>
      </c>
      <c r="I2178">
        <v>1.028762931701747</v>
      </c>
      <c r="J2178">
        <v>0.6880455597785121</v>
      </c>
    </row>
    <row r="2179" spans="1:10">
      <c r="A2179" s="2">
        <v>39064</v>
      </c>
      <c r="B2179">
        <v>5</v>
      </c>
      <c r="C2179">
        <v>0.09999999999999964</v>
      </c>
      <c r="D2179">
        <v>0.002433170488134985</v>
      </c>
      <c r="E2179">
        <v>7.454166684039813</v>
      </c>
      <c r="F2179">
        <v>0.05650572518734087</v>
      </c>
      <c r="G2179">
        <v>0.01137598032323352</v>
      </c>
      <c r="H2179">
        <v>-0.0008026498498291575</v>
      </c>
      <c r="I2179">
        <v>1.002433170488135</v>
      </c>
      <c r="J2179">
        <v>0.6880455597785121</v>
      </c>
    </row>
    <row r="2180" spans="1:10">
      <c r="A2180" s="2">
        <v>39071</v>
      </c>
      <c r="B2180">
        <v>5</v>
      </c>
      <c r="C2180">
        <v>0.01999999999999957</v>
      </c>
      <c r="D2180">
        <v>0.008525810307612458</v>
      </c>
      <c r="E2180">
        <v>7.454166684039813</v>
      </c>
      <c r="F2180">
        <v>0.05650572518734087</v>
      </c>
      <c r="G2180">
        <v>0.01137598032323352</v>
      </c>
      <c r="H2180">
        <v>-0.0008026498498291575</v>
      </c>
      <c r="I2180">
        <v>1.008525810307612</v>
      </c>
      <c r="J2180">
        <v>0.6880455597785121</v>
      </c>
    </row>
    <row r="2181" spans="1:10">
      <c r="A2181" s="2">
        <v>39078</v>
      </c>
      <c r="B2181">
        <v>5</v>
      </c>
      <c r="C2181">
        <v>0.0600000000000005</v>
      </c>
      <c r="D2181">
        <v>-0.0008534790213540594</v>
      </c>
      <c r="E2181">
        <v>7.454166684039813</v>
      </c>
      <c r="F2181">
        <v>0.05650572518734087</v>
      </c>
      <c r="G2181">
        <v>0.01137598032323352</v>
      </c>
      <c r="H2181">
        <v>-0.0008026498498291575</v>
      </c>
      <c r="I2181">
        <v>0.999146520978646</v>
      </c>
      <c r="J2181">
        <v>0.6880455597785121</v>
      </c>
    </row>
    <row r="2182" spans="1:10">
      <c r="A2182" s="2">
        <v>39085</v>
      </c>
      <c r="B2182">
        <v>5</v>
      </c>
      <c r="C2182">
        <v>0.009999999999999787</v>
      </c>
      <c r="D2182">
        <v>-0.008154451834129509</v>
      </c>
      <c r="E2182">
        <v>3.124273216114618</v>
      </c>
      <c r="F2182">
        <v>0.05617293274011358</v>
      </c>
      <c r="G2182">
        <v>0.01875296742431273</v>
      </c>
      <c r="H2182">
        <v>0.1046145226487965</v>
      </c>
      <c r="I2182">
        <v>0.9918455481658704</v>
      </c>
      <c r="J2182">
        <v>0.6028528800620334</v>
      </c>
    </row>
    <row r="2183" spans="1:10">
      <c r="A2183" s="2">
        <v>39092</v>
      </c>
      <c r="B2183">
        <v>5</v>
      </c>
      <c r="C2183">
        <v>0.02000000000000046</v>
      </c>
      <c r="D2183">
        <v>-0.0009914119684640123</v>
      </c>
      <c r="E2183">
        <v>3.124273216114618</v>
      </c>
      <c r="F2183">
        <v>0.05617293274011358</v>
      </c>
      <c r="G2183">
        <v>0.01875296742431273</v>
      </c>
      <c r="H2183">
        <v>0.1046145226487965</v>
      </c>
      <c r="I2183">
        <v>0.999008588031536</v>
      </c>
      <c r="J2183">
        <v>0.6028528800620334</v>
      </c>
    </row>
    <row r="2184" spans="1:10">
      <c r="A2184" s="2">
        <v>39099</v>
      </c>
      <c r="B2184">
        <v>5</v>
      </c>
      <c r="C2184">
        <v>0.09999999999999964</v>
      </c>
      <c r="D2184">
        <v>0.01633030716015479</v>
      </c>
      <c r="E2184">
        <v>3.124273216114618</v>
      </c>
      <c r="F2184">
        <v>0.05617293274011358</v>
      </c>
      <c r="G2184">
        <v>0.01875296742431273</v>
      </c>
      <c r="H2184">
        <v>0.1046145226487965</v>
      </c>
      <c r="I2184">
        <v>1.016330307160155</v>
      </c>
      <c r="J2184">
        <v>0.6028528800620334</v>
      </c>
    </row>
    <row r="2185" spans="1:10">
      <c r="A2185" s="2">
        <v>39106</v>
      </c>
      <c r="B2185">
        <v>5</v>
      </c>
      <c r="C2185">
        <v>0.01999999999999957</v>
      </c>
      <c r="D2185">
        <v>0.02622249553271589</v>
      </c>
      <c r="E2185">
        <v>3.124273216114618</v>
      </c>
      <c r="F2185">
        <v>0.05617293274011358</v>
      </c>
      <c r="G2185">
        <v>0.01875296742431273</v>
      </c>
      <c r="H2185">
        <v>0.1046145226487965</v>
      </c>
      <c r="I2185">
        <v>1.026222495532716</v>
      </c>
      <c r="J2185">
        <v>0.6028528800620334</v>
      </c>
    </row>
    <row r="2186" spans="1:10">
      <c r="A2186" s="2">
        <v>39113</v>
      </c>
      <c r="B2186">
        <v>5</v>
      </c>
      <c r="C2186">
        <v>0.02000000000000046</v>
      </c>
      <c r="D2186">
        <v>0.003306090072920003</v>
      </c>
      <c r="E2186">
        <v>3.124273216114618</v>
      </c>
      <c r="F2186">
        <v>0.05617293274011358</v>
      </c>
      <c r="G2186">
        <v>0.01875296742431273</v>
      </c>
      <c r="H2186">
        <v>0.1046145226487965</v>
      </c>
      <c r="I2186">
        <v>1.00330609007292</v>
      </c>
      <c r="J2186">
        <v>0.6028528800620334</v>
      </c>
    </row>
    <row r="2187" spans="1:10">
      <c r="A2187" s="2">
        <v>39120</v>
      </c>
      <c r="B2187">
        <v>5</v>
      </c>
      <c r="C2187">
        <v>-0.08999999999999986</v>
      </c>
      <c r="D2187">
        <v>0.02352268412757335</v>
      </c>
      <c r="E2187">
        <v>3.124273216114618</v>
      </c>
      <c r="F2187">
        <v>0.05617293274011358</v>
      </c>
      <c r="G2187">
        <v>0.01875296742431273</v>
      </c>
      <c r="H2187">
        <v>0.1046145226487965</v>
      </c>
      <c r="I2187">
        <v>1.023522684127573</v>
      </c>
      <c r="J2187">
        <v>0.6028528800620334</v>
      </c>
    </row>
    <row r="2188" spans="1:10">
      <c r="A2188" s="2">
        <v>39127</v>
      </c>
      <c r="B2188">
        <v>5</v>
      </c>
      <c r="C2188">
        <v>0</v>
      </c>
      <c r="D2188">
        <v>0.02257792513648403</v>
      </c>
      <c r="E2188">
        <v>3.124273216114618</v>
      </c>
      <c r="F2188">
        <v>0.05617293274011358</v>
      </c>
      <c r="G2188">
        <v>0.01875296742431273</v>
      </c>
      <c r="H2188">
        <v>0.1046145226487965</v>
      </c>
      <c r="I2188">
        <v>1.022577925136484</v>
      </c>
      <c r="J2188">
        <v>0.6028528800620334</v>
      </c>
    </row>
    <row r="2189" spans="1:10">
      <c r="A2189" s="2">
        <v>39134</v>
      </c>
      <c r="B2189">
        <v>5</v>
      </c>
      <c r="C2189">
        <v>-0.04999999999999982</v>
      </c>
      <c r="D2189">
        <v>0.01064029137323454</v>
      </c>
      <c r="E2189">
        <v>3.124273216114618</v>
      </c>
      <c r="F2189">
        <v>0.05617293274011358</v>
      </c>
      <c r="G2189">
        <v>0.01875296742431273</v>
      </c>
      <c r="H2189">
        <v>0.1046145226487965</v>
      </c>
      <c r="I2189">
        <v>1.010640291373235</v>
      </c>
      <c r="J2189">
        <v>0.6028528800620334</v>
      </c>
    </row>
    <row r="2190" spans="1:10">
      <c r="A2190" s="2">
        <v>39141</v>
      </c>
      <c r="B2190">
        <v>5</v>
      </c>
      <c r="C2190">
        <v>-0.1300000000000008</v>
      </c>
      <c r="D2190">
        <v>-0.01923448873977264</v>
      </c>
      <c r="E2190">
        <v>3.124273216114618</v>
      </c>
      <c r="F2190">
        <v>0.05617293274011358</v>
      </c>
      <c r="G2190">
        <v>0.01875296742431273</v>
      </c>
      <c r="H2190">
        <v>0.1046145226487965</v>
      </c>
      <c r="I2190">
        <v>0.9807655112602274</v>
      </c>
      <c r="J2190">
        <v>0.6028528800620334</v>
      </c>
    </row>
    <row r="2191" spans="1:10">
      <c r="A2191" s="2">
        <v>39148</v>
      </c>
      <c r="B2191">
        <v>5</v>
      </c>
      <c r="C2191">
        <v>-0.05999999999999961</v>
      </c>
      <c r="D2191">
        <v>-0.0158342523527079</v>
      </c>
      <c r="E2191">
        <v>3.124273216114618</v>
      </c>
      <c r="F2191">
        <v>0.05617293274011358</v>
      </c>
      <c r="G2191">
        <v>0.01875296742431273</v>
      </c>
      <c r="H2191">
        <v>0.1046145226487965</v>
      </c>
      <c r="I2191">
        <v>0.9841657476472921</v>
      </c>
      <c r="J2191">
        <v>0.6028528800620334</v>
      </c>
    </row>
    <row r="2192" spans="1:10">
      <c r="A2192" s="2">
        <v>39155</v>
      </c>
      <c r="B2192">
        <v>5</v>
      </c>
      <c r="C2192">
        <v>0.03000000000000025</v>
      </c>
      <c r="D2192">
        <v>0.01086706353187708</v>
      </c>
      <c r="E2192">
        <v>3.124273216114618</v>
      </c>
      <c r="F2192">
        <v>0.05617293274011358</v>
      </c>
      <c r="G2192">
        <v>0.01875296742431273</v>
      </c>
      <c r="H2192">
        <v>0.1046145226487965</v>
      </c>
      <c r="I2192">
        <v>1.010867063531877</v>
      </c>
      <c r="J2192">
        <v>0.6028528800620334</v>
      </c>
    </row>
    <row r="2193" spans="1:10">
      <c r="A2193" s="2">
        <v>39162</v>
      </c>
      <c r="B2193">
        <v>5</v>
      </c>
      <c r="C2193">
        <v>0</v>
      </c>
      <c r="D2193">
        <v>0.03814659419688319</v>
      </c>
      <c r="E2193">
        <v>3.124273216114618</v>
      </c>
      <c r="F2193">
        <v>0.05617293274011358</v>
      </c>
      <c r="G2193">
        <v>0.01875296742431273</v>
      </c>
      <c r="H2193">
        <v>0.1046145226487965</v>
      </c>
      <c r="I2193">
        <v>1.038146594196883</v>
      </c>
      <c r="J2193">
        <v>0.6028528800620334</v>
      </c>
    </row>
    <row r="2194" spans="1:10">
      <c r="A2194" s="2">
        <v>39169</v>
      </c>
      <c r="B2194">
        <v>5</v>
      </c>
      <c r="C2194">
        <v>0.08999999999999986</v>
      </c>
      <c r="D2194">
        <v>-0.001065321003176833</v>
      </c>
      <c r="E2194">
        <v>3.124273216114618</v>
      </c>
      <c r="F2194">
        <v>0.05617293274011358</v>
      </c>
      <c r="G2194">
        <v>0.01875296742431273</v>
      </c>
      <c r="H2194">
        <v>0.1046145226487965</v>
      </c>
      <c r="I2194">
        <v>0.9989346789968232</v>
      </c>
      <c r="J2194">
        <v>0.6028528800620334</v>
      </c>
    </row>
    <row r="2195" spans="1:10">
      <c r="A2195" s="2">
        <v>39176</v>
      </c>
      <c r="B2195">
        <v>5</v>
      </c>
      <c r="C2195">
        <v>0.04000000000000004</v>
      </c>
      <c r="D2195">
        <v>0.01061330195233829</v>
      </c>
      <c r="E2195">
        <v>3.124273216114618</v>
      </c>
      <c r="F2195">
        <v>0.05617293274011358</v>
      </c>
      <c r="G2195">
        <v>0.01875296742431273</v>
      </c>
      <c r="H2195">
        <v>0.1046145226487965</v>
      </c>
      <c r="I2195">
        <v>1.010613301952338</v>
      </c>
      <c r="J2195">
        <v>0.6028528800620334</v>
      </c>
    </row>
    <row r="2196" spans="1:10">
      <c r="A2196" s="2">
        <v>39183</v>
      </c>
      <c r="B2196">
        <v>5</v>
      </c>
      <c r="C2196">
        <v>0.08000000000000007</v>
      </c>
      <c r="D2196">
        <v>0.003841319622831001</v>
      </c>
      <c r="E2196">
        <v>3.124273216114618</v>
      </c>
      <c r="F2196">
        <v>0.05617293274011358</v>
      </c>
      <c r="G2196">
        <v>0.01875296742431273</v>
      </c>
      <c r="H2196">
        <v>0.1046145226487965</v>
      </c>
      <c r="I2196">
        <v>1.003841319622831</v>
      </c>
      <c r="J2196">
        <v>0.6028528800620334</v>
      </c>
    </row>
    <row r="2197" spans="1:10">
      <c r="A2197" s="2">
        <v>39190</v>
      </c>
      <c r="B2197">
        <v>5</v>
      </c>
      <c r="C2197">
        <v>-0.08000000000000007</v>
      </c>
      <c r="D2197">
        <v>0.01044677006740697</v>
      </c>
      <c r="E2197">
        <v>3.124273216114618</v>
      </c>
      <c r="F2197">
        <v>0.05617293274011358</v>
      </c>
      <c r="G2197">
        <v>0.01875296742431273</v>
      </c>
      <c r="H2197">
        <v>0.1046145226487965</v>
      </c>
      <c r="I2197">
        <v>1.010446770067407</v>
      </c>
      <c r="J2197">
        <v>0.6028528800620334</v>
      </c>
    </row>
    <row r="2198" spans="1:10">
      <c r="A2198" s="2">
        <v>39197</v>
      </c>
      <c r="B2198">
        <v>5</v>
      </c>
      <c r="C2198">
        <v>0</v>
      </c>
      <c r="D2198">
        <v>0.02764478433381239</v>
      </c>
      <c r="E2198">
        <v>3.124273216114618</v>
      </c>
      <c r="F2198">
        <v>0.05617293274011358</v>
      </c>
      <c r="G2198">
        <v>0.01875296742431273</v>
      </c>
      <c r="H2198">
        <v>0.1046145226487965</v>
      </c>
      <c r="I2198">
        <v>1.027644784333812</v>
      </c>
      <c r="J2198">
        <v>0.6028528800620334</v>
      </c>
    </row>
    <row r="2199" spans="1:10">
      <c r="A2199" s="2">
        <v>39204</v>
      </c>
      <c r="B2199">
        <v>5</v>
      </c>
      <c r="C2199">
        <v>-0.009999999999999787</v>
      </c>
      <c r="D2199">
        <v>-0.01170141686183845</v>
      </c>
      <c r="E2199">
        <v>3.124273216114618</v>
      </c>
      <c r="F2199">
        <v>0.05617293274011358</v>
      </c>
      <c r="G2199">
        <v>0.01875296742431273</v>
      </c>
      <c r="H2199">
        <v>0.1046145226487965</v>
      </c>
      <c r="I2199">
        <v>0.9882985831381615</v>
      </c>
      <c r="J2199">
        <v>0.6028528800620334</v>
      </c>
    </row>
    <row r="2200" spans="1:10">
      <c r="A2200" s="2">
        <v>39211</v>
      </c>
      <c r="B2200">
        <v>5</v>
      </c>
      <c r="C2200">
        <v>0.01999999999999957</v>
      </c>
      <c r="D2200">
        <v>0.03961564967209493</v>
      </c>
      <c r="E2200">
        <v>3.124273216114618</v>
      </c>
      <c r="F2200">
        <v>0.05617293274011358</v>
      </c>
      <c r="G2200">
        <v>0.01875296742431273</v>
      </c>
      <c r="H2200">
        <v>0.1046145226487965</v>
      </c>
      <c r="I2200">
        <v>1.039615649672095</v>
      </c>
      <c r="J2200">
        <v>0.6028528800620334</v>
      </c>
    </row>
    <row r="2201" spans="1:10">
      <c r="A2201" s="2">
        <v>39218</v>
      </c>
      <c r="B2201">
        <v>5</v>
      </c>
      <c r="C2201">
        <v>0.04000000000000004</v>
      </c>
      <c r="D2201">
        <v>0.006477541440823202</v>
      </c>
      <c r="E2201">
        <v>3.124273216114618</v>
      </c>
      <c r="F2201">
        <v>0.05617293274011358</v>
      </c>
      <c r="G2201">
        <v>0.01875296742431273</v>
      </c>
      <c r="H2201">
        <v>0.1046145226487965</v>
      </c>
      <c r="I2201">
        <v>1.006477541440823</v>
      </c>
      <c r="J2201">
        <v>0.6028528800620334</v>
      </c>
    </row>
    <row r="2202" spans="1:10">
      <c r="A2202" s="2">
        <v>39225</v>
      </c>
      <c r="B2202">
        <v>5</v>
      </c>
      <c r="C2202">
        <v>0.1500000000000004</v>
      </c>
      <c r="D2202">
        <v>0.004308787451325758</v>
      </c>
      <c r="E2202">
        <v>3.124273216114618</v>
      </c>
      <c r="F2202">
        <v>0.05617293274011358</v>
      </c>
      <c r="G2202">
        <v>0.01875296742431273</v>
      </c>
      <c r="H2202">
        <v>0.1046145226487965</v>
      </c>
      <c r="I2202">
        <v>1.004308787451326</v>
      </c>
      <c r="J2202">
        <v>0.6028528800620334</v>
      </c>
    </row>
    <row r="2203" spans="1:10">
      <c r="A2203" s="2">
        <v>39232</v>
      </c>
      <c r="B2203">
        <v>5</v>
      </c>
      <c r="C2203">
        <v>0.01999999999999957</v>
      </c>
      <c r="D2203">
        <v>0.0043899549328245</v>
      </c>
      <c r="E2203">
        <v>3.124273216114618</v>
      </c>
      <c r="F2203">
        <v>0.05617293274011358</v>
      </c>
      <c r="G2203">
        <v>0.01875296742431273</v>
      </c>
      <c r="H2203">
        <v>0.1046145226487965</v>
      </c>
      <c r="I2203">
        <v>1.004389954932825</v>
      </c>
      <c r="J2203">
        <v>0.6028528800620334</v>
      </c>
    </row>
    <row r="2204" spans="1:10">
      <c r="A2204" s="2">
        <v>39239</v>
      </c>
      <c r="B2204">
        <v>5</v>
      </c>
      <c r="C2204">
        <v>0.08999999999999986</v>
      </c>
      <c r="D2204">
        <v>-0.002089250518039965</v>
      </c>
      <c r="E2204">
        <v>3.124273216114618</v>
      </c>
      <c r="F2204">
        <v>0.05617293274011358</v>
      </c>
      <c r="G2204">
        <v>0.01875296742431273</v>
      </c>
      <c r="H2204">
        <v>0.1046145226487965</v>
      </c>
      <c r="I2204">
        <v>0.99791074948196</v>
      </c>
      <c r="J2204">
        <v>0.6028528800620334</v>
      </c>
    </row>
    <row r="2205" spans="1:10">
      <c r="A2205" s="2">
        <v>39246</v>
      </c>
      <c r="B2205">
        <v>5</v>
      </c>
      <c r="C2205">
        <v>0.2300000000000004</v>
      </c>
      <c r="D2205">
        <v>-0.002645799450874407</v>
      </c>
      <c r="E2205">
        <v>3.124273216114618</v>
      </c>
      <c r="F2205">
        <v>0.05617293274011358</v>
      </c>
      <c r="G2205">
        <v>0.01875296742431273</v>
      </c>
      <c r="H2205">
        <v>0.1046145226487965</v>
      </c>
      <c r="I2205">
        <v>0.9973542005491256</v>
      </c>
      <c r="J2205">
        <v>0.6028528800620334</v>
      </c>
    </row>
    <row r="2206" spans="1:10">
      <c r="A2206" s="2">
        <v>39253</v>
      </c>
      <c r="B2206">
        <v>5</v>
      </c>
      <c r="C2206">
        <v>-0.0600000000000005</v>
      </c>
      <c r="D2206">
        <v>0.001848308828779235</v>
      </c>
      <c r="E2206">
        <v>3.124273216114618</v>
      </c>
      <c r="F2206">
        <v>0.05617293274011358</v>
      </c>
      <c r="G2206">
        <v>0.01875296742431273</v>
      </c>
      <c r="H2206">
        <v>0.1046145226487965</v>
      </c>
      <c r="I2206">
        <v>1.001848308828779</v>
      </c>
      <c r="J2206">
        <v>0.6028528800620334</v>
      </c>
    </row>
    <row r="2207" spans="1:10">
      <c r="A2207" s="2">
        <v>39260</v>
      </c>
      <c r="B2207">
        <v>5</v>
      </c>
      <c r="C2207">
        <v>-0.04999999999999982</v>
      </c>
      <c r="D2207">
        <v>-0.008224170115597838</v>
      </c>
      <c r="E2207">
        <v>3.124273216114618</v>
      </c>
      <c r="F2207">
        <v>0.05617293274011358</v>
      </c>
      <c r="G2207">
        <v>0.01875296742431273</v>
      </c>
      <c r="H2207">
        <v>0.1046145226487965</v>
      </c>
      <c r="I2207">
        <v>0.9917758298844022</v>
      </c>
      <c r="J2207">
        <v>0.6028528800620334</v>
      </c>
    </row>
    <row r="2208" spans="1:10">
      <c r="A2208" s="2">
        <v>39266</v>
      </c>
      <c r="B2208">
        <v>5</v>
      </c>
      <c r="C2208">
        <v>-0.04000000000000004</v>
      </c>
      <c r="D2208">
        <v>0.0257773376887805</v>
      </c>
      <c r="E2208">
        <v>3.124273216114618</v>
      </c>
      <c r="F2208">
        <v>0.05617293274011358</v>
      </c>
      <c r="G2208">
        <v>0.01875296742431273</v>
      </c>
      <c r="H2208">
        <v>0.1046145226487965</v>
      </c>
      <c r="I2208">
        <v>1.02577733768878</v>
      </c>
      <c r="J2208">
        <v>0.6028528800620334</v>
      </c>
    </row>
    <row r="2209" spans="1:10">
      <c r="A2209" s="2">
        <v>39274</v>
      </c>
      <c r="B2209">
        <v>5</v>
      </c>
      <c r="C2209">
        <v>0.04000000000000004</v>
      </c>
      <c r="D2209">
        <v>0.003259415414143084</v>
      </c>
      <c r="E2209">
        <v>3.124273216114618</v>
      </c>
      <c r="F2209">
        <v>0.05617293274011358</v>
      </c>
      <c r="G2209">
        <v>0.01875296742431273</v>
      </c>
      <c r="H2209">
        <v>0.1046145226487965</v>
      </c>
      <c r="I2209">
        <v>1.003259415414143</v>
      </c>
      <c r="J2209">
        <v>0.6028528800620334</v>
      </c>
    </row>
    <row r="2210" spans="1:10">
      <c r="A2210" s="2">
        <v>39281</v>
      </c>
      <c r="B2210">
        <v>5</v>
      </c>
      <c r="C2210">
        <v>-0.07000000000000028</v>
      </c>
      <c r="D2210">
        <v>0.0375580833447431</v>
      </c>
      <c r="E2210">
        <v>3.124273216114618</v>
      </c>
      <c r="F2210">
        <v>0.05617293274011358</v>
      </c>
      <c r="G2210">
        <v>0.01875296742431273</v>
      </c>
      <c r="H2210">
        <v>0.1046145226487965</v>
      </c>
      <c r="I2210">
        <v>1.037558083344743</v>
      </c>
      <c r="J2210">
        <v>0.6028528800620334</v>
      </c>
    </row>
    <row r="2211" spans="1:10">
      <c r="A2211" s="2">
        <v>39288</v>
      </c>
      <c r="B2211">
        <v>5</v>
      </c>
      <c r="C2211">
        <v>-0.09999999999999964</v>
      </c>
      <c r="D2211">
        <v>-0.04391153457474648</v>
      </c>
      <c r="E2211">
        <v>3.124273216114618</v>
      </c>
      <c r="F2211">
        <v>0.05617293274011358</v>
      </c>
      <c r="G2211">
        <v>0.01875296742431273</v>
      </c>
      <c r="H2211">
        <v>0.1046145226487965</v>
      </c>
      <c r="I2211">
        <v>0.9560884654252535</v>
      </c>
      <c r="J2211">
        <v>0.6028528800620334</v>
      </c>
    </row>
    <row r="2212" spans="1:10">
      <c r="A2212" s="2">
        <v>39295</v>
      </c>
      <c r="B2212">
        <v>5</v>
      </c>
      <c r="C2212">
        <v>-0.1600000000000001</v>
      </c>
      <c r="D2212">
        <v>-0.02518935189052799</v>
      </c>
      <c r="E2212">
        <v>3.124273216114618</v>
      </c>
      <c r="F2212">
        <v>0.05617293274011358</v>
      </c>
      <c r="G2212">
        <v>0.01875296742431273</v>
      </c>
      <c r="H2212">
        <v>0.1046145226487965</v>
      </c>
      <c r="I2212">
        <v>0.974810648109472</v>
      </c>
      <c r="J2212">
        <v>0.6028528800620334</v>
      </c>
    </row>
    <row r="2213" spans="1:10">
      <c r="A2213" s="2">
        <v>39302</v>
      </c>
      <c r="B2213">
        <v>5</v>
      </c>
      <c r="C2213">
        <v>0.08000000000000007</v>
      </c>
      <c r="D2213">
        <v>-0.004804092852712373</v>
      </c>
      <c r="E2213">
        <v>3.124273216114618</v>
      </c>
      <c r="F2213">
        <v>0.05617293274011358</v>
      </c>
      <c r="G2213">
        <v>0.01875296742431273</v>
      </c>
      <c r="H2213">
        <v>0.1046145226487965</v>
      </c>
      <c r="I2213">
        <v>0.9951959071472877</v>
      </c>
      <c r="J2213">
        <v>0.6028528800620334</v>
      </c>
    </row>
    <row r="2214" spans="1:10">
      <c r="A2214" s="2">
        <v>39309</v>
      </c>
      <c r="B2214">
        <v>5</v>
      </c>
      <c r="C2214">
        <v>-0.1499999999999995</v>
      </c>
      <c r="D2214">
        <v>-0.06757814218621412</v>
      </c>
      <c r="E2214">
        <v>3.124273216114618</v>
      </c>
      <c r="F2214">
        <v>0.05617293274011358</v>
      </c>
      <c r="G2214">
        <v>0.01875296742431273</v>
      </c>
      <c r="H2214">
        <v>0.1046145226487965</v>
      </c>
      <c r="I2214">
        <v>0.9324218578137858</v>
      </c>
      <c r="J2214">
        <v>0.6028528800620334</v>
      </c>
    </row>
    <row r="2215" spans="1:10">
      <c r="A2215" s="2">
        <v>39316</v>
      </c>
      <c r="B2215">
        <v>5</v>
      </c>
      <c r="C2215">
        <v>-0.0600000000000005</v>
      </c>
      <c r="D2215">
        <v>0.05680642057291045</v>
      </c>
      <c r="E2215">
        <v>3.124273216114618</v>
      </c>
      <c r="F2215">
        <v>0.05617293274011358</v>
      </c>
      <c r="G2215">
        <v>0.01875296742431273</v>
      </c>
      <c r="H2215">
        <v>0.1046145226487965</v>
      </c>
      <c r="I2215">
        <v>1.05680642057291</v>
      </c>
      <c r="J2215">
        <v>0.6028528800620334</v>
      </c>
    </row>
    <row r="2216" spans="1:10">
      <c r="A2216" s="2">
        <v>39323</v>
      </c>
      <c r="B2216">
        <v>5</v>
      </c>
      <c r="C2216">
        <v>-0.05999999999999961</v>
      </c>
      <c r="D2216">
        <v>0.003831098485955376</v>
      </c>
      <c r="E2216">
        <v>3.124273216114618</v>
      </c>
      <c r="F2216">
        <v>0.05617293274011358</v>
      </c>
      <c r="G2216">
        <v>0.01875296742431273</v>
      </c>
      <c r="H2216">
        <v>0.1046145226487965</v>
      </c>
      <c r="I2216">
        <v>1.003831098485955</v>
      </c>
      <c r="J2216">
        <v>0.6028528800620334</v>
      </c>
    </row>
    <row r="2217" spans="1:10">
      <c r="A2217" s="2">
        <v>39330</v>
      </c>
      <c r="B2217">
        <v>5</v>
      </c>
      <c r="C2217">
        <v>-0.08999999999999986</v>
      </c>
      <c r="D2217">
        <v>0.004267863772165668</v>
      </c>
      <c r="E2217">
        <v>3.124273216114618</v>
      </c>
      <c r="F2217">
        <v>0.05617293274011358</v>
      </c>
      <c r="G2217">
        <v>0.01875296742431273</v>
      </c>
      <c r="H2217">
        <v>0.1046145226487965</v>
      </c>
      <c r="I2217">
        <v>1.004267863772166</v>
      </c>
      <c r="J2217">
        <v>0.6028528800620334</v>
      </c>
    </row>
    <row r="2218" spans="1:10">
      <c r="A2218" s="2">
        <v>39337</v>
      </c>
      <c r="B2218">
        <v>5</v>
      </c>
      <c r="C2218">
        <v>-0.07000000000000028</v>
      </c>
      <c r="D2218">
        <v>-0.01299180645050583</v>
      </c>
      <c r="E2218">
        <v>3.124273216114618</v>
      </c>
      <c r="F2218">
        <v>0.05617293274011358</v>
      </c>
      <c r="G2218">
        <v>0.01875296742431273</v>
      </c>
      <c r="H2218">
        <v>0.1046145226487965</v>
      </c>
      <c r="I2218">
        <v>0.9870081935494942</v>
      </c>
      <c r="J2218">
        <v>0.6028528800620334</v>
      </c>
    </row>
    <row r="2219" spans="1:10">
      <c r="A2219" s="2">
        <v>39344</v>
      </c>
      <c r="B2219">
        <v>5</v>
      </c>
      <c r="C2219">
        <v>0.1200000000000001</v>
      </c>
      <c r="D2219">
        <v>0.05968501293140893</v>
      </c>
      <c r="E2219">
        <v>3.124273216114618</v>
      </c>
      <c r="F2219">
        <v>0.05617293274011358</v>
      </c>
      <c r="G2219">
        <v>0.01875296742431273</v>
      </c>
      <c r="H2219">
        <v>0.1046145226487965</v>
      </c>
      <c r="I2219">
        <v>1.059685012931409</v>
      </c>
      <c r="J2219">
        <v>0.6028528800620334</v>
      </c>
    </row>
    <row r="2220" spans="1:10">
      <c r="A2220" s="2">
        <v>39351</v>
      </c>
      <c r="B2220">
        <v>5</v>
      </c>
      <c r="C2220">
        <v>0.09999999999999964</v>
      </c>
      <c r="D2220">
        <v>0.004102160201887347</v>
      </c>
      <c r="E2220">
        <v>3.124273216114618</v>
      </c>
      <c r="F2220">
        <v>0.05617293274011358</v>
      </c>
      <c r="G2220">
        <v>0.01875296742431273</v>
      </c>
      <c r="H2220">
        <v>0.1046145226487965</v>
      </c>
      <c r="I2220">
        <v>1.004102160201887</v>
      </c>
      <c r="J2220">
        <v>0.6028528800620334</v>
      </c>
    </row>
    <row r="2221" spans="1:10">
      <c r="A2221" s="2">
        <v>39358</v>
      </c>
      <c r="B2221">
        <v>5</v>
      </c>
      <c r="C2221">
        <v>-0.08000000000000007</v>
      </c>
      <c r="D2221">
        <v>0.001417195740118291</v>
      </c>
      <c r="E2221">
        <v>3.124273216114618</v>
      </c>
      <c r="F2221">
        <v>0.05617293274011358</v>
      </c>
      <c r="G2221">
        <v>0.01875296742431273</v>
      </c>
      <c r="H2221">
        <v>0.1046145226487965</v>
      </c>
      <c r="I2221">
        <v>1.001417195740118</v>
      </c>
      <c r="J2221">
        <v>0.6028528800620334</v>
      </c>
    </row>
    <row r="2222" spans="1:10">
      <c r="A2222" s="2">
        <v>39365</v>
      </c>
      <c r="B2222">
        <v>5</v>
      </c>
      <c r="C2222">
        <v>0.1000000000000005</v>
      </c>
      <c r="D2222">
        <v>0.02560879063367362</v>
      </c>
      <c r="E2222">
        <v>3.124273216114618</v>
      </c>
      <c r="F2222">
        <v>0.05617293274011358</v>
      </c>
      <c r="G2222">
        <v>0.01875296742431273</v>
      </c>
      <c r="H2222">
        <v>0.1046145226487965</v>
      </c>
      <c r="I2222">
        <v>1.025608790633674</v>
      </c>
      <c r="J2222">
        <v>0.6028528800620334</v>
      </c>
    </row>
    <row r="2223" spans="1:10">
      <c r="A2223" s="2">
        <v>39372</v>
      </c>
      <c r="B2223">
        <v>5</v>
      </c>
      <c r="C2223">
        <v>-0.08000000000000007</v>
      </c>
      <c r="D2223">
        <v>0.002323055435779471</v>
      </c>
      <c r="E2223">
        <v>3.124273216114618</v>
      </c>
      <c r="F2223">
        <v>0.05617293274011358</v>
      </c>
      <c r="G2223">
        <v>0.01875296742431273</v>
      </c>
      <c r="H2223">
        <v>0.1046145226487965</v>
      </c>
      <c r="I2223">
        <v>1.002323055435779</v>
      </c>
      <c r="J2223">
        <v>0.6028528800620334</v>
      </c>
    </row>
    <row r="2224" spans="1:10">
      <c r="A2224" s="2">
        <v>39379</v>
      </c>
      <c r="B2224">
        <v>5</v>
      </c>
      <c r="C2224">
        <v>-0.21</v>
      </c>
      <c r="D2224">
        <v>-0.007788955870166021</v>
      </c>
      <c r="E2224">
        <v>3.124273216114618</v>
      </c>
      <c r="F2224">
        <v>0.05617293274011358</v>
      </c>
      <c r="G2224">
        <v>0.01875296742431273</v>
      </c>
      <c r="H2224">
        <v>0.1046145226487965</v>
      </c>
      <c r="I2224">
        <v>0.992211044129834</v>
      </c>
      <c r="J2224">
        <v>0.6028528800620334</v>
      </c>
    </row>
    <row r="2225" spans="1:10">
      <c r="A2225" s="2">
        <v>39386</v>
      </c>
      <c r="B2225">
        <v>5</v>
      </c>
      <c r="C2225">
        <v>0.1200000000000001</v>
      </c>
      <c r="D2225">
        <v>0.02934265712919974</v>
      </c>
      <c r="E2225">
        <v>3.124273216114618</v>
      </c>
      <c r="F2225">
        <v>0.05617293274011358</v>
      </c>
      <c r="G2225">
        <v>0.01875296742431273</v>
      </c>
      <c r="H2225">
        <v>0.1046145226487965</v>
      </c>
      <c r="I2225">
        <v>1.0293426571292</v>
      </c>
      <c r="J2225">
        <v>0.6028528800620334</v>
      </c>
    </row>
    <row r="2226" spans="1:10">
      <c r="A2226" s="2">
        <v>39393</v>
      </c>
      <c r="B2226">
        <v>5</v>
      </c>
      <c r="C2226">
        <v>-0.1400000000000006</v>
      </c>
      <c r="D2226">
        <v>-0.02903613508606822</v>
      </c>
      <c r="E2226">
        <v>3.124273216114618</v>
      </c>
      <c r="F2226">
        <v>0.05617293274011358</v>
      </c>
      <c r="G2226">
        <v>0.01875296742431273</v>
      </c>
      <c r="H2226">
        <v>0.1046145226487965</v>
      </c>
      <c r="I2226">
        <v>0.9709638649139318</v>
      </c>
      <c r="J2226">
        <v>0.6028528800620334</v>
      </c>
    </row>
    <row r="2227" spans="1:10">
      <c r="A2227" s="2">
        <v>39400</v>
      </c>
      <c r="B2227">
        <v>5</v>
      </c>
      <c r="C2227">
        <v>-0.05999999999999961</v>
      </c>
      <c r="D2227">
        <v>-0.02437930300638199</v>
      </c>
      <c r="E2227">
        <v>3.124273216114618</v>
      </c>
      <c r="F2227">
        <v>0.05617293274011358</v>
      </c>
      <c r="G2227">
        <v>0.01875296742431273</v>
      </c>
      <c r="H2227">
        <v>0.1046145226487965</v>
      </c>
      <c r="I2227">
        <v>0.975620696993618</v>
      </c>
      <c r="J2227">
        <v>0.6028528800620334</v>
      </c>
    </row>
    <row r="2228" spans="1:10">
      <c r="A2228" s="2">
        <v>39407</v>
      </c>
      <c r="B2228">
        <v>5</v>
      </c>
      <c r="C2228">
        <v>-0.2800000000000002</v>
      </c>
      <c r="D2228">
        <v>-0.03317465668953008</v>
      </c>
      <c r="E2228">
        <v>3.124273216114618</v>
      </c>
      <c r="F2228">
        <v>0.05617293274011358</v>
      </c>
      <c r="G2228">
        <v>0.01875296742431273</v>
      </c>
      <c r="H2228">
        <v>0.1046145226487965</v>
      </c>
      <c r="I2228">
        <v>0.9668253433104699</v>
      </c>
      <c r="J2228">
        <v>0.6028528800620334</v>
      </c>
    </row>
    <row r="2229" spans="1:10">
      <c r="A2229" s="2">
        <v>39414</v>
      </c>
      <c r="B2229">
        <v>5</v>
      </c>
      <c r="C2229">
        <v>0.03000000000000025</v>
      </c>
      <c r="D2229">
        <v>0.03151313058654721</v>
      </c>
      <c r="E2229">
        <v>3.124273216114618</v>
      </c>
      <c r="F2229">
        <v>0.05617293274011358</v>
      </c>
      <c r="G2229">
        <v>0.01875296742431273</v>
      </c>
      <c r="H2229">
        <v>0.1046145226487965</v>
      </c>
      <c r="I2229">
        <v>1.031513130586547</v>
      </c>
      <c r="J2229">
        <v>0.6028528800620334</v>
      </c>
    </row>
    <row r="2230" spans="1:10">
      <c r="A2230" s="2">
        <v>39421</v>
      </c>
      <c r="B2230">
        <v>5</v>
      </c>
      <c r="C2230">
        <v>-0.1100000000000003</v>
      </c>
      <c r="D2230">
        <v>0.01155239000351127</v>
      </c>
      <c r="E2230">
        <v>3.124273216114618</v>
      </c>
      <c r="F2230">
        <v>0.05617293274011358</v>
      </c>
      <c r="G2230">
        <v>0.01875296742431273</v>
      </c>
      <c r="H2230">
        <v>0.1046145226487965</v>
      </c>
      <c r="I2230">
        <v>1.011552390003511</v>
      </c>
      <c r="J2230">
        <v>0.6028528800620334</v>
      </c>
    </row>
    <row r="2231" spans="1:10">
      <c r="A2231" s="2">
        <v>39428</v>
      </c>
      <c r="B2231">
        <v>5</v>
      </c>
      <c r="C2231">
        <v>0.1299999999999999</v>
      </c>
      <c r="D2231">
        <v>0.01447285163376622</v>
      </c>
      <c r="E2231">
        <v>3.124273216114618</v>
      </c>
      <c r="F2231">
        <v>0.05617293274011358</v>
      </c>
      <c r="G2231">
        <v>0.01875296742431273</v>
      </c>
      <c r="H2231">
        <v>0.1046145226487965</v>
      </c>
      <c r="I2231">
        <v>1.014472851633766</v>
      </c>
      <c r="J2231">
        <v>0.6028528800620334</v>
      </c>
    </row>
    <row r="2232" spans="1:10">
      <c r="A2232" s="2">
        <v>39435</v>
      </c>
      <c r="B2232">
        <v>5</v>
      </c>
      <c r="C2232">
        <v>0.009999999999999787</v>
      </c>
      <c r="D2232">
        <v>-0.026439863320239</v>
      </c>
      <c r="E2232">
        <v>3.124273216114618</v>
      </c>
      <c r="F2232">
        <v>0.05617293274011358</v>
      </c>
      <c r="G2232">
        <v>0.01875296742431273</v>
      </c>
      <c r="H2232">
        <v>0.1046145226487965</v>
      </c>
      <c r="I2232">
        <v>0.973560136679761</v>
      </c>
      <c r="J2232">
        <v>0.6028528800620334</v>
      </c>
    </row>
    <row r="2233" spans="1:10">
      <c r="A2233" s="2">
        <v>39442</v>
      </c>
      <c r="B2233">
        <v>5</v>
      </c>
      <c r="C2233">
        <v>0.2400000000000002</v>
      </c>
      <c r="D2233">
        <v>0.03303935762982721</v>
      </c>
      <c r="E2233">
        <v>3.124273216114618</v>
      </c>
      <c r="F2233">
        <v>0.05617293274011358</v>
      </c>
      <c r="G2233">
        <v>0.01875296742431273</v>
      </c>
      <c r="H2233">
        <v>0.1046145226487965</v>
      </c>
      <c r="I2233">
        <v>1.033039357629827</v>
      </c>
      <c r="J2233">
        <v>0.6028528800620334</v>
      </c>
    </row>
    <row r="2234" spans="1:10">
      <c r="A2234" s="2">
        <v>39449</v>
      </c>
      <c r="B2234">
        <v>5</v>
      </c>
      <c r="C2234">
        <v>-0.3899999999999997</v>
      </c>
      <c r="D2234">
        <v>-0.02831510653639978</v>
      </c>
      <c r="E2234">
        <v>2.454697356958611</v>
      </c>
      <c r="F2234">
        <v>0.03212041831777811</v>
      </c>
      <c r="G2234">
        <v>0.03980222666962203</v>
      </c>
      <c r="H2234">
        <v>-0.006765294832891618</v>
      </c>
      <c r="I2234">
        <v>0.9716848934636002</v>
      </c>
      <c r="J2234">
        <v>1.177375082558408</v>
      </c>
    </row>
    <row r="2235" spans="1:10">
      <c r="A2235" s="2">
        <v>39456</v>
      </c>
      <c r="B2235">
        <v>5</v>
      </c>
      <c r="C2235">
        <v>-0.0900000000000003</v>
      </c>
      <c r="D2235">
        <v>0.01131281969498946</v>
      </c>
      <c r="E2235">
        <v>2.454697356958611</v>
      </c>
      <c r="F2235">
        <v>0.03212041831777811</v>
      </c>
      <c r="G2235">
        <v>0.03980222666962203</v>
      </c>
      <c r="H2235">
        <v>-0.006765294832891618</v>
      </c>
      <c r="I2235">
        <v>1.011312819694989</v>
      </c>
      <c r="J2235">
        <v>1.177375082558408</v>
      </c>
    </row>
    <row r="2236" spans="1:10">
      <c r="A2236" s="2">
        <v>39463</v>
      </c>
      <c r="B2236">
        <v>5</v>
      </c>
      <c r="C2236">
        <v>-0.07999999999999963</v>
      </c>
      <c r="D2236">
        <v>-0.03945103948553155</v>
      </c>
      <c r="E2236">
        <v>2.454697356958611</v>
      </c>
      <c r="F2236">
        <v>0.03212041831777811</v>
      </c>
      <c r="G2236">
        <v>0.03980222666962203</v>
      </c>
      <c r="H2236">
        <v>-0.006765294832891618</v>
      </c>
      <c r="I2236">
        <v>0.9605489605144685</v>
      </c>
      <c r="J2236">
        <v>1.177375082558408</v>
      </c>
    </row>
    <row r="2237" spans="1:10">
      <c r="A2237" s="2">
        <v>39470</v>
      </c>
      <c r="B2237">
        <v>5</v>
      </c>
      <c r="C2237">
        <v>-0.2300000000000004</v>
      </c>
      <c r="D2237">
        <v>-0.05671364772777802</v>
      </c>
      <c r="E2237">
        <v>2.454697356958611</v>
      </c>
      <c r="F2237">
        <v>0.03212041831777811</v>
      </c>
      <c r="G2237">
        <v>0.03980222666962203</v>
      </c>
      <c r="H2237">
        <v>-0.006765294832891618</v>
      </c>
      <c r="I2237">
        <v>0.943286352272222</v>
      </c>
      <c r="J2237">
        <v>1.177375082558408</v>
      </c>
    </row>
    <row r="2238" spans="1:10">
      <c r="A2238" s="2">
        <v>39477</v>
      </c>
      <c r="B2238">
        <v>5</v>
      </c>
      <c r="C2238">
        <v>0.27</v>
      </c>
      <c r="D2238">
        <v>-0.002703394367901285</v>
      </c>
      <c r="E2238">
        <v>2.454697356958611</v>
      </c>
      <c r="F2238">
        <v>0.03212041831777811</v>
      </c>
      <c r="G2238">
        <v>0.03980222666962203</v>
      </c>
      <c r="H2238">
        <v>-0.006765294832891618</v>
      </c>
      <c r="I2238">
        <v>0.9972966056320988</v>
      </c>
      <c r="J2238">
        <v>1.177375082558408</v>
      </c>
    </row>
    <row r="2239" spans="1:10">
      <c r="A2239" s="2">
        <v>39484</v>
      </c>
      <c r="B2239">
        <v>5</v>
      </c>
      <c r="C2239">
        <v>-0.1699999999999999</v>
      </c>
      <c r="D2239">
        <v>0.01794113170147805</v>
      </c>
      <c r="E2239">
        <v>2.454697356958611</v>
      </c>
      <c r="F2239">
        <v>0.03212041831777811</v>
      </c>
      <c r="G2239">
        <v>0.03980222666962203</v>
      </c>
      <c r="H2239">
        <v>-0.006765294832891618</v>
      </c>
      <c r="I2239">
        <v>1.017941131701478</v>
      </c>
      <c r="J2239">
        <v>1.177375082558408</v>
      </c>
    </row>
    <row r="2240" spans="1:10">
      <c r="A2240" s="2">
        <v>39491</v>
      </c>
      <c r="B2240">
        <v>5</v>
      </c>
      <c r="C2240">
        <v>0.0900000000000003</v>
      </c>
      <c r="D2240">
        <v>0.0357190538908439</v>
      </c>
      <c r="E2240">
        <v>2.454697356958611</v>
      </c>
      <c r="F2240">
        <v>0.03212041831777811</v>
      </c>
      <c r="G2240">
        <v>0.03980222666962203</v>
      </c>
      <c r="H2240">
        <v>-0.006765294832891618</v>
      </c>
      <c r="I2240">
        <v>1.035719053890844</v>
      </c>
      <c r="J2240">
        <v>1.177375082558408</v>
      </c>
    </row>
    <row r="2241" spans="1:10">
      <c r="A2241" s="2">
        <v>39498</v>
      </c>
      <c r="B2241">
        <v>5</v>
      </c>
      <c r="C2241">
        <v>0.23</v>
      </c>
      <c r="D2241">
        <v>-0.00019016467453138</v>
      </c>
      <c r="E2241">
        <v>2.454697356958611</v>
      </c>
      <c r="F2241">
        <v>0.03212041831777811</v>
      </c>
      <c r="G2241">
        <v>0.03980222666962203</v>
      </c>
      <c r="H2241">
        <v>-0.006765294832891618</v>
      </c>
      <c r="I2241">
        <v>0.9998098353254686</v>
      </c>
      <c r="J2241">
        <v>1.177375082558408</v>
      </c>
    </row>
    <row r="2242" spans="1:10">
      <c r="A2242" s="2">
        <v>39505</v>
      </c>
      <c r="B2242">
        <v>5</v>
      </c>
      <c r="C2242">
        <v>-0.08000000000000007</v>
      </c>
      <c r="D2242">
        <v>0.02675232928346009</v>
      </c>
      <c r="E2242">
        <v>2.454697356958611</v>
      </c>
      <c r="F2242">
        <v>0.03212041831777811</v>
      </c>
      <c r="G2242">
        <v>0.03980222666962203</v>
      </c>
      <c r="H2242">
        <v>-0.006765294832891618</v>
      </c>
      <c r="I2242">
        <v>1.02675232928346</v>
      </c>
      <c r="J2242">
        <v>1.177375082558408</v>
      </c>
    </row>
    <row r="2243" spans="1:10">
      <c r="A2243" s="2">
        <v>39512</v>
      </c>
      <c r="B2243">
        <v>5</v>
      </c>
      <c r="C2243">
        <v>-0.1499999999999999</v>
      </c>
      <c r="D2243">
        <v>-0.0294211792496691</v>
      </c>
      <c r="E2243">
        <v>2.454697356958611</v>
      </c>
      <c r="F2243">
        <v>0.03212041831777811</v>
      </c>
      <c r="G2243">
        <v>0.03980222666962203</v>
      </c>
      <c r="H2243">
        <v>-0.006765294832891618</v>
      </c>
      <c r="I2243">
        <v>0.9705788207503309</v>
      </c>
      <c r="J2243">
        <v>1.177375082558408</v>
      </c>
    </row>
    <row r="2244" spans="1:10">
      <c r="A2244" s="2">
        <v>39519</v>
      </c>
      <c r="B2244">
        <v>5</v>
      </c>
      <c r="C2244">
        <v>-0.21</v>
      </c>
      <c r="D2244">
        <v>-0.03103542699791114</v>
      </c>
      <c r="E2244">
        <v>2.454697356958611</v>
      </c>
      <c r="F2244">
        <v>0.03212041831777811</v>
      </c>
      <c r="G2244">
        <v>0.03980222666962203</v>
      </c>
      <c r="H2244">
        <v>-0.006765294832891618</v>
      </c>
      <c r="I2244">
        <v>0.9689645730020888</v>
      </c>
      <c r="J2244">
        <v>1.177375082558408</v>
      </c>
    </row>
    <row r="2245" spans="1:10">
      <c r="A2245" s="2">
        <v>39526</v>
      </c>
      <c r="B2245">
        <v>5</v>
      </c>
      <c r="C2245">
        <v>-0.1100000000000003</v>
      </c>
      <c r="D2245">
        <v>-0.01103354700707624</v>
      </c>
      <c r="E2245">
        <v>2.454697356958611</v>
      </c>
      <c r="F2245">
        <v>0.03212041831777811</v>
      </c>
      <c r="G2245">
        <v>0.03980222666962203</v>
      </c>
      <c r="H2245">
        <v>-0.006765294832891618</v>
      </c>
      <c r="I2245">
        <v>0.9889664529929237</v>
      </c>
      <c r="J2245">
        <v>1.177375082558408</v>
      </c>
    </row>
    <row r="2246" spans="1:10">
      <c r="A2246" s="2">
        <v>39533</v>
      </c>
      <c r="B2246">
        <v>5</v>
      </c>
      <c r="C2246">
        <v>0.1299999999999999</v>
      </c>
      <c r="D2246">
        <v>0.01533002289807593</v>
      </c>
      <c r="E2246">
        <v>2.454697356958611</v>
      </c>
      <c r="F2246">
        <v>0.03212041831777811</v>
      </c>
      <c r="G2246">
        <v>0.03980222666962203</v>
      </c>
      <c r="H2246">
        <v>-0.006765294832891618</v>
      </c>
      <c r="I2246">
        <v>1.015330022898076</v>
      </c>
      <c r="J2246">
        <v>1.177375082558408</v>
      </c>
    </row>
    <row r="2247" spans="1:10">
      <c r="A2247" s="2">
        <v>39540</v>
      </c>
      <c r="B2247">
        <v>5</v>
      </c>
      <c r="C2247">
        <v>0.0900000000000003</v>
      </c>
      <c r="D2247">
        <v>-0.001575622529696884</v>
      </c>
      <c r="E2247">
        <v>2.454697356958611</v>
      </c>
      <c r="F2247">
        <v>0.03212041831777811</v>
      </c>
      <c r="G2247">
        <v>0.03980222666962203</v>
      </c>
      <c r="H2247">
        <v>-0.006765294832891618</v>
      </c>
      <c r="I2247">
        <v>0.9984243774703031</v>
      </c>
      <c r="J2247">
        <v>1.177375082558408</v>
      </c>
    </row>
    <row r="2248" spans="1:10">
      <c r="A2248" s="2">
        <v>39547</v>
      </c>
      <c r="B2248">
        <v>5</v>
      </c>
      <c r="C2248">
        <v>-0.1099999999999999</v>
      </c>
      <c r="D2248">
        <v>0.0307283778959995</v>
      </c>
      <c r="E2248">
        <v>2.454697356958611</v>
      </c>
      <c r="F2248">
        <v>0.03212041831777811</v>
      </c>
      <c r="G2248">
        <v>0.03980222666962203</v>
      </c>
      <c r="H2248">
        <v>-0.006765294832891618</v>
      </c>
      <c r="I2248">
        <v>1.030728377895999</v>
      </c>
      <c r="J2248">
        <v>1.177375082558408</v>
      </c>
    </row>
    <row r="2249" spans="1:10">
      <c r="A2249" s="2">
        <v>39554</v>
      </c>
      <c r="B2249">
        <v>5</v>
      </c>
      <c r="C2249">
        <v>0.23</v>
      </c>
      <c r="D2249">
        <v>0.01478493874759504</v>
      </c>
      <c r="E2249">
        <v>2.454697356958611</v>
      </c>
      <c r="F2249">
        <v>0.03212041831777811</v>
      </c>
      <c r="G2249">
        <v>0.03980222666962203</v>
      </c>
      <c r="H2249">
        <v>-0.006765294832891618</v>
      </c>
      <c r="I2249">
        <v>1.014784938747595</v>
      </c>
      <c r="J2249">
        <v>1.177375082558408</v>
      </c>
    </row>
    <row r="2250" spans="1:10">
      <c r="A2250" s="2">
        <v>39561</v>
      </c>
      <c r="B2250">
        <v>5</v>
      </c>
      <c r="C2250">
        <v>0.04999999999999982</v>
      </c>
      <c r="D2250">
        <v>0.005445812733992425</v>
      </c>
      <c r="E2250">
        <v>2.454697356958611</v>
      </c>
      <c r="F2250">
        <v>0.03212041831777811</v>
      </c>
      <c r="G2250">
        <v>0.03980222666962203</v>
      </c>
      <c r="H2250">
        <v>-0.006765294832891618</v>
      </c>
      <c r="I2250">
        <v>1.005445812733992</v>
      </c>
      <c r="J2250">
        <v>1.177375082558408</v>
      </c>
    </row>
    <row r="2251" spans="1:10">
      <c r="A2251" s="2">
        <v>39568</v>
      </c>
      <c r="B2251">
        <v>5</v>
      </c>
      <c r="C2251">
        <v>0</v>
      </c>
      <c r="D2251">
        <v>-0.002678493107348973</v>
      </c>
      <c r="E2251">
        <v>2.454697356958611</v>
      </c>
      <c r="F2251">
        <v>0.03212041831777811</v>
      </c>
      <c r="G2251">
        <v>0.03980222666962203</v>
      </c>
      <c r="H2251">
        <v>-0.006765294832891618</v>
      </c>
      <c r="I2251">
        <v>0.997321506892651</v>
      </c>
      <c r="J2251">
        <v>1.177375082558408</v>
      </c>
    </row>
    <row r="2252" spans="1:10">
      <c r="A2252" s="2">
        <v>39575</v>
      </c>
      <c r="B2252">
        <v>5</v>
      </c>
      <c r="C2252">
        <v>0.1000000000000001</v>
      </c>
      <c r="D2252">
        <v>0.009345793876641407</v>
      </c>
      <c r="E2252">
        <v>2.454697356958611</v>
      </c>
      <c r="F2252">
        <v>0.03212041831777811</v>
      </c>
      <c r="G2252">
        <v>0.03980222666962203</v>
      </c>
      <c r="H2252">
        <v>-0.006765294832891618</v>
      </c>
      <c r="I2252">
        <v>1.009345793876641</v>
      </c>
      <c r="J2252">
        <v>1.177375082558408</v>
      </c>
    </row>
    <row r="2253" spans="1:10">
      <c r="A2253" s="2">
        <v>39582</v>
      </c>
      <c r="B2253">
        <v>5</v>
      </c>
      <c r="C2253">
        <v>0.04999999999999982</v>
      </c>
      <c r="D2253">
        <v>0.03829662763823281</v>
      </c>
      <c r="E2253">
        <v>2.454697356958611</v>
      </c>
      <c r="F2253">
        <v>0.03212041831777811</v>
      </c>
      <c r="G2253">
        <v>0.03980222666962203</v>
      </c>
      <c r="H2253">
        <v>-0.006765294832891618</v>
      </c>
      <c r="I2253">
        <v>1.038296627638233</v>
      </c>
      <c r="J2253">
        <v>1.177375082558408</v>
      </c>
    </row>
    <row r="2254" spans="1:10">
      <c r="A2254" s="2">
        <v>39589</v>
      </c>
      <c r="B2254">
        <v>5</v>
      </c>
      <c r="C2254">
        <v>-0.1099999999999999</v>
      </c>
      <c r="D2254">
        <v>-0.011033377141197</v>
      </c>
      <c r="E2254">
        <v>2.454697356958611</v>
      </c>
      <c r="F2254">
        <v>0.03212041831777811</v>
      </c>
      <c r="G2254">
        <v>0.03980222666962203</v>
      </c>
      <c r="H2254">
        <v>-0.006765294832891618</v>
      </c>
      <c r="I2254">
        <v>0.988966622858803</v>
      </c>
      <c r="J2254">
        <v>1.177375082558408</v>
      </c>
    </row>
    <row r="2255" spans="1:10">
      <c r="A2255" s="2">
        <v>39596</v>
      </c>
      <c r="B2255">
        <v>5</v>
      </c>
      <c r="C2255">
        <v>0.2200000000000002</v>
      </c>
      <c r="D2255">
        <v>0.007668322846205146</v>
      </c>
      <c r="E2255">
        <v>2.454697356958611</v>
      </c>
      <c r="F2255">
        <v>0.03212041831777811</v>
      </c>
      <c r="G2255">
        <v>0.03980222666962203</v>
      </c>
      <c r="H2255">
        <v>-0.006765294832891618</v>
      </c>
      <c r="I2255">
        <v>1.007668322846205</v>
      </c>
      <c r="J2255">
        <v>1.177375082558408</v>
      </c>
    </row>
    <row r="2256" spans="1:10">
      <c r="A2256" s="2">
        <v>39603</v>
      </c>
      <c r="B2256">
        <v>5</v>
      </c>
      <c r="C2256">
        <v>-0.05000000000000027</v>
      </c>
      <c r="D2256">
        <v>-0.006176530344671447</v>
      </c>
      <c r="E2256">
        <v>2.454697356958611</v>
      </c>
      <c r="F2256">
        <v>0.03212041831777811</v>
      </c>
      <c r="G2256">
        <v>0.03980222666962203</v>
      </c>
      <c r="H2256">
        <v>-0.006765294832891618</v>
      </c>
      <c r="I2256">
        <v>0.9938234696553285</v>
      </c>
      <c r="J2256">
        <v>1.177375082558408</v>
      </c>
    </row>
    <row r="2257" spans="1:10">
      <c r="A2257" s="2">
        <v>39610</v>
      </c>
      <c r="B2257">
        <v>5</v>
      </c>
      <c r="C2257">
        <v>0.1199999999999997</v>
      </c>
      <c r="D2257">
        <v>-0.02310998525274657</v>
      </c>
      <c r="E2257">
        <v>2.454697356958611</v>
      </c>
      <c r="F2257">
        <v>0.03212041831777811</v>
      </c>
      <c r="G2257">
        <v>0.03980222666962203</v>
      </c>
      <c r="H2257">
        <v>-0.006765294832891618</v>
      </c>
      <c r="I2257">
        <v>0.9768900147472535</v>
      </c>
      <c r="J2257">
        <v>1.177375082558408</v>
      </c>
    </row>
    <row r="2258" spans="1:10">
      <c r="A2258" s="2">
        <v>39617</v>
      </c>
      <c r="B2258">
        <v>5</v>
      </c>
      <c r="C2258">
        <v>0.0600000000000005</v>
      </c>
      <c r="D2258">
        <v>0.01344239738268316</v>
      </c>
      <c r="E2258">
        <v>2.454697356958611</v>
      </c>
      <c r="F2258">
        <v>0.03212041831777811</v>
      </c>
      <c r="G2258">
        <v>0.03980222666962203</v>
      </c>
      <c r="H2258">
        <v>-0.006765294832891618</v>
      </c>
      <c r="I2258">
        <v>1.013442397382683</v>
      </c>
      <c r="J2258">
        <v>1.177375082558408</v>
      </c>
    </row>
    <row r="2259" spans="1:10">
      <c r="A2259" s="2">
        <v>39624</v>
      </c>
      <c r="B2259">
        <v>5</v>
      </c>
      <c r="C2259">
        <v>-0.04000000000000004</v>
      </c>
      <c r="D2259">
        <v>-0.008514957693947157</v>
      </c>
      <c r="E2259">
        <v>2.454697356958611</v>
      </c>
      <c r="F2259">
        <v>0.03212041831777811</v>
      </c>
      <c r="G2259">
        <v>0.03980222666962203</v>
      </c>
      <c r="H2259">
        <v>-0.006765294832891618</v>
      </c>
      <c r="I2259">
        <v>0.9914850423060528</v>
      </c>
      <c r="J2259">
        <v>1.177375082558408</v>
      </c>
    </row>
    <row r="2260" spans="1:10">
      <c r="A2260" s="2">
        <v>39631</v>
      </c>
      <c r="B2260">
        <v>5</v>
      </c>
      <c r="C2260">
        <v>-0.1299999999999999</v>
      </c>
      <c r="D2260">
        <v>-0.04441974346847388</v>
      </c>
      <c r="E2260">
        <v>2.454697356958611</v>
      </c>
      <c r="F2260">
        <v>0.03212041831777811</v>
      </c>
      <c r="G2260">
        <v>0.03980222666962203</v>
      </c>
      <c r="H2260">
        <v>-0.006765294832891618</v>
      </c>
      <c r="I2260">
        <v>0.9555802565315261</v>
      </c>
      <c r="J2260">
        <v>1.177375082558408</v>
      </c>
    </row>
    <row r="2261" spans="1:10">
      <c r="A2261" s="2">
        <v>39638</v>
      </c>
      <c r="B2261">
        <v>5</v>
      </c>
      <c r="C2261">
        <v>-0.1400000000000001</v>
      </c>
      <c r="D2261">
        <v>0.02179310004832076</v>
      </c>
      <c r="E2261">
        <v>2.454697356958611</v>
      </c>
      <c r="F2261">
        <v>0.03212041831777811</v>
      </c>
      <c r="G2261">
        <v>0.03980222666962203</v>
      </c>
      <c r="H2261">
        <v>-0.006765294832891618</v>
      </c>
      <c r="I2261">
        <v>1.021793100048321</v>
      </c>
      <c r="J2261">
        <v>1.177375082558408</v>
      </c>
    </row>
    <row r="2262" spans="1:10">
      <c r="A2262" s="2">
        <v>39645</v>
      </c>
      <c r="B2262">
        <v>5</v>
      </c>
      <c r="C2262">
        <v>0.1200000000000001</v>
      </c>
      <c r="D2262">
        <v>0.01541277343939242</v>
      </c>
      <c r="E2262">
        <v>2.454697356958611</v>
      </c>
      <c r="F2262">
        <v>0.03212041831777811</v>
      </c>
      <c r="G2262">
        <v>0.03980222666962203</v>
      </c>
      <c r="H2262">
        <v>-0.006765294832891618</v>
      </c>
      <c r="I2262">
        <v>1.015412773439393</v>
      </c>
      <c r="J2262">
        <v>1.177375082558408</v>
      </c>
    </row>
    <row r="2263" spans="1:10">
      <c r="A2263" s="2">
        <v>39652</v>
      </c>
      <c r="B2263">
        <v>5</v>
      </c>
      <c r="C2263">
        <v>0.1899999999999999</v>
      </c>
      <c r="D2263">
        <v>-0.01127302216102082</v>
      </c>
      <c r="E2263">
        <v>2.454697356958611</v>
      </c>
      <c r="F2263">
        <v>0.03212041831777811</v>
      </c>
      <c r="G2263">
        <v>0.03980222666962203</v>
      </c>
      <c r="H2263">
        <v>-0.006765294832891618</v>
      </c>
      <c r="I2263">
        <v>0.9887269778389792</v>
      </c>
      <c r="J2263">
        <v>1.177375082558408</v>
      </c>
    </row>
    <row r="2264" spans="1:10">
      <c r="A2264" s="2">
        <v>39659</v>
      </c>
      <c r="B2264">
        <v>5</v>
      </c>
      <c r="C2264">
        <v>-0.08999999999999986</v>
      </c>
      <c r="D2264">
        <v>-0.01682708762787167</v>
      </c>
      <c r="E2264">
        <v>2.454697356958611</v>
      </c>
      <c r="F2264">
        <v>0.03212041831777811</v>
      </c>
      <c r="G2264">
        <v>0.03980222666962203</v>
      </c>
      <c r="H2264">
        <v>-0.006765294832891618</v>
      </c>
      <c r="I2264">
        <v>0.9831729123721283</v>
      </c>
      <c r="J2264">
        <v>1.177375082558408</v>
      </c>
    </row>
    <row r="2265" spans="1:10">
      <c r="A2265" s="2">
        <v>39666</v>
      </c>
      <c r="B2265">
        <v>5</v>
      </c>
      <c r="C2265">
        <v>-0.01000000000000068</v>
      </c>
      <c r="D2265">
        <v>0.0204648283111603</v>
      </c>
      <c r="E2265">
        <v>2.454697356958611</v>
      </c>
      <c r="F2265">
        <v>0.03212041831777811</v>
      </c>
      <c r="G2265">
        <v>0.03980222666962203</v>
      </c>
      <c r="H2265">
        <v>-0.006765294832891618</v>
      </c>
      <c r="I2265">
        <v>1.02046482831116</v>
      </c>
      <c r="J2265">
        <v>1.177375082558408</v>
      </c>
    </row>
    <row r="2266" spans="1:10">
      <c r="A2266" s="2">
        <v>39673</v>
      </c>
      <c r="B2266">
        <v>5</v>
      </c>
      <c r="C2266">
        <v>-0.1199999999999997</v>
      </c>
      <c r="D2266">
        <v>-0.009358812995727543</v>
      </c>
      <c r="E2266">
        <v>2.454697356958611</v>
      </c>
      <c r="F2266">
        <v>0.03212041831777811</v>
      </c>
      <c r="G2266">
        <v>0.03980222666962203</v>
      </c>
      <c r="H2266">
        <v>-0.006765294832891618</v>
      </c>
      <c r="I2266">
        <v>0.9906411870042725</v>
      </c>
      <c r="J2266">
        <v>1.177375082558408</v>
      </c>
    </row>
    <row r="2267" spans="1:10">
      <c r="A2267" s="2">
        <v>39680</v>
      </c>
      <c r="B2267">
        <v>5</v>
      </c>
      <c r="C2267">
        <v>-0.1499999999999999</v>
      </c>
      <c r="D2267">
        <v>-0.01271467321411458</v>
      </c>
      <c r="E2267">
        <v>2.454697356958611</v>
      </c>
      <c r="F2267">
        <v>0.03212041831777811</v>
      </c>
      <c r="G2267">
        <v>0.03980222666962203</v>
      </c>
      <c r="H2267">
        <v>-0.006765294832891618</v>
      </c>
      <c r="I2267">
        <v>0.9872853267858854</v>
      </c>
      <c r="J2267">
        <v>1.177375082558408</v>
      </c>
    </row>
    <row r="2268" spans="1:10">
      <c r="A2268" s="2">
        <v>39687</v>
      </c>
      <c r="B2268">
        <v>5</v>
      </c>
      <c r="C2268">
        <v>-0.02000000000000002</v>
      </c>
      <c r="D2268">
        <v>0.007247849461977541</v>
      </c>
      <c r="E2268">
        <v>2.454697356958611</v>
      </c>
      <c r="F2268">
        <v>0.03212041831777811</v>
      </c>
      <c r="G2268">
        <v>0.03980222666962203</v>
      </c>
      <c r="H2268">
        <v>-0.006765294832891618</v>
      </c>
      <c r="I2268">
        <v>1.007247849461978</v>
      </c>
      <c r="J2268">
        <v>1.177375082558408</v>
      </c>
    </row>
    <row r="2269" spans="1:10">
      <c r="A2269" s="2">
        <v>39694</v>
      </c>
      <c r="B2269">
        <v>5</v>
      </c>
      <c r="C2269">
        <v>-0.06000000000000005</v>
      </c>
      <c r="D2269">
        <v>-0.005385485250927666</v>
      </c>
      <c r="E2269">
        <v>2.454697356958611</v>
      </c>
      <c r="F2269">
        <v>0.03212041831777811</v>
      </c>
      <c r="G2269">
        <v>0.03980222666962203</v>
      </c>
      <c r="H2269">
        <v>-0.006765294832891618</v>
      </c>
      <c r="I2269">
        <v>0.9946145147490724</v>
      </c>
      <c r="J2269">
        <v>1.177375082558408</v>
      </c>
    </row>
    <row r="2270" spans="1:10">
      <c r="A2270" s="2">
        <v>39701</v>
      </c>
      <c r="B2270">
        <v>5</v>
      </c>
      <c r="C2270">
        <v>-0.06000000000000005</v>
      </c>
      <c r="D2270">
        <v>-0.03772064503885225</v>
      </c>
      <c r="E2270">
        <v>2.454697356958611</v>
      </c>
      <c r="F2270">
        <v>0.03212041831777811</v>
      </c>
      <c r="G2270">
        <v>0.03980222666962203</v>
      </c>
      <c r="H2270">
        <v>-0.006765294832891618</v>
      </c>
      <c r="I2270">
        <v>0.9622793549611477</v>
      </c>
      <c r="J2270">
        <v>1.177375082558408</v>
      </c>
    </row>
    <row r="2271" spans="1:10">
      <c r="A2271" s="2">
        <v>39708</v>
      </c>
      <c r="B2271">
        <v>5</v>
      </c>
      <c r="C2271">
        <v>-0.2399999999999998</v>
      </c>
      <c r="D2271">
        <v>-0.03398252077253359</v>
      </c>
      <c r="E2271">
        <v>2.454697356958611</v>
      </c>
      <c r="F2271">
        <v>0.03212041831777811</v>
      </c>
      <c r="G2271">
        <v>0.03980222666962203</v>
      </c>
      <c r="H2271">
        <v>-0.006765294832891618</v>
      </c>
      <c r="I2271">
        <v>0.9660174792274664</v>
      </c>
      <c r="J2271">
        <v>1.177375082558408</v>
      </c>
    </row>
    <row r="2272" spans="1:10">
      <c r="A2272" s="2">
        <v>39715</v>
      </c>
      <c r="B2272">
        <v>5</v>
      </c>
      <c r="C2272">
        <v>0.3899999999999997</v>
      </c>
      <c r="D2272">
        <v>-0.005658665152612352</v>
      </c>
      <c r="E2272">
        <v>2.454697356958611</v>
      </c>
      <c r="F2272">
        <v>0.03212041831777811</v>
      </c>
      <c r="G2272">
        <v>0.03980222666962203</v>
      </c>
      <c r="H2272">
        <v>-0.006765294832891618</v>
      </c>
      <c r="I2272">
        <v>0.9943413348473876</v>
      </c>
      <c r="J2272">
        <v>1.177375082558408</v>
      </c>
    </row>
    <row r="2273" spans="1:10">
      <c r="A2273" s="2">
        <v>39722</v>
      </c>
      <c r="B2273">
        <v>5</v>
      </c>
      <c r="C2273">
        <v>-0.0299999999999998</v>
      </c>
      <c r="D2273">
        <v>-0.02495904720758805</v>
      </c>
      <c r="E2273">
        <v>2.454697356958611</v>
      </c>
      <c r="F2273">
        <v>0.03212041831777811</v>
      </c>
      <c r="G2273">
        <v>0.03980222666962203</v>
      </c>
      <c r="H2273">
        <v>-0.006765294832891618</v>
      </c>
      <c r="I2273">
        <v>0.975040952792412</v>
      </c>
      <c r="J2273">
        <v>1.177375082558408</v>
      </c>
    </row>
    <row r="2274" spans="1:10">
      <c r="A2274" s="2">
        <v>39729</v>
      </c>
      <c r="B2274">
        <v>5</v>
      </c>
      <c r="C2274">
        <v>-0.04999999999999982</v>
      </c>
      <c r="D2274">
        <v>-0.1491542012261504</v>
      </c>
      <c r="E2274">
        <v>2.454697356958611</v>
      </c>
      <c r="F2274">
        <v>0.03212041831777811</v>
      </c>
      <c r="G2274">
        <v>0.03980222666962203</v>
      </c>
      <c r="H2274">
        <v>-0.006765294832891618</v>
      </c>
      <c r="I2274">
        <v>0.8508457987738496</v>
      </c>
      <c r="J2274">
        <v>1.177375082558408</v>
      </c>
    </row>
    <row r="2275" spans="1:10">
      <c r="A2275" s="2">
        <v>39736</v>
      </c>
      <c r="B2275">
        <v>5</v>
      </c>
      <c r="C2275">
        <v>0.3199999999999998</v>
      </c>
      <c r="D2275">
        <v>-0.1036555152808995</v>
      </c>
      <c r="E2275">
        <v>2.454697356958611</v>
      </c>
      <c r="F2275">
        <v>0.03212041831777811</v>
      </c>
      <c r="G2275">
        <v>0.03980222666962203</v>
      </c>
      <c r="H2275">
        <v>-0.006765294832891618</v>
      </c>
      <c r="I2275">
        <v>0.8963444847191006</v>
      </c>
      <c r="J2275">
        <v>1.177375082558408</v>
      </c>
    </row>
    <row r="2276" spans="1:10">
      <c r="A2276" s="2">
        <v>39743</v>
      </c>
      <c r="B2276">
        <v>5</v>
      </c>
      <c r="C2276">
        <v>-0.3900000000000001</v>
      </c>
      <c r="D2276">
        <v>0.006028535111698145</v>
      </c>
      <c r="E2276">
        <v>2.454697356958611</v>
      </c>
      <c r="F2276">
        <v>0.03212041831777811</v>
      </c>
      <c r="G2276">
        <v>0.03980222666962203</v>
      </c>
      <c r="H2276">
        <v>-0.006765294832891618</v>
      </c>
      <c r="I2276">
        <v>1.006028535111698</v>
      </c>
      <c r="J2276">
        <v>1.177375082558408</v>
      </c>
    </row>
    <row r="2277" spans="1:10">
      <c r="A2277" s="2">
        <v>39750</v>
      </c>
      <c r="B2277">
        <v>5</v>
      </c>
      <c r="C2277">
        <v>0.2800000000000002</v>
      </c>
      <c r="D2277">
        <v>0.04005395996219444</v>
      </c>
      <c r="E2277">
        <v>2.454697356958611</v>
      </c>
      <c r="F2277">
        <v>0.03212041831777811</v>
      </c>
      <c r="G2277">
        <v>0.03980222666962203</v>
      </c>
      <c r="H2277">
        <v>-0.006765294832891618</v>
      </c>
      <c r="I2277">
        <v>1.040053959962195</v>
      </c>
      <c r="J2277">
        <v>1.177375082558408</v>
      </c>
    </row>
    <row r="2278" spans="1:10">
      <c r="A2278" s="2">
        <v>39757</v>
      </c>
      <c r="B2278">
        <v>5</v>
      </c>
      <c r="C2278">
        <v>-0.2000000000000002</v>
      </c>
      <c r="D2278">
        <v>0.02732458833575515</v>
      </c>
      <c r="E2278">
        <v>2.454697356958611</v>
      </c>
      <c r="F2278">
        <v>0.03212041831777811</v>
      </c>
      <c r="G2278">
        <v>0.03980222666962203</v>
      </c>
      <c r="H2278">
        <v>-0.006765294832891618</v>
      </c>
      <c r="I2278">
        <v>1.027324588335755</v>
      </c>
      <c r="J2278">
        <v>1.177375082558408</v>
      </c>
    </row>
    <row r="2279" spans="1:10">
      <c r="A2279" s="2">
        <v>39764</v>
      </c>
      <c r="B2279">
        <v>5</v>
      </c>
      <c r="C2279">
        <v>0.02000000000000002</v>
      </c>
      <c r="D2279">
        <v>-0.04326369784439826</v>
      </c>
      <c r="E2279">
        <v>2.454697356958611</v>
      </c>
      <c r="F2279">
        <v>0.03212041831777811</v>
      </c>
      <c r="G2279">
        <v>0.03980222666962203</v>
      </c>
      <c r="H2279">
        <v>-0.006765294832891618</v>
      </c>
      <c r="I2279">
        <v>0.9567363021556017</v>
      </c>
      <c r="J2279">
        <v>1.177375082558408</v>
      </c>
    </row>
    <row r="2280" spans="1:10">
      <c r="A2280" s="2">
        <v>39771</v>
      </c>
      <c r="B2280">
        <v>5</v>
      </c>
      <c r="C2280">
        <v>-0.3700000000000001</v>
      </c>
      <c r="D2280">
        <v>-0.02655202109369711</v>
      </c>
      <c r="E2280">
        <v>2.454697356958611</v>
      </c>
      <c r="F2280">
        <v>0.03212041831777811</v>
      </c>
      <c r="G2280">
        <v>0.03980222666962203</v>
      </c>
      <c r="H2280">
        <v>-0.006765294832891618</v>
      </c>
      <c r="I2280">
        <v>0.9734479789063029</v>
      </c>
      <c r="J2280">
        <v>1.177375082558408</v>
      </c>
    </row>
    <row r="2281" spans="1:10">
      <c r="A2281" s="2">
        <v>39778</v>
      </c>
      <c r="B2281">
        <v>5</v>
      </c>
      <c r="C2281">
        <v>-0.3899999999999997</v>
      </c>
      <c r="D2281">
        <v>0.08252345593802886</v>
      </c>
      <c r="E2281">
        <v>2.454697356958611</v>
      </c>
      <c r="F2281">
        <v>0.03212041831777811</v>
      </c>
      <c r="G2281">
        <v>0.03980222666962203</v>
      </c>
      <c r="H2281">
        <v>-0.006765294832891618</v>
      </c>
      <c r="I2281">
        <v>1.082523455938029</v>
      </c>
      <c r="J2281">
        <v>1.177375082558408</v>
      </c>
    </row>
    <row r="2282" spans="1:10">
      <c r="A2282" s="2">
        <v>39785</v>
      </c>
      <c r="B2282">
        <v>5</v>
      </c>
      <c r="C2282">
        <v>-0.3200000000000003</v>
      </c>
      <c r="D2282">
        <v>-0.01071208378543267</v>
      </c>
      <c r="E2282">
        <v>2.454697356958611</v>
      </c>
      <c r="F2282">
        <v>0.03212041831777811</v>
      </c>
      <c r="G2282">
        <v>0.03980222666962203</v>
      </c>
      <c r="H2282">
        <v>-0.006765294832891618</v>
      </c>
      <c r="I2282">
        <v>0.9892879162145674</v>
      </c>
      <c r="J2282">
        <v>1.177375082558408</v>
      </c>
    </row>
    <row r="2283" spans="1:10">
      <c r="A2283" s="2">
        <v>39792</v>
      </c>
      <c r="B2283">
        <v>5</v>
      </c>
      <c r="C2283">
        <v>0.02000000000000002</v>
      </c>
      <c r="D2283">
        <v>0.02861839719343471</v>
      </c>
      <c r="E2283">
        <v>2.454697356958611</v>
      </c>
      <c r="F2283">
        <v>0.03212041831777811</v>
      </c>
      <c r="G2283">
        <v>0.03980222666962203</v>
      </c>
      <c r="H2283">
        <v>-0.006765294832891618</v>
      </c>
      <c r="I2283">
        <v>1.028618397193435</v>
      </c>
      <c r="J2283">
        <v>1.177375082558408</v>
      </c>
    </row>
    <row r="2284" spans="1:10">
      <c r="A2284" s="2">
        <v>39799</v>
      </c>
      <c r="B2284">
        <v>5</v>
      </c>
      <c r="C2284">
        <v>-0.4899999999999998</v>
      </c>
      <c r="D2284">
        <v>0.0453529075149722</v>
      </c>
      <c r="E2284">
        <v>2.454697356958611</v>
      </c>
      <c r="F2284">
        <v>0.03212041831777811</v>
      </c>
      <c r="G2284">
        <v>0.03980222666962203</v>
      </c>
      <c r="H2284">
        <v>-0.006765294832891618</v>
      </c>
      <c r="I2284">
        <v>1.045352907514972</v>
      </c>
      <c r="J2284">
        <v>1.177375082558408</v>
      </c>
    </row>
    <row r="2285" spans="1:10">
      <c r="A2285" s="2">
        <v>39806</v>
      </c>
      <c r="B2285">
        <v>5</v>
      </c>
      <c r="C2285">
        <v>0</v>
      </c>
      <c r="D2285">
        <v>-0.03928245734953337</v>
      </c>
      <c r="E2285">
        <v>2.454697356958611</v>
      </c>
      <c r="F2285">
        <v>0.03212041831777811</v>
      </c>
      <c r="G2285">
        <v>0.03980222666962203</v>
      </c>
      <c r="H2285">
        <v>-0.006765294832891618</v>
      </c>
      <c r="I2285">
        <v>0.9607175426504666</v>
      </c>
      <c r="J2285">
        <v>1.177375082558408</v>
      </c>
    </row>
    <row r="2286" spans="1:10">
      <c r="A2286" s="2">
        <v>39813</v>
      </c>
      <c r="B2286">
        <v>5</v>
      </c>
      <c r="C2286">
        <v>0.04999999999999982</v>
      </c>
      <c r="D2286">
        <v>0.04919775487871621</v>
      </c>
      <c r="E2286">
        <v>2.454697356958611</v>
      </c>
      <c r="F2286">
        <v>0.03212041831777811</v>
      </c>
      <c r="G2286">
        <v>0.03980222666962203</v>
      </c>
      <c r="H2286">
        <v>-0.006765294832891618</v>
      </c>
      <c r="I2286">
        <v>1.049197754878716</v>
      </c>
      <c r="J2286">
        <v>1.177375082558408</v>
      </c>
    </row>
    <row r="2287" spans="1:10">
      <c r="A2287" s="2">
        <v>39820</v>
      </c>
      <c r="B2287">
        <v>5</v>
      </c>
      <c r="C2287">
        <v>0.27</v>
      </c>
      <c r="D2287">
        <v>-0.00245435531192714</v>
      </c>
      <c r="E2287">
        <v>1.979631813521057</v>
      </c>
      <c r="F2287">
        <v>0.03013424476574738</v>
      </c>
      <c r="G2287">
        <v>0.009738047111391958</v>
      </c>
      <c r="H2287">
        <v>0.01993378697807908</v>
      </c>
      <c r="I2287">
        <v>0.9975456446880728</v>
      </c>
      <c r="J2287">
        <v>1.294831998799187</v>
      </c>
    </row>
    <row r="2288" spans="1:10">
      <c r="A2288" s="2">
        <v>39827</v>
      </c>
      <c r="B2288">
        <v>5</v>
      </c>
      <c r="C2288">
        <v>-0.2799999999999998</v>
      </c>
      <c r="D2288">
        <v>-0.05558503829147361</v>
      </c>
      <c r="E2288">
        <v>1.979631813521057</v>
      </c>
      <c r="F2288">
        <v>0.03013424476574738</v>
      </c>
      <c r="G2288">
        <v>0.009738047111391958</v>
      </c>
      <c r="H2288">
        <v>0.01993378697807908</v>
      </c>
      <c r="I2288">
        <v>0.9444149617085263</v>
      </c>
      <c r="J2288">
        <v>1.294831998799187</v>
      </c>
    </row>
    <row r="2289" spans="1:10">
      <c r="A2289" s="2">
        <v>39834</v>
      </c>
      <c r="B2289">
        <v>5</v>
      </c>
      <c r="C2289">
        <v>0.3199999999999998</v>
      </c>
      <c r="D2289">
        <v>-0.04333081361965224</v>
      </c>
      <c r="E2289">
        <v>1.979631813521057</v>
      </c>
      <c r="F2289">
        <v>0.03013424476574738</v>
      </c>
      <c r="G2289">
        <v>0.009738047111391958</v>
      </c>
      <c r="H2289">
        <v>0.01993378697807908</v>
      </c>
      <c r="I2289">
        <v>0.9566691863803478</v>
      </c>
      <c r="J2289">
        <v>1.294831998799187</v>
      </c>
    </row>
    <row r="2290" spans="1:10">
      <c r="A2290" s="2">
        <v>39841</v>
      </c>
      <c r="B2290">
        <v>5</v>
      </c>
      <c r="C2290">
        <v>0.1499999999999999</v>
      </c>
      <c r="D2290">
        <v>0.022778791956648</v>
      </c>
      <c r="E2290">
        <v>1.979631813521057</v>
      </c>
      <c r="F2290">
        <v>0.03013424476574738</v>
      </c>
      <c r="G2290">
        <v>0.009738047111391958</v>
      </c>
      <c r="H2290">
        <v>0.01993378697807908</v>
      </c>
      <c r="I2290">
        <v>1.022778791956648</v>
      </c>
      <c r="J2290">
        <v>1.294831998799187</v>
      </c>
    </row>
    <row r="2291" spans="1:10">
      <c r="A2291" s="2">
        <v>39848</v>
      </c>
      <c r="B2291">
        <v>5</v>
      </c>
      <c r="C2291">
        <v>0.2400000000000002</v>
      </c>
      <c r="D2291">
        <v>-0.02579816253537399</v>
      </c>
      <c r="E2291">
        <v>1.979631813521057</v>
      </c>
      <c r="F2291">
        <v>0.03013424476574738</v>
      </c>
      <c r="G2291">
        <v>0.009738047111391958</v>
      </c>
      <c r="H2291">
        <v>0.01993378697807908</v>
      </c>
      <c r="I2291">
        <v>0.974201837464626</v>
      </c>
      <c r="J2291">
        <v>1.294831998799187</v>
      </c>
    </row>
    <row r="2292" spans="1:10">
      <c r="A2292" s="2">
        <v>39855</v>
      </c>
      <c r="B2292">
        <v>5</v>
      </c>
      <c r="C2292">
        <v>-0.1700000000000004</v>
      </c>
      <c r="D2292">
        <v>0.01593148570152639</v>
      </c>
      <c r="E2292">
        <v>1.979631813521057</v>
      </c>
      <c r="F2292">
        <v>0.03013424476574738</v>
      </c>
      <c r="G2292">
        <v>0.009738047111391958</v>
      </c>
      <c r="H2292">
        <v>0.01993378697807908</v>
      </c>
      <c r="I2292">
        <v>1.015931485701526</v>
      </c>
      <c r="J2292">
        <v>1.294831998799187</v>
      </c>
    </row>
    <row r="2293" spans="1:10">
      <c r="A2293" s="2">
        <v>39862</v>
      </c>
      <c r="B2293">
        <v>5</v>
      </c>
      <c r="C2293">
        <v>-0.03999999999999959</v>
      </c>
      <c r="D2293">
        <v>-0.09081424657790192</v>
      </c>
      <c r="E2293">
        <v>1.979631813521057</v>
      </c>
      <c r="F2293">
        <v>0.03013424476574738</v>
      </c>
      <c r="G2293">
        <v>0.009738047111391958</v>
      </c>
      <c r="H2293">
        <v>0.01993378697807908</v>
      </c>
      <c r="I2293">
        <v>0.9091857534220981</v>
      </c>
      <c r="J2293">
        <v>1.294831998799187</v>
      </c>
    </row>
    <row r="2294" spans="1:10">
      <c r="A2294" s="2">
        <v>39869</v>
      </c>
      <c r="B2294">
        <v>5</v>
      </c>
      <c r="C2294">
        <v>0.21</v>
      </c>
      <c r="D2294">
        <v>-0.009201026609616574</v>
      </c>
      <c r="E2294">
        <v>1.979631813521057</v>
      </c>
      <c r="F2294">
        <v>0.03013424476574738</v>
      </c>
      <c r="G2294">
        <v>0.009738047111391958</v>
      </c>
      <c r="H2294">
        <v>0.01993378697807908</v>
      </c>
      <c r="I2294">
        <v>0.9907989733903835</v>
      </c>
      <c r="J2294">
        <v>1.294831998799187</v>
      </c>
    </row>
    <row r="2295" spans="1:10">
      <c r="A2295" s="2">
        <v>39876</v>
      </c>
      <c r="B2295">
        <v>5</v>
      </c>
      <c r="C2295">
        <v>0.05999999999999961</v>
      </c>
      <c r="D2295">
        <v>-0.0611535662890514</v>
      </c>
      <c r="E2295">
        <v>1.979631813521057</v>
      </c>
      <c r="F2295">
        <v>0.03013424476574738</v>
      </c>
      <c r="G2295">
        <v>0.009738047111391958</v>
      </c>
      <c r="H2295">
        <v>0.01993378697807908</v>
      </c>
      <c r="I2295">
        <v>0.9388464337109486</v>
      </c>
      <c r="J2295">
        <v>1.294831998799187</v>
      </c>
    </row>
    <row r="2296" spans="1:10">
      <c r="A2296" s="2">
        <v>39883</v>
      </c>
      <c r="B2296">
        <v>5</v>
      </c>
      <c r="C2296">
        <v>-0.05999999999999961</v>
      </c>
      <c r="D2296">
        <v>0.04933584433650939</v>
      </c>
      <c r="E2296">
        <v>1.979631813521057</v>
      </c>
      <c r="F2296">
        <v>0.03013424476574738</v>
      </c>
      <c r="G2296">
        <v>0.009738047111391958</v>
      </c>
      <c r="H2296">
        <v>0.01993378697807908</v>
      </c>
      <c r="I2296">
        <v>1.049335844336509</v>
      </c>
      <c r="J2296">
        <v>1.294831998799187</v>
      </c>
    </row>
    <row r="2297" spans="1:10">
      <c r="A2297" s="2">
        <v>39890</v>
      </c>
      <c r="B2297">
        <v>5</v>
      </c>
      <c r="C2297">
        <v>-0.4400000000000004</v>
      </c>
      <c r="D2297">
        <v>0.06464041053558314</v>
      </c>
      <c r="E2297">
        <v>1.979631813521057</v>
      </c>
      <c r="F2297">
        <v>0.03013424476574738</v>
      </c>
      <c r="G2297">
        <v>0.009738047111391958</v>
      </c>
      <c r="H2297">
        <v>0.01993378697807908</v>
      </c>
      <c r="I2297">
        <v>1.064640410535583</v>
      </c>
      <c r="J2297">
        <v>1.294831998799187</v>
      </c>
    </row>
    <row r="2298" spans="1:10">
      <c r="A2298" s="2">
        <v>39897</v>
      </c>
      <c r="B2298">
        <v>5</v>
      </c>
      <c r="C2298">
        <v>0.3000000000000003</v>
      </c>
      <c r="D2298">
        <v>0.03659245763282536</v>
      </c>
      <c r="E2298">
        <v>1.979631813521057</v>
      </c>
      <c r="F2298">
        <v>0.03013424476574738</v>
      </c>
      <c r="G2298">
        <v>0.009738047111391958</v>
      </c>
      <c r="H2298">
        <v>0.01993378697807908</v>
      </c>
      <c r="I2298">
        <v>1.036592457632825</v>
      </c>
      <c r="J2298">
        <v>1.294831998799187</v>
      </c>
    </row>
    <row r="2299" spans="1:10">
      <c r="A2299" s="2">
        <v>39904</v>
      </c>
      <c r="B2299">
        <v>5</v>
      </c>
      <c r="C2299">
        <v>-0.1299999999999999</v>
      </c>
      <c r="D2299">
        <v>0.004812209228663704</v>
      </c>
      <c r="E2299">
        <v>1.979631813521057</v>
      </c>
      <c r="F2299">
        <v>0.03013424476574738</v>
      </c>
      <c r="G2299">
        <v>0.009738047111391958</v>
      </c>
      <c r="H2299">
        <v>0.01993378697807908</v>
      </c>
      <c r="I2299">
        <v>1.004812209228664</v>
      </c>
      <c r="J2299">
        <v>1.294831998799187</v>
      </c>
    </row>
    <row r="2300" spans="1:10">
      <c r="A2300" s="2">
        <v>39911</v>
      </c>
      <c r="B2300">
        <v>5</v>
      </c>
      <c r="C2300">
        <v>0.1799999999999997</v>
      </c>
      <c r="D2300">
        <v>0.0290671256112836</v>
      </c>
      <c r="E2300">
        <v>1.979631813521057</v>
      </c>
      <c r="F2300">
        <v>0.03013424476574738</v>
      </c>
      <c r="G2300">
        <v>0.009738047111391958</v>
      </c>
      <c r="H2300">
        <v>0.01993378697807908</v>
      </c>
      <c r="I2300">
        <v>1.029067125611284</v>
      </c>
      <c r="J2300">
        <v>1.294831998799187</v>
      </c>
    </row>
    <row r="2301" spans="1:10">
      <c r="A2301" s="2">
        <v>39918</v>
      </c>
      <c r="B2301">
        <v>5</v>
      </c>
      <c r="C2301">
        <v>-0.04000000000000004</v>
      </c>
      <c r="D2301">
        <v>0.04590924049514442</v>
      </c>
      <c r="E2301">
        <v>1.979631813521057</v>
      </c>
      <c r="F2301">
        <v>0.03013424476574738</v>
      </c>
      <c r="G2301">
        <v>0.009738047111391958</v>
      </c>
      <c r="H2301">
        <v>0.01993378697807908</v>
      </c>
      <c r="I2301">
        <v>1.045909240495144</v>
      </c>
      <c r="J2301">
        <v>1.294831998799187</v>
      </c>
    </row>
    <row r="2302" spans="1:10">
      <c r="A2302" s="2">
        <v>39925</v>
      </c>
      <c r="B2302">
        <v>5</v>
      </c>
      <c r="C2302">
        <v>0.1600000000000001</v>
      </c>
      <c r="D2302">
        <v>-0.02669905827415383</v>
      </c>
      <c r="E2302">
        <v>1.979631813521057</v>
      </c>
      <c r="F2302">
        <v>0.03013424476574738</v>
      </c>
      <c r="G2302">
        <v>0.009738047111391958</v>
      </c>
      <c r="H2302">
        <v>0.01993378697807908</v>
      </c>
      <c r="I2302">
        <v>0.9733009417258461</v>
      </c>
      <c r="J2302">
        <v>1.294831998799187</v>
      </c>
    </row>
    <row r="2303" spans="1:10">
      <c r="A2303" s="2">
        <v>39932</v>
      </c>
      <c r="B2303">
        <v>5</v>
      </c>
      <c r="C2303">
        <v>0.1400000000000001</v>
      </c>
      <c r="D2303">
        <v>0.06050770863298322</v>
      </c>
      <c r="E2303">
        <v>1.979631813521057</v>
      </c>
      <c r="F2303">
        <v>0.03013424476574738</v>
      </c>
      <c r="G2303">
        <v>0.009738047111391958</v>
      </c>
      <c r="H2303">
        <v>0.01993378697807908</v>
      </c>
      <c r="I2303">
        <v>1.060507708632983</v>
      </c>
      <c r="J2303">
        <v>1.294831998799187</v>
      </c>
    </row>
    <row r="2304" spans="1:10">
      <c r="A2304" s="2">
        <v>39939</v>
      </c>
      <c r="B2304">
        <v>5</v>
      </c>
      <c r="C2304">
        <v>0.06000000000000005</v>
      </c>
      <c r="D2304">
        <v>0.05477613380933123</v>
      </c>
      <c r="E2304">
        <v>1.979631813521057</v>
      </c>
      <c r="F2304">
        <v>0.03013424476574738</v>
      </c>
      <c r="G2304">
        <v>0.009738047111391958</v>
      </c>
      <c r="H2304">
        <v>0.01993378697807908</v>
      </c>
      <c r="I2304">
        <v>1.054776133809331</v>
      </c>
      <c r="J2304">
        <v>1.294831998799187</v>
      </c>
    </row>
    <row r="2305" spans="1:10">
      <c r="A2305" s="2">
        <v>39946</v>
      </c>
      <c r="B2305">
        <v>5</v>
      </c>
      <c r="C2305">
        <v>-0.07000000000000028</v>
      </c>
      <c r="D2305">
        <v>-0.05877902649380252</v>
      </c>
      <c r="E2305">
        <v>1.979631813521057</v>
      </c>
      <c r="F2305">
        <v>0.03013424476574738</v>
      </c>
      <c r="G2305">
        <v>0.009738047111391958</v>
      </c>
      <c r="H2305">
        <v>0.01993378697807908</v>
      </c>
      <c r="I2305">
        <v>0.9412209735061975</v>
      </c>
      <c r="J2305">
        <v>1.294831998799187</v>
      </c>
    </row>
    <row r="2306" spans="1:10">
      <c r="A2306" s="2">
        <v>39953</v>
      </c>
      <c r="B2306">
        <v>5</v>
      </c>
      <c r="C2306">
        <v>0.08000000000000007</v>
      </c>
      <c r="D2306">
        <v>0.05326673227237953</v>
      </c>
      <c r="E2306">
        <v>1.979631813521057</v>
      </c>
      <c r="F2306">
        <v>0.03013424476574738</v>
      </c>
      <c r="G2306">
        <v>0.009738047111391958</v>
      </c>
      <c r="H2306">
        <v>0.01993378697807908</v>
      </c>
      <c r="I2306">
        <v>1.053266732272379</v>
      </c>
      <c r="J2306">
        <v>1.294831998799187</v>
      </c>
    </row>
    <row r="2307" spans="1:10">
      <c r="A2307" s="2">
        <v>39960</v>
      </c>
      <c r="B2307">
        <v>5</v>
      </c>
      <c r="C2307">
        <v>0.52</v>
      </c>
      <c r="D2307">
        <v>-0.02207569284228748</v>
      </c>
      <c r="E2307">
        <v>1.979631813521057</v>
      </c>
      <c r="F2307">
        <v>0.03013424476574738</v>
      </c>
      <c r="G2307">
        <v>0.009738047111391958</v>
      </c>
      <c r="H2307">
        <v>0.01993378697807908</v>
      </c>
      <c r="I2307">
        <v>0.9779243071577125</v>
      </c>
      <c r="J2307">
        <v>1.294831998799187</v>
      </c>
    </row>
    <row r="2308" spans="1:10">
      <c r="A2308" s="2">
        <v>39967</v>
      </c>
      <c r="B2308">
        <v>5</v>
      </c>
      <c r="C2308">
        <v>-0.1499999999999999</v>
      </c>
      <c r="D2308">
        <v>0.02340454155404304</v>
      </c>
      <c r="E2308">
        <v>1.979631813521057</v>
      </c>
      <c r="F2308">
        <v>0.03013424476574738</v>
      </c>
      <c r="G2308">
        <v>0.009738047111391958</v>
      </c>
      <c r="H2308">
        <v>0.01993378697807908</v>
      </c>
      <c r="I2308">
        <v>1.023404541554043</v>
      </c>
      <c r="J2308">
        <v>1.294831998799187</v>
      </c>
    </row>
    <row r="2309" spans="1:10">
      <c r="A2309" s="2">
        <v>39974</v>
      </c>
      <c r="B2309">
        <v>5</v>
      </c>
      <c r="C2309">
        <v>0.4199999999999999</v>
      </c>
      <c r="D2309">
        <v>0.0195013685238609</v>
      </c>
      <c r="E2309">
        <v>1.979631813521057</v>
      </c>
      <c r="F2309">
        <v>0.03013424476574738</v>
      </c>
      <c r="G2309">
        <v>0.009738047111391958</v>
      </c>
      <c r="H2309">
        <v>0.01993378697807908</v>
      </c>
      <c r="I2309">
        <v>1.019501368523861</v>
      </c>
      <c r="J2309">
        <v>1.294831998799187</v>
      </c>
    </row>
    <row r="2310" spans="1:10">
      <c r="A2310" s="2">
        <v>39981</v>
      </c>
      <c r="B2310">
        <v>5</v>
      </c>
      <c r="C2310">
        <v>-0.2999999999999998</v>
      </c>
      <c r="D2310">
        <v>-0.02962582119216975</v>
      </c>
      <c r="E2310">
        <v>1.979631813521057</v>
      </c>
      <c r="F2310">
        <v>0.03013424476574738</v>
      </c>
      <c r="G2310">
        <v>0.009738047111391958</v>
      </c>
      <c r="H2310">
        <v>0.01993378697807908</v>
      </c>
      <c r="I2310">
        <v>0.9703741788078303</v>
      </c>
      <c r="J2310">
        <v>1.294831998799187</v>
      </c>
    </row>
    <row r="2311" spans="1:10">
      <c r="A2311" s="2">
        <v>39988</v>
      </c>
      <c r="B2311">
        <v>5</v>
      </c>
      <c r="C2311">
        <v>0.04000000000000004</v>
      </c>
      <c r="D2311">
        <v>-0.0177543764107961</v>
      </c>
      <c r="E2311">
        <v>1.979631813521057</v>
      </c>
      <c r="F2311">
        <v>0.03013424476574738</v>
      </c>
      <c r="G2311">
        <v>0.009738047111391958</v>
      </c>
      <c r="H2311">
        <v>0.01993378697807908</v>
      </c>
      <c r="I2311">
        <v>0.9822456235892039</v>
      </c>
      <c r="J2311">
        <v>1.294831998799187</v>
      </c>
    </row>
    <row r="2312" spans="1:10">
      <c r="A2312" s="2">
        <v>39995</v>
      </c>
      <c r="B2312">
        <v>5</v>
      </c>
      <c r="C2312">
        <v>-0.1700000000000004</v>
      </c>
      <c r="D2312">
        <v>0.04077513521592273</v>
      </c>
      <c r="E2312">
        <v>1.979631813521057</v>
      </c>
      <c r="F2312">
        <v>0.03013424476574738</v>
      </c>
      <c r="G2312">
        <v>0.009738047111391958</v>
      </c>
      <c r="H2312">
        <v>0.01993378697807908</v>
      </c>
      <c r="I2312">
        <v>1.040775135215923</v>
      </c>
      <c r="J2312">
        <v>1.294831998799187</v>
      </c>
    </row>
    <row r="2313" spans="1:10">
      <c r="A2313" s="2">
        <v>40002</v>
      </c>
      <c r="B2313">
        <v>5</v>
      </c>
      <c r="C2313">
        <v>-0.2199999999999998</v>
      </c>
      <c r="D2313">
        <v>-0.0499479077647262</v>
      </c>
      <c r="E2313">
        <v>1.979631813521057</v>
      </c>
      <c r="F2313">
        <v>0.03013424476574738</v>
      </c>
      <c r="G2313">
        <v>0.009738047111391958</v>
      </c>
      <c r="H2313">
        <v>0.01993378697807908</v>
      </c>
      <c r="I2313">
        <v>0.9500520922352738</v>
      </c>
      <c r="J2313">
        <v>1.294831998799187</v>
      </c>
    </row>
    <row r="2314" spans="1:10">
      <c r="A2314" s="2">
        <v>40009</v>
      </c>
      <c r="B2314">
        <v>5</v>
      </c>
      <c r="C2314">
        <v>0.2999999999999998</v>
      </c>
      <c r="D2314">
        <v>0.05628455011102573</v>
      </c>
      <c r="E2314">
        <v>1.979631813521057</v>
      </c>
      <c r="F2314">
        <v>0.03013424476574738</v>
      </c>
      <c r="G2314">
        <v>0.009738047111391958</v>
      </c>
      <c r="H2314">
        <v>0.01993378697807908</v>
      </c>
      <c r="I2314">
        <v>1.056284550111026</v>
      </c>
      <c r="J2314">
        <v>1.294831998799187</v>
      </c>
    </row>
    <row r="2315" spans="1:10">
      <c r="A2315" s="2">
        <v>40016</v>
      </c>
      <c r="B2315">
        <v>5</v>
      </c>
      <c r="C2315">
        <v>-0.04999999999999982</v>
      </c>
      <c r="D2315">
        <v>0.03353575485869321</v>
      </c>
      <c r="E2315">
        <v>1.979631813521057</v>
      </c>
      <c r="F2315">
        <v>0.03013424476574738</v>
      </c>
      <c r="G2315">
        <v>0.009738047111391958</v>
      </c>
      <c r="H2315">
        <v>0.01993378697807908</v>
      </c>
      <c r="I2315">
        <v>1.033535754858693</v>
      </c>
      <c r="J2315">
        <v>1.294831998799187</v>
      </c>
    </row>
    <row r="2316" spans="1:10">
      <c r="A2316" s="2">
        <v>40023</v>
      </c>
      <c r="B2316">
        <v>5</v>
      </c>
      <c r="C2316">
        <v>0.1099999999999999</v>
      </c>
      <c r="D2316">
        <v>0.03876535418026733</v>
      </c>
      <c r="E2316">
        <v>1.979631813521057</v>
      </c>
      <c r="F2316">
        <v>0.03013424476574738</v>
      </c>
      <c r="G2316">
        <v>0.009738047111391958</v>
      </c>
      <c r="H2316">
        <v>0.01993378697807908</v>
      </c>
      <c r="I2316">
        <v>1.038765354180267</v>
      </c>
      <c r="J2316">
        <v>1.294831998799187</v>
      </c>
    </row>
    <row r="2317" spans="1:10">
      <c r="A2317" s="2">
        <v>40030</v>
      </c>
      <c r="B2317">
        <v>5</v>
      </c>
      <c r="C2317">
        <v>0.1099999999999999</v>
      </c>
      <c r="D2317">
        <v>0.08709988708542378</v>
      </c>
      <c r="E2317">
        <v>1.979631813521057</v>
      </c>
      <c r="F2317">
        <v>0.03013424476574738</v>
      </c>
      <c r="G2317">
        <v>0.009738047111391958</v>
      </c>
      <c r="H2317">
        <v>0.01993378697807908</v>
      </c>
      <c r="I2317">
        <v>1.087099887085424</v>
      </c>
      <c r="J2317">
        <v>1.294831998799187</v>
      </c>
    </row>
    <row r="2318" spans="1:10">
      <c r="A2318" s="2">
        <v>40037</v>
      </c>
      <c r="B2318">
        <v>5</v>
      </c>
      <c r="C2318">
        <v>-0.07999999999999963</v>
      </c>
      <c r="D2318">
        <v>-0.01295753169257156</v>
      </c>
      <c r="E2318">
        <v>1.979631813521057</v>
      </c>
      <c r="F2318">
        <v>0.03013424476574738</v>
      </c>
      <c r="G2318">
        <v>0.009738047111391958</v>
      </c>
      <c r="H2318">
        <v>0.01993378697807908</v>
      </c>
      <c r="I2318">
        <v>0.9870424683074285</v>
      </c>
      <c r="J2318">
        <v>1.294831998799187</v>
      </c>
    </row>
    <row r="2319" spans="1:10">
      <c r="A2319" s="2">
        <v>40044</v>
      </c>
      <c r="B2319">
        <v>5</v>
      </c>
      <c r="C2319">
        <v>-0.27</v>
      </c>
      <c r="D2319">
        <v>-0.007293253025707432</v>
      </c>
      <c r="E2319">
        <v>1.979631813521057</v>
      </c>
      <c r="F2319">
        <v>0.03013424476574738</v>
      </c>
      <c r="G2319">
        <v>0.009738047111391958</v>
      </c>
      <c r="H2319">
        <v>0.01993378697807908</v>
      </c>
      <c r="I2319">
        <v>0.9927067469742926</v>
      </c>
      <c r="J2319">
        <v>1.294831998799187</v>
      </c>
    </row>
    <row r="2320" spans="1:10">
      <c r="A2320" s="2">
        <v>40051</v>
      </c>
      <c r="B2320">
        <v>5</v>
      </c>
      <c r="C2320">
        <v>-0.01000000000000023</v>
      </c>
      <c r="D2320">
        <v>0.01469620195495677</v>
      </c>
      <c r="E2320">
        <v>1.979631813521057</v>
      </c>
      <c r="F2320">
        <v>0.03013424476574738</v>
      </c>
      <c r="G2320">
        <v>0.009738047111391958</v>
      </c>
      <c r="H2320">
        <v>0.01993378697807908</v>
      </c>
      <c r="I2320">
        <v>1.014696201954957</v>
      </c>
      <c r="J2320">
        <v>1.294831998799187</v>
      </c>
    </row>
    <row r="2321" spans="1:10">
      <c r="A2321" s="2">
        <v>40058</v>
      </c>
      <c r="B2321">
        <v>5</v>
      </c>
      <c r="C2321">
        <v>-0.1499999999999999</v>
      </c>
      <c r="D2321">
        <v>-0.03410415949648851</v>
      </c>
      <c r="E2321">
        <v>1.979631813521057</v>
      </c>
      <c r="F2321">
        <v>0.03013424476574738</v>
      </c>
      <c r="G2321">
        <v>0.009738047111391958</v>
      </c>
      <c r="H2321">
        <v>0.01993378697807908</v>
      </c>
      <c r="I2321">
        <v>0.9658958405035115</v>
      </c>
      <c r="J2321">
        <v>1.294831998799187</v>
      </c>
    </row>
    <row r="2322" spans="1:10">
      <c r="A2322" s="2">
        <v>40065</v>
      </c>
      <c r="B2322">
        <v>5</v>
      </c>
      <c r="C2322">
        <v>0.1899999999999999</v>
      </c>
      <c r="D2322">
        <v>0.03320086329036923</v>
      </c>
      <c r="E2322">
        <v>1.979631813521057</v>
      </c>
      <c r="F2322">
        <v>0.03013424476574738</v>
      </c>
      <c r="G2322">
        <v>0.009738047111391958</v>
      </c>
      <c r="H2322">
        <v>0.01993378697807908</v>
      </c>
      <c r="I2322">
        <v>1.033200863290369</v>
      </c>
      <c r="J2322">
        <v>1.294831998799187</v>
      </c>
    </row>
    <row r="2323" spans="1:10">
      <c r="A2323" s="2">
        <v>40072</v>
      </c>
      <c r="B2323">
        <v>5</v>
      </c>
      <c r="C2323">
        <v>0</v>
      </c>
      <c r="D2323">
        <v>0.05386853646450072</v>
      </c>
      <c r="E2323">
        <v>1.979631813521057</v>
      </c>
      <c r="F2323">
        <v>0.03013424476574738</v>
      </c>
      <c r="G2323">
        <v>0.009738047111391958</v>
      </c>
      <c r="H2323">
        <v>0.01993378697807908</v>
      </c>
      <c r="I2323">
        <v>1.053868536464501</v>
      </c>
      <c r="J2323">
        <v>1.294831998799187</v>
      </c>
    </row>
    <row r="2324" spans="1:10">
      <c r="A2324" s="2">
        <v>40079</v>
      </c>
      <c r="B2324">
        <v>5</v>
      </c>
      <c r="C2324">
        <v>-0.04000000000000004</v>
      </c>
      <c r="D2324">
        <v>-0.01489370748218565</v>
      </c>
      <c r="E2324">
        <v>1.979631813521057</v>
      </c>
      <c r="F2324">
        <v>0.03013424476574738</v>
      </c>
      <c r="G2324">
        <v>0.009738047111391958</v>
      </c>
      <c r="H2324">
        <v>0.01993378697807908</v>
      </c>
      <c r="I2324">
        <v>0.9851062925178143</v>
      </c>
      <c r="J2324">
        <v>1.294831998799187</v>
      </c>
    </row>
    <row r="2325" spans="1:10">
      <c r="A2325" s="2">
        <v>40086</v>
      </c>
      <c r="B2325">
        <v>5</v>
      </c>
      <c r="C2325">
        <v>-0.1299999999999999</v>
      </c>
      <c r="D2325">
        <v>-0.003179154959060348</v>
      </c>
      <c r="E2325">
        <v>1.979631813521057</v>
      </c>
      <c r="F2325">
        <v>0.03013424476574738</v>
      </c>
      <c r="G2325">
        <v>0.009738047111391958</v>
      </c>
      <c r="H2325">
        <v>0.01993378697807908</v>
      </c>
      <c r="I2325">
        <v>0.9968208450409397</v>
      </c>
      <c r="J2325">
        <v>1.294831998799187</v>
      </c>
    </row>
    <row r="2326" spans="1:10">
      <c r="A2326" s="2">
        <v>40093</v>
      </c>
      <c r="B2326">
        <v>5</v>
      </c>
      <c r="C2326">
        <v>-0.1000000000000001</v>
      </c>
      <c r="D2326">
        <v>-0.001115912113414137</v>
      </c>
      <c r="E2326">
        <v>1.979631813521057</v>
      </c>
      <c r="F2326">
        <v>0.03013424476574738</v>
      </c>
      <c r="G2326">
        <v>0.009738047111391958</v>
      </c>
      <c r="H2326">
        <v>0.01993378697807908</v>
      </c>
      <c r="I2326">
        <v>0.9988840878865859</v>
      </c>
      <c r="J2326">
        <v>1.294831998799187</v>
      </c>
    </row>
    <row r="2327" spans="1:10">
      <c r="A2327" s="2">
        <v>40100</v>
      </c>
      <c r="B2327">
        <v>5</v>
      </c>
      <c r="C2327">
        <v>0.2400000000000002</v>
      </c>
      <c r="D2327">
        <v>0.02307489598926093</v>
      </c>
      <c r="E2327">
        <v>1.979631813521057</v>
      </c>
      <c r="F2327">
        <v>0.03013424476574738</v>
      </c>
      <c r="G2327">
        <v>0.009738047111391958</v>
      </c>
      <c r="H2327">
        <v>0.01993378697807908</v>
      </c>
      <c r="I2327">
        <v>1.023074895989261</v>
      </c>
      <c r="J2327">
        <v>1.294831998799187</v>
      </c>
    </row>
    <row r="2328" spans="1:10">
      <c r="A2328" s="2">
        <v>40107</v>
      </c>
      <c r="B2328">
        <v>5</v>
      </c>
      <c r="C2328">
        <v>-0.03000000000000025</v>
      </c>
      <c r="D2328">
        <v>-0.01446578207300316</v>
      </c>
      <c r="E2328">
        <v>1.979631813521057</v>
      </c>
      <c r="F2328">
        <v>0.03013424476574738</v>
      </c>
      <c r="G2328">
        <v>0.009738047111391958</v>
      </c>
      <c r="H2328">
        <v>0.01993378697807908</v>
      </c>
      <c r="I2328">
        <v>0.9855342179269968</v>
      </c>
      <c r="J2328">
        <v>1.294831998799187</v>
      </c>
    </row>
    <row r="2329" spans="1:10">
      <c r="A2329" s="2">
        <v>40114</v>
      </c>
      <c r="B2329">
        <v>5</v>
      </c>
      <c r="C2329">
        <v>0.02000000000000002</v>
      </c>
      <c r="D2329">
        <v>-0.03659515028642749</v>
      </c>
      <c r="E2329">
        <v>1.979631813521057</v>
      </c>
      <c r="F2329">
        <v>0.03013424476574738</v>
      </c>
      <c r="G2329">
        <v>0.009738047111391958</v>
      </c>
      <c r="H2329">
        <v>0.01993378697807908</v>
      </c>
      <c r="I2329">
        <v>0.9634048497135725</v>
      </c>
      <c r="J2329">
        <v>1.294831998799187</v>
      </c>
    </row>
    <row r="2330" spans="1:10">
      <c r="A2330" s="2">
        <v>40121</v>
      </c>
      <c r="B2330">
        <v>5</v>
      </c>
      <c r="C2330">
        <v>0.1299999999999999</v>
      </c>
      <c r="D2330">
        <v>0.01115718240188517</v>
      </c>
      <c r="E2330">
        <v>1.979631813521057</v>
      </c>
      <c r="F2330">
        <v>0.03013424476574738</v>
      </c>
      <c r="G2330">
        <v>0.009738047111391958</v>
      </c>
      <c r="H2330">
        <v>0.01993378697807908</v>
      </c>
      <c r="I2330">
        <v>1.011157182401885</v>
      </c>
      <c r="J2330">
        <v>1.294831998799187</v>
      </c>
    </row>
    <row r="2331" spans="1:10">
      <c r="A2331" s="2">
        <v>40135</v>
      </c>
      <c r="B2331">
        <v>5</v>
      </c>
      <c r="C2331">
        <v>-0.21</v>
      </c>
      <c r="D2331">
        <v>0.01882693081505028</v>
      </c>
      <c r="E2331">
        <v>1.979631813521057</v>
      </c>
      <c r="F2331">
        <v>0.03013424476574738</v>
      </c>
      <c r="G2331">
        <v>0.009738047111391958</v>
      </c>
      <c r="H2331">
        <v>0.01993378697807908</v>
      </c>
      <c r="I2331">
        <v>1.01882693081505</v>
      </c>
      <c r="J2331">
        <v>1.294831998799187</v>
      </c>
    </row>
    <row r="2332" spans="1:10">
      <c r="A2332" s="2">
        <v>40142</v>
      </c>
      <c r="B2332">
        <v>5</v>
      </c>
      <c r="C2332">
        <v>-0.08000000000000007</v>
      </c>
      <c r="D2332">
        <v>-0.01075044665048143</v>
      </c>
      <c r="E2332">
        <v>1.979631813521057</v>
      </c>
      <c r="F2332">
        <v>0.03013424476574738</v>
      </c>
      <c r="G2332">
        <v>0.009738047111391958</v>
      </c>
      <c r="H2332">
        <v>0.01993378697807908</v>
      </c>
      <c r="I2332">
        <v>0.9892495533495186</v>
      </c>
      <c r="J2332">
        <v>1.294831998799187</v>
      </c>
    </row>
    <row r="2333" spans="1:10">
      <c r="A2333" s="2">
        <v>40149</v>
      </c>
      <c r="B2333">
        <v>5</v>
      </c>
      <c r="C2333">
        <v>0.04000000000000004</v>
      </c>
      <c r="D2333">
        <v>-0.009685385173113058</v>
      </c>
      <c r="E2333">
        <v>1.979631813521057</v>
      </c>
      <c r="F2333">
        <v>0.03013424476574738</v>
      </c>
      <c r="G2333">
        <v>0.009738047111391958</v>
      </c>
      <c r="H2333">
        <v>0.01993378697807908</v>
      </c>
      <c r="I2333">
        <v>0.990314614826887</v>
      </c>
      <c r="J2333">
        <v>1.294831998799187</v>
      </c>
    </row>
    <row r="2334" spans="1:10">
      <c r="A2334" s="2">
        <v>40156</v>
      </c>
      <c r="B2334">
        <v>5</v>
      </c>
      <c r="C2334">
        <v>0.1300000000000003</v>
      </c>
      <c r="D2334">
        <v>-0.01678269636795537</v>
      </c>
      <c r="E2334">
        <v>1.979631813521057</v>
      </c>
      <c r="F2334">
        <v>0.03013424476574738</v>
      </c>
      <c r="G2334">
        <v>0.009738047111391958</v>
      </c>
      <c r="H2334">
        <v>0.01993378697807908</v>
      </c>
      <c r="I2334">
        <v>0.9832173036320446</v>
      </c>
      <c r="J2334">
        <v>1.294831998799187</v>
      </c>
    </row>
    <row r="2335" spans="1:10">
      <c r="A2335" s="2">
        <v>40163</v>
      </c>
      <c r="B2335">
        <v>5</v>
      </c>
      <c r="C2335">
        <v>0.1599999999999997</v>
      </c>
      <c r="D2335">
        <v>0.0146995318739407</v>
      </c>
      <c r="E2335">
        <v>1.979631813521057</v>
      </c>
      <c r="F2335">
        <v>0.03013424476574738</v>
      </c>
      <c r="G2335">
        <v>0.009738047111391958</v>
      </c>
      <c r="H2335">
        <v>0.01993378697807908</v>
      </c>
      <c r="I2335">
        <v>1.014699531873941</v>
      </c>
      <c r="J2335">
        <v>1.294831998799187</v>
      </c>
    </row>
    <row r="2336" spans="1:10">
      <c r="A2336" s="2">
        <v>40170</v>
      </c>
      <c r="B2336">
        <v>5</v>
      </c>
      <c r="C2336">
        <v>0.1600000000000001</v>
      </c>
      <c r="D2336">
        <v>0.0006454060438698482</v>
      </c>
      <c r="E2336">
        <v>1.979631813521057</v>
      </c>
      <c r="F2336">
        <v>0.03013424476574738</v>
      </c>
      <c r="G2336">
        <v>0.009738047111391958</v>
      </c>
      <c r="H2336">
        <v>0.01993378697807908</v>
      </c>
      <c r="I2336">
        <v>1.00064540604387</v>
      </c>
      <c r="J2336">
        <v>1.294831998799187</v>
      </c>
    </row>
    <row r="2337" spans="1:10">
      <c r="A2337" s="2">
        <v>40177</v>
      </c>
      <c r="B2337">
        <v>5</v>
      </c>
      <c r="C2337">
        <v>0.0299999999999998</v>
      </c>
      <c r="D2337">
        <v>0.0004310314994896191</v>
      </c>
      <c r="E2337">
        <v>1.979631813521057</v>
      </c>
      <c r="F2337">
        <v>0.03013424476574738</v>
      </c>
      <c r="G2337">
        <v>0.009738047111391958</v>
      </c>
      <c r="H2337">
        <v>0.01993378697807908</v>
      </c>
      <c r="I2337">
        <v>1.00043103149949</v>
      </c>
      <c r="J2337">
        <v>1.294831998799187</v>
      </c>
    </row>
    <row r="2338" spans="1:10">
      <c r="A2338" s="2">
        <v>40184</v>
      </c>
      <c r="B2338">
        <v>5</v>
      </c>
      <c r="C2338">
        <v>0.05000000000000027</v>
      </c>
      <c r="D2338">
        <v>0.02861687286758732</v>
      </c>
      <c r="E2338">
        <v>3.066816798716743</v>
      </c>
      <c r="F2338">
        <v>0.06373542677843545</v>
      </c>
      <c r="G2338">
        <v>0.02373560418526182</v>
      </c>
      <c r="H2338">
        <v>0.1038429959102244</v>
      </c>
      <c r="I2338">
        <v>1.028616872867587</v>
      </c>
      <c r="J2338">
        <v>0.987992657171918</v>
      </c>
    </row>
    <row r="2339" spans="1:10">
      <c r="A2339" s="2">
        <v>40191</v>
      </c>
      <c r="B2339">
        <v>5</v>
      </c>
      <c r="C2339">
        <v>-0.05000000000000027</v>
      </c>
      <c r="D2339">
        <v>0.006346230475168541</v>
      </c>
      <c r="E2339">
        <v>3.066816798716743</v>
      </c>
      <c r="F2339">
        <v>0.06373542677843545</v>
      </c>
      <c r="G2339">
        <v>0.02373560418526182</v>
      </c>
      <c r="H2339">
        <v>0.1038429959102244</v>
      </c>
      <c r="I2339">
        <v>1.006346230475168</v>
      </c>
      <c r="J2339">
        <v>0.987992657171918</v>
      </c>
    </row>
    <row r="2340" spans="1:10">
      <c r="A2340" s="2">
        <v>40198</v>
      </c>
      <c r="B2340">
        <v>5</v>
      </c>
      <c r="C2340">
        <v>-0.1199999999999997</v>
      </c>
      <c r="D2340">
        <v>-0.006308692016942019</v>
      </c>
      <c r="E2340">
        <v>3.066816798716743</v>
      </c>
      <c r="F2340">
        <v>0.06373542677843545</v>
      </c>
      <c r="G2340">
        <v>0.02373560418526182</v>
      </c>
      <c r="H2340">
        <v>0.1038429959102244</v>
      </c>
      <c r="I2340">
        <v>0.9936913079830579</v>
      </c>
      <c r="J2340">
        <v>0.987992657171918</v>
      </c>
    </row>
    <row r="2341" spans="1:10">
      <c r="A2341" s="2">
        <v>40205</v>
      </c>
      <c r="B2341">
        <v>5</v>
      </c>
      <c r="C2341">
        <v>-0.02000000000000002</v>
      </c>
      <c r="D2341">
        <v>-0.0372969075315821</v>
      </c>
      <c r="E2341">
        <v>3.066816798716743</v>
      </c>
      <c r="F2341">
        <v>0.06373542677843545</v>
      </c>
      <c r="G2341">
        <v>0.02373560418526182</v>
      </c>
      <c r="H2341">
        <v>0.1038429959102244</v>
      </c>
      <c r="I2341">
        <v>0.9627030924684179</v>
      </c>
      <c r="J2341">
        <v>0.987992657171918</v>
      </c>
    </row>
    <row r="2342" spans="1:10">
      <c r="A2342" s="2">
        <v>40212</v>
      </c>
      <c r="B2342">
        <v>5</v>
      </c>
      <c r="C2342">
        <v>0.06999999999999984</v>
      </c>
      <c r="D2342">
        <v>0.004998880811944032</v>
      </c>
      <c r="E2342">
        <v>3.066816798716743</v>
      </c>
      <c r="F2342">
        <v>0.06373542677843545</v>
      </c>
      <c r="G2342">
        <v>0.02373560418526182</v>
      </c>
      <c r="H2342">
        <v>0.1038429959102244</v>
      </c>
      <c r="I2342">
        <v>1.004998880811944</v>
      </c>
      <c r="J2342">
        <v>0.987992657171918</v>
      </c>
    </row>
    <row r="2343" spans="1:10">
      <c r="A2343" s="2">
        <v>40219</v>
      </c>
      <c r="B2343">
        <v>5</v>
      </c>
      <c r="C2343">
        <v>-0.009999999999999787</v>
      </c>
      <c r="D2343">
        <v>-0.01043232044253116</v>
      </c>
      <c r="E2343">
        <v>3.066816798716743</v>
      </c>
      <c r="F2343">
        <v>0.06373542677843545</v>
      </c>
      <c r="G2343">
        <v>0.02373560418526182</v>
      </c>
      <c r="H2343">
        <v>0.1038429959102244</v>
      </c>
      <c r="I2343">
        <v>0.9895676795574688</v>
      </c>
      <c r="J2343">
        <v>0.987992657171918</v>
      </c>
    </row>
    <row r="2344" spans="1:10">
      <c r="A2344" s="2">
        <v>40226</v>
      </c>
      <c r="B2344">
        <v>5</v>
      </c>
      <c r="C2344">
        <v>0.02000000000000002</v>
      </c>
      <c r="D2344">
        <v>0.0376650540439533</v>
      </c>
      <c r="E2344">
        <v>3.066816798716743</v>
      </c>
      <c r="F2344">
        <v>0.06373542677843545</v>
      </c>
      <c r="G2344">
        <v>0.02373560418526182</v>
      </c>
      <c r="H2344">
        <v>0.1038429959102244</v>
      </c>
      <c r="I2344">
        <v>1.037665054043953</v>
      </c>
      <c r="J2344">
        <v>0.987992657171918</v>
      </c>
    </row>
    <row r="2345" spans="1:10">
      <c r="A2345" s="2">
        <v>40233</v>
      </c>
      <c r="B2345">
        <v>5</v>
      </c>
      <c r="C2345">
        <v>-0.04000000000000004</v>
      </c>
      <c r="D2345">
        <v>0.01545241351757267</v>
      </c>
      <c r="E2345">
        <v>3.066816798716743</v>
      </c>
      <c r="F2345">
        <v>0.06373542677843545</v>
      </c>
      <c r="G2345">
        <v>0.02373560418526182</v>
      </c>
      <c r="H2345">
        <v>0.1038429959102244</v>
      </c>
      <c r="I2345">
        <v>1.015452413517573</v>
      </c>
      <c r="J2345">
        <v>0.987992657171918</v>
      </c>
    </row>
    <row r="2346" spans="1:10">
      <c r="A2346" s="2">
        <v>40240</v>
      </c>
      <c r="B2346">
        <v>5</v>
      </c>
      <c r="C2346">
        <v>-0.07000000000000028</v>
      </c>
      <c r="D2346">
        <v>0.01755431691966996</v>
      </c>
      <c r="E2346">
        <v>3.066816798716743</v>
      </c>
      <c r="F2346">
        <v>0.06373542677843545</v>
      </c>
      <c r="G2346">
        <v>0.02373560418526182</v>
      </c>
      <c r="H2346">
        <v>0.1038429959102244</v>
      </c>
      <c r="I2346">
        <v>1.01755431691967</v>
      </c>
      <c r="J2346">
        <v>0.987992657171918</v>
      </c>
    </row>
    <row r="2347" spans="1:10">
      <c r="A2347" s="2">
        <v>40247</v>
      </c>
      <c r="B2347">
        <v>5</v>
      </c>
      <c r="C2347">
        <v>0.1000000000000001</v>
      </c>
      <c r="D2347">
        <v>0.00900846224630735</v>
      </c>
      <c r="E2347">
        <v>3.066816798716743</v>
      </c>
      <c r="F2347">
        <v>0.06373542677843545</v>
      </c>
      <c r="G2347">
        <v>0.02373560418526182</v>
      </c>
      <c r="H2347">
        <v>0.1038429959102244</v>
      </c>
      <c r="I2347">
        <v>1.009008462246307</v>
      </c>
      <c r="J2347">
        <v>0.987992657171918</v>
      </c>
    </row>
    <row r="2348" spans="1:10">
      <c r="A2348" s="2">
        <v>40254</v>
      </c>
      <c r="B2348">
        <v>5</v>
      </c>
      <c r="C2348">
        <v>-0.08000000000000007</v>
      </c>
      <c r="D2348">
        <v>0.02520964687011125</v>
      </c>
      <c r="E2348">
        <v>3.066816798716743</v>
      </c>
      <c r="F2348">
        <v>0.06373542677843545</v>
      </c>
      <c r="G2348">
        <v>0.02373560418526182</v>
      </c>
      <c r="H2348">
        <v>0.1038429959102244</v>
      </c>
      <c r="I2348">
        <v>1.025209646870111</v>
      </c>
      <c r="J2348">
        <v>0.987992657171918</v>
      </c>
    </row>
    <row r="2349" spans="1:10">
      <c r="A2349" s="2">
        <v>40261</v>
      </c>
      <c r="B2349">
        <v>5</v>
      </c>
      <c r="C2349">
        <v>0.1899999999999999</v>
      </c>
      <c r="D2349">
        <v>0.02103728428644847</v>
      </c>
      <c r="E2349">
        <v>3.066816798716743</v>
      </c>
      <c r="F2349">
        <v>0.06373542677843545</v>
      </c>
      <c r="G2349">
        <v>0.02373560418526182</v>
      </c>
      <c r="H2349">
        <v>0.1038429959102244</v>
      </c>
      <c r="I2349">
        <v>1.021037284286448</v>
      </c>
      <c r="J2349">
        <v>0.987992657171918</v>
      </c>
    </row>
    <row r="2350" spans="1:10">
      <c r="A2350" s="2">
        <v>40268</v>
      </c>
      <c r="B2350">
        <v>5</v>
      </c>
      <c r="C2350">
        <v>0</v>
      </c>
      <c r="D2350">
        <v>-0.01301133202692123</v>
      </c>
      <c r="E2350">
        <v>3.066816798716743</v>
      </c>
      <c r="F2350">
        <v>0.06373542677843545</v>
      </c>
      <c r="G2350">
        <v>0.02373560418526182</v>
      </c>
      <c r="H2350">
        <v>0.1038429959102244</v>
      </c>
      <c r="I2350">
        <v>0.9869886679730788</v>
      </c>
      <c r="J2350">
        <v>0.987992657171918</v>
      </c>
    </row>
    <row r="2351" spans="1:10">
      <c r="A2351" s="2">
        <v>40275</v>
      </c>
      <c r="B2351">
        <v>5</v>
      </c>
      <c r="C2351">
        <v>0.05000000000000027</v>
      </c>
      <c r="D2351">
        <v>0.0339324966944397</v>
      </c>
      <c r="E2351">
        <v>3.066816798716743</v>
      </c>
      <c r="F2351">
        <v>0.06373542677843545</v>
      </c>
      <c r="G2351">
        <v>0.02373560418526182</v>
      </c>
      <c r="H2351">
        <v>0.1038429959102244</v>
      </c>
      <c r="I2351">
        <v>1.03393249669444</v>
      </c>
      <c r="J2351">
        <v>0.987992657171918</v>
      </c>
    </row>
    <row r="2352" spans="1:10">
      <c r="A2352" s="2">
        <v>40282</v>
      </c>
      <c r="B2352">
        <v>5</v>
      </c>
      <c r="C2352">
        <v>-0.01000000000000023</v>
      </c>
      <c r="D2352">
        <v>0.01830635198637315</v>
      </c>
      <c r="E2352">
        <v>3.066816798716743</v>
      </c>
      <c r="F2352">
        <v>0.06373542677843545</v>
      </c>
      <c r="G2352">
        <v>0.02373560418526182</v>
      </c>
      <c r="H2352">
        <v>0.1038429959102244</v>
      </c>
      <c r="I2352">
        <v>1.018306351986373</v>
      </c>
      <c r="J2352">
        <v>0.987992657171918</v>
      </c>
    </row>
    <row r="2353" spans="1:10">
      <c r="A2353" s="2">
        <v>40289</v>
      </c>
      <c r="B2353">
        <v>5</v>
      </c>
      <c r="C2353">
        <v>-0.1099999999999999</v>
      </c>
      <c r="D2353">
        <v>-0.007272478570643576</v>
      </c>
      <c r="E2353">
        <v>3.066816798716743</v>
      </c>
      <c r="F2353">
        <v>0.06373542677843545</v>
      </c>
      <c r="G2353">
        <v>0.02373560418526182</v>
      </c>
      <c r="H2353">
        <v>0.1038429959102244</v>
      </c>
      <c r="I2353">
        <v>0.9927275214293564</v>
      </c>
      <c r="J2353">
        <v>0.987992657171918</v>
      </c>
    </row>
    <row r="2354" spans="1:10">
      <c r="A2354" s="2">
        <v>40296</v>
      </c>
      <c r="B2354">
        <v>5</v>
      </c>
      <c r="C2354">
        <v>0.0299999999999998</v>
      </c>
      <c r="D2354">
        <v>0.01620250677297926</v>
      </c>
      <c r="E2354">
        <v>3.066816798716743</v>
      </c>
      <c r="F2354">
        <v>0.06373542677843545</v>
      </c>
      <c r="G2354">
        <v>0.02373560418526182</v>
      </c>
      <c r="H2354">
        <v>0.1038429959102244</v>
      </c>
      <c r="I2354">
        <v>1.016202506772979</v>
      </c>
      <c r="J2354">
        <v>0.987992657171918</v>
      </c>
    </row>
    <row r="2355" spans="1:10">
      <c r="A2355" s="2">
        <v>40303</v>
      </c>
      <c r="B2355">
        <v>5</v>
      </c>
      <c r="C2355">
        <v>-0.2199999999999998</v>
      </c>
      <c r="D2355">
        <v>-0.04982440438777982</v>
      </c>
      <c r="E2355">
        <v>3.066816798716743</v>
      </c>
      <c r="F2355">
        <v>0.06373542677843545</v>
      </c>
      <c r="G2355">
        <v>0.02373560418526182</v>
      </c>
      <c r="H2355">
        <v>0.1038429959102244</v>
      </c>
      <c r="I2355">
        <v>0.9501755956122202</v>
      </c>
      <c r="J2355">
        <v>0.987992657171918</v>
      </c>
    </row>
    <row r="2356" spans="1:10">
      <c r="A2356" s="2">
        <v>40310</v>
      </c>
      <c r="B2356">
        <v>5</v>
      </c>
      <c r="C2356">
        <v>-0.02000000000000002</v>
      </c>
      <c r="D2356">
        <v>0.02704635652769943</v>
      </c>
      <c r="E2356">
        <v>3.066816798716743</v>
      </c>
      <c r="F2356">
        <v>0.06373542677843545</v>
      </c>
      <c r="G2356">
        <v>0.02373560418526182</v>
      </c>
      <c r="H2356">
        <v>0.1038429959102244</v>
      </c>
      <c r="I2356">
        <v>1.027046356527699</v>
      </c>
      <c r="J2356">
        <v>0.987992657171918</v>
      </c>
    </row>
    <row r="2357" spans="1:10">
      <c r="A2357" s="2">
        <v>40317</v>
      </c>
      <c r="B2357">
        <v>5</v>
      </c>
      <c r="C2357">
        <v>-0.2000000000000002</v>
      </c>
      <c r="D2357">
        <v>-0.04890057329847945</v>
      </c>
      <c r="E2357">
        <v>3.066816798716743</v>
      </c>
      <c r="F2357">
        <v>0.06373542677843545</v>
      </c>
      <c r="G2357">
        <v>0.02373560418526182</v>
      </c>
      <c r="H2357">
        <v>0.1038429959102244</v>
      </c>
      <c r="I2357">
        <v>0.9510994267015206</v>
      </c>
      <c r="J2357">
        <v>0.987992657171918</v>
      </c>
    </row>
    <row r="2358" spans="1:10">
      <c r="A2358" s="2">
        <v>40324</v>
      </c>
      <c r="B2358">
        <v>5</v>
      </c>
      <c r="C2358">
        <v>-0.1499999999999999</v>
      </c>
      <c r="D2358">
        <v>-0.0322584846738828</v>
      </c>
      <c r="E2358">
        <v>3.066816798716743</v>
      </c>
      <c r="F2358">
        <v>0.06373542677843545</v>
      </c>
      <c r="G2358">
        <v>0.02373560418526182</v>
      </c>
      <c r="H2358">
        <v>0.1038429959102244</v>
      </c>
      <c r="I2358">
        <v>0.9677415153261172</v>
      </c>
      <c r="J2358">
        <v>0.987992657171918</v>
      </c>
    </row>
    <row r="2359" spans="1:10">
      <c r="A2359" s="2">
        <v>40331</v>
      </c>
      <c r="B2359">
        <v>5</v>
      </c>
      <c r="C2359">
        <v>0.1400000000000001</v>
      </c>
      <c r="D2359">
        <v>0.01925239700583294</v>
      </c>
      <c r="E2359">
        <v>3.066816798716743</v>
      </c>
      <c r="F2359">
        <v>0.06373542677843545</v>
      </c>
      <c r="G2359">
        <v>0.02373560418526182</v>
      </c>
      <c r="H2359">
        <v>0.1038429959102244</v>
      </c>
      <c r="I2359">
        <v>1.019252397005833</v>
      </c>
      <c r="J2359">
        <v>0.987992657171918</v>
      </c>
    </row>
    <row r="2360" spans="1:10">
      <c r="A2360" s="2">
        <v>40338</v>
      </c>
      <c r="B2360">
        <v>5</v>
      </c>
      <c r="C2360">
        <v>-0.1499999999999999</v>
      </c>
      <c r="D2360">
        <v>-0.02978855824279476</v>
      </c>
      <c r="E2360">
        <v>3.066816798716743</v>
      </c>
      <c r="F2360">
        <v>0.06373542677843545</v>
      </c>
      <c r="G2360">
        <v>0.02373560418526182</v>
      </c>
      <c r="H2360">
        <v>0.1038429959102244</v>
      </c>
      <c r="I2360">
        <v>0.9702114417572052</v>
      </c>
      <c r="J2360">
        <v>0.987992657171918</v>
      </c>
    </row>
    <row r="2361" spans="1:10">
      <c r="A2361" s="2">
        <v>40345</v>
      </c>
      <c r="B2361">
        <v>5</v>
      </c>
      <c r="C2361">
        <v>0.06999999999999984</v>
      </c>
      <c r="D2361">
        <v>0.05773789130497287</v>
      </c>
      <c r="E2361">
        <v>3.066816798716743</v>
      </c>
      <c r="F2361">
        <v>0.06373542677843545</v>
      </c>
      <c r="G2361">
        <v>0.02373560418526182</v>
      </c>
      <c r="H2361">
        <v>0.1038429959102244</v>
      </c>
      <c r="I2361">
        <v>1.057737891304973</v>
      </c>
      <c r="J2361">
        <v>0.987992657171918</v>
      </c>
    </row>
    <row r="2362" spans="1:10">
      <c r="A2362" s="2">
        <v>40352</v>
      </c>
      <c r="B2362">
        <v>5</v>
      </c>
      <c r="C2362">
        <v>-0.1400000000000001</v>
      </c>
      <c r="D2362">
        <v>-0.01664443303615199</v>
      </c>
      <c r="E2362">
        <v>3.066816798716743</v>
      </c>
      <c r="F2362">
        <v>0.06373542677843545</v>
      </c>
      <c r="G2362">
        <v>0.02373560418526182</v>
      </c>
      <c r="H2362">
        <v>0.1038429959102244</v>
      </c>
      <c r="I2362">
        <v>0.983355566963848</v>
      </c>
      <c r="J2362">
        <v>0.987992657171918</v>
      </c>
    </row>
    <row r="2363" spans="1:10">
      <c r="A2363" s="2">
        <v>40359</v>
      </c>
      <c r="B2363">
        <v>5</v>
      </c>
      <c r="C2363">
        <v>-0.1599999999999997</v>
      </c>
      <c r="D2363">
        <v>-0.06300425091959001</v>
      </c>
      <c r="E2363">
        <v>3.066816798716743</v>
      </c>
      <c r="F2363">
        <v>0.06373542677843545</v>
      </c>
      <c r="G2363">
        <v>0.02373560418526182</v>
      </c>
      <c r="H2363">
        <v>0.1038429959102244</v>
      </c>
      <c r="I2363">
        <v>0.9369957490804099</v>
      </c>
      <c r="J2363">
        <v>0.987992657171918</v>
      </c>
    </row>
    <row r="2364" spans="1:10">
      <c r="A2364" s="2">
        <v>40366</v>
      </c>
      <c r="B2364">
        <v>5</v>
      </c>
      <c r="C2364">
        <v>0.0299999999999998</v>
      </c>
      <c r="D2364">
        <v>0.01485299746120352</v>
      </c>
      <c r="E2364">
        <v>3.066816798716743</v>
      </c>
      <c r="F2364">
        <v>0.06373542677843545</v>
      </c>
      <c r="G2364">
        <v>0.02373560418526182</v>
      </c>
      <c r="H2364">
        <v>0.1038429959102244</v>
      </c>
      <c r="I2364">
        <v>1.014852997461203</v>
      </c>
      <c r="J2364">
        <v>0.987992657171918</v>
      </c>
    </row>
    <row r="2365" spans="1:10">
      <c r="A2365" s="2">
        <v>40373</v>
      </c>
      <c r="B2365">
        <v>5</v>
      </c>
      <c r="C2365">
        <v>0.06999999999999984</v>
      </c>
      <c r="D2365">
        <v>0.06084791598389731</v>
      </c>
      <c r="E2365">
        <v>3.066816798716743</v>
      </c>
      <c r="F2365">
        <v>0.06373542677843545</v>
      </c>
      <c r="G2365">
        <v>0.02373560418526182</v>
      </c>
      <c r="H2365">
        <v>0.1038429959102244</v>
      </c>
      <c r="I2365">
        <v>1.060847915983897</v>
      </c>
      <c r="J2365">
        <v>0.987992657171918</v>
      </c>
    </row>
    <row r="2366" spans="1:10">
      <c r="A2366" s="2">
        <v>40380</v>
      </c>
      <c r="B2366">
        <v>5</v>
      </c>
      <c r="C2366">
        <v>-0.1699999999999999</v>
      </c>
      <c r="D2366">
        <v>-0.02385765598195842</v>
      </c>
      <c r="E2366">
        <v>3.066816798716743</v>
      </c>
      <c r="F2366">
        <v>0.06373542677843545</v>
      </c>
      <c r="G2366">
        <v>0.02373560418526182</v>
      </c>
      <c r="H2366">
        <v>0.1038429959102244</v>
      </c>
      <c r="I2366">
        <v>0.9761423440180416</v>
      </c>
      <c r="J2366">
        <v>0.987992657171918</v>
      </c>
    </row>
    <row r="2367" spans="1:10">
      <c r="A2367" s="2">
        <v>40387</v>
      </c>
      <c r="B2367">
        <v>5</v>
      </c>
      <c r="C2367">
        <v>0.1299999999999999</v>
      </c>
      <c r="D2367">
        <v>0.06574433099897074</v>
      </c>
      <c r="E2367">
        <v>3.066816798716743</v>
      </c>
      <c r="F2367">
        <v>0.06373542677843545</v>
      </c>
      <c r="G2367">
        <v>0.02373560418526182</v>
      </c>
      <c r="H2367">
        <v>0.1038429959102244</v>
      </c>
      <c r="I2367">
        <v>1.065744330998971</v>
      </c>
      <c r="J2367">
        <v>0.987992657171918</v>
      </c>
    </row>
    <row r="2368" spans="1:10">
      <c r="A2368" s="2">
        <v>40394</v>
      </c>
      <c r="B2368">
        <v>5</v>
      </c>
      <c r="C2368">
        <v>-0.04999999999999982</v>
      </c>
      <c r="D2368">
        <v>0.001353051632699727</v>
      </c>
      <c r="E2368">
        <v>3.066816798716743</v>
      </c>
      <c r="F2368">
        <v>0.06373542677843545</v>
      </c>
      <c r="G2368">
        <v>0.02373560418526182</v>
      </c>
      <c r="H2368">
        <v>0.1038429959102244</v>
      </c>
      <c r="I2368">
        <v>1.0013530516327</v>
      </c>
      <c r="J2368">
        <v>0.987992657171918</v>
      </c>
    </row>
    <row r="2369" spans="1:10">
      <c r="A2369" s="2">
        <v>40401</v>
      </c>
      <c r="B2369">
        <v>5</v>
      </c>
      <c r="C2369">
        <v>-0.2599999999999998</v>
      </c>
      <c r="D2369">
        <v>-0.02460369913934298</v>
      </c>
      <c r="E2369">
        <v>3.066816798716743</v>
      </c>
      <c r="F2369">
        <v>0.06373542677843545</v>
      </c>
      <c r="G2369">
        <v>0.02373560418526182</v>
      </c>
      <c r="H2369">
        <v>0.1038429959102244</v>
      </c>
      <c r="I2369">
        <v>0.975396300860657</v>
      </c>
      <c r="J2369">
        <v>0.987992657171918</v>
      </c>
    </row>
    <row r="2370" spans="1:10">
      <c r="A2370" s="2">
        <v>40408</v>
      </c>
      <c r="B2370">
        <v>5</v>
      </c>
      <c r="C2370">
        <v>-0.08000000000000007</v>
      </c>
      <c r="D2370">
        <v>0.02087387943211023</v>
      </c>
      <c r="E2370">
        <v>3.066816798716743</v>
      </c>
      <c r="F2370">
        <v>0.06373542677843545</v>
      </c>
      <c r="G2370">
        <v>0.02373560418526182</v>
      </c>
      <c r="H2370">
        <v>0.1038429959102244</v>
      </c>
      <c r="I2370">
        <v>1.02087387943211</v>
      </c>
      <c r="J2370">
        <v>0.987992657171918</v>
      </c>
    </row>
    <row r="2371" spans="1:10">
      <c r="A2371" s="2">
        <v>40415</v>
      </c>
      <c r="B2371">
        <v>5</v>
      </c>
      <c r="C2371">
        <v>-0.1000000000000001</v>
      </c>
      <c r="D2371">
        <v>-0.04404633206545633</v>
      </c>
      <c r="E2371">
        <v>3.066816798716743</v>
      </c>
      <c r="F2371">
        <v>0.06373542677843545</v>
      </c>
      <c r="G2371">
        <v>0.02373560418526182</v>
      </c>
      <c r="H2371">
        <v>0.1038429959102244</v>
      </c>
      <c r="I2371">
        <v>0.9559536679345437</v>
      </c>
      <c r="J2371">
        <v>0.987992657171918</v>
      </c>
    </row>
    <row r="2372" spans="1:10">
      <c r="A2372" s="2">
        <v>40422</v>
      </c>
      <c r="B2372">
        <v>5</v>
      </c>
      <c r="C2372">
        <v>0.04000000000000004</v>
      </c>
      <c r="D2372">
        <v>0.054718114639035</v>
      </c>
      <c r="E2372">
        <v>3.066816798716743</v>
      </c>
      <c r="F2372">
        <v>0.06373542677843545</v>
      </c>
      <c r="G2372">
        <v>0.02373560418526182</v>
      </c>
      <c r="H2372">
        <v>0.1038429959102244</v>
      </c>
      <c r="I2372">
        <v>1.054718114639035</v>
      </c>
      <c r="J2372">
        <v>0.987992657171918</v>
      </c>
    </row>
    <row r="2373" spans="1:10">
      <c r="A2373" s="2">
        <v>40429</v>
      </c>
      <c r="B2373">
        <v>5</v>
      </c>
      <c r="C2373">
        <v>0.08000000000000007</v>
      </c>
      <c r="D2373">
        <v>0.002158454966409908</v>
      </c>
      <c r="E2373">
        <v>3.066816798716743</v>
      </c>
      <c r="F2373">
        <v>0.06373542677843545</v>
      </c>
      <c r="G2373">
        <v>0.02373560418526182</v>
      </c>
      <c r="H2373">
        <v>0.1038429959102244</v>
      </c>
      <c r="I2373">
        <v>1.00215845496641</v>
      </c>
      <c r="J2373">
        <v>0.987992657171918</v>
      </c>
    </row>
    <row r="2374" spans="1:10">
      <c r="A2374" s="2">
        <v>40436</v>
      </c>
      <c r="B2374">
        <v>5</v>
      </c>
      <c r="C2374">
        <v>0.08000000000000007</v>
      </c>
      <c r="D2374">
        <v>0.01815496131414571</v>
      </c>
      <c r="E2374">
        <v>3.066816798716743</v>
      </c>
      <c r="F2374">
        <v>0.06373542677843545</v>
      </c>
      <c r="G2374">
        <v>0.02373560418526182</v>
      </c>
      <c r="H2374">
        <v>0.1038429959102244</v>
      </c>
      <c r="I2374">
        <v>1.018154961314146</v>
      </c>
      <c r="J2374">
        <v>0.987992657171918</v>
      </c>
    </row>
    <row r="2375" spans="1:10">
      <c r="A2375" s="2">
        <v>40443</v>
      </c>
      <c r="B2375">
        <v>5</v>
      </c>
      <c r="C2375">
        <v>-0.1800000000000002</v>
      </c>
      <c r="D2375">
        <v>0.02285790384339523</v>
      </c>
      <c r="E2375">
        <v>3.066816798716743</v>
      </c>
      <c r="F2375">
        <v>0.06373542677843545</v>
      </c>
      <c r="G2375">
        <v>0.02373560418526182</v>
      </c>
      <c r="H2375">
        <v>0.1038429959102244</v>
      </c>
      <c r="I2375">
        <v>1.022857903843395</v>
      </c>
      <c r="J2375">
        <v>0.987992657171918</v>
      </c>
    </row>
    <row r="2376" spans="1:10">
      <c r="A2376" s="2">
        <v>40450</v>
      </c>
      <c r="B2376">
        <v>5</v>
      </c>
      <c r="C2376">
        <v>-0.04000000000000004</v>
      </c>
      <c r="D2376">
        <v>0.005170205938295098</v>
      </c>
      <c r="E2376">
        <v>3.066816798716743</v>
      </c>
      <c r="F2376">
        <v>0.06373542677843545</v>
      </c>
      <c r="G2376">
        <v>0.02373560418526182</v>
      </c>
      <c r="H2376">
        <v>0.1038429959102244</v>
      </c>
      <c r="I2376">
        <v>1.005170205938295</v>
      </c>
      <c r="J2376">
        <v>0.987992657171918</v>
      </c>
    </row>
    <row r="2377" spans="1:10">
      <c r="A2377" s="2">
        <v>40457</v>
      </c>
      <c r="B2377">
        <v>5</v>
      </c>
      <c r="C2377">
        <v>-0.1099999999999999</v>
      </c>
      <c r="D2377">
        <v>0.03040644744840703</v>
      </c>
      <c r="E2377">
        <v>3.066816798716743</v>
      </c>
      <c r="F2377">
        <v>0.06373542677843545</v>
      </c>
      <c r="G2377">
        <v>0.02373560418526182</v>
      </c>
      <c r="H2377">
        <v>0.1038429959102244</v>
      </c>
      <c r="I2377">
        <v>1.030406447448407</v>
      </c>
      <c r="J2377">
        <v>0.987992657171918</v>
      </c>
    </row>
    <row r="2378" spans="1:10">
      <c r="A2378" s="2">
        <v>40464</v>
      </c>
      <c r="B2378">
        <v>5</v>
      </c>
      <c r="C2378">
        <v>0.04999999999999982</v>
      </c>
      <c r="D2378">
        <v>0.02440949452402225</v>
      </c>
      <c r="E2378">
        <v>3.066816798716743</v>
      </c>
      <c r="F2378">
        <v>0.06373542677843545</v>
      </c>
      <c r="G2378">
        <v>0.02373560418526182</v>
      </c>
      <c r="H2378">
        <v>0.1038429959102244</v>
      </c>
      <c r="I2378">
        <v>1.024409494524022</v>
      </c>
      <c r="J2378">
        <v>0.987992657171918</v>
      </c>
    </row>
    <row r="2379" spans="1:10">
      <c r="A2379" s="2">
        <v>40471</v>
      </c>
      <c r="B2379">
        <v>5</v>
      </c>
      <c r="C2379">
        <v>0.04999999999999982</v>
      </c>
      <c r="D2379">
        <v>0.005695526041548955</v>
      </c>
      <c r="E2379">
        <v>3.066816798716743</v>
      </c>
      <c r="F2379">
        <v>0.06373542677843545</v>
      </c>
      <c r="G2379">
        <v>0.02373560418526182</v>
      </c>
      <c r="H2379">
        <v>0.1038429959102244</v>
      </c>
      <c r="I2379">
        <v>1.005695526041549</v>
      </c>
      <c r="J2379">
        <v>0.987992657171918</v>
      </c>
    </row>
    <row r="2380" spans="1:10">
      <c r="A2380" s="2">
        <v>40478</v>
      </c>
      <c r="B2380">
        <v>5</v>
      </c>
      <c r="C2380">
        <v>0.2400000000000002</v>
      </c>
      <c r="D2380">
        <v>0.005421285211164076</v>
      </c>
      <c r="E2380">
        <v>3.066816798716743</v>
      </c>
      <c r="F2380">
        <v>0.06373542677843545</v>
      </c>
      <c r="G2380">
        <v>0.02373560418526182</v>
      </c>
      <c r="H2380">
        <v>0.1038429959102244</v>
      </c>
      <c r="I2380">
        <v>1.005421285211164</v>
      </c>
      <c r="J2380">
        <v>0.987992657171918</v>
      </c>
    </row>
    <row r="2381" spans="1:10">
      <c r="A2381" s="2">
        <v>40485</v>
      </c>
      <c r="B2381">
        <v>5</v>
      </c>
      <c r="C2381">
        <v>-0.08000000000000007</v>
      </c>
      <c r="D2381">
        <v>0.0133118252288219</v>
      </c>
      <c r="E2381">
        <v>3.066816798716743</v>
      </c>
      <c r="F2381">
        <v>0.06373542677843545</v>
      </c>
      <c r="G2381">
        <v>0.02373560418526182</v>
      </c>
      <c r="H2381">
        <v>0.1038429959102244</v>
      </c>
      <c r="I2381">
        <v>1.013311825228822</v>
      </c>
      <c r="J2381">
        <v>0.987992657171918</v>
      </c>
    </row>
    <row r="2382" spans="1:10">
      <c r="A2382" s="2">
        <v>40492</v>
      </c>
      <c r="B2382">
        <v>5</v>
      </c>
      <c r="C2382">
        <v>-0.02000000000000002</v>
      </c>
      <c r="D2382">
        <v>0.01230187261712469</v>
      </c>
      <c r="E2382">
        <v>3.066816798716743</v>
      </c>
      <c r="F2382">
        <v>0.06373542677843545</v>
      </c>
      <c r="G2382">
        <v>0.02373560418526182</v>
      </c>
      <c r="H2382">
        <v>0.1038429959102244</v>
      </c>
      <c r="I2382">
        <v>1.012301872617125</v>
      </c>
      <c r="J2382">
        <v>0.987992657171918</v>
      </c>
    </row>
    <row r="2383" spans="1:10">
      <c r="A2383" s="2">
        <v>40499</v>
      </c>
      <c r="B2383">
        <v>5</v>
      </c>
      <c r="C2383">
        <v>0.2400000000000002</v>
      </c>
      <c r="D2383">
        <v>-0.02775367062764876</v>
      </c>
      <c r="E2383">
        <v>3.066816798716743</v>
      </c>
      <c r="F2383">
        <v>0.06373542677843545</v>
      </c>
      <c r="G2383">
        <v>0.02373560418526182</v>
      </c>
      <c r="H2383">
        <v>0.1038429959102244</v>
      </c>
      <c r="I2383">
        <v>0.9722463293723512</v>
      </c>
      <c r="J2383">
        <v>0.987992657171918</v>
      </c>
    </row>
    <row r="2384" spans="1:10">
      <c r="A2384" s="2">
        <v>40506</v>
      </c>
      <c r="B2384">
        <v>5</v>
      </c>
      <c r="C2384">
        <v>0.04000000000000004</v>
      </c>
      <c r="D2384">
        <v>0.02579074598659033</v>
      </c>
      <c r="E2384">
        <v>3.066816798716743</v>
      </c>
      <c r="F2384">
        <v>0.06373542677843545</v>
      </c>
      <c r="G2384">
        <v>0.02373560418526182</v>
      </c>
      <c r="H2384">
        <v>0.1038429959102244</v>
      </c>
      <c r="I2384">
        <v>1.02579074598659</v>
      </c>
      <c r="J2384">
        <v>0.987992657171918</v>
      </c>
    </row>
    <row r="2385" spans="1:10">
      <c r="A2385" s="2">
        <v>40513</v>
      </c>
      <c r="B2385">
        <v>5</v>
      </c>
      <c r="C2385">
        <v>0.04000000000000004</v>
      </c>
      <c r="D2385">
        <v>0.01783113806677446</v>
      </c>
      <c r="E2385">
        <v>3.066816798716743</v>
      </c>
      <c r="F2385">
        <v>0.06373542677843545</v>
      </c>
      <c r="G2385">
        <v>0.02373560418526182</v>
      </c>
      <c r="H2385">
        <v>0.1038429959102244</v>
      </c>
      <c r="I2385">
        <v>1.017831138066774</v>
      </c>
      <c r="J2385">
        <v>0.987992657171918</v>
      </c>
    </row>
    <row r="2386" spans="1:10">
      <c r="A2386" s="2">
        <v>40520</v>
      </c>
      <c r="B2386">
        <v>5</v>
      </c>
      <c r="C2386">
        <v>0.2899999999999996</v>
      </c>
      <c r="D2386">
        <v>0.02103930663691252</v>
      </c>
      <c r="E2386">
        <v>3.066816798716743</v>
      </c>
      <c r="F2386">
        <v>0.06373542677843545</v>
      </c>
      <c r="G2386">
        <v>0.02373560418526182</v>
      </c>
      <c r="H2386">
        <v>0.1038429959102244</v>
      </c>
      <c r="I2386">
        <v>1.021039306636913</v>
      </c>
      <c r="J2386">
        <v>0.987992657171918</v>
      </c>
    </row>
    <row r="2387" spans="1:10">
      <c r="A2387" s="2">
        <v>40527</v>
      </c>
      <c r="B2387">
        <v>5</v>
      </c>
      <c r="C2387">
        <v>0.27</v>
      </c>
      <c r="D2387">
        <v>0.01258650998624691</v>
      </c>
      <c r="E2387">
        <v>3.066816798716743</v>
      </c>
      <c r="F2387">
        <v>0.06373542677843545</v>
      </c>
      <c r="G2387">
        <v>0.02373560418526182</v>
      </c>
      <c r="H2387">
        <v>0.1038429959102244</v>
      </c>
      <c r="I2387">
        <v>1.012586509986247</v>
      </c>
      <c r="J2387">
        <v>0.987992657171918</v>
      </c>
    </row>
    <row r="2388" spans="1:10">
      <c r="A2388" s="2">
        <v>40534</v>
      </c>
      <c r="B2388">
        <v>5</v>
      </c>
      <c r="C2388">
        <v>-0.1699999999999999</v>
      </c>
      <c r="D2388">
        <v>0.02040721173412083</v>
      </c>
      <c r="E2388">
        <v>3.066816798716743</v>
      </c>
      <c r="F2388">
        <v>0.06373542677843545</v>
      </c>
      <c r="G2388">
        <v>0.02373560418526182</v>
      </c>
      <c r="H2388">
        <v>0.1038429959102244</v>
      </c>
      <c r="I2388">
        <v>1.020407211734121</v>
      </c>
      <c r="J2388">
        <v>0.987992657171918</v>
      </c>
    </row>
    <row r="2389" spans="1:10">
      <c r="A2389" s="2">
        <v>40541</v>
      </c>
      <c r="B2389">
        <v>5</v>
      </c>
      <c r="C2389">
        <v>-0.009999999999999787</v>
      </c>
      <c r="D2389">
        <v>0.001827407931673893</v>
      </c>
      <c r="E2389">
        <v>3.066816798716743</v>
      </c>
      <c r="F2389">
        <v>0.06373542677843545</v>
      </c>
      <c r="G2389">
        <v>0.02373560418526182</v>
      </c>
      <c r="H2389">
        <v>0.1038429959102244</v>
      </c>
      <c r="I2389">
        <v>1.001827407931674</v>
      </c>
      <c r="J2389">
        <v>0.987992657171918</v>
      </c>
    </row>
    <row r="2390" spans="1:10">
      <c r="A2390" s="2">
        <v>40548</v>
      </c>
      <c r="B2390">
        <v>5</v>
      </c>
      <c r="C2390">
        <v>0.1499999999999999</v>
      </c>
      <c r="D2390">
        <v>0.01541199132835697</v>
      </c>
      <c r="E2390">
        <v>3.089465953751751</v>
      </c>
      <c r="F2390">
        <v>0.02669067013507428</v>
      </c>
      <c r="G2390">
        <v>0.01707978680996055</v>
      </c>
      <c r="H2390">
        <v>0.1635015459770277</v>
      </c>
      <c r="I2390">
        <v>1.015411991328357</v>
      </c>
      <c r="J2390">
        <v>0.8960582285766899</v>
      </c>
    </row>
    <row r="2391" spans="1:10">
      <c r="A2391" s="2">
        <v>40555</v>
      </c>
      <c r="B2391">
        <v>5</v>
      </c>
      <c r="C2391">
        <v>-0.1000000000000001</v>
      </c>
      <c r="D2391">
        <v>0.003724646110110802</v>
      </c>
      <c r="E2391">
        <v>3.089465953751751</v>
      </c>
      <c r="F2391">
        <v>0.02669067013507428</v>
      </c>
      <c r="G2391">
        <v>0.01707978680996055</v>
      </c>
      <c r="H2391">
        <v>0.1635015459770277</v>
      </c>
      <c r="I2391">
        <v>1.003724646110111</v>
      </c>
      <c r="J2391">
        <v>0.8960582285766899</v>
      </c>
    </row>
    <row r="2392" spans="1:10">
      <c r="A2392" s="2">
        <v>40562</v>
      </c>
      <c r="B2392">
        <v>5</v>
      </c>
      <c r="C2392">
        <v>-0.0299999999999998</v>
      </c>
      <c r="D2392">
        <v>-0.003228066179898356</v>
      </c>
      <c r="E2392">
        <v>3.089465953751751</v>
      </c>
      <c r="F2392">
        <v>0.02669067013507428</v>
      </c>
      <c r="G2392">
        <v>0.01707978680996055</v>
      </c>
      <c r="H2392">
        <v>0.1635015459770277</v>
      </c>
      <c r="I2392">
        <v>0.9967719338201017</v>
      </c>
      <c r="J2392">
        <v>0.8960582285766899</v>
      </c>
    </row>
    <row r="2393" spans="1:10">
      <c r="A2393" s="2">
        <v>40569</v>
      </c>
      <c r="B2393">
        <v>5</v>
      </c>
      <c r="C2393">
        <v>0.08000000000000007</v>
      </c>
      <c r="D2393">
        <v>0.00601423293263171</v>
      </c>
      <c r="E2393">
        <v>3.089465953751751</v>
      </c>
      <c r="F2393">
        <v>0.02669067013507428</v>
      </c>
      <c r="G2393">
        <v>0.01707978680996055</v>
      </c>
      <c r="H2393">
        <v>0.1635015459770277</v>
      </c>
      <c r="I2393">
        <v>1.006014232932632</v>
      </c>
      <c r="J2393">
        <v>0.8960582285766899</v>
      </c>
    </row>
    <row r="2394" spans="1:10">
      <c r="A2394" s="2">
        <v>40576</v>
      </c>
      <c r="B2394">
        <v>5</v>
      </c>
      <c r="C2394">
        <v>0.06999999999999984</v>
      </c>
      <c r="D2394">
        <v>0.01024562730145105</v>
      </c>
      <c r="E2394">
        <v>3.089465953751751</v>
      </c>
      <c r="F2394">
        <v>0.02669067013507428</v>
      </c>
      <c r="G2394">
        <v>0.01707978680996055</v>
      </c>
      <c r="H2394">
        <v>0.1635015459770277</v>
      </c>
      <c r="I2394">
        <v>1.010245627301451</v>
      </c>
      <c r="J2394">
        <v>0.8960582285766899</v>
      </c>
    </row>
    <row r="2395" spans="1:10">
      <c r="A2395" s="2">
        <v>40583</v>
      </c>
      <c r="B2395">
        <v>5</v>
      </c>
      <c r="C2395">
        <v>0.1299999999999999</v>
      </c>
      <c r="D2395">
        <v>0.001194091296276086</v>
      </c>
      <c r="E2395">
        <v>3.089465953751751</v>
      </c>
      <c r="F2395">
        <v>0.02669067013507428</v>
      </c>
      <c r="G2395">
        <v>0.01707978680996055</v>
      </c>
      <c r="H2395">
        <v>0.1635015459770277</v>
      </c>
      <c r="I2395">
        <v>1.001194091296276</v>
      </c>
      <c r="J2395">
        <v>0.8960582285766899</v>
      </c>
    </row>
    <row r="2396" spans="1:10">
      <c r="A2396" s="2">
        <v>40590</v>
      </c>
      <c r="B2396">
        <v>5</v>
      </c>
      <c r="C2396">
        <v>-0.0299999999999998</v>
      </c>
      <c r="D2396">
        <v>0.004391442438481946</v>
      </c>
      <c r="E2396">
        <v>3.089465953751751</v>
      </c>
      <c r="F2396">
        <v>0.02669067013507428</v>
      </c>
      <c r="G2396">
        <v>0.01707978680996055</v>
      </c>
      <c r="H2396">
        <v>0.1635015459770277</v>
      </c>
      <c r="I2396">
        <v>1.004391442438482</v>
      </c>
      <c r="J2396">
        <v>0.8960582285766899</v>
      </c>
    </row>
    <row r="2397" spans="1:10">
      <c r="A2397" s="2">
        <v>40597</v>
      </c>
      <c r="B2397">
        <v>5</v>
      </c>
      <c r="C2397">
        <v>-0.1299999999999999</v>
      </c>
      <c r="D2397">
        <v>-0.006439673820469673</v>
      </c>
      <c r="E2397">
        <v>3.089465953751751</v>
      </c>
      <c r="F2397">
        <v>0.02669067013507428</v>
      </c>
      <c r="G2397">
        <v>0.01707978680996055</v>
      </c>
      <c r="H2397">
        <v>0.1635015459770277</v>
      </c>
      <c r="I2397">
        <v>0.9935603261795303</v>
      </c>
      <c r="J2397">
        <v>0.8960582285766899</v>
      </c>
    </row>
    <row r="2398" spans="1:10">
      <c r="A2398" s="2">
        <v>40604</v>
      </c>
      <c r="B2398">
        <v>5</v>
      </c>
      <c r="C2398">
        <v>-0.03000000000000025</v>
      </c>
      <c r="D2398">
        <v>0.009618133689993057</v>
      </c>
      <c r="E2398">
        <v>3.089465953751751</v>
      </c>
      <c r="F2398">
        <v>0.02669067013507428</v>
      </c>
      <c r="G2398">
        <v>0.01707978680996055</v>
      </c>
      <c r="H2398">
        <v>0.1635015459770277</v>
      </c>
      <c r="I2398">
        <v>1.009618133689993</v>
      </c>
      <c r="J2398">
        <v>0.8960582285766899</v>
      </c>
    </row>
    <row r="2399" spans="1:10">
      <c r="A2399" s="2">
        <v>40611</v>
      </c>
      <c r="B2399">
        <v>5</v>
      </c>
      <c r="C2399">
        <v>0.02000000000000002</v>
      </c>
      <c r="D2399">
        <v>0.009061329663708539</v>
      </c>
      <c r="E2399">
        <v>3.089465953751751</v>
      </c>
      <c r="F2399">
        <v>0.02669067013507428</v>
      </c>
      <c r="G2399">
        <v>0.01707978680996055</v>
      </c>
      <c r="H2399">
        <v>0.1635015459770277</v>
      </c>
      <c r="I2399">
        <v>1.009061329663709</v>
      </c>
      <c r="J2399">
        <v>0.8960582285766899</v>
      </c>
    </row>
    <row r="2400" spans="1:10">
      <c r="A2400" s="2">
        <v>40618</v>
      </c>
      <c r="B2400">
        <v>5</v>
      </c>
      <c r="C2400">
        <v>-0.2599999999999998</v>
      </c>
      <c r="D2400">
        <v>-0.05037496605479629</v>
      </c>
      <c r="E2400">
        <v>3.089465953751751</v>
      </c>
      <c r="F2400">
        <v>0.02669067013507428</v>
      </c>
      <c r="G2400">
        <v>0.01707978680996055</v>
      </c>
      <c r="H2400">
        <v>0.1635015459770277</v>
      </c>
      <c r="I2400">
        <v>0.9496250339452037</v>
      </c>
      <c r="J2400">
        <v>0.8960582285766899</v>
      </c>
    </row>
    <row r="2401" spans="1:10">
      <c r="A2401" s="2">
        <v>40625</v>
      </c>
      <c r="B2401">
        <v>5</v>
      </c>
      <c r="C2401">
        <v>0.1399999999999997</v>
      </c>
      <c r="D2401">
        <v>0.05677766502490988</v>
      </c>
      <c r="E2401">
        <v>3.089465953751751</v>
      </c>
      <c r="F2401">
        <v>0.02669067013507428</v>
      </c>
      <c r="G2401">
        <v>0.01707978680996055</v>
      </c>
      <c r="H2401">
        <v>0.1635015459770277</v>
      </c>
      <c r="I2401">
        <v>1.05677766502491</v>
      </c>
      <c r="J2401">
        <v>0.8960582285766899</v>
      </c>
    </row>
    <row r="2402" spans="1:10">
      <c r="A2402" s="2">
        <v>40632</v>
      </c>
      <c r="B2402">
        <v>5</v>
      </c>
      <c r="C2402">
        <v>0.1100000000000003</v>
      </c>
      <c r="D2402">
        <v>0.02259989793717516</v>
      </c>
      <c r="E2402">
        <v>3.089465953751751</v>
      </c>
      <c r="F2402">
        <v>0.02669067013507428</v>
      </c>
      <c r="G2402">
        <v>0.01707978680996055</v>
      </c>
      <c r="H2402">
        <v>0.1635015459770277</v>
      </c>
      <c r="I2402">
        <v>1.022599897937175</v>
      </c>
      <c r="J2402">
        <v>0.8960582285766899</v>
      </c>
    </row>
    <row r="2403" spans="1:10">
      <c r="A2403" s="2">
        <v>40639</v>
      </c>
      <c r="B2403">
        <v>5</v>
      </c>
      <c r="C2403">
        <v>0.08999999999999986</v>
      </c>
      <c r="D2403">
        <v>0.01277645977009415</v>
      </c>
      <c r="E2403">
        <v>3.089465953751751</v>
      </c>
      <c r="F2403">
        <v>0.02669067013507428</v>
      </c>
      <c r="G2403">
        <v>0.01707978680996055</v>
      </c>
      <c r="H2403">
        <v>0.1635015459770277</v>
      </c>
      <c r="I2403">
        <v>1.012776459770094</v>
      </c>
      <c r="J2403">
        <v>0.8960582285766899</v>
      </c>
    </row>
    <row r="2404" spans="1:10">
      <c r="A2404" s="2">
        <v>40646</v>
      </c>
      <c r="B2404">
        <v>5</v>
      </c>
      <c r="C2404">
        <v>-0.06999999999999984</v>
      </c>
      <c r="D2404">
        <v>-0.02083984585136306</v>
      </c>
      <c r="E2404">
        <v>3.089465953751751</v>
      </c>
      <c r="F2404">
        <v>0.02669067013507428</v>
      </c>
      <c r="G2404">
        <v>0.01707978680996055</v>
      </c>
      <c r="H2404">
        <v>0.1635015459770277</v>
      </c>
      <c r="I2404">
        <v>0.979160154148637</v>
      </c>
      <c r="J2404">
        <v>0.8960582285766899</v>
      </c>
    </row>
    <row r="2405" spans="1:10">
      <c r="A2405" s="2">
        <v>40653</v>
      </c>
      <c r="B2405">
        <v>5</v>
      </c>
      <c r="C2405">
        <v>-0.06000000000000005</v>
      </c>
      <c r="D2405">
        <v>0.02183930265532727</v>
      </c>
      <c r="E2405">
        <v>3.089465953751751</v>
      </c>
      <c r="F2405">
        <v>0.02669067013507428</v>
      </c>
      <c r="G2405">
        <v>0.01707978680996055</v>
      </c>
      <c r="H2405">
        <v>0.1635015459770277</v>
      </c>
      <c r="I2405">
        <v>1.021839302655327</v>
      </c>
      <c r="J2405">
        <v>0.8960582285766899</v>
      </c>
    </row>
    <row r="2406" spans="1:10">
      <c r="A2406" s="2">
        <v>40660</v>
      </c>
      <c r="B2406">
        <v>5</v>
      </c>
      <c r="C2406">
        <v>-0.04000000000000004</v>
      </c>
      <c r="D2406">
        <v>0.007909927060940646</v>
      </c>
      <c r="E2406">
        <v>3.089465953751751</v>
      </c>
      <c r="F2406">
        <v>0.02669067013507428</v>
      </c>
      <c r="G2406">
        <v>0.01707978680996055</v>
      </c>
      <c r="H2406">
        <v>0.1635015459770277</v>
      </c>
      <c r="I2406">
        <v>1.007909927060941</v>
      </c>
      <c r="J2406">
        <v>0.8960582285766899</v>
      </c>
    </row>
    <row r="2407" spans="1:10">
      <c r="A2407" s="2">
        <v>40667</v>
      </c>
      <c r="B2407">
        <v>5</v>
      </c>
      <c r="C2407">
        <v>-0.1400000000000001</v>
      </c>
      <c r="D2407">
        <v>-0.0182954296020621</v>
      </c>
      <c r="E2407">
        <v>3.089465953751751</v>
      </c>
      <c r="F2407">
        <v>0.02669067013507428</v>
      </c>
      <c r="G2407">
        <v>0.01707978680996055</v>
      </c>
      <c r="H2407">
        <v>0.1635015459770277</v>
      </c>
      <c r="I2407">
        <v>0.9817045703979379</v>
      </c>
      <c r="J2407">
        <v>0.8960582285766899</v>
      </c>
    </row>
    <row r="2408" spans="1:10">
      <c r="A2408" s="2">
        <v>40674</v>
      </c>
      <c r="B2408">
        <v>5</v>
      </c>
      <c r="C2408">
        <v>-0.06000000000000005</v>
      </c>
      <c r="D2408">
        <v>0.001111155620997585</v>
      </c>
      <c r="E2408">
        <v>3.089465953751751</v>
      </c>
      <c r="F2408">
        <v>0.02669067013507428</v>
      </c>
      <c r="G2408">
        <v>0.01707978680996055</v>
      </c>
      <c r="H2408">
        <v>0.1635015459770277</v>
      </c>
      <c r="I2408">
        <v>1.001111155620998</v>
      </c>
      <c r="J2408">
        <v>0.8960582285766899</v>
      </c>
    </row>
    <row r="2409" spans="1:10">
      <c r="A2409" s="2">
        <v>40681</v>
      </c>
      <c r="B2409">
        <v>5</v>
      </c>
      <c r="C2409">
        <v>-0.009999999999999787</v>
      </c>
      <c r="D2409">
        <v>-0.008173588355917947</v>
      </c>
      <c r="E2409">
        <v>3.089465953751751</v>
      </c>
      <c r="F2409">
        <v>0.02669067013507428</v>
      </c>
      <c r="G2409">
        <v>0.01707978680996055</v>
      </c>
      <c r="H2409">
        <v>0.1635015459770277</v>
      </c>
      <c r="I2409">
        <v>0.991826411644082</v>
      </c>
      <c r="J2409">
        <v>0.8960582285766899</v>
      </c>
    </row>
    <row r="2410" spans="1:10">
      <c r="A2410" s="2">
        <v>40688</v>
      </c>
      <c r="B2410">
        <v>5</v>
      </c>
      <c r="C2410">
        <v>-0.05000000000000027</v>
      </c>
      <c r="D2410">
        <v>-0.002604332696697447</v>
      </c>
      <c r="E2410">
        <v>3.089465953751751</v>
      </c>
      <c r="F2410">
        <v>0.02669067013507428</v>
      </c>
      <c r="G2410">
        <v>0.01707978680996055</v>
      </c>
      <c r="H2410">
        <v>0.1635015459770277</v>
      </c>
      <c r="I2410">
        <v>0.9973956673033025</v>
      </c>
      <c r="J2410">
        <v>0.8960582285766899</v>
      </c>
    </row>
    <row r="2411" spans="1:10">
      <c r="A2411" s="2">
        <v>40695</v>
      </c>
      <c r="B2411">
        <v>5</v>
      </c>
      <c r="C2411">
        <v>-0.1699999999999999</v>
      </c>
      <c r="D2411">
        <v>0.002795444320646002</v>
      </c>
      <c r="E2411">
        <v>3.089465953751751</v>
      </c>
      <c r="F2411">
        <v>0.02669067013507428</v>
      </c>
      <c r="G2411">
        <v>0.01707978680996055</v>
      </c>
      <c r="H2411">
        <v>0.1635015459770277</v>
      </c>
      <c r="I2411">
        <v>1.002795444320646</v>
      </c>
      <c r="J2411">
        <v>0.8960582285766899</v>
      </c>
    </row>
    <row r="2412" spans="1:10">
      <c r="A2412" s="2">
        <v>40702</v>
      </c>
      <c r="B2412">
        <v>5</v>
      </c>
      <c r="C2412">
        <v>0.02000000000000002</v>
      </c>
      <c r="D2412">
        <v>-0.01754493107813353</v>
      </c>
      <c r="E2412">
        <v>3.089465953751751</v>
      </c>
      <c r="F2412">
        <v>0.02669067013507428</v>
      </c>
      <c r="G2412">
        <v>0.01707978680996055</v>
      </c>
      <c r="H2412">
        <v>0.1635015459770277</v>
      </c>
      <c r="I2412">
        <v>0.9824550689218665</v>
      </c>
      <c r="J2412">
        <v>0.8960582285766899</v>
      </c>
    </row>
    <row r="2413" spans="1:10">
      <c r="A2413" s="2">
        <v>40709</v>
      </c>
      <c r="B2413">
        <v>5</v>
      </c>
      <c r="C2413">
        <v>0</v>
      </c>
      <c r="D2413">
        <v>-0.02117324281382499</v>
      </c>
      <c r="E2413">
        <v>3.089465953751751</v>
      </c>
      <c r="F2413">
        <v>0.02669067013507428</v>
      </c>
      <c r="G2413">
        <v>0.01707978680996055</v>
      </c>
      <c r="H2413">
        <v>0.1635015459770277</v>
      </c>
      <c r="I2413">
        <v>0.9788267571861751</v>
      </c>
      <c r="J2413">
        <v>0.8960582285766899</v>
      </c>
    </row>
    <row r="2414" spans="1:10">
      <c r="A2414" s="2">
        <v>40716</v>
      </c>
      <c r="B2414">
        <v>5</v>
      </c>
      <c r="C2414">
        <v>0.0299999999999998</v>
      </c>
      <c r="D2414">
        <v>0.02295708018608757</v>
      </c>
      <c r="E2414">
        <v>3.089465953751751</v>
      </c>
      <c r="F2414">
        <v>0.02669067013507428</v>
      </c>
      <c r="G2414">
        <v>0.01707978680996055</v>
      </c>
      <c r="H2414">
        <v>0.1635015459770277</v>
      </c>
      <c r="I2414">
        <v>1.022957080186088</v>
      </c>
      <c r="J2414">
        <v>0.8960582285766899</v>
      </c>
    </row>
    <row r="2415" spans="1:10">
      <c r="A2415" s="2">
        <v>40723</v>
      </c>
      <c r="B2415">
        <v>5</v>
      </c>
      <c r="C2415">
        <v>0.1300000000000003</v>
      </c>
      <c r="D2415">
        <v>0.02706971607883876</v>
      </c>
      <c r="E2415">
        <v>3.089465953751751</v>
      </c>
      <c r="F2415">
        <v>0.02669067013507428</v>
      </c>
      <c r="G2415">
        <v>0.01707978680996055</v>
      </c>
      <c r="H2415">
        <v>0.1635015459770277</v>
      </c>
      <c r="I2415">
        <v>1.027069716078839</v>
      </c>
      <c r="J2415">
        <v>0.8960582285766899</v>
      </c>
    </row>
    <row r="2416" spans="1:10">
      <c r="A2416" s="2">
        <v>40730</v>
      </c>
      <c r="B2416">
        <v>5</v>
      </c>
      <c r="C2416">
        <v>-0.02000000000000002</v>
      </c>
      <c r="D2416">
        <v>0.02933153389970674</v>
      </c>
      <c r="E2416">
        <v>3.089465953751751</v>
      </c>
      <c r="F2416">
        <v>0.02669067013507428</v>
      </c>
      <c r="G2416">
        <v>0.01707978680996055</v>
      </c>
      <c r="H2416">
        <v>0.1635015459770277</v>
      </c>
      <c r="I2416">
        <v>1.029331533899707</v>
      </c>
      <c r="J2416">
        <v>0.8960582285766899</v>
      </c>
    </row>
    <row r="2417" spans="1:10">
      <c r="A2417" s="2">
        <v>40737</v>
      </c>
      <c r="B2417">
        <v>5</v>
      </c>
      <c r="C2417">
        <v>-0.2000000000000002</v>
      </c>
      <c r="D2417">
        <v>-0.02630530372077563</v>
      </c>
      <c r="E2417">
        <v>3.089465953751751</v>
      </c>
      <c r="F2417">
        <v>0.02669067013507428</v>
      </c>
      <c r="G2417">
        <v>0.01707978680996055</v>
      </c>
      <c r="H2417">
        <v>0.1635015459770277</v>
      </c>
      <c r="I2417">
        <v>0.9736946962792243</v>
      </c>
      <c r="J2417">
        <v>0.8960582285766899</v>
      </c>
    </row>
    <row r="2418" spans="1:10">
      <c r="A2418" s="2">
        <v>40744</v>
      </c>
      <c r="B2418">
        <v>5</v>
      </c>
      <c r="C2418">
        <v>0.04000000000000004</v>
      </c>
      <c r="D2418">
        <v>0.01929445488638101</v>
      </c>
      <c r="E2418">
        <v>3.089465953751751</v>
      </c>
      <c r="F2418">
        <v>0.02669067013507428</v>
      </c>
      <c r="G2418">
        <v>0.01707978680996055</v>
      </c>
      <c r="H2418">
        <v>0.1635015459770277</v>
      </c>
      <c r="I2418">
        <v>1.019294454886381</v>
      </c>
      <c r="J2418">
        <v>0.8960582285766899</v>
      </c>
    </row>
    <row r="2419" spans="1:10">
      <c r="A2419" s="2">
        <v>40751</v>
      </c>
      <c r="B2419">
        <v>5</v>
      </c>
      <c r="C2419">
        <v>0.04999999999999982</v>
      </c>
      <c r="D2419">
        <v>-0.01206989419351384</v>
      </c>
      <c r="E2419">
        <v>3.089465953751751</v>
      </c>
      <c r="F2419">
        <v>0.02669067013507428</v>
      </c>
      <c r="G2419">
        <v>0.01707978680996055</v>
      </c>
      <c r="H2419">
        <v>0.1635015459770277</v>
      </c>
      <c r="I2419">
        <v>0.9879301058064861</v>
      </c>
      <c r="J2419">
        <v>0.8960582285766899</v>
      </c>
    </row>
    <row r="2420" spans="1:10">
      <c r="A2420" s="2">
        <v>40758</v>
      </c>
      <c r="B2420">
        <v>5</v>
      </c>
      <c r="C2420">
        <v>-0.3699999999999997</v>
      </c>
      <c r="D2420">
        <v>-0.03111254232231814</v>
      </c>
      <c r="E2420">
        <v>3.089465953751751</v>
      </c>
      <c r="F2420">
        <v>0.02669067013507428</v>
      </c>
      <c r="G2420">
        <v>0.01707978680996055</v>
      </c>
      <c r="H2420">
        <v>0.1635015459770277</v>
      </c>
      <c r="I2420">
        <v>0.9688874576776818</v>
      </c>
      <c r="J2420">
        <v>0.8960582285766899</v>
      </c>
    </row>
    <row r="2421" spans="1:10">
      <c r="A2421" s="2">
        <v>40765</v>
      </c>
      <c r="B2421">
        <v>5</v>
      </c>
      <c r="C2421">
        <v>-0.4700000000000002</v>
      </c>
      <c r="D2421">
        <v>-0.1032790744858594</v>
      </c>
      <c r="E2421">
        <v>3.089465953751751</v>
      </c>
      <c r="F2421">
        <v>0.02669067013507428</v>
      </c>
      <c r="G2421">
        <v>0.01707978680996055</v>
      </c>
      <c r="H2421">
        <v>0.1635015459770277</v>
      </c>
      <c r="I2421">
        <v>0.8967209255141406</v>
      </c>
      <c r="J2421">
        <v>0.8960582285766899</v>
      </c>
    </row>
    <row r="2422" spans="1:10">
      <c r="A2422" s="2">
        <v>40772</v>
      </c>
      <c r="B2422">
        <v>5</v>
      </c>
      <c r="C2422">
        <v>0</v>
      </c>
      <c r="D2422">
        <v>0.09602715244648996</v>
      </c>
      <c r="E2422">
        <v>3.089465953751751</v>
      </c>
      <c r="F2422">
        <v>0.02669067013507428</v>
      </c>
      <c r="G2422">
        <v>0.01707978680996055</v>
      </c>
      <c r="H2422">
        <v>0.1635015459770277</v>
      </c>
      <c r="I2422">
        <v>1.09602715244649</v>
      </c>
      <c r="J2422">
        <v>0.8960582285766899</v>
      </c>
    </row>
    <row r="2423" spans="1:10">
      <c r="A2423" s="2">
        <v>40779</v>
      </c>
      <c r="B2423">
        <v>5</v>
      </c>
      <c r="C2423">
        <v>0.1200000000000001</v>
      </c>
      <c r="D2423">
        <v>-0.01607799975912384</v>
      </c>
      <c r="E2423">
        <v>3.089465953751751</v>
      </c>
      <c r="F2423">
        <v>0.02669067013507428</v>
      </c>
      <c r="G2423">
        <v>0.01707978680996055</v>
      </c>
      <c r="H2423">
        <v>0.1635015459770277</v>
      </c>
      <c r="I2423">
        <v>0.9839220002408762</v>
      </c>
      <c r="J2423">
        <v>0.8960582285766899</v>
      </c>
    </row>
    <row r="2424" spans="1:10">
      <c r="A2424" s="2">
        <v>40786</v>
      </c>
      <c r="B2424">
        <v>5</v>
      </c>
      <c r="C2424">
        <v>-0.06000000000000005</v>
      </c>
      <c r="D2424">
        <v>0.04515693679225842</v>
      </c>
      <c r="E2424">
        <v>3.089465953751751</v>
      </c>
      <c r="F2424">
        <v>0.02669067013507428</v>
      </c>
      <c r="G2424">
        <v>0.01707978680996055</v>
      </c>
      <c r="H2424">
        <v>0.1635015459770277</v>
      </c>
      <c r="I2424">
        <v>1.045156936792258</v>
      </c>
      <c r="J2424">
        <v>0.8960582285766899</v>
      </c>
    </row>
    <row r="2425" spans="1:10">
      <c r="A2425" s="2">
        <v>40793</v>
      </c>
      <c r="B2425">
        <v>5</v>
      </c>
      <c r="C2425">
        <v>-0.1800000000000002</v>
      </c>
      <c r="D2425">
        <v>-0.01959236979376634</v>
      </c>
      <c r="E2425">
        <v>3.089465953751751</v>
      </c>
      <c r="F2425">
        <v>0.02669067013507428</v>
      </c>
      <c r="G2425">
        <v>0.01707978680996055</v>
      </c>
      <c r="H2425">
        <v>0.1635015459770277</v>
      </c>
      <c r="I2425">
        <v>0.9804076302062337</v>
      </c>
      <c r="J2425">
        <v>0.8960582285766899</v>
      </c>
    </row>
    <row r="2426" spans="1:10">
      <c r="A2426" s="2">
        <v>40800</v>
      </c>
      <c r="B2426">
        <v>5</v>
      </c>
      <c r="C2426">
        <v>-0.02000000000000002</v>
      </c>
      <c r="D2426">
        <v>-0.01714676187761987</v>
      </c>
      <c r="E2426">
        <v>3.089465953751751</v>
      </c>
      <c r="F2426">
        <v>0.02669067013507428</v>
      </c>
      <c r="G2426">
        <v>0.01707978680996055</v>
      </c>
      <c r="H2426">
        <v>0.1635015459770277</v>
      </c>
      <c r="I2426">
        <v>0.9828532381223801</v>
      </c>
      <c r="J2426">
        <v>0.8960582285766899</v>
      </c>
    </row>
    <row r="2427" spans="1:10">
      <c r="A2427" s="2">
        <v>40807</v>
      </c>
      <c r="B2427">
        <v>5</v>
      </c>
      <c r="C2427">
        <v>-0.1499999999999999</v>
      </c>
      <c r="D2427">
        <v>-0.02632770751024421</v>
      </c>
      <c r="E2427">
        <v>3.089465953751751</v>
      </c>
      <c r="F2427">
        <v>0.02669067013507428</v>
      </c>
      <c r="G2427">
        <v>0.01707978680996055</v>
      </c>
      <c r="H2427">
        <v>0.1635015459770277</v>
      </c>
      <c r="I2427">
        <v>0.9736722924897558</v>
      </c>
      <c r="J2427">
        <v>0.8960582285766899</v>
      </c>
    </row>
    <row r="2428" spans="1:10">
      <c r="A2428" s="2">
        <v>40814</v>
      </c>
      <c r="B2428">
        <v>5</v>
      </c>
      <c r="C2428">
        <v>0.1499999999999999</v>
      </c>
      <c r="D2428">
        <v>-0.01300316988916578</v>
      </c>
      <c r="E2428">
        <v>3.089465953751751</v>
      </c>
      <c r="F2428">
        <v>0.02669067013507428</v>
      </c>
      <c r="G2428">
        <v>0.01707978680996055</v>
      </c>
      <c r="H2428">
        <v>0.1635015459770277</v>
      </c>
      <c r="I2428">
        <v>0.9869968301108343</v>
      </c>
      <c r="J2428">
        <v>0.8960582285766899</v>
      </c>
    </row>
    <row r="2429" spans="1:10">
      <c r="A2429" s="2">
        <v>40821</v>
      </c>
      <c r="B2429">
        <v>5</v>
      </c>
      <c r="C2429">
        <v>-0.1099999999999999</v>
      </c>
      <c r="D2429">
        <v>-0.01673094872381174</v>
      </c>
      <c r="E2429">
        <v>3.089465953751751</v>
      </c>
      <c r="F2429">
        <v>0.02669067013507428</v>
      </c>
      <c r="G2429">
        <v>0.01707978680996055</v>
      </c>
      <c r="H2429">
        <v>0.1635015459770277</v>
      </c>
      <c r="I2429">
        <v>0.9832690512761882</v>
      </c>
      <c r="J2429">
        <v>0.8960582285766899</v>
      </c>
    </row>
    <row r="2430" spans="1:10">
      <c r="A2430" s="2">
        <v>40828</v>
      </c>
      <c r="B2430">
        <v>5</v>
      </c>
      <c r="C2430">
        <v>0.3200000000000003</v>
      </c>
      <c r="D2430">
        <v>0.05215583232009466</v>
      </c>
      <c r="E2430">
        <v>3.089465953751751</v>
      </c>
      <c r="F2430">
        <v>0.02669067013507428</v>
      </c>
      <c r="G2430">
        <v>0.01707978680996055</v>
      </c>
      <c r="H2430">
        <v>0.1635015459770277</v>
      </c>
      <c r="I2430">
        <v>1.052155832320095</v>
      </c>
      <c r="J2430">
        <v>0.8960582285766899</v>
      </c>
    </row>
    <row r="2431" spans="1:10">
      <c r="A2431" s="2">
        <v>40835</v>
      </c>
      <c r="B2431">
        <v>5</v>
      </c>
      <c r="C2431">
        <v>-0.06000000000000005</v>
      </c>
      <c r="D2431">
        <v>0.03814231091504453</v>
      </c>
      <c r="E2431">
        <v>3.089465953751751</v>
      </c>
      <c r="F2431">
        <v>0.02669067013507428</v>
      </c>
      <c r="G2431">
        <v>0.01707978680996055</v>
      </c>
      <c r="H2431">
        <v>0.1635015459770277</v>
      </c>
      <c r="I2431">
        <v>1.038142310915044</v>
      </c>
      <c r="J2431">
        <v>0.8960582285766899</v>
      </c>
    </row>
    <row r="2432" spans="1:10">
      <c r="A2432" s="2">
        <v>40842</v>
      </c>
      <c r="B2432">
        <v>5</v>
      </c>
      <c r="C2432">
        <v>0.04999999999999982</v>
      </c>
      <c r="D2432">
        <v>0.03643093275032572</v>
      </c>
      <c r="E2432">
        <v>3.089465953751751</v>
      </c>
      <c r="F2432">
        <v>0.02669067013507428</v>
      </c>
      <c r="G2432">
        <v>0.01707978680996055</v>
      </c>
      <c r="H2432">
        <v>0.1635015459770277</v>
      </c>
      <c r="I2432">
        <v>1.036430932750326</v>
      </c>
      <c r="J2432">
        <v>0.8960582285766899</v>
      </c>
    </row>
    <row r="2433" spans="1:10">
      <c r="A2433" s="2">
        <v>40849</v>
      </c>
      <c r="B2433">
        <v>5</v>
      </c>
      <c r="C2433">
        <v>-0.2000000000000002</v>
      </c>
      <c r="D2433">
        <v>-0.01145549423250127</v>
      </c>
      <c r="E2433">
        <v>3.089465953751751</v>
      </c>
      <c r="F2433">
        <v>0.02669067013507428</v>
      </c>
      <c r="G2433">
        <v>0.01707978680996055</v>
      </c>
      <c r="H2433">
        <v>0.1635015459770277</v>
      </c>
      <c r="I2433">
        <v>0.9885445057674987</v>
      </c>
      <c r="J2433">
        <v>0.8960582285766899</v>
      </c>
    </row>
    <row r="2434" spans="1:10">
      <c r="A2434" s="2">
        <v>40856</v>
      </c>
      <c r="B2434">
        <v>5</v>
      </c>
      <c r="C2434">
        <v>-0.0299999999999998</v>
      </c>
      <c r="D2434">
        <v>-0.01775195389068614</v>
      </c>
      <c r="E2434">
        <v>3.089465953751751</v>
      </c>
      <c r="F2434">
        <v>0.02669067013507428</v>
      </c>
      <c r="G2434">
        <v>0.01707978680996055</v>
      </c>
      <c r="H2434">
        <v>0.1635015459770277</v>
      </c>
      <c r="I2434">
        <v>0.9822480461093138</v>
      </c>
      <c r="J2434">
        <v>0.8960582285766899</v>
      </c>
    </row>
    <row r="2435" spans="1:10">
      <c r="A2435" s="2">
        <v>40863</v>
      </c>
      <c r="B2435">
        <v>5</v>
      </c>
      <c r="C2435">
        <v>0.009999999999999787</v>
      </c>
      <c r="D2435">
        <v>0.006877604865360274</v>
      </c>
      <c r="E2435">
        <v>3.089465953751751</v>
      </c>
      <c r="F2435">
        <v>0.02669067013507428</v>
      </c>
      <c r="G2435">
        <v>0.01707978680996055</v>
      </c>
      <c r="H2435">
        <v>0.1635015459770277</v>
      </c>
      <c r="I2435">
        <v>1.00687760486536</v>
      </c>
      <c r="J2435">
        <v>0.8960582285766899</v>
      </c>
    </row>
    <row r="2436" spans="1:10">
      <c r="A2436" s="2">
        <v>40870</v>
      </c>
      <c r="B2436">
        <v>5</v>
      </c>
      <c r="C2436">
        <v>-0.1199999999999999</v>
      </c>
      <c r="D2436">
        <v>-0.05748303893922757</v>
      </c>
      <c r="E2436">
        <v>3.089465953751751</v>
      </c>
      <c r="F2436">
        <v>0.02669067013507428</v>
      </c>
      <c r="G2436">
        <v>0.01707978680996055</v>
      </c>
      <c r="H2436">
        <v>0.1635015459770277</v>
      </c>
      <c r="I2436">
        <v>0.9425169610607724</v>
      </c>
      <c r="J2436">
        <v>0.8960582285766899</v>
      </c>
    </row>
    <row r="2437" spans="1:10">
      <c r="A2437" s="2">
        <v>40877</v>
      </c>
      <c r="B2437">
        <v>5</v>
      </c>
      <c r="C2437">
        <v>0.1900000000000002</v>
      </c>
      <c r="D2437">
        <v>0.09477316018088033</v>
      </c>
      <c r="E2437">
        <v>3.089465953751751</v>
      </c>
      <c r="F2437">
        <v>0.02669067013507428</v>
      </c>
      <c r="G2437">
        <v>0.01707978680996055</v>
      </c>
      <c r="H2437">
        <v>0.1635015459770277</v>
      </c>
      <c r="I2437">
        <v>1.09477316018088</v>
      </c>
      <c r="J2437">
        <v>0.8960582285766899</v>
      </c>
    </row>
    <row r="2438" spans="1:10">
      <c r="A2438" s="2">
        <v>40884</v>
      </c>
      <c r="B2438">
        <v>5</v>
      </c>
      <c r="C2438">
        <v>-0.06000000000000005</v>
      </c>
      <c r="D2438">
        <v>-0.001305985043621754</v>
      </c>
      <c r="E2438">
        <v>3.089465953751751</v>
      </c>
      <c r="F2438">
        <v>0.02669067013507428</v>
      </c>
      <c r="G2438">
        <v>0.01707978680996055</v>
      </c>
      <c r="H2438">
        <v>0.1635015459770277</v>
      </c>
      <c r="I2438">
        <v>0.9986940149563782</v>
      </c>
      <c r="J2438">
        <v>0.8960582285766899</v>
      </c>
    </row>
    <row r="2439" spans="1:10">
      <c r="A2439" s="2">
        <v>40891</v>
      </c>
      <c r="B2439">
        <v>5</v>
      </c>
      <c r="C2439">
        <v>-0.1000000000000001</v>
      </c>
      <c r="D2439">
        <v>-0.04867383888552983</v>
      </c>
      <c r="E2439">
        <v>3.089465953751751</v>
      </c>
      <c r="F2439">
        <v>0.02669067013507428</v>
      </c>
      <c r="G2439">
        <v>0.01707978680996055</v>
      </c>
      <c r="H2439">
        <v>0.1635015459770277</v>
      </c>
      <c r="I2439">
        <v>0.9513261611144702</v>
      </c>
      <c r="J2439">
        <v>0.8960582285766899</v>
      </c>
    </row>
    <row r="2440" spans="1:10">
      <c r="A2440" s="2">
        <v>40898</v>
      </c>
      <c r="B2440">
        <v>5</v>
      </c>
      <c r="C2440">
        <v>0.06000000000000005</v>
      </c>
      <c r="D2440">
        <v>0.03974444592007702</v>
      </c>
      <c r="E2440">
        <v>3.089465953751751</v>
      </c>
      <c r="F2440">
        <v>0.02669067013507428</v>
      </c>
      <c r="G2440">
        <v>0.01707978680996055</v>
      </c>
      <c r="H2440">
        <v>0.1635015459770277</v>
      </c>
      <c r="I2440">
        <v>1.039744445920077</v>
      </c>
      <c r="J2440">
        <v>0.8960582285766899</v>
      </c>
    </row>
    <row r="2441" spans="1:10">
      <c r="A2441" s="2">
        <v>40905</v>
      </c>
      <c r="B2441">
        <v>5</v>
      </c>
      <c r="C2441">
        <v>-0.05000000000000004</v>
      </c>
      <c r="D2441">
        <v>0.001509810838105873</v>
      </c>
      <c r="E2441">
        <v>3.089465953751751</v>
      </c>
      <c r="F2441">
        <v>0.02669067013507428</v>
      </c>
      <c r="G2441">
        <v>0.01707978680996055</v>
      </c>
      <c r="H2441">
        <v>0.1635015459770277</v>
      </c>
      <c r="I2441">
        <v>1.001509810838106</v>
      </c>
      <c r="J2441">
        <v>0.8960582285766899</v>
      </c>
    </row>
    <row r="2442" spans="1:10">
      <c r="A2442" s="2">
        <v>40912</v>
      </c>
      <c r="B2442">
        <v>5</v>
      </c>
      <c r="C2442">
        <v>0.07000000000000006</v>
      </c>
      <c r="D2442">
        <v>0.03258275745256083</v>
      </c>
      <c r="E2442">
        <v>3.715722109996188</v>
      </c>
      <c r="F2442">
        <v>0.02683358461466691</v>
      </c>
      <c r="G2442">
        <v>0.0289552304760352</v>
      </c>
      <c r="H2442">
        <v>0.1212830942070231</v>
      </c>
      <c r="I2442">
        <v>1.032582757452561</v>
      </c>
      <c r="J2442">
        <v>1.355129735862598</v>
      </c>
    </row>
    <row r="2443" spans="1:10">
      <c r="A2443" s="2">
        <v>40919</v>
      </c>
      <c r="B2443">
        <v>5</v>
      </c>
      <c r="C2443">
        <v>-0.07000000000000006</v>
      </c>
      <c r="D2443">
        <v>0.008642486016153033</v>
      </c>
      <c r="E2443">
        <v>3.715722109996188</v>
      </c>
      <c r="F2443">
        <v>0.02683358461466691</v>
      </c>
      <c r="G2443">
        <v>0.0289552304760352</v>
      </c>
      <c r="H2443">
        <v>0.1212830942070231</v>
      </c>
      <c r="I2443">
        <v>1.008642486016153</v>
      </c>
      <c r="J2443">
        <v>1.355129735862598</v>
      </c>
    </row>
    <row r="2444" spans="1:10">
      <c r="A2444" s="2">
        <v>40926</v>
      </c>
      <c r="B2444">
        <v>5</v>
      </c>
      <c r="C2444">
        <v>-0.01000000000000001</v>
      </c>
      <c r="D2444">
        <v>0.01915691581585122</v>
      </c>
      <c r="E2444">
        <v>3.715722109996188</v>
      </c>
      <c r="F2444">
        <v>0.02683358461466691</v>
      </c>
      <c r="G2444">
        <v>0.0289552304760352</v>
      </c>
      <c r="H2444">
        <v>0.1212830942070231</v>
      </c>
      <c r="I2444">
        <v>1.019156915815851</v>
      </c>
      <c r="J2444">
        <v>1.355129735862598</v>
      </c>
    </row>
    <row r="2445" spans="1:10">
      <c r="A2445" s="2">
        <v>40933</v>
      </c>
      <c r="B2445">
        <v>5</v>
      </c>
      <c r="C2445">
        <v>0.08999999999999986</v>
      </c>
      <c r="D2445">
        <v>0.0285226592421412</v>
      </c>
      <c r="E2445">
        <v>3.715722109996188</v>
      </c>
      <c r="F2445">
        <v>0.02683358461466691</v>
      </c>
      <c r="G2445">
        <v>0.0289552304760352</v>
      </c>
      <c r="H2445">
        <v>0.1212830942070231</v>
      </c>
      <c r="I2445">
        <v>1.028522659242141</v>
      </c>
      <c r="J2445">
        <v>1.355129735862598</v>
      </c>
    </row>
    <row r="2446" spans="1:10">
      <c r="A2446" s="2">
        <v>40940</v>
      </c>
      <c r="B2446">
        <v>5</v>
      </c>
      <c r="C2446">
        <v>-0.1399999999999997</v>
      </c>
      <c r="D2446">
        <v>0.01406043442154725</v>
      </c>
      <c r="E2446">
        <v>3.715722109996188</v>
      </c>
      <c r="F2446">
        <v>0.02683358461466691</v>
      </c>
      <c r="G2446">
        <v>0.0289552304760352</v>
      </c>
      <c r="H2446">
        <v>0.1212830942070231</v>
      </c>
      <c r="I2446">
        <v>1.014060434421547</v>
      </c>
      <c r="J2446">
        <v>1.355129735862598</v>
      </c>
    </row>
    <row r="2447" spans="1:10">
      <c r="A2447" s="2">
        <v>40947</v>
      </c>
      <c r="B2447">
        <v>5</v>
      </c>
      <c r="C2447">
        <v>0.1399999999999997</v>
      </c>
      <c r="D2447">
        <v>0.002760206610039701</v>
      </c>
      <c r="E2447">
        <v>3.715722109996188</v>
      </c>
      <c r="F2447">
        <v>0.02683358461466691</v>
      </c>
      <c r="G2447">
        <v>0.0289552304760352</v>
      </c>
      <c r="H2447">
        <v>0.1212830942070231</v>
      </c>
      <c r="I2447">
        <v>1.00276020661004</v>
      </c>
      <c r="J2447">
        <v>1.355129735862598</v>
      </c>
    </row>
    <row r="2448" spans="1:10">
      <c r="A2448" s="2">
        <v>40954</v>
      </c>
      <c r="B2448">
        <v>5</v>
      </c>
      <c r="C2448">
        <v>-0.07999999999999985</v>
      </c>
      <c r="D2448">
        <v>-0.00066209088714003</v>
      </c>
      <c r="E2448">
        <v>3.715722109996188</v>
      </c>
      <c r="F2448">
        <v>0.02683358461466691</v>
      </c>
      <c r="G2448">
        <v>0.0289552304760352</v>
      </c>
      <c r="H2448">
        <v>0.1212830942070231</v>
      </c>
      <c r="I2448">
        <v>0.99933790911286</v>
      </c>
      <c r="J2448">
        <v>1.355129735862598</v>
      </c>
    </row>
    <row r="2449" spans="1:10">
      <c r="A2449" s="2">
        <v>40961</v>
      </c>
      <c r="B2449">
        <v>5</v>
      </c>
      <c r="C2449">
        <v>0.07999999999999985</v>
      </c>
      <c r="D2449">
        <v>0.02051836082135473</v>
      </c>
      <c r="E2449">
        <v>3.715722109996188</v>
      </c>
      <c r="F2449">
        <v>0.02683358461466691</v>
      </c>
      <c r="G2449">
        <v>0.0289552304760352</v>
      </c>
      <c r="H2449">
        <v>0.1212830942070231</v>
      </c>
      <c r="I2449">
        <v>1.020518360821355</v>
      </c>
      <c r="J2449">
        <v>1.355129735862598</v>
      </c>
    </row>
    <row r="2450" spans="1:10">
      <c r="A2450" s="2">
        <v>40968</v>
      </c>
      <c r="B2450">
        <v>5</v>
      </c>
      <c r="C2450">
        <v>-0.0299999999999998</v>
      </c>
      <c r="D2450">
        <v>-0.007315424649941308</v>
      </c>
      <c r="E2450">
        <v>3.715722109996188</v>
      </c>
      <c r="F2450">
        <v>0.02683358461466691</v>
      </c>
      <c r="G2450">
        <v>0.0289552304760352</v>
      </c>
      <c r="H2450">
        <v>0.1212830942070231</v>
      </c>
      <c r="I2450">
        <v>0.9926845753500587</v>
      </c>
      <c r="J2450">
        <v>1.355129735862598</v>
      </c>
    </row>
    <row r="2451" spans="1:10">
      <c r="A2451" s="2">
        <v>40975</v>
      </c>
      <c r="B2451">
        <v>5</v>
      </c>
      <c r="C2451">
        <v>0</v>
      </c>
      <c r="D2451">
        <v>-0.01207273945721176</v>
      </c>
      <c r="E2451">
        <v>3.715722109996188</v>
      </c>
      <c r="F2451">
        <v>0.02683358461466691</v>
      </c>
      <c r="G2451">
        <v>0.0289552304760352</v>
      </c>
      <c r="H2451">
        <v>0.1212830942070231</v>
      </c>
      <c r="I2451">
        <v>0.9879272605427882</v>
      </c>
      <c r="J2451">
        <v>1.355129735862598</v>
      </c>
    </row>
    <row r="2452" spans="1:10">
      <c r="A2452" s="2">
        <v>40982</v>
      </c>
      <c r="B2452">
        <v>5</v>
      </c>
      <c r="C2452">
        <v>0.3100000000000001</v>
      </c>
      <c r="D2452">
        <v>0.02891124059372342</v>
      </c>
      <c r="E2452">
        <v>3.715722109996188</v>
      </c>
      <c r="F2452">
        <v>0.02683358461466691</v>
      </c>
      <c r="G2452">
        <v>0.0289552304760352</v>
      </c>
      <c r="H2452">
        <v>0.1212830942070231</v>
      </c>
      <c r="I2452">
        <v>1.028911240593724</v>
      </c>
      <c r="J2452">
        <v>1.355129735862598</v>
      </c>
    </row>
    <row r="2453" spans="1:10">
      <c r="A2453" s="2">
        <v>40989</v>
      </c>
      <c r="B2453">
        <v>5</v>
      </c>
      <c r="C2453">
        <v>0.02000000000000002</v>
      </c>
      <c r="D2453">
        <v>0.003262200182398606</v>
      </c>
      <c r="E2453">
        <v>3.715722109996188</v>
      </c>
      <c r="F2453">
        <v>0.02683358461466691</v>
      </c>
      <c r="G2453">
        <v>0.0289552304760352</v>
      </c>
      <c r="H2453">
        <v>0.1212830942070231</v>
      </c>
      <c r="I2453">
        <v>1.003262200182399</v>
      </c>
      <c r="J2453">
        <v>1.355129735862598</v>
      </c>
    </row>
    <row r="2454" spans="1:10">
      <c r="A2454" s="2">
        <v>40996</v>
      </c>
      <c r="B2454">
        <v>5</v>
      </c>
      <c r="C2454">
        <v>-0.1000000000000001</v>
      </c>
      <c r="D2454">
        <v>0.005155378334769577</v>
      </c>
      <c r="E2454">
        <v>3.715722109996188</v>
      </c>
      <c r="F2454">
        <v>0.02683358461466691</v>
      </c>
      <c r="G2454">
        <v>0.0289552304760352</v>
      </c>
      <c r="H2454">
        <v>0.1212830942070231</v>
      </c>
      <c r="I2454">
        <v>1.00515537833477</v>
      </c>
      <c r="J2454">
        <v>1.355129735862598</v>
      </c>
    </row>
    <row r="2455" spans="1:10">
      <c r="A2455" s="2">
        <v>41003</v>
      </c>
      <c r="B2455">
        <v>5</v>
      </c>
      <c r="C2455">
        <v>0.04000000000000004</v>
      </c>
      <c r="D2455">
        <v>-0.001629117742847403</v>
      </c>
      <c r="E2455">
        <v>3.715722109996188</v>
      </c>
      <c r="F2455">
        <v>0.02683358461466691</v>
      </c>
      <c r="G2455">
        <v>0.0289552304760352</v>
      </c>
      <c r="H2455">
        <v>0.1212830942070231</v>
      </c>
      <c r="I2455">
        <v>0.9983708822571526</v>
      </c>
      <c r="J2455">
        <v>1.355129735862598</v>
      </c>
    </row>
    <row r="2456" spans="1:10">
      <c r="A2456" s="2">
        <v>41010</v>
      </c>
      <c r="B2456">
        <v>5</v>
      </c>
      <c r="C2456">
        <v>-0.2000000000000002</v>
      </c>
      <c r="D2456">
        <v>-0.03432609457546913</v>
      </c>
      <c r="E2456">
        <v>3.715722109996188</v>
      </c>
      <c r="F2456">
        <v>0.02683358461466691</v>
      </c>
      <c r="G2456">
        <v>0.0289552304760352</v>
      </c>
      <c r="H2456">
        <v>0.1212830942070231</v>
      </c>
      <c r="I2456">
        <v>0.9656739054245309</v>
      </c>
      <c r="J2456">
        <v>1.355129735862598</v>
      </c>
    </row>
    <row r="2457" spans="1:10">
      <c r="A2457" s="2">
        <v>41017</v>
      </c>
      <c r="B2457">
        <v>5</v>
      </c>
      <c r="C2457">
        <v>-0.04999999999999982</v>
      </c>
      <c r="D2457">
        <v>0.0316213854091873</v>
      </c>
      <c r="E2457">
        <v>3.715722109996188</v>
      </c>
      <c r="F2457">
        <v>0.02683358461466691</v>
      </c>
      <c r="G2457">
        <v>0.0289552304760352</v>
      </c>
      <c r="H2457">
        <v>0.1212830942070231</v>
      </c>
      <c r="I2457">
        <v>1.031621385409187</v>
      </c>
      <c r="J2457">
        <v>1.355129735862598</v>
      </c>
    </row>
    <row r="2458" spans="1:10">
      <c r="A2458" s="2">
        <v>41024</v>
      </c>
      <c r="B2458">
        <v>5</v>
      </c>
      <c r="C2458">
        <v>0.009999999999999787</v>
      </c>
      <c r="D2458">
        <v>0.01647523073586932</v>
      </c>
      <c r="E2458">
        <v>3.715722109996188</v>
      </c>
      <c r="F2458">
        <v>0.02683358461466691</v>
      </c>
      <c r="G2458">
        <v>0.0289552304760352</v>
      </c>
      <c r="H2458">
        <v>0.1212830942070231</v>
      </c>
      <c r="I2458">
        <v>1.016475230735869</v>
      </c>
      <c r="J2458">
        <v>1.355129735862598</v>
      </c>
    </row>
    <row r="2459" spans="1:10">
      <c r="A2459" s="2">
        <v>41031</v>
      </c>
      <c r="B2459">
        <v>5</v>
      </c>
      <c r="C2459">
        <v>-0.04999999999999982</v>
      </c>
      <c r="D2459">
        <v>-0.009830408572404052</v>
      </c>
      <c r="E2459">
        <v>3.715722109996188</v>
      </c>
      <c r="F2459">
        <v>0.02683358461466691</v>
      </c>
      <c r="G2459">
        <v>0.0289552304760352</v>
      </c>
      <c r="H2459">
        <v>0.1212830942070231</v>
      </c>
      <c r="I2459">
        <v>0.990169591427596</v>
      </c>
      <c r="J2459">
        <v>1.355129735862598</v>
      </c>
    </row>
    <row r="2460" spans="1:10">
      <c r="A2460" s="2">
        <v>41038</v>
      </c>
      <c r="B2460">
        <v>5</v>
      </c>
      <c r="C2460">
        <v>-0.08999999999999986</v>
      </c>
      <c r="D2460">
        <v>-0.01997245670072517</v>
      </c>
      <c r="E2460">
        <v>3.715722109996188</v>
      </c>
      <c r="F2460">
        <v>0.02683358461466691</v>
      </c>
      <c r="G2460">
        <v>0.0289552304760352</v>
      </c>
      <c r="H2460">
        <v>0.1212830942070231</v>
      </c>
      <c r="I2460">
        <v>0.9800275432992749</v>
      </c>
      <c r="J2460">
        <v>1.355129735862598</v>
      </c>
    </row>
    <row r="2461" spans="1:10">
      <c r="A2461" s="2">
        <v>41045</v>
      </c>
      <c r="B2461">
        <v>5</v>
      </c>
      <c r="C2461">
        <v>-0.1100000000000001</v>
      </c>
      <c r="D2461">
        <v>-0.0374437309329311</v>
      </c>
      <c r="E2461">
        <v>3.715722109996188</v>
      </c>
      <c r="F2461">
        <v>0.02683358461466691</v>
      </c>
      <c r="G2461">
        <v>0.0289552304760352</v>
      </c>
      <c r="H2461">
        <v>0.1212830942070231</v>
      </c>
      <c r="I2461">
        <v>0.9625562690670689</v>
      </c>
      <c r="J2461">
        <v>1.355129735862598</v>
      </c>
    </row>
    <row r="2462" spans="1:10">
      <c r="A2462" s="2">
        <v>41052</v>
      </c>
      <c r="B2462">
        <v>5</v>
      </c>
      <c r="C2462">
        <v>-0.03000000000000003</v>
      </c>
      <c r="D2462">
        <v>-0.009643527863605429</v>
      </c>
      <c r="E2462">
        <v>3.715722109996188</v>
      </c>
      <c r="F2462">
        <v>0.02683358461466691</v>
      </c>
      <c r="G2462">
        <v>0.0289552304760352</v>
      </c>
      <c r="H2462">
        <v>0.1212830942070231</v>
      </c>
      <c r="I2462">
        <v>0.9903564721363945</v>
      </c>
      <c r="J2462">
        <v>1.355129735862598</v>
      </c>
    </row>
    <row r="2463" spans="1:10">
      <c r="A2463" s="2">
        <v>41059</v>
      </c>
      <c r="B2463">
        <v>5</v>
      </c>
      <c r="C2463">
        <v>-0.1000000000000001</v>
      </c>
      <c r="D2463">
        <v>-0.006927121152140894</v>
      </c>
      <c r="E2463">
        <v>3.715722109996188</v>
      </c>
      <c r="F2463">
        <v>0.02683358461466691</v>
      </c>
      <c r="G2463">
        <v>0.0289552304760352</v>
      </c>
      <c r="H2463">
        <v>0.1212830942070231</v>
      </c>
      <c r="I2463">
        <v>0.9930728788478591</v>
      </c>
      <c r="J2463">
        <v>1.355129735862598</v>
      </c>
    </row>
    <row r="2464" spans="1:10">
      <c r="A2464" s="2">
        <v>41066</v>
      </c>
      <c r="B2464">
        <v>5</v>
      </c>
      <c r="C2464">
        <v>0.03000000000000003</v>
      </c>
      <c r="D2464">
        <v>0.007086699369972868</v>
      </c>
      <c r="E2464">
        <v>3.715722109996188</v>
      </c>
      <c r="F2464">
        <v>0.02683358461466691</v>
      </c>
      <c r="G2464">
        <v>0.0289552304760352</v>
      </c>
      <c r="H2464">
        <v>0.1212830942070231</v>
      </c>
      <c r="I2464">
        <v>1.007086699369973</v>
      </c>
      <c r="J2464">
        <v>1.355129735862598</v>
      </c>
    </row>
    <row r="2465" spans="1:10">
      <c r="A2465" s="2">
        <v>41073</v>
      </c>
      <c r="B2465">
        <v>5</v>
      </c>
      <c r="C2465">
        <v>-0.04999999999999982</v>
      </c>
      <c r="D2465">
        <v>-0.009203967102126251</v>
      </c>
      <c r="E2465">
        <v>3.715722109996188</v>
      </c>
      <c r="F2465">
        <v>0.02683358461466691</v>
      </c>
      <c r="G2465">
        <v>0.0289552304760352</v>
      </c>
      <c r="H2465">
        <v>0.1212830942070231</v>
      </c>
      <c r="I2465">
        <v>0.9907960328978738</v>
      </c>
      <c r="J2465">
        <v>1.355129735862598</v>
      </c>
    </row>
    <row r="2466" spans="1:10">
      <c r="A2466" s="2">
        <v>41080</v>
      </c>
      <c r="B2466">
        <v>5</v>
      </c>
      <c r="C2466">
        <v>0.03999999999999981</v>
      </c>
      <c r="D2466">
        <v>0.03140256668375098</v>
      </c>
      <c r="E2466">
        <v>3.715722109996188</v>
      </c>
      <c r="F2466">
        <v>0.02683358461466691</v>
      </c>
      <c r="G2466">
        <v>0.0289552304760352</v>
      </c>
      <c r="H2466">
        <v>0.1212830942070231</v>
      </c>
      <c r="I2466">
        <v>1.031402566683751</v>
      </c>
      <c r="J2466">
        <v>1.355129735862598</v>
      </c>
    </row>
    <row r="2467" spans="1:10">
      <c r="A2467" s="2">
        <v>41087</v>
      </c>
      <c r="B2467">
        <v>5</v>
      </c>
      <c r="C2467">
        <v>0</v>
      </c>
      <c r="D2467">
        <v>-0.02079029040486413</v>
      </c>
      <c r="E2467">
        <v>3.715722109996188</v>
      </c>
      <c r="F2467">
        <v>0.02683358461466691</v>
      </c>
      <c r="G2467">
        <v>0.0289552304760352</v>
      </c>
      <c r="H2467">
        <v>0.1212830942070231</v>
      </c>
      <c r="I2467">
        <v>0.9792097095951359</v>
      </c>
      <c r="J2467">
        <v>1.355129735862598</v>
      </c>
    </row>
    <row r="2468" spans="1:10">
      <c r="A2468" s="2">
        <v>41093</v>
      </c>
      <c r="B2468">
        <v>5</v>
      </c>
      <c r="C2468">
        <v>0</v>
      </c>
      <c r="D2468">
        <v>0.04632210252856701</v>
      </c>
      <c r="E2468">
        <v>3.715722109996188</v>
      </c>
      <c r="F2468">
        <v>0.02683358461466691</v>
      </c>
      <c r="G2468">
        <v>0.0289552304760352</v>
      </c>
      <c r="H2468">
        <v>0.1212830942070231</v>
      </c>
      <c r="I2468">
        <v>1.046322102528567</v>
      </c>
      <c r="J2468">
        <v>1.355129735862598</v>
      </c>
    </row>
    <row r="2469" spans="1:10">
      <c r="A2469" s="2">
        <v>41101</v>
      </c>
      <c r="B2469">
        <v>5</v>
      </c>
      <c r="C2469">
        <v>-0.1099999999999999</v>
      </c>
      <c r="D2469">
        <v>-0.04372032901478403</v>
      </c>
      <c r="E2469">
        <v>3.715722109996188</v>
      </c>
      <c r="F2469">
        <v>0.02683358461466691</v>
      </c>
      <c r="G2469">
        <v>0.0289552304760352</v>
      </c>
      <c r="H2469">
        <v>0.1212830942070231</v>
      </c>
      <c r="I2469">
        <v>0.9562796709852159</v>
      </c>
      <c r="J2469">
        <v>1.355129735862598</v>
      </c>
    </row>
    <row r="2470" spans="1:10">
      <c r="A2470" s="2">
        <v>41108</v>
      </c>
      <c r="B2470">
        <v>5</v>
      </c>
      <c r="C2470">
        <v>-0.02000000000000002</v>
      </c>
      <c r="D2470">
        <v>0.01944212100454736</v>
      </c>
      <c r="E2470">
        <v>3.715722109996188</v>
      </c>
      <c r="F2470">
        <v>0.02683358461466691</v>
      </c>
      <c r="G2470">
        <v>0.0289552304760352</v>
      </c>
      <c r="H2470">
        <v>0.1212830942070231</v>
      </c>
      <c r="I2470">
        <v>1.019442121004547</v>
      </c>
      <c r="J2470">
        <v>1.355129735862598</v>
      </c>
    </row>
    <row r="2471" spans="1:10">
      <c r="A2471" s="2">
        <v>41115</v>
      </c>
      <c r="B2471">
        <v>5</v>
      </c>
      <c r="C2471">
        <v>-0.09000000000000008</v>
      </c>
      <c r="D2471">
        <v>0.009845099918208896</v>
      </c>
      <c r="E2471">
        <v>3.715722109996188</v>
      </c>
      <c r="F2471">
        <v>0.02683358461466691</v>
      </c>
      <c r="G2471">
        <v>0.0289552304760352</v>
      </c>
      <c r="H2471">
        <v>0.1212830942070231</v>
      </c>
      <c r="I2471">
        <v>1.009845099918209</v>
      </c>
      <c r="J2471">
        <v>1.355129735862598</v>
      </c>
    </row>
    <row r="2472" spans="1:10">
      <c r="A2472" s="2">
        <v>41122</v>
      </c>
      <c r="B2472">
        <v>5</v>
      </c>
      <c r="C2472">
        <v>0.1300000000000001</v>
      </c>
      <c r="D2472">
        <v>0.03063179887335218</v>
      </c>
      <c r="E2472">
        <v>3.715722109996188</v>
      </c>
      <c r="F2472">
        <v>0.02683358461466691</v>
      </c>
      <c r="G2472">
        <v>0.0289552304760352</v>
      </c>
      <c r="H2472">
        <v>0.1212830942070231</v>
      </c>
      <c r="I2472">
        <v>1.030631798873352</v>
      </c>
      <c r="J2472">
        <v>1.355129735862598</v>
      </c>
    </row>
    <row r="2473" spans="1:10">
      <c r="A2473" s="2">
        <v>41129</v>
      </c>
      <c r="B2473">
        <v>5</v>
      </c>
      <c r="C2473">
        <v>0.1199999999999999</v>
      </c>
      <c r="D2473">
        <v>0.02305652702556765</v>
      </c>
      <c r="E2473">
        <v>3.715722109996188</v>
      </c>
      <c r="F2473">
        <v>0.02683358461466691</v>
      </c>
      <c r="G2473">
        <v>0.0289552304760352</v>
      </c>
      <c r="H2473">
        <v>0.1212830942070231</v>
      </c>
      <c r="I2473">
        <v>1.023056527025568</v>
      </c>
      <c r="J2473">
        <v>1.355129735862598</v>
      </c>
    </row>
    <row r="2474" spans="1:10">
      <c r="A2474" s="2">
        <v>41136</v>
      </c>
      <c r="B2474">
        <v>5</v>
      </c>
      <c r="C2474">
        <v>0.1200000000000001</v>
      </c>
      <c r="D2474">
        <v>-0.003012068416666739</v>
      </c>
      <c r="E2474">
        <v>3.715722109996188</v>
      </c>
      <c r="F2474">
        <v>0.02683358461466691</v>
      </c>
      <c r="G2474">
        <v>0.0289552304760352</v>
      </c>
      <c r="H2474">
        <v>0.1212830942070231</v>
      </c>
      <c r="I2474">
        <v>0.9969879315833332</v>
      </c>
      <c r="J2474">
        <v>1.355129735862598</v>
      </c>
    </row>
    <row r="2475" spans="1:10">
      <c r="A2475" s="2">
        <v>41143</v>
      </c>
      <c r="B2475">
        <v>5</v>
      </c>
      <c r="C2475">
        <v>-0.09000000000000008</v>
      </c>
      <c r="D2475">
        <v>0.004164091245257592</v>
      </c>
      <c r="E2475">
        <v>3.715722109996188</v>
      </c>
      <c r="F2475">
        <v>0.02683358461466691</v>
      </c>
      <c r="G2475">
        <v>0.0289552304760352</v>
      </c>
      <c r="H2475">
        <v>0.1212830942070231</v>
      </c>
      <c r="I2475">
        <v>1.004164091245258</v>
      </c>
      <c r="J2475">
        <v>1.355129735862598</v>
      </c>
    </row>
    <row r="2476" spans="1:10">
      <c r="A2476" s="2">
        <v>41150</v>
      </c>
      <c r="B2476">
        <v>5</v>
      </c>
      <c r="C2476">
        <v>-0.05000000000000004</v>
      </c>
      <c r="D2476">
        <v>-0.0051993598354566</v>
      </c>
      <c r="E2476">
        <v>3.715722109996188</v>
      </c>
      <c r="F2476">
        <v>0.02683358461466691</v>
      </c>
      <c r="G2476">
        <v>0.0289552304760352</v>
      </c>
      <c r="H2476">
        <v>0.1212830942070231</v>
      </c>
      <c r="I2476">
        <v>0.9948006401645434</v>
      </c>
      <c r="J2476">
        <v>1.355129735862598</v>
      </c>
    </row>
    <row r="2477" spans="1:10">
      <c r="A2477" s="2">
        <v>41157</v>
      </c>
      <c r="B2477">
        <v>5</v>
      </c>
      <c r="C2477">
        <v>-0.05999999999999983</v>
      </c>
      <c r="D2477">
        <v>-0.005454398528834415</v>
      </c>
      <c r="E2477">
        <v>3.715722109996188</v>
      </c>
      <c r="F2477">
        <v>0.02683358461466691</v>
      </c>
      <c r="G2477">
        <v>0.0289552304760352</v>
      </c>
      <c r="H2477">
        <v>0.1212830942070231</v>
      </c>
      <c r="I2477">
        <v>0.9945456014711656</v>
      </c>
      <c r="J2477">
        <v>1.355129735862598</v>
      </c>
    </row>
    <row r="2478" spans="1:10">
      <c r="A2478" s="2">
        <v>41164</v>
      </c>
      <c r="B2478">
        <v>5</v>
      </c>
      <c r="C2478">
        <v>0.1699999999999999</v>
      </c>
      <c r="D2478">
        <v>0.02642242870737466</v>
      </c>
      <c r="E2478">
        <v>3.715722109996188</v>
      </c>
      <c r="F2478">
        <v>0.02683358461466691</v>
      </c>
      <c r="G2478">
        <v>0.0289552304760352</v>
      </c>
      <c r="H2478">
        <v>0.1212830942070231</v>
      </c>
      <c r="I2478">
        <v>1.026422428707375</v>
      </c>
      <c r="J2478">
        <v>1.355129735862598</v>
      </c>
    </row>
    <row r="2479" spans="1:10">
      <c r="A2479" s="2">
        <v>41171</v>
      </c>
      <c r="B2479">
        <v>5</v>
      </c>
      <c r="C2479">
        <v>0.02000000000000002</v>
      </c>
      <c r="D2479">
        <v>0.01702774443260271</v>
      </c>
      <c r="E2479">
        <v>3.715722109996188</v>
      </c>
      <c r="F2479">
        <v>0.02683358461466691</v>
      </c>
      <c r="G2479">
        <v>0.0289552304760352</v>
      </c>
      <c r="H2479">
        <v>0.1212830942070231</v>
      </c>
      <c r="I2479">
        <v>1.017027744432603</v>
      </c>
      <c r="J2479">
        <v>1.355129735862598</v>
      </c>
    </row>
    <row r="2480" spans="1:10">
      <c r="A2480" s="2">
        <v>41178</v>
      </c>
      <c r="B2480">
        <v>5</v>
      </c>
      <c r="C2480">
        <v>-0.1500000000000001</v>
      </c>
      <c r="D2480">
        <v>-0.02225064823670079</v>
      </c>
      <c r="E2480">
        <v>3.715722109996188</v>
      </c>
      <c r="F2480">
        <v>0.02683358461466691</v>
      </c>
      <c r="G2480">
        <v>0.0289552304760352</v>
      </c>
      <c r="H2480">
        <v>0.1212830942070231</v>
      </c>
      <c r="I2480">
        <v>0.9777493517632992</v>
      </c>
      <c r="J2480">
        <v>1.355129735862598</v>
      </c>
    </row>
    <row r="2481" spans="1:10">
      <c r="A2481" s="2">
        <v>41185</v>
      </c>
      <c r="B2481">
        <v>5</v>
      </c>
      <c r="C2481">
        <v>0</v>
      </c>
      <c r="D2481">
        <v>0.002194423214835421</v>
      </c>
      <c r="E2481">
        <v>3.715722109996188</v>
      </c>
      <c r="F2481">
        <v>0.02683358461466691</v>
      </c>
      <c r="G2481">
        <v>0.0289552304760352</v>
      </c>
      <c r="H2481">
        <v>0.1212830942070231</v>
      </c>
      <c r="I2481">
        <v>1.002194423214835</v>
      </c>
      <c r="J2481">
        <v>1.355129735862598</v>
      </c>
    </row>
    <row r="2482" spans="1:10">
      <c r="A2482" s="2">
        <v>41192</v>
      </c>
      <c r="B2482">
        <v>5</v>
      </c>
      <c r="C2482">
        <v>0.08000000000000007</v>
      </c>
      <c r="D2482">
        <v>-0.006048881752638586</v>
      </c>
      <c r="E2482">
        <v>3.715722109996188</v>
      </c>
      <c r="F2482">
        <v>0.02683358461466691</v>
      </c>
      <c r="G2482">
        <v>0.0289552304760352</v>
      </c>
      <c r="H2482">
        <v>0.1212830942070231</v>
      </c>
      <c r="I2482">
        <v>0.9939511182473614</v>
      </c>
      <c r="J2482">
        <v>1.355129735862598</v>
      </c>
    </row>
    <row r="2483" spans="1:10">
      <c r="A2483" s="2">
        <v>41199</v>
      </c>
      <c r="B2483">
        <v>5</v>
      </c>
      <c r="C2483">
        <v>0.1100000000000001</v>
      </c>
      <c r="D2483">
        <v>0.03040983479084062</v>
      </c>
      <c r="E2483">
        <v>3.715722109996188</v>
      </c>
      <c r="F2483">
        <v>0.02683358461466691</v>
      </c>
      <c r="G2483">
        <v>0.0289552304760352</v>
      </c>
      <c r="H2483">
        <v>0.1212830942070231</v>
      </c>
      <c r="I2483">
        <v>1.030409834790841</v>
      </c>
      <c r="J2483">
        <v>1.355129735862598</v>
      </c>
    </row>
    <row r="2484" spans="1:10">
      <c r="A2484" s="2">
        <v>41206</v>
      </c>
      <c r="B2484">
        <v>5</v>
      </c>
      <c r="C2484">
        <v>-0.03000000000000003</v>
      </c>
      <c r="D2484">
        <v>-0.03715447849434064</v>
      </c>
      <c r="E2484">
        <v>3.715722109996188</v>
      </c>
      <c r="F2484">
        <v>0.02683358461466691</v>
      </c>
      <c r="G2484">
        <v>0.0289552304760352</v>
      </c>
      <c r="H2484">
        <v>0.1212830942070231</v>
      </c>
      <c r="I2484">
        <v>0.9628455215056594</v>
      </c>
      <c r="J2484">
        <v>1.355129735862598</v>
      </c>
    </row>
    <row r="2485" spans="1:10">
      <c r="A2485" s="2">
        <v>41213</v>
      </c>
      <c r="B2485">
        <v>5</v>
      </c>
      <c r="C2485">
        <v>-0.08000000000000007</v>
      </c>
      <c r="D2485">
        <v>0.004078546006343614</v>
      </c>
      <c r="E2485">
        <v>3.715722109996188</v>
      </c>
      <c r="F2485">
        <v>0.02683358461466691</v>
      </c>
      <c r="G2485">
        <v>0.0289552304760352</v>
      </c>
      <c r="H2485">
        <v>0.1212830942070231</v>
      </c>
      <c r="I2485">
        <v>1.004078546006344</v>
      </c>
      <c r="J2485">
        <v>1.355129735862598</v>
      </c>
    </row>
    <row r="2486" spans="1:10">
      <c r="A2486" s="2">
        <v>41220</v>
      </c>
      <c r="B2486">
        <v>5</v>
      </c>
      <c r="C2486">
        <v>-0.04000000000000004</v>
      </c>
      <c r="D2486">
        <v>0.001080222353248896</v>
      </c>
      <c r="E2486">
        <v>3.715722109996188</v>
      </c>
      <c r="F2486">
        <v>0.02683358461466691</v>
      </c>
      <c r="G2486">
        <v>0.0289552304760352</v>
      </c>
      <c r="H2486">
        <v>0.1212830942070231</v>
      </c>
      <c r="I2486">
        <v>1.001080222353249</v>
      </c>
      <c r="J2486">
        <v>1.355129735862598</v>
      </c>
    </row>
    <row r="2487" spans="1:10">
      <c r="A2487" s="2">
        <v>41227</v>
      </c>
      <c r="B2487">
        <v>5</v>
      </c>
      <c r="C2487">
        <v>-0.08999999999999986</v>
      </c>
      <c r="D2487">
        <v>-0.02684443235158882</v>
      </c>
      <c r="E2487">
        <v>3.715722109996188</v>
      </c>
      <c r="F2487">
        <v>0.02683358461466691</v>
      </c>
      <c r="G2487">
        <v>0.0289552304760352</v>
      </c>
      <c r="H2487">
        <v>0.1212830942070231</v>
      </c>
      <c r="I2487">
        <v>0.9731555676484112</v>
      </c>
      <c r="J2487">
        <v>1.355129735862598</v>
      </c>
    </row>
    <row r="2488" spans="1:10">
      <c r="A2488" s="2">
        <v>41234</v>
      </c>
      <c r="B2488">
        <v>5</v>
      </c>
      <c r="C2488">
        <v>0.09999999999999987</v>
      </c>
      <c r="D2488">
        <v>0.01013802271183011</v>
      </c>
      <c r="E2488">
        <v>3.715722109996188</v>
      </c>
      <c r="F2488">
        <v>0.02683358461466691</v>
      </c>
      <c r="G2488">
        <v>0.0289552304760352</v>
      </c>
      <c r="H2488">
        <v>0.1212830942070231</v>
      </c>
      <c r="I2488">
        <v>1.01013802271183</v>
      </c>
      <c r="J2488">
        <v>1.355129735862598</v>
      </c>
    </row>
    <row r="2489" spans="1:10">
      <c r="A2489" s="2">
        <v>41241</v>
      </c>
      <c r="B2489">
        <v>5</v>
      </c>
      <c r="C2489">
        <v>-0.06000000000000005</v>
      </c>
      <c r="D2489">
        <v>0.02383284511542001</v>
      </c>
      <c r="E2489">
        <v>3.715722109996188</v>
      </c>
      <c r="F2489">
        <v>0.02683358461466691</v>
      </c>
      <c r="G2489">
        <v>0.0289552304760352</v>
      </c>
      <c r="H2489">
        <v>0.1212830942070231</v>
      </c>
      <c r="I2489">
        <v>1.02383284511542</v>
      </c>
      <c r="J2489">
        <v>1.355129735862598</v>
      </c>
    </row>
    <row r="2490" spans="1:10">
      <c r="A2490" s="2">
        <v>41248</v>
      </c>
      <c r="B2490">
        <v>5</v>
      </c>
      <c r="C2490">
        <v>-0.0299999999999998</v>
      </c>
      <c r="D2490">
        <v>0.009159741504751854</v>
      </c>
      <c r="E2490">
        <v>3.715722109996188</v>
      </c>
      <c r="F2490">
        <v>0.02683358461466691</v>
      </c>
      <c r="G2490">
        <v>0.0289552304760352</v>
      </c>
      <c r="H2490">
        <v>0.1212830942070231</v>
      </c>
      <c r="I2490">
        <v>1.009159741504752</v>
      </c>
      <c r="J2490">
        <v>1.355129735862598</v>
      </c>
    </row>
    <row r="2491" spans="1:10">
      <c r="A2491" s="2">
        <v>41255</v>
      </c>
      <c r="B2491">
        <v>5</v>
      </c>
      <c r="C2491">
        <v>0.1199999999999999</v>
      </c>
      <c r="D2491">
        <v>0.02590792210754723</v>
      </c>
      <c r="E2491">
        <v>3.715722109996188</v>
      </c>
      <c r="F2491">
        <v>0.02683358461466691</v>
      </c>
      <c r="G2491">
        <v>0.0289552304760352</v>
      </c>
      <c r="H2491">
        <v>0.1212830942070231</v>
      </c>
      <c r="I2491">
        <v>1.025907922107547</v>
      </c>
      <c r="J2491">
        <v>1.355129735862598</v>
      </c>
    </row>
    <row r="2492" spans="1:10">
      <c r="A2492" s="2">
        <v>41262</v>
      </c>
      <c r="B2492">
        <v>5</v>
      </c>
      <c r="C2492">
        <v>0.1000000000000001</v>
      </c>
      <c r="D2492">
        <v>0.01561127786630986</v>
      </c>
      <c r="E2492">
        <v>3.715722109996188</v>
      </c>
      <c r="F2492">
        <v>0.02683358461466691</v>
      </c>
      <c r="G2492">
        <v>0.0289552304760352</v>
      </c>
      <c r="H2492">
        <v>0.1212830942070231</v>
      </c>
      <c r="I2492">
        <v>1.01561127786631</v>
      </c>
      <c r="J2492">
        <v>1.355129735862598</v>
      </c>
    </row>
    <row r="2493" spans="1:10">
      <c r="A2493" s="2">
        <v>41269</v>
      </c>
      <c r="B2493">
        <v>5</v>
      </c>
      <c r="C2493">
        <v>-0.05000000000000004</v>
      </c>
      <c r="D2493">
        <v>-0.005528658457679561</v>
      </c>
      <c r="E2493">
        <v>3.715722109996188</v>
      </c>
      <c r="F2493">
        <v>0.02683358461466691</v>
      </c>
      <c r="G2493">
        <v>0.0289552304760352</v>
      </c>
      <c r="H2493">
        <v>0.1212830942070231</v>
      </c>
      <c r="I2493">
        <v>0.9944713415423204</v>
      </c>
      <c r="J2493">
        <v>1.355129735862598</v>
      </c>
    </row>
    <row r="2494" spans="1:10">
      <c r="A2494" s="2">
        <v>41276</v>
      </c>
      <c r="B2494">
        <v>5</v>
      </c>
      <c r="C2494">
        <v>0.09000000000000008</v>
      </c>
      <c r="D2494">
        <v>0.03482874085202531</v>
      </c>
      <c r="E2494">
        <v>2.033099870963297</v>
      </c>
      <c r="F2494">
        <v>0.02952845643365007</v>
      </c>
      <c r="G2494">
        <v>0.01352766444320606</v>
      </c>
      <c r="H2494">
        <v>0.01455797813604183</v>
      </c>
      <c r="I2494">
        <v>1.034828740852025</v>
      </c>
      <c r="J2494">
        <v>2.128848793968256</v>
      </c>
    </row>
    <row r="2495" spans="1:10">
      <c r="A2495" s="2">
        <v>41283</v>
      </c>
      <c r="B2495">
        <v>5</v>
      </c>
      <c r="C2495">
        <v>0.0199999999999998</v>
      </c>
      <c r="D2495">
        <v>0.01500460587803642</v>
      </c>
      <c r="E2495">
        <v>2.033099870963297</v>
      </c>
      <c r="F2495">
        <v>0.02952845643365007</v>
      </c>
      <c r="G2495">
        <v>0.01352766444320606</v>
      </c>
      <c r="H2495">
        <v>0.01455797813604183</v>
      </c>
      <c r="I2495">
        <v>1.015004605878036</v>
      </c>
      <c r="J2495">
        <v>2.128848793968256</v>
      </c>
    </row>
    <row r="2496" spans="1:10">
      <c r="A2496" s="2">
        <v>41290</v>
      </c>
      <c r="B2496">
        <v>5</v>
      </c>
      <c r="C2496">
        <v>-0.03999999999999981</v>
      </c>
      <c r="D2496">
        <v>-0.001201973789474883</v>
      </c>
      <c r="E2496">
        <v>2.033099870963297</v>
      </c>
      <c r="F2496">
        <v>0.02952845643365007</v>
      </c>
      <c r="G2496">
        <v>0.01352766444320606</v>
      </c>
      <c r="H2496">
        <v>0.01455797813604183</v>
      </c>
      <c r="I2496">
        <v>0.9987980262105252</v>
      </c>
      <c r="J2496">
        <v>2.128848793968256</v>
      </c>
    </row>
    <row r="2497" spans="1:10">
      <c r="A2497" s="2">
        <v>41297</v>
      </c>
      <c r="B2497">
        <v>5</v>
      </c>
      <c r="C2497">
        <v>0.02000000000000002</v>
      </c>
      <c r="D2497">
        <v>0.03148990640909836</v>
      </c>
      <c r="E2497">
        <v>2.033099870963297</v>
      </c>
      <c r="F2497">
        <v>0.02952845643365007</v>
      </c>
      <c r="G2497">
        <v>0.01352766444320606</v>
      </c>
      <c r="H2497">
        <v>0.01455797813604183</v>
      </c>
      <c r="I2497">
        <v>1.031489906409098</v>
      </c>
      <c r="J2497">
        <v>2.128848793968256</v>
      </c>
    </row>
    <row r="2498" spans="1:10">
      <c r="A2498" s="2">
        <v>41304</v>
      </c>
      <c r="B2498">
        <v>5</v>
      </c>
      <c r="C2498">
        <v>0.1699999999999997</v>
      </c>
      <c r="D2498">
        <v>0.009161501927157567</v>
      </c>
      <c r="E2498">
        <v>2.033099870963297</v>
      </c>
      <c r="F2498">
        <v>0.02952845643365007</v>
      </c>
      <c r="G2498">
        <v>0.01352766444320606</v>
      </c>
      <c r="H2498">
        <v>0.01455797813604183</v>
      </c>
      <c r="I2498">
        <v>1.009161501927158</v>
      </c>
      <c r="J2498">
        <v>2.128848793968256</v>
      </c>
    </row>
    <row r="2499" spans="1:10">
      <c r="A2499" s="2">
        <v>41311</v>
      </c>
      <c r="B2499">
        <v>5</v>
      </c>
      <c r="C2499">
        <v>-0.0299999999999998</v>
      </c>
      <c r="D2499">
        <v>0.01902186091581844</v>
      </c>
      <c r="E2499">
        <v>2.033099870963297</v>
      </c>
      <c r="F2499">
        <v>0.02952845643365007</v>
      </c>
      <c r="G2499">
        <v>0.01352766444320606</v>
      </c>
      <c r="H2499">
        <v>0.01455797813604183</v>
      </c>
      <c r="I2499">
        <v>1.019021860915818</v>
      </c>
      <c r="J2499">
        <v>2.128848793968256</v>
      </c>
    </row>
    <row r="2500" spans="1:10">
      <c r="A2500" s="2">
        <v>41318</v>
      </c>
      <c r="B2500">
        <v>5</v>
      </c>
      <c r="C2500">
        <v>0.04999999999999982</v>
      </c>
      <c r="D2500">
        <v>0.01052078097359065</v>
      </c>
      <c r="E2500">
        <v>2.033099870963297</v>
      </c>
      <c r="F2500">
        <v>0.02952845643365007</v>
      </c>
      <c r="G2500">
        <v>0.01352766444320606</v>
      </c>
      <c r="H2500">
        <v>0.01455797813604183</v>
      </c>
      <c r="I2500">
        <v>1.010520780973591</v>
      </c>
      <c r="J2500">
        <v>2.128848793968256</v>
      </c>
    </row>
    <row r="2501" spans="1:10">
      <c r="A2501" s="2">
        <v>41325</v>
      </c>
      <c r="B2501">
        <v>5</v>
      </c>
      <c r="C2501">
        <v>-0.0299999999999998</v>
      </c>
      <c r="D2501">
        <v>-0.01977850439538344</v>
      </c>
      <c r="E2501">
        <v>2.033099870963297</v>
      </c>
      <c r="F2501">
        <v>0.02952845643365007</v>
      </c>
      <c r="G2501">
        <v>0.01352766444320606</v>
      </c>
      <c r="H2501">
        <v>0.01455797813604183</v>
      </c>
      <c r="I2501">
        <v>0.9802214956046166</v>
      </c>
      <c r="J2501">
        <v>2.128848793968256</v>
      </c>
    </row>
    <row r="2502" spans="1:10">
      <c r="A2502" s="2">
        <v>41332</v>
      </c>
      <c r="B2502">
        <v>5</v>
      </c>
      <c r="C2502">
        <v>-0.1100000000000001</v>
      </c>
      <c r="D2502">
        <v>-0.009114270327935246</v>
      </c>
      <c r="E2502">
        <v>2.033099870963297</v>
      </c>
      <c r="F2502">
        <v>0.02952845643365007</v>
      </c>
      <c r="G2502">
        <v>0.01352766444320606</v>
      </c>
      <c r="H2502">
        <v>0.01455797813604183</v>
      </c>
      <c r="I2502">
        <v>0.9908857296720648</v>
      </c>
      <c r="J2502">
        <v>2.128848793968256</v>
      </c>
    </row>
    <row r="2503" spans="1:10">
      <c r="A2503" s="2">
        <v>41339</v>
      </c>
      <c r="B2503">
        <v>5</v>
      </c>
      <c r="C2503">
        <v>0.04000000000000004</v>
      </c>
      <c r="D2503">
        <v>0.008463679597215435</v>
      </c>
      <c r="E2503">
        <v>2.033099870963297</v>
      </c>
      <c r="F2503">
        <v>0.02952845643365007</v>
      </c>
      <c r="G2503">
        <v>0.01352766444320606</v>
      </c>
      <c r="H2503">
        <v>0.01455797813604183</v>
      </c>
      <c r="I2503">
        <v>1.008463679597216</v>
      </c>
      <c r="J2503">
        <v>2.128848793968256</v>
      </c>
    </row>
    <row r="2504" spans="1:10">
      <c r="A2504" s="2">
        <v>41346</v>
      </c>
      <c r="B2504">
        <v>5</v>
      </c>
      <c r="C2504">
        <v>0.09000000000000008</v>
      </c>
      <c r="D2504">
        <v>0.0238532068503247</v>
      </c>
      <c r="E2504">
        <v>2.033099870963297</v>
      </c>
      <c r="F2504">
        <v>0.02952845643365007</v>
      </c>
      <c r="G2504">
        <v>0.01352766444320606</v>
      </c>
      <c r="H2504">
        <v>0.01455797813604183</v>
      </c>
      <c r="I2504">
        <v>1.023853206850325</v>
      </c>
      <c r="J2504">
        <v>2.128848793968256</v>
      </c>
    </row>
    <row r="2505" spans="1:10">
      <c r="A2505" s="2">
        <v>41353</v>
      </c>
      <c r="B2505">
        <v>5</v>
      </c>
      <c r="C2505">
        <v>-0.08000000000000007</v>
      </c>
      <c r="D2505">
        <v>0.01607154928506128</v>
      </c>
      <c r="E2505">
        <v>2.033099870963297</v>
      </c>
      <c r="F2505">
        <v>0.02952845643365007</v>
      </c>
      <c r="G2505">
        <v>0.01352766444320606</v>
      </c>
      <c r="H2505">
        <v>0.01455797813604183</v>
      </c>
      <c r="I2505">
        <v>1.016071549285061</v>
      </c>
      <c r="J2505">
        <v>2.128848793968256</v>
      </c>
    </row>
    <row r="2506" spans="1:10">
      <c r="A2506" s="2">
        <v>41360</v>
      </c>
      <c r="B2506">
        <v>5</v>
      </c>
      <c r="C2506">
        <v>-0.08999999999999986</v>
      </c>
      <c r="D2506">
        <v>0.01793993481136417</v>
      </c>
      <c r="E2506">
        <v>2.033099870963297</v>
      </c>
      <c r="F2506">
        <v>0.02952845643365007</v>
      </c>
      <c r="G2506">
        <v>0.01352766444320606</v>
      </c>
      <c r="H2506">
        <v>0.01455797813604183</v>
      </c>
      <c r="I2506">
        <v>1.017939934811364</v>
      </c>
      <c r="J2506">
        <v>2.128848793968256</v>
      </c>
    </row>
    <row r="2507" spans="1:10">
      <c r="A2507" s="2">
        <v>41367</v>
      </c>
      <c r="B2507">
        <v>5</v>
      </c>
      <c r="C2507">
        <v>-0.04000000000000004</v>
      </c>
      <c r="D2507">
        <v>-0.03647154245235039</v>
      </c>
      <c r="E2507">
        <v>2.033099870963297</v>
      </c>
      <c r="F2507">
        <v>0.02952845643365007</v>
      </c>
      <c r="G2507">
        <v>0.01352766444320606</v>
      </c>
      <c r="H2507">
        <v>0.01455797813604183</v>
      </c>
      <c r="I2507">
        <v>0.9635284575476496</v>
      </c>
      <c r="J2507">
        <v>2.128848793968256</v>
      </c>
    </row>
    <row r="2508" spans="1:10">
      <c r="A2508" s="2">
        <v>41374</v>
      </c>
      <c r="B2508">
        <v>5</v>
      </c>
      <c r="C2508">
        <v>0.01000000000000001</v>
      </c>
      <c r="D2508">
        <v>0.03334926643260164</v>
      </c>
      <c r="E2508">
        <v>2.033099870963297</v>
      </c>
      <c r="F2508">
        <v>0.02952845643365007</v>
      </c>
      <c r="G2508">
        <v>0.01352766444320606</v>
      </c>
      <c r="H2508">
        <v>0.01455797813604183</v>
      </c>
      <c r="I2508">
        <v>1.033349266432602</v>
      </c>
      <c r="J2508">
        <v>2.128848793968256</v>
      </c>
    </row>
    <row r="2509" spans="1:10">
      <c r="A2509" s="2">
        <v>41381</v>
      </c>
      <c r="B2509">
        <v>5</v>
      </c>
      <c r="C2509">
        <v>-0.1100000000000001</v>
      </c>
      <c r="D2509">
        <v>-0.05657979526406674</v>
      </c>
      <c r="E2509">
        <v>2.033099870963297</v>
      </c>
      <c r="F2509">
        <v>0.02952845643365007</v>
      </c>
      <c r="G2509">
        <v>0.01352766444320606</v>
      </c>
      <c r="H2509">
        <v>0.01455797813604183</v>
      </c>
      <c r="I2509">
        <v>0.9434202047359332</v>
      </c>
      <c r="J2509">
        <v>2.128848793968256</v>
      </c>
    </row>
    <row r="2510" spans="1:10">
      <c r="A2510" s="2">
        <v>41388</v>
      </c>
      <c r="B2510">
        <v>5</v>
      </c>
      <c r="C2510">
        <v>0</v>
      </c>
      <c r="D2510">
        <v>0.03221858568947311</v>
      </c>
      <c r="E2510">
        <v>2.033099870963297</v>
      </c>
      <c r="F2510">
        <v>0.02952845643365007</v>
      </c>
      <c r="G2510">
        <v>0.01352766444320606</v>
      </c>
      <c r="H2510">
        <v>0.01455797813604183</v>
      </c>
      <c r="I2510">
        <v>1.032218585689473</v>
      </c>
      <c r="J2510">
        <v>2.128848793968256</v>
      </c>
    </row>
    <row r="2511" spans="1:10">
      <c r="A2511" s="2">
        <v>41395</v>
      </c>
      <c r="B2511">
        <v>5</v>
      </c>
      <c r="C2511">
        <v>-0.07000000000000006</v>
      </c>
      <c r="D2511">
        <v>0.0009111726062248074</v>
      </c>
      <c r="E2511">
        <v>2.033099870963297</v>
      </c>
      <c r="F2511">
        <v>0.02952845643365007</v>
      </c>
      <c r="G2511">
        <v>0.01352766444320606</v>
      </c>
      <c r="H2511">
        <v>0.01455797813604183</v>
      </c>
      <c r="I2511">
        <v>1.000911172606225</v>
      </c>
      <c r="J2511">
        <v>2.128848793968256</v>
      </c>
    </row>
    <row r="2512" spans="1:10">
      <c r="A2512" s="2">
        <v>41402</v>
      </c>
      <c r="B2512">
        <v>5</v>
      </c>
      <c r="C2512">
        <v>0.1500000000000001</v>
      </c>
      <c r="D2512">
        <v>0.04904881951741295</v>
      </c>
      <c r="E2512">
        <v>2.033099870963297</v>
      </c>
      <c r="F2512">
        <v>0.02952845643365007</v>
      </c>
      <c r="G2512">
        <v>0.01352766444320606</v>
      </c>
      <c r="H2512">
        <v>0.01455797813604183</v>
      </c>
      <c r="I2512">
        <v>1.049048819517413</v>
      </c>
      <c r="J2512">
        <v>2.128848793968256</v>
      </c>
    </row>
    <row r="2513" spans="1:10">
      <c r="A2513" s="2">
        <v>41409</v>
      </c>
      <c r="B2513">
        <v>5</v>
      </c>
      <c r="C2513">
        <v>0.1299999999999999</v>
      </c>
      <c r="D2513">
        <v>0.003422575414861695</v>
      </c>
      <c r="E2513">
        <v>2.033099870963297</v>
      </c>
      <c r="F2513">
        <v>0.02952845643365007</v>
      </c>
      <c r="G2513">
        <v>0.01352766444320606</v>
      </c>
      <c r="H2513">
        <v>0.01455797813604183</v>
      </c>
      <c r="I2513">
        <v>1.003422575414862</v>
      </c>
      <c r="J2513">
        <v>2.128848793968256</v>
      </c>
    </row>
    <row r="2514" spans="1:10">
      <c r="A2514" s="2">
        <v>41416</v>
      </c>
      <c r="B2514">
        <v>5</v>
      </c>
      <c r="C2514">
        <v>0.08999999999999986</v>
      </c>
      <c r="D2514">
        <v>0.008647509975851128</v>
      </c>
      <c r="E2514">
        <v>2.033099870963297</v>
      </c>
      <c r="F2514">
        <v>0.02952845643365007</v>
      </c>
      <c r="G2514">
        <v>0.01352766444320606</v>
      </c>
      <c r="H2514">
        <v>0.01455797813604183</v>
      </c>
      <c r="I2514">
        <v>1.008647509975851</v>
      </c>
      <c r="J2514">
        <v>2.128848793968256</v>
      </c>
    </row>
    <row r="2515" spans="1:10">
      <c r="A2515" s="2">
        <v>41423</v>
      </c>
      <c r="B2515">
        <v>5</v>
      </c>
      <c r="C2515">
        <v>0.1000000000000001</v>
      </c>
      <c r="D2515">
        <v>0.0008823746424443737</v>
      </c>
      <c r="E2515">
        <v>2.033099870963297</v>
      </c>
      <c r="F2515">
        <v>0.02952845643365007</v>
      </c>
      <c r="G2515">
        <v>0.01352766444320606</v>
      </c>
      <c r="H2515">
        <v>0.01455797813604183</v>
      </c>
      <c r="I2515">
        <v>1.000882374642444</v>
      </c>
      <c r="J2515">
        <v>2.128848793968256</v>
      </c>
    </row>
    <row r="2516" spans="1:10">
      <c r="A2516" s="2">
        <v>41430</v>
      </c>
      <c r="B2516">
        <v>5</v>
      </c>
      <c r="C2516">
        <v>-0.0299999999999998</v>
      </c>
      <c r="D2516">
        <v>-0.03788873496645892</v>
      </c>
      <c r="E2516">
        <v>2.033099870963297</v>
      </c>
      <c r="F2516">
        <v>0.02952845643365007</v>
      </c>
      <c r="G2516">
        <v>0.01352766444320606</v>
      </c>
      <c r="H2516">
        <v>0.01455797813604183</v>
      </c>
      <c r="I2516">
        <v>0.9621112650335411</v>
      </c>
      <c r="J2516">
        <v>2.128848793968256</v>
      </c>
    </row>
    <row r="2517" spans="1:10">
      <c r="A2517" s="2">
        <v>41437</v>
      </c>
      <c r="B2517">
        <v>5</v>
      </c>
      <c r="C2517">
        <v>0.1499999999999999</v>
      </c>
      <c r="D2517">
        <v>-0.00609861495836546</v>
      </c>
      <c r="E2517">
        <v>2.033099870963297</v>
      </c>
      <c r="F2517">
        <v>0.02952845643365007</v>
      </c>
      <c r="G2517">
        <v>0.01352766444320606</v>
      </c>
      <c r="H2517">
        <v>0.01455797813604183</v>
      </c>
      <c r="I2517">
        <v>0.9939013850416345</v>
      </c>
      <c r="J2517">
        <v>2.128848793968256</v>
      </c>
    </row>
    <row r="2518" spans="1:10">
      <c r="A2518" s="2">
        <v>41444</v>
      </c>
      <c r="B2518">
        <v>5</v>
      </c>
      <c r="C2518">
        <v>0.08000000000000007</v>
      </c>
      <c r="D2518">
        <v>0.009059439975884032</v>
      </c>
      <c r="E2518">
        <v>2.033099870963297</v>
      </c>
      <c r="F2518">
        <v>0.02952845643365007</v>
      </c>
      <c r="G2518">
        <v>0.01352766444320606</v>
      </c>
      <c r="H2518">
        <v>0.01455797813604183</v>
      </c>
      <c r="I2518">
        <v>1.009059439975884</v>
      </c>
      <c r="J2518">
        <v>2.128848793968256</v>
      </c>
    </row>
    <row r="2519" spans="1:10">
      <c r="A2519" s="2">
        <v>41451</v>
      </c>
      <c r="B2519">
        <v>5</v>
      </c>
      <c r="C2519">
        <v>0.2199999999999998</v>
      </c>
      <c r="D2519">
        <v>-0.00862053192033152</v>
      </c>
      <c r="E2519">
        <v>2.033099870963297</v>
      </c>
      <c r="F2519">
        <v>0.02952845643365007</v>
      </c>
      <c r="G2519">
        <v>0.01352766444320606</v>
      </c>
      <c r="H2519">
        <v>0.01455797813604183</v>
      </c>
      <c r="I2519">
        <v>0.9913794680796685</v>
      </c>
      <c r="J2519">
        <v>2.128848793968256</v>
      </c>
    </row>
    <row r="2520" spans="1:10">
      <c r="A2520" s="2">
        <v>41458</v>
      </c>
      <c r="B2520">
        <v>5</v>
      </c>
      <c r="C2520">
        <v>-0.0299999999999998</v>
      </c>
      <c r="D2520">
        <v>0.02833573033742775</v>
      </c>
      <c r="E2520">
        <v>2.033099870963297</v>
      </c>
      <c r="F2520">
        <v>0.02952845643365007</v>
      </c>
      <c r="G2520">
        <v>0.01352766444320606</v>
      </c>
      <c r="H2520">
        <v>0.01455797813604183</v>
      </c>
      <c r="I2520">
        <v>1.028335730337428</v>
      </c>
      <c r="J2520">
        <v>2.128848793968256</v>
      </c>
    </row>
    <row r="2521" spans="1:10">
      <c r="A2521" s="2">
        <v>41465</v>
      </c>
      <c r="B2521">
        <v>5</v>
      </c>
      <c r="C2521">
        <v>0.1800000000000002</v>
      </c>
      <c r="D2521">
        <v>0.0213889279563144</v>
      </c>
      <c r="E2521">
        <v>2.033099870963297</v>
      </c>
      <c r="F2521">
        <v>0.02952845643365007</v>
      </c>
      <c r="G2521">
        <v>0.01352766444320606</v>
      </c>
      <c r="H2521">
        <v>0.01455797813604183</v>
      </c>
      <c r="I2521">
        <v>1.021388927956314</v>
      </c>
      <c r="J2521">
        <v>2.128848793968256</v>
      </c>
    </row>
    <row r="2522" spans="1:10">
      <c r="A2522" s="2">
        <v>41472</v>
      </c>
      <c r="B2522">
        <v>5</v>
      </c>
      <c r="C2522">
        <v>-0.1800000000000002</v>
      </c>
      <c r="D2522">
        <v>0.007934167876635168</v>
      </c>
      <c r="E2522">
        <v>2.033099870963297</v>
      </c>
      <c r="F2522">
        <v>0.02952845643365007</v>
      </c>
      <c r="G2522">
        <v>0.01352766444320606</v>
      </c>
      <c r="H2522">
        <v>0.01455797813604183</v>
      </c>
      <c r="I2522">
        <v>1.007934167876635</v>
      </c>
      <c r="J2522">
        <v>2.128848793968256</v>
      </c>
    </row>
    <row r="2523" spans="1:10">
      <c r="A2523" s="2">
        <v>41479</v>
      </c>
      <c r="B2523">
        <v>5</v>
      </c>
      <c r="C2523">
        <v>0.08999999999999986</v>
      </c>
      <c r="D2523">
        <v>-0.004234142224843986</v>
      </c>
      <c r="E2523">
        <v>2.033099870963297</v>
      </c>
      <c r="F2523">
        <v>0.02952845643365007</v>
      </c>
      <c r="G2523">
        <v>0.01352766444320606</v>
      </c>
      <c r="H2523">
        <v>0.01455797813604183</v>
      </c>
      <c r="I2523">
        <v>0.995765857775156</v>
      </c>
      <c r="J2523">
        <v>2.128848793968256</v>
      </c>
    </row>
    <row r="2524" spans="1:10">
      <c r="A2524" s="2">
        <v>41486</v>
      </c>
      <c r="B2524">
        <v>5</v>
      </c>
      <c r="C2524">
        <v>-0.009999999999999787</v>
      </c>
      <c r="D2524">
        <v>-0.006767661171453452</v>
      </c>
      <c r="E2524">
        <v>2.033099870963297</v>
      </c>
      <c r="F2524">
        <v>0.02952845643365007</v>
      </c>
      <c r="G2524">
        <v>0.01352766444320606</v>
      </c>
      <c r="H2524">
        <v>0.01455797813604183</v>
      </c>
      <c r="I2524">
        <v>0.9932323388285466</v>
      </c>
      <c r="J2524">
        <v>2.128848793968256</v>
      </c>
    </row>
    <row r="2525" spans="1:10">
      <c r="A2525" s="2">
        <v>41493</v>
      </c>
      <c r="B2525">
        <v>5</v>
      </c>
      <c r="C2525">
        <v>0.009999999999999787</v>
      </c>
      <c r="D2525">
        <v>0.004090927848360715</v>
      </c>
      <c r="E2525">
        <v>2.033099870963297</v>
      </c>
      <c r="F2525">
        <v>0.02952845643365007</v>
      </c>
      <c r="G2525">
        <v>0.01352766444320606</v>
      </c>
      <c r="H2525">
        <v>0.01455797813604183</v>
      </c>
      <c r="I2525">
        <v>1.004090927848361</v>
      </c>
      <c r="J2525">
        <v>2.128848793968256</v>
      </c>
    </row>
    <row r="2526" spans="1:10">
      <c r="A2526" s="2">
        <v>41500</v>
      </c>
      <c r="B2526">
        <v>5</v>
      </c>
      <c r="C2526">
        <v>0.1000000000000001</v>
      </c>
      <c r="D2526">
        <v>-0.003013509897375551</v>
      </c>
      <c r="E2526">
        <v>2.033099870963297</v>
      </c>
      <c r="F2526">
        <v>0.02952845643365007</v>
      </c>
      <c r="G2526">
        <v>0.01352766444320606</v>
      </c>
      <c r="H2526">
        <v>0.01455797813604183</v>
      </c>
      <c r="I2526">
        <v>0.9969864901026244</v>
      </c>
      <c r="J2526">
        <v>2.128848793968256</v>
      </c>
    </row>
    <row r="2527" spans="1:10">
      <c r="A2527" s="2">
        <v>41507</v>
      </c>
      <c r="B2527">
        <v>5</v>
      </c>
      <c r="C2527">
        <v>0.1600000000000001</v>
      </c>
      <c r="D2527">
        <v>-0.01941563911310956</v>
      </c>
      <c r="E2527">
        <v>2.033099870963297</v>
      </c>
      <c r="F2527">
        <v>0.02952845643365007</v>
      </c>
      <c r="G2527">
        <v>0.01352766444320606</v>
      </c>
      <c r="H2527">
        <v>0.01455797813604183</v>
      </c>
      <c r="I2527">
        <v>0.9805843608868905</v>
      </c>
      <c r="J2527">
        <v>2.128848793968256</v>
      </c>
    </row>
    <row r="2528" spans="1:10">
      <c r="A2528" s="2">
        <v>41514</v>
      </c>
      <c r="B2528">
        <v>5</v>
      </c>
      <c r="C2528">
        <v>-0.0900000000000003</v>
      </c>
      <c r="D2528">
        <v>0.02322727098418309</v>
      </c>
      <c r="E2528">
        <v>2.033099870963297</v>
      </c>
      <c r="F2528">
        <v>0.02952845643365007</v>
      </c>
      <c r="G2528">
        <v>0.01352766444320606</v>
      </c>
      <c r="H2528">
        <v>0.01455797813604183</v>
      </c>
      <c r="I2528">
        <v>1.023227270984183</v>
      </c>
      <c r="J2528">
        <v>2.128848793968256</v>
      </c>
    </row>
    <row r="2529" spans="1:10">
      <c r="A2529" s="2">
        <v>41521</v>
      </c>
      <c r="B2529">
        <v>5</v>
      </c>
      <c r="C2529">
        <v>0.1200000000000001</v>
      </c>
      <c r="D2529">
        <v>-0.001300970563990272</v>
      </c>
      <c r="E2529">
        <v>2.033099870963297</v>
      </c>
      <c r="F2529">
        <v>0.02952845643365007</v>
      </c>
      <c r="G2529">
        <v>0.01352766444320606</v>
      </c>
      <c r="H2529">
        <v>0.01455797813604183</v>
      </c>
      <c r="I2529">
        <v>0.9986990294360097</v>
      </c>
      <c r="J2529">
        <v>2.128848793968256</v>
      </c>
    </row>
    <row r="2530" spans="1:10">
      <c r="A2530" s="2">
        <v>41528</v>
      </c>
      <c r="B2530">
        <v>5</v>
      </c>
      <c r="C2530">
        <v>0.03000000000000025</v>
      </c>
      <c r="D2530">
        <v>0.03281917147282047</v>
      </c>
      <c r="E2530">
        <v>2.033099870963297</v>
      </c>
      <c r="F2530">
        <v>0.02952845643365007</v>
      </c>
      <c r="G2530">
        <v>0.01352766444320606</v>
      </c>
      <c r="H2530">
        <v>0.01455797813604183</v>
      </c>
      <c r="I2530">
        <v>1.032819171472821</v>
      </c>
      <c r="J2530">
        <v>2.128848793968256</v>
      </c>
    </row>
    <row r="2531" spans="1:10">
      <c r="A2531" s="2">
        <v>41535</v>
      </c>
      <c r="B2531">
        <v>5</v>
      </c>
      <c r="C2531">
        <v>-0.2400000000000002</v>
      </c>
      <c r="D2531">
        <v>0.01075480353925883</v>
      </c>
      <c r="E2531">
        <v>2.033099870963297</v>
      </c>
      <c r="F2531">
        <v>0.02952845643365007</v>
      </c>
      <c r="G2531">
        <v>0.01352766444320606</v>
      </c>
      <c r="H2531">
        <v>0.01455797813604183</v>
      </c>
      <c r="I2531">
        <v>1.010754803539259</v>
      </c>
      <c r="J2531">
        <v>2.128848793968256</v>
      </c>
    </row>
    <row r="2532" spans="1:10">
      <c r="A2532" s="2">
        <v>41542</v>
      </c>
      <c r="B2532">
        <v>5</v>
      </c>
      <c r="C2532">
        <v>-0.06000000000000005</v>
      </c>
      <c r="D2532">
        <v>-0.0131951718437035</v>
      </c>
      <c r="E2532">
        <v>2.033099870963297</v>
      </c>
      <c r="F2532">
        <v>0.02952845643365007</v>
      </c>
      <c r="G2532">
        <v>0.01352766444320606</v>
      </c>
      <c r="H2532">
        <v>0.01455797813604183</v>
      </c>
      <c r="I2532">
        <v>0.9868048281562966</v>
      </c>
      <c r="J2532">
        <v>2.128848793968256</v>
      </c>
    </row>
    <row r="2533" spans="1:10">
      <c r="A2533" s="2">
        <v>41549</v>
      </c>
      <c r="B2533">
        <v>5</v>
      </c>
      <c r="C2533">
        <v>0</v>
      </c>
      <c r="D2533">
        <v>-0.001444725091637784</v>
      </c>
      <c r="E2533">
        <v>2.033099870963297</v>
      </c>
      <c r="F2533">
        <v>0.02952845643365007</v>
      </c>
      <c r="G2533">
        <v>0.01352766444320606</v>
      </c>
      <c r="H2533">
        <v>0.01455797813604183</v>
      </c>
      <c r="I2533">
        <v>0.9985552749083623</v>
      </c>
      <c r="J2533">
        <v>2.128848793968256</v>
      </c>
    </row>
    <row r="2534" spans="1:10">
      <c r="A2534" s="2">
        <v>41556</v>
      </c>
      <c r="B2534">
        <v>5</v>
      </c>
      <c r="C2534">
        <v>0.05000000000000027</v>
      </c>
      <c r="D2534">
        <v>-0.02423055996610063</v>
      </c>
      <c r="E2534">
        <v>2.033099870963297</v>
      </c>
      <c r="F2534">
        <v>0.02952845643365007</v>
      </c>
      <c r="G2534">
        <v>0.01352766444320606</v>
      </c>
      <c r="H2534">
        <v>0.01455797813604183</v>
      </c>
      <c r="I2534">
        <v>0.9757694400338994</v>
      </c>
      <c r="J2534">
        <v>2.128848793968256</v>
      </c>
    </row>
    <row r="2535" spans="1:10">
      <c r="A2535" s="2">
        <v>41563</v>
      </c>
      <c r="B2535">
        <v>5</v>
      </c>
      <c r="C2535">
        <v>0.009999999999999787</v>
      </c>
      <c r="D2535">
        <v>0.04726916545858083</v>
      </c>
      <c r="E2535">
        <v>2.033099870963297</v>
      </c>
      <c r="F2535">
        <v>0.02952845643365007</v>
      </c>
      <c r="G2535">
        <v>0.01352766444320606</v>
      </c>
      <c r="H2535">
        <v>0.01455797813604183</v>
      </c>
      <c r="I2535">
        <v>1.047269165458581</v>
      </c>
      <c r="J2535">
        <v>2.128848793968256</v>
      </c>
    </row>
    <row r="2536" spans="1:10">
      <c r="A2536" s="2">
        <v>41570</v>
      </c>
      <c r="B2536">
        <v>5</v>
      </c>
      <c r="C2536">
        <v>-0.1800000000000002</v>
      </c>
      <c r="D2536">
        <v>0.008676100719850057</v>
      </c>
      <c r="E2536">
        <v>2.033099870963297</v>
      </c>
      <c r="F2536">
        <v>0.02952845643365007</v>
      </c>
      <c r="G2536">
        <v>0.01352766444320606</v>
      </c>
      <c r="H2536">
        <v>0.01455797813604183</v>
      </c>
      <c r="I2536">
        <v>1.00867610071985</v>
      </c>
      <c r="J2536">
        <v>2.128848793968256</v>
      </c>
    </row>
    <row r="2537" spans="1:10">
      <c r="A2537" s="2">
        <v>41577</v>
      </c>
      <c r="B2537">
        <v>5</v>
      </c>
      <c r="C2537">
        <v>0.04000000000000004</v>
      </c>
      <c r="D2537">
        <v>0.02914894427882882</v>
      </c>
      <c r="E2537">
        <v>2.033099870963297</v>
      </c>
      <c r="F2537">
        <v>0.02952845643365007</v>
      </c>
      <c r="G2537">
        <v>0.01352766444320606</v>
      </c>
      <c r="H2537">
        <v>0.01455797813604183</v>
      </c>
      <c r="I2537">
        <v>1.029148944278829</v>
      </c>
      <c r="J2537">
        <v>2.128848793968256</v>
      </c>
    </row>
    <row r="2538" spans="1:10">
      <c r="A2538" s="2">
        <v>41584</v>
      </c>
      <c r="B2538">
        <v>5</v>
      </c>
      <c r="C2538">
        <v>0.1200000000000001</v>
      </c>
      <c r="D2538">
        <v>-0.02057790339237957</v>
      </c>
      <c r="E2538">
        <v>2.033099870963297</v>
      </c>
      <c r="F2538">
        <v>0.02952845643365007</v>
      </c>
      <c r="G2538">
        <v>0.01352766444320606</v>
      </c>
      <c r="H2538">
        <v>0.01455797813604183</v>
      </c>
      <c r="I2538">
        <v>0.9794220966076205</v>
      </c>
      <c r="J2538">
        <v>2.128848793968256</v>
      </c>
    </row>
    <row r="2539" spans="1:10">
      <c r="A2539" s="2">
        <v>41591</v>
      </c>
      <c r="B2539">
        <v>5</v>
      </c>
      <c r="C2539">
        <v>0.08000000000000007</v>
      </c>
      <c r="D2539">
        <v>-0.007865307536604173</v>
      </c>
      <c r="E2539">
        <v>2.033099870963297</v>
      </c>
      <c r="F2539">
        <v>0.02952845643365007</v>
      </c>
      <c r="G2539">
        <v>0.01352766444320606</v>
      </c>
      <c r="H2539">
        <v>0.01455797813604183</v>
      </c>
      <c r="I2539">
        <v>0.9921346924633958</v>
      </c>
      <c r="J2539">
        <v>2.128848793968256</v>
      </c>
    </row>
    <row r="2540" spans="1:10">
      <c r="A2540" s="2">
        <v>41598</v>
      </c>
      <c r="B2540">
        <v>5</v>
      </c>
      <c r="C2540">
        <v>0.04999999999999982</v>
      </c>
      <c r="D2540">
        <v>-0.008199537786065799</v>
      </c>
      <c r="E2540">
        <v>2.033099870963297</v>
      </c>
      <c r="F2540">
        <v>0.02952845643365007</v>
      </c>
      <c r="G2540">
        <v>0.01352766444320606</v>
      </c>
      <c r="H2540">
        <v>0.01455797813604183</v>
      </c>
      <c r="I2540">
        <v>0.9918004622139343</v>
      </c>
      <c r="J2540">
        <v>2.128848793968256</v>
      </c>
    </row>
    <row r="2541" spans="1:10">
      <c r="A2541" s="2">
        <v>41605</v>
      </c>
      <c r="B2541">
        <v>5</v>
      </c>
      <c r="C2541">
        <v>-0.05999999999999961</v>
      </c>
      <c r="D2541">
        <v>0.0005226390827928118</v>
      </c>
      <c r="E2541">
        <v>2.033099870963297</v>
      </c>
      <c r="F2541">
        <v>0.02952845643365007</v>
      </c>
      <c r="G2541">
        <v>0.01352766444320606</v>
      </c>
      <c r="H2541">
        <v>0.01455797813604183</v>
      </c>
      <c r="I2541">
        <v>1.000522639082793</v>
      </c>
      <c r="J2541">
        <v>2.128848793968256</v>
      </c>
    </row>
    <row r="2542" spans="1:10">
      <c r="A2542" s="2">
        <v>41612</v>
      </c>
      <c r="B2542">
        <v>5</v>
      </c>
      <c r="C2542">
        <v>0.09999999999999964</v>
      </c>
      <c r="D2542">
        <v>-0.006096681880812495</v>
      </c>
      <c r="E2542">
        <v>2.033099870963297</v>
      </c>
      <c r="F2542">
        <v>0.02952845643365007</v>
      </c>
      <c r="G2542">
        <v>0.01352766444320606</v>
      </c>
      <c r="H2542">
        <v>0.01455797813604183</v>
      </c>
      <c r="I2542">
        <v>0.9939033181191875</v>
      </c>
      <c r="J2542">
        <v>2.128848793968256</v>
      </c>
    </row>
    <row r="2543" spans="1:10">
      <c r="A2543" s="2">
        <v>41619</v>
      </c>
      <c r="B2543">
        <v>5</v>
      </c>
      <c r="C2543">
        <v>0.02000000000000002</v>
      </c>
      <c r="D2543">
        <v>-0.03742781620246665</v>
      </c>
      <c r="E2543">
        <v>2.033099870963297</v>
      </c>
      <c r="F2543">
        <v>0.02952845643365007</v>
      </c>
      <c r="G2543">
        <v>0.01352766444320606</v>
      </c>
      <c r="H2543">
        <v>0.01455797813604183</v>
      </c>
      <c r="I2543">
        <v>0.9625721837975334</v>
      </c>
      <c r="J2543">
        <v>2.128848793968256</v>
      </c>
    </row>
    <row r="2544" spans="1:10">
      <c r="A2544" s="2">
        <v>41626</v>
      </c>
      <c r="B2544">
        <v>5</v>
      </c>
      <c r="C2544">
        <v>0.03000000000000025</v>
      </c>
      <c r="D2544">
        <v>-0.008073199622370219</v>
      </c>
      <c r="E2544">
        <v>2.033099870963297</v>
      </c>
      <c r="F2544">
        <v>0.02952845643365007</v>
      </c>
      <c r="G2544">
        <v>0.01352766444320606</v>
      </c>
      <c r="H2544">
        <v>0.01455797813604183</v>
      </c>
      <c r="I2544">
        <v>0.9919268003776298</v>
      </c>
      <c r="J2544">
        <v>2.128848793968256</v>
      </c>
    </row>
    <row r="2545" spans="1:10">
      <c r="A2545" s="2">
        <v>41632</v>
      </c>
      <c r="B2545">
        <v>5</v>
      </c>
      <c r="C2545">
        <v>0.1000000000000001</v>
      </c>
      <c r="D2545">
        <v>0.006904355525956586</v>
      </c>
      <c r="E2545">
        <v>2.033099870963297</v>
      </c>
      <c r="F2545">
        <v>0.02952845643365007</v>
      </c>
      <c r="G2545">
        <v>0.01352766444320606</v>
      </c>
      <c r="H2545">
        <v>0.01455797813604183</v>
      </c>
      <c r="I2545">
        <v>1.006904355525957</v>
      </c>
      <c r="J2545">
        <v>2.128848793968256</v>
      </c>
    </row>
    <row r="2546" spans="1:10">
      <c r="A2546" s="2">
        <v>41639</v>
      </c>
      <c r="B2546">
        <v>5</v>
      </c>
      <c r="C2546">
        <v>0.04999999999999982</v>
      </c>
      <c r="D2546">
        <v>0.01165254170020791</v>
      </c>
      <c r="E2546">
        <v>2.033099870963297</v>
      </c>
      <c r="F2546">
        <v>0.02952845643365007</v>
      </c>
      <c r="G2546">
        <v>0.01352766444320606</v>
      </c>
      <c r="H2546">
        <v>0.01455797813604183</v>
      </c>
      <c r="I2546">
        <v>1.011652541700208</v>
      </c>
      <c r="J2546">
        <v>2.128848793968256</v>
      </c>
    </row>
    <row r="2547" spans="1:10">
      <c r="A2547" s="2">
        <v>41647</v>
      </c>
      <c r="B2547">
        <v>5</v>
      </c>
      <c r="C2547">
        <v>-0.03000000000000025</v>
      </c>
      <c r="D2547">
        <v>-0.0007757225801563357</v>
      </c>
      <c r="E2547">
        <v>2.460535630866524</v>
      </c>
      <c r="F2547">
        <v>0.03378822621366795</v>
      </c>
      <c r="G2547">
        <v>0.01647514762159707</v>
      </c>
      <c r="H2547">
        <v>0.1523035745302396</v>
      </c>
      <c r="I2547">
        <v>0.9992242774198437</v>
      </c>
      <c r="J2547">
        <v>0.2365362890804291</v>
      </c>
    </row>
    <row r="2548" spans="1:10">
      <c r="A2548" s="2">
        <v>41654</v>
      </c>
      <c r="B2548">
        <v>5</v>
      </c>
      <c r="C2548">
        <v>-0.1099999999999999</v>
      </c>
      <c r="D2548">
        <v>0.01836636359081747</v>
      </c>
      <c r="E2548">
        <v>2.460535630866524</v>
      </c>
      <c r="F2548">
        <v>0.03378822621366795</v>
      </c>
      <c r="G2548">
        <v>0.01647514762159707</v>
      </c>
      <c r="H2548">
        <v>0.1523035745302396</v>
      </c>
      <c r="I2548">
        <v>1.018366363590818</v>
      </c>
      <c r="J2548">
        <v>0.2365362890804291</v>
      </c>
    </row>
    <row r="2549" spans="1:10">
      <c r="A2549" s="2">
        <v>41661</v>
      </c>
      <c r="B2549">
        <v>5</v>
      </c>
      <c r="C2549">
        <v>-0.0299999999999998</v>
      </c>
      <c r="D2549">
        <v>0.01732529854127327</v>
      </c>
      <c r="E2549">
        <v>2.460535630866524</v>
      </c>
      <c r="F2549">
        <v>0.03378822621366795</v>
      </c>
      <c r="G2549">
        <v>0.01647514762159707</v>
      </c>
      <c r="H2549">
        <v>0.1523035745302396</v>
      </c>
      <c r="I2549">
        <v>1.017325298541273</v>
      </c>
      <c r="J2549">
        <v>0.2365362890804291</v>
      </c>
    </row>
    <row r="2550" spans="1:10">
      <c r="A2550" s="2">
        <v>41668</v>
      </c>
      <c r="B2550">
        <v>5</v>
      </c>
      <c r="C2550">
        <v>-0.1800000000000002</v>
      </c>
      <c r="D2550">
        <v>-0.03918462826513724</v>
      </c>
      <c r="E2550">
        <v>2.460535630866524</v>
      </c>
      <c r="F2550">
        <v>0.03378822621366795</v>
      </c>
      <c r="G2550">
        <v>0.01647514762159707</v>
      </c>
      <c r="H2550">
        <v>0.1523035745302396</v>
      </c>
      <c r="I2550">
        <v>0.9608153717348628</v>
      </c>
      <c r="J2550">
        <v>0.2365362890804291</v>
      </c>
    </row>
    <row r="2551" spans="1:10">
      <c r="A2551" s="2">
        <v>41675</v>
      </c>
      <c r="B2551">
        <v>5</v>
      </c>
      <c r="C2551">
        <v>0.01000000000000023</v>
      </c>
      <c r="D2551">
        <v>-0.03572926921072063</v>
      </c>
      <c r="E2551">
        <v>2.460535630866524</v>
      </c>
      <c r="F2551">
        <v>0.03378822621366795</v>
      </c>
      <c r="G2551">
        <v>0.01647514762159707</v>
      </c>
      <c r="H2551">
        <v>0.1523035745302396</v>
      </c>
      <c r="I2551">
        <v>0.9642707307892794</v>
      </c>
      <c r="J2551">
        <v>0.2365362890804291</v>
      </c>
    </row>
    <row r="2552" spans="1:10">
      <c r="A2552" s="2">
        <v>41682</v>
      </c>
      <c r="B2552">
        <v>5</v>
      </c>
      <c r="C2552">
        <v>0.09999999999999964</v>
      </c>
      <c r="D2552">
        <v>0.04826431068985032</v>
      </c>
      <c r="E2552">
        <v>2.460535630866524</v>
      </c>
      <c r="F2552">
        <v>0.03378822621366795</v>
      </c>
      <c r="G2552">
        <v>0.01647514762159707</v>
      </c>
      <c r="H2552">
        <v>0.1523035745302396</v>
      </c>
      <c r="I2552">
        <v>1.04826431068985</v>
      </c>
      <c r="J2552">
        <v>0.2365362890804291</v>
      </c>
    </row>
    <row r="2553" spans="1:10">
      <c r="A2553" s="2">
        <v>41689</v>
      </c>
      <c r="B2553">
        <v>5</v>
      </c>
      <c r="C2553">
        <v>-0.06999999999999984</v>
      </c>
      <c r="D2553">
        <v>0.01142534404508558</v>
      </c>
      <c r="E2553">
        <v>2.460535630866524</v>
      </c>
      <c r="F2553">
        <v>0.03378822621366795</v>
      </c>
      <c r="G2553">
        <v>0.01647514762159707</v>
      </c>
      <c r="H2553">
        <v>0.1523035745302396</v>
      </c>
      <c r="I2553">
        <v>1.011425344045086</v>
      </c>
      <c r="J2553">
        <v>0.2365362890804291</v>
      </c>
    </row>
    <row r="2554" spans="1:10">
      <c r="A2554" s="2">
        <v>41696</v>
      </c>
      <c r="B2554">
        <v>5</v>
      </c>
      <c r="C2554">
        <v>-0.06000000000000005</v>
      </c>
      <c r="D2554">
        <v>0.03080238720629255</v>
      </c>
      <c r="E2554">
        <v>2.460535630866524</v>
      </c>
      <c r="F2554">
        <v>0.03378822621366795</v>
      </c>
      <c r="G2554">
        <v>0.01647514762159707</v>
      </c>
      <c r="H2554">
        <v>0.1523035745302396</v>
      </c>
      <c r="I2554">
        <v>1.030802387206293</v>
      </c>
      <c r="J2554">
        <v>0.2365362890804291</v>
      </c>
    </row>
    <row r="2555" spans="1:10">
      <c r="A2555" s="2">
        <v>41703</v>
      </c>
      <c r="B2555">
        <v>5</v>
      </c>
      <c r="C2555">
        <v>0.03000000000000025</v>
      </c>
      <c r="D2555">
        <v>0.02734918066830633</v>
      </c>
      <c r="E2555">
        <v>2.460535630866524</v>
      </c>
      <c r="F2555">
        <v>0.03378822621366795</v>
      </c>
      <c r="G2555">
        <v>0.01647514762159707</v>
      </c>
      <c r="H2555">
        <v>0.1523035745302396</v>
      </c>
      <c r="I2555">
        <v>1.027349180668306</v>
      </c>
      <c r="J2555">
        <v>0.2365362890804291</v>
      </c>
    </row>
    <row r="2556" spans="1:10">
      <c r="A2556" s="2">
        <v>41710</v>
      </c>
      <c r="B2556">
        <v>5</v>
      </c>
      <c r="C2556">
        <v>0.0299999999999998</v>
      </c>
      <c r="D2556">
        <v>0.005559218963946719</v>
      </c>
      <c r="E2556">
        <v>2.460535630866524</v>
      </c>
      <c r="F2556">
        <v>0.03378822621366795</v>
      </c>
      <c r="G2556">
        <v>0.01647514762159707</v>
      </c>
      <c r="H2556">
        <v>0.1523035745302396</v>
      </c>
      <c r="I2556">
        <v>1.005559218963947</v>
      </c>
      <c r="J2556">
        <v>0.2365362890804291</v>
      </c>
    </row>
    <row r="2557" spans="1:10">
      <c r="A2557" s="2">
        <v>41717</v>
      </c>
      <c r="B2557">
        <v>5</v>
      </c>
      <c r="C2557">
        <v>0.04999999999999982</v>
      </c>
      <c r="D2557">
        <v>0.003818829794013014</v>
      </c>
      <c r="E2557">
        <v>2.460535630866524</v>
      </c>
      <c r="F2557">
        <v>0.03378822621366795</v>
      </c>
      <c r="G2557">
        <v>0.01647514762159707</v>
      </c>
      <c r="H2557">
        <v>0.1523035745302396</v>
      </c>
      <c r="I2557">
        <v>1.003818829794013</v>
      </c>
      <c r="J2557">
        <v>0.2365362890804291</v>
      </c>
    </row>
    <row r="2558" spans="1:10">
      <c r="A2558" s="2">
        <v>41724</v>
      </c>
      <c r="B2558">
        <v>5</v>
      </c>
      <c r="C2558">
        <v>-0.06999999999999984</v>
      </c>
      <c r="D2558">
        <v>-0.00427968413020184</v>
      </c>
      <c r="E2558">
        <v>2.460535630866524</v>
      </c>
      <c r="F2558">
        <v>0.03378822621366795</v>
      </c>
      <c r="G2558">
        <v>0.01647514762159707</v>
      </c>
      <c r="H2558">
        <v>0.1523035745302396</v>
      </c>
      <c r="I2558">
        <v>0.9957203158697981</v>
      </c>
      <c r="J2558">
        <v>0.2365362890804291</v>
      </c>
    </row>
    <row r="2559" spans="1:10">
      <c r="A2559" s="2">
        <v>41731</v>
      </c>
      <c r="B2559">
        <v>5</v>
      </c>
      <c r="C2559">
        <v>0.1099999999999999</v>
      </c>
      <c r="D2559">
        <v>0.03265040542080323</v>
      </c>
      <c r="E2559">
        <v>2.460535630866524</v>
      </c>
      <c r="F2559">
        <v>0.03378822621366795</v>
      </c>
      <c r="G2559">
        <v>0.01647514762159707</v>
      </c>
      <c r="H2559">
        <v>0.1523035745302396</v>
      </c>
      <c r="I2559">
        <v>1.032650405420803</v>
      </c>
      <c r="J2559">
        <v>0.2365362890804291</v>
      </c>
    </row>
    <row r="2560" spans="1:10">
      <c r="A2560" s="2">
        <v>41738</v>
      </c>
      <c r="B2560">
        <v>5</v>
      </c>
      <c r="C2560">
        <v>-0.1099999999999999</v>
      </c>
      <c r="D2560">
        <v>-0.01307352460047405</v>
      </c>
      <c r="E2560">
        <v>2.460535630866524</v>
      </c>
      <c r="F2560">
        <v>0.03378822621366795</v>
      </c>
      <c r="G2560">
        <v>0.01647514762159707</v>
      </c>
      <c r="H2560">
        <v>0.1523035745302396</v>
      </c>
      <c r="I2560">
        <v>0.9869264753995259</v>
      </c>
      <c r="J2560">
        <v>0.2365362890804291</v>
      </c>
    </row>
    <row r="2561" spans="1:10">
      <c r="A2561" s="2">
        <v>41745</v>
      </c>
      <c r="B2561">
        <v>5</v>
      </c>
      <c r="C2561">
        <v>-0.06000000000000005</v>
      </c>
      <c r="D2561">
        <v>-0.02159909408995725</v>
      </c>
      <c r="E2561">
        <v>2.460535630866524</v>
      </c>
      <c r="F2561">
        <v>0.03378822621366795</v>
      </c>
      <c r="G2561">
        <v>0.01647514762159707</v>
      </c>
      <c r="H2561">
        <v>0.1523035745302396</v>
      </c>
      <c r="I2561">
        <v>0.9784009059100427</v>
      </c>
      <c r="J2561">
        <v>0.2365362890804291</v>
      </c>
    </row>
    <row r="2562" spans="1:10">
      <c r="A2562" s="2">
        <v>41752</v>
      </c>
      <c r="B2562">
        <v>5</v>
      </c>
      <c r="C2562">
        <v>0.05000000000000027</v>
      </c>
      <c r="D2562">
        <v>-0.009572828738199313</v>
      </c>
      <c r="E2562">
        <v>2.460535630866524</v>
      </c>
      <c r="F2562">
        <v>0.03378822621366795</v>
      </c>
      <c r="G2562">
        <v>0.01647514762159707</v>
      </c>
      <c r="H2562">
        <v>0.1523035745302396</v>
      </c>
      <c r="I2562">
        <v>0.9904271712618007</v>
      </c>
      <c r="J2562">
        <v>0.2365362890804291</v>
      </c>
    </row>
    <row r="2563" spans="1:10">
      <c r="A2563" s="2">
        <v>41759</v>
      </c>
      <c r="B2563">
        <v>5</v>
      </c>
      <c r="C2563">
        <v>-0.03000000000000025</v>
      </c>
      <c r="D2563">
        <v>-0.004562872349087127</v>
      </c>
      <c r="E2563">
        <v>2.460535630866524</v>
      </c>
      <c r="F2563">
        <v>0.03378822621366795</v>
      </c>
      <c r="G2563">
        <v>0.01647514762159707</v>
      </c>
      <c r="H2563">
        <v>0.1523035745302396</v>
      </c>
      <c r="I2563">
        <v>0.9954371276509129</v>
      </c>
      <c r="J2563">
        <v>0.2365362890804291</v>
      </c>
    </row>
    <row r="2564" spans="1:10">
      <c r="A2564" s="2">
        <v>41766</v>
      </c>
      <c r="B2564">
        <v>5</v>
      </c>
      <c r="C2564">
        <v>-0.04999999999999982</v>
      </c>
      <c r="D2564">
        <v>-0.007525359827407435</v>
      </c>
      <c r="E2564">
        <v>2.460535630866524</v>
      </c>
      <c r="F2564">
        <v>0.03378822621366795</v>
      </c>
      <c r="G2564">
        <v>0.01647514762159707</v>
      </c>
      <c r="H2564">
        <v>0.1523035745302396</v>
      </c>
      <c r="I2564">
        <v>0.9924746401725926</v>
      </c>
      <c r="J2564">
        <v>0.2365362890804291</v>
      </c>
    </row>
    <row r="2565" spans="1:10">
      <c r="A2565" s="2">
        <v>41773</v>
      </c>
      <c r="B2565">
        <v>5</v>
      </c>
      <c r="C2565">
        <v>-0.08000000000000007</v>
      </c>
      <c r="D2565">
        <v>0.01388074901184017</v>
      </c>
      <c r="E2565">
        <v>2.460535630866524</v>
      </c>
      <c r="F2565">
        <v>0.03378822621366795</v>
      </c>
      <c r="G2565">
        <v>0.01647514762159707</v>
      </c>
      <c r="H2565">
        <v>0.1523035745302396</v>
      </c>
      <c r="I2565">
        <v>1.01388074901184</v>
      </c>
      <c r="J2565">
        <v>0.2365362890804291</v>
      </c>
    </row>
    <row r="2566" spans="1:10">
      <c r="A2566" s="2">
        <v>41780</v>
      </c>
      <c r="B2566">
        <v>5</v>
      </c>
      <c r="C2566">
        <v>0</v>
      </c>
      <c r="D2566">
        <v>0.008144283029079227</v>
      </c>
      <c r="E2566">
        <v>2.460535630866524</v>
      </c>
      <c r="F2566">
        <v>0.03378822621366795</v>
      </c>
      <c r="G2566">
        <v>0.01647514762159707</v>
      </c>
      <c r="H2566">
        <v>0.1523035745302396</v>
      </c>
      <c r="I2566">
        <v>1.008144283029079</v>
      </c>
      <c r="J2566">
        <v>0.2365362890804291</v>
      </c>
    </row>
    <row r="2567" spans="1:10">
      <c r="A2567" s="2">
        <v>41787</v>
      </c>
      <c r="B2567">
        <v>5</v>
      </c>
      <c r="C2567">
        <v>-0.1000000000000001</v>
      </c>
      <c r="D2567">
        <v>0.01275905430112911</v>
      </c>
      <c r="E2567">
        <v>2.460535630866524</v>
      </c>
      <c r="F2567">
        <v>0.03378822621366795</v>
      </c>
      <c r="G2567">
        <v>0.01647514762159707</v>
      </c>
      <c r="H2567">
        <v>0.1523035745302396</v>
      </c>
      <c r="I2567">
        <v>1.012759054301129</v>
      </c>
      <c r="J2567">
        <v>0.2365362890804291</v>
      </c>
    </row>
    <row r="2568" spans="1:10">
      <c r="A2568" s="2">
        <v>41794</v>
      </c>
      <c r="B2568">
        <v>5</v>
      </c>
      <c r="C2568">
        <v>0.1699999999999999</v>
      </c>
      <c r="D2568">
        <v>0.005790968389660931</v>
      </c>
      <c r="E2568">
        <v>2.460535630866524</v>
      </c>
      <c r="F2568">
        <v>0.03378822621366795</v>
      </c>
      <c r="G2568">
        <v>0.01647514762159707</v>
      </c>
      <c r="H2568">
        <v>0.1523035745302396</v>
      </c>
      <c r="I2568">
        <v>1.005790968389661</v>
      </c>
      <c r="J2568">
        <v>0.2365362890804291</v>
      </c>
    </row>
    <row r="2569" spans="1:10">
      <c r="A2569" s="2">
        <v>41801</v>
      </c>
      <c r="B2569">
        <v>5</v>
      </c>
      <c r="C2569">
        <v>0.04000000000000004</v>
      </c>
      <c r="D2569">
        <v>0.01951958124026723</v>
      </c>
      <c r="E2569">
        <v>2.460535630866524</v>
      </c>
      <c r="F2569">
        <v>0.03378822621366795</v>
      </c>
      <c r="G2569">
        <v>0.01647514762159707</v>
      </c>
      <c r="H2569">
        <v>0.1523035745302396</v>
      </c>
      <c r="I2569">
        <v>1.019519581240267</v>
      </c>
      <c r="J2569">
        <v>0.2365362890804291</v>
      </c>
    </row>
    <row r="2570" spans="1:10">
      <c r="A2570" s="2">
        <v>41808</v>
      </c>
      <c r="B2570">
        <v>5</v>
      </c>
      <c r="C2570">
        <v>-0.04000000000000004</v>
      </c>
      <c r="D2570">
        <v>0.008728921784535193</v>
      </c>
      <c r="E2570">
        <v>2.460535630866524</v>
      </c>
      <c r="F2570">
        <v>0.03378822621366795</v>
      </c>
      <c r="G2570">
        <v>0.01647514762159707</v>
      </c>
      <c r="H2570">
        <v>0.1523035745302396</v>
      </c>
      <c r="I2570">
        <v>1.008728921784535</v>
      </c>
      <c r="J2570">
        <v>0.2365362890804291</v>
      </c>
    </row>
    <row r="2571" spans="1:10">
      <c r="A2571" s="2">
        <v>41815</v>
      </c>
      <c r="B2571">
        <v>5</v>
      </c>
      <c r="C2571">
        <v>-0.04000000000000004</v>
      </c>
      <c r="D2571">
        <v>-0.004352115099488303</v>
      </c>
      <c r="E2571">
        <v>2.460535630866524</v>
      </c>
      <c r="F2571">
        <v>0.03378822621366795</v>
      </c>
      <c r="G2571">
        <v>0.01647514762159707</v>
      </c>
      <c r="H2571">
        <v>0.1523035745302396</v>
      </c>
      <c r="I2571">
        <v>0.9956478849005117</v>
      </c>
      <c r="J2571">
        <v>0.2365362890804291</v>
      </c>
    </row>
    <row r="2572" spans="1:10">
      <c r="A2572" s="2">
        <v>41822</v>
      </c>
      <c r="B2572">
        <v>5</v>
      </c>
      <c r="C2572">
        <v>0.07000000000000028</v>
      </c>
      <c r="D2572">
        <v>0.02036192498673049</v>
      </c>
      <c r="E2572">
        <v>2.460535630866524</v>
      </c>
      <c r="F2572">
        <v>0.03378822621366795</v>
      </c>
      <c r="G2572">
        <v>0.01647514762159707</v>
      </c>
      <c r="H2572">
        <v>0.1523035745302396</v>
      </c>
      <c r="I2572">
        <v>1.02036192498673</v>
      </c>
      <c r="J2572">
        <v>0.2365362890804291</v>
      </c>
    </row>
    <row r="2573" spans="1:10">
      <c r="A2573" s="2">
        <v>41829</v>
      </c>
      <c r="B2573">
        <v>5</v>
      </c>
      <c r="C2573">
        <v>-0.07000000000000028</v>
      </c>
      <c r="D2573">
        <v>0.005544835311857123</v>
      </c>
      <c r="E2573">
        <v>2.460535630866524</v>
      </c>
      <c r="F2573">
        <v>0.03378822621366795</v>
      </c>
      <c r="G2573">
        <v>0.01647514762159707</v>
      </c>
      <c r="H2573">
        <v>0.1523035745302396</v>
      </c>
      <c r="I2573">
        <v>1.005544835311857</v>
      </c>
      <c r="J2573">
        <v>0.2365362890804291</v>
      </c>
    </row>
    <row r="2574" spans="1:10">
      <c r="A2574" s="2">
        <v>41836</v>
      </c>
      <c r="B2574">
        <v>5</v>
      </c>
      <c r="C2574">
        <v>-0.02000000000000002</v>
      </c>
      <c r="D2574">
        <v>0.01299788270105525</v>
      </c>
      <c r="E2574">
        <v>2.460535630866524</v>
      </c>
      <c r="F2574">
        <v>0.03378822621366795</v>
      </c>
      <c r="G2574">
        <v>0.01647514762159707</v>
      </c>
      <c r="H2574">
        <v>0.1523035745302396</v>
      </c>
      <c r="I2574">
        <v>1.012997882701055</v>
      </c>
      <c r="J2574">
        <v>0.2365362890804291</v>
      </c>
    </row>
    <row r="2575" spans="1:10">
      <c r="A2575" s="2">
        <v>41843</v>
      </c>
      <c r="B2575">
        <v>5</v>
      </c>
      <c r="C2575">
        <v>-0.06999999999999984</v>
      </c>
      <c r="D2575">
        <v>0.03159253810291273</v>
      </c>
      <c r="E2575">
        <v>2.460535630866524</v>
      </c>
      <c r="F2575">
        <v>0.03378822621366795</v>
      </c>
      <c r="G2575">
        <v>0.01647514762159707</v>
      </c>
      <c r="H2575">
        <v>0.1523035745302396</v>
      </c>
      <c r="I2575">
        <v>1.031592538102913</v>
      </c>
      <c r="J2575">
        <v>0.2365362890804291</v>
      </c>
    </row>
    <row r="2576" spans="1:10">
      <c r="A2576" s="2">
        <v>41850</v>
      </c>
      <c r="B2576">
        <v>5</v>
      </c>
      <c r="C2576">
        <v>0.08999999999999986</v>
      </c>
      <c r="D2576">
        <v>0.01582428659561361</v>
      </c>
      <c r="E2576">
        <v>2.460535630866524</v>
      </c>
      <c r="F2576">
        <v>0.03378822621366795</v>
      </c>
      <c r="G2576">
        <v>0.01647514762159707</v>
      </c>
      <c r="H2576">
        <v>0.1523035745302396</v>
      </c>
      <c r="I2576">
        <v>1.015824286595614</v>
      </c>
      <c r="J2576">
        <v>0.2365362890804291</v>
      </c>
    </row>
    <row r="2577" spans="1:10">
      <c r="A2577" s="2">
        <v>41857</v>
      </c>
      <c r="B2577">
        <v>5</v>
      </c>
      <c r="C2577">
        <v>-0.07999999999999963</v>
      </c>
      <c r="D2577">
        <v>-0.02274163940801186</v>
      </c>
      <c r="E2577">
        <v>2.460535630866524</v>
      </c>
      <c r="F2577">
        <v>0.03378822621366795</v>
      </c>
      <c r="G2577">
        <v>0.01647514762159707</v>
      </c>
      <c r="H2577">
        <v>0.1523035745302396</v>
      </c>
      <c r="I2577">
        <v>0.9772583605919881</v>
      </c>
      <c r="J2577">
        <v>0.2365362890804291</v>
      </c>
    </row>
    <row r="2578" spans="1:10">
      <c r="A2578" s="2">
        <v>41864</v>
      </c>
      <c r="B2578">
        <v>5</v>
      </c>
      <c r="C2578">
        <v>-0.06000000000000005</v>
      </c>
      <c r="D2578">
        <v>0.006917265041204542</v>
      </c>
      <c r="E2578">
        <v>2.460535630866524</v>
      </c>
      <c r="F2578">
        <v>0.03378822621366795</v>
      </c>
      <c r="G2578">
        <v>0.01647514762159707</v>
      </c>
      <c r="H2578">
        <v>0.1523035745302396</v>
      </c>
      <c r="I2578">
        <v>1.006917265041205</v>
      </c>
      <c r="J2578">
        <v>0.2365362890804291</v>
      </c>
    </row>
    <row r="2579" spans="1:10">
      <c r="A2579" s="2">
        <v>41871</v>
      </c>
      <c r="B2579">
        <v>5</v>
      </c>
      <c r="C2579">
        <v>0</v>
      </c>
      <c r="D2579">
        <v>0.01729989423142004</v>
      </c>
      <c r="E2579">
        <v>2.460535630866524</v>
      </c>
      <c r="F2579">
        <v>0.03378822621366795</v>
      </c>
      <c r="G2579">
        <v>0.01647514762159707</v>
      </c>
      <c r="H2579">
        <v>0.1523035745302396</v>
      </c>
      <c r="I2579">
        <v>1.01729989423142</v>
      </c>
      <c r="J2579">
        <v>0.2365362890804291</v>
      </c>
    </row>
    <row r="2580" spans="1:10">
      <c r="A2580" s="2">
        <v>41878</v>
      </c>
      <c r="B2580">
        <v>5</v>
      </c>
      <c r="C2580">
        <v>-0.06000000000000005</v>
      </c>
      <c r="D2580">
        <v>0.0009244499041782435</v>
      </c>
      <c r="E2580">
        <v>2.460535630866524</v>
      </c>
      <c r="F2580">
        <v>0.03378822621366795</v>
      </c>
      <c r="G2580">
        <v>0.01647514762159707</v>
      </c>
      <c r="H2580">
        <v>0.1523035745302396</v>
      </c>
      <c r="I2580">
        <v>1.000924449904178</v>
      </c>
      <c r="J2580">
        <v>0.2365362890804291</v>
      </c>
    </row>
    <row r="2581" spans="1:10">
      <c r="A2581" s="2">
        <v>41885</v>
      </c>
      <c r="B2581">
        <v>5</v>
      </c>
      <c r="C2581">
        <v>0.04000000000000004</v>
      </c>
      <c r="D2581">
        <v>0.004256410186929406</v>
      </c>
      <c r="E2581">
        <v>2.460535630866524</v>
      </c>
      <c r="F2581">
        <v>0.03378822621366795</v>
      </c>
      <c r="G2581">
        <v>0.01647514762159707</v>
      </c>
      <c r="H2581">
        <v>0.1523035745302396</v>
      </c>
      <c r="I2581">
        <v>1.004256410186929</v>
      </c>
      <c r="J2581">
        <v>0.2365362890804291</v>
      </c>
    </row>
    <row r="2582" spans="1:10">
      <c r="A2582" s="2">
        <v>41892</v>
      </c>
      <c r="B2582">
        <v>5</v>
      </c>
      <c r="C2582">
        <v>0.1299999999999999</v>
      </c>
      <c r="D2582">
        <v>0.001525765810077766</v>
      </c>
      <c r="E2582">
        <v>2.460535630866524</v>
      </c>
      <c r="F2582">
        <v>0.03378822621366795</v>
      </c>
      <c r="G2582">
        <v>0.01647514762159707</v>
      </c>
      <c r="H2582">
        <v>0.1523035745302396</v>
      </c>
      <c r="I2582">
        <v>1.001525765810078</v>
      </c>
      <c r="J2582">
        <v>0.2365362890804291</v>
      </c>
    </row>
    <row r="2583" spans="1:10">
      <c r="A2583" s="2">
        <v>41899</v>
      </c>
      <c r="B2583">
        <v>5</v>
      </c>
      <c r="C2583">
        <v>0.08000000000000007</v>
      </c>
      <c r="D2583">
        <v>-0.008220145328770632</v>
      </c>
      <c r="E2583">
        <v>2.460535630866524</v>
      </c>
      <c r="F2583">
        <v>0.03378822621366795</v>
      </c>
      <c r="G2583">
        <v>0.01647514762159707</v>
      </c>
      <c r="H2583">
        <v>0.1523035745302396</v>
      </c>
      <c r="I2583">
        <v>0.9917798546712294</v>
      </c>
      <c r="J2583">
        <v>0.2365362890804291</v>
      </c>
    </row>
    <row r="2584" spans="1:10">
      <c r="A2584" s="2">
        <v>41906</v>
      </c>
      <c r="B2584">
        <v>5</v>
      </c>
      <c r="C2584">
        <v>-0.05000000000000027</v>
      </c>
      <c r="D2584">
        <v>-0.005665052669758188</v>
      </c>
      <c r="E2584">
        <v>2.460535630866524</v>
      </c>
      <c r="F2584">
        <v>0.03378822621366795</v>
      </c>
      <c r="G2584">
        <v>0.01647514762159707</v>
      </c>
      <c r="H2584">
        <v>0.1523035745302396</v>
      </c>
      <c r="I2584">
        <v>0.9943349473302419</v>
      </c>
      <c r="J2584">
        <v>0.2365362890804291</v>
      </c>
    </row>
    <row r="2585" spans="1:10">
      <c r="A2585" s="2">
        <v>41913</v>
      </c>
      <c r="B2585">
        <v>5</v>
      </c>
      <c r="C2585">
        <v>-0.1499999999999999</v>
      </c>
      <c r="D2585">
        <v>-0.03803243768646847</v>
      </c>
      <c r="E2585">
        <v>2.460535630866524</v>
      </c>
      <c r="F2585">
        <v>0.03378822621366795</v>
      </c>
      <c r="G2585">
        <v>0.01647514762159707</v>
      </c>
      <c r="H2585">
        <v>0.1523035745302396</v>
      </c>
      <c r="I2585">
        <v>0.9619675623135315</v>
      </c>
      <c r="J2585">
        <v>0.2365362890804291</v>
      </c>
    </row>
    <row r="2586" spans="1:10">
      <c r="A2586" s="2">
        <v>41920</v>
      </c>
      <c r="B2586">
        <v>5</v>
      </c>
      <c r="C2586">
        <v>-0.06999999999999984</v>
      </c>
      <c r="D2586">
        <v>0.006679368022824352</v>
      </c>
      <c r="E2586">
        <v>2.460535630866524</v>
      </c>
      <c r="F2586">
        <v>0.03378822621366795</v>
      </c>
      <c r="G2586">
        <v>0.01647514762159707</v>
      </c>
      <c r="H2586">
        <v>0.1523035745302396</v>
      </c>
      <c r="I2586">
        <v>1.006679368022824</v>
      </c>
      <c r="J2586">
        <v>0.2365362890804291</v>
      </c>
    </row>
    <row r="2587" spans="1:10">
      <c r="A2587" s="2">
        <v>41927</v>
      </c>
      <c r="B2587">
        <v>5</v>
      </c>
      <c r="C2587">
        <v>-0.2000000000000002</v>
      </c>
      <c r="D2587">
        <v>-0.05910971830269506</v>
      </c>
      <c r="E2587">
        <v>2.460535630866524</v>
      </c>
      <c r="F2587">
        <v>0.03378822621366795</v>
      </c>
      <c r="G2587">
        <v>0.01647514762159707</v>
      </c>
      <c r="H2587">
        <v>0.1523035745302396</v>
      </c>
      <c r="I2587">
        <v>0.9408902816973049</v>
      </c>
      <c r="J2587">
        <v>0.2365362890804291</v>
      </c>
    </row>
    <row r="2588" spans="1:10">
      <c r="A2588" s="2">
        <v>41934</v>
      </c>
      <c r="B2588">
        <v>5</v>
      </c>
      <c r="C2588">
        <v>0.1000000000000001</v>
      </c>
      <c r="D2588">
        <v>0.03908441659218601</v>
      </c>
      <c r="E2588">
        <v>2.460535630866524</v>
      </c>
      <c r="F2588">
        <v>0.03378822621366795</v>
      </c>
      <c r="G2588">
        <v>0.01647514762159707</v>
      </c>
      <c r="H2588">
        <v>0.1523035745302396</v>
      </c>
      <c r="I2588">
        <v>1.039084416592186</v>
      </c>
      <c r="J2588">
        <v>0.2365362890804291</v>
      </c>
    </row>
    <row r="2589" spans="1:10">
      <c r="A2589" s="2">
        <v>41941</v>
      </c>
      <c r="B2589">
        <v>5</v>
      </c>
      <c r="C2589">
        <v>0.08999999999999986</v>
      </c>
      <c r="D2589">
        <v>0.02670019070695792</v>
      </c>
      <c r="E2589">
        <v>2.460535630866524</v>
      </c>
      <c r="F2589">
        <v>0.03378822621366795</v>
      </c>
      <c r="G2589">
        <v>0.01647514762159707</v>
      </c>
      <c r="H2589">
        <v>0.1523035745302396</v>
      </c>
      <c r="I2589">
        <v>1.026700190706958</v>
      </c>
      <c r="J2589">
        <v>0.2365362890804291</v>
      </c>
    </row>
    <row r="2590" spans="1:10">
      <c r="A2590" s="2">
        <v>41948</v>
      </c>
      <c r="B2590">
        <v>5</v>
      </c>
      <c r="C2590">
        <v>0.02000000000000002</v>
      </c>
      <c r="D2590">
        <v>0.02160545935831221</v>
      </c>
      <c r="E2590">
        <v>2.460535630866524</v>
      </c>
      <c r="F2590">
        <v>0.03378822621366795</v>
      </c>
      <c r="G2590">
        <v>0.01647514762159707</v>
      </c>
      <c r="H2590">
        <v>0.1523035745302396</v>
      </c>
      <c r="I2590">
        <v>1.021605459358312</v>
      </c>
      <c r="J2590">
        <v>0.2365362890804291</v>
      </c>
    </row>
    <row r="2591" spans="1:10">
      <c r="A2591" s="2">
        <v>41955</v>
      </c>
      <c r="B2591">
        <v>5</v>
      </c>
      <c r="C2591">
        <v>0.01000000000000023</v>
      </c>
      <c r="D2591">
        <v>0.01624379753975028</v>
      </c>
      <c r="E2591">
        <v>2.460535630866524</v>
      </c>
      <c r="F2591">
        <v>0.03378822621366795</v>
      </c>
      <c r="G2591">
        <v>0.01647514762159707</v>
      </c>
      <c r="H2591">
        <v>0.1523035745302396</v>
      </c>
      <c r="I2591">
        <v>1.01624379753975</v>
      </c>
      <c r="J2591">
        <v>0.2365362890804291</v>
      </c>
    </row>
    <row r="2592" spans="1:10">
      <c r="A2592" s="2">
        <v>41962</v>
      </c>
      <c r="B2592">
        <v>5</v>
      </c>
      <c r="C2592">
        <v>-0.01000000000000023</v>
      </c>
      <c r="D2592">
        <v>0.006631054044109953</v>
      </c>
      <c r="E2592">
        <v>2.460535630866524</v>
      </c>
      <c r="F2592">
        <v>0.03378822621366795</v>
      </c>
      <c r="G2592">
        <v>0.01647514762159707</v>
      </c>
      <c r="H2592">
        <v>0.1523035745302396</v>
      </c>
      <c r="I2592">
        <v>1.00663105404411</v>
      </c>
      <c r="J2592">
        <v>0.2365362890804291</v>
      </c>
    </row>
    <row r="2593" spans="1:10">
      <c r="A2593" s="2">
        <v>41969</v>
      </c>
      <c r="B2593">
        <v>5</v>
      </c>
      <c r="C2593">
        <v>-0.1199999999999997</v>
      </c>
      <c r="D2593">
        <v>0.02110947475055045</v>
      </c>
      <c r="E2593">
        <v>2.460535630866524</v>
      </c>
      <c r="F2593">
        <v>0.03378822621366795</v>
      </c>
      <c r="G2593">
        <v>0.01647514762159707</v>
      </c>
      <c r="H2593">
        <v>0.1523035745302396</v>
      </c>
      <c r="I2593">
        <v>1.02110947475055</v>
      </c>
      <c r="J2593">
        <v>0.2365362890804291</v>
      </c>
    </row>
    <row r="2594" spans="1:10">
      <c r="A2594" s="2">
        <v>41976</v>
      </c>
      <c r="B2594">
        <v>5</v>
      </c>
      <c r="C2594">
        <v>0.04999999999999982</v>
      </c>
      <c r="D2594">
        <v>0.0009329599217032883</v>
      </c>
      <c r="E2594">
        <v>2.460535630866524</v>
      </c>
      <c r="F2594">
        <v>0.03378822621366795</v>
      </c>
      <c r="G2594">
        <v>0.01647514762159707</v>
      </c>
      <c r="H2594">
        <v>0.1523035745302396</v>
      </c>
      <c r="I2594">
        <v>1.000932959921703</v>
      </c>
      <c r="J2594">
        <v>0.2365362890804291</v>
      </c>
    </row>
    <row r="2595" spans="1:10">
      <c r="A2595" s="2">
        <v>41983</v>
      </c>
      <c r="B2595">
        <v>5</v>
      </c>
      <c r="C2595">
        <v>-0.1099999999999999</v>
      </c>
      <c r="D2595">
        <v>-0.03977341059502611</v>
      </c>
      <c r="E2595">
        <v>2.460535630866524</v>
      </c>
      <c r="F2595">
        <v>0.03378822621366795</v>
      </c>
      <c r="G2595">
        <v>0.01647514762159707</v>
      </c>
      <c r="H2595">
        <v>0.1523035745302396</v>
      </c>
      <c r="I2595">
        <v>0.9602265894049739</v>
      </c>
      <c r="J2595">
        <v>0.2365362890804291</v>
      </c>
    </row>
    <row r="2596" spans="1:10">
      <c r="A2596" s="2">
        <v>41990</v>
      </c>
      <c r="B2596">
        <v>5</v>
      </c>
      <c r="C2596">
        <v>-0.04000000000000004</v>
      </c>
      <c r="D2596">
        <v>-0.01305075477295998</v>
      </c>
      <c r="E2596">
        <v>2.460535630866524</v>
      </c>
      <c r="F2596">
        <v>0.03378822621366795</v>
      </c>
      <c r="G2596">
        <v>0.01647514762159707</v>
      </c>
      <c r="H2596">
        <v>0.1523035745302396</v>
      </c>
      <c r="I2596">
        <v>0.98694924522704</v>
      </c>
      <c r="J2596">
        <v>0.2365362890804291</v>
      </c>
    </row>
    <row r="2597" spans="1:10">
      <c r="A2597" s="2">
        <v>41997</v>
      </c>
      <c r="B2597">
        <v>5</v>
      </c>
      <c r="C2597">
        <v>0.1299999999999999</v>
      </c>
      <c r="D2597">
        <v>0.05256637327373736</v>
      </c>
      <c r="E2597">
        <v>2.460535630866524</v>
      </c>
      <c r="F2597">
        <v>0.03378822621366795</v>
      </c>
      <c r="G2597">
        <v>0.01647514762159707</v>
      </c>
      <c r="H2597">
        <v>0.1523035745302396</v>
      </c>
      <c r="I2597">
        <v>1.052566373273737</v>
      </c>
      <c r="J2597">
        <v>0.2365362890804291</v>
      </c>
    </row>
    <row r="2598" spans="1:10">
      <c r="A2598" s="2">
        <v>42004</v>
      </c>
      <c r="B2598">
        <v>5</v>
      </c>
      <c r="C2598">
        <v>-0.1000000000000001</v>
      </c>
      <c r="D2598">
        <v>-0.01789718670766308</v>
      </c>
      <c r="E2598">
        <v>2.460535630866524</v>
      </c>
      <c r="F2598">
        <v>0.03378822621366795</v>
      </c>
      <c r="G2598">
        <v>0.01647514762159707</v>
      </c>
      <c r="H2598">
        <v>0.1523035745302396</v>
      </c>
      <c r="I2598">
        <v>0.982102813292337</v>
      </c>
      <c r="J2598">
        <v>0.2365362890804291</v>
      </c>
    </row>
    <row r="2599" spans="1:10">
      <c r="A2599" s="2">
        <v>42011</v>
      </c>
      <c r="B2599">
        <v>5</v>
      </c>
      <c r="C2599">
        <v>-0.21</v>
      </c>
      <c r="D2599">
        <v>-0.009471580889840776</v>
      </c>
      <c r="E2599">
        <v>2.519631914750671</v>
      </c>
      <c r="F2599">
        <v>0.03212155102634479</v>
      </c>
      <c r="G2599">
        <v>0.03027854444862526</v>
      </c>
      <c r="H2599">
        <v>-0.02272107761295817</v>
      </c>
      <c r="I2599">
        <v>0.9905284191101592</v>
      </c>
      <c r="J2599">
        <v>0.3740533157990186</v>
      </c>
    </row>
    <row r="2600" spans="1:10">
      <c r="A2600" s="2">
        <v>42018</v>
      </c>
      <c r="B2600">
        <v>5</v>
      </c>
      <c r="C2600">
        <v>-0.09999999999999987</v>
      </c>
      <c r="D2600">
        <v>0.006073265290428861</v>
      </c>
      <c r="E2600">
        <v>2.519631914750671</v>
      </c>
      <c r="F2600">
        <v>0.03212155102634479</v>
      </c>
      <c r="G2600">
        <v>0.03027854444862526</v>
      </c>
      <c r="H2600">
        <v>-0.02272107761295817</v>
      </c>
      <c r="I2600">
        <v>1.006073265290429</v>
      </c>
      <c r="J2600">
        <v>0.3740533157990186</v>
      </c>
    </row>
    <row r="2601" spans="1:10">
      <c r="A2601" s="2">
        <v>42025</v>
      </c>
      <c r="B2601">
        <v>5</v>
      </c>
      <c r="C2601">
        <v>0.01000000000000001</v>
      </c>
      <c r="D2601">
        <v>-0.002238488848438471</v>
      </c>
      <c r="E2601">
        <v>2.519631914750671</v>
      </c>
      <c r="F2601">
        <v>0.03212155102634479</v>
      </c>
      <c r="G2601">
        <v>0.03027854444862526</v>
      </c>
      <c r="H2601">
        <v>-0.02272107761295817</v>
      </c>
      <c r="I2601">
        <v>0.9977615111515615</v>
      </c>
      <c r="J2601">
        <v>0.3740533157990186</v>
      </c>
    </row>
    <row r="2602" spans="1:10">
      <c r="A2602" s="2">
        <v>42032</v>
      </c>
      <c r="B2602">
        <v>5</v>
      </c>
      <c r="C2602">
        <v>-0.1400000000000001</v>
      </c>
      <c r="D2602">
        <v>0.006996166371073349</v>
      </c>
      <c r="E2602">
        <v>2.519631914750671</v>
      </c>
      <c r="F2602">
        <v>0.03212155102634479</v>
      </c>
      <c r="G2602">
        <v>0.03027854444862526</v>
      </c>
      <c r="H2602">
        <v>-0.02272107761295817</v>
      </c>
      <c r="I2602">
        <v>1.006996166371073</v>
      </c>
      <c r="J2602">
        <v>0.3740533157990186</v>
      </c>
    </row>
    <row r="2603" spans="1:10">
      <c r="A2603" s="2">
        <v>42039</v>
      </c>
      <c r="B2603">
        <v>5</v>
      </c>
      <c r="C2603">
        <v>0.08000000000000007</v>
      </c>
      <c r="D2603">
        <v>0.02528018869497092</v>
      </c>
      <c r="E2603">
        <v>2.519631914750671</v>
      </c>
      <c r="F2603">
        <v>0.03212155102634479</v>
      </c>
      <c r="G2603">
        <v>0.03027854444862526</v>
      </c>
      <c r="H2603">
        <v>-0.02272107761295817</v>
      </c>
      <c r="I2603">
        <v>1.025280188694971</v>
      </c>
      <c r="J2603">
        <v>0.3740533157990186</v>
      </c>
    </row>
    <row r="2604" spans="1:10">
      <c r="A2604" s="2">
        <v>42046</v>
      </c>
      <c r="B2604">
        <v>5</v>
      </c>
      <c r="C2604">
        <v>0.1899999999999999</v>
      </c>
      <c r="D2604">
        <v>-0.003642421055813916</v>
      </c>
      <c r="E2604">
        <v>2.519631914750671</v>
      </c>
      <c r="F2604">
        <v>0.03212155102634479</v>
      </c>
      <c r="G2604">
        <v>0.03027854444862526</v>
      </c>
      <c r="H2604">
        <v>-0.02272107761295817</v>
      </c>
      <c r="I2604">
        <v>0.9963575789441861</v>
      </c>
      <c r="J2604">
        <v>0.3740533157990186</v>
      </c>
    </row>
    <row r="2605" spans="1:10">
      <c r="A2605" s="2">
        <v>42053</v>
      </c>
      <c r="B2605">
        <v>5</v>
      </c>
      <c r="C2605">
        <v>0.06999999999999984</v>
      </c>
      <c r="D2605">
        <v>0.004507727116751383</v>
      </c>
      <c r="E2605">
        <v>2.519631914750671</v>
      </c>
      <c r="F2605">
        <v>0.03212155102634479</v>
      </c>
      <c r="G2605">
        <v>0.03027854444862526</v>
      </c>
      <c r="H2605">
        <v>-0.02272107761295817</v>
      </c>
      <c r="I2605">
        <v>1.004507727116751</v>
      </c>
      <c r="J2605">
        <v>0.3740533157990186</v>
      </c>
    </row>
    <row r="2606" spans="1:10">
      <c r="A2606" s="2">
        <v>42060</v>
      </c>
      <c r="B2606">
        <v>5</v>
      </c>
      <c r="C2606">
        <v>-0.1099999999999999</v>
      </c>
      <c r="D2606">
        <v>0.0035671831684234</v>
      </c>
      <c r="E2606">
        <v>2.519631914750671</v>
      </c>
      <c r="F2606">
        <v>0.03212155102634479</v>
      </c>
      <c r="G2606">
        <v>0.03027854444862526</v>
      </c>
      <c r="H2606">
        <v>-0.02272107761295817</v>
      </c>
      <c r="I2606">
        <v>1.003567183168423</v>
      </c>
      <c r="J2606">
        <v>0.3740533157990186</v>
      </c>
    </row>
    <row r="2607" spans="1:10">
      <c r="A2607" s="2">
        <v>42067</v>
      </c>
      <c r="B2607">
        <v>5</v>
      </c>
      <c r="C2607">
        <v>0.1600000000000001</v>
      </c>
      <c r="D2607">
        <v>-0.01870592277803134</v>
      </c>
      <c r="E2607">
        <v>2.519631914750671</v>
      </c>
      <c r="F2607">
        <v>0.03212155102634479</v>
      </c>
      <c r="G2607">
        <v>0.03027854444862526</v>
      </c>
      <c r="H2607">
        <v>-0.02272107761295817</v>
      </c>
      <c r="I2607">
        <v>0.9812940772219687</v>
      </c>
      <c r="J2607">
        <v>0.3740533157990186</v>
      </c>
    </row>
    <row r="2608" spans="1:10">
      <c r="A2608" s="2">
        <v>42074</v>
      </c>
      <c r="B2608">
        <v>5</v>
      </c>
      <c r="C2608">
        <v>-0.01000000000000023</v>
      </c>
      <c r="D2608">
        <v>-0.02247539275482149</v>
      </c>
      <c r="E2608">
        <v>2.519631914750671</v>
      </c>
      <c r="F2608">
        <v>0.03212155102634479</v>
      </c>
      <c r="G2608">
        <v>0.03027854444862526</v>
      </c>
      <c r="H2608">
        <v>-0.02272107761295817</v>
      </c>
      <c r="I2608">
        <v>0.9775246072451785</v>
      </c>
      <c r="J2608">
        <v>0.3740533157990186</v>
      </c>
    </row>
    <row r="2609" spans="1:10">
      <c r="A2609" s="2">
        <v>42081</v>
      </c>
      <c r="B2609">
        <v>5</v>
      </c>
      <c r="C2609">
        <v>-0.1799999999999999</v>
      </c>
      <c r="D2609">
        <v>0.03113116123355595</v>
      </c>
      <c r="E2609">
        <v>2.519631914750671</v>
      </c>
      <c r="F2609">
        <v>0.03212155102634479</v>
      </c>
      <c r="G2609">
        <v>0.03027854444862526</v>
      </c>
      <c r="H2609">
        <v>-0.02272107761295817</v>
      </c>
      <c r="I2609">
        <v>1.031131161233556</v>
      </c>
      <c r="J2609">
        <v>0.3740533157990186</v>
      </c>
    </row>
    <row r="2610" spans="1:10">
      <c r="A2610" s="2">
        <v>42088</v>
      </c>
      <c r="B2610">
        <v>5</v>
      </c>
      <c r="C2610">
        <v>0</v>
      </c>
      <c r="D2610">
        <v>-0.01368799143495705</v>
      </c>
      <c r="E2610">
        <v>2.519631914750671</v>
      </c>
      <c r="F2610">
        <v>0.03212155102634479</v>
      </c>
      <c r="G2610">
        <v>0.03027854444862526</v>
      </c>
      <c r="H2610">
        <v>-0.02272107761295817</v>
      </c>
      <c r="I2610">
        <v>0.986312008565043</v>
      </c>
      <c r="J2610">
        <v>0.3740533157990186</v>
      </c>
    </row>
    <row r="2611" spans="1:10">
      <c r="A2611" s="2">
        <v>42095</v>
      </c>
      <c r="B2611">
        <v>5</v>
      </c>
      <c r="C2611">
        <v>-0.05999999999999983</v>
      </c>
      <c r="D2611">
        <v>0.005212822283542697</v>
      </c>
      <c r="E2611">
        <v>2.519631914750671</v>
      </c>
      <c r="F2611">
        <v>0.03212155102634479</v>
      </c>
      <c r="G2611">
        <v>0.03027854444862526</v>
      </c>
      <c r="H2611">
        <v>-0.02272107761295817</v>
      </c>
      <c r="I2611">
        <v>1.005212822283543</v>
      </c>
      <c r="J2611">
        <v>0.3740533157990186</v>
      </c>
    </row>
    <row r="2612" spans="1:10">
      <c r="A2612" s="2">
        <v>42102</v>
      </c>
      <c r="B2612">
        <v>5</v>
      </c>
      <c r="C2612">
        <v>0.04999999999999982</v>
      </c>
      <c r="D2612">
        <v>0.002729921589079029</v>
      </c>
      <c r="E2612">
        <v>2.519631914750671</v>
      </c>
      <c r="F2612">
        <v>0.03212155102634479</v>
      </c>
      <c r="G2612">
        <v>0.03027854444862526</v>
      </c>
      <c r="H2612">
        <v>-0.02272107761295817</v>
      </c>
      <c r="I2612">
        <v>1.002729921589079</v>
      </c>
      <c r="J2612">
        <v>0.3740533157990186</v>
      </c>
    </row>
    <row r="2613" spans="1:10">
      <c r="A2613" s="2">
        <v>42109</v>
      </c>
      <c r="B2613">
        <v>5</v>
      </c>
      <c r="C2613">
        <v>-0.01000000000000001</v>
      </c>
      <c r="D2613">
        <v>0.002712686334193443</v>
      </c>
      <c r="E2613">
        <v>2.519631914750671</v>
      </c>
      <c r="F2613">
        <v>0.03212155102634479</v>
      </c>
      <c r="G2613">
        <v>0.03027854444862526</v>
      </c>
      <c r="H2613">
        <v>-0.02272107761295817</v>
      </c>
      <c r="I2613">
        <v>1.002712686334194</v>
      </c>
      <c r="J2613">
        <v>0.3740533157990186</v>
      </c>
    </row>
    <row r="2614" spans="1:10">
      <c r="A2614" s="2">
        <v>42116</v>
      </c>
      <c r="B2614">
        <v>5</v>
      </c>
      <c r="C2614">
        <v>0.08000000000000007</v>
      </c>
      <c r="D2614">
        <v>-0.008398951992469501</v>
      </c>
      <c r="E2614">
        <v>2.519631914750671</v>
      </c>
      <c r="F2614">
        <v>0.03212155102634479</v>
      </c>
      <c r="G2614">
        <v>0.03027854444862526</v>
      </c>
      <c r="H2614">
        <v>-0.02272107761295817</v>
      </c>
      <c r="I2614">
        <v>0.9916010480075305</v>
      </c>
      <c r="J2614">
        <v>0.3740533157990186</v>
      </c>
    </row>
    <row r="2615" spans="1:10">
      <c r="A2615" s="2">
        <v>42123</v>
      </c>
      <c r="B2615">
        <v>5</v>
      </c>
      <c r="C2615">
        <v>0.07000000000000006</v>
      </c>
      <c r="D2615">
        <v>-0.007165118960697908</v>
      </c>
      <c r="E2615">
        <v>2.519631914750671</v>
      </c>
      <c r="F2615">
        <v>0.03212155102634479</v>
      </c>
      <c r="G2615">
        <v>0.03027854444862526</v>
      </c>
      <c r="H2615">
        <v>-0.02272107761295817</v>
      </c>
      <c r="I2615">
        <v>0.9928348810393021</v>
      </c>
      <c r="J2615">
        <v>0.3740533157990186</v>
      </c>
    </row>
    <row r="2616" spans="1:10">
      <c r="A2616" s="2">
        <v>42130</v>
      </c>
      <c r="B2616">
        <v>5</v>
      </c>
      <c r="C2616">
        <v>0.1899999999999999</v>
      </c>
      <c r="D2616">
        <v>-0.02386515992263366</v>
      </c>
      <c r="E2616">
        <v>2.519631914750671</v>
      </c>
      <c r="F2616">
        <v>0.03212155102634479</v>
      </c>
      <c r="G2616">
        <v>0.03027854444862526</v>
      </c>
      <c r="H2616">
        <v>-0.02272107761295817</v>
      </c>
      <c r="I2616">
        <v>0.9761348400773664</v>
      </c>
      <c r="J2616">
        <v>0.3740533157990186</v>
      </c>
    </row>
    <row r="2617" spans="1:10">
      <c r="A2617" s="2">
        <v>42137</v>
      </c>
      <c r="B2617">
        <v>5</v>
      </c>
      <c r="C2617">
        <v>0.02000000000000002</v>
      </c>
      <c r="D2617">
        <v>-0.001722313841648928</v>
      </c>
      <c r="E2617">
        <v>2.519631914750671</v>
      </c>
      <c r="F2617">
        <v>0.03212155102634479</v>
      </c>
      <c r="G2617">
        <v>0.03027854444862526</v>
      </c>
      <c r="H2617">
        <v>-0.02272107761295817</v>
      </c>
      <c r="I2617">
        <v>0.9982776861583511</v>
      </c>
      <c r="J2617">
        <v>0.3740533157990186</v>
      </c>
    </row>
    <row r="2618" spans="1:10">
      <c r="A2618" s="2">
        <v>42144</v>
      </c>
      <c r="B2618">
        <v>5</v>
      </c>
      <c r="C2618">
        <v>-0.01000000000000023</v>
      </c>
      <c r="D2618">
        <v>0.02747764923530055</v>
      </c>
      <c r="E2618">
        <v>2.519631914750671</v>
      </c>
      <c r="F2618">
        <v>0.03212155102634479</v>
      </c>
      <c r="G2618">
        <v>0.03027854444862526</v>
      </c>
      <c r="H2618">
        <v>-0.02272107761295817</v>
      </c>
      <c r="I2618">
        <v>1.027477649235301</v>
      </c>
      <c r="J2618">
        <v>0.3740533157990186</v>
      </c>
    </row>
    <row r="2619" spans="1:10">
      <c r="A2619" s="2">
        <v>42151</v>
      </c>
      <c r="B2619">
        <v>5</v>
      </c>
      <c r="C2619">
        <v>-0.1199999999999997</v>
      </c>
      <c r="D2619">
        <v>-0.002093716186388429</v>
      </c>
      <c r="E2619">
        <v>2.519631914750671</v>
      </c>
      <c r="F2619">
        <v>0.03212155102634479</v>
      </c>
      <c r="G2619">
        <v>0.03027854444862526</v>
      </c>
      <c r="H2619">
        <v>-0.02272107761295817</v>
      </c>
      <c r="I2619">
        <v>0.9979062838136116</v>
      </c>
      <c r="J2619">
        <v>0.3740533157990186</v>
      </c>
    </row>
    <row r="2620" spans="1:10">
      <c r="A2620" s="2">
        <v>42158</v>
      </c>
      <c r="B2620">
        <v>5</v>
      </c>
      <c r="C2620">
        <v>0.2399999999999998</v>
      </c>
      <c r="D2620">
        <v>-0.0185384714389484</v>
      </c>
      <c r="E2620">
        <v>2.519631914750671</v>
      </c>
      <c r="F2620">
        <v>0.03212155102634479</v>
      </c>
      <c r="G2620">
        <v>0.03027854444862526</v>
      </c>
      <c r="H2620">
        <v>-0.02272107761295817</v>
      </c>
      <c r="I2620">
        <v>0.9814615285610516</v>
      </c>
      <c r="J2620">
        <v>0.3740533157990186</v>
      </c>
    </row>
    <row r="2621" spans="1:10">
      <c r="A2621" s="2">
        <v>42165</v>
      </c>
      <c r="B2621">
        <v>5</v>
      </c>
      <c r="C2621">
        <v>0.1200000000000001</v>
      </c>
      <c r="D2621">
        <v>-0.01707779870570177</v>
      </c>
      <c r="E2621">
        <v>2.519631914750671</v>
      </c>
      <c r="F2621">
        <v>0.03212155102634479</v>
      </c>
      <c r="G2621">
        <v>0.03027854444862526</v>
      </c>
      <c r="H2621">
        <v>-0.02272107761295817</v>
      </c>
      <c r="I2621">
        <v>0.9829222012942982</v>
      </c>
      <c r="J2621">
        <v>0.3740533157990186</v>
      </c>
    </row>
    <row r="2622" spans="1:10">
      <c r="A2622" s="2">
        <v>42172</v>
      </c>
      <c r="B2622">
        <v>5</v>
      </c>
      <c r="C2622">
        <v>-0.1800000000000002</v>
      </c>
      <c r="D2622">
        <v>0.004427275831236222</v>
      </c>
      <c r="E2622">
        <v>2.519631914750671</v>
      </c>
      <c r="F2622">
        <v>0.03212155102634479</v>
      </c>
      <c r="G2622">
        <v>0.03027854444862526</v>
      </c>
      <c r="H2622">
        <v>-0.02272107761295817</v>
      </c>
      <c r="I2622">
        <v>1.004427275831236</v>
      </c>
      <c r="J2622">
        <v>0.3740533157990186</v>
      </c>
    </row>
    <row r="2623" spans="1:10">
      <c r="A2623" s="2">
        <v>42179</v>
      </c>
      <c r="B2623">
        <v>5</v>
      </c>
      <c r="C2623">
        <v>0.06000000000000005</v>
      </c>
      <c r="D2623">
        <v>0.006008118080112486</v>
      </c>
      <c r="E2623">
        <v>2.519631914750671</v>
      </c>
      <c r="F2623">
        <v>0.03212155102634479</v>
      </c>
      <c r="G2623">
        <v>0.03027854444862526</v>
      </c>
      <c r="H2623">
        <v>-0.02272107761295817</v>
      </c>
      <c r="I2623">
        <v>1.006008118080113</v>
      </c>
      <c r="J2623">
        <v>0.3740533157990186</v>
      </c>
    </row>
    <row r="2624" spans="1:10">
      <c r="A2624" s="2">
        <v>42186</v>
      </c>
      <c r="B2624">
        <v>5</v>
      </c>
      <c r="C2624">
        <v>0.05000000000000027</v>
      </c>
      <c r="D2624">
        <v>-0.02231480473393724</v>
      </c>
      <c r="E2624">
        <v>2.519631914750671</v>
      </c>
      <c r="F2624">
        <v>0.03212155102634479</v>
      </c>
      <c r="G2624">
        <v>0.03027854444862526</v>
      </c>
      <c r="H2624">
        <v>-0.02272107761295817</v>
      </c>
      <c r="I2624">
        <v>0.9776851952660628</v>
      </c>
      <c r="J2624">
        <v>0.3740533157990186</v>
      </c>
    </row>
    <row r="2625" spans="1:10">
      <c r="A2625" s="2">
        <v>42193</v>
      </c>
      <c r="B2625">
        <v>5</v>
      </c>
      <c r="C2625">
        <v>-0.21</v>
      </c>
      <c r="D2625">
        <v>-0.0007284349444271684</v>
      </c>
      <c r="E2625">
        <v>2.519631914750671</v>
      </c>
      <c r="F2625">
        <v>0.03212155102634479</v>
      </c>
      <c r="G2625">
        <v>0.03027854444862526</v>
      </c>
      <c r="H2625">
        <v>-0.02272107761295817</v>
      </c>
      <c r="I2625">
        <v>0.9992715650555728</v>
      </c>
      <c r="J2625">
        <v>0.3740533157990186</v>
      </c>
    </row>
    <row r="2626" spans="1:10">
      <c r="A2626" s="2">
        <v>42200</v>
      </c>
      <c r="B2626">
        <v>5</v>
      </c>
      <c r="C2626">
        <v>0.1399999999999997</v>
      </c>
      <c r="D2626">
        <v>0.01621148009178703</v>
      </c>
      <c r="E2626">
        <v>2.519631914750671</v>
      </c>
      <c r="F2626">
        <v>0.03212155102634479</v>
      </c>
      <c r="G2626">
        <v>0.03027854444862526</v>
      </c>
      <c r="H2626">
        <v>-0.02272107761295817</v>
      </c>
      <c r="I2626">
        <v>1.016211480091787</v>
      </c>
      <c r="J2626">
        <v>0.3740533157990186</v>
      </c>
    </row>
    <row r="2627" spans="1:10">
      <c r="A2627" s="2">
        <v>42207</v>
      </c>
      <c r="B2627">
        <v>5</v>
      </c>
      <c r="C2627">
        <v>-0.0299999999999998</v>
      </c>
      <c r="D2627">
        <v>0.001984148547755983</v>
      </c>
      <c r="E2627">
        <v>2.519631914750671</v>
      </c>
      <c r="F2627">
        <v>0.03212155102634479</v>
      </c>
      <c r="G2627">
        <v>0.03027854444862526</v>
      </c>
      <c r="H2627">
        <v>-0.02272107761295817</v>
      </c>
      <c r="I2627">
        <v>1.001984148547756</v>
      </c>
      <c r="J2627">
        <v>0.3740533157990186</v>
      </c>
    </row>
    <row r="2628" spans="1:10">
      <c r="A2628" s="2">
        <v>42214</v>
      </c>
      <c r="B2628">
        <v>5</v>
      </c>
      <c r="C2628">
        <v>-0.04000000000000004</v>
      </c>
      <c r="D2628">
        <v>-0.008753893880015733</v>
      </c>
      <c r="E2628">
        <v>2.519631914750671</v>
      </c>
      <c r="F2628">
        <v>0.03212155102634479</v>
      </c>
      <c r="G2628">
        <v>0.03027854444862526</v>
      </c>
      <c r="H2628">
        <v>-0.02272107761295817</v>
      </c>
      <c r="I2628">
        <v>0.9912461061199843</v>
      </c>
      <c r="J2628">
        <v>0.3740533157990186</v>
      </c>
    </row>
    <row r="2629" spans="1:10">
      <c r="A2629" s="2">
        <v>42221</v>
      </c>
      <c r="B2629">
        <v>5</v>
      </c>
      <c r="C2629">
        <v>-0.01000000000000023</v>
      </c>
      <c r="D2629">
        <v>-0.007196133229504941</v>
      </c>
      <c r="E2629">
        <v>2.519631914750671</v>
      </c>
      <c r="F2629">
        <v>0.03212155102634479</v>
      </c>
      <c r="G2629">
        <v>0.03027854444862526</v>
      </c>
      <c r="H2629">
        <v>-0.02272107761295817</v>
      </c>
      <c r="I2629">
        <v>0.992803866770495</v>
      </c>
      <c r="J2629">
        <v>0.3740533157990186</v>
      </c>
    </row>
    <row r="2630" spans="1:10">
      <c r="A2630" s="2">
        <v>42228</v>
      </c>
      <c r="B2630">
        <v>5</v>
      </c>
      <c r="C2630">
        <v>-0.1399999999999997</v>
      </c>
      <c r="D2630">
        <v>0.007040516719862953</v>
      </c>
      <c r="E2630">
        <v>2.519631914750671</v>
      </c>
      <c r="F2630">
        <v>0.03212155102634479</v>
      </c>
      <c r="G2630">
        <v>0.03027854444862526</v>
      </c>
      <c r="H2630">
        <v>-0.02272107761295817</v>
      </c>
      <c r="I2630">
        <v>1.007040516719863</v>
      </c>
      <c r="J2630">
        <v>0.3740533157990186</v>
      </c>
    </row>
    <row r="2631" spans="1:10">
      <c r="A2631" s="2">
        <v>42235</v>
      </c>
      <c r="B2631">
        <v>5</v>
      </c>
      <c r="C2631">
        <v>-0.02000000000000002</v>
      </c>
      <c r="D2631">
        <v>-0.006951221313055378</v>
      </c>
      <c r="E2631">
        <v>2.519631914750671</v>
      </c>
      <c r="F2631">
        <v>0.03212155102634479</v>
      </c>
      <c r="G2631">
        <v>0.03027854444862526</v>
      </c>
      <c r="H2631">
        <v>-0.02272107761295817</v>
      </c>
      <c r="I2631">
        <v>0.9930487786869446</v>
      </c>
      <c r="J2631">
        <v>0.3740533157990186</v>
      </c>
    </row>
    <row r="2632" spans="1:10">
      <c r="A2632" s="2">
        <v>42242</v>
      </c>
      <c r="B2632">
        <v>5</v>
      </c>
      <c r="C2632">
        <v>0.06000000000000005</v>
      </c>
      <c r="D2632">
        <v>-0.03458858463007523</v>
      </c>
      <c r="E2632">
        <v>2.519631914750671</v>
      </c>
      <c r="F2632">
        <v>0.03212155102634479</v>
      </c>
      <c r="G2632">
        <v>0.03027854444862526</v>
      </c>
      <c r="H2632">
        <v>-0.02272107761295817</v>
      </c>
      <c r="I2632">
        <v>0.9654114153699248</v>
      </c>
      <c r="J2632">
        <v>0.3740533157990186</v>
      </c>
    </row>
    <row r="2633" spans="1:10">
      <c r="A2633" s="2">
        <v>42249</v>
      </c>
      <c r="B2633">
        <v>5</v>
      </c>
      <c r="C2633">
        <v>0.02000000000000002</v>
      </c>
      <c r="D2633">
        <v>0.01200233126123111</v>
      </c>
      <c r="E2633">
        <v>2.519631914750671</v>
      </c>
      <c r="F2633">
        <v>0.03212155102634479</v>
      </c>
      <c r="G2633">
        <v>0.03027854444862526</v>
      </c>
      <c r="H2633">
        <v>-0.02272107761295817</v>
      </c>
      <c r="I2633">
        <v>1.012002331261231</v>
      </c>
      <c r="J2633">
        <v>0.3740533157990186</v>
      </c>
    </row>
    <row r="2634" spans="1:10">
      <c r="A2634" s="2">
        <v>42256</v>
      </c>
      <c r="B2634">
        <v>5</v>
      </c>
      <c r="C2634">
        <v>0.009999999999999787</v>
      </c>
      <c r="D2634">
        <v>0.03844170712734196</v>
      </c>
      <c r="E2634">
        <v>2.519631914750671</v>
      </c>
      <c r="F2634">
        <v>0.03212155102634479</v>
      </c>
      <c r="G2634">
        <v>0.03027854444862526</v>
      </c>
      <c r="H2634">
        <v>-0.02272107761295817</v>
      </c>
      <c r="I2634">
        <v>1.038441707127342</v>
      </c>
      <c r="J2634">
        <v>0.3740533157990186</v>
      </c>
    </row>
    <row r="2635" spans="1:10">
      <c r="A2635" s="2">
        <v>42263</v>
      </c>
      <c r="B2635">
        <v>5</v>
      </c>
      <c r="C2635">
        <v>0.08999999999999986</v>
      </c>
      <c r="D2635">
        <v>0.02281210745178595</v>
      </c>
      <c r="E2635">
        <v>2.519631914750671</v>
      </c>
      <c r="F2635">
        <v>0.03212155102634479</v>
      </c>
      <c r="G2635">
        <v>0.03027854444862526</v>
      </c>
      <c r="H2635">
        <v>-0.02272107761295817</v>
      </c>
      <c r="I2635">
        <v>1.022812107451786</v>
      </c>
      <c r="J2635">
        <v>0.3740533157990186</v>
      </c>
    </row>
    <row r="2636" spans="1:10">
      <c r="A2636" s="2">
        <v>42270</v>
      </c>
      <c r="B2636">
        <v>5</v>
      </c>
      <c r="C2636">
        <v>-0.1399999999999997</v>
      </c>
      <c r="D2636">
        <v>-0.02956279242896577</v>
      </c>
      <c r="E2636">
        <v>2.519631914750671</v>
      </c>
      <c r="F2636">
        <v>0.03212155102634479</v>
      </c>
      <c r="G2636">
        <v>0.03027854444862526</v>
      </c>
      <c r="H2636">
        <v>-0.02272107761295817</v>
      </c>
      <c r="I2636">
        <v>0.9704372075710342</v>
      </c>
      <c r="J2636">
        <v>0.3740533157990186</v>
      </c>
    </row>
    <row r="2637" spans="1:10">
      <c r="A2637" s="2">
        <v>42277</v>
      </c>
      <c r="B2637">
        <v>5</v>
      </c>
      <c r="C2637">
        <v>-0.1000000000000001</v>
      </c>
      <c r="D2637">
        <v>-0.01008113579681509</v>
      </c>
      <c r="E2637">
        <v>2.519631914750671</v>
      </c>
      <c r="F2637">
        <v>0.03212155102634479</v>
      </c>
      <c r="G2637">
        <v>0.03027854444862526</v>
      </c>
      <c r="H2637">
        <v>-0.02272107761295817</v>
      </c>
      <c r="I2637">
        <v>0.9899188642031849</v>
      </c>
      <c r="J2637">
        <v>0.3740533157990186</v>
      </c>
    </row>
    <row r="2638" spans="1:10">
      <c r="A2638" s="2">
        <v>42284</v>
      </c>
      <c r="B2638">
        <v>5</v>
      </c>
      <c r="C2638">
        <v>0.02000000000000002</v>
      </c>
      <c r="D2638">
        <v>0.0483645178993917</v>
      </c>
      <c r="E2638">
        <v>2.519631914750671</v>
      </c>
      <c r="F2638">
        <v>0.03212155102634479</v>
      </c>
      <c r="G2638">
        <v>0.03027854444862526</v>
      </c>
      <c r="H2638">
        <v>-0.02272107761295817</v>
      </c>
      <c r="I2638">
        <v>1.048364517899392</v>
      </c>
      <c r="J2638">
        <v>0.3740533157990186</v>
      </c>
    </row>
    <row r="2639" spans="1:10">
      <c r="A2639" s="2">
        <v>42291</v>
      </c>
      <c r="B2639">
        <v>5</v>
      </c>
      <c r="C2639">
        <v>-0.09000000000000008</v>
      </c>
      <c r="D2639">
        <v>0.0007823462847522428</v>
      </c>
      <c r="E2639">
        <v>2.519631914750671</v>
      </c>
      <c r="F2639">
        <v>0.03212155102634479</v>
      </c>
      <c r="G2639">
        <v>0.03027854444862526</v>
      </c>
      <c r="H2639">
        <v>-0.02272107761295817</v>
      </c>
      <c r="I2639">
        <v>1.000782346284752</v>
      </c>
      <c r="J2639">
        <v>0.3740533157990186</v>
      </c>
    </row>
    <row r="2640" spans="1:10">
      <c r="A2640" s="2">
        <v>42298</v>
      </c>
      <c r="B2640">
        <v>5</v>
      </c>
      <c r="C2640">
        <v>0.05000000000000004</v>
      </c>
      <c r="D2640">
        <v>-0.004612065800895985</v>
      </c>
      <c r="E2640">
        <v>2.519631914750671</v>
      </c>
      <c r="F2640">
        <v>0.03212155102634479</v>
      </c>
      <c r="G2640">
        <v>0.03027854444862526</v>
      </c>
      <c r="H2640">
        <v>-0.02272107761295817</v>
      </c>
      <c r="I2640">
        <v>0.995387934199104</v>
      </c>
      <c r="J2640">
        <v>0.3740533157990186</v>
      </c>
    </row>
    <row r="2641" spans="1:10">
      <c r="A2641" s="2">
        <v>42305</v>
      </c>
      <c r="B2641">
        <v>5</v>
      </c>
      <c r="C2641">
        <v>0.06000000000000005</v>
      </c>
      <c r="D2641">
        <v>0.01317557151293178</v>
      </c>
      <c r="E2641">
        <v>2.519631914750671</v>
      </c>
      <c r="F2641">
        <v>0.03212155102634479</v>
      </c>
      <c r="G2641">
        <v>0.03027854444862526</v>
      </c>
      <c r="H2641">
        <v>-0.02272107761295817</v>
      </c>
      <c r="I2641">
        <v>1.013175571512932</v>
      </c>
      <c r="J2641">
        <v>0.3740533157990186</v>
      </c>
    </row>
    <row r="2642" spans="1:10">
      <c r="A2642" s="2">
        <v>42312</v>
      </c>
      <c r="B2642">
        <v>5</v>
      </c>
      <c r="C2642">
        <v>0.1499999999999999</v>
      </c>
      <c r="D2642">
        <v>-0.0006365890608470829</v>
      </c>
      <c r="E2642">
        <v>2.519631914750671</v>
      </c>
      <c r="F2642">
        <v>0.03212155102634479</v>
      </c>
      <c r="G2642">
        <v>0.03027854444862526</v>
      </c>
      <c r="H2642">
        <v>-0.02272107761295817</v>
      </c>
      <c r="I2642">
        <v>0.9993634109391529</v>
      </c>
      <c r="J2642">
        <v>0.3740533157990186</v>
      </c>
    </row>
    <row r="2643" spans="1:10">
      <c r="A2643" s="2">
        <v>42326</v>
      </c>
      <c r="B2643">
        <v>5</v>
      </c>
      <c r="C2643">
        <v>0.02000000000000002</v>
      </c>
      <c r="D2643">
        <v>0.01117644023145594</v>
      </c>
      <c r="E2643">
        <v>2.519631914750671</v>
      </c>
      <c r="F2643">
        <v>0.03212155102634479</v>
      </c>
      <c r="G2643">
        <v>0.03027854444862526</v>
      </c>
      <c r="H2643">
        <v>-0.02272107761295817</v>
      </c>
      <c r="I2643">
        <v>1.011176440231456</v>
      </c>
      <c r="J2643">
        <v>0.3740533157990186</v>
      </c>
    </row>
    <row r="2644" spans="1:10">
      <c r="A2644" s="2">
        <v>42333</v>
      </c>
      <c r="B2644">
        <v>5</v>
      </c>
      <c r="C2644">
        <v>-0.04000000000000004</v>
      </c>
      <c r="D2644">
        <v>0.01460196552953937</v>
      </c>
      <c r="E2644">
        <v>2.519631914750671</v>
      </c>
      <c r="F2644">
        <v>0.03212155102634479</v>
      </c>
      <c r="G2644">
        <v>0.03027854444862526</v>
      </c>
      <c r="H2644">
        <v>-0.02272107761295817</v>
      </c>
      <c r="I2644">
        <v>1.014601965529539</v>
      </c>
      <c r="J2644">
        <v>0.3740533157990186</v>
      </c>
    </row>
    <row r="2645" spans="1:10">
      <c r="A2645" s="2">
        <v>42340</v>
      </c>
      <c r="B2645">
        <v>5</v>
      </c>
      <c r="C2645">
        <v>-0.04999999999999982</v>
      </c>
      <c r="D2645">
        <v>0.0009175411125382376</v>
      </c>
      <c r="E2645">
        <v>2.519631914750671</v>
      </c>
      <c r="F2645">
        <v>0.03212155102634479</v>
      </c>
      <c r="G2645">
        <v>0.03027854444862526</v>
      </c>
      <c r="H2645">
        <v>-0.02272107761295817</v>
      </c>
      <c r="I2645">
        <v>1.000917541112538</v>
      </c>
      <c r="J2645">
        <v>0.3740533157990186</v>
      </c>
    </row>
    <row r="2646" spans="1:10">
      <c r="A2646" s="2">
        <v>42347</v>
      </c>
      <c r="B2646">
        <v>5</v>
      </c>
      <c r="C2646">
        <v>0.04000000000000004</v>
      </c>
      <c r="D2646">
        <v>-0.02372320617180405</v>
      </c>
      <c r="E2646">
        <v>2.519631914750671</v>
      </c>
      <c r="F2646">
        <v>0.03212155102634479</v>
      </c>
      <c r="G2646">
        <v>0.03027854444862526</v>
      </c>
      <c r="H2646">
        <v>-0.02272107761295817</v>
      </c>
      <c r="I2646">
        <v>0.976276793828196</v>
      </c>
      <c r="J2646">
        <v>0.3740533157990186</v>
      </c>
    </row>
    <row r="2647" spans="1:10">
      <c r="A2647" s="2">
        <v>42354</v>
      </c>
      <c r="B2647">
        <v>5</v>
      </c>
      <c r="C2647">
        <v>0.07999999999999963</v>
      </c>
      <c r="D2647">
        <v>0.010367003570555</v>
      </c>
      <c r="E2647">
        <v>2.519631914750671</v>
      </c>
      <c r="F2647">
        <v>0.03212155102634479</v>
      </c>
      <c r="G2647">
        <v>0.03027854444862526</v>
      </c>
      <c r="H2647">
        <v>-0.02272107761295817</v>
      </c>
      <c r="I2647">
        <v>1.010367003570555</v>
      </c>
      <c r="J2647">
        <v>0.3740533157990186</v>
      </c>
    </row>
    <row r="2648" spans="1:10">
      <c r="A2648" s="2">
        <v>42361</v>
      </c>
      <c r="B2648">
        <v>5</v>
      </c>
      <c r="C2648">
        <v>-0.0299999999999998</v>
      </c>
      <c r="D2648">
        <v>0.007015660976914757</v>
      </c>
      <c r="E2648">
        <v>2.519631914750671</v>
      </c>
      <c r="F2648">
        <v>0.03212155102634479</v>
      </c>
      <c r="G2648">
        <v>0.03027854444862526</v>
      </c>
      <c r="H2648">
        <v>-0.02272107761295817</v>
      </c>
      <c r="I2648">
        <v>1.007015660976915</v>
      </c>
      <c r="J2648">
        <v>0.3740533157990186</v>
      </c>
    </row>
    <row r="2649" spans="1:10">
      <c r="A2649" s="2">
        <v>42368</v>
      </c>
      <c r="B2649">
        <v>5</v>
      </c>
      <c r="C2649">
        <v>0.04000000000000004</v>
      </c>
      <c r="D2649">
        <v>0.0009229809853151605</v>
      </c>
      <c r="E2649">
        <v>2.519631914750671</v>
      </c>
      <c r="F2649">
        <v>0.03212155102634479</v>
      </c>
      <c r="G2649">
        <v>0.03027854444862526</v>
      </c>
      <c r="H2649">
        <v>-0.02272107761295817</v>
      </c>
      <c r="I2649">
        <v>1.000922980985315</v>
      </c>
      <c r="J2649">
        <v>0.3740533157990186</v>
      </c>
    </row>
    <row r="2650" spans="1:10">
      <c r="A2650" s="2">
        <v>42375</v>
      </c>
      <c r="B2650">
        <v>5</v>
      </c>
      <c r="C2650">
        <v>-0.1299999999999999</v>
      </c>
      <c r="D2650">
        <v>-0.03856194934692071</v>
      </c>
      <c r="E2650">
        <v>7.773882574957475</v>
      </c>
      <c r="F2650">
        <v>0.007227202262453199</v>
      </c>
      <c r="G2650">
        <v>0.02234646857026268</v>
      </c>
      <c r="H2650">
        <v>0.04143818103384302</v>
      </c>
      <c r="I2650">
        <v>0.9614380506530793</v>
      </c>
      <c r="J2650">
        <v>0.767274205344652</v>
      </c>
    </row>
    <row r="2651" spans="1:10">
      <c r="A2651" s="2">
        <v>42382</v>
      </c>
      <c r="B2651">
        <v>5</v>
      </c>
      <c r="C2651">
        <v>-0.1000000000000001</v>
      </c>
      <c r="D2651">
        <v>-0.03414968997907741</v>
      </c>
      <c r="E2651">
        <v>7.773882574957475</v>
      </c>
      <c r="F2651">
        <v>0.007227202262453199</v>
      </c>
      <c r="G2651">
        <v>0.02234646857026268</v>
      </c>
      <c r="H2651">
        <v>0.04143818103384302</v>
      </c>
      <c r="I2651">
        <v>0.9658503100209226</v>
      </c>
      <c r="J2651">
        <v>0.767274205344652</v>
      </c>
    </row>
    <row r="2652" spans="1:10">
      <c r="A2652" s="2">
        <v>42389</v>
      </c>
      <c r="B2652">
        <v>5</v>
      </c>
      <c r="C2652">
        <v>-0.07000000000000028</v>
      </c>
      <c r="D2652">
        <v>0.006949447202454363</v>
      </c>
      <c r="E2652">
        <v>7.773882574957475</v>
      </c>
      <c r="F2652">
        <v>0.007227202262453199</v>
      </c>
      <c r="G2652">
        <v>0.02234646857026268</v>
      </c>
      <c r="H2652">
        <v>0.04143818103384302</v>
      </c>
      <c r="I2652">
        <v>1.006949447202454</v>
      </c>
      <c r="J2652">
        <v>0.767274205344652</v>
      </c>
    </row>
    <row r="2653" spans="1:10">
      <c r="A2653" s="2">
        <v>42396</v>
      </c>
      <c r="B2653">
        <v>5</v>
      </c>
      <c r="C2653">
        <v>0.01000000000000023</v>
      </c>
      <c r="D2653">
        <v>0.02785666499803268</v>
      </c>
      <c r="E2653">
        <v>7.773882574957475</v>
      </c>
      <c r="F2653">
        <v>0.007227202262453199</v>
      </c>
      <c r="G2653">
        <v>0.02234646857026268</v>
      </c>
      <c r="H2653">
        <v>0.04143818103384302</v>
      </c>
      <c r="I2653">
        <v>1.027856664998033</v>
      </c>
      <c r="J2653">
        <v>0.767274205344652</v>
      </c>
    </row>
    <row r="2654" spans="1:10">
      <c r="A2654" s="2">
        <v>42403</v>
      </c>
      <c r="B2654">
        <v>5</v>
      </c>
      <c r="C2654">
        <v>-0.1400000000000001</v>
      </c>
      <c r="D2654">
        <v>0.0288520674121069</v>
      </c>
      <c r="E2654">
        <v>7.773882574957475</v>
      </c>
      <c r="F2654">
        <v>0.007227202262453199</v>
      </c>
      <c r="G2654">
        <v>0.02234646857026268</v>
      </c>
      <c r="H2654">
        <v>0.04143818103384302</v>
      </c>
      <c r="I2654">
        <v>1.028852067412107</v>
      </c>
      <c r="J2654">
        <v>0.767274205344652</v>
      </c>
    </row>
    <row r="2655" spans="1:10">
      <c r="A2655" s="2">
        <v>42410</v>
      </c>
      <c r="B2655">
        <v>5</v>
      </c>
      <c r="C2655">
        <v>-0.1699999999999999</v>
      </c>
      <c r="D2655">
        <v>-0.03340934210134472</v>
      </c>
      <c r="E2655">
        <v>7.773882574957475</v>
      </c>
      <c r="F2655">
        <v>0.007227202262453199</v>
      </c>
      <c r="G2655">
        <v>0.02234646857026268</v>
      </c>
      <c r="H2655">
        <v>0.04143818103384302</v>
      </c>
      <c r="I2655">
        <v>0.9665906578986553</v>
      </c>
      <c r="J2655">
        <v>0.767274205344652</v>
      </c>
    </row>
    <row r="2656" spans="1:10">
      <c r="A2656" s="2">
        <v>42417</v>
      </c>
      <c r="B2656">
        <v>5</v>
      </c>
      <c r="C2656">
        <v>0.1000000000000001</v>
      </c>
      <c r="D2656">
        <v>0.03843288970049709</v>
      </c>
      <c r="E2656">
        <v>7.773882574957475</v>
      </c>
      <c r="F2656">
        <v>0.007227202262453199</v>
      </c>
      <c r="G2656">
        <v>0.02234646857026268</v>
      </c>
      <c r="H2656">
        <v>0.04143818103384302</v>
      </c>
      <c r="I2656">
        <v>1.038432889700497</v>
      </c>
      <c r="J2656">
        <v>0.767274205344652</v>
      </c>
    </row>
    <row r="2657" spans="1:10">
      <c r="A2657" s="2">
        <v>42424</v>
      </c>
      <c r="B2657">
        <v>5</v>
      </c>
      <c r="C2657">
        <v>-0.06000000000000005</v>
      </c>
      <c r="D2657">
        <v>-0.0004185798179685788</v>
      </c>
      <c r="E2657">
        <v>7.773882574957475</v>
      </c>
      <c r="F2657">
        <v>0.007227202262453199</v>
      </c>
      <c r="G2657">
        <v>0.02234646857026268</v>
      </c>
      <c r="H2657">
        <v>0.04143818103384302</v>
      </c>
      <c r="I2657">
        <v>0.9995814201820314</v>
      </c>
      <c r="J2657">
        <v>0.767274205344652</v>
      </c>
    </row>
    <row r="2658" spans="1:10">
      <c r="A2658" s="2">
        <v>42431</v>
      </c>
      <c r="B2658">
        <v>5</v>
      </c>
      <c r="C2658">
        <v>0.09000000000000008</v>
      </c>
      <c r="D2658">
        <v>0.01032940649663828</v>
      </c>
      <c r="E2658">
        <v>7.773882574957475</v>
      </c>
      <c r="F2658">
        <v>0.007227202262453199</v>
      </c>
      <c r="G2658">
        <v>0.02234646857026268</v>
      </c>
      <c r="H2658">
        <v>0.04143818103384302</v>
      </c>
      <c r="I2658">
        <v>1.010329406496638</v>
      </c>
      <c r="J2658">
        <v>0.767274205344652</v>
      </c>
    </row>
    <row r="2659" spans="1:10">
      <c r="A2659" s="2">
        <v>42438</v>
      </c>
      <c r="B2659">
        <v>5</v>
      </c>
      <c r="C2659">
        <v>0.05999999999999983</v>
      </c>
      <c r="D2659">
        <v>0.009309818541637937</v>
      </c>
      <c r="E2659">
        <v>7.773882574957475</v>
      </c>
      <c r="F2659">
        <v>0.007227202262453199</v>
      </c>
      <c r="G2659">
        <v>0.02234646857026268</v>
      </c>
      <c r="H2659">
        <v>0.04143818103384302</v>
      </c>
      <c r="I2659">
        <v>1.009309818541638</v>
      </c>
      <c r="J2659">
        <v>0.767274205344652</v>
      </c>
    </row>
    <row r="2660" spans="1:10">
      <c r="A2660" s="2">
        <v>42445</v>
      </c>
      <c r="B2660">
        <v>5</v>
      </c>
      <c r="C2660">
        <v>0.04000000000000004</v>
      </c>
      <c r="D2660">
        <v>0.006032690144149595</v>
      </c>
      <c r="E2660">
        <v>7.773882574957475</v>
      </c>
      <c r="F2660">
        <v>0.007227202262453199</v>
      </c>
      <c r="G2660">
        <v>0.02234646857026268</v>
      </c>
      <c r="H2660">
        <v>0.04143818103384302</v>
      </c>
      <c r="I2660">
        <v>1.00603269014415</v>
      </c>
      <c r="J2660">
        <v>0.767274205344652</v>
      </c>
    </row>
    <row r="2661" spans="1:10">
      <c r="A2661" s="2">
        <v>42452</v>
      </c>
      <c r="B2661">
        <v>5</v>
      </c>
      <c r="C2661">
        <v>-0.06000000000000005</v>
      </c>
      <c r="D2661">
        <v>0.01161685582902909</v>
      </c>
      <c r="E2661">
        <v>7.773882574957475</v>
      </c>
      <c r="F2661">
        <v>0.007227202262453199</v>
      </c>
      <c r="G2661">
        <v>0.02234646857026268</v>
      </c>
      <c r="H2661">
        <v>0.04143818103384302</v>
      </c>
      <c r="I2661">
        <v>1.011616855829029</v>
      </c>
      <c r="J2661">
        <v>0.767274205344652</v>
      </c>
    </row>
    <row r="2662" spans="1:10">
      <c r="A2662" s="2">
        <v>42459</v>
      </c>
      <c r="B2662">
        <v>5</v>
      </c>
      <c r="C2662">
        <v>-0.04999999999999982</v>
      </c>
      <c r="D2662">
        <v>0.02439737943681495</v>
      </c>
      <c r="E2662">
        <v>7.773882574957475</v>
      </c>
      <c r="F2662">
        <v>0.007227202262453199</v>
      </c>
      <c r="G2662">
        <v>0.02234646857026268</v>
      </c>
      <c r="H2662">
        <v>0.04143818103384302</v>
      </c>
      <c r="I2662">
        <v>1.024397379436815</v>
      </c>
      <c r="J2662">
        <v>0.767274205344652</v>
      </c>
    </row>
    <row r="2663" spans="1:10">
      <c r="A2663" s="2">
        <v>42466</v>
      </c>
      <c r="B2663">
        <v>5</v>
      </c>
      <c r="C2663">
        <v>-0.07000000000000006</v>
      </c>
      <c r="D2663">
        <v>-0.0006133321778102755</v>
      </c>
      <c r="E2663">
        <v>7.773882574957475</v>
      </c>
      <c r="F2663">
        <v>0.007227202262453199</v>
      </c>
      <c r="G2663">
        <v>0.02234646857026268</v>
      </c>
      <c r="H2663">
        <v>0.04143818103384302</v>
      </c>
      <c r="I2663">
        <v>0.9993866678221898</v>
      </c>
      <c r="J2663">
        <v>0.767274205344652</v>
      </c>
    </row>
    <row r="2664" spans="1:10">
      <c r="A2664" s="2">
        <v>42473</v>
      </c>
      <c r="B2664">
        <v>5</v>
      </c>
      <c r="C2664">
        <v>0.01000000000000001</v>
      </c>
      <c r="D2664">
        <v>0.01962239492761126</v>
      </c>
      <c r="E2664">
        <v>7.773882574957475</v>
      </c>
      <c r="F2664">
        <v>0.007227202262453199</v>
      </c>
      <c r="G2664">
        <v>0.02234646857026268</v>
      </c>
      <c r="H2664">
        <v>0.04143818103384302</v>
      </c>
      <c r="I2664">
        <v>1.019622394927611</v>
      </c>
      <c r="J2664">
        <v>0.767274205344652</v>
      </c>
    </row>
    <row r="2665" spans="1:10">
      <c r="A2665" s="2">
        <v>42480</v>
      </c>
      <c r="B2665">
        <v>5</v>
      </c>
      <c r="C2665">
        <v>0.08000000000000007</v>
      </c>
      <c r="D2665">
        <v>0.01452981541557347</v>
      </c>
      <c r="E2665">
        <v>7.773882574957475</v>
      </c>
      <c r="F2665">
        <v>0.007227202262453199</v>
      </c>
      <c r="G2665">
        <v>0.02234646857026268</v>
      </c>
      <c r="H2665">
        <v>0.04143818103384302</v>
      </c>
      <c r="I2665">
        <v>1.014529815415574</v>
      </c>
      <c r="J2665">
        <v>0.767274205344652</v>
      </c>
    </row>
    <row r="2666" spans="1:10">
      <c r="A2666" s="2">
        <v>42487</v>
      </c>
      <c r="B2666">
        <v>5</v>
      </c>
      <c r="C2666">
        <v>0.02000000000000002</v>
      </c>
      <c r="D2666">
        <v>-0.001068922500608917</v>
      </c>
      <c r="E2666">
        <v>7.773882574957475</v>
      </c>
      <c r="F2666">
        <v>0.007227202262453199</v>
      </c>
      <c r="G2666">
        <v>0.02234646857026268</v>
      </c>
      <c r="H2666">
        <v>0.04143818103384302</v>
      </c>
      <c r="I2666">
        <v>0.998931077499391</v>
      </c>
      <c r="J2666">
        <v>0.767274205344652</v>
      </c>
    </row>
    <row r="2667" spans="1:10">
      <c r="A2667" s="2">
        <v>42494</v>
      </c>
      <c r="B2667">
        <v>5</v>
      </c>
      <c r="C2667">
        <v>-0.08000000000000007</v>
      </c>
      <c r="D2667">
        <v>-0.03759896650370347</v>
      </c>
      <c r="E2667">
        <v>7.773882574957475</v>
      </c>
      <c r="F2667">
        <v>0.007227202262453199</v>
      </c>
      <c r="G2667">
        <v>0.02234646857026268</v>
      </c>
      <c r="H2667">
        <v>0.04143818103384302</v>
      </c>
      <c r="I2667">
        <v>0.9624010334962966</v>
      </c>
      <c r="J2667">
        <v>0.767274205344652</v>
      </c>
    </row>
    <row r="2668" spans="1:10">
      <c r="A2668" s="2">
        <v>42501</v>
      </c>
      <c r="B2668">
        <v>5</v>
      </c>
      <c r="C2668">
        <v>-0.06000000000000005</v>
      </c>
      <c r="D2668">
        <v>0.007597165841862871</v>
      </c>
      <c r="E2668">
        <v>7.773882574957475</v>
      </c>
      <c r="F2668">
        <v>0.007227202262453199</v>
      </c>
      <c r="G2668">
        <v>0.02234646857026268</v>
      </c>
      <c r="H2668">
        <v>0.04143818103384302</v>
      </c>
      <c r="I2668">
        <v>1.007597165841863</v>
      </c>
      <c r="J2668">
        <v>0.767274205344652</v>
      </c>
    </row>
    <row r="2669" spans="1:10">
      <c r="A2669" s="2">
        <v>42508</v>
      </c>
      <c r="B2669">
        <v>5</v>
      </c>
      <c r="C2669">
        <v>0.1400000000000001</v>
      </c>
      <c r="D2669">
        <v>-0.01064561239369838</v>
      </c>
      <c r="E2669">
        <v>7.773882574957475</v>
      </c>
      <c r="F2669">
        <v>0.007227202262453199</v>
      </c>
      <c r="G2669">
        <v>0.02234646857026268</v>
      </c>
      <c r="H2669">
        <v>0.04143818103384302</v>
      </c>
      <c r="I2669">
        <v>0.9893543876063016</v>
      </c>
      <c r="J2669">
        <v>0.767274205344652</v>
      </c>
    </row>
    <row r="2670" spans="1:10">
      <c r="A2670" s="2">
        <v>42515</v>
      </c>
      <c r="B2670">
        <v>5</v>
      </c>
      <c r="C2670">
        <v>0</v>
      </c>
      <c r="D2670">
        <v>0.02518747569259453</v>
      </c>
      <c r="E2670">
        <v>7.773882574957475</v>
      </c>
      <c r="F2670">
        <v>0.007227202262453199</v>
      </c>
      <c r="G2670">
        <v>0.02234646857026268</v>
      </c>
      <c r="H2670">
        <v>0.04143818103384302</v>
      </c>
      <c r="I2670">
        <v>1.025187475692594</v>
      </c>
      <c r="J2670">
        <v>0.767274205344652</v>
      </c>
    </row>
    <row r="2671" spans="1:10">
      <c r="A2671" s="2">
        <v>42522</v>
      </c>
      <c r="B2671">
        <v>5</v>
      </c>
      <c r="C2671">
        <v>-0.02000000000000002</v>
      </c>
      <c r="D2671">
        <v>0.01020681624209576</v>
      </c>
      <c r="E2671">
        <v>7.773882574957475</v>
      </c>
      <c r="F2671">
        <v>0.007227202262453199</v>
      </c>
      <c r="G2671">
        <v>0.02234646857026268</v>
      </c>
      <c r="H2671">
        <v>0.04143818103384302</v>
      </c>
      <c r="I2671">
        <v>1.010206816242096</v>
      </c>
      <c r="J2671">
        <v>0.767274205344652</v>
      </c>
    </row>
    <row r="2672" spans="1:10">
      <c r="A2672" s="2">
        <v>42529</v>
      </c>
      <c r="B2672">
        <v>5</v>
      </c>
      <c r="C2672">
        <v>-0.1400000000000001</v>
      </c>
      <c r="D2672">
        <v>0.02212985138868355</v>
      </c>
      <c r="E2672">
        <v>7.773882574957475</v>
      </c>
      <c r="F2672">
        <v>0.007227202262453199</v>
      </c>
      <c r="G2672">
        <v>0.02234646857026268</v>
      </c>
      <c r="H2672">
        <v>0.04143818103384302</v>
      </c>
      <c r="I2672">
        <v>1.022129851388684</v>
      </c>
      <c r="J2672">
        <v>0.767274205344652</v>
      </c>
    </row>
    <row r="2673" spans="1:10">
      <c r="A2673" s="2">
        <v>42536</v>
      </c>
      <c r="B2673">
        <v>5</v>
      </c>
      <c r="C2673">
        <v>-0.1099999999999999</v>
      </c>
      <c r="D2673">
        <v>-0.02662363957817159</v>
      </c>
      <c r="E2673">
        <v>7.773882574957475</v>
      </c>
      <c r="F2673">
        <v>0.007227202262453199</v>
      </c>
      <c r="G2673">
        <v>0.02234646857026268</v>
      </c>
      <c r="H2673">
        <v>0.04143818103384302</v>
      </c>
      <c r="I2673">
        <v>0.9733763604218284</v>
      </c>
      <c r="J2673">
        <v>0.767274205344652</v>
      </c>
    </row>
    <row r="2674" spans="1:10">
      <c r="A2674" s="2">
        <v>42543</v>
      </c>
      <c r="B2674">
        <v>5</v>
      </c>
      <c r="C2674">
        <v>0.08999999999999986</v>
      </c>
      <c r="D2674">
        <v>0.00851020220661057</v>
      </c>
      <c r="E2674">
        <v>7.773882574957475</v>
      </c>
      <c r="F2674">
        <v>0.007227202262453199</v>
      </c>
      <c r="G2674">
        <v>0.02234646857026268</v>
      </c>
      <c r="H2674">
        <v>0.04143818103384302</v>
      </c>
      <c r="I2674">
        <v>1.008510202206611</v>
      </c>
      <c r="J2674">
        <v>0.767274205344652</v>
      </c>
    </row>
    <row r="2675" spans="1:10">
      <c r="A2675" s="2">
        <v>42550</v>
      </c>
      <c r="B2675">
        <v>5</v>
      </c>
      <c r="C2675">
        <v>-0.1899999999999999</v>
      </c>
      <c r="D2675">
        <v>-0.02704749105936408</v>
      </c>
      <c r="E2675">
        <v>7.773882574957475</v>
      </c>
      <c r="F2675">
        <v>0.007227202262453199</v>
      </c>
      <c r="G2675">
        <v>0.02234646857026268</v>
      </c>
      <c r="H2675">
        <v>0.04143818103384302</v>
      </c>
      <c r="I2675">
        <v>0.9729525089406359</v>
      </c>
      <c r="J2675">
        <v>0.767274205344652</v>
      </c>
    </row>
    <row r="2676" spans="1:10">
      <c r="A2676" s="2">
        <v>42557</v>
      </c>
      <c r="B2676">
        <v>5</v>
      </c>
      <c r="C2676">
        <v>-0.1200000000000001</v>
      </c>
      <c r="D2676">
        <v>0.009262035697324394</v>
      </c>
      <c r="E2676">
        <v>7.773882574957475</v>
      </c>
      <c r="F2676">
        <v>0.007227202262453199</v>
      </c>
      <c r="G2676">
        <v>0.02234646857026268</v>
      </c>
      <c r="H2676">
        <v>0.04143818103384302</v>
      </c>
      <c r="I2676">
        <v>1.009262035697324</v>
      </c>
      <c r="J2676">
        <v>0.767274205344652</v>
      </c>
    </row>
    <row r="2677" spans="1:10">
      <c r="A2677" s="2">
        <v>42564</v>
      </c>
      <c r="B2677">
        <v>5</v>
      </c>
      <c r="C2677">
        <v>0.1000000000000001</v>
      </c>
      <c r="D2677">
        <v>0.02897754701865533</v>
      </c>
      <c r="E2677">
        <v>7.773882574957475</v>
      </c>
      <c r="F2677">
        <v>0.007227202262453199</v>
      </c>
      <c r="G2677">
        <v>0.02234646857026268</v>
      </c>
      <c r="H2677">
        <v>0.04143818103384302</v>
      </c>
      <c r="I2677">
        <v>1.028977547018655</v>
      </c>
      <c r="J2677">
        <v>0.767274205344652</v>
      </c>
    </row>
    <row r="2678" spans="1:10">
      <c r="A2678" s="2">
        <v>42571</v>
      </c>
      <c r="B2678">
        <v>5</v>
      </c>
      <c r="C2678">
        <v>0.1100000000000001</v>
      </c>
      <c r="D2678">
        <v>0.008903864720848247</v>
      </c>
      <c r="E2678">
        <v>7.773882574957475</v>
      </c>
      <c r="F2678">
        <v>0.007227202262453199</v>
      </c>
      <c r="G2678">
        <v>0.02234646857026268</v>
      </c>
      <c r="H2678">
        <v>0.04143818103384302</v>
      </c>
      <c r="I2678">
        <v>1.008903864720848</v>
      </c>
      <c r="J2678">
        <v>0.767274205344652</v>
      </c>
    </row>
    <row r="2679" spans="1:10">
      <c r="A2679" s="2">
        <v>42578</v>
      </c>
      <c r="B2679">
        <v>5</v>
      </c>
      <c r="C2679">
        <v>-0.07000000000000006</v>
      </c>
      <c r="D2679">
        <v>0.08005657516466602</v>
      </c>
      <c r="E2679">
        <v>7.773882574957475</v>
      </c>
      <c r="F2679">
        <v>0.007227202262453199</v>
      </c>
      <c r="G2679">
        <v>0.02234646857026268</v>
      </c>
      <c r="H2679">
        <v>0.04143818103384302</v>
      </c>
      <c r="I2679">
        <v>1.080056575164666</v>
      </c>
      <c r="J2679">
        <v>0.767274205344652</v>
      </c>
    </row>
    <row r="2680" spans="1:10">
      <c r="A2680" s="2">
        <v>42585</v>
      </c>
      <c r="B2680">
        <v>5</v>
      </c>
      <c r="C2680">
        <v>0.03000000000000003</v>
      </c>
      <c r="D2680">
        <v>-0.004179559835426072</v>
      </c>
      <c r="E2680">
        <v>7.773882574957475</v>
      </c>
      <c r="F2680">
        <v>0.007227202262453199</v>
      </c>
      <c r="G2680">
        <v>0.02234646857026268</v>
      </c>
      <c r="H2680">
        <v>0.04143818103384302</v>
      </c>
      <c r="I2680">
        <v>0.9958204401645739</v>
      </c>
      <c r="J2680">
        <v>0.767274205344652</v>
      </c>
    </row>
    <row r="2681" spans="1:10">
      <c r="A2681" s="2">
        <v>42592</v>
      </c>
      <c r="B2681">
        <v>5</v>
      </c>
      <c r="C2681">
        <v>-0.05000000000000004</v>
      </c>
      <c r="D2681">
        <v>-0.01240842882321616</v>
      </c>
      <c r="E2681">
        <v>7.773882574957475</v>
      </c>
      <c r="F2681">
        <v>0.007227202262453199</v>
      </c>
      <c r="G2681">
        <v>0.02234646857026268</v>
      </c>
      <c r="H2681">
        <v>0.04143818103384302</v>
      </c>
      <c r="I2681">
        <v>0.9875915711767839</v>
      </c>
      <c r="J2681">
        <v>0.767274205344652</v>
      </c>
    </row>
    <row r="2682" spans="1:10">
      <c r="A2682" s="2">
        <v>42599</v>
      </c>
      <c r="B2682">
        <v>5</v>
      </c>
      <c r="C2682">
        <v>0.06000000000000005</v>
      </c>
      <c r="D2682">
        <v>0.009102618171643085</v>
      </c>
      <c r="E2682">
        <v>7.773882574957475</v>
      </c>
      <c r="F2682">
        <v>0.007227202262453199</v>
      </c>
      <c r="G2682">
        <v>0.02234646857026268</v>
      </c>
      <c r="H2682">
        <v>0.04143818103384302</v>
      </c>
      <c r="I2682">
        <v>1.009102618171643</v>
      </c>
      <c r="J2682">
        <v>0.767274205344652</v>
      </c>
    </row>
    <row r="2683" spans="1:10">
      <c r="A2683" s="2">
        <v>42606</v>
      </c>
      <c r="B2683">
        <v>5</v>
      </c>
      <c r="C2683">
        <v>0</v>
      </c>
      <c r="D2683">
        <v>0.006856121277120993</v>
      </c>
      <c r="E2683">
        <v>7.773882574957475</v>
      </c>
      <c r="F2683">
        <v>0.007227202262453199</v>
      </c>
      <c r="G2683">
        <v>0.02234646857026268</v>
      </c>
      <c r="H2683">
        <v>0.04143818103384302</v>
      </c>
      <c r="I2683">
        <v>1.006856121277121</v>
      </c>
      <c r="J2683">
        <v>0.767274205344652</v>
      </c>
    </row>
    <row r="2684" spans="1:10">
      <c r="A2684" s="2">
        <v>42613</v>
      </c>
      <c r="B2684">
        <v>5</v>
      </c>
      <c r="C2684">
        <v>0.02000000000000002</v>
      </c>
      <c r="D2684">
        <v>0.0004042295455284175</v>
      </c>
      <c r="E2684">
        <v>7.773882574957475</v>
      </c>
      <c r="F2684">
        <v>0.007227202262453199</v>
      </c>
      <c r="G2684">
        <v>0.02234646857026268</v>
      </c>
      <c r="H2684">
        <v>0.04143818103384302</v>
      </c>
      <c r="I2684">
        <v>1.000404229545528</v>
      </c>
      <c r="J2684">
        <v>0.767274205344652</v>
      </c>
    </row>
    <row r="2685" spans="1:10">
      <c r="A2685" s="2">
        <v>42620</v>
      </c>
      <c r="B2685">
        <v>5</v>
      </c>
      <c r="C2685">
        <v>-0.04000000000000004</v>
      </c>
      <c r="D2685">
        <v>0.0180716986297974</v>
      </c>
      <c r="E2685">
        <v>7.773882574957475</v>
      </c>
      <c r="F2685">
        <v>0.007227202262453199</v>
      </c>
      <c r="G2685">
        <v>0.02234646857026268</v>
      </c>
      <c r="H2685">
        <v>0.04143818103384302</v>
      </c>
      <c r="I2685">
        <v>1.018071698629797</v>
      </c>
      <c r="J2685">
        <v>0.767274205344652</v>
      </c>
    </row>
    <row r="2686" spans="1:10">
      <c r="A2686" s="2">
        <v>42627</v>
      </c>
      <c r="B2686">
        <v>5</v>
      </c>
      <c r="C2686">
        <v>0.1599999999999999</v>
      </c>
      <c r="D2686">
        <v>-0.02751799890656263</v>
      </c>
      <c r="E2686">
        <v>7.773882574957475</v>
      </c>
      <c r="F2686">
        <v>0.007227202262453199</v>
      </c>
      <c r="G2686">
        <v>0.02234646857026268</v>
      </c>
      <c r="H2686">
        <v>0.04143818103384302</v>
      </c>
      <c r="I2686">
        <v>0.9724820010934374</v>
      </c>
      <c r="J2686">
        <v>0.767274205344652</v>
      </c>
    </row>
    <row r="2687" spans="1:10">
      <c r="A2687" s="2">
        <v>42634</v>
      </c>
      <c r="B2687">
        <v>5</v>
      </c>
      <c r="C2687">
        <v>-0.04000000000000004</v>
      </c>
      <c r="D2687">
        <v>0.01206888144807268</v>
      </c>
      <c r="E2687">
        <v>7.773882574957475</v>
      </c>
      <c r="F2687">
        <v>0.007227202262453199</v>
      </c>
      <c r="G2687">
        <v>0.02234646857026268</v>
      </c>
      <c r="H2687">
        <v>0.04143818103384302</v>
      </c>
      <c r="I2687">
        <v>1.012068881448073</v>
      </c>
      <c r="J2687">
        <v>0.767274205344652</v>
      </c>
    </row>
    <row r="2688" spans="1:10">
      <c r="A2688" s="2">
        <v>42641</v>
      </c>
      <c r="B2688">
        <v>5</v>
      </c>
      <c r="C2688">
        <v>-0.08999999999999986</v>
      </c>
      <c r="D2688">
        <v>0.02439598341073514</v>
      </c>
      <c r="E2688">
        <v>7.773882574957475</v>
      </c>
      <c r="F2688">
        <v>0.007227202262453199</v>
      </c>
      <c r="G2688">
        <v>0.02234646857026268</v>
      </c>
      <c r="H2688">
        <v>0.04143818103384302</v>
      </c>
      <c r="I2688">
        <v>1.024395983410735</v>
      </c>
      <c r="J2688">
        <v>0.767274205344652</v>
      </c>
    </row>
    <row r="2689" spans="1:10">
      <c r="A2689" s="2">
        <v>42648</v>
      </c>
      <c r="B2689">
        <v>5</v>
      </c>
      <c r="C2689">
        <v>0.1499999999999999</v>
      </c>
      <c r="D2689">
        <v>0.004038110086737368</v>
      </c>
      <c r="E2689">
        <v>7.773882574957475</v>
      </c>
      <c r="F2689">
        <v>0.007227202262453199</v>
      </c>
      <c r="G2689">
        <v>0.02234646857026268</v>
      </c>
      <c r="H2689">
        <v>0.04143818103384302</v>
      </c>
      <c r="I2689">
        <v>1.004038110086737</v>
      </c>
      <c r="J2689">
        <v>0.767274205344652</v>
      </c>
    </row>
    <row r="2690" spans="1:10">
      <c r="A2690" s="2">
        <v>42655</v>
      </c>
      <c r="B2690">
        <v>5</v>
      </c>
      <c r="C2690">
        <v>0.07000000000000006</v>
      </c>
      <c r="D2690">
        <v>-0.02327850347422847</v>
      </c>
      <c r="E2690">
        <v>7.773882574957475</v>
      </c>
      <c r="F2690">
        <v>0.007227202262453199</v>
      </c>
      <c r="G2690">
        <v>0.02234646857026268</v>
      </c>
      <c r="H2690">
        <v>0.04143818103384302</v>
      </c>
      <c r="I2690">
        <v>0.9767214965257716</v>
      </c>
      <c r="J2690">
        <v>0.767274205344652</v>
      </c>
    </row>
    <row r="2691" spans="1:10">
      <c r="A2691" s="2">
        <v>42662</v>
      </c>
      <c r="B2691">
        <v>5</v>
      </c>
      <c r="C2691">
        <v>-0.03000000000000003</v>
      </c>
      <c r="D2691">
        <v>-0.006125933422710977</v>
      </c>
      <c r="E2691">
        <v>7.773882574957475</v>
      </c>
      <c r="F2691">
        <v>0.007227202262453199</v>
      </c>
      <c r="G2691">
        <v>0.02234646857026268</v>
      </c>
      <c r="H2691">
        <v>0.04143818103384302</v>
      </c>
      <c r="I2691">
        <v>0.9938740665772891</v>
      </c>
      <c r="J2691">
        <v>0.767274205344652</v>
      </c>
    </row>
    <row r="2692" spans="1:10">
      <c r="A2692" s="2">
        <v>42669</v>
      </c>
      <c r="B2692">
        <v>5</v>
      </c>
      <c r="C2692">
        <v>0.03000000000000003</v>
      </c>
      <c r="D2692">
        <v>0.01958882493391177</v>
      </c>
      <c r="E2692">
        <v>7.773882574957475</v>
      </c>
      <c r="F2692">
        <v>0.007227202262453199</v>
      </c>
      <c r="G2692">
        <v>0.02234646857026268</v>
      </c>
      <c r="H2692">
        <v>0.04143818103384302</v>
      </c>
      <c r="I2692">
        <v>1.019588824933912</v>
      </c>
      <c r="J2692">
        <v>0.767274205344652</v>
      </c>
    </row>
    <row r="2693" spans="1:10">
      <c r="A2693" s="2">
        <v>42676</v>
      </c>
      <c r="B2693">
        <v>5</v>
      </c>
      <c r="C2693">
        <v>0.02000000000000002</v>
      </c>
      <c r="D2693">
        <v>-0.01532373848333634</v>
      </c>
      <c r="E2693">
        <v>7.773882574957475</v>
      </c>
      <c r="F2693">
        <v>0.007227202262453199</v>
      </c>
      <c r="G2693">
        <v>0.02234646857026268</v>
      </c>
      <c r="H2693">
        <v>0.04143818103384302</v>
      </c>
      <c r="I2693">
        <v>0.9846762615166637</v>
      </c>
      <c r="J2693">
        <v>0.767274205344652</v>
      </c>
    </row>
    <row r="2694" spans="1:10">
      <c r="A2694" s="2">
        <v>42683</v>
      </c>
      <c r="B2694">
        <v>5</v>
      </c>
      <c r="C2694">
        <v>0.2599999999999998</v>
      </c>
      <c r="D2694">
        <v>0.01923853948520781</v>
      </c>
      <c r="E2694">
        <v>7.773882574957475</v>
      </c>
      <c r="F2694">
        <v>0.007227202262453199</v>
      </c>
      <c r="G2694">
        <v>0.02234646857026268</v>
      </c>
      <c r="H2694">
        <v>0.04143818103384302</v>
      </c>
      <c r="I2694">
        <v>1.019238539485208</v>
      </c>
      <c r="J2694">
        <v>0.767274205344652</v>
      </c>
    </row>
    <row r="2695" spans="1:10">
      <c r="A2695" s="2">
        <v>42690</v>
      </c>
      <c r="B2695">
        <v>5</v>
      </c>
      <c r="C2695">
        <v>0.1500000000000004</v>
      </c>
      <c r="D2695">
        <v>0.02259277462478511</v>
      </c>
      <c r="E2695">
        <v>7.773882574957475</v>
      </c>
      <c r="F2695">
        <v>0.007227202262453199</v>
      </c>
      <c r="G2695">
        <v>0.02234646857026268</v>
      </c>
      <c r="H2695">
        <v>0.04143818103384302</v>
      </c>
      <c r="I2695">
        <v>1.022592774624785</v>
      </c>
      <c r="J2695">
        <v>0.767274205344652</v>
      </c>
    </row>
    <row r="2696" spans="1:10">
      <c r="A2696" s="2">
        <v>42697</v>
      </c>
      <c r="B2696">
        <v>5</v>
      </c>
      <c r="C2696">
        <v>0.1399999999999997</v>
      </c>
      <c r="D2696">
        <v>0.01528340603120408</v>
      </c>
      <c r="E2696">
        <v>7.773882574957475</v>
      </c>
      <c r="F2696">
        <v>0.007227202262453199</v>
      </c>
      <c r="G2696">
        <v>0.02234646857026268</v>
      </c>
      <c r="H2696">
        <v>0.04143818103384302</v>
      </c>
      <c r="I2696">
        <v>1.015283406031204</v>
      </c>
      <c r="J2696">
        <v>0.767274205344652</v>
      </c>
    </row>
    <row r="2697" spans="1:10">
      <c r="A2697" s="2">
        <v>42704</v>
      </c>
      <c r="B2697">
        <v>5</v>
      </c>
      <c r="C2697">
        <v>0.01000000000000023</v>
      </c>
      <c r="D2697">
        <v>0.004659460781958448</v>
      </c>
      <c r="E2697">
        <v>7.773882574957475</v>
      </c>
      <c r="F2697">
        <v>0.007227202262453199</v>
      </c>
      <c r="G2697">
        <v>0.02234646857026268</v>
      </c>
      <c r="H2697">
        <v>0.04143818103384302</v>
      </c>
      <c r="I2697">
        <v>1.004659460781959</v>
      </c>
      <c r="J2697">
        <v>0.767274205344652</v>
      </c>
    </row>
    <row r="2698" spans="1:10">
      <c r="A2698" s="2">
        <v>42711</v>
      </c>
      <c r="B2698">
        <v>5</v>
      </c>
      <c r="C2698">
        <v>-0.03000000000000025</v>
      </c>
      <c r="D2698">
        <v>0.007654245874793006</v>
      </c>
      <c r="E2698">
        <v>7.773882574957475</v>
      </c>
      <c r="F2698">
        <v>0.007227202262453199</v>
      </c>
      <c r="G2698">
        <v>0.02234646857026268</v>
      </c>
      <c r="H2698">
        <v>0.04143818103384302</v>
      </c>
      <c r="I2698">
        <v>1.007654245874793</v>
      </c>
      <c r="J2698">
        <v>0.767274205344652</v>
      </c>
    </row>
    <row r="2699" spans="1:10">
      <c r="A2699" s="2">
        <v>42718</v>
      </c>
      <c r="B2699">
        <v>5</v>
      </c>
      <c r="C2699">
        <v>0.2000000000000002</v>
      </c>
      <c r="D2699">
        <v>-0.0004153316372469992</v>
      </c>
      <c r="E2699">
        <v>7.773882574957475</v>
      </c>
      <c r="F2699">
        <v>0.007227202262453199</v>
      </c>
      <c r="G2699">
        <v>0.02234646857026268</v>
      </c>
      <c r="H2699">
        <v>0.04143818103384302</v>
      </c>
      <c r="I2699">
        <v>0.9995846683627529</v>
      </c>
      <c r="J2699">
        <v>0.767274205344652</v>
      </c>
    </row>
    <row r="2700" spans="1:10">
      <c r="A2700" s="2">
        <v>42725</v>
      </c>
      <c r="B2700">
        <v>5</v>
      </c>
      <c r="C2700">
        <v>0.009999999999999787</v>
      </c>
      <c r="D2700">
        <v>0.008401704784514338</v>
      </c>
      <c r="E2700">
        <v>7.773882574957475</v>
      </c>
      <c r="F2700">
        <v>0.007227202262453199</v>
      </c>
      <c r="G2700">
        <v>0.02234646857026268</v>
      </c>
      <c r="H2700">
        <v>0.04143818103384302</v>
      </c>
      <c r="I2700">
        <v>1.008401704784514</v>
      </c>
      <c r="J2700">
        <v>0.767274205344652</v>
      </c>
    </row>
    <row r="2701" spans="1:10">
      <c r="A2701" s="2">
        <v>42732</v>
      </c>
      <c r="B2701">
        <v>5</v>
      </c>
      <c r="C2701">
        <v>-0.04000000000000004</v>
      </c>
      <c r="D2701">
        <v>0.0006524882120062807</v>
      </c>
      <c r="E2701">
        <v>7.773882574957475</v>
      </c>
      <c r="F2701">
        <v>0.007227202262453199</v>
      </c>
      <c r="G2701">
        <v>0.02234646857026268</v>
      </c>
      <c r="H2701">
        <v>0.04143818103384302</v>
      </c>
      <c r="I2701">
        <v>1.000652488212006</v>
      </c>
      <c r="J2701">
        <v>0.767274205344652</v>
      </c>
    </row>
    <row r="2702" spans="1:10">
      <c r="A2702" s="2">
        <v>42739</v>
      </c>
      <c r="B2702">
        <v>5</v>
      </c>
      <c r="C2702">
        <v>-0.04999999999999982</v>
      </c>
      <c r="D2702">
        <v>0.01033280569645911</v>
      </c>
      <c r="E2702">
        <v>2.938112520425356</v>
      </c>
      <c r="F2702">
        <v>0.01539647014775725</v>
      </c>
      <c r="G2702">
        <v>0.02503270719157767</v>
      </c>
      <c r="H2702">
        <v>0.04030035995749152</v>
      </c>
      <c r="I2702">
        <v>1.010332805696459</v>
      </c>
      <c r="J2702">
        <v>1.324169815693704</v>
      </c>
    </row>
    <row r="2703" spans="1:10">
      <c r="A2703" s="2">
        <v>42746</v>
      </c>
      <c r="B2703">
        <v>5</v>
      </c>
      <c r="C2703">
        <v>-0.08000000000000007</v>
      </c>
      <c r="D2703">
        <v>0.008232495695891838</v>
      </c>
      <c r="E2703">
        <v>2.938112520425356</v>
      </c>
      <c r="F2703">
        <v>0.01539647014775725</v>
      </c>
      <c r="G2703">
        <v>0.02503270719157767</v>
      </c>
      <c r="H2703">
        <v>0.04030035995749152</v>
      </c>
      <c r="I2703">
        <v>1.008232495695892</v>
      </c>
      <c r="J2703">
        <v>1.324169815693704</v>
      </c>
    </row>
    <row r="2704" spans="1:10">
      <c r="A2704" s="2">
        <v>42753</v>
      </c>
      <c r="B2704">
        <v>5</v>
      </c>
      <c r="C2704">
        <v>0.04000000000000004</v>
      </c>
      <c r="D2704">
        <v>-0.01111041119644578</v>
      </c>
      <c r="E2704">
        <v>2.938112520425356</v>
      </c>
      <c r="F2704">
        <v>0.01539647014775725</v>
      </c>
      <c r="G2704">
        <v>0.02503270719157767</v>
      </c>
      <c r="H2704">
        <v>0.04030035995749152</v>
      </c>
      <c r="I2704">
        <v>0.9888895888035543</v>
      </c>
      <c r="J2704">
        <v>1.324169815693704</v>
      </c>
    </row>
    <row r="2705" spans="1:10">
      <c r="A2705" s="2">
        <v>42760</v>
      </c>
      <c r="B2705">
        <v>5</v>
      </c>
      <c r="C2705">
        <v>0.1099999999999999</v>
      </c>
      <c r="D2705">
        <v>0.01128308564159978</v>
      </c>
      <c r="E2705">
        <v>2.938112520425356</v>
      </c>
      <c r="F2705">
        <v>0.01539647014775725</v>
      </c>
      <c r="G2705">
        <v>0.02503270719157767</v>
      </c>
      <c r="H2705">
        <v>0.04030035995749152</v>
      </c>
      <c r="I2705">
        <v>1.0112830856416</v>
      </c>
      <c r="J2705">
        <v>1.324169815693704</v>
      </c>
    </row>
    <row r="2706" spans="1:10">
      <c r="A2706" s="2">
        <v>42767</v>
      </c>
      <c r="B2706">
        <v>5</v>
      </c>
      <c r="C2706">
        <v>-0.04999999999999982</v>
      </c>
      <c r="D2706">
        <v>-0.002624252877435038</v>
      </c>
      <c r="E2706">
        <v>2.938112520425356</v>
      </c>
      <c r="F2706">
        <v>0.01539647014775725</v>
      </c>
      <c r="G2706">
        <v>0.02503270719157767</v>
      </c>
      <c r="H2706">
        <v>0.04030035995749152</v>
      </c>
      <c r="I2706">
        <v>0.9973757471225649</v>
      </c>
      <c r="J2706">
        <v>1.324169815693704</v>
      </c>
    </row>
    <row r="2707" spans="1:10">
      <c r="A2707" s="2">
        <v>42774</v>
      </c>
      <c r="B2707">
        <v>5</v>
      </c>
      <c r="C2707">
        <v>-0.1400000000000001</v>
      </c>
      <c r="D2707">
        <v>-0.003612712919816123</v>
      </c>
      <c r="E2707">
        <v>2.938112520425356</v>
      </c>
      <c r="F2707">
        <v>0.01539647014775725</v>
      </c>
      <c r="G2707">
        <v>0.02503270719157767</v>
      </c>
      <c r="H2707">
        <v>0.04030035995749152</v>
      </c>
      <c r="I2707">
        <v>0.9963872870801839</v>
      </c>
      <c r="J2707">
        <v>1.324169815693704</v>
      </c>
    </row>
    <row r="2708" spans="1:10">
      <c r="A2708" s="2">
        <v>42781</v>
      </c>
      <c r="B2708">
        <v>5</v>
      </c>
      <c r="C2708">
        <v>0.1699999999999999</v>
      </c>
      <c r="D2708">
        <v>0.009198328348802444</v>
      </c>
      <c r="E2708">
        <v>2.938112520425356</v>
      </c>
      <c r="F2708">
        <v>0.01539647014775725</v>
      </c>
      <c r="G2708">
        <v>0.02503270719157767</v>
      </c>
      <c r="H2708">
        <v>0.04030035995749152</v>
      </c>
      <c r="I2708">
        <v>1.009198328348802</v>
      </c>
      <c r="J2708">
        <v>1.324169815693704</v>
      </c>
    </row>
    <row r="2709" spans="1:10">
      <c r="A2709" s="2">
        <v>42788</v>
      </c>
      <c r="B2709">
        <v>5</v>
      </c>
      <c r="C2709">
        <v>-0.08999999999999986</v>
      </c>
      <c r="D2709">
        <v>-0.007696487615471219</v>
      </c>
      <c r="E2709">
        <v>2.938112520425356</v>
      </c>
      <c r="F2709">
        <v>0.01539647014775725</v>
      </c>
      <c r="G2709">
        <v>0.02503270719157767</v>
      </c>
      <c r="H2709">
        <v>0.04030035995749152</v>
      </c>
      <c r="I2709">
        <v>0.9923035123845287</v>
      </c>
      <c r="J2709">
        <v>1.324169815693704</v>
      </c>
    </row>
    <row r="2710" spans="1:10">
      <c r="A2710" s="2">
        <v>42795</v>
      </c>
      <c r="B2710">
        <v>5</v>
      </c>
      <c r="C2710">
        <v>0.04000000000000004</v>
      </c>
      <c r="D2710">
        <v>0.007161003980599939</v>
      </c>
      <c r="E2710">
        <v>2.938112520425356</v>
      </c>
      <c r="F2710">
        <v>0.01539647014775725</v>
      </c>
      <c r="G2710">
        <v>0.02503270719157767</v>
      </c>
      <c r="H2710">
        <v>0.04030035995749152</v>
      </c>
      <c r="I2710">
        <v>1.0071610039806</v>
      </c>
      <c r="J2710">
        <v>1.324169815693704</v>
      </c>
    </row>
    <row r="2711" spans="1:10">
      <c r="A2711" s="2">
        <v>42802</v>
      </c>
      <c r="B2711">
        <v>5</v>
      </c>
      <c r="C2711">
        <v>0.1099999999999999</v>
      </c>
      <c r="D2711">
        <v>-0.04213133244933823</v>
      </c>
      <c r="E2711">
        <v>2.938112520425356</v>
      </c>
      <c r="F2711">
        <v>0.01539647014775725</v>
      </c>
      <c r="G2711">
        <v>0.02503270719157767</v>
      </c>
      <c r="H2711">
        <v>0.04030035995749152</v>
      </c>
      <c r="I2711">
        <v>0.9578686675506618</v>
      </c>
      <c r="J2711">
        <v>1.324169815693704</v>
      </c>
    </row>
    <row r="2712" spans="1:10">
      <c r="A2712" s="2">
        <v>42809</v>
      </c>
      <c r="B2712">
        <v>5</v>
      </c>
      <c r="C2712">
        <v>-0.06000000000000005</v>
      </c>
      <c r="D2712">
        <v>0.02958218255080582</v>
      </c>
      <c r="E2712">
        <v>2.938112520425356</v>
      </c>
      <c r="F2712">
        <v>0.01539647014775725</v>
      </c>
      <c r="G2712">
        <v>0.02503270719157767</v>
      </c>
      <c r="H2712">
        <v>0.04030035995749152</v>
      </c>
      <c r="I2712">
        <v>1.029582182550806</v>
      </c>
      <c r="J2712">
        <v>1.324169815693704</v>
      </c>
    </row>
    <row r="2713" spans="1:10">
      <c r="A2713" s="2">
        <v>42816</v>
      </c>
      <c r="B2713">
        <v>5</v>
      </c>
      <c r="C2713">
        <v>-0.1099999999999999</v>
      </c>
      <c r="D2713">
        <v>-0.02778026229481807</v>
      </c>
      <c r="E2713">
        <v>2.938112520425356</v>
      </c>
      <c r="F2713">
        <v>0.01539647014775725</v>
      </c>
      <c r="G2713">
        <v>0.02503270719157767</v>
      </c>
      <c r="H2713">
        <v>0.04030035995749152</v>
      </c>
      <c r="I2713">
        <v>0.9722197377051819</v>
      </c>
      <c r="J2713">
        <v>1.324169815693704</v>
      </c>
    </row>
    <row r="2714" spans="1:10">
      <c r="A2714" s="2">
        <v>42823</v>
      </c>
      <c r="B2714">
        <v>5</v>
      </c>
      <c r="C2714">
        <v>-0.009999999999999787</v>
      </c>
      <c r="D2714">
        <v>0.005373232932468167</v>
      </c>
      <c r="E2714">
        <v>2.938112520425356</v>
      </c>
      <c r="F2714">
        <v>0.01539647014775725</v>
      </c>
      <c r="G2714">
        <v>0.02503270719157767</v>
      </c>
      <c r="H2714">
        <v>0.04030035995749152</v>
      </c>
      <c r="I2714">
        <v>1.005373232932468</v>
      </c>
      <c r="J2714">
        <v>1.324169815693704</v>
      </c>
    </row>
    <row r="2715" spans="1:10">
      <c r="A2715" s="2">
        <v>42830</v>
      </c>
      <c r="B2715">
        <v>5</v>
      </c>
      <c r="C2715">
        <v>-0.05000000000000027</v>
      </c>
      <c r="D2715">
        <v>0.001850254806199348</v>
      </c>
      <c r="E2715">
        <v>2.938112520425356</v>
      </c>
      <c r="F2715">
        <v>0.01539647014775725</v>
      </c>
      <c r="G2715">
        <v>0.02503270719157767</v>
      </c>
      <c r="H2715">
        <v>0.04030035995749152</v>
      </c>
      <c r="I2715">
        <v>1.001850254806199</v>
      </c>
      <c r="J2715">
        <v>1.324169815693704</v>
      </c>
    </row>
    <row r="2716" spans="1:10">
      <c r="A2716" s="2">
        <v>42837</v>
      </c>
      <c r="B2716">
        <v>5</v>
      </c>
      <c r="C2716">
        <v>-0.06000000000000005</v>
      </c>
      <c r="D2716">
        <v>-0.003258791424608726</v>
      </c>
      <c r="E2716">
        <v>2.938112520425356</v>
      </c>
      <c r="F2716">
        <v>0.01539647014775725</v>
      </c>
      <c r="G2716">
        <v>0.02503270719157767</v>
      </c>
      <c r="H2716">
        <v>0.04030035995749152</v>
      </c>
      <c r="I2716">
        <v>0.9967412085753913</v>
      </c>
      <c r="J2716">
        <v>1.324169815693704</v>
      </c>
    </row>
    <row r="2717" spans="1:10">
      <c r="A2717" s="2">
        <v>42844</v>
      </c>
      <c r="B2717">
        <v>5</v>
      </c>
      <c r="C2717">
        <v>-0.06999999999999984</v>
      </c>
      <c r="D2717">
        <v>-0.01739962182880386</v>
      </c>
      <c r="E2717">
        <v>2.938112520425356</v>
      </c>
      <c r="F2717">
        <v>0.01539647014775725</v>
      </c>
      <c r="G2717">
        <v>0.02503270719157767</v>
      </c>
      <c r="H2717">
        <v>0.04030035995749152</v>
      </c>
      <c r="I2717">
        <v>0.9826003781711962</v>
      </c>
      <c r="J2717">
        <v>1.324169815693704</v>
      </c>
    </row>
    <row r="2718" spans="1:10">
      <c r="A2718" s="2">
        <v>42851</v>
      </c>
      <c r="B2718">
        <v>5</v>
      </c>
      <c r="C2718">
        <v>0.1099999999999999</v>
      </c>
      <c r="D2718">
        <v>0.01826028779756687</v>
      </c>
      <c r="E2718">
        <v>2.938112520425356</v>
      </c>
      <c r="F2718">
        <v>0.01539647014775725</v>
      </c>
      <c r="G2718">
        <v>0.02503270719157767</v>
      </c>
      <c r="H2718">
        <v>0.04030035995749152</v>
      </c>
      <c r="I2718">
        <v>1.018260287797567</v>
      </c>
      <c r="J2718">
        <v>1.324169815693704</v>
      </c>
    </row>
    <row r="2719" spans="1:10">
      <c r="A2719" s="2">
        <v>42858</v>
      </c>
      <c r="B2719">
        <v>5</v>
      </c>
      <c r="C2719">
        <v>0.01000000000000023</v>
      </c>
      <c r="D2719">
        <v>-0.05699824852455076</v>
      </c>
      <c r="E2719">
        <v>2.938112520425356</v>
      </c>
      <c r="F2719">
        <v>0.01539647014775725</v>
      </c>
      <c r="G2719">
        <v>0.02503270719157767</v>
      </c>
      <c r="H2719">
        <v>0.04030035995749152</v>
      </c>
      <c r="I2719">
        <v>0.9430017514754493</v>
      </c>
      <c r="J2719">
        <v>1.324169815693704</v>
      </c>
    </row>
    <row r="2720" spans="1:10">
      <c r="A2720" s="2">
        <v>42865</v>
      </c>
      <c r="B2720">
        <v>5</v>
      </c>
      <c r="C2720">
        <v>0.08000000000000007</v>
      </c>
      <c r="D2720">
        <v>0.003905299593760437</v>
      </c>
      <c r="E2720">
        <v>2.938112520425356</v>
      </c>
      <c r="F2720">
        <v>0.01539647014775725</v>
      </c>
      <c r="G2720">
        <v>0.02503270719157767</v>
      </c>
      <c r="H2720">
        <v>0.04030035995749152</v>
      </c>
      <c r="I2720">
        <v>1.003905299593761</v>
      </c>
      <c r="J2720">
        <v>1.324169815693704</v>
      </c>
    </row>
    <row r="2721" spans="1:10">
      <c r="A2721" s="2">
        <v>42872</v>
      </c>
      <c r="B2721">
        <v>5</v>
      </c>
      <c r="C2721">
        <v>-0.1899999999999999</v>
      </c>
      <c r="D2721">
        <v>-0.01627976126288442</v>
      </c>
      <c r="E2721">
        <v>2.938112520425356</v>
      </c>
      <c r="F2721">
        <v>0.01539647014775725</v>
      </c>
      <c r="G2721">
        <v>0.02503270719157767</v>
      </c>
      <c r="H2721">
        <v>0.04030035995749152</v>
      </c>
      <c r="I2721">
        <v>0.9837202387371156</v>
      </c>
      <c r="J2721">
        <v>1.324169815693704</v>
      </c>
    </row>
    <row r="2722" spans="1:10">
      <c r="A2722" s="2">
        <v>42879</v>
      </c>
      <c r="B2722">
        <v>5</v>
      </c>
      <c r="C2722">
        <v>0.03999999999999959</v>
      </c>
      <c r="D2722">
        <v>0.02947798019908794</v>
      </c>
      <c r="E2722">
        <v>2.938112520425356</v>
      </c>
      <c r="F2722">
        <v>0.01539647014775725</v>
      </c>
      <c r="G2722">
        <v>0.02503270719157767</v>
      </c>
      <c r="H2722">
        <v>0.04030035995749152</v>
      </c>
      <c r="I2722">
        <v>1.029477980199088</v>
      </c>
      <c r="J2722">
        <v>1.324169815693704</v>
      </c>
    </row>
    <row r="2723" spans="1:10">
      <c r="A2723" s="2">
        <v>42886</v>
      </c>
      <c r="B2723">
        <v>5</v>
      </c>
      <c r="C2723">
        <v>-0.04999999999999982</v>
      </c>
      <c r="D2723">
        <v>-0.01861804898686426</v>
      </c>
      <c r="E2723">
        <v>2.938112520425356</v>
      </c>
      <c r="F2723">
        <v>0.01539647014775725</v>
      </c>
      <c r="G2723">
        <v>0.02503270719157767</v>
      </c>
      <c r="H2723">
        <v>0.04030035995749152</v>
      </c>
      <c r="I2723">
        <v>0.9813819510131357</v>
      </c>
      <c r="J2723">
        <v>1.324169815693704</v>
      </c>
    </row>
    <row r="2724" spans="1:10">
      <c r="A2724" s="2">
        <v>42893</v>
      </c>
      <c r="B2724">
        <v>5</v>
      </c>
      <c r="C2724">
        <v>-0.0299999999999998</v>
      </c>
      <c r="D2724">
        <v>-0.01044010516239199</v>
      </c>
      <c r="E2724">
        <v>2.938112520425356</v>
      </c>
      <c r="F2724">
        <v>0.01539647014775725</v>
      </c>
      <c r="G2724">
        <v>0.02503270719157767</v>
      </c>
      <c r="H2724">
        <v>0.04030035995749152</v>
      </c>
      <c r="I2724">
        <v>0.989559894837608</v>
      </c>
      <c r="J2724">
        <v>1.324169815693704</v>
      </c>
    </row>
    <row r="2725" spans="1:10">
      <c r="A2725" s="2">
        <v>42900</v>
      </c>
      <c r="B2725">
        <v>5</v>
      </c>
      <c r="C2725">
        <v>-0.03000000000000025</v>
      </c>
      <c r="D2725">
        <v>-0.01233517933630204</v>
      </c>
      <c r="E2725">
        <v>2.938112520425356</v>
      </c>
      <c r="F2725">
        <v>0.01539647014775725</v>
      </c>
      <c r="G2725">
        <v>0.02503270719157767</v>
      </c>
      <c r="H2725">
        <v>0.04030035995749152</v>
      </c>
      <c r="I2725">
        <v>0.987664820663698</v>
      </c>
      <c r="J2725">
        <v>1.324169815693704</v>
      </c>
    </row>
    <row r="2726" spans="1:10">
      <c r="A2726" s="2">
        <v>42907</v>
      </c>
      <c r="B2726">
        <v>5</v>
      </c>
      <c r="C2726">
        <v>0.01000000000000023</v>
      </c>
      <c r="D2726">
        <v>0.005377026713243228</v>
      </c>
      <c r="E2726">
        <v>2.938112520425356</v>
      </c>
      <c r="F2726">
        <v>0.01539647014775725</v>
      </c>
      <c r="G2726">
        <v>0.02503270719157767</v>
      </c>
      <c r="H2726">
        <v>0.04030035995749152</v>
      </c>
      <c r="I2726">
        <v>1.005377026713243</v>
      </c>
      <c r="J2726">
        <v>1.324169815693704</v>
      </c>
    </row>
    <row r="2727" spans="1:10">
      <c r="A2727" s="2">
        <v>42914</v>
      </c>
      <c r="B2727">
        <v>5</v>
      </c>
      <c r="C2727">
        <v>0.06000000000000005</v>
      </c>
      <c r="D2727">
        <v>-0.01245651964453425</v>
      </c>
      <c r="E2727">
        <v>2.938112520425356</v>
      </c>
      <c r="F2727">
        <v>0.01539647014775725</v>
      </c>
      <c r="G2727">
        <v>0.02503270719157767</v>
      </c>
      <c r="H2727">
        <v>0.04030035995749152</v>
      </c>
      <c r="I2727">
        <v>0.9875434803554658</v>
      </c>
      <c r="J2727">
        <v>1.324169815693704</v>
      </c>
    </row>
    <row r="2728" spans="1:10">
      <c r="A2728" s="2">
        <v>42921</v>
      </c>
      <c r="B2728">
        <v>5</v>
      </c>
      <c r="C2728">
        <v>0.1099999999999999</v>
      </c>
      <c r="D2728">
        <v>0.007307114503858861</v>
      </c>
      <c r="E2728">
        <v>2.938112520425356</v>
      </c>
      <c r="F2728">
        <v>0.01539647014775725</v>
      </c>
      <c r="G2728">
        <v>0.02503270719157767</v>
      </c>
      <c r="H2728">
        <v>0.04030035995749152</v>
      </c>
      <c r="I2728">
        <v>1.007307114503859</v>
      </c>
      <c r="J2728">
        <v>1.324169815693704</v>
      </c>
    </row>
    <row r="2729" spans="1:10">
      <c r="A2729" s="2">
        <v>42928</v>
      </c>
      <c r="B2729">
        <v>5</v>
      </c>
      <c r="C2729">
        <v>0</v>
      </c>
      <c r="D2729">
        <v>-0.0003684865062471947</v>
      </c>
      <c r="E2729">
        <v>2.938112520425356</v>
      </c>
      <c r="F2729">
        <v>0.01539647014775725</v>
      </c>
      <c r="G2729">
        <v>0.02503270719157767</v>
      </c>
      <c r="H2729">
        <v>0.04030035995749152</v>
      </c>
      <c r="I2729">
        <v>0.9996315134937528</v>
      </c>
      <c r="J2729">
        <v>1.324169815693704</v>
      </c>
    </row>
    <row r="2730" spans="1:10">
      <c r="A2730" s="2">
        <v>42935</v>
      </c>
      <c r="B2730">
        <v>5</v>
      </c>
      <c r="C2730">
        <v>-0.06000000000000005</v>
      </c>
      <c r="D2730">
        <v>0.0162021604527735</v>
      </c>
      <c r="E2730">
        <v>2.938112520425356</v>
      </c>
      <c r="F2730">
        <v>0.01539647014775725</v>
      </c>
      <c r="G2730">
        <v>0.02503270719157767</v>
      </c>
      <c r="H2730">
        <v>0.04030035995749152</v>
      </c>
      <c r="I2730">
        <v>1.016202160452774</v>
      </c>
      <c r="J2730">
        <v>1.324169815693704</v>
      </c>
    </row>
    <row r="2731" spans="1:10">
      <c r="A2731" s="2">
        <v>42942</v>
      </c>
      <c r="B2731">
        <v>5</v>
      </c>
      <c r="C2731">
        <v>0.02000000000000002</v>
      </c>
      <c r="D2731">
        <v>-0.007092926486960201</v>
      </c>
      <c r="E2731">
        <v>2.938112520425356</v>
      </c>
      <c r="F2731">
        <v>0.01539647014775725</v>
      </c>
      <c r="G2731">
        <v>0.02503270719157767</v>
      </c>
      <c r="H2731">
        <v>0.04030035995749152</v>
      </c>
      <c r="I2731">
        <v>0.9929070735130398</v>
      </c>
      <c r="J2731">
        <v>1.324169815693704</v>
      </c>
    </row>
    <row r="2732" spans="1:10">
      <c r="A2732" s="2">
        <v>42949</v>
      </c>
      <c r="B2732">
        <v>5</v>
      </c>
      <c r="C2732">
        <v>-0.02000000000000002</v>
      </c>
      <c r="D2732">
        <v>-0.02768157515672492</v>
      </c>
      <c r="E2732">
        <v>2.938112520425356</v>
      </c>
      <c r="F2732">
        <v>0.01539647014775725</v>
      </c>
      <c r="G2732">
        <v>0.02503270719157767</v>
      </c>
      <c r="H2732">
        <v>0.04030035995749152</v>
      </c>
      <c r="I2732">
        <v>0.972318424843275</v>
      </c>
      <c r="J2732">
        <v>1.324169815693704</v>
      </c>
    </row>
    <row r="2733" spans="1:10">
      <c r="A2733" s="2">
        <v>42956</v>
      </c>
      <c r="B2733">
        <v>5</v>
      </c>
      <c r="C2733">
        <v>-0.0299999999999998</v>
      </c>
      <c r="D2733">
        <v>-0.003961827297245987</v>
      </c>
      <c r="E2733">
        <v>2.938112520425356</v>
      </c>
      <c r="F2733">
        <v>0.01539647014775725</v>
      </c>
      <c r="G2733">
        <v>0.02503270719157767</v>
      </c>
      <c r="H2733">
        <v>0.04030035995749152</v>
      </c>
      <c r="I2733">
        <v>0.996038172702754</v>
      </c>
      <c r="J2733">
        <v>1.324169815693704</v>
      </c>
    </row>
    <row r="2734" spans="1:10">
      <c r="A2734" s="2">
        <v>42963</v>
      </c>
      <c r="B2734">
        <v>5</v>
      </c>
      <c r="C2734">
        <v>-0.01000000000000023</v>
      </c>
      <c r="D2734">
        <v>-0.008173361349726412</v>
      </c>
      <c r="E2734">
        <v>2.938112520425356</v>
      </c>
      <c r="F2734">
        <v>0.01539647014775725</v>
      </c>
      <c r="G2734">
        <v>0.02503270719157767</v>
      </c>
      <c r="H2734">
        <v>0.04030035995749152</v>
      </c>
      <c r="I2734">
        <v>0.9918266386502735</v>
      </c>
      <c r="J2734">
        <v>1.324169815693704</v>
      </c>
    </row>
    <row r="2735" spans="1:10">
      <c r="A2735" s="2">
        <v>42970</v>
      </c>
      <c r="B2735">
        <v>5</v>
      </c>
      <c r="C2735">
        <v>-0.06000000000000005</v>
      </c>
      <c r="D2735">
        <v>-0.005217713237145169</v>
      </c>
      <c r="E2735">
        <v>2.938112520425356</v>
      </c>
      <c r="F2735">
        <v>0.01539647014775725</v>
      </c>
      <c r="G2735">
        <v>0.02503270719157767</v>
      </c>
      <c r="H2735">
        <v>0.04030035995749152</v>
      </c>
      <c r="I2735">
        <v>0.9947822867628549</v>
      </c>
      <c r="J2735">
        <v>1.324169815693704</v>
      </c>
    </row>
    <row r="2736" spans="1:10">
      <c r="A2736" s="2">
        <v>42977</v>
      </c>
      <c r="B2736">
        <v>5</v>
      </c>
      <c r="C2736">
        <v>-0.02000000000000002</v>
      </c>
      <c r="D2736">
        <v>-0.01060821601541125</v>
      </c>
      <c r="E2736">
        <v>2.938112520425356</v>
      </c>
      <c r="F2736">
        <v>0.01539647014775725</v>
      </c>
      <c r="G2736">
        <v>0.02503270719157767</v>
      </c>
      <c r="H2736">
        <v>0.04030035995749152</v>
      </c>
      <c r="I2736">
        <v>0.9893917839845887</v>
      </c>
      <c r="J2736">
        <v>1.324169815693704</v>
      </c>
    </row>
    <row r="2737" spans="1:10">
      <c r="A2737" s="2">
        <v>42984</v>
      </c>
      <c r="B2737">
        <v>5</v>
      </c>
      <c r="C2737">
        <v>-0.04999999999999982</v>
      </c>
      <c r="D2737">
        <v>0.01368033477174571</v>
      </c>
      <c r="E2737">
        <v>2.938112520425356</v>
      </c>
      <c r="F2737">
        <v>0.01539647014775725</v>
      </c>
      <c r="G2737">
        <v>0.02503270719157767</v>
      </c>
      <c r="H2737">
        <v>0.04030035995749152</v>
      </c>
      <c r="I2737">
        <v>1.013680334771746</v>
      </c>
      <c r="J2737">
        <v>1.324169815693704</v>
      </c>
    </row>
    <row r="2738" spans="1:10">
      <c r="A2738" s="2">
        <v>42991</v>
      </c>
      <c r="B2738">
        <v>5</v>
      </c>
      <c r="C2738">
        <v>0.1000000000000001</v>
      </c>
      <c r="D2738">
        <v>0.0180776452443892</v>
      </c>
      <c r="E2738">
        <v>2.938112520425356</v>
      </c>
      <c r="F2738">
        <v>0.01539647014775725</v>
      </c>
      <c r="G2738">
        <v>0.02503270719157767</v>
      </c>
      <c r="H2738">
        <v>0.04030035995749152</v>
      </c>
      <c r="I2738">
        <v>1.018077645244389</v>
      </c>
      <c r="J2738">
        <v>1.324169815693704</v>
      </c>
    </row>
    <row r="2739" spans="1:10">
      <c r="A2739" s="2">
        <v>42998</v>
      </c>
      <c r="B2739">
        <v>5</v>
      </c>
      <c r="C2739">
        <v>0.07999999999999963</v>
      </c>
      <c r="D2739">
        <v>0.007473819044711651</v>
      </c>
      <c r="E2739">
        <v>2.938112520425356</v>
      </c>
      <c r="F2739">
        <v>0.01539647014775725</v>
      </c>
      <c r="G2739">
        <v>0.02503270719157767</v>
      </c>
      <c r="H2739">
        <v>0.04030035995749152</v>
      </c>
      <c r="I2739">
        <v>1.007473819044712</v>
      </c>
      <c r="J2739">
        <v>1.324169815693704</v>
      </c>
    </row>
    <row r="2740" spans="1:10">
      <c r="A2740" s="2">
        <v>43005</v>
      </c>
      <c r="B2740">
        <v>5</v>
      </c>
      <c r="C2740">
        <v>0.03000000000000025</v>
      </c>
      <c r="D2740">
        <v>0.04361579115662517</v>
      </c>
      <c r="E2740">
        <v>2.938112520425356</v>
      </c>
      <c r="F2740">
        <v>0.01539647014775725</v>
      </c>
      <c r="G2740">
        <v>0.02503270719157767</v>
      </c>
      <c r="H2740">
        <v>0.04030035995749152</v>
      </c>
      <c r="I2740">
        <v>1.043615791156625</v>
      </c>
      <c r="J2740">
        <v>1.324169815693704</v>
      </c>
    </row>
    <row r="2741" spans="1:10">
      <c r="A2741" s="2">
        <v>43012</v>
      </c>
      <c r="B2741">
        <v>5</v>
      </c>
      <c r="C2741">
        <v>0.02000000000000002</v>
      </c>
      <c r="D2741">
        <v>0.01622508723006848</v>
      </c>
      <c r="E2741">
        <v>2.938112520425356</v>
      </c>
      <c r="F2741">
        <v>0.01539647014775725</v>
      </c>
      <c r="G2741">
        <v>0.02503270719157767</v>
      </c>
      <c r="H2741">
        <v>0.04030035995749152</v>
      </c>
      <c r="I2741">
        <v>1.016225087230068</v>
      </c>
      <c r="J2741">
        <v>1.324169815693704</v>
      </c>
    </row>
    <row r="2742" spans="1:10">
      <c r="A2742" s="2">
        <v>43019</v>
      </c>
      <c r="B2742">
        <v>5</v>
      </c>
      <c r="C2742">
        <v>0.02000000000000002</v>
      </c>
      <c r="D2742">
        <v>-0.003786450566621453</v>
      </c>
      <c r="E2742">
        <v>2.938112520425356</v>
      </c>
      <c r="F2742">
        <v>0.01539647014775725</v>
      </c>
      <c r="G2742">
        <v>0.02503270719157767</v>
      </c>
      <c r="H2742">
        <v>0.04030035995749152</v>
      </c>
      <c r="I2742">
        <v>0.9962135494333786</v>
      </c>
      <c r="J2742">
        <v>1.324169815693704</v>
      </c>
    </row>
    <row r="2743" spans="1:10">
      <c r="A2743" s="2">
        <v>43026</v>
      </c>
      <c r="B2743">
        <v>5</v>
      </c>
      <c r="C2743">
        <v>-0.01000000000000023</v>
      </c>
      <c r="D2743">
        <v>-0.004773116194563868</v>
      </c>
      <c r="E2743">
        <v>2.938112520425356</v>
      </c>
      <c r="F2743">
        <v>0.01539647014775725</v>
      </c>
      <c r="G2743">
        <v>0.02503270719157767</v>
      </c>
      <c r="H2743">
        <v>0.04030035995749152</v>
      </c>
      <c r="I2743">
        <v>0.9952268838054361</v>
      </c>
      <c r="J2743">
        <v>1.324169815693704</v>
      </c>
    </row>
    <row r="2744" spans="1:10">
      <c r="A2744" s="2">
        <v>43033</v>
      </c>
      <c r="B2744">
        <v>5</v>
      </c>
      <c r="C2744">
        <v>0.1000000000000001</v>
      </c>
      <c r="D2744">
        <v>-0.006304543452899385</v>
      </c>
      <c r="E2744">
        <v>2.938112520425356</v>
      </c>
      <c r="F2744">
        <v>0.01539647014775725</v>
      </c>
      <c r="G2744">
        <v>0.02503270719157767</v>
      </c>
      <c r="H2744">
        <v>0.04030035995749152</v>
      </c>
      <c r="I2744">
        <v>0.9936954565471006</v>
      </c>
      <c r="J2744">
        <v>1.324169815693704</v>
      </c>
    </row>
    <row r="2745" spans="1:10">
      <c r="A2745" s="2">
        <v>43040</v>
      </c>
      <c r="B2745">
        <v>5</v>
      </c>
      <c r="C2745">
        <v>-0.06999999999999984</v>
      </c>
      <c r="D2745">
        <v>0.02367157903429263</v>
      </c>
      <c r="E2745">
        <v>2.938112520425356</v>
      </c>
      <c r="F2745">
        <v>0.01539647014775725</v>
      </c>
      <c r="G2745">
        <v>0.02503270719157767</v>
      </c>
      <c r="H2745">
        <v>0.04030035995749152</v>
      </c>
      <c r="I2745">
        <v>1.023671579034293</v>
      </c>
      <c r="J2745">
        <v>1.324169815693704</v>
      </c>
    </row>
    <row r="2746" spans="1:10">
      <c r="A2746" s="2">
        <v>43047</v>
      </c>
      <c r="B2746">
        <v>5</v>
      </c>
      <c r="C2746">
        <v>-0.05000000000000027</v>
      </c>
      <c r="D2746">
        <v>0.01437504417542177</v>
      </c>
      <c r="E2746">
        <v>2.938112520425356</v>
      </c>
      <c r="F2746">
        <v>0.01539647014775725</v>
      </c>
      <c r="G2746">
        <v>0.02503270719157767</v>
      </c>
      <c r="H2746">
        <v>0.04030035995749152</v>
      </c>
      <c r="I2746">
        <v>1.014375044175422</v>
      </c>
      <c r="J2746">
        <v>1.324169815693704</v>
      </c>
    </row>
    <row r="2747" spans="1:10">
      <c r="A2747" s="2">
        <v>43054</v>
      </c>
      <c r="B2747">
        <v>5</v>
      </c>
      <c r="C2747">
        <v>0.01000000000000023</v>
      </c>
      <c r="D2747">
        <v>-0.04385193958825884</v>
      </c>
      <c r="E2747">
        <v>2.938112520425356</v>
      </c>
      <c r="F2747">
        <v>0.01539647014775725</v>
      </c>
      <c r="G2747">
        <v>0.02503270719157767</v>
      </c>
      <c r="H2747">
        <v>0.04030035995749152</v>
      </c>
      <c r="I2747">
        <v>0.9561480604117412</v>
      </c>
      <c r="J2747">
        <v>1.324169815693704</v>
      </c>
    </row>
    <row r="2748" spans="1:10">
      <c r="A2748" s="2">
        <v>43061</v>
      </c>
      <c r="B2748">
        <v>5</v>
      </c>
      <c r="C2748">
        <v>-0.01000000000000023</v>
      </c>
      <c r="D2748">
        <v>0.01181188699115783</v>
      </c>
      <c r="E2748">
        <v>2.938112520425356</v>
      </c>
      <c r="F2748">
        <v>0.01539647014775725</v>
      </c>
      <c r="G2748">
        <v>0.02503270719157767</v>
      </c>
      <c r="H2748">
        <v>0.04030035995749152</v>
      </c>
      <c r="I2748">
        <v>1.011811886991158</v>
      </c>
      <c r="J2748">
        <v>1.324169815693704</v>
      </c>
    </row>
    <row r="2749" spans="1:10">
      <c r="A2749" s="2">
        <v>43068</v>
      </c>
      <c r="B2749">
        <v>5</v>
      </c>
      <c r="C2749">
        <v>0.05000000000000027</v>
      </c>
      <c r="D2749">
        <v>-0.006065495431149048</v>
      </c>
      <c r="E2749">
        <v>2.938112520425356</v>
      </c>
      <c r="F2749">
        <v>0.01539647014775725</v>
      </c>
      <c r="G2749">
        <v>0.02503270719157767</v>
      </c>
      <c r="H2749">
        <v>0.04030035995749152</v>
      </c>
      <c r="I2749">
        <v>0.9939345045688509</v>
      </c>
      <c r="J2749">
        <v>1.324169815693704</v>
      </c>
    </row>
    <row r="2750" spans="1:10">
      <c r="A2750" s="2">
        <v>43075</v>
      </c>
      <c r="B2750">
        <v>5</v>
      </c>
      <c r="C2750">
        <v>-0.04000000000000004</v>
      </c>
      <c r="D2750">
        <v>-0.007276695015333474</v>
      </c>
      <c r="E2750">
        <v>2.938112520425356</v>
      </c>
      <c r="F2750">
        <v>0.01539647014775725</v>
      </c>
      <c r="G2750">
        <v>0.02503270719157767</v>
      </c>
      <c r="H2750">
        <v>0.04030035995749152</v>
      </c>
      <c r="I2750">
        <v>0.9927233049846665</v>
      </c>
      <c r="J2750">
        <v>1.324169815693704</v>
      </c>
    </row>
    <row r="2751" spans="1:10">
      <c r="A2751" s="2">
        <v>43082</v>
      </c>
      <c r="B2751">
        <v>5</v>
      </c>
      <c r="C2751">
        <v>0.0299999999999998</v>
      </c>
      <c r="D2751">
        <v>0.01696020541793409</v>
      </c>
      <c r="E2751">
        <v>2.938112520425356</v>
      </c>
      <c r="F2751">
        <v>0.01539647014775725</v>
      </c>
      <c r="G2751">
        <v>0.02503270719157767</v>
      </c>
      <c r="H2751">
        <v>0.04030035995749152</v>
      </c>
      <c r="I2751">
        <v>1.016960205417934</v>
      </c>
      <c r="J2751">
        <v>1.324169815693704</v>
      </c>
    </row>
    <row r="2752" spans="1:10">
      <c r="A2752" s="2">
        <v>43089</v>
      </c>
      <c r="B2752">
        <v>5</v>
      </c>
      <c r="C2752">
        <v>0.1300000000000003</v>
      </c>
      <c r="D2752">
        <v>0.02672540169582328</v>
      </c>
      <c r="E2752">
        <v>2.938112520425356</v>
      </c>
      <c r="F2752">
        <v>0.01539647014775725</v>
      </c>
      <c r="G2752">
        <v>0.02503270719157767</v>
      </c>
      <c r="H2752">
        <v>0.04030035995749152</v>
      </c>
      <c r="I2752">
        <v>1.026725401695823</v>
      </c>
      <c r="J2752">
        <v>1.324169815693704</v>
      </c>
    </row>
    <row r="2753" spans="1:10">
      <c r="A2753" s="2">
        <v>43096</v>
      </c>
      <c r="B2753">
        <v>5</v>
      </c>
      <c r="C2753">
        <v>-0.07000000000000028</v>
      </c>
      <c r="D2753">
        <v>0.01941494744961231</v>
      </c>
      <c r="E2753">
        <v>2.938112520425356</v>
      </c>
      <c r="F2753">
        <v>0.01539647014775725</v>
      </c>
      <c r="G2753">
        <v>0.02503270719157767</v>
      </c>
      <c r="H2753">
        <v>0.04030035995749152</v>
      </c>
      <c r="I2753">
        <v>1.019414947449612</v>
      </c>
      <c r="J2753">
        <v>1.324169815693704</v>
      </c>
    </row>
    <row r="2754" spans="1:10">
      <c r="A2754" s="2">
        <v>43103</v>
      </c>
      <c r="B2754">
        <v>5</v>
      </c>
      <c r="C2754">
        <v>0.02000000000000002</v>
      </c>
      <c r="D2754">
        <v>0.0166299599185682</v>
      </c>
      <c r="E2754">
        <v>3.223345508527507</v>
      </c>
      <c r="F2754">
        <v>-0.0004801206837897959</v>
      </c>
      <c r="G2754">
        <v>0.02896283453328209</v>
      </c>
      <c r="H2754">
        <v>0.1147568262941091</v>
      </c>
      <c r="I2754">
        <v>1.016629959918568</v>
      </c>
      <c r="J2754">
        <v>1.285598018926991</v>
      </c>
    </row>
    <row r="2755" spans="1:10">
      <c r="A2755" s="2">
        <v>43110</v>
      </c>
      <c r="B2755">
        <v>5</v>
      </c>
      <c r="C2755">
        <v>0.1099999999999999</v>
      </c>
      <c r="D2755">
        <v>0.0149839621989845</v>
      </c>
      <c r="E2755">
        <v>3.223345508527507</v>
      </c>
      <c r="F2755">
        <v>-0.0004801206837897959</v>
      </c>
      <c r="G2755">
        <v>0.02896283453328209</v>
      </c>
      <c r="H2755">
        <v>0.1147568262941091</v>
      </c>
      <c r="I2755">
        <v>1.014983962198984</v>
      </c>
      <c r="J2755">
        <v>1.285598018926991</v>
      </c>
    </row>
    <row r="2756" spans="1:10">
      <c r="A2756" s="2">
        <v>43117</v>
      </c>
      <c r="B2756">
        <v>5</v>
      </c>
      <c r="C2756">
        <v>0.02000000000000002</v>
      </c>
      <c r="D2756">
        <v>0.02624489287617056</v>
      </c>
      <c r="E2756">
        <v>3.223345508527507</v>
      </c>
      <c r="F2756">
        <v>-0.0004801206837897959</v>
      </c>
      <c r="G2756">
        <v>0.02896283453328209</v>
      </c>
      <c r="H2756">
        <v>0.1147568262941091</v>
      </c>
      <c r="I2756">
        <v>1.02624489287617</v>
      </c>
      <c r="J2756">
        <v>1.285598018926991</v>
      </c>
    </row>
    <row r="2757" spans="1:10">
      <c r="A2757" s="2">
        <v>43124</v>
      </c>
      <c r="B2757">
        <v>5</v>
      </c>
      <c r="C2757">
        <v>0.08000000000000007</v>
      </c>
      <c r="D2757">
        <v>0.01924311902931902</v>
      </c>
      <c r="E2757">
        <v>3.223345508527507</v>
      </c>
      <c r="F2757">
        <v>-0.0004801206837897959</v>
      </c>
      <c r="G2757">
        <v>0.02896283453328209</v>
      </c>
      <c r="H2757">
        <v>0.1147568262941091</v>
      </c>
      <c r="I2757">
        <v>1.019243119029319</v>
      </c>
      <c r="J2757">
        <v>1.285598018926991</v>
      </c>
    </row>
    <row r="2758" spans="1:10">
      <c r="A2758" s="2">
        <v>43131</v>
      </c>
      <c r="B2758">
        <v>5</v>
      </c>
      <c r="C2758">
        <v>0.07000000000000028</v>
      </c>
      <c r="D2758">
        <v>0.007537834559334851</v>
      </c>
      <c r="E2758">
        <v>3.223345508527507</v>
      </c>
      <c r="F2758">
        <v>-0.0004801206837897959</v>
      </c>
      <c r="G2758">
        <v>0.02896283453328209</v>
      </c>
      <c r="H2758">
        <v>0.1147568262941091</v>
      </c>
      <c r="I2758">
        <v>1.007537834559335</v>
      </c>
      <c r="J2758">
        <v>1.285598018926991</v>
      </c>
    </row>
    <row r="2759" spans="1:10">
      <c r="A2759" s="2">
        <v>43138</v>
      </c>
      <c r="B2759">
        <v>5</v>
      </c>
      <c r="C2759">
        <v>0.1199999999999997</v>
      </c>
      <c r="D2759">
        <v>-0.03932699205344892</v>
      </c>
      <c r="E2759">
        <v>3.223345508527507</v>
      </c>
      <c r="F2759">
        <v>-0.0004801206837897959</v>
      </c>
      <c r="G2759">
        <v>0.02896283453328209</v>
      </c>
      <c r="H2759">
        <v>0.1147568262941091</v>
      </c>
      <c r="I2759">
        <v>0.9606730079465511</v>
      </c>
      <c r="J2759">
        <v>1.285598018926991</v>
      </c>
    </row>
    <row r="2760" spans="1:10">
      <c r="A2760" s="2">
        <v>43145</v>
      </c>
      <c r="B2760">
        <v>5</v>
      </c>
      <c r="C2760">
        <v>0.07000000000000028</v>
      </c>
      <c r="D2760">
        <v>0.0188274096041448</v>
      </c>
      <c r="E2760">
        <v>3.223345508527507</v>
      </c>
      <c r="F2760">
        <v>-0.0004801206837897959</v>
      </c>
      <c r="G2760">
        <v>0.02896283453328209</v>
      </c>
      <c r="H2760">
        <v>0.1147568262941091</v>
      </c>
      <c r="I2760">
        <v>1.018827409604145</v>
      </c>
      <c r="J2760">
        <v>1.285598018926991</v>
      </c>
    </row>
    <row r="2761" spans="1:10">
      <c r="A2761" s="2">
        <v>43152</v>
      </c>
      <c r="B2761">
        <v>5</v>
      </c>
      <c r="C2761">
        <v>0.0299999999999998</v>
      </c>
      <c r="D2761">
        <v>-0.003777168107222225</v>
      </c>
      <c r="E2761">
        <v>3.223345508527507</v>
      </c>
      <c r="F2761">
        <v>-0.0004801206837897959</v>
      </c>
      <c r="G2761">
        <v>0.02896283453328209</v>
      </c>
      <c r="H2761">
        <v>0.1147568262941091</v>
      </c>
      <c r="I2761">
        <v>0.9962228318927778</v>
      </c>
      <c r="J2761">
        <v>1.285598018926991</v>
      </c>
    </row>
    <row r="2762" spans="1:10">
      <c r="A2762" s="2">
        <v>43159</v>
      </c>
      <c r="B2762">
        <v>5</v>
      </c>
      <c r="C2762">
        <v>-0.06999999999999984</v>
      </c>
      <c r="D2762">
        <v>-0.004336555227816517</v>
      </c>
      <c r="E2762">
        <v>3.223345508527507</v>
      </c>
      <c r="F2762">
        <v>-0.0004801206837897959</v>
      </c>
      <c r="G2762">
        <v>0.02896283453328209</v>
      </c>
      <c r="H2762">
        <v>0.1147568262941091</v>
      </c>
      <c r="I2762">
        <v>0.9956634447721835</v>
      </c>
      <c r="J2762">
        <v>1.285598018926991</v>
      </c>
    </row>
    <row r="2763" spans="1:10">
      <c r="A2763" s="2">
        <v>43166</v>
      </c>
      <c r="B2763">
        <v>5</v>
      </c>
      <c r="C2763">
        <v>0.02000000000000002</v>
      </c>
      <c r="D2763">
        <v>0.01160091703240084</v>
      </c>
      <c r="E2763">
        <v>3.223345508527507</v>
      </c>
      <c r="F2763">
        <v>-0.0004801206837897959</v>
      </c>
      <c r="G2763">
        <v>0.02896283453328209</v>
      </c>
      <c r="H2763">
        <v>0.1147568262941091</v>
      </c>
      <c r="I2763">
        <v>1.011600917032401</v>
      </c>
      <c r="J2763">
        <v>1.285598018926991</v>
      </c>
    </row>
    <row r="2764" spans="1:10">
      <c r="A2764" s="2">
        <v>43173</v>
      </c>
      <c r="B2764">
        <v>5</v>
      </c>
      <c r="C2764">
        <v>-0.08000000000000007</v>
      </c>
      <c r="D2764">
        <v>0.0006494708778403292</v>
      </c>
      <c r="E2764">
        <v>3.223345508527507</v>
      </c>
      <c r="F2764">
        <v>-0.0004801206837897959</v>
      </c>
      <c r="G2764">
        <v>0.02896283453328209</v>
      </c>
      <c r="H2764">
        <v>0.1147568262941091</v>
      </c>
      <c r="I2764">
        <v>1.00064947087784</v>
      </c>
      <c r="J2764">
        <v>1.285598018926991</v>
      </c>
    </row>
    <row r="2765" spans="1:10">
      <c r="A2765" s="2">
        <v>43180</v>
      </c>
      <c r="B2765">
        <v>5</v>
      </c>
      <c r="C2765">
        <v>0.08000000000000007</v>
      </c>
      <c r="D2765">
        <v>0.003124672129446545</v>
      </c>
      <c r="E2765">
        <v>3.223345508527507</v>
      </c>
      <c r="F2765">
        <v>-0.0004801206837897959</v>
      </c>
      <c r="G2765">
        <v>0.02896283453328209</v>
      </c>
      <c r="H2765">
        <v>0.1147568262941091</v>
      </c>
      <c r="I2765">
        <v>1.003124672129446</v>
      </c>
      <c r="J2765">
        <v>1.285598018926991</v>
      </c>
    </row>
    <row r="2766" spans="1:10">
      <c r="A2766" s="2">
        <v>43187</v>
      </c>
      <c r="B2766">
        <v>5</v>
      </c>
      <c r="C2766">
        <v>-0.1200000000000001</v>
      </c>
      <c r="D2766">
        <v>-0.02911162221091387</v>
      </c>
      <c r="E2766">
        <v>3.223345508527507</v>
      </c>
      <c r="F2766">
        <v>-0.0004801206837897959</v>
      </c>
      <c r="G2766">
        <v>0.02896283453328209</v>
      </c>
      <c r="H2766">
        <v>0.1147568262941091</v>
      </c>
      <c r="I2766">
        <v>0.9708883777890861</v>
      </c>
      <c r="J2766">
        <v>1.285598018926991</v>
      </c>
    </row>
    <row r="2767" spans="1:10">
      <c r="A2767" s="2">
        <v>43194</v>
      </c>
      <c r="B2767">
        <v>5</v>
      </c>
      <c r="C2767">
        <v>0.02000000000000002</v>
      </c>
      <c r="D2767">
        <v>0.01363969172536844</v>
      </c>
      <c r="E2767">
        <v>3.223345508527507</v>
      </c>
      <c r="F2767">
        <v>-0.0004801206837897959</v>
      </c>
      <c r="G2767">
        <v>0.02896283453328209</v>
      </c>
      <c r="H2767">
        <v>0.1147568262941091</v>
      </c>
      <c r="I2767">
        <v>1.013639691725368</v>
      </c>
      <c r="J2767">
        <v>1.285598018926991</v>
      </c>
    </row>
    <row r="2768" spans="1:10">
      <c r="A2768" s="2">
        <v>43201</v>
      </c>
      <c r="B2768">
        <v>5</v>
      </c>
      <c r="C2768">
        <v>0</v>
      </c>
      <c r="D2768">
        <v>0.01789392473436514</v>
      </c>
      <c r="E2768">
        <v>3.223345508527507</v>
      </c>
      <c r="F2768">
        <v>-0.0004801206837897959</v>
      </c>
      <c r="G2768">
        <v>0.02896283453328209</v>
      </c>
      <c r="H2768">
        <v>0.1147568262941091</v>
      </c>
      <c r="I2768">
        <v>1.017893924734365</v>
      </c>
      <c r="J2768">
        <v>1.285598018926991</v>
      </c>
    </row>
    <row r="2769" spans="1:10">
      <c r="A2769" s="2">
        <v>43208</v>
      </c>
      <c r="B2769">
        <v>5</v>
      </c>
      <c r="C2769">
        <v>0.08000000000000007</v>
      </c>
      <c r="D2769">
        <v>0.04126193641236593</v>
      </c>
      <c r="E2769">
        <v>3.223345508527507</v>
      </c>
      <c r="F2769">
        <v>-0.0004801206837897959</v>
      </c>
      <c r="G2769">
        <v>0.02896283453328209</v>
      </c>
      <c r="H2769">
        <v>0.1147568262941091</v>
      </c>
      <c r="I2769">
        <v>1.041261936412366</v>
      </c>
      <c r="J2769">
        <v>1.285598018926991</v>
      </c>
    </row>
    <row r="2770" spans="1:10">
      <c r="A2770" s="2">
        <v>43215</v>
      </c>
      <c r="B2770">
        <v>5</v>
      </c>
      <c r="C2770">
        <v>0.1599999999999997</v>
      </c>
      <c r="D2770">
        <v>-0.02457887572550274</v>
      </c>
      <c r="E2770">
        <v>3.223345508527507</v>
      </c>
      <c r="F2770">
        <v>-0.0004801206837897959</v>
      </c>
      <c r="G2770">
        <v>0.02896283453328209</v>
      </c>
      <c r="H2770">
        <v>0.1147568262941091</v>
      </c>
      <c r="I2770">
        <v>0.9754211242744972</v>
      </c>
      <c r="J2770">
        <v>1.285598018926991</v>
      </c>
    </row>
    <row r="2771" spans="1:10">
      <c r="A2771" s="2">
        <v>43222</v>
      </c>
      <c r="B2771">
        <v>5</v>
      </c>
      <c r="C2771">
        <v>-0.05999999999999961</v>
      </c>
      <c r="D2771">
        <v>-0.0194176000616279</v>
      </c>
      <c r="E2771">
        <v>3.223345508527507</v>
      </c>
      <c r="F2771">
        <v>-0.0004801206837897959</v>
      </c>
      <c r="G2771">
        <v>0.02896283453328209</v>
      </c>
      <c r="H2771">
        <v>0.1147568262941091</v>
      </c>
      <c r="I2771">
        <v>0.9805823999383722</v>
      </c>
      <c r="J2771">
        <v>1.285598018926991</v>
      </c>
    </row>
    <row r="2772" spans="1:10">
      <c r="A2772" s="2">
        <v>43229</v>
      </c>
      <c r="B2772">
        <v>5</v>
      </c>
      <c r="C2772">
        <v>0.0299999999999998</v>
      </c>
      <c r="D2772">
        <v>0.03957822584563254</v>
      </c>
      <c r="E2772">
        <v>3.223345508527507</v>
      </c>
      <c r="F2772">
        <v>-0.0004801206837897959</v>
      </c>
      <c r="G2772">
        <v>0.02896283453328209</v>
      </c>
      <c r="H2772">
        <v>0.1147568262941091</v>
      </c>
      <c r="I2772">
        <v>1.039578225845633</v>
      </c>
      <c r="J2772">
        <v>1.285598018926991</v>
      </c>
    </row>
    <row r="2773" spans="1:10">
      <c r="A2773" s="2">
        <v>43236</v>
      </c>
      <c r="B2773">
        <v>5</v>
      </c>
      <c r="C2773">
        <v>0.08999999999999986</v>
      </c>
      <c r="D2773">
        <v>-0.0001479365137350655</v>
      </c>
      <c r="E2773">
        <v>3.223345508527507</v>
      </c>
      <c r="F2773">
        <v>-0.0004801206837897959</v>
      </c>
      <c r="G2773">
        <v>0.02896283453328209</v>
      </c>
      <c r="H2773">
        <v>0.1147568262941091</v>
      </c>
      <c r="I2773">
        <v>0.999852063486265</v>
      </c>
      <c r="J2773">
        <v>1.285598018926991</v>
      </c>
    </row>
    <row r="2774" spans="1:10">
      <c r="A2774" s="2">
        <v>43243</v>
      </c>
      <c r="B2774">
        <v>5</v>
      </c>
      <c r="C2774">
        <v>-0.08000000000000007</v>
      </c>
      <c r="D2774">
        <v>0.0008758456475870696</v>
      </c>
      <c r="E2774">
        <v>3.223345508527507</v>
      </c>
      <c r="F2774">
        <v>-0.0004801206837897959</v>
      </c>
      <c r="G2774">
        <v>0.02896283453328209</v>
      </c>
      <c r="H2774">
        <v>0.1147568262941091</v>
      </c>
      <c r="I2774">
        <v>1.000875845647587</v>
      </c>
      <c r="J2774">
        <v>1.285598018926991</v>
      </c>
    </row>
    <row r="2775" spans="1:10">
      <c r="A2775" s="2">
        <v>43250</v>
      </c>
      <c r="B2775">
        <v>5</v>
      </c>
      <c r="C2775">
        <v>-0.1699999999999999</v>
      </c>
      <c r="D2775">
        <v>0.000496964984802671</v>
      </c>
      <c r="E2775">
        <v>3.223345508527507</v>
      </c>
      <c r="F2775">
        <v>-0.0004801206837897959</v>
      </c>
      <c r="G2775">
        <v>0.02896283453328209</v>
      </c>
      <c r="H2775">
        <v>0.1147568262941091</v>
      </c>
      <c r="I2775">
        <v>1.000496964984803</v>
      </c>
      <c r="J2775">
        <v>1.285598018926991</v>
      </c>
    </row>
    <row r="2776" spans="1:10">
      <c r="A2776" s="2">
        <v>43257</v>
      </c>
      <c r="B2776">
        <v>5</v>
      </c>
      <c r="C2776">
        <v>0.1300000000000003</v>
      </c>
      <c r="D2776">
        <v>0.01401491235131565</v>
      </c>
      <c r="E2776">
        <v>3.223345508527507</v>
      </c>
      <c r="F2776">
        <v>-0.0004801206837897959</v>
      </c>
      <c r="G2776">
        <v>0.02896283453328209</v>
      </c>
      <c r="H2776">
        <v>0.1147568262941091</v>
      </c>
      <c r="I2776">
        <v>1.014014912351316</v>
      </c>
      <c r="J2776">
        <v>1.285598018926991</v>
      </c>
    </row>
    <row r="2777" spans="1:10">
      <c r="A2777" s="2">
        <v>43264</v>
      </c>
      <c r="B2777">
        <v>5</v>
      </c>
      <c r="C2777">
        <v>0.009999999999999787</v>
      </c>
      <c r="D2777">
        <v>-0.002744383388059033</v>
      </c>
      <c r="E2777">
        <v>3.223345508527507</v>
      </c>
      <c r="F2777">
        <v>-0.0004801206837897959</v>
      </c>
      <c r="G2777">
        <v>0.02896283453328209</v>
      </c>
      <c r="H2777">
        <v>0.1147568262941091</v>
      </c>
      <c r="I2777">
        <v>0.997255616611941</v>
      </c>
      <c r="J2777">
        <v>1.285598018926991</v>
      </c>
    </row>
    <row r="2778" spans="1:10">
      <c r="A2778" s="2">
        <v>43271</v>
      </c>
      <c r="B2778">
        <v>5</v>
      </c>
      <c r="C2778">
        <v>-0.04999999999999982</v>
      </c>
      <c r="D2778">
        <v>-0.008464214224999281</v>
      </c>
      <c r="E2778">
        <v>3.223345508527507</v>
      </c>
      <c r="F2778">
        <v>-0.0004801206837897959</v>
      </c>
      <c r="G2778">
        <v>0.02896283453328209</v>
      </c>
      <c r="H2778">
        <v>0.1147568262941091</v>
      </c>
      <c r="I2778">
        <v>0.9915357857750007</v>
      </c>
      <c r="J2778">
        <v>1.285598018926991</v>
      </c>
    </row>
    <row r="2779" spans="1:10">
      <c r="A2779" s="2">
        <v>43278</v>
      </c>
      <c r="B2779">
        <v>5</v>
      </c>
      <c r="C2779">
        <v>-0.1000000000000001</v>
      </c>
      <c r="D2779">
        <v>-0.014947502997371</v>
      </c>
      <c r="E2779">
        <v>3.223345508527507</v>
      </c>
      <c r="F2779">
        <v>-0.0004801206837897959</v>
      </c>
      <c r="G2779">
        <v>0.02896283453328209</v>
      </c>
      <c r="H2779">
        <v>0.1147568262941091</v>
      </c>
      <c r="I2779">
        <v>0.985052497002629</v>
      </c>
      <c r="J2779">
        <v>1.285598018926991</v>
      </c>
    </row>
    <row r="2780" spans="1:10">
      <c r="A2780" s="2">
        <v>43284</v>
      </c>
      <c r="B2780">
        <v>5</v>
      </c>
      <c r="C2780">
        <v>0</v>
      </c>
      <c r="D2780">
        <v>0.00606083659532054</v>
      </c>
      <c r="E2780">
        <v>3.223345508527507</v>
      </c>
      <c r="F2780">
        <v>-0.0004801206837897959</v>
      </c>
      <c r="G2780">
        <v>0.02896283453328209</v>
      </c>
      <c r="H2780">
        <v>0.1147568262941091</v>
      </c>
      <c r="I2780">
        <v>1.006060836595321</v>
      </c>
      <c r="J2780">
        <v>1.285598018926991</v>
      </c>
    </row>
    <row r="2781" spans="1:10">
      <c r="A2781" s="2">
        <v>43292</v>
      </c>
      <c r="B2781">
        <v>5</v>
      </c>
      <c r="C2781">
        <v>0.02000000000000002</v>
      </c>
      <c r="D2781">
        <v>0.011783176723302</v>
      </c>
      <c r="E2781">
        <v>3.223345508527507</v>
      </c>
      <c r="F2781">
        <v>-0.0004801206837897959</v>
      </c>
      <c r="G2781">
        <v>0.02896283453328209</v>
      </c>
      <c r="H2781">
        <v>0.1147568262941091</v>
      </c>
      <c r="I2781">
        <v>1.011783176723302</v>
      </c>
      <c r="J2781">
        <v>1.285598018926991</v>
      </c>
    </row>
    <row r="2782" spans="1:10">
      <c r="A2782" s="2">
        <v>43299</v>
      </c>
      <c r="B2782">
        <v>5</v>
      </c>
      <c r="C2782">
        <v>0.0299999999999998</v>
      </c>
      <c r="D2782">
        <v>0.007045007816999039</v>
      </c>
      <c r="E2782">
        <v>3.223345508527507</v>
      </c>
      <c r="F2782">
        <v>-0.0004801206837897959</v>
      </c>
      <c r="G2782">
        <v>0.02896283453328209</v>
      </c>
      <c r="H2782">
        <v>0.1147568262941091</v>
      </c>
      <c r="I2782">
        <v>1.007045007816999</v>
      </c>
      <c r="J2782">
        <v>1.285598018926991</v>
      </c>
    </row>
    <row r="2783" spans="1:10">
      <c r="A2783" s="2">
        <v>43306</v>
      </c>
      <c r="B2783">
        <v>5</v>
      </c>
      <c r="C2783">
        <v>0.06000000000000005</v>
      </c>
      <c r="D2783">
        <v>-0.00310956606934077</v>
      </c>
      <c r="E2783">
        <v>3.223345508527507</v>
      </c>
      <c r="F2783">
        <v>-0.0004801206837897959</v>
      </c>
      <c r="G2783">
        <v>0.02896283453328209</v>
      </c>
      <c r="H2783">
        <v>0.1147568262941091</v>
      </c>
      <c r="I2783">
        <v>0.9968904339306592</v>
      </c>
      <c r="J2783">
        <v>1.285598018926991</v>
      </c>
    </row>
    <row r="2784" spans="1:10">
      <c r="A2784" s="2">
        <v>43313</v>
      </c>
      <c r="B2784">
        <v>5</v>
      </c>
      <c r="C2784">
        <v>0.06000000000000005</v>
      </c>
      <c r="D2784">
        <v>-0.01461203953741668</v>
      </c>
      <c r="E2784">
        <v>3.223345508527507</v>
      </c>
      <c r="F2784">
        <v>-0.0004801206837897959</v>
      </c>
      <c r="G2784">
        <v>0.02896283453328209</v>
      </c>
      <c r="H2784">
        <v>0.1147568262941091</v>
      </c>
      <c r="I2784">
        <v>0.9853879604625834</v>
      </c>
      <c r="J2784">
        <v>1.285598018926991</v>
      </c>
    </row>
    <row r="2785" spans="1:10">
      <c r="A2785" s="2">
        <v>43320</v>
      </c>
      <c r="B2785">
        <v>5</v>
      </c>
      <c r="C2785">
        <v>-0.04000000000000004</v>
      </c>
      <c r="D2785">
        <v>0.006682584609995849</v>
      </c>
      <c r="E2785">
        <v>3.223345508527507</v>
      </c>
      <c r="F2785">
        <v>-0.0004801206837897959</v>
      </c>
      <c r="G2785">
        <v>0.02896283453328209</v>
      </c>
      <c r="H2785">
        <v>0.1147568262941091</v>
      </c>
      <c r="I2785">
        <v>1.006682584609996</v>
      </c>
      <c r="J2785">
        <v>1.285598018926991</v>
      </c>
    </row>
    <row r="2786" spans="1:10">
      <c r="A2786" s="2">
        <v>43327</v>
      </c>
      <c r="B2786">
        <v>5</v>
      </c>
      <c r="C2786">
        <v>-0.1000000000000001</v>
      </c>
      <c r="D2786">
        <v>-0.001035847154471157</v>
      </c>
      <c r="E2786">
        <v>3.223345508527507</v>
      </c>
      <c r="F2786">
        <v>-0.0004801206837897959</v>
      </c>
      <c r="G2786">
        <v>0.02896283453328209</v>
      </c>
      <c r="H2786">
        <v>0.1147568262941091</v>
      </c>
      <c r="I2786">
        <v>0.9989641528455289</v>
      </c>
      <c r="J2786">
        <v>1.285598018926991</v>
      </c>
    </row>
    <row r="2787" spans="1:10">
      <c r="A2787" s="2">
        <v>43334</v>
      </c>
      <c r="B2787">
        <v>5</v>
      </c>
      <c r="C2787">
        <v>-0.04000000000000004</v>
      </c>
      <c r="D2787">
        <v>0.02576621912032074</v>
      </c>
      <c r="E2787">
        <v>3.223345508527507</v>
      </c>
      <c r="F2787">
        <v>-0.0004801206837897959</v>
      </c>
      <c r="G2787">
        <v>0.02896283453328209</v>
      </c>
      <c r="H2787">
        <v>0.1147568262941091</v>
      </c>
      <c r="I2787">
        <v>1.025766219120321</v>
      </c>
      <c r="J2787">
        <v>1.285598018926991</v>
      </c>
    </row>
    <row r="2788" spans="1:10">
      <c r="A2788" s="2">
        <v>43341</v>
      </c>
      <c r="B2788">
        <v>5</v>
      </c>
      <c r="C2788">
        <v>0.07000000000000028</v>
      </c>
      <c r="D2788">
        <v>0.007981335333561379</v>
      </c>
      <c r="E2788">
        <v>3.223345508527507</v>
      </c>
      <c r="F2788">
        <v>-0.0004801206837897959</v>
      </c>
      <c r="G2788">
        <v>0.02896283453328209</v>
      </c>
      <c r="H2788">
        <v>0.1147568262941091</v>
      </c>
      <c r="I2788">
        <v>1.007981335333561</v>
      </c>
      <c r="J2788">
        <v>1.285598018926991</v>
      </c>
    </row>
    <row r="2789" spans="1:10">
      <c r="A2789" s="2">
        <v>43348</v>
      </c>
      <c r="B2789">
        <v>5</v>
      </c>
      <c r="C2789">
        <v>0.009999999999999787</v>
      </c>
      <c r="D2789">
        <v>-0.008976492802314997</v>
      </c>
      <c r="E2789">
        <v>3.223345508527507</v>
      </c>
      <c r="F2789">
        <v>-0.0004801206837897959</v>
      </c>
      <c r="G2789">
        <v>0.02896283453328209</v>
      </c>
      <c r="H2789">
        <v>0.1147568262941091</v>
      </c>
      <c r="I2789">
        <v>0.9910235071976849</v>
      </c>
      <c r="J2789">
        <v>1.285598018926991</v>
      </c>
    </row>
    <row r="2790" spans="1:10">
      <c r="A2790" s="2">
        <v>43355</v>
      </c>
      <c r="B2790">
        <v>5</v>
      </c>
      <c r="C2790">
        <v>0.07000000000000028</v>
      </c>
      <c r="D2790">
        <v>0.004433501877944099</v>
      </c>
      <c r="E2790">
        <v>3.223345508527507</v>
      </c>
      <c r="F2790">
        <v>-0.0004801206837897959</v>
      </c>
      <c r="G2790">
        <v>0.02896283453328209</v>
      </c>
      <c r="H2790">
        <v>0.1147568262941091</v>
      </c>
      <c r="I2790">
        <v>1.004433501877944</v>
      </c>
      <c r="J2790">
        <v>1.285598018926991</v>
      </c>
    </row>
    <row r="2791" spans="1:10">
      <c r="A2791" s="2">
        <v>43362</v>
      </c>
      <c r="B2791">
        <v>5</v>
      </c>
      <c r="C2791">
        <v>0.1099999999999999</v>
      </c>
      <c r="D2791">
        <v>0.01427927352333568</v>
      </c>
      <c r="E2791">
        <v>3.223345508527507</v>
      </c>
      <c r="F2791">
        <v>-0.0004801206837897959</v>
      </c>
      <c r="G2791">
        <v>0.02896283453328209</v>
      </c>
      <c r="H2791">
        <v>0.1147568262941091</v>
      </c>
      <c r="I2791">
        <v>1.014279273523336</v>
      </c>
      <c r="J2791">
        <v>1.285598018926991</v>
      </c>
    </row>
    <row r="2792" spans="1:10">
      <c r="A2792" s="2">
        <v>43369</v>
      </c>
      <c r="B2792">
        <v>5</v>
      </c>
      <c r="C2792">
        <v>-0.02000000000000002</v>
      </c>
      <c r="D2792">
        <v>0.01127519134372258</v>
      </c>
      <c r="E2792">
        <v>3.223345508527507</v>
      </c>
      <c r="F2792">
        <v>-0.0004801206837897959</v>
      </c>
      <c r="G2792">
        <v>0.02896283453328209</v>
      </c>
      <c r="H2792">
        <v>0.1147568262941091</v>
      </c>
      <c r="I2792">
        <v>1.011275191343723</v>
      </c>
      <c r="J2792">
        <v>1.285598018926991</v>
      </c>
    </row>
    <row r="2793" spans="1:10">
      <c r="A2793" s="2">
        <v>43376</v>
      </c>
      <c r="B2793">
        <v>5</v>
      </c>
      <c r="C2793">
        <v>0.08999999999999986</v>
      </c>
      <c r="D2793">
        <v>0.01193007099629535</v>
      </c>
      <c r="E2793">
        <v>3.223345508527507</v>
      </c>
      <c r="F2793">
        <v>-0.0004801206837897959</v>
      </c>
      <c r="G2793">
        <v>0.02896283453328209</v>
      </c>
      <c r="H2793">
        <v>0.1147568262941091</v>
      </c>
      <c r="I2793">
        <v>1.011930070996295</v>
      </c>
      <c r="J2793">
        <v>1.285598018926991</v>
      </c>
    </row>
    <row r="2794" spans="1:10">
      <c r="A2794" s="2">
        <v>43383</v>
      </c>
      <c r="B2794">
        <v>5</v>
      </c>
      <c r="C2794">
        <v>0.07000000000000028</v>
      </c>
      <c r="D2794">
        <v>-0.04455721151381653</v>
      </c>
      <c r="E2794">
        <v>3.223345508527507</v>
      </c>
      <c r="F2794">
        <v>-0.0004801206837897959</v>
      </c>
      <c r="G2794">
        <v>0.02896283453328209</v>
      </c>
      <c r="H2794">
        <v>0.1147568262941091</v>
      </c>
      <c r="I2794">
        <v>0.9554427884861835</v>
      </c>
      <c r="J2794">
        <v>1.285598018926991</v>
      </c>
    </row>
    <row r="2795" spans="1:10">
      <c r="A2795" s="2">
        <v>43390</v>
      </c>
      <c r="B2795">
        <v>5</v>
      </c>
      <c r="C2795">
        <v>-0.03000000000000025</v>
      </c>
      <c r="D2795">
        <v>0.00480237506482047</v>
      </c>
      <c r="E2795">
        <v>3.223345508527507</v>
      </c>
      <c r="F2795">
        <v>-0.0004801206837897959</v>
      </c>
      <c r="G2795">
        <v>0.02896283453328209</v>
      </c>
      <c r="H2795">
        <v>0.1147568262941091</v>
      </c>
      <c r="I2795">
        <v>1.004802375064821</v>
      </c>
      <c r="J2795">
        <v>1.285598018926991</v>
      </c>
    </row>
    <row r="2796" spans="1:10">
      <c r="A2796" s="2">
        <v>43397</v>
      </c>
      <c r="B2796">
        <v>5</v>
      </c>
      <c r="C2796">
        <v>-0.08999999999999986</v>
      </c>
      <c r="D2796">
        <v>-0.0691783689560829</v>
      </c>
      <c r="E2796">
        <v>3.223345508527507</v>
      </c>
      <c r="F2796">
        <v>-0.0004801206837897959</v>
      </c>
      <c r="G2796">
        <v>0.02896283453328209</v>
      </c>
      <c r="H2796">
        <v>0.1147568262941091</v>
      </c>
      <c r="I2796">
        <v>0.9308216310439171</v>
      </c>
      <c r="J2796">
        <v>1.285598018926991</v>
      </c>
    </row>
    <row r="2797" spans="1:10">
      <c r="A2797" s="2">
        <v>43404</v>
      </c>
      <c r="B2797">
        <v>5</v>
      </c>
      <c r="C2797">
        <v>0.04999999999999982</v>
      </c>
      <c r="D2797">
        <v>-0.01546915051911311</v>
      </c>
      <c r="E2797">
        <v>3.223345508527507</v>
      </c>
      <c r="F2797">
        <v>-0.0004801206837897959</v>
      </c>
      <c r="G2797">
        <v>0.02896283453328209</v>
      </c>
      <c r="H2797">
        <v>0.1147568262941091</v>
      </c>
      <c r="I2797">
        <v>0.9845308494808869</v>
      </c>
      <c r="J2797">
        <v>1.285598018926991</v>
      </c>
    </row>
    <row r="2798" spans="1:10">
      <c r="A2798" s="2">
        <v>43411</v>
      </c>
      <c r="B2798">
        <v>5</v>
      </c>
      <c r="C2798">
        <v>0.07000000000000028</v>
      </c>
      <c r="D2798">
        <v>0.04252479630066588</v>
      </c>
      <c r="E2798">
        <v>3.223345508527507</v>
      </c>
      <c r="F2798">
        <v>-0.0004801206837897959</v>
      </c>
      <c r="G2798">
        <v>0.02896283453328209</v>
      </c>
      <c r="H2798">
        <v>0.1147568262941091</v>
      </c>
      <c r="I2798">
        <v>1.042524796300666</v>
      </c>
      <c r="J2798">
        <v>1.285598018926991</v>
      </c>
    </row>
    <row r="2799" spans="1:10">
      <c r="A2799" s="2">
        <v>43418</v>
      </c>
      <c r="B2799">
        <v>5</v>
      </c>
      <c r="C2799">
        <v>-0.1000000000000001</v>
      </c>
      <c r="D2799">
        <v>-0.06116448180563761</v>
      </c>
      <c r="E2799">
        <v>3.223345508527507</v>
      </c>
      <c r="F2799">
        <v>-0.0004801206837897959</v>
      </c>
      <c r="G2799">
        <v>0.02896283453328209</v>
      </c>
      <c r="H2799">
        <v>0.1147568262941091</v>
      </c>
      <c r="I2799">
        <v>0.9388355181943624</v>
      </c>
      <c r="J2799">
        <v>1.285598018926991</v>
      </c>
    </row>
    <row r="2800" spans="1:10">
      <c r="A2800" s="2">
        <v>43425</v>
      </c>
      <c r="B2800">
        <v>5</v>
      </c>
      <c r="C2800">
        <v>-0.06000000000000005</v>
      </c>
      <c r="D2800">
        <v>-0.01668736478203511</v>
      </c>
      <c r="E2800">
        <v>3.223345508527507</v>
      </c>
      <c r="F2800">
        <v>-0.0004801206837897959</v>
      </c>
      <c r="G2800">
        <v>0.02896283453328209</v>
      </c>
      <c r="H2800">
        <v>0.1147568262941091</v>
      </c>
      <c r="I2800">
        <v>0.9833126352179649</v>
      </c>
      <c r="J2800">
        <v>1.285598018926991</v>
      </c>
    </row>
    <row r="2801" spans="1:10">
      <c r="A2801" s="2">
        <v>43432</v>
      </c>
      <c r="B2801">
        <v>5</v>
      </c>
      <c r="C2801">
        <v>0</v>
      </c>
      <c r="D2801">
        <v>0.01442869860686222</v>
      </c>
      <c r="E2801">
        <v>3.223345508527507</v>
      </c>
      <c r="F2801">
        <v>-0.0004801206837897959</v>
      </c>
      <c r="G2801">
        <v>0.02896283453328209</v>
      </c>
      <c r="H2801">
        <v>0.1147568262941091</v>
      </c>
      <c r="I2801">
        <v>1.014428698606862</v>
      </c>
      <c r="J2801">
        <v>1.285598018926991</v>
      </c>
    </row>
    <row r="2802" spans="1:10">
      <c r="A2802" s="2">
        <v>43438</v>
      </c>
      <c r="B2802">
        <v>5</v>
      </c>
      <c r="C2802">
        <v>-0.1499999999999999</v>
      </c>
      <c r="D2802">
        <v>-0.0264019005596297</v>
      </c>
      <c r="E2802">
        <v>3.223345508527507</v>
      </c>
      <c r="F2802">
        <v>-0.0004801206837897959</v>
      </c>
      <c r="G2802">
        <v>0.02896283453328209</v>
      </c>
      <c r="H2802">
        <v>0.1147568262941091</v>
      </c>
      <c r="I2802">
        <v>0.9735980994403703</v>
      </c>
      <c r="J2802">
        <v>1.285598018926991</v>
      </c>
    </row>
    <row r="2803" spans="1:10">
      <c r="A2803" s="2">
        <v>43446</v>
      </c>
      <c r="B2803">
        <v>5</v>
      </c>
      <c r="C2803">
        <v>0</v>
      </c>
      <c r="D2803">
        <v>-0.004144127443432412</v>
      </c>
      <c r="E2803">
        <v>3.223345508527507</v>
      </c>
      <c r="F2803">
        <v>-0.0004801206837897959</v>
      </c>
      <c r="G2803">
        <v>0.02896283453328209</v>
      </c>
      <c r="H2803">
        <v>0.1147568262941091</v>
      </c>
      <c r="I2803">
        <v>0.9958558725565676</v>
      </c>
      <c r="J2803">
        <v>1.285598018926991</v>
      </c>
    </row>
    <row r="2804" spans="1:10">
      <c r="A2804" s="2">
        <v>43453</v>
      </c>
      <c r="B2804">
        <v>5</v>
      </c>
      <c r="C2804">
        <v>-0.1400000000000001</v>
      </c>
      <c r="D2804">
        <v>-0.06093564851768542</v>
      </c>
      <c r="E2804">
        <v>3.223345508527507</v>
      </c>
      <c r="F2804">
        <v>-0.0004801206837897959</v>
      </c>
      <c r="G2804">
        <v>0.02896283453328209</v>
      </c>
      <c r="H2804">
        <v>0.1147568262941091</v>
      </c>
      <c r="I2804">
        <v>0.9390643514823146</v>
      </c>
      <c r="J2804">
        <v>1.285598018926991</v>
      </c>
    </row>
    <row r="2805" spans="1:10">
      <c r="A2805" s="2">
        <v>43460</v>
      </c>
      <c r="B2805">
        <v>5</v>
      </c>
      <c r="C2805">
        <v>0.04000000000000004</v>
      </c>
      <c r="D2805">
        <v>-0.04055093602668446</v>
      </c>
      <c r="E2805">
        <v>3.223345508527507</v>
      </c>
      <c r="F2805">
        <v>-0.0004801206837897959</v>
      </c>
      <c r="G2805">
        <v>0.02896283453328209</v>
      </c>
      <c r="H2805">
        <v>0.1147568262941091</v>
      </c>
      <c r="I2805">
        <v>0.9594490639733155</v>
      </c>
      <c r="J2805">
        <v>1.285598018926991</v>
      </c>
    </row>
    <row r="2806" spans="1:10">
      <c r="A2806" s="2">
        <v>43467</v>
      </c>
      <c r="B2806">
        <v>5</v>
      </c>
      <c r="C2806">
        <v>-0.1499999999999999</v>
      </c>
      <c r="D2806">
        <v>0.02418009921157273</v>
      </c>
      <c r="E2806">
        <v>1.618014147163048</v>
      </c>
      <c r="F2806">
        <v>0.02397254837430209</v>
      </c>
      <c r="G2806">
        <v>0.0158659298211083</v>
      </c>
      <c r="H2806">
        <v>0.09222839891327317</v>
      </c>
      <c r="I2806">
        <v>1.024180099211573</v>
      </c>
      <c r="J2806">
        <v>1.302131831123317</v>
      </c>
    </row>
    <row r="2807" spans="1:10">
      <c r="A2807" s="2">
        <v>43474</v>
      </c>
      <c r="B2807">
        <v>5</v>
      </c>
      <c r="C2807">
        <v>0.08000000000000007</v>
      </c>
      <c r="D2807">
        <v>0.07817548488934534</v>
      </c>
      <c r="E2807">
        <v>1.618014147163048</v>
      </c>
      <c r="F2807">
        <v>0.02397254837430209</v>
      </c>
      <c r="G2807">
        <v>0.0158659298211083</v>
      </c>
      <c r="H2807">
        <v>0.09222839891327317</v>
      </c>
      <c r="I2807">
        <v>1.078175484889345</v>
      </c>
      <c r="J2807">
        <v>1.302131831123317</v>
      </c>
    </row>
    <row r="2808" spans="1:10">
      <c r="A2808" s="2">
        <v>43481</v>
      </c>
      <c r="B2808">
        <v>5</v>
      </c>
      <c r="C2808">
        <v>-0.01000000000000023</v>
      </c>
      <c r="D2808">
        <v>0.007052077530440298</v>
      </c>
      <c r="E2808">
        <v>1.618014147163048</v>
      </c>
      <c r="F2808">
        <v>0.02397254837430209</v>
      </c>
      <c r="G2808">
        <v>0.0158659298211083</v>
      </c>
      <c r="H2808">
        <v>0.09222839891327317</v>
      </c>
      <c r="I2808">
        <v>1.00705207753044</v>
      </c>
      <c r="J2808">
        <v>1.302131831123317</v>
      </c>
    </row>
    <row r="2809" spans="1:10">
      <c r="A2809" s="2">
        <v>43488</v>
      </c>
      <c r="B2809">
        <v>5</v>
      </c>
      <c r="C2809">
        <v>0.0299999999999998</v>
      </c>
      <c r="D2809">
        <v>0.01698285771028037</v>
      </c>
      <c r="E2809">
        <v>1.618014147163048</v>
      </c>
      <c r="F2809">
        <v>0.02397254837430209</v>
      </c>
      <c r="G2809">
        <v>0.0158659298211083</v>
      </c>
      <c r="H2809">
        <v>0.09222839891327317</v>
      </c>
      <c r="I2809">
        <v>1.01698285771028</v>
      </c>
      <c r="J2809">
        <v>1.302131831123317</v>
      </c>
    </row>
    <row r="2810" spans="1:10">
      <c r="A2810" s="2">
        <v>43495</v>
      </c>
      <c r="B2810">
        <v>5</v>
      </c>
      <c r="C2810">
        <v>-0.05999999999999961</v>
      </c>
      <c r="D2810">
        <v>0.02283879767109427</v>
      </c>
      <c r="E2810">
        <v>1.618014147163048</v>
      </c>
      <c r="F2810">
        <v>0.02397254837430209</v>
      </c>
      <c r="G2810">
        <v>0.0158659298211083</v>
      </c>
      <c r="H2810">
        <v>0.09222839891327317</v>
      </c>
      <c r="I2810">
        <v>1.022838797671094</v>
      </c>
      <c r="J2810">
        <v>1.302131831123317</v>
      </c>
    </row>
    <row r="2811" spans="1:10">
      <c r="A2811" s="2">
        <v>43502</v>
      </c>
      <c r="B2811">
        <v>5</v>
      </c>
      <c r="C2811">
        <v>0</v>
      </c>
      <c r="D2811">
        <v>0.003729953029463979</v>
      </c>
      <c r="E2811">
        <v>1.618014147163048</v>
      </c>
      <c r="F2811">
        <v>0.02397254837430209</v>
      </c>
      <c r="G2811">
        <v>0.0158659298211083</v>
      </c>
      <c r="H2811">
        <v>0.09222839891327317</v>
      </c>
      <c r="I2811">
        <v>1.003729953029464</v>
      </c>
      <c r="J2811">
        <v>1.302131831123317</v>
      </c>
    </row>
    <row r="2812" spans="1:10">
      <c r="A2812" s="2">
        <v>43509</v>
      </c>
      <c r="B2812">
        <v>5</v>
      </c>
      <c r="C2812">
        <v>0.009999999999999787</v>
      </c>
      <c r="D2812">
        <v>0.008654676198995379</v>
      </c>
      <c r="E2812">
        <v>1.618014147163048</v>
      </c>
      <c r="F2812">
        <v>0.02397254837430209</v>
      </c>
      <c r="G2812">
        <v>0.0158659298211083</v>
      </c>
      <c r="H2812">
        <v>0.09222839891327317</v>
      </c>
      <c r="I2812">
        <v>1.008654676198995</v>
      </c>
      <c r="J2812">
        <v>1.302131831123317</v>
      </c>
    </row>
    <row r="2813" spans="1:10">
      <c r="A2813" s="2">
        <v>43516</v>
      </c>
      <c r="B2813">
        <v>5</v>
      </c>
      <c r="C2813">
        <v>-0.06000000000000005</v>
      </c>
      <c r="D2813">
        <v>0.03833602010789088</v>
      </c>
      <c r="E2813">
        <v>1.618014147163048</v>
      </c>
      <c r="F2813">
        <v>0.02397254837430209</v>
      </c>
      <c r="G2813">
        <v>0.0158659298211083</v>
      </c>
      <c r="H2813">
        <v>0.09222839891327317</v>
      </c>
      <c r="I2813">
        <v>1.038336020107891</v>
      </c>
      <c r="J2813">
        <v>1.302131831123317</v>
      </c>
    </row>
    <row r="2814" spans="1:10">
      <c r="A2814" s="2">
        <v>43523</v>
      </c>
      <c r="B2814">
        <v>5</v>
      </c>
      <c r="C2814">
        <v>0.04000000000000004</v>
      </c>
      <c r="D2814">
        <v>-0.02125306529906161</v>
      </c>
      <c r="E2814">
        <v>1.618014147163048</v>
      </c>
      <c r="F2814">
        <v>0.02397254837430209</v>
      </c>
      <c r="G2814">
        <v>0.0158659298211083</v>
      </c>
      <c r="H2814">
        <v>0.09222839891327317</v>
      </c>
      <c r="I2814">
        <v>0.9787469347009384</v>
      </c>
      <c r="J2814">
        <v>1.302131831123317</v>
      </c>
    </row>
    <row r="2815" spans="1:10">
      <c r="A2815" s="2">
        <v>43530</v>
      </c>
      <c r="B2815">
        <v>5</v>
      </c>
      <c r="C2815">
        <v>0</v>
      </c>
      <c r="D2815">
        <v>-0.01401322190355838</v>
      </c>
      <c r="E2815">
        <v>1.618014147163048</v>
      </c>
      <c r="F2815">
        <v>0.02397254837430209</v>
      </c>
      <c r="G2815">
        <v>0.0158659298211083</v>
      </c>
      <c r="H2815">
        <v>0.09222839891327317</v>
      </c>
      <c r="I2815">
        <v>0.9859867780964416</v>
      </c>
      <c r="J2815">
        <v>1.302131831123317</v>
      </c>
    </row>
    <row r="2816" spans="1:10">
      <c r="A2816" s="2">
        <v>43537</v>
      </c>
      <c r="B2816">
        <v>5</v>
      </c>
      <c r="C2816">
        <v>-0.08000000000000007</v>
      </c>
      <c r="D2816">
        <v>0.02048208221492346</v>
      </c>
      <c r="E2816">
        <v>1.618014147163048</v>
      </c>
      <c r="F2816">
        <v>0.02397254837430209</v>
      </c>
      <c r="G2816">
        <v>0.0158659298211083</v>
      </c>
      <c r="H2816">
        <v>0.09222839891327317</v>
      </c>
      <c r="I2816">
        <v>1.020482082214923</v>
      </c>
      <c r="J2816">
        <v>1.302131831123317</v>
      </c>
    </row>
    <row r="2817" spans="1:10">
      <c r="A2817" s="2">
        <v>43544</v>
      </c>
      <c r="B2817">
        <v>5</v>
      </c>
      <c r="C2817">
        <v>-0.06999999999999984</v>
      </c>
      <c r="D2817">
        <v>0.01066943162861001</v>
      </c>
      <c r="E2817">
        <v>1.618014147163048</v>
      </c>
      <c r="F2817">
        <v>0.02397254837430209</v>
      </c>
      <c r="G2817">
        <v>0.0158659298211083</v>
      </c>
      <c r="H2817">
        <v>0.09222839891327317</v>
      </c>
      <c r="I2817">
        <v>1.01066943162861</v>
      </c>
      <c r="J2817">
        <v>1.302131831123317</v>
      </c>
    </row>
    <row r="2818" spans="1:10">
      <c r="A2818" s="2">
        <v>43551</v>
      </c>
      <c r="B2818">
        <v>5</v>
      </c>
      <c r="C2818">
        <v>-0.1499999999999999</v>
      </c>
      <c r="D2818">
        <v>-0.009282690815312144</v>
      </c>
      <c r="E2818">
        <v>1.618014147163048</v>
      </c>
      <c r="F2818">
        <v>0.02397254837430209</v>
      </c>
      <c r="G2818">
        <v>0.0158659298211083</v>
      </c>
      <c r="H2818">
        <v>0.09222839891327317</v>
      </c>
      <c r="I2818">
        <v>0.9907173091846878</v>
      </c>
      <c r="J2818">
        <v>1.302131831123317</v>
      </c>
    </row>
    <row r="2819" spans="1:10">
      <c r="A2819" s="2">
        <v>43558</v>
      </c>
      <c r="B2819">
        <v>5</v>
      </c>
      <c r="C2819">
        <v>0.1299999999999999</v>
      </c>
      <c r="D2819">
        <v>0.02192275751705903</v>
      </c>
      <c r="E2819">
        <v>1.618014147163048</v>
      </c>
      <c r="F2819">
        <v>0.02397254837430209</v>
      </c>
      <c r="G2819">
        <v>0.0158659298211083</v>
      </c>
      <c r="H2819">
        <v>0.09222839891327317</v>
      </c>
      <c r="I2819">
        <v>1.021922757517059</v>
      </c>
      <c r="J2819">
        <v>1.302131831123317</v>
      </c>
    </row>
    <row r="2820" spans="1:10">
      <c r="A2820" s="2">
        <v>43565</v>
      </c>
      <c r="B2820">
        <v>5</v>
      </c>
      <c r="C2820">
        <v>-0.04000000000000004</v>
      </c>
      <c r="D2820">
        <v>0.001567614985119605</v>
      </c>
      <c r="E2820">
        <v>1.618014147163048</v>
      </c>
      <c r="F2820">
        <v>0.02397254837430209</v>
      </c>
      <c r="G2820">
        <v>0.0158659298211083</v>
      </c>
      <c r="H2820">
        <v>0.09222839891327317</v>
      </c>
      <c r="I2820">
        <v>1.00156761498512</v>
      </c>
      <c r="J2820">
        <v>1.302131831123317</v>
      </c>
    </row>
    <row r="2821" spans="1:10">
      <c r="A2821" s="2">
        <v>43572</v>
      </c>
      <c r="B2821">
        <v>5</v>
      </c>
      <c r="C2821">
        <v>0.1099999999999999</v>
      </c>
      <c r="D2821">
        <v>-0.01154994491486235</v>
      </c>
      <c r="E2821">
        <v>1.618014147163048</v>
      </c>
      <c r="F2821">
        <v>0.02397254837430209</v>
      </c>
      <c r="G2821">
        <v>0.0158659298211083</v>
      </c>
      <c r="H2821">
        <v>0.09222839891327317</v>
      </c>
      <c r="I2821">
        <v>0.9884500550851376</v>
      </c>
      <c r="J2821">
        <v>1.302131831123317</v>
      </c>
    </row>
    <row r="2822" spans="1:10">
      <c r="A2822" s="2">
        <v>43579</v>
      </c>
      <c r="B2822">
        <v>5</v>
      </c>
      <c r="C2822">
        <v>-0.06000000000000005</v>
      </c>
      <c r="D2822">
        <v>0.001949261130467548</v>
      </c>
      <c r="E2822">
        <v>1.618014147163048</v>
      </c>
      <c r="F2822">
        <v>0.02397254837430209</v>
      </c>
      <c r="G2822">
        <v>0.0158659298211083</v>
      </c>
      <c r="H2822">
        <v>0.09222839891327317</v>
      </c>
      <c r="I2822">
        <v>1.001949261130467</v>
      </c>
      <c r="J2822">
        <v>1.302131831123317</v>
      </c>
    </row>
    <row r="2823" spans="1:10">
      <c r="A2823" s="2">
        <v>43586</v>
      </c>
      <c r="B2823">
        <v>5</v>
      </c>
      <c r="C2823">
        <v>-0.009999999999999787</v>
      </c>
      <c r="D2823">
        <v>-0.009927470750373067</v>
      </c>
      <c r="E2823">
        <v>1.618014147163048</v>
      </c>
      <c r="F2823">
        <v>0.02397254837430209</v>
      </c>
      <c r="G2823">
        <v>0.0158659298211083</v>
      </c>
      <c r="H2823">
        <v>0.09222839891327317</v>
      </c>
      <c r="I2823">
        <v>0.990072529249627</v>
      </c>
      <c r="J2823">
        <v>1.302131831123317</v>
      </c>
    </row>
    <row r="2824" spans="1:10">
      <c r="A2824" s="2">
        <v>43593</v>
      </c>
      <c r="B2824">
        <v>5</v>
      </c>
      <c r="C2824">
        <v>-0.0299999999999998</v>
      </c>
      <c r="D2824">
        <v>-0.009838077751232067</v>
      </c>
      <c r="E2824">
        <v>1.618014147163048</v>
      </c>
      <c r="F2824">
        <v>0.02397254837430209</v>
      </c>
      <c r="G2824">
        <v>0.0158659298211083</v>
      </c>
      <c r="H2824">
        <v>0.09222839891327317</v>
      </c>
      <c r="I2824">
        <v>0.990161922248768</v>
      </c>
      <c r="J2824">
        <v>1.302131831123317</v>
      </c>
    </row>
    <row r="2825" spans="1:10">
      <c r="A2825" s="2">
        <v>43600</v>
      </c>
      <c r="B2825">
        <v>5</v>
      </c>
      <c r="C2825">
        <v>-0.1200000000000001</v>
      </c>
      <c r="D2825">
        <v>-0.01394705249592195</v>
      </c>
      <c r="E2825">
        <v>1.618014147163048</v>
      </c>
      <c r="F2825">
        <v>0.02397254837430209</v>
      </c>
      <c r="G2825">
        <v>0.0158659298211083</v>
      </c>
      <c r="H2825">
        <v>0.09222839891327317</v>
      </c>
      <c r="I2825">
        <v>0.986052947504078</v>
      </c>
      <c r="J2825">
        <v>1.302131831123317</v>
      </c>
    </row>
    <row r="2826" spans="1:10">
      <c r="A2826" s="2">
        <v>43607</v>
      </c>
      <c r="B2826">
        <v>5</v>
      </c>
      <c r="C2826">
        <v>0.02000000000000002</v>
      </c>
      <c r="D2826">
        <v>-0.0002794067111891573</v>
      </c>
      <c r="E2826">
        <v>1.618014147163048</v>
      </c>
      <c r="F2826">
        <v>0.02397254837430209</v>
      </c>
      <c r="G2826">
        <v>0.0158659298211083</v>
      </c>
      <c r="H2826">
        <v>0.09222839891327317</v>
      </c>
      <c r="I2826">
        <v>0.9997205932888108</v>
      </c>
      <c r="J2826">
        <v>1.302131831123317</v>
      </c>
    </row>
    <row r="2827" spans="1:10">
      <c r="A2827" s="2">
        <v>43614</v>
      </c>
      <c r="B2827">
        <v>5</v>
      </c>
      <c r="C2827">
        <v>-0.1400000000000001</v>
      </c>
      <c r="D2827">
        <v>-0.02831715187733033</v>
      </c>
      <c r="E2827">
        <v>1.618014147163048</v>
      </c>
      <c r="F2827">
        <v>0.02397254837430209</v>
      </c>
      <c r="G2827">
        <v>0.0158659298211083</v>
      </c>
      <c r="H2827">
        <v>0.09222839891327317</v>
      </c>
      <c r="I2827">
        <v>0.9716828481226697</v>
      </c>
      <c r="J2827">
        <v>1.302131831123317</v>
      </c>
    </row>
    <row r="2828" spans="1:10">
      <c r="A2828" s="2">
        <v>43621</v>
      </c>
      <c r="B2828">
        <v>5</v>
      </c>
      <c r="C2828">
        <v>-0.1299999999999999</v>
      </c>
      <c r="D2828">
        <v>0.02048910686027859</v>
      </c>
      <c r="E2828">
        <v>1.618014147163048</v>
      </c>
      <c r="F2828">
        <v>0.02397254837430209</v>
      </c>
      <c r="G2828">
        <v>0.0158659298211083</v>
      </c>
      <c r="H2828">
        <v>0.09222839891327317</v>
      </c>
      <c r="I2828">
        <v>1.020489106860279</v>
      </c>
      <c r="J2828">
        <v>1.302131831123317</v>
      </c>
    </row>
    <row r="2829" spans="1:10">
      <c r="A2829" s="2">
        <v>43628</v>
      </c>
      <c r="B2829">
        <v>5</v>
      </c>
      <c r="C2829">
        <v>0.009999999999999787</v>
      </c>
      <c r="D2829">
        <v>0.01399639643971901</v>
      </c>
      <c r="E2829">
        <v>1.618014147163048</v>
      </c>
      <c r="F2829">
        <v>0.02397254837430209</v>
      </c>
      <c r="G2829">
        <v>0.0158659298211083</v>
      </c>
      <c r="H2829">
        <v>0.09222839891327317</v>
      </c>
      <c r="I2829">
        <v>1.013996396439719</v>
      </c>
      <c r="J2829">
        <v>1.302131831123317</v>
      </c>
    </row>
    <row r="2830" spans="1:10">
      <c r="A2830" s="2">
        <v>43635</v>
      </c>
      <c r="B2830">
        <v>5</v>
      </c>
      <c r="C2830">
        <v>-0.1000000000000001</v>
      </c>
      <c r="D2830">
        <v>0.02028249060335612</v>
      </c>
      <c r="E2830">
        <v>1.618014147163048</v>
      </c>
      <c r="F2830">
        <v>0.02397254837430209</v>
      </c>
      <c r="G2830">
        <v>0.0158659298211083</v>
      </c>
      <c r="H2830">
        <v>0.09222839891327317</v>
      </c>
      <c r="I2830">
        <v>1.020282490603356</v>
      </c>
      <c r="J2830">
        <v>1.302131831123317</v>
      </c>
    </row>
    <row r="2831" spans="1:10">
      <c r="A2831" s="2">
        <v>43642</v>
      </c>
      <c r="B2831">
        <v>5</v>
      </c>
      <c r="C2831">
        <v>0.02000000000000002</v>
      </c>
      <c r="D2831">
        <v>0.00371711238208506</v>
      </c>
      <c r="E2831">
        <v>1.618014147163048</v>
      </c>
      <c r="F2831">
        <v>0.02397254837430209</v>
      </c>
      <c r="G2831">
        <v>0.0158659298211083</v>
      </c>
      <c r="H2831">
        <v>0.09222839891327317</v>
      </c>
      <c r="I2831">
        <v>1.003717112382085</v>
      </c>
      <c r="J2831">
        <v>1.302131831123317</v>
      </c>
    </row>
    <row r="2832" spans="1:10">
      <c r="A2832" s="2">
        <v>43649</v>
      </c>
      <c r="B2832">
        <v>5</v>
      </c>
      <c r="C2832">
        <v>-0.08999999999999986</v>
      </c>
      <c r="D2832">
        <v>0.03047955788734855</v>
      </c>
      <c r="E2832">
        <v>1.618014147163048</v>
      </c>
      <c r="F2832">
        <v>0.02397254837430209</v>
      </c>
      <c r="G2832">
        <v>0.0158659298211083</v>
      </c>
      <c r="H2832">
        <v>0.09222839891327317</v>
      </c>
      <c r="I2832">
        <v>1.030479557887348</v>
      </c>
      <c r="J2832">
        <v>1.302131831123317</v>
      </c>
    </row>
    <row r="2833" spans="1:10">
      <c r="A2833" s="2">
        <v>43656</v>
      </c>
      <c r="B2833">
        <v>5</v>
      </c>
      <c r="C2833">
        <v>0.1099999999999999</v>
      </c>
      <c r="D2833">
        <v>-0.01682328495836012</v>
      </c>
      <c r="E2833">
        <v>1.618014147163048</v>
      </c>
      <c r="F2833">
        <v>0.02397254837430209</v>
      </c>
      <c r="G2833">
        <v>0.0158659298211083</v>
      </c>
      <c r="H2833">
        <v>0.09222839891327317</v>
      </c>
      <c r="I2833">
        <v>0.9831767150416398</v>
      </c>
      <c r="J2833">
        <v>1.302131831123317</v>
      </c>
    </row>
    <row r="2834" spans="1:10">
      <c r="A2834" s="2">
        <v>43663</v>
      </c>
      <c r="B2834">
        <v>5</v>
      </c>
      <c r="C2834">
        <v>-0.009999999999999787</v>
      </c>
      <c r="D2834">
        <v>-0.008987530141913079</v>
      </c>
      <c r="E2834">
        <v>1.618014147163048</v>
      </c>
      <c r="F2834">
        <v>0.02397254837430209</v>
      </c>
      <c r="G2834">
        <v>0.0158659298211083</v>
      </c>
      <c r="H2834">
        <v>0.09222839891327317</v>
      </c>
      <c r="I2834">
        <v>0.9910124698580869</v>
      </c>
      <c r="J2834">
        <v>1.302131831123317</v>
      </c>
    </row>
    <row r="2835" spans="1:10">
      <c r="A2835" s="2">
        <v>43670</v>
      </c>
      <c r="B2835">
        <v>5</v>
      </c>
      <c r="C2835">
        <v>-0.01000000000000023</v>
      </c>
      <c r="D2835">
        <v>0.02668148506200681</v>
      </c>
      <c r="E2835">
        <v>1.618014147163048</v>
      </c>
      <c r="F2835">
        <v>0.02397254837430209</v>
      </c>
      <c r="G2835">
        <v>0.0158659298211083</v>
      </c>
      <c r="H2835">
        <v>0.09222839891327317</v>
      </c>
      <c r="I2835">
        <v>1.026681485062007</v>
      </c>
      <c r="J2835">
        <v>1.302131831123317</v>
      </c>
    </row>
    <row r="2836" spans="1:10">
      <c r="A2836" s="2">
        <v>43677</v>
      </c>
      <c r="B2836">
        <v>5</v>
      </c>
      <c r="C2836">
        <v>-0.0299999999999998</v>
      </c>
      <c r="D2836">
        <v>0.004844790579416148</v>
      </c>
      <c r="E2836">
        <v>1.618014147163048</v>
      </c>
      <c r="F2836">
        <v>0.02397254837430209</v>
      </c>
      <c r="G2836">
        <v>0.0158659298211083</v>
      </c>
      <c r="H2836">
        <v>0.09222839891327317</v>
      </c>
      <c r="I2836">
        <v>1.004844790579416</v>
      </c>
      <c r="J2836">
        <v>1.302131831123317</v>
      </c>
    </row>
    <row r="2837" spans="1:10">
      <c r="A2837" s="2">
        <v>43684</v>
      </c>
      <c r="B2837">
        <v>5</v>
      </c>
      <c r="C2837">
        <v>-0.3100000000000001</v>
      </c>
      <c r="D2837">
        <v>-0.04165655683952711</v>
      </c>
      <c r="E2837">
        <v>1.618014147163048</v>
      </c>
      <c r="F2837">
        <v>0.02397254837430209</v>
      </c>
      <c r="G2837">
        <v>0.0158659298211083</v>
      </c>
      <c r="H2837">
        <v>0.09222839891327317</v>
      </c>
      <c r="I2837">
        <v>0.9583434431604729</v>
      </c>
      <c r="J2837">
        <v>1.302131831123317</v>
      </c>
    </row>
    <row r="2838" spans="1:10">
      <c r="A2838" s="2">
        <v>43691</v>
      </c>
      <c r="B2838">
        <v>5</v>
      </c>
      <c r="C2838">
        <v>-0.1199999999999999</v>
      </c>
      <c r="D2838">
        <v>-0.01818360935965303</v>
      </c>
      <c r="E2838">
        <v>1.618014147163048</v>
      </c>
      <c r="F2838">
        <v>0.02397254837430209</v>
      </c>
      <c r="G2838">
        <v>0.0158659298211083</v>
      </c>
      <c r="H2838">
        <v>0.09222839891327317</v>
      </c>
      <c r="I2838">
        <v>0.981816390640347</v>
      </c>
      <c r="J2838">
        <v>1.302131831123317</v>
      </c>
    </row>
    <row r="2839" spans="1:10">
      <c r="A2839" s="2">
        <v>43698</v>
      </c>
      <c r="B2839">
        <v>5</v>
      </c>
      <c r="C2839">
        <v>0</v>
      </c>
      <c r="D2839">
        <v>0.03989088096900024</v>
      </c>
      <c r="E2839">
        <v>1.618014147163048</v>
      </c>
      <c r="F2839">
        <v>0.02397254837430209</v>
      </c>
      <c r="G2839">
        <v>0.0158659298211083</v>
      </c>
      <c r="H2839">
        <v>0.09222839891327317</v>
      </c>
      <c r="I2839">
        <v>1.039890880969</v>
      </c>
      <c r="J2839">
        <v>1.302131831123317</v>
      </c>
    </row>
    <row r="2840" spans="1:10">
      <c r="A2840" s="2">
        <v>43705</v>
      </c>
      <c r="B2840">
        <v>5</v>
      </c>
      <c r="C2840">
        <v>-0.1200000000000001</v>
      </c>
      <c r="D2840">
        <v>-0.01308369246429679</v>
      </c>
      <c r="E2840">
        <v>1.618014147163048</v>
      </c>
      <c r="F2840">
        <v>0.02397254837430209</v>
      </c>
      <c r="G2840">
        <v>0.0158659298211083</v>
      </c>
      <c r="H2840">
        <v>0.09222839891327317</v>
      </c>
      <c r="I2840">
        <v>0.9869163075357033</v>
      </c>
      <c r="J2840">
        <v>1.302131831123317</v>
      </c>
    </row>
    <row r="2841" spans="1:10">
      <c r="A2841" s="2">
        <v>43712</v>
      </c>
      <c r="B2841">
        <v>5</v>
      </c>
      <c r="C2841">
        <v>0</v>
      </c>
      <c r="D2841">
        <v>0.03080448762976015</v>
      </c>
      <c r="E2841">
        <v>1.618014147163048</v>
      </c>
      <c r="F2841">
        <v>0.02397254837430209</v>
      </c>
      <c r="G2841">
        <v>0.0158659298211083</v>
      </c>
      <c r="H2841">
        <v>0.09222839891327317</v>
      </c>
      <c r="I2841">
        <v>1.03080448762976</v>
      </c>
      <c r="J2841">
        <v>1.302131831123317</v>
      </c>
    </row>
    <row r="2842" spans="1:10">
      <c r="A2842" s="2">
        <v>43719</v>
      </c>
      <c r="B2842">
        <v>5</v>
      </c>
      <c r="C2842">
        <v>0.28</v>
      </c>
      <c r="D2842">
        <v>0.02798097731054497</v>
      </c>
      <c r="E2842">
        <v>1.618014147163048</v>
      </c>
      <c r="F2842">
        <v>0.02397254837430209</v>
      </c>
      <c r="G2842">
        <v>0.0158659298211083</v>
      </c>
      <c r="H2842">
        <v>0.09222839891327317</v>
      </c>
      <c r="I2842">
        <v>1.027980977310545</v>
      </c>
      <c r="J2842">
        <v>1.302131831123317</v>
      </c>
    </row>
    <row r="2843" spans="1:10">
      <c r="A2843" s="2">
        <v>43726</v>
      </c>
      <c r="B2843">
        <v>5</v>
      </c>
      <c r="C2843">
        <v>0.05000000000000004</v>
      </c>
      <c r="D2843">
        <v>0.01582913952767677</v>
      </c>
      <c r="E2843">
        <v>1.618014147163048</v>
      </c>
      <c r="F2843">
        <v>0.02397254837430209</v>
      </c>
      <c r="G2843">
        <v>0.0158659298211083</v>
      </c>
      <c r="H2843">
        <v>0.09222839891327317</v>
      </c>
      <c r="I2843">
        <v>1.015829139527677</v>
      </c>
      <c r="J2843">
        <v>1.302131831123317</v>
      </c>
    </row>
    <row r="2844" spans="1:10">
      <c r="A2844" s="2">
        <v>43733</v>
      </c>
      <c r="B2844">
        <v>5</v>
      </c>
      <c r="C2844">
        <v>-0.07000000000000006</v>
      </c>
      <c r="D2844">
        <v>-0.01843802521551562</v>
      </c>
      <c r="E2844">
        <v>1.618014147163048</v>
      </c>
      <c r="F2844">
        <v>0.02397254837430209</v>
      </c>
      <c r="G2844">
        <v>0.0158659298211083</v>
      </c>
      <c r="H2844">
        <v>0.09222839891327317</v>
      </c>
      <c r="I2844">
        <v>0.9815619747844844</v>
      </c>
      <c r="J2844">
        <v>1.302131831123317</v>
      </c>
    </row>
    <row r="2845" spans="1:10">
      <c r="A2845" s="2">
        <v>43740</v>
      </c>
      <c r="B2845">
        <v>5</v>
      </c>
      <c r="C2845">
        <v>-0.1299999999999999</v>
      </c>
      <c r="D2845">
        <v>-0.04623367941398673</v>
      </c>
      <c r="E2845">
        <v>1.618014147163048</v>
      </c>
      <c r="F2845">
        <v>0.02397254837430209</v>
      </c>
      <c r="G2845">
        <v>0.0158659298211083</v>
      </c>
      <c r="H2845">
        <v>0.09222839891327317</v>
      </c>
      <c r="I2845">
        <v>0.9537663205860133</v>
      </c>
      <c r="J2845">
        <v>1.302131831123317</v>
      </c>
    </row>
    <row r="2846" spans="1:10">
      <c r="A2846" s="2">
        <v>43747</v>
      </c>
      <c r="B2846">
        <v>5</v>
      </c>
      <c r="C2846">
        <v>-0.01000000000000001</v>
      </c>
      <c r="D2846">
        <v>0.006286792445746406</v>
      </c>
      <c r="E2846">
        <v>1.618014147163048</v>
      </c>
      <c r="F2846">
        <v>0.02397254837430209</v>
      </c>
      <c r="G2846">
        <v>0.0158659298211083</v>
      </c>
      <c r="H2846">
        <v>0.09222839891327317</v>
      </c>
      <c r="I2846">
        <v>1.006286792445746</v>
      </c>
      <c r="J2846">
        <v>1.302131831123317</v>
      </c>
    </row>
    <row r="2847" spans="1:10">
      <c r="A2847" s="2">
        <v>43754</v>
      </c>
      <c r="B2847">
        <v>5</v>
      </c>
      <c r="C2847">
        <v>0.1599999999999999</v>
      </c>
      <c r="D2847">
        <v>0.03187119180382633</v>
      </c>
      <c r="E2847">
        <v>1.618014147163048</v>
      </c>
      <c r="F2847">
        <v>0.02397254837430209</v>
      </c>
      <c r="G2847">
        <v>0.0158659298211083</v>
      </c>
      <c r="H2847">
        <v>0.09222839891327317</v>
      </c>
      <c r="I2847">
        <v>1.031871191803826</v>
      </c>
      <c r="J2847">
        <v>1.302131831123317</v>
      </c>
    </row>
    <row r="2848" spans="1:10">
      <c r="A2848" s="2">
        <v>43761</v>
      </c>
      <c r="B2848">
        <v>5</v>
      </c>
      <c r="C2848">
        <v>0.02000000000000002</v>
      </c>
      <c r="D2848">
        <v>0.02546352552949654</v>
      </c>
      <c r="E2848">
        <v>1.618014147163048</v>
      </c>
      <c r="F2848">
        <v>0.02397254837430209</v>
      </c>
      <c r="G2848">
        <v>0.0158659298211083</v>
      </c>
      <c r="H2848">
        <v>0.09222839891327317</v>
      </c>
      <c r="I2848">
        <v>1.025463525529497</v>
      </c>
      <c r="J2848">
        <v>1.302131831123317</v>
      </c>
    </row>
    <row r="2849" spans="1:10">
      <c r="A2849" s="2">
        <v>43768</v>
      </c>
      <c r="B2849">
        <v>5</v>
      </c>
      <c r="C2849">
        <v>0.01000000000000001</v>
      </c>
      <c r="D2849">
        <v>-0.0006040876255126971</v>
      </c>
      <c r="E2849">
        <v>1.618014147163048</v>
      </c>
      <c r="F2849">
        <v>0.02397254837430209</v>
      </c>
      <c r="G2849">
        <v>0.0158659298211083</v>
      </c>
      <c r="H2849">
        <v>0.09222839891327317</v>
      </c>
      <c r="I2849">
        <v>0.9993959123744873</v>
      </c>
      <c r="J2849">
        <v>1.302131831123317</v>
      </c>
    </row>
    <row r="2850" spans="1:10">
      <c r="A2850" s="2">
        <v>43775</v>
      </c>
      <c r="B2850">
        <v>5</v>
      </c>
      <c r="C2850">
        <v>0.03000000000000003</v>
      </c>
      <c r="D2850">
        <v>0.02954958991730864</v>
      </c>
      <c r="E2850">
        <v>1.618014147163048</v>
      </c>
      <c r="F2850">
        <v>0.02397254837430209</v>
      </c>
      <c r="G2850">
        <v>0.0158659298211083</v>
      </c>
      <c r="H2850">
        <v>0.09222839891327317</v>
      </c>
      <c r="I2850">
        <v>1.029549589917309</v>
      </c>
      <c r="J2850">
        <v>1.302131831123317</v>
      </c>
    </row>
    <row r="2851" spans="1:10">
      <c r="A2851" s="2">
        <v>43782</v>
      </c>
      <c r="B2851">
        <v>5</v>
      </c>
      <c r="C2851">
        <v>0.06999999999999984</v>
      </c>
      <c r="D2851">
        <v>0.009355840937774576</v>
      </c>
      <c r="E2851">
        <v>1.618014147163048</v>
      </c>
      <c r="F2851">
        <v>0.02397254837430209</v>
      </c>
      <c r="G2851">
        <v>0.0158659298211083</v>
      </c>
      <c r="H2851">
        <v>0.09222839891327317</v>
      </c>
      <c r="I2851">
        <v>1.009355840937775</v>
      </c>
      <c r="J2851">
        <v>1.302131831123317</v>
      </c>
    </row>
    <row r="2852" spans="1:10">
      <c r="A2852" s="2">
        <v>43789</v>
      </c>
      <c r="B2852">
        <v>5</v>
      </c>
      <c r="C2852">
        <v>-0.1499999999999999</v>
      </c>
      <c r="D2852">
        <v>-0.0009447542287560418</v>
      </c>
      <c r="E2852">
        <v>1.618014147163048</v>
      </c>
      <c r="F2852">
        <v>0.02397254837430209</v>
      </c>
      <c r="G2852">
        <v>0.0158659298211083</v>
      </c>
      <c r="H2852">
        <v>0.09222839891327317</v>
      </c>
      <c r="I2852">
        <v>0.9990552457712439</v>
      </c>
      <c r="J2852">
        <v>1.302131831123317</v>
      </c>
    </row>
    <row r="2853" spans="1:10">
      <c r="A2853" s="2">
        <v>43796</v>
      </c>
      <c r="B2853">
        <v>5</v>
      </c>
      <c r="C2853">
        <v>0.04000000000000004</v>
      </c>
      <c r="D2853">
        <v>0.01127489794528188</v>
      </c>
      <c r="E2853">
        <v>1.618014147163048</v>
      </c>
      <c r="F2853">
        <v>0.02397254837430209</v>
      </c>
      <c r="G2853">
        <v>0.0158659298211083</v>
      </c>
      <c r="H2853">
        <v>0.09222839891327317</v>
      </c>
      <c r="I2853">
        <v>1.011274897945282</v>
      </c>
      <c r="J2853">
        <v>1.302131831123317</v>
      </c>
    </row>
    <row r="2854" spans="1:10">
      <c r="A2854" s="2">
        <v>43803</v>
      </c>
      <c r="B2854">
        <v>5</v>
      </c>
      <c r="C2854">
        <v>0</v>
      </c>
      <c r="D2854">
        <v>-0.004291344889340334</v>
      </c>
      <c r="E2854">
        <v>1.618014147163048</v>
      </c>
      <c r="F2854">
        <v>0.02397254837430209</v>
      </c>
      <c r="G2854">
        <v>0.0158659298211083</v>
      </c>
      <c r="H2854">
        <v>0.09222839891327317</v>
      </c>
      <c r="I2854">
        <v>0.9957086551106596</v>
      </c>
      <c r="J2854">
        <v>1.302131831123317</v>
      </c>
    </row>
    <row r="2855" spans="1:10">
      <c r="A2855" s="2">
        <v>43810</v>
      </c>
      <c r="B2855">
        <v>5</v>
      </c>
      <c r="C2855">
        <v>0.02000000000000002</v>
      </c>
      <c r="D2855">
        <v>0.003625983631356612</v>
      </c>
      <c r="E2855">
        <v>1.618014147163048</v>
      </c>
      <c r="F2855">
        <v>0.02397254837430209</v>
      </c>
      <c r="G2855">
        <v>0.0158659298211083</v>
      </c>
      <c r="H2855">
        <v>0.09222839891327317</v>
      </c>
      <c r="I2855">
        <v>1.003625983631357</v>
      </c>
      <c r="J2855">
        <v>1.302131831123317</v>
      </c>
    </row>
    <row r="2856" spans="1:10">
      <c r="A2856" s="2">
        <v>43817</v>
      </c>
      <c r="B2856">
        <v>5</v>
      </c>
      <c r="C2856">
        <v>0.1299999999999999</v>
      </c>
      <c r="D2856">
        <v>0.01709317470212466</v>
      </c>
      <c r="E2856">
        <v>1.618014147163048</v>
      </c>
      <c r="F2856">
        <v>0.02397254837430209</v>
      </c>
      <c r="G2856">
        <v>0.0158659298211083</v>
      </c>
      <c r="H2856">
        <v>0.09222839891327317</v>
      </c>
      <c r="I2856">
        <v>1.017093174702125</v>
      </c>
      <c r="J2856">
        <v>1.302131831123317</v>
      </c>
    </row>
    <row r="2857" spans="1:10">
      <c r="A2857" s="2">
        <v>43823</v>
      </c>
      <c r="B2857">
        <v>5</v>
      </c>
      <c r="C2857">
        <v>-0.02000000000000002</v>
      </c>
      <c r="D2857">
        <v>0.01244056864851201</v>
      </c>
      <c r="E2857">
        <v>1.618014147163048</v>
      </c>
      <c r="F2857">
        <v>0.02397254837430209</v>
      </c>
      <c r="G2857">
        <v>0.0158659298211083</v>
      </c>
      <c r="H2857">
        <v>0.09222839891327317</v>
      </c>
      <c r="I2857">
        <v>1.012440568648512</v>
      </c>
      <c r="J2857">
        <v>1.302131831123317</v>
      </c>
    </row>
    <row r="2858" spans="1:10">
      <c r="A2858" s="2">
        <v>43830</v>
      </c>
      <c r="B2858">
        <v>5</v>
      </c>
      <c r="C2858">
        <v>0.02000000000000002</v>
      </c>
      <c r="D2858">
        <v>0.005069112823174451</v>
      </c>
      <c r="E2858">
        <v>1.618014147163048</v>
      </c>
      <c r="F2858">
        <v>0.02397254837430209</v>
      </c>
      <c r="G2858">
        <v>0.0158659298211083</v>
      </c>
      <c r="H2858">
        <v>0.09222839891327317</v>
      </c>
      <c r="I2858">
        <v>1.005069112823174</v>
      </c>
      <c r="J2858">
        <v>1.302131831123317</v>
      </c>
    </row>
    <row r="2859" spans="1:10">
      <c r="A2859" s="2">
        <v>43838</v>
      </c>
      <c r="B2859">
        <v>5</v>
      </c>
      <c r="C2859">
        <v>-0.04999999999999982</v>
      </c>
      <c r="D2859">
        <v>-0.009654532394522977</v>
      </c>
      <c r="E2859">
        <v>4.732416472712982</v>
      </c>
      <c r="F2859">
        <v>-0.07223997726792863</v>
      </c>
      <c r="G2859">
        <v>0.03247143360507376</v>
      </c>
      <c r="H2859">
        <v>-0.06464653114538554</v>
      </c>
      <c r="I2859">
        <v>0.990345467605477</v>
      </c>
      <c r="J2859">
        <v>1.907747820251651</v>
      </c>
    </row>
    <row r="2860" spans="1:10">
      <c r="A2860" s="2">
        <v>43845</v>
      </c>
      <c r="B2860">
        <v>5</v>
      </c>
      <c r="C2860">
        <v>-0.08000000000000007</v>
      </c>
      <c r="D2860">
        <v>0.04706693123820267</v>
      </c>
      <c r="E2860">
        <v>4.732416472712982</v>
      </c>
      <c r="F2860">
        <v>-0.07223997726792863</v>
      </c>
      <c r="G2860">
        <v>0.03247143360507376</v>
      </c>
      <c r="H2860">
        <v>-0.06464653114538554</v>
      </c>
      <c r="I2860">
        <v>1.047066931238203</v>
      </c>
      <c r="J2860">
        <v>1.907747820251651</v>
      </c>
    </row>
    <row r="2861" spans="1:10">
      <c r="A2861" s="2">
        <v>43852</v>
      </c>
      <c r="B2861">
        <v>5</v>
      </c>
      <c r="C2861">
        <v>-0.02000000000000002</v>
      </c>
      <c r="D2861">
        <v>0.01455615576739298</v>
      </c>
      <c r="E2861">
        <v>4.732416472712982</v>
      </c>
      <c r="F2861">
        <v>-0.07223997726792863</v>
      </c>
      <c r="G2861">
        <v>0.03247143360507376</v>
      </c>
      <c r="H2861">
        <v>-0.06464653114538554</v>
      </c>
      <c r="I2861">
        <v>1.014556155767393</v>
      </c>
      <c r="J2861">
        <v>1.907747820251651</v>
      </c>
    </row>
    <row r="2862" spans="1:10">
      <c r="A2862" s="2">
        <v>43859</v>
      </c>
      <c r="B2862">
        <v>5</v>
      </c>
      <c r="C2862">
        <v>-0.1699999999999999</v>
      </c>
      <c r="D2862">
        <v>-0.01946662606977602</v>
      </c>
      <c r="E2862">
        <v>4.732416472712982</v>
      </c>
      <c r="F2862">
        <v>-0.07223997726792863</v>
      </c>
      <c r="G2862">
        <v>0.03247143360507376</v>
      </c>
      <c r="H2862">
        <v>-0.06464653114538554</v>
      </c>
      <c r="I2862">
        <v>0.980533373930224</v>
      </c>
      <c r="J2862">
        <v>1.907747820251651</v>
      </c>
    </row>
    <row r="2863" spans="1:10">
      <c r="A2863" s="2">
        <v>43866</v>
      </c>
      <c r="B2863">
        <v>5</v>
      </c>
      <c r="C2863">
        <v>0.05999999999999983</v>
      </c>
      <c r="D2863">
        <v>-0.0171948180873594</v>
      </c>
      <c r="E2863">
        <v>4.732416472712982</v>
      </c>
      <c r="F2863">
        <v>-0.07223997726792863</v>
      </c>
      <c r="G2863">
        <v>0.03247143360507376</v>
      </c>
      <c r="H2863">
        <v>-0.06464653114538554</v>
      </c>
      <c r="I2863">
        <v>0.9828051819126405</v>
      </c>
      <c r="J2863">
        <v>1.907747820251651</v>
      </c>
    </row>
    <row r="2864" spans="1:10">
      <c r="A2864" s="2">
        <v>43873</v>
      </c>
      <c r="B2864">
        <v>5</v>
      </c>
      <c r="C2864">
        <v>-0.03999999999999981</v>
      </c>
      <c r="D2864">
        <v>-0.002841435600942406</v>
      </c>
      <c r="E2864">
        <v>4.732416472712982</v>
      </c>
      <c r="F2864">
        <v>-0.07223997726792863</v>
      </c>
      <c r="G2864">
        <v>0.03247143360507376</v>
      </c>
      <c r="H2864">
        <v>-0.06464653114538554</v>
      </c>
      <c r="I2864">
        <v>0.9971585643990576</v>
      </c>
      <c r="J2864">
        <v>1.907747820251651</v>
      </c>
    </row>
    <row r="2865" spans="1:10">
      <c r="A2865" s="2">
        <v>43880</v>
      </c>
      <c r="B2865">
        <v>5</v>
      </c>
      <c r="C2865">
        <v>-0.06000000000000005</v>
      </c>
      <c r="D2865">
        <v>0.0128008331829404</v>
      </c>
      <c r="E2865">
        <v>4.732416472712982</v>
      </c>
      <c r="F2865">
        <v>-0.07223997726792863</v>
      </c>
      <c r="G2865">
        <v>0.03247143360507376</v>
      </c>
      <c r="H2865">
        <v>-0.06464653114538554</v>
      </c>
      <c r="I2865">
        <v>1.01280083318294</v>
      </c>
      <c r="J2865">
        <v>1.907747820251651</v>
      </c>
    </row>
    <row r="2866" spans="1:10">
      <c r="A2866" s="2">
        <v>43887</v>
      </c>
      <c r="B2866">
        <v>5</v>
      </c>
      <c r="C2866">
        <v>-0.23</v>
      </c>
      <c r="D2866">
        <v>-0.06001609802096559</v>
      </c>
      <c r="E2866">
        <v>4.732416472712982</v>
      </c>
      <c r="F2866">
        <v>-0.07223997726792863</v>
      </c>
      <c r="G2866">
        <v>0.03247143360507376</v>
      </c>
      <c r="H2866">
        <v>-0.06464653114538554</v>
      </c>
      <c r="I2866">
        <v>0.9399839019790344</v>
      </c>
      <c r="J2866">
        <v>1.907747820251651</v>
      </c>
    </row>
    <row r="2867" spans="1:10">
      <c r="A2867" s="2">
        <v>43894</v>
      </c>
      <c r="B2867">
        <v>5</v>
      </c>
      <c r="C2867">
        <v>-0.3100000000000001</v>
      </c>
      <c r="D2867">
        <v>0.005700929609873244</v>
      </c>
      <c r="E2867">
        <v>4.732416472712982</v>
      </c>
      <c r="F2867">
        <v>-0.07223997726792863</v>
      </c>
      <c r="G2867">
        <v>0.03247143360507376</v>
      </c>
      <c r="H2867">
        <v>-0.06464653114538554</v>
      </c>
      <c r="I2867">
        <v>1.005700929609873</v>
      </c>
      <c r="J2867">
        <v>1.907747820251651</v>
      </c>
    </row>
    <row r="2868" spans="1:10">
      <c r="A2868" s="2">
        <v>43901</v>
      </c>
      <c r="B2868">
        <v>5</v>
      </c>
      <c r="C2868">
        <v>-0.2000000000000001</v>
      </c>
      <c r="D2868">
        <v>-0.1635318686033133</v>
      </c>
      <c r="E2868">
        <v>4.732416472712982</v>
      </c>
      <c r="F2868">
        <v>-0.07223997726792863</v>
      </c>
      <c r="G2868">
        <v>0.03247143360507376</v>
      </c>
      <c r="H2868">
        <v>-0.06464653114538554</v>
      </c>
      <c r="I2868">
        <v>0.8364681313966866</v>
      </c>
      <c r="J2868">
        <v>1.907747820251651</v>
      </c>
    </row>
    <row r="2869" spans="1:10">
      <c r="A2869" s="2">
        <v>43908</v>
      </c>
      <c r="B2869">
        <v>5</v>
      </c>
      <c r="C2869">
        <v>0.36</v>
      </c>
      <c r="D2869">
        <v>-0.3078648887169764</v>
      </c>
      <c r="E2869">
        <v>4.732416472712982</v>
      </c>
      <c r="F2869">
        <v>-0.07223997726792863</v>
      </c>
      <c r="G2869">
        <v>0.03247143360507376</v>
      </c>
      <c r="H2869">
        <v>-0.06464653114538554</v>
      </c>
      <c r="I2869">
        <v>0.6921351112830236</v>
      </c>
      <c r="J2869">
        <v>1.907747820251651</v>
      </c>
    </row>
    <row r="2870" spans="1:10">
      <c r="A2870" s="2">
        <v>43915</v>
      </c>
      <c r="B2870">
        <v>5</v>
      </c>
      <c r="C2870">
        <v>-0.2999999999999999</v>
      </c>
      <c r="D2870">
        <v>0.1411669123567224</v>
      </c>
      <c r="E2870">
        <v>4.732416472712982</v>
      </c>
      <c r="F2870">
        <v>-0.07223997726792863</v>
      </c>
      <c r="G2870">
        <v>0.03247143360507376</v>
      </c>
      <c r="H2870">
        <v>-0.06464653114538554</v>
      </c>
      <c r="I2870">
        <v>1.141166912356722</v>
      </c>
      <c r="J2870">
        <v>1.907747820251651</v>
      </c>
    </row>
    <row r="2871" spans="1:10">
      <c r="A2871" s="2">
        <v>43922</v>
      </c>
      <c r="B2871">
        <v>5</v>
      </c>
      <c r="C2871">
        <v>-0.26</v>
      </c>
      <c r="D2871">
        <v>-0.07428605203261782</v>
      </c>
      <c r="E2871">
        <v>4.732416472712982</v>
      </c>
      <c r="F2871">
        <v>-0.07223997726792863</v>
      </c>
      <c r="G2871">
        <v>0.03247143360507376</v>
      </c>
      <c r="H2871">
        <v>-0.06464653114538554</v>
      </c>
      <c r="I2871">
        <v>0.9257139479673822</v>
      </c>
      <c r="J2871">
        <v>1.907747820251651</v>
      </c>
    </row>
    <row r="2872" spans="1:10">
      <c r="A2872" s="2">
        <v>43929</v>
      </c>
      <c r="B2872">
        <v>5</v>
      </c>
      <c r="C2872">
        <v>0.15</v>
      </c>
      <c r="D2872">
        <v>0.1642929887681696</v>
      </c>
      <c r="E2872">
        <v>4.732416472712982</v>
      </c>
      <c r="F2872">
        <v>-0.07223997726792863</v>
      </c>
      <c r="G2872">
        <v>0.03247143360507376</v>
      </c>
      <c r="H2872">
        <v>-0.06464653114538554</v>
      </c>
      <c r="I2872">
        <v>1.16429298876817</v>
      </c>
      <c r="J2872">
        <v>1.907747820251651</v>
      </c>
    </row>
    <row r="2873" spans="1:10">
      <c r="A2873" s="2">
        <v>43936</v>
      </c>
      <c r="B2873">
        <v>5</v>
      </c>
      <c r="C2873">
        <v>-0.14</v>
      </c>
      <c r="D2873">
        <v>0.001266076129193194</v>
      </c>
      <c r="E2873">
        <v>4.732416472712982</v>
      </c>
      <c r="F2873">
        <v>-0.07223997726792863</v>
      </c>
      <c r="G2873">
        <v>0.03247143360507376</v>
      </c>
      <c r="H2873">
        <v>-0.06464653114538554</v>
      </c>
      <c r="I2873">
        <v>1.001266076129193</v>
      </c>
      <c r="J2873">
        <v>1.907747820251651</v>
      </c>
    </row>
    <row r="2874" spans="1:10">
      <c r="A2874" s="2">
        <v>43943</v>
      </c>
      <c r="B2874">
        <v>5</v>
      </c>
      <c r="C2874">
        <v>0</v>
      </c>
      <c r="D2874">
        <v>-0.01142496264385987</v>
      </c>
      <c r="E2874">
        <v>4.732416472712982</v>
      </c>
      <c r="F2874">
        <v>-0.07223997726792863</v>
      </c>
      <c r="G2874">
        <v>0.03247143360507376</v>
      </c>
      <c r="H2874">
        <v>-0.06464653114538554</v>
      </c>
      <c r="I2874">
        <v>0.9885750373561402</v>
      </c>
      <c r="J2874">
        <v>1.907747820251651</v>
      </c>
    </row>
    <row r="2875" spans="1:10">
      <c r="A2875" s="2">
        <v>43950</v>
      </c>
      <c r="B2875">
        <v>5</v>
      </c>
      <c r="C2875">
        <v>0</v>
      </c>
      <c r="D2875">
        <v>0.1840056976733169</v>
      </c>
      <c r="E2875">
        <v>4.732416472712982</v>
      </c>
      <c r="F2875">
        <v>-0.07223997726792863</v>
      </c>
      <c r="G2875">
        <v>0.03247143360507376</v>
      </c>
      <c r="H2875">
        <v>-0.06464653114538554</v>
      </c>
      <c r="I2875">
        <v>1.184005697673317</v>
      </c>
      <c r="J2875">
        <v>1.907747820251651</v>
      </c>
    </row>
    <row r="2876" spans="1:10">
      <c r="A2876" s="2">
        <v>43957</v>
      </c>
      <c r="B2876">
        <v>5</v>
      </c>
      <c r="C2876">
        <v>0.08999999999999997</v>
      </c>
      <c r="D2876">
        <v>-0.06729804658405658</v>
      </c>
      <c r="E2876">
        <v>4.732416472712982</v>
      </c>
      <c r="F2876">
        <v>-0.07223997726792863</v>
      </c>
      <c r="G2876">
        <v>0.03247143360507376</v>
      </c>
      <c r="H2876">
        <v>-0.06464653114538554</v>
      </c>
      <c r="I2876">
        <v>0.9327019534159434</v>
      </c>
      <c r="J2876">
        <v>1.907747820251651</v>
      </c>
    </row>
    <row r="2877" spans="1:10">
      <c r="A2877" s="2">
        <v>43964</v>
      </c>
      <c r="B2877">
        <v>5</v>
      </c>
      <c r="C2877">
        <v>-0.07999999999999996</v>
      </c>
      <c r="D2877">
        <v>0.006491760722825573</v>
      </c>
      <c r="E2877">
        <v>4.732416472712982</v>
      </c>
      <c r="F2877">
        <v>-0.07223997726792863</v>
      </c>
      <c r="G2877">
        <v>0.03247143360507376</v>
      </c>
      <c r="H2877">
        <v>-0.06464653114538554</v>
      </c>
      <c r="I2877">
        <v>1.006491760722826</v>
      </c>
      <c r="J2877">
        <v>1.907747820251651</v>
      </c>
    </row>
    <row r="2878" spans="1:10">
      <c r="A2878" s="2">
        <v>43971</v>
      </c>
      <c r="B2878">
        <v>5</v>
      </c>
      <c r="C2878">
        <v>0.04000000000000004</v>
      </c>
      <c r="D2878">
        <v>0.07310924043071372</v>
      </c>
      <c r="E2878">
        <v>4.732416472712982</v>
      </c>
      <c r="F2878">
        <v>-0.07223997726792863</v>
      </c>
      <c r="G2878">
        <v>0.03247143360507376</v>
      </c>
      <c r="H2878">
        <v>-0.06464653114538554</v>
      </c>
      <c r="I2878">
        <v>1.073109240430714</v>
      </c>
      <c r="J2878">
        <v>1.907747820251651</v>
      </c>
    </row>
    <row r="2879" spans="1:10">
      <c r="A2879" s="2">
        <v>43978</v>
      </c>
      <c r="B2879">
        <v>5</v>
      </c>
      <c r="C2879">
        <v>0</v>
      </c>
      <c r="D2879">
        <v>0.1059951121261688</v>
      </c>
      <c r="E2879">
        <v>4.732416472712982</v>
      </c>
      <c r="F2879">
        <v>-0.07223997726792863</v>
      </c>
      <c r="G2879">
        <v>0.03247143360507376</v>
      </c>
      <c r="H2879">
        <v>-0.06464653114538554</v>
      </c>
      <c r="I2879">
        <v>1.105995112126169</v>
      </c>
      <c r="J2879">
        <v>1.907747820251651</v>
      </c>
    </row>
    <row r="2880" spans="1:10">
      <c r="A2880" s="2">
        <v>43985</v>
      </c>
      <c r="B2880">
        <v>5</v>
      </c>
      <c r="C2880">
        <v>0.08999999999999997</v>
      </c>
      <c r="D2880">
        <v>0.04662939075549408</v>
      </c>
      <c r="E2880">
        <v>4.732416472712982</v>
      </c>
      <c r="F2880">
        <v>-0.07223997726792863</v>
      </c>
      <c r="G2880">
        <v>0.03247143360507376</v>
      </c>
      <c r="H2880">
        <v>-0.06464653114538554</v>
      </c>
      <c r="I2880">
        <v>1.046629390755494</v>
      </c>
      <c r="J2880">
        <v>1.907747820251651</v>
      </c>
    </row>
    <row r="2881" spans="1:10">
      <c r="A2881" s="2">
        <v>43992</v>
      </c>
      <c r="B2881">
        <v>5</v>
      </c>
      <c r="C2881">
        <v>-0.02000000000000002</v>
      </c>
      <c r="D2881">
        <v>0.006230959880114569</v>
      </c>
      <c r="E2881">
        <v>4.732416472712982</v>
      </c>
      <c r="F2881">
        <v>-0.07223997726792863</v>
      </c>
      <c r="G2881">
        <v>0.03247143360507376</v>
      </c>
      <c r="H2881">
        <v>-0.06464653114538554</v>
      </c>
      <c r="I2881">
        <v>1.006230959880114</v>
      </c>
      <c r="J2881">
        <v>1.907747820251651</v>
      </c>
    </row>
    <row r="2882" spans="1:10">
      <c r="A2882" s="2">
        <v>43999</v>
      </c>
      <c r="B2882">
        <v>5</v>
      </c>
      <c r="C2882">
        <v>-0.01000000000000001</v>
      </c>
      <c r="D2882">
        <v>-0.05158102204249362</v>
      </c>
      <c r="E2882">
        <v>4.732416472712982</v>
      </c>
      <c r="F2882">
        <v>-0.07223997726792863</v>
      </c>
      <c r="G2882">
        <v>0.03247143360507376</v>
      </c>
      <c r="H2882">
        <v>-0.06464653114538554</v>
      </c>
      <c r="I2882">
        <v>0.9484189779575064</v>
      </c>
      <c r="J2882">
        <v>1.907747820251651</v>
      </c>
    </row>
    <row r="2883" spans="1:10">
      <c r="A2883" s="2">
        <v>44006</v>
      </c>
      <c r="B2883">
        <v>5</v>
      </c>
      <c r="C2883">
        <v>-0.05000000000000004</v>
      </c>
      <c r="D2883">
        <v>-0.02962338314475454</v>
      </c>
      <c r="E2883">
        <v>4.732416472712982</v>
      </c>
      <c r="F2883">
        <v>-0.07223997726792863</v>
      </c>
      <c r="G2883">
        <v>0.03247143360507376</v>
      </c>
      <c r="H2883">
        <v>-0.06464653114538554</v>
      </c>
      <c r="I2883">
        <v>0.9703766168552455</v>
      </c>
      <c r="J2883">
        <v>1.907747820251651</v>
      </c>
    </row>
    <row r="2884" spans="1:10">
      <c r="A2884" s="2">
        <v>44013</v>
      </c>
      <c r="B2884">
        <v>5</v>
      </c>
      <c r="C2884">
        <v>0</v>
      </c>
      <c r="D2884">
        <v>0.02778397851728494</v>
      </c>
      <c r="E2884">
        <v>4.732416472712982</v>
      </c>
      <c r="F2884">
        <v>-0.07223997726792863</v>
      </c>
      <c r="G2884">
        <v>0.03247143360507376</v>
      </c>
      <c r="H2884">
        <v>-0.06464653114538554</v>
      </c>
      <c r="I2884">
        <v>1.027783978517285</v>
      </c>
      <c r="J2884">
        <v>1.907747820251651</v>
      </c>
    </row>
    <row r="2885" spans="1:10">
      <c r="A2885" s="2">
        <v>44020</v>
      </c>
      <c r="B2885">
        <v>5</v>
      </c>
      <c r="C2885">
        <v>-0.01999999999999991</v>
      </c>
      <c r="D2885">
        <v>0.006122718869915608</v>
      </c>
      <c r="E2885">
        <v>4.732416472712982</v>
      </c>
      <c r="F2885">
        <v>-0.07223997726792863</v>
      </c>
      <c r="G2885">
        <v>0.03247143360507376</v>
      </c>
      <c r="H2885">
        <v>-0.06464653114538554</v>
      </c>
      <c r="I2885">
        <v>1.006122718869916</v>
      </c>
      <c r="J2885">
        <v>1.907747820251651</v>
      </c>
    </row>
    <row r="2886" spans="1:10">
      <c r="A2886" s="2">
        <v>44027</v>
      </c>
      <c r="B2886">
        <v>5</v>
      </c>
      <c r="C2886">
        <v>-0.03000000000000003</v>
      </c>
      <c r="D2886">
        <v>0.0161742889159323</v>
      </c>
      <c r="E2886">
        <v>4.732416472712982</v>
      </c>
      <c r="F2886">
        <v>-0.07223997726792863</v>
      </c>
      <c r="G2886">
        <v>0.03247143360507376</v>
      </c>
      <c r="H2886">
        <v>-0.06464653114538554</v>
      </c>
      <c r="I2886">
        <v>1.016174288915932</v>
      </c>
      <c r="J2886">
        <v>1.907747820251651</v>
      </c>
    </row>
    <row r="2887" spans="1:10">
      <c r="A2887" s="2">
        <v>44034</v>
      </c>
      <c r="B2887">
        <v>5</v>
      </c>
      <c r="C2887">
        <v>-0.04000000000000004</v>
      </c>
      <c r="D2887">
        <v>-0.01600332532402537</v>
      </c>
      <c r="E2887">
        <v>4.732416472712982</v>
      </c>
      <c r="F2887">
        <v>-0.07223997726792863</v>
      </c>
      <c r="G2887">
        <v>0.03247143360507376</v>
      </c>
      <c r="H2887">
        <v>-0.06464653114538554</v>
      </c>
      <c r="I2887">
        <v>0.9839966746759746</v>
      </c>
      <c r="J2887">
        <v>1.907747820251651</v>
      </c>
    </row>
    <row r="2888" spans="1:10">
      <c r="A2888" s="2">
        <v>44041</v>
      </c>
      <c r="B2888">
        <v>5</v>
      </c>
      <c r="C2888">
        <v>-0.02000000000000002</v>
      </c>
      <c r="D2888">
        <v>0.001419579904054924</v>
      </c>
      <c r="E2888">
        <v>4.732416472712982</v>
      </c>
      <c r="F2888">
        <v>-0.07223997726792863</v>
      </c>
      <c r="G2888">
        <v>0.03247143360507376</v>
      </c>
      <c r="H2888">
        <v>-0.06464653114538554</v>
      </c>
      <c r="I2888">
        <v>1.001419579904055</v>
      </c>
      <c r="J2888">
        <v>1.907747820251651</v>
      </c>
    </row>
    <row r="2889" spans="1:10">
      <c r="A2889" s="2">
        <v>44048</v>
      </c>
      <c r="B2889">
        <v>5</v>
      </c>
      <c r="C2889">
        <v>-0.02999999999999992</v>
      </c>
      <c r="D2889">
        <v>-0.01430574236837731</v>
      </c>
      <c r="E2889">
        <v>4.732416472712982</v>
      </c>
      <c r="F2889">
        <v>-0.07223997726792863</v>
      </c>
      <c r="G2889">
        <v>0.03247143360507376</v>
      </c>
      <c r="H2889">
        <v>-0.06464653114538554</v>
      </c>
      <c r="I2889">
        <v>0.9856942576316227</v>
      </c>
      <c r="J2889">
        <v>1.907747820251651</v>
      </c>
    </row>
    <row r="2890" spans="1:10">
      <c r="A2890" s="2">
        <v>44055</v>
      </c>
      <c r="B2890">
        <v>5</v>
      </c>
      <c r="C2890">
        <v>0.1399999999999999</v>
      </c>
      <c r="D2890">
        <v>0.0113274178684845</v>
      </c>
      <c r="E2890">
        <v>4.732416472712982</v>
      </c>
      <c r="F2890">
        <v>-0.07223997726792863</v>
      </c>
      <c r="G2890">
        <v>0.03247143360507376</v>
      </c>
      <c r="H2890">
        <v>-0.06464653114538554</v>
      </c>
      <c r="I2890">
        <v>1.011327417868485</v>
      </c>
      <c r="J2890">
        <v>1.907747820251651</v>
      </c>
    </row>
    <row r="2891" spans="1:10">
      <c r="A2891" s="2">
        <v>44062</v>
      </c>
      <c r="B2891">
        <v>5</v>
      </c>
      <c r="C2891">
        <v>-0.009999999999999898</v>
      </c>
      <c r="D2891">
        <v>-0.0295704662830831</v>
      </c>
      <c r="E2891">
        <v>4.732416472712982</v>
      </c>
      <c r="F2891">
        <v>-0.07223997726792863</v>
      </c>
      <c r="G2891">
        <v>0.03247143360507376</v>
      </c>
      <c r="H2891">
        <v>-0.06464653114538554</v>
      </c>
      <c r="I2891">
        <v>0.9704295337169169</v>
      </c>
      <c r="J2891">
        <v>1.907747820251651</v>
      </c>
    </row>
    <row r="2892" spans="1:10">
      <c r="A2892" s="2">
        <v>44069</v>
      </c>
      <c r="B2892">
        <v>5</v>
      </c>
      <c r="C2892">
        <v>0.009999999999999898</v>
      </c>
      <c r="D2892">
        <v>0.01386802455607918</v>
      </c>
      <c r="E2892">
        <v>4.732416472712982</v>
      </c>
      <c r="F2892">
        <v>-0.07223997726792863</v>
      </c>
      <c r="G2892">
        <v>0.03247143360507376</v>
      </c>
      <c r="H2892">
        <v>-0.06464653114538554</v>
      </c>
      <c r="I2892">
        <v>1.013868024556079</v>
      </c>
      <c r="J2892">
        <v>1.907747820251651</v>
      </c>
    </row>
    <row r="2893" spans="1:10">
      <c r="A2893" s="2">
        <v>44076</v>
      </c>
      <c r="B2893">
        <v>5</v>
      </c>
      <c r="C2893">
        <v>-0.02999999999999992</v>
      </c>
      <c r="D2893">
        <v>0.007741559093885674</v>
      </c>
      <c r="E2893">
        <v>4.732416472712982</v>
      </c>
      <c r="F2893">
        <v>-0.07223997726792863</v>
      </c>
      <c r="G2893">
        <v>0.03247143360507376</v>
      </c>
      <c r="H2893">
        <v>-0.06464653114538554</v>
      </c>
      <c r="I2893">
        <v>1.007741559093886</v>
      </c>
      <c r="J2893">
        <v>1.907747820251651</v>
      </c>
    </row>
    <row r="2894" spans="1:10">
      <c r="A2894" s="2">
        <v>44083</v>
      </c>
      <c r="B2894">
        <v>5</v>
      </c>
      <c r="C2894">
        <v>0.04999999999999993</v>
      </c>
      <c r="D2894">
        <v>-0.05345762626747334</v>
      </c>
      <c r="E2894">
        <v>4.732416472712982</v>
      </c>
      <c r="F2894">
        <v>-0.07223997726792863</v>
      </c>
      <c r="G2894">
        <v>0.03247143360507376</v>
      </c>
      <c r="H2894">
        <v>-0.06464653114538554</v>
      </c>
      <c r="I2894">
        <v>0.9465423737325267</v>
      </c>
      <c r="J2894">
        <v>1.907747820251651</v>
      </c>
    </row>
    <row r="2895" spans="1:10">
      <c r="A2895" s="2">
        <v>44090</v>
      </c>
      <c r="B2895">
        <v>5</v>
      </c>
      <c r="C2895">
        <v>-0.02000000000000002</v>
      </c>
      <c r="D2895">
        <v>0.03347414429091179</v>
      </c>
      <c r="E2895">
        <v>4.732416472712982</v>
      </c>
      <c r="F2895">
        <v>-0.07223997726792863</v>
      </c>
      <c r="G2895">
        <v>0.03247143360507376</v>
      </c>
      <c r="H2895">
        <v>-0.06464653114538554</v>
      </c>
      <c r="I2895">
        <v>1.033474144290912</v>
      </c>
      <c r="J2895">
        <v>1.907747820251651</v>
      </c>
    </row>
    <row r="2896" spans="1:10">
      <c r="A2896" s="2">
        <v>44097</v>
      </c>
      <c r="B2896">
        <v>5</v>
      </c>
      <c r="C2896">
        <v>-0.009999999999999898</v>
      </c>
      <c r="D2896">
        <v>-0.06466014945024259</v>
      </c>
      <c r="E2896">
        <v>4.732416472712982</v>
      </c>
      <c r="F2896">
        <v>-0.07223997726792863</v>
      </c>
      <c r="G2896">
        <v>0.03247143360507376</v>
      </c>
      <c r="H2896">
        <v>-0.06464653114538554</v>
      </c>
      <c r="I2896">
        <v>0.9353398505497574</v>
      </c>
      <c r="J2896">
        <v>1.907747820251651</v>
      </c>
    </row>
    <row r="2897" spans="1:10">
      <c r="A2897" s="2">
        <v>44104</v>
      </c>
      <c r="B2897">
        <v>5</v>
      </c>
      <c r="C2897">
        <v>0.009999999999999898</v>
      </c>
      <c r="D2897">
        <v>0.05326538042713165</v>
      </c>
      <c r="E2897">
        <v>4.732416472712982</v>
      </c>
      <c r="F2897">
        <v>-0.07223997726792863</v>
      </c>
      <c r="G2897">
        <v>0.03247143360507376</v>
      </c>
      <c r="H2897">
        <v>-0.06464653114538554</v>
      </c>
      <c r="I2897">
        <v>1.053265380427132</v>
      </c>
      <c r="J2897">
        <v>1.907747820251651</v>
      </c>
    </row>
    <row r="2898" spans="1:10">
      <c r="A2898" s="2">
        <v>44111</v>
      </c>
      <c r="B2898">
        <v>5</v>
      </c>
      <c r="C2898">
        <v>0.1200000000000001</v>
      </c>
      <c r="D2898">
        <v>0.06114967211467358</v>
      </c>
      <c r="E2898">
        <v>4.732416472712982</v>
      </c>
      <c r="F2898">
        <v>-0.07223997726792863</v>
      </c>
      <c r="G2898">
        <v>0.03247143360507376</v>
      </c>
      <c r="H2898">
        <v>-0.06464653114538554</v>
      </c>
      <c r="I2898">
        <v>1.061149672114674</v>
      </c>
      <c r="J2898">
        <v>1.907747820251651</v>
      </c>
    </row>
    <row r="2899" spans="1:10">
      <c r="A2899" s="2">
        <v>44118</v>
      </c>
      <c r="B2899">
        <v>5</v>
      </c>
      <c r="C2899">
        <v>-0.08000000000000007</v>
      </c>
      <c r="D2899">
        <v>0.004714806797530019</v>
      </c>
      <c r="E2899">
        <v>4.732416472712982</v>
      </c>
      <c r="F2899">
        <v>-0.07223997726792863</v>
      </c>
      <c r="G2899">
        <v>0.03247143360507376</v>
      </c>
      <c r="H2899">
        <v>-0.06464653114538554</v>
      </c>
      <c r="I2899">
        <v>1.00471480679753</v>
      </c>
      <c r="J2899">
        <v>1.907747820251651</v>
      </c>
    </row>
    <row r="2900" spans="1:10">
      <c r="A2900" s="2">
        <v>44125</v>
      </c>
      <c r="B2900">
        <v>5</v>
      </c>
      <c r="C2900">
        <v>0.09999999999999998</v>
      </c>
      <c r="D2900">
        <v>0.02424478466994317</v>
      </c>
      <c r="E2900">
        <v>4.732416472712982</v>
      </c>
      <c r="F2900">
        <v>-0.07223997726792863</v>
      </c>
      <c r="G2900">
        <v>0.03247143360507376</v>
      </c>
      <c r="H2900">
        <v>-0.06464653114538554</v>
      </c>
      <c r="I2900">
        <v>1.024244784669943</v>
      </c>
      <c r="J2900">
        <v>1.907747820251651</v>
      </c>
    </row>
    <row r="2901" spans="1:10">
      <c r="A2901" s="2">
        <v>44132</v>
      </c>
      <c r="B2901">
        <v>5</v>
      </c>
      <c r="C2901">
        <v>-0.03999999999999992</v>
      </c>
      <c r="D2901">
        <v>-0.04846816674369329</v>
      </c>
      <c r="E2901">
        <v>4.732416472712982</v>
      </c>
      <c r="F2901">
        <v>-0.07223997726792863</v>
      </c>
      <c r="G2901">
        <v>0.03247143360507376</v>
      </c>
      <c r="H2901">
        <v>-0.06464653114538554</v>
      </c>
      <c r="I2901">
        <v>0.9515318332563067</v>
      </c>
      <c r="J2901">
        <v>1.907747820251651</v>
      </c>
    </row>
    <row r="2902" spans="1:10">
      <c r="A2902" s="2">
        <v>44139</v>
      </c>
      <c r="B2902">
        <v>5</v>
      </c>
      <c r="C2902">
        <v>-0.01000000000000001</v>
      </c>
      <c r="D2902">
        <v>0.08089050716726778</v>
      </c>
      <c r="E2902">
        <v>4.732416472712982</v>
      </c>
      <c r="F2902">
        <v>-0.07223997726792863</v>
      </c>
      <c r="G2902">
        <v>0.03247143360507376</v>
      </c>
      <c r="H2902">
        <v>-0.06464653114538554</v>
      </c>
      <c r="I2902">
        <v>1.080890507167268</v>
      </c>
      <c r="J2902">
        <v>1.907747820251651</v>
      </c>
    </row>
    <row r="2903" spans="1:10">
      <c r="A2903" s="2">
        <v>44153</v>
      </c>
      <c r="B2903">
        <v>5</v>
      </c>
      <c r="C2903">
        <v>0.09999999999999998</v>
      </c>
      <c r="D2903">
        <v>0.03549788757160775</v>
      </c>
      <c r="E2903">
        <v>4.732416472712982</v>
      </c>
      <c r="F2903">
        <v>-0.07223997726792863</v>
      </c>
      <c r="G2903">
        <v>0.03247143360507376</v>
      </c>
      <c r="H2903">
        <v>-0.06464653114538554</v>
      </c>
      <c r="I2903">
        <v>1.035497887571608</v>
      </c>
      <c r="J2903">
        <v>1.907747820251651</v>
      </c>
    </row>
    <row r="2904" spans="1:10">
      <c r="A2904" s="2">
        <v>44160</v>
      </c>
      <c r="B2904">
        <v>5</v>
      </c>
      <c r="C2904">
        <v>0</v>
      </c>
      <c r="D2904">
        <v>0.03586062487067264</v>
      </c>
      <c r="E2904">
        <v>4.732416472712982</v>
      </c>
      <c r="F2904">
        <v>-0.07223997726792863</v>
      </c>
      <c r="G2904">
        <v>0.03247143360507376</v>
      </c>
      <c r="H2904">
        <v>-0.06464653114538554</v>
      </c>
      <c r="I2904">
        <v>1.035860624870673</v>
      </c>
      <c r="J2904">
        <v>1.907747820251651</v>
      </c>
    </row>
    <row r="2905" spans="1:10">
      <c r="A2905" s="2">
        <v>44167</v>
      </c>
      <c r="B2905">
        <v>5</v>
      </c>
      <c r="C2905">
        <v>0.06999999999999995</v>
      </c>
      <c r="D2905">
        <v>0.000546962858513347</v>
      </c>
      <c r="E2905">
        <v>4.732416472712982</v>
      </c>
      <c r="F2905">
        <v>-0.07223997726792863</v>
      </c>
      <c r="G2905">
        <v>0.03247143360507376</v>
      </c>
      <c r="H2905">
        <v>-0.06464653114538554</v>
      </c>
      <c r="I2905">
        <v>1.000546962858513</v>
      </c>
      <c r="J2905">
        <v>1.907747820251651</v>
      </c>
    </row>
    <row r="2906" spans="1:10">
      <c r="A2906" s="2">
        <v>44174</v>
      </c>
      <c r="B2906">
        <v>5</v>
      </c>
      <c r="C2906">
        <v>0</v>
      </c>
      <c r="D2906">
        <v>0.001980472964153634</v>
      </c>
      <c r="E2906">
        <v>4.732416472712982</v>
      </c>
      <c r="F2906">
        <v>-0.07223997726792863</v>
      </c>
      <c r="G2906">
        <v>0.03247143360507376</v>
      </c>
      <c r="H2906">
        <v>-0.06464653114538554</v>
      </c>
      <c r="I2906">
        <v>1.001980472964154</v>
      </c>
      <c r="J2906">
        <v>1.907747820251651</v>
      </c>
    </row>
    <row r="2907" spans="1:10">
      <c r="A2907" s="2">
        <v>44181</v>
      </c>
      <c r="B2907">
        <v>5</v>
      </c>
      <c r="C2907">
        <v>-0.02999999999999992</v>
      </c>
      <c r="D2907">
        <v>0.01471308930426981</v>
      </c>
      <c r="E2907">
        <v>4.732416472712982</v>
      </c>
      <c r="F2907">
        <v>-0.07223997726792863</v>
      </c>
      <c r="G2907">
        <v>0.03247143360507376</v>
      </c>
      <c r="H2907">
        <v>-0.06464653114538554</v>
      </c>
      <c r="I2907">
        <v>1.01471308930427</v>
      </c>
      <c r="J2907">
        <v>1.907747820251651</v>
      </c>
    </row>
    <row r="2908" spans="1:10">
      <c r="A2908" s="2">
        <v>44188</v>
      </c>
      <c r="B2908">
        <v>5</v>
      </c>
      <c r="C2908">
        <v>0.03999999999999992</v>
      </c>
      <c r="D2908">
        <v>0.07323739468318732</v>
      </c>
      <c r="E2908">
        <v>4.732416472712982</v>
      </c>
      <c r="F2908">
        <v>-0.07223997726792863</v>
      </c>
      <c r="G2908">
        <v>0.03247143360507376</v>
      </c>
      <c r="H2908">
        <v>-0.06464653114538554</v>
      </c>
      <c r="I2908">
        <v>1.073237394683187</v>
      </c>
      <c r="J2908">
        <v>1.907747820251651</v>
      </c>
    </row>
    <row r="2909" spans="1:10">
      <c r="A2909" s="2">
        <v>44195</v>
      </c>
      <c r="B2909">
        <v>5</v>
      </c>
      <c r="C2909">
        <v>-0.02999999999999992</v>
      </c>
      <c r="D2909">
        <v>-0.009931643614813315</v>
      </c>
      <c r="E2909">
        <v>4.732416472712982</v>
      </c>
      <c r="F2909">
        <v>-0.07223997726792863</v>
      </c>
      <c r="G2909">
        <v>0.03247143360507376</v>
      </c>
      <c r="H2909">
        <v>-0.06464653114538554</v>
      </c>
      <c r="I2909">
        <v>0.9900683563851866</v>
      </c>
      <c r="J2909">
        <v>1.907747820251651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6</v>
      </c>
      <c r="C2">
        <v>0.04000000000000004</v>
      </c>
      <c r="D2">
        <v>0.0069841584218621</v>
      </c>
      <c r="E2">
        <v>4.088474324515056</v>
      </c>
      <c r="F2">
        <v>0.04102521846271467</v>
      </c>
      <c r="G2">
        <v>0.02070029273528865</v>
      </c>
      <c r="H2">
        <v>-0.1199546358409075</v>
      </c>
      <c r="I2">
        <v>1.006984158421862</v>
      </c>
      <c r="J2">
        <v>0.2783608687227699</v>
      </c>
    </row>
    <row r="3" spans="1:10">
      <c r="A3" s="2">
        <v>23391</v>
      </c>
      <c r="B3">
        <v>6</v>
      </c>
      <c r="C3">
        <v>0</v>
      </c>
      <c r="D3">
        <v>0.01312892448578585</v>
      </c>
      <c r="E3">
        <v>4.088474324515056</v>
      </c>
      <c r="F3">
        <v>0.04102521846271467</v>
      </c>
      <c r="G3">
        <v>0.02070029273528865</v>
      </c>
      <c r="H3">
        <v>-0.1199546358409075</v>
      </c>
      <c r="I3">
        <v>1.013128924485786</v>
      </c>
      <c r="J3">
        <v>0.2783608687227699</v>
      </c>
    </row>
    <row r="4" spans="1:10">
      <c r="A4" s="2">
        <v>23398</v>
      </c>
      <c r="B4">
        <v>6</v>
      </c>
      <c r="C4">
        <v>-0.01999999999999957</v>
      </c>
      <c r="D4">
        <v>0.02167129223402586</v>
      </c>
      <c r="E4">
        <v>4.088474324515056</v>
      </c>
      <c r="F4">
        <v>0.04102521846271467</v>
      </c>
      <c r="G4">
        <v>0.02070029273528865</v>
      </c>
      <c r="H4">
        <v>-0.1199546358409075</v>
      </c>
      <c r="I4">
        <v>1.021671292234026</v>
      </c>
      <c r="J4">
        <v>0.2783608687227699</v>
      </c>
    </row>
    <row r="5" spans="1:10">
      <c r="A5" s="2">
        <v>23405</v>
      </c>
      <c r="B5">
        <v>6</v>
      </c>
      <c r="C5">
        <v>0.009999999999999787</v>
      </c>
      <c r="D5">
        <v>0.01291212831927496</v>
      </c>
      <c r="E5">
        <v>4.088474324515056</v>
      </c>
      <c r="F5">
        <v>0.04102521846271467</v>
      </c>
      <c r="G5">
        <v>0.02070029273528865</v>
      </c>
      <c r="H5">
        <v>-0.1199546358409075</v>
      </c>
      <c r="I5">
        <v>1.012912128319275</v>
      </c>
      <c r="J5">
        <v>0.2783608687227699</v>
      </c>
    </row>
    <row r="6" spans="1:10">
      <c r="A6" s="2">
        <v>23412</v>
      </c>
      <c r="B6">
        <v>6</v>
      </c>
      <c r="C6">
        <v>-0.01999999999999957</v>
      </c>
      <c r="D6">
        <v>0.0008951479308169173</v>
      </c>
      <c r="E6">
        <v>4.088474324515056</v>
      </c>
      <c r="F6">
        <v>0.04102521846271467</v>
      </c>
      <c r="G6">
        <v>0.02070029273528865</v>
      </c>
      <c r="H6">
        <v>-0.1199546358409075</v>
      </c>
      <c r="I6">
        <v>1.000895147930817</v>
      </c>
      <c r="J6">
        <v>0.2783608687227699</v>
      </c>
    </row>
    <row r="7" spans="1:10">
      <c r="A7" s="2">
        <v>23426</v>
      </c>
      <c r="B7">
        <v>6</v>
      </c>
      <c r="C7">
        <v>-0.01000000000000068</v>
      </c>
      <c r="D7">
        <v>0.03274005996701933</v>
      </c>
      <c r="E7">
        <v>4.088474324515056</v>
      </c>
      <c r="F7">
        <v>0.04102521846271467</v>
      </c>
      <c r="G7">
        <v>0.02070029273528865</v>
      </c>
      <c r="H7">
        <v>-0.1199546358409075</v>
      </c>
      <c r="I7">
        <v>1.032740059967019</v>
      </c>
      <c r="J7">
        <v>0.2783608687227699</v>
      </c>
    </row>
    <row r="8" spans="1:10">
      <c r="A8" s="2">
        <v>23433</v>
      </c>
      <c r="B8">
        <v>6</v>
      </c>
      <c r="C8">
        <v>0.01000000000000068</v>
      </c>
      <c r="D8">
        <v>-0.01167046142843607</v>
      </c>
      <c r="E8">
        <v>4.088474324515056</v>
      </c>
      <c r="F8">
        <v>0.04102521846271467</v>
      </c>
      <c r="G8">
        <v>0.02070029273528865</v>
      </c>
      <c r="H8">
        <v>-0.1199546358409075</v>
      </c>
      <c r="I8">
        <v>0.9883295385715639</v>
      </c>
      <c r="J8">
        <v>0.2783608687227699</v>
      </c>
    </row>
    <row r="9" spans="1:10">
      <c r="A9" s="2">
        <v>23440</v>
      </c>
      <c r="B9">
        <v>6</v>
      </c>
      <c r="C9">
        <v>0.04000000000000004</v>
      </c>
      <c r="D9">
        <v>-0.0006518173726578198</v>
      </c>
      <c r="E9">
        <v>4.088474324515056</v>
      </c>
      <c r="F9">
        <v>0.04102521846271467</v>
      </c>
      <c r="G9">
        <v>0.02070029273528865</v>
      </c>
      <c r="H9">
        <v>-0.1199546358409075</v>
      </c>
      <c r="I9">
        <v>0.9993481826273422</v>
      </c>
      <c r="J9">
        <v>0.2783608687227699</v>
      </c>
    </row>
    <row r="10" spans="1:10">
      <c r="A10" s="2">
        <v>23447</v>
      </c>
      <c r="B10">
        <v>6</v>
      </c>
      <c r="C10">
        <v>0.01999999999999957</v>
      </c>
      <c r="D10">
        <v>0.001321643109485885</v>
      </c>
      <c r="E10">
        <v>4.088474324515056</v>
      </c>
      <c r="F10">
        <v>0.04102521846271467</v>
      </c>
      <c r="G10">
        <v>0.02070029273528865</v>
      </c>
      <c r="H10">
        <v>-0.1199546358409075</v>
      </c>
      <c r="I10">
        <v>1.001321643109486</v>
      </c>
      <c r="J10">
        <v>0.2783608687227699</v>
      </c>
    </row>
    <row r="11" spans="1:10">
      <c r="A11" s="2">
        <v>23454</v>
      </c>
      <c r="B11">
        <v>6</v>
      </c>
      <c r="C11">
        <v>0.02000000000000046</v>
      </c>
      <c r="D11">
        <v>0.009500079068399536</v>
      </c>
      <c r="E11">
        <v>4.088474324515056</v>
      </c>
      <c r="F11">
        <v>0.04102521846271467</v>
      </c>
      <c r="G11">
        <v>0.02070029273528865</v>
      </c>
      <c r="H11">
        <v>-0.1199546358409075</v>
      </c>
      <c r="I11">
        <v>1.009500079068399</v>
      </c>
      <c r="J11">
        <v>0.2783608687227699</v>
      </c>
    </row>
    <row r="12" spans="1:10">
      <c r="A12" s="2">
        <v>23461</v>
      </c>
      <c r="B12">
        <v>6</v>
      </c>
      <c r="C12">
        <v>0.02999999999999936</v>
      </c>
      <c r="D12">
        <v>-0.01593064260331764</v>
      </c>
      <c r="E12">
        <v>4.088474324515056</v>
      </c>
      <c r="F12">
        <v>0.04102521846271467</v>
      </c>
      <c r="G12">
        <v>0.02070029273528865</v>
      </c>
      <c r="H12">
        <v>-0.1199546358409075</v>
      </c>
      <c r="I12">
        <v>0.9840693573966823</v>
      </c>
      <c r="J12">
        <v>0.2783608687227699</v>
      </c>
    </row>
    <row r="13" spans="1:10">
      <c r="A13" s="2">
        <v>23468</v>
      </c>
      <c r="B13">
        <v>6</v>
      </c>
      <c r="C13">
        <v>-0.02999999999999936</v>
      </c>
      <c r="D13">
        <v>-0.001199175411509118</v>
      </c>
      <c r="E13">
        <v>4.088474324515056</v>
      </c>
      <c r="F13">
        <v>0.04102521846271467</v>
      </c>
      <c r="G13">
        <v>0.02070029273528865</v>
      </c>
      <c r="H13">
        <v>-0.1199546358409075</v>
      </c>
      <c r="I13">
        <v>0.9988008245884908</v>
      </c>
      <c r="J13">
        <v>0.2783608687227699</v>
      </c>
    </row>
    <row r="14" spans="1:10">
      <c r="A14" s="2">
        <v>23475</v>
      </c>
      <c r="B14">
        <v>6</v>
      </c>
      <c r="C14">
        <v>-0.01000000000000068</v>
      </c>
      <c r="D14">
        <v>0.01447568118443276</v>
      </c>
      <c r="E14">
        <v>4.088474324515056</v>
      </c>
      <c r="F14">
        <v>0.04102521846271467</v>
      </c>
      <c r="G14">
        <v>0.02070029273528865</v>
      </c>
      <c r="H14">
        <v>-0.1199546358409075</v>
      </c>
      <c r="I14">
        <v>1.014475681184433</v>
      </c>
      <c r="J14">
        <v>0.2783608687227699</v>
      </c>
    </row>
    <row r="15" spans="1:10">
      <c r="A15" s="2">
        <v>23482</v>
      </c>
      <c r="B15">
        <v>6</v>
      </c>
      <c r="C15">
        <v>0.01000000000000068</v>
      </c>
      <c r="D15">
        <v>0.01322079558049401</v>
      </c>
      <c r="E15">
        <v>4.088474324515056</v>
      </c>
      <c r="F15">
        <v>0.04102521846271467</v>
      </c>
      <c r="G15">
        <v>0.02070029273528865</v>
      </c>
      <c r="H15">
        <v>-0.1199546358409075</v>
      </c>
      <c r="I15">
        <v>1.013220795580494</v>
      </c>
      <c r="J15">
        <v>0.2783608687227699</v>
      </c>
    </row>
    <row r="16" spans="1:10">
      <c r="A16" s="2">
        <v>23489</v>
      </c>
      <c r="B16">
        <v>6</v>
      </c>
      <c r="C16">
        <v>0</v>
      </c>
      <c r="D16">
        <v>0.01813613801914542</v>
      </c>
      <c r="E16">
        <v>4.088474324515056</v>
      </c>
      <c r="F16">
        <v>0.04102521846271467</v>
      </c>
      <c r="G16">
        <v>0.02070029273528865</v>
      </c>
      <c r="H16">
        <v>-0.1199546358409075</v>
      </c>
      <c r="I16">
        <v>1.018136138019145</v>
      </c>
      <c r="J16">
        <v>0.2783608687227699</v>
      </c>
    </row>
    <row r="17" spans="1:10">
      <c r="A17" s="2">
        <v>23496</v>
      </c>
      <c r="B17">
        <v>6</v>
      </c>
      <c r="C17">
        <v>-0.01000000000000068</v>
      </c>
      <c r="D17">
        <v>-0.001577978239126173</v>
      </c>
      <c r="E17">
        <v>4.088474324515056</v>
      </c>
      <c r="F17">
        <v>0.04102521846271467</v>
      </c>
      <c r="G17">
        <v>0.02070029273528865</v>
      </c>
      <c r="H17">
        <v>-0.1199546358409075</v>
      </c>
      <c r="I17">
        <v>0.9984220217608738</v>
      </c>
      <c r="J17">
        <v>0.2783608687227699</v>
      </c>
    </row>
    <row r="18" spans="1:10">
      <c r="A18" s="2">
        <v>23503</v>
      </c>
      <c r="B18">
        <v>6</v>
      </c>
      <c r="C18">
        <v>0</v>
      </c>
      <c r="D18">
        <v>0.02942683380616826</v>
      </c>
      <c r="E18">
        <v>4.088474324515056</v>
      </c>
      <c r="F18">
        <v>0.04102521846271467</v>
      </c>
      <c r="G18">
        <v>0.02070029273528865</v>
      </c>
      <c r="H18">
        <v>-0.1199546358409075</v>
      </c>
      <c r="I18">
        <v>1.029426833806168</v>
      </c>
      <c r="J18">
        <v>0.2783608687227699</v>
      </c>
    </row>
    <row r="19" spans="1:10">
      <c r="A19" s="2">
        <v>23510</v>
      </c>
      <c r="B19">
        <v>6</v>
      </c>
      <c r="C19">
        <v>-0.02999999999999936</v>
      </c>
      <c r="D19">
        <v>0.000704728341799514</v>
      </c>
      <c r="E19">
        <v>4.088474324515056</v>
      </c>
      <c r="F19">
        <v>0.04102521846271467</v>
      </c>
      <c r="G19">
        <v>0.02070029273528865</v>
      </c>
      <c r="H19">
        <v>-0.1199546358409075</v>
      </c>
      <c r="I19">
        <v>1.0007047283418</v>
      </c>
      <c r="J19">
        <v>0.2783608687227699</v>
      </c>
    </row>
    <row r="20" spans="1:10">
      <c r="A20" s="2">
        <v>23517</v>
      </c>
      <c r="B20">
        <v>6</v>
      </c>
      <c r="C20">
        <v>0.009999999999999787</v>
      </c>
      <c r="D20">
        <v>-0.008010441958317984</v>
      </c>
      <c r="E20">
        <v>4.088474324515056</v>
      </c>
      <c r="F20">
        <v>0.04102521846271467</v>
      </c>
      <c r="G20">
        <v>0.02070029273528865</v>
      </c>
      <c r="H20">
        <v>-0.1199546358409075</v>
      </c>
      <c r="I20">
        <v>0.991989558041682</v>
      </c>
      <c r="J20">
        <v>0.2783608687227699</v>
      </c>
    </row>
    <row r="21" spans="1:10">
      <c r="A21" s="2">
        <v>23524</v>
      </c>
      <c r="B21">
        <v>6</v>
      </c>
      <c r="C21">
        <v>0</v>
      </c>
      <c r="D21">
        <v>0.01165906160949703</v>
      </c>
      <c r="E21">
        <v>4.088474324515056</v>
      </c>
      <c r="F21">
        <v>0.04102521846271467</v>
      </c>
      <c r="G21">
        <v>0.02070029273528865</v>
      </c>
      <c r="H21">
        <v>-0.1199546358409075</v>
      </c>
      <c r="I21">
        <v>1.011659061609497</v>
      </c>
      <c r="J21">
        <v>0.2783608687227699</v>
      </c>
    </row>
    <row r="22" spans="1:10">
      <c r="A22" s="2">
        <v>23531</v>
      </c>
      <c r="B22">
        <v>6</v>
      </c>
      <c r="C22">
        <v>-0.009999999999999787</v>
      </c>
      <c r="D22">
        <v>-0.01372945669479706</v>
      </c>
      <c r="E22">
        <v>4.088474324515056</v>
      </c>
      <c r="F22">
        <v>0.04102521846271467</v>
      </c>
      <c r="G22">
        <v>0.02070029273528865</v>
      </c>
      <c r="H22">
        <v>-0.1199546358409075</v>
      </c>
      <c r="I22">
        <v>0.9862705433052029</v>
      </c>
      <c r="J22">
        <v>0.2783608687227699</v>
      </c>
    </row>
    <row r="23" spans="1:10">
      <c r="A23" s="2">
        <v>23538</v>
      </c>
      <c r="B23">
        <v>6</v>
      </c>
      <c r="C23">
        <v>-0.02000000000000046</v>
      </c>
      <c r="D23">
        <v>-0.009622028240611856</v>
      </c>
      <c r="E23">
        <v>4.088474324515056</v>
      </c>
      <c r="F23">
        <v>0.04102521846271467</v>
      </c>
      <c r="G23">
        <v>0.02070029273528865</v>
      </c>
      <c r="H23">
        <v>-0.1199546358409075</v>
      </c>
      <c r="I23">
        <v>0.9903779717593881</v>
      </c>
      <c r="J23">
        <v>0.2783608687227699</v>
      </c>
    </row>
    <row r="24" spans="1:10">
      <c r="A24" s="2">
        <v>23545</v>
      </c>
      <c r="B24">
        <v>6</v>
      </c>
      <c r="C24">
        <v>0.009999999999999787</v>
      </c>
      <c r="D24">
        <v>0.02539745312447039</v>
      </c>
      <c r="E24">
        <v>4.088474324515056</v>
      </c>
      <c r="F24">
        <v>0.04102521846271467</v>
      </c>
      <c r="G24">
        <v>0.02070029273528865</v>
      </c>
      <c r="H24">
        <v>-0.1199546358409075</v>
      </c>
      <c r="I24">
        <v>1.02539745312447</v>
      </c>
      <c r="J24">
        <v>0.2783608687227699</v>
      </c>
    </row>
    <row r="25" spans="1:10">
      <c r="A25" s="2">
        <v>23552</v>
      </c>
      <c r="B25">
        <v>6</v>
      </c>
      <c r="C25">
        <v>-0.02999999999999936</v>
      </c>
      <c r="D25">
        <v>0.00498129585756403</v>
      </c>
      <c r="E25">
        <v>4.088474324515056</v>
      </c>
      <c r="F25">
        <v>0.04102521846271467</v>
      </c>
      <c r="G25">
        <v>0.02070029273528865</v>
      </c>
      <c r="H25">
        <v>-0.1199546358409075</v>
      </c>
      <c r="I25">
        <v>1.004981295857564</v>
      </c>
      <c r="J25">
        <v>0.2783608687227699</v>
      </c>
    </row>
    <row r="26" spans="1:10">
      <c r="A26" s="2">
        <v>23559</v>
      </c>
      <c r="B26">
        <v>6</v>
      </c>
      <c r="C26">
        <v>0</v>
      </c>
      <c r="D26">
        <v>0.01248495035958881</v>
      </c>
      <c r="E26">
        <v>4.088474324515056</v>
      </c>
      <c r="F26">
        <v>0.04102521846271467</v>
      </c>
      <c r="G26">
        <v>0.02070029273528865</v>
      </c>
      <c r="H26">
        <v>-0.1199546358409075</v>
      </c>
      <c r="I26">
        <v>1.012484950359589</v>
      </c>
      <c r="J26">
        <v>0.2783608687227699</v>
      </c>
    </row>
    <row r="27" spans="1:10">
      <c r="A27" s="2">
        <v>23566</v>
      </c>
      <c r="B27">
        <v>6</v>
      </c>
      <c r="C27">
        <v>0</v>
      </c>
      <c r="D27">
        <v>0.01581586763383504</v>
      </c>
      <c r="E27">
        <v>4.088474324515056</v>
      </c>
      <c r="F27">
        <v>0.04102521846271467</v>
      </c>
      <c r="G27">
        <v>0.02070029273528865</v>
      </c>
      <c r="H27">
        <v>-0.1199546358409075</v>
      </c>
      <c r="I27">
        <v>1.015815867633835</v>
      </c>
      <c r="J27">
        <v>0.2783608687227699</v>
      </c>
    </row>
    <row r="28" spans="1:10">
      <c r="A28" s="2">
        <v>23573</v>
      </c>
      <c r="B28">
        <v>6</v>
      </c>
      <c r="C28">
        <v>0.04000000000000004</v>
      </c>
      <c r="D28">
        <v>-0.003813562775407039</v>
      </c>
      <c r="E28">
        <v>4.088474324515056</v>
      </c>
      <c r="F28">
        <v>0.04102521846271467</v>
      </c>
      <c r="G28">
        <v>0.02070029273528865</v>
      </c>
      <c r="H28">
        <v>-0.1199546358409075</v>
      </c>
      <c r="I28">
        <v>0.996186437224593</v>
      </c>
      <c r="J28">
        <v>0.2783608687227699</v>
      </c>
    </row>
    <row r="29" spans="1:10">
      <c r="A29" s="2">
        <v>23580</v>
      </c>
      <c r="B29">
        <v>6</v>
      </c>
      <c r="C29">
        <v>0.01999999999999957</v>
      </c>
      <c r="D29">
        <v>0.000145417895370533</v>
      </c>
      <c r="E29">
        <v>4.088474324515056</v>
      </c>
      <c r="F29">
        <v>0.04102521846271467</v>
      </c>
      <c r="G29">
        <v>0.02070029273528865</v>
      </c>
      <c r="H29">
        <v>-0.1199546358409075</v>
      </c>
      <c r="I29">
        <v>1.000145417895371</v>
      </c>
      <c r="J29">
        <v>0.2783608687227699</v>
      </c>
    </row>
    <row r="30" spans="1:10">
      <c r="A30" s="2">
        <v>23587</v>
      </c>
      <c r="B30">
        <v>6</v>
      </c>
      <c r="C30">
        <v>-0.009999999999999787</v>
      </c>
      <c r="D30">
        <v>-0.005288770920021995</v>
      </c>
      <c r="E30">
        <v>4.088474324515056</v>
      </c>
      <c r="F30">
        <v>0.04102521846271467</v>
      </c>
      <c r="G30">
        <v>0.02070029273528865</v>
      </c>
      <c r="H30">
        <v>-0.1199546358409075</v>
      </c>
      <c r="I30">
        <v>0.994711229079978</v>
      </c>
      <c r="J30">
        <v>0.2783608687227699</v>
      </c>
    </row>
    <row r="31" spans="1:10">
      <c r="A31" s="2">
        <v>23594</v>
      </c>
      <c r="B31">
        <v>6</v>
      </c>
      <c r="C31">
        <v>-0.009999999999999787</v>
      </c>
      <c r="D31">
        <v>-0.002248065136528665</v>
      </c>
      <c r="E31">
        <v>4.088474324515056</v>
      </c>
      <c r="F31">
        <v>0.04102521846271467</v>
      </c>
      <c r="G31">
        <v>0.02070029273528865</v>
      </c>
      <c r="H31">
        <v>-0.1199546358409075</v>
      </c>
      <c r="I31">
        <v>0.9977519348634714</v>
      </c>
      <c r="J31">
        <v>0.2783608687227699</v>
      </c>
    </row>
    <row r="32" spans="1:10">
      <c r="A32" s="2">
        <v>23601</v>
      </c>
      <c r="B32">
        <v>6</v>
      </c>
      <c r="C32">
        <v>0.009999999999999787</v>
      </c>
      <c r="D32">
        <v>0.01395990214304233</v>
      </c>
      <c r="E32">
        <v>4.088474324515056</v>
      </c>
      <c r="F32">
        <v>0.04102521846271467</v>
      </c>
      <c r="G32">
        <v>0.02070029273528865</v>
      </c>
      <c r="H32">
        <v>-0.1199546358409075</v>
      </c>
      <c r="I32">
        <v>1.013959902143042</v>
      </c>
      <c r="J32">
        <v>0.2783608687227699</v>
      </c>
    </row>
    <row r="33" spans="1:10">
      <c r="A33" s="2">
        <v>23608</v>
      </c>
      <c r="B33">
        <v>6</v>
      </c>
      <c r="C33">
        <v>-0.009999999999999787</v>
      </c>
      <c r="D33">
        <v>0.007276105686672454</v>
      </c>
      <c r="E33">
        <v>4.088474324515056</v>
      </c>
      <c r="F33">
        <v>0.04102521846271467</v>
      </c>
      <c r="G33">
        <v>0.02070029273528865</v>
      </c>
      <c r="H33">
        <v>-0.1199546358409075</v>
      </c>
      <c r="I33">
        <v>1.007276105686672</v>
      </c>
      <c r="J33">
        <v>0.2783608687227699</v>
      </c>
    </row>
    <row r="34" spans="1:10">
      <c r="A34" s="2">
        <v>23615</v>
      </c>
      <c r="B34">
        <v>6</v>
      </c>
      <c r="C34">
        <v>0.009999999999999787</v>
      </c>
      <c r="D34">
        <v>-0.003729478550122942</v>
      </c>
      <c r="E34">
        <v>4.088474324515056</v>
      </c>
      <c r="F34">
        <v>0.04102521846271467</v>
      </c>
      <c r="G34">
        <v>0.02070029273528865</v>
      </c>
      <c r="H34">
        <v>-0.1199546358409075</v>
      </c>
      <c r="I34">
        <v>0.996270521449877</v>
      </c>
      <c r="J34">
        <v>0.2783608687227699</v>
      </c>
    </row>
    <row r="35" spans="1:10">
      <c r="A35" s="2">
        <v>23622</v>
      </c>
      <c r="B35">
        <v>6</v>
      </c>
      <c r="C35">
        <v>0.01999999999999957</v>
      </c>
      <c r="D35">
        <v>-0.006839575741023901</v>
      </c>
      <c r="E35">
        <v>4.088474324515056</v>
      </c>
      <c r="F35">
        <v>0.04102521846271467</v>
      </c>
      <c r="G35">
        <v>0.02070029273528865</v>
      </c>
      <c r="H35">
        <v>-0.1199546358409075</v>
      </c>
      <c r="I35">
        <v>0.9931604242589761</v>
      </c>
      <c r="J35">
        <v>0.2783608687227699</v>
      </c>
    </row>
    <row r="36" spans="1:10">
      <c r="A36" s="2">
        <v>23629</v>
      </c>
      <c r="B36">
        <v>6</v>
      </c>
      <c r="C36">
        <v>0</v>
      </c>
      <c r="D36">
        <v>0.003938506065611387</v>
      </c>
      <c r="E36">
        <v>4.088474324515056</v>
      </c>
      <c r="F36">
        <v>0.04102521846271467</v>
      </c>
      <c r="G36">
        <v>0.02070029273528865</v>
      </c>
      <c r="H36">
        <v>-0.1199546358409075</v>
      </c>
      <c r="I36">
        <v>1.003938506065611</v>
      </c>
      <c r="J36">
        <v>0.2783608687227699</v>
      </c>
    </row>
    <row r="37" spans="1:10">
      <c r="A37" s="2">
        <v>23636</v>
      </c>
      <c r="B37">
        <v>6</v>
      </c>
      <c r="C37">
        <v>-0.009999999999999787</v>
      </c>
      <c r="D37">
        <v>0.00780467621291083</v>
      </c>
      <c r="E37">
        <v>4.088474324515056</v>
      </c>
      <c r="F37">
        <v>0.04102521846271467</v>
      </c>
      <c r="G37">
        <v>0.02070029273528865</v>
      </c>
      <c r="H37">
        <v>-0.1199546358409075</v>
      </c>
      <c r="I37">
        <v>1.007804676212911</v>
      </c>
      <c r="J37">
        <v>0.2783608687227699</v>
      </c>
    </row>
    <row r="38" spans="1:10">
      <c r="A38" s="2">
        <v>23643</v>
      </c>
      <c r="B38">
        <v>6</v>
      </c>
      <c r="C38">
        <v>-0.01999999999999957</v>
      </c>
      <c r="D38">
        <v>0.01026924776464228</v>
      </c>
      <c r="E38">
        <v>4.088474324515056</v>
      </c>
      <c r="F38">
        <v>0.04102521846271467</v>
      </c>
      <c r="G38">
        <v>0.02070029273528865</v>
      </c>
      <c r="H38">
        <v>-0.1199546358409075</v>
      </c>
      <c r="I38">
        <v>1.010269247764642</v>
      </c>
      <c r="J38">
        <v>0.2783608687227699</v>
      </c>
    </row>
    <row r="39" spans="1:10">
      <c r="A39" s="2">
        <v>23650</v>
      </c>
      <c r="B39">
        <v>6</v>
      </c>
      <c r="C39">
        <v>-0.01000000000000068</v>
      </c>
      <c r="D39">
        <v>0.005146917571508662</v>
      </c>
      <c r="E39">
        <v>4.088474324515056</v>
      </c>
      <c r="F39">
        <v>0.04102521846271467</v>
      </c>
      <c r="G39">
        <v>0.02070029273528865</v>
      </c>
      <c r="H39">
        <v>-0.1199546358409075</v>
      </c>
      <c r="I39">
        <v>1.005146917571509</v>
      </c>
      <c r="J39">
        <v>0.2783608687227699</v>
      </c>
    </row>
    <row r="40" spans="1:10">
      <c r="A40" s="2">
        <v>23657</v>
      </c>
      <c r="B40">
        <v>6</v>
      </c>
      <c r="C40">
        <v>0.01000000000000068</v>
      </c>
      <c r="D40">
        <v>0.0102366890387208</v>
      </c>
      <c r="E40">
        <v>4.088474324515056</v>
      </c>
      <c r="F40">
        <v>0.04102521846271467</v>
      </c>
      <c r="G40">
        <v>0.02070029273528865</v>
      </c>
      <c r="H40">
        <v>-0.1199546358409075</v>
      </c>
      <c r="I40">
        <v>1.010236689038721</v>
      </c>
      <c r="J40">
        <v>0.2783608687227699</v>
      </c>
    </row>
    <row r="41" spans="1:10">
      <c r="A41" s="2">
        <v>23664</v>
      </c>
      <c r="B41">
        <v>6</v>
      </c>
      <c r="C41">
        <v>0</v>
      </c>
      <c r="D41">
        <v>0.005656818443214712</v>
      </c>
      <c r="E41">
        <v>4.088474324515056</v>
      </c>
      <c r="F41">
        <v>0.04102521846271467</v>
      </c>
      <c r="G41">
        <v>0.02070029273528865</v>
      </c>
      <c r="H41">
        <v>-0.1199546358409075</v>
      </c>
      <c r="I41">
        <v>1.005656818443215</v>
      </c>
      <c r="J41">
        <v>0.2783608687227699</v>
      </c>
    </row>
    <row r="42" spans="1:10">
      <c r="A42" s="2">
        <v>23671</v>
      </c>
      <c r="B42">
        <v>6</v>
      </c>
      <c r="C42">
        <v>0</v>
      </c>
      <c r="D42">
        <v>0.01333718588454627</v>
      </c>
      <c r="E42">
        <v>4.088474324515056</v>
      </c>
      <c r="F42">
        <v>0.04102521846271467</v>
      </c>
      <c r="G42">
        <v>0.02070029273528865</v>
      </c>
      <c r="H42">
        <v>-0.1199546358409075</v>
      </c>
      <c r="I42">
        <v>1.013337185884546</v>
      </c>
      <c r="J42">
        <v>0.2783608687227699</v>
      </c>
    </row>
    <row r="43" spans="1:10">
      <c r="A43" s="2">
        <v>23678</v>
      </c>
      <c r="B43">
        <v>6</v>
      </c>
      <c r="C43">
        <v>-0.02000000000000046</v>
      </c>
      <c r="D43">
        <v>0.005306671097439368</v>
      </c>
      <c r="E43">
        <v>4.088474324515056</v>
      </c>
      <c r="F43">
        <v>0.04102521846271467</v>
      </c>
      <c r="G43">
        <v>0.02070029273528865</v>
      </c>
      <c r="H43">
        <v>-0.1199546358409075</v>
      </c>
      <c r="I43">
        <v>1.005306671097439</v>
      </c>
      <c r="J43">
        <v>0.2783608687227699</v>
      </c>
    </row>
    <row r="44" spans="1:10">
      <c r="A44" s="2">
        <v>23685</v>
      </c>
      <c r="B44">
        <v>6</v>
      </c>
      <c r="C44">
        <v>-0.01999999999999957</v>
      </c>
      <c r="D44">
        <v>0.0150370833231697</v>
      </c>
      <c r="E44">
        <v>4.088474324515056</v>
      </c>
      <c r="F44">
        <v>0.04102521846271467</v>
      </c>
      <c r="G44">
        <v>0.02070029273528865</v>
      </c>
      <c r="H44">
        <v>-0.1199546358409075</v>
      </c>
      <c r="I44">
        <v>1.01503708332317</v>
      </c>
      <c r="J44">
        <v>0.2783608687227699</v>
      </c>
    </row>
    <row r="45" spans="1:10">
      <c r="A45" s="2">
        <v>23699</v>
      </c>
      <c r="B45">
        <v>6</v>
      </c>
      <c r="C45">
        <v>-0.01000000000000068</v>
      </c>
      <c r="D45">
        <v>0.02502059004825758</v>
      </c>
      <c r="E45">
        <v>4.088474324515056</v>
      </c>
      <c r="F45">
        <v>0.04102521846271467</v>
      </c>
      <c r="G45">
        <v>0.02070029273528865</v>
      </c>
      <c r="H45">
        <v>-0.1199546358409075</v>
      </c>
      <c r="I45">
        <v>1.025020590048258</v>
      </c>
      <c r="J45">
        <v>0.2783608687227699</v>
      </c>
    </row>
    <row r="46" spans="1:10">
      <c r="A46" s="2">
        <v>23706</v>
      </c>
      <c r="B46">
        <v>6</v>
      </c>
      <c r="C46">
        <v>0.05000000000000071</v>
      </c>
      <c r="D46">
        <v>-0.003921953190734281</v>
      </c>
      <c r="E46">
        <v>4.088474324515056</v>
      </c>
      <c r="F46">
        <v>0.04102521846271467</v>
      </c>
      <c r="G46">
        <v>0.02070029273528865</v>
      </c>
      <c r="H46">
        <v>-0.1199546358409075</v>
      </c>
      <c r="I46">
        <v>0.9960780468092657</v>
      </c>
      <c r="J46">
        <v>0.2783608687227699</v>
      </c>
    </row>
    <row r="47" spans="1:10">
      <c r="A47" s="2">
        <v>23713</v>
      </c>
      <c r="B47">
        <v>6</v>
      </c>
      <c r="C47">
        <v>0</v>
      </c>
      <c r="D47">
        <v>-0.03259959065911962</v>
      </c>
      <c r="E47">
        <v>4.088474324515056</v>
      </c>
      <c r="F47">
        <v>0.04102521846271467</v>
      </c>
      <c r="G47">
        <v>0.02070029273528865</v>
      </c>
      <c r="H47">
        <v>-0.1199546358409075</v>
      </c>
      <c r="I47">
        <v>0.9674004093408803</v>
      </c>
      <c r="J47">
        <v>0.2783608687227699</v>
      </c>
    </row>
    <row r="48" spans="1:10">
      <c r="A48" s="2">
        <v>23720</v>
      </c>
      <c r="B48">
        <v>6</v>
      </c>
      <c r="C48">
        <v>-0.03000000000000025</v>
      </c>
      <c r="D48">
        <v>0.008658219165907047</v>
      </c>
      <c r="E48">
        <v>4.088474324515056</v>
      </c>
      <c r="F48">
        <v>0.04102521846271467</v>
      </c>
      <c r="G48">
        <v>0.02070029273528865</v>
      </c>
      <c r="H48">
        <v>-0.1199546358409075</v>
      </c>
      <c r="I48">
        <v>1.008658219165907</v>
      </c>
      <c r="J48">
        <v>0.2783608687227699</v>
      </c>
    </row>
    <row r="49" spans="1:10">
      <c r="A49" s="2">
        <v>23727</v>
      </c>
      <c r="B49">
        <v>6</v>
      </c>
      <c r="C49">
        <v>0.01999999999999957</v>
      </c>
      <c r="D49">
        <v>0.001377217366967348</v>
      </c>
      <c r="E49">
        <v>4.088474324515056</v>
      </c>
      <c r="F49">
        <v>0.04102521846271467</v>
      </c>
      <c r="G49">
        <v>0.02070029273528865</v>
      </c>
      <c r="H49">
        <v>-0.1199546358409075</v>
      </c>
      <c r="I49">
        <v>1.001377217366967</v>
      </c>
      <c r="J49">
        <v>0.2783608687227699</v>
      </c>
    </row>
    <row r="50" spans="1:10">
      <c r="A50" s="2">
        <v>23734</v>
      </c>
      <c r="B50">
        <v>6</v>
      </c>
      <c r="C50">
        <v>0.01000000000000068</v>
      </c>
      <c r="D50">
        <v>0.009126612714432094</v>
      </c>
      <c r="E50">
        <v>4.088474324515056</v>
      </c>
      <c r="F50">
        <v>0.04102521846271467</v>
      </c>
      <c r="G50">
        <v>0.02070029273528865</v>
      </c>
      <c r="H50">
        <v>-0.1199546358409075</v>
      </c>
      <c r="I50">
        <v>1.009126612714432</v>
      </c>
      <c r="J50">
        <v>0.2783608687227699</v>
      </c>
    </row>
    <row r="51" spans="1:10">
      <c r="A51" s="2">
        <v>23741</v>
      </c>
      <c r="B51">
        <v>6</v>
      </c>
      <c r="C51">
        <v>0.009999999999999787</v>
      </c>
      <c r="D51">
        <v>-0.004976842885020259</v>
      </c>
      <c r="E51">
        <v>4.088474324515056</v>
      </c>
      <c r="F51">
        <v>0.04102521846271467</v>
      </c>
      <c r="G51">
        <v>0.02070029273528865</v>
      </c>
      <c r="H51">
        <v>-0.1199546358409075</v>
      </c>
      <c r="I51">
        <v>0.9950231571149798</v>
      </c>
      <c r="J51">
        <v>0.2783608687227699</v>
      </c>
    </row>
    <row r="52" spans="1:10">
      <c r="A52" s="2">
        <v>23748</v>
      </c>
      <c r="B52">
        <v>6</v>
      </c>
      <c r="C52">
        <v>0</v>
      </c>
      <c r="D52">
        <v>-0.001864445142537779</v>
      </c>
      <c r="E52">
        <v>2.668531584250253</v>
      </c>
      <c r="F52">
        <v>0.05726963643784855</v>
      </c>
      <c r="G52">
        <v>0.02954488326730317</v>
      </c>
      <c r="H52">
        <v>0.03877801441850752</v>
      </c>
      <c r="I52">
        <v>0.9981355548574622</v>
      </c>
      <c r="J52">
        <v>0.6371272779628128</v>
      </c>
    </row>
    <row r="53" spans="1:10">
      <c r="A53" s="2">
        <v>23755</v>
      </c>
      <c r="B53">
        <v>6</v>
      </c>
      <c r="C53">
        <v>-0.009999999999999787</v>
      </c>
      <c r="D53">
        <v>0.01292695305518323</v>
      </c>
      <c r="E53">
        <v>2.668531584250253</v>
      </c>
      <c r="F53">
        <v>0.05726963643784855</v>
      </c>
      <c r="G53">
        <v>0.02954488326730317</v>
      </c>
      <c r="H53">
        <v>0.03877801441850752</v>
      </c>
      <c r="I53">
        <v>1.012926953055183</v>
      </c>
      <c r="J53">
        <v>0.6371272779628128</v>
      </c>
    </row>
    <row r="54" spans="1:10">
      <c r="A54" s="2">
        <v>23762</v>
      </c>
      <c r="B54">
        <v>6</v>
      </c>
      <c r="C54">
        <v>-0.01000000000000068</v>
      </c>
      <c r="D54">
        <v>0.008367646243515211</v>
      </c>
      <c r="E54">
        <v>2.668531584250253</v>
      </c>
      <c r="F54">
        <v>0.05726963643784855</v>
      </c>
      <c r="G54">
        <v>0.02954488326730317</v>
      </c>
      <c r="H54">
        <v>0.03877801441850752</v>
      </c>
      <c r="I54">
        <v>1.008367646243515</v>
      </c>
      <c r="J54">
        <v>0.6371272779628128</v>
      </c>
    </row>
    <row r="55" spans="1:10">
      <c r="A55" s="2">
        <v>23769</v>
      </c>
      <c r="B55">
        <v>6</v>
      </c>
      <c r="C55">
        <v>0.01000000000000068</v>
      </c>
      <c r="D55">
        <v>-0.01524219636328061</v>
      </c>
      <c r="E55">
        <v>2.668531584250253</v>
      </c>
      <c r="F55">
        <v>0.05726963643784855</v>
      </c>
      <c r="G55">
        <v>0.02954488326730317</v>
      </c>
      <c r="H55">
        <v>0.03877801441850752</v>
      </c>
      <c r="I55">
        <v>0.9847578036367194</v>
      </c>
      <c r="J55">
        <v>0.6371272779628128</v>
      </c>
    </row>
    <row r="56" spans="1:10">
      <c r="A56" s="2">
        <v>23776</v>
      </c>
      <c r="B56">
        <v>6</v>
      </c>
      <c r="C56">
        <v>0.009999999999999787</v>
      </c>
      <c r="D56">
        <v>0.002454439310917465</v>
      </c>
      <c r="E56">
        <v>2.668531584250253</v>
      </c>
      <c r="F56">
        <v>0.05726963643784855</v>
      </c>
      <c r="G56">
        <v>0.02954488326730317</v>
      </c>
      <c r="H56">
        <v>0.03877801441850752</v>
      </c>
      <c r="I56">
        <v>1.002454439310917</v>
      </c>
      <c r="J56">
        <v>0.6371272779628128</v>
      </c>
    </row>
    <row r="57" spans="1:10">
      <c r="A57" s="2">
        <v>23783</v>
      </c>
      <c r="B57">
        <v>6</v>
      </c>
      <c r="C57">
        <v>0.009999999999999787</v>
      </c>
      <c r="D57">
        <v>-0.02117721892577797</v>
      </c>
      <c r="E57">
        <v>2.668531584250253</v>
      </c>
      <c r="F57">
        <v>0.05726963643784855</v>
      </c>
      <c r="G57">
        <v>0.02954488326730317</v>
      </c>
      <c r="H57">
        <v>0.03877801441850752</v>
      </c>
      <c r="I57">
        <v>0.978822781074222</v>
      </c>
      <c r="J57">
        <v>0.6371272779628128</v>
      </c>
    </row>
    <row r="58" spans="1:10">
      <c r="A58" s="2">
        <v>23790</v>
      </c>
      <c r="B58">
        <v>6</v>
      </c>
      <c r="C58">
        <v>0</v>
      </c>
      <c r="D58">
        <v>-0.00206685927666219</v>
      </c>
      <c r="E58">
        <v>2.668531584250253</v>
      </c>
      <c r="F58">
        <v>0.05726963643784855</v>
      </c>
      <c r="G58">
        <v>0.02954488326730317</v>
      </c>
      <c r="H58">
        <v>0.03877801441850752</v>
      </c>
      <c r="I58">
        <v>0.9979331407233378</v>
      </c>
      <c r="J58">
        <v>0.6371272779628128</v>
      </c>
    </row>
    <row r="59" spans="1:10">
      <c r="A59" s="2">
        <v>23797</v>
      </c>
      <c r="B59">
        <v>6</v>
      </c>
      <c r="C59">
        <v>0.009999999999999787</v>
      </c>
      <c r="D59">
        <v>0.006098285249619535</v>
      </c>
      <c r="E59">
        <v>2.668531584250253</v>
      </c>
      <c r="F59">
        <v>0.05726963643784855</v>
      </c>
      <c r="G59">
        <v>0.02954488326730317</v>
      </c>
      <c r="H59">
        <v>0.03877801441850752</v>
      </c>
      <c r="I59">
        <v>1.00609828524962</v>
      </c>
      <c r="J59">
        <v>0.6371272779628128</v>
      </c>
    </row>
    <row r="60" spans="1:10">
      <c r="A60" s="2">
        <v>23804</v>
      </c>
      <c r="B60">
        <v>6</v>
      </c>
      <c r="C60">
        <v>0.01000000000000068</v>
      </c>
      <c r="D60">
        <v>-0.005121239852123155</v>
      </c>
      <c r="E60">
        <v>2.668531584250253</v>
      </c>
      <c r="F60">
        <v>0.05726963643784855</v>
      </c>
      <c r="G60">
        <v>0.02954488326730317</v>
      </c>
      <c r="H60">
        <v>0.03877801441850752</v>
      </c>
      <c r="I60">
        <v>0.9948787601478768</v>
      </c>
      <c r="J60">
        <v>0.6371272779628128</v>
      </c>
    </row>
    <row r="61" spans="1:10">
      <c r="A61" s="2">
        <v>23811</v>
      </c>
      <c r="B61">
        <v>6</v>
      </c>
      <c r="C61">
        <v>0</v>
      </c>
      <c r="D61">
        <v>-0.0110564679246723</v>
      </c>
      <c r="E61">
        <v>2.668531584250253</v>
      </c>
      <c r="F61">
        <v>0.05726963643784855</v>
      </c>
      <c r="G61">
        <v>0.02954488326730317</v>
      </c>
      <c r="H61">
        <v>0.03877801441850752</v>
      </c>
      <c r="I61">
        <v>0.9889435320753277</v>
      </c>
      <c r="J61">
        <v>0.6371272779628128</v>
      </c>
    </row>
    <row r="62" spans="1:10">
      <c r="A62" s="2">
        <v>23818</v>
      </c>
      <c r="B62">
        <v>6</v>
      </c>
      <c r="C62">
        <v>-0.03000000000000025</v>
      </c>
      <c r="D62">
        <v>0.006818712645039948</v>
      </c>
      <c r="E62">
        <v>2.668531584250253</v>
      </c>
      <c r="F62">
        <v>0.05726963643784855</v>
      </c>
      <c r="G62">
        <v>0.02954488326730317</v>
      </c>
      <c r="H62">
        <v>0.03877801441850752</v>
      </c>
      <c r="I62">
        <v>1.00681871264504</v>
      </c>
      <c r="J62">
        <v>0.6371272779628128</v>
      </c>
    </row>
    <row r="63" spans="1:10">
      <c r="A63" s="2">
        <v>23825</v>
      </c>
      <c r="B63">
        <v>6</v>
      </c>
      <c r="C63">
        <v>-0.02000000000000046</v>
      </c>
      <c r="D63">
        <v>0.003480905493347646</v>
      </c>
      <c r="E63">
        <v>2.668531584250253</v>
      </c>
      <c r="F63">
        <v>0.05726963643784855</v>
      </c>
      <c r="G63">
        <v>0.02954488326730317</v>
      </c>
      <c r="H63">
        <v>0.03877801441850752</v>
      </c>
      <c r="I63">
        <v>1.003480905493348</v>
      </c>
      <c r="J63">
        <v>0.6371272779628128</v>
      </c>
    </row>
    <row r="64" spans="1:10">
      <c r="A64" s="2">
        <v>23832</v>
      </c>
      <c r="B64">
        <v>6</v>
      </c>
      <c r="C64">
        <v>0.02000000000000046</v>
      </c>
      <c r="D64">
        <v>-0.01779014971198777</v>
      </c>
      <c r="E64">
        <v>2.668531584250253</v>
      </c>
      <c r="F64">
        <v>0.05726963643784855</v>
      </c>
      <c r="G64">
        <v>0.02954488326730317</v>
      </c>
      <c r="H64">
        <v>0.03877801441850752</v>
      </c>
      <c r="I64">
        <v>0.9822098502880122</v>
      </c>
      <c r="J64">
        <v>0.6371272779628128</v>
      </c>
    </row>
    <row r="65" spans="1:10">
      <c r="A65" s="2">
        <v>23839</v>
      </c>
      <c r="B65">
        <v>6</v>
      </c>
      <c r="C65">
        <v>0</v>
      </c>
      <c r="D65">
        <v>0.001196160543252575</v>
      </c>
      <c r="E65">
        <v>2.668531584250253</v>
      </c>
      <c r="F65">
        <v>0.05726963643784855</v>
      </c>
      <c r="G65">
        <v>0.02954488326730317</v>
      </c>
      <c r="H65">
        <v>0.03877801441850752</v>
      </c>
      <c r="I65">
        <v>1.001196160543253</v>
      </c>
      <c r="J65">
        <v>0.6371272779628128</v>
      </c>
    </row>
    <row r="66" spans="1:10">
      <c r="A66" s="2">
        <v>23846</v>
      </c>
      <c r="B66">
        <v>6</v>
      </c>
      <c r="C66">
        <v>-0.009999999999999787</v>
      </c>
      <c r="D66">
        <v>-0.009322944354337122</v>
      </c>
      <c r="E66">
        <v>2.668531584250253</v>
      </c>
      <c r="F66">
        <v>0.05726963643784855</v>
      </c>
      <c r="G66">
        <v>0.02954488326730317</v>
      </c>
      <c r="H66">
        <v>0.03877801441850752</v>
      </c>
      <c r="I66">
        <v>0.9906770556456629</v>
      </c>
      <c r="J66">
        <v>0.6371272779628128</v>
      </c>
    </row>
    <row r="67" spans="1:10">
      <c r="A67" s="2">
        <v>23853</v>
      </c>
      <c r="B67">
        <v>6</v>
      </c>
      <c r="C67">
        <v>0.01999999999999957</v>
      </c>
      <c r="D67">
        <v>0.0250390861678731</v>
      </c>
      <c r="E67">
        <v>2.668531584250253</v>
      </c>
      <c r="F67">
        <v>0.05726963643784855</v>
      </c>
      <c r="G67">
        <v>0.02954488326730317</v>
      </c>
      <c r="H67">
        <v>0.03877801441850752</v>
      </c>
      <c r="I67">
        <v>1.025039086167873</v>
      </c>
      <c r="J67">
        <v>0.6371272779628128</v>
      </c>
    </row>
    <row r="68" spans="1:10">
      <c r="A68" s="2">
        <v>23860</v>
      </c>
      <c r="B68">
        <v>6</v>
      </c>
      <c r="C68">
        <v>0</v>
      </c>
      <c r="D68">
        <v>-0.001656706911214961</v>
      </c>
      <c r="E68">
        <v>2.668531584250253</v>
      </c>
      <c r="F68">
        <v>0.05726963643784855</v>
      </c>
      <c r="G68">
        <v>0.02954488326730317</v>
      </c>
      <c r="H68">
        <v>0.03877801441850752</v>
      </c>
      <c r="I68">
        <v>0.998343293088785</v>
      </c>
      <c r="J68">
        <v>0.6371272779628128</v>
      </c>
    </row>
    <row r="69" spans="1:10">
      <c r="A69" s="2">
        <v>23867</v>
      </c>
      <c r="B69">
        <v>6</v>
      </c>
      <c r="C69">
        <v>-0.009999999999999787</v>
      </c>
      <c r="D69">
        <v>0.0132616842869403</v>
      </c>
      <c r="E69">
        <v>2.668531584250253</v>
      </c>
      <c r="F69">
        <v>0.05726963643784855</v>
      </c>
      <c r="G69">
        <v>0.02954488326730317</v>
      </c>
      <c r="H69">
        <v>0.03877801441850752</v>
      </c>
      <c r="I69">
        <v>1.01326168428694</v>
      </c>
      <c r="J69">
        <v>0.6371272779628128</v>
      </c>
    </row>
    <row r="70" spans="1:10">
      <c r="A70" s="2">
        <v>23874</v>
      </c>
      <c r="B70">
        <v>6</v>
      </c>
      <c r="C70">
        <v>0</v>
      </c>
      <c r="D70">
        <v>0.004372119871750053</v>
      </c>
      <c r="E70">
        <v>2.668531584250253</v>
      </c>
      <c r="F70">
        <v>0.05726963643784855</v>
      </c>
      <c r="G70">
        <v>0.02954488326730317</v>
      </c>
      <c r="H70">
        <v>0.03877801441850752</v>
      </c>
      <c r="I70">
        <v>1.00437211987175</v>
      </c>
      <c r="J70">
        <v>0.6371272779628128</v>
      </c>
    </row>
    <row r="71" spans="1:10">
      <c r="A71" s="2">
        <v>23881</v>
      </c>
      <c r="B71">
        <v>6</v>
      </c>
      <c r="C71">
        <v>0.01999999999999957</v>
      </c>
      <c r="D71">
        <v>-0.0004046041439268574</v>
      </c>
      <c r="E71">
        <v>2.668531584250253</v>
      </c>
      <c r="F71">
        <v>0.05726963643784855</v>
      </c>
      <c r="G71">
        <v>0.02954488326730317</v>
      </c>
      <c r="H71">
        <v>0.03877801441850752</v>
      </c>
      <c r="I71">
        <v>0.9995953958560732</v>
      </c>
      <c r="J71">
        <v>0.6371272779628128</v>
      </c>
    </row>
    <row r="72" spans="1:10">
      <c r="A72" s="2">
        <v>23888</v>
      </c>
      <c r="B72">
        <v>6</v>
      </c>
      <c r="C72">
        <v>0</v>
      </c>
      <c r="D72">
        <v>-0.01209238362531368</v>
      </c>
      <c r="E72">
        <v>2.668531584250253</v>
      </c>
      <c r="F72">
        <v>0.05726963643784855</v>
      </c>
      <c r="G72">
        <v>0.02954488326730317</v>
      </c>
      <c r="H72">
        <v>0.03877801441850752</v>
      </c>
      <c r="I72">
        <v>0.9879076163746863</v>
      </c>
      <c r="J72">
        <v>0.6371272779628128</v>
      </c>
    </row>
    <row r="73" spans="1:10">
      <c r="A73" s="2">
        <v>23895</v>
      </c>
      <c r="B73">
        <v>6</v>
      </c>
      <c r="C73">
        <v>0.01000000000000068</v>
      </c>
      <c r="D73">
        <v>-0.005203070964807923</v>
      </c>
      <c r="E73">
        <v>2.668531584250253</v>
      </c>
      <c r="F73">
        <v>0.05726963643784855</v>
      </c>
      <c r="G73">
        <v>0.02954488326730317</v>
      </c>
      <c r="H73">
        <v>0.03877801441850752</v>
      </c>
      <c r="I73">
        <v>0.9947969290351921</v>
      </c>
      <c r="J73">
        <v>0.6371272779628128</v>
      </c>
    </row>
    <row r="74" spans="1:10">
      <c r="A74" s="2">
        <v>23902</v>
      </c>
      <c r="B74">
        <v>6</v>
      </c>
      <c r="C74">
        <v>0</v>
      </c>
      <c r="D74">
        <v>-0.01833284520695494</v>
      </c>
      <c r="E74">
        <v>2.668531584250253</v>
      </c>
      <c r="F74">
        <v>0.05726963643784855</v>
      </c>
      <c r="G74">
        <v>0.02954488326730317</v>
      </c>
      <c r="H74">
        <v>0.03877801441850752</v>
      </c>
      <c r="I74">
        <v>0.9816671547930451</v>
      </c>
      <c r="J74">
        <v>0.6371272779628128</v>
      </c>
    </row>
    <row r="75" spans="1:10">
      <c r="A75" s="2">
        <v>23909</v>
      </c>
      <c r="B75">
        <v>6</v>
      </c>
      <c r="C75">
        <v>-0.02000000000000046</v>
      </c>
      <c r="D75">
        <v>0.002135855397752259</v>
      </c>
      <c r="E75">
        <v>2.668531584250253</v>
      </c>
      <c r="F75">
        <v>0.05726963643784855</v>
      </c>
      <c r="G75">
        <v>0.02954488326730317</v>
      </c>
      <c r="H75">
        <v>0.03877801441850752</v>
      </c>
      <c r="I75">
        <v>1.002135855397752</v>
      </c>
      <c r="J75">
        <v>0.6371272779628128</v>
      </c>
    </row>
    <row r="76" spans="1:10">
      <c r="A76" s="2">
        <v>23916</v>
      </c>
      <c r="B76">
        <v>6</v>
      </c>
      <c r="C76">
        <v>-0.009999999999999787</v>
      </c>
      <c r="D76">
        <v>0.004740127770738466</v>
      </c>
      <c r="E76">
        <v>2.668531584250253</v>
      </c>
      <c r="F76">
        <v>0.05726963643784855</v>
      </c>
      <c r="G76">
        <v>0.02954488326730317</v>
      </c>
      <c r="H76">
        <v>0.03877801441850752</v>
      </c>
      <c r="I76">
        <v>1.004740127770738</v>
      </c>
      <c r="J76">
        <v>0.6371272779628128</v>
      </c>
    </row>
    <row r="77" spans="1:10">
      <c r="A77" s="2">
        <v>23923</v>
      </c>
      <c r="B77">
        <v>6</v>
      </c>
      <c r="C77">
        <v>0</v>
      </c>
      <c r="D77">
        <v>-0.003186860985161371</v>
      </c>
      <c r="E77">
        <v>2.668531584250253</v>
      </c>
      <c r="F77">
        <v>0.05726963643784855</v>
      </c>
      <c r="G77">
        <v>0.02954488326730317</v>
      </c>
      <c r="H77">
        <v>0.03877801441850752</v>
      </c>
      <c r="I77">
        <v>0.9968131390148386</v>
      </c>
      <c r="J77">
        <v>0.6371272779628128</v>
      </c>
    </row>
    <row r="78" spans="1:10">
      <c r="A78" s="2">
        <v>23930</v>
      </c>
      <c r="B78">
        <v>6</v>
      </c>
      <c r="C78">
        <v>0.009999999999999787</v>
      </c>
      <c r="D78">
        <v>0.005783035674923883</v>
      </c>
      <c r="E78">
        <v>2.668531584250253</v>
      </c>
      <c r="F78">
        <v>0.05726963643784855</v>
      </c>
      <c r="G78">
        <v>0.02954488326730317</v>
      </c>
      <c r="H78">
        <v>0.03877801441850752</v>
      </c>
      <c r="I78">
        <v>1.005783035674924</v>
      </c>
      <c r="J78">
        <v>0.6371272779628128</v>
      </c>
    </row>
    <row r="79" spans="1:10">
      <c r="A79" s="2">
        <v>23937</v>
      </c>
      <c r="B79">
        <v>6</v>
      </c>
      <c r="C79">
        <v>0</v>
      </c>
      <c r="D79">
        <v>0.02147920133975786</v>
      </c>
      <c r="E79">
        <v>2.668531584250253</v>
      </c>
      <c r="F79">
        <v>0.05726963643784855</v>
      </c>
      <c r="G79">
        <v>0.02954488326730317</v>
      </c>
      <c r="H79">
        <v>0.03877801441850752</v>
      </c>
      <c r="I79">
        <v>1.021479201339758</v>
      </c>
      <c r="J79">
        <v>0.6371272779628128</v>
      </c>
    </row>
    <row r="80" spans="1:10">
      <c r="A80" s="2">
        <v>23944</v>
      </c>
      <c r="B80">
        <v>6</v>
      </c>
      <c r="C80">
        <v>-0.009999999999999787</v>
      </c>
      <c r="D80">
        <v>-0.009616327194804538</v>
      </c>
      <c r="E80">
        <v>2.668531584250253</v>
      </c>
      <c r="F80">
        <v>0.05726963643784855</v>
      </c>
      <c r="G80">
        <v>0.02954488326730317</v>
      </c>
      <c r="H80">
        <v>0.03877801441850752</v>
      </c>
      <c r="I80">
        <v>0.9903836728051955</v>
      </c>
      <c r="J80">
        <v>0.6371272779628128</v>
      </c>
    </row>
    <row r="81" spans="1:10">
      <c r="A81" s="2">
        <v>23951</v>
      </c>
      <c r="B81">
        <v>6</v>
      </c>
      <c r="C81">
        <v>0</v>
      </c>
      <c r="D81">
        <v>0.003083186937258441</v>
      </c>
      <c r="E81">
        <v>2.668531584250253</v>
      </c>
      <c r="F81">
        <v>0.05726963643784855</v>
      </c>
      <c r="G81">
        <v>0.02954488326730317</v>
      </c>
      <c r="H81">
        <v>0.03877801441850752</v>
      </c>
      <c r="I81">
        <v>1.003083186937259</v>
      </c>
      <c r="J81">
        <v>0.6371272779628128</v>
      </c>
    </row>
    <row r="82" spans="1:10">
      <c r="A82" s="2">
        <v>23958</v>
      </c>
      <c r="B82">
        <v>6</v>
      </c>
      <c r="C82">
        <v>0.03000000000000025</v>
      </c>
      <c r="D82">
        <v>0.005631216624427785</v>
      </c>
      <c r="E82">
        <v>2.668531584250253</v>
      </c>
      <c r="F82">
        <v>0.05726963643784855</v>
      </c>
      <c r="G82">
        <v>0.02954488326730317</v>
      </c>
      <c r="H82">
        <v>0.03877801441850752</v>
      </c>
      <c r="I82">
        <v>1.005631216624428</v>
      </c>
      <c r="J82">
        <v>0.6371272779628128</v>
      </c>
    </row>
    <row r="83" spans="1:10">
      <c r="A83" s="2">
        <v>23965</v>
      </c>
      <c r="B83">
        <v>6</v>
      </c>
      <c r="C83">
        <v>0.01999999999999957</v>
      </c>
      <c r="D83">
        <v>0.003826389951857942</v>
      </c>
      <c r="E83">
        <v>2.668531584250253</v>
      </c>
      <c r="F83">
        <v>0.05726963643784855</v>
      </c>
      <c r="G83">
        <v>0.02954488326730317</v>
      </c>
      <c r="H83">
        <v>0.03877801441850752</v>
      </c>
      <c r="I83">
        <v>1.003826389951858</v>
      </c>
      <c r="J83">
        <v>0.6371272779628128</v>
      </c>
    </row>
    <row r="84" spans="1:10">
      <c r="A84" s="2">
        <v>23972</v>
      </c>
      <c r="B84">
        <v>6</v>
      </c>
      <c r="C84">
        <v>0.009999999999999787</v>
      </c>
      <c r="D84">
        <v>0.007190979819219418</v>
      </c>
      <c r="E84">
        <v>2.668531584250253</v>
      </c>
      <c r="F84">
        <v>0.05726963643784855</v>
      </c>
      <c r="G84">
        <v>0.02954488326730317</v>
      </c>
      <c r="H84">
        <v>0.03877801441850752</v>
      </c>
      <c r="I84">
        <v>1.007190979819219</v>
      </c>
      <c r="J84">
        <v>0.6371272779628128</v>
      </c>
    </row>
    <row r="85" spans="1:10">
      <c r="A85" s="2">
        <v>23979</v>
      </c>
      <c r="B85">
        <v>6</v>
      </c>
      <c r="C85">
        <v>0</v>
      </c>
      <c r="D85">
        <v>-0.002336621466466649</v>
      </c>
      <c r="E85">
        <v>2.668531584250253</v>
      </c>
      <c r="F85">
        <v>0.05726963643784855</v>
      </c>
      <c r="G85">
        <v>0.02954488326730317</v>
      </c>
      <c r="H85">
        <v>0.03877801441850752</v>
      </c>
      <c r="I85">
        <v>0.9976633785335334</v>
      </c>
      <c r="J85">
        <v>0.6371272779628128</v>
      </c>
    </row>
    <row r="86" spans="1:10">
      <c r="A86" s="2">
        <v>23986</v>
      </c>
      <c r="B86">
        <v>6</v>
      </c>
      <c r="C86">
        <v>0.02000000000000046</v>
      </c>
      <c r="D86">
        <v>0.009187924651432386</v>
      </c>
      <c r="E86">
        <v>2.668531584250253</v>
      </c>
      <c r="F86">
        <v>0.05726963643784855</v>
      </c>
      <c r="G86">
        <v>0.02954488326730317</v>
      </c>
      <c r="H86">
        <v>0.03877801441850752</v>
      </c>
      <c r="I86">
        <v>1.009187924651432</v>
      </c>
      <c r="J86">
        <v>0.6371272779628128</v>
      </c>
    </row>
    <row r="87" spans="1:10">
      <c r="A87" s="2">
        <v>23993</v>
      </c>
      <c r="B87">
        <v>6</v>
      </c>
      <c r="C87">
        <v>-0.01000000000000068</v>
      </c>
      <c r="D87">
        <v>0.007976407655838329</v>
      </c>
      <c r="E87">
        <v>2.668531584250253</v>
      </c>
      <c r="F87">
        <v>0.05726963643784855</v>
      </c>
      <c r="G87">
        <v>0.02954488326730317</v>
      </c>
      <c r="H87">
        <v>0.03877801441850752</v>
      </c>
      <c r="I87">
        <v>1.007976407655838</v>
      </c>
      <c r="J87">
        <v>0.6371272779628128</v>
      </c>
    </row>
    <row r="88" spans="1:10">
      <c r="A88" s="2">
        <v>24000</v>
      </c>
      <c r="B88">
        <v>6</v>
      </c>
      <c r="C88">
        <v>0.01000000000000068</v>
      </c>
      <c r="D88">
        <v>0.02083964605185151</v>
      </c>
      <c r="E88">
        <v>2.668531584250253</v>
      </c>
      <c r="F88">
        <v>0.05726963643784855</v>
      </c>
      <c r="G88">
        <v>0.02954488326730317</v>
      </c>
      <c r="H88">
        <v>0.03877801441850752</v>
      </c>
      <c r="I88">
        <v>1.020839646051851</v>
      </c>
      <c r="J88">
        <v>0.6371272779628128</v>
      </c>
    </row>
    <row r="89" spans="1:10">
      <c r="A89" s="2">
        <v>24007</v>
      </c>
      <c r="B89">
        <v>6</v>
      </c>
      <c r="C89">
        <v>0.009999999999999787</v>
      </c>
      <c r="D89">
        <v>0.004802547615447839</v>
      </c>
      <c r="E89">
        <v>2.668531584250253</v>
      </c>
      <c r="F89">
        <v>0.05726963643784855</v>
      </c>
      <c r="G89">
        <v>0.02954488326730317</v>
      </c>
      <c r="H89">
        <v>0.03877801441850752</v>
      </c>
      <c r="I89">
        <v>1.004802547615448</v>
      </c>
      <c r="J89">
        <v>0.6371272779628128</v>
      </c>
    </row>
    <row r="90" spans="1:10">
      <c r="A90" s="2">
        <v>24014</v>
      </c>
      <c r="B90">
        <v>6</v>
      </c>
      <c r="C90">
        <v>0.07000000000000028</v>
      </c>
      <c r="D90">
        <v>-0.0006343289418935627</v>
      </c>
      <c r="E90">
        <v>2.668531584250253</v>
      </c>
      <c r="F90">
        <v>0.05726963643784855</v>
      </c>
      <c r="G90">
        <v>0.02954488326730317</v>
      </c>
      <c r="H90">
        <v>0.03877801441850752</v>
      </c>
      <c r="I90">
        <v>0.9993656710581065</v>
      </c>
      <c r="J90">
        <v>0.6371272779628128</v>
      </c>
    </row>
    <row r="91" spans="1:10">
      <c r="A91" s="2">
        <v>24021</v>
      </c>
      <c r="B91">
        <v>6</v>
      </c>
      <c r="C91">
        <v>-0.04000000000000004</v>
      </c>
      <c r="D91">
        <v>0.01425525888650942</v>
      </c>
      <c r="E91">
        <v>2.668531584250253</v>
      </c>
      <c r="F91">
        <v>0.05726963643784855</v>
      </c>
      <c r="G91">
        <v>0.02954488326730317</v>
      </c>
      <c r="H91">
        <v>0.03877801441850752</v>
      </c>
      <c r="I91">
        <v>1.014255258886509</v>
      </c>
      <c r="J91">
        <v>0.6371272779628128</v>
      </c>
    </row>
    <row r="92" spans="1:10">
      <c r="A92" s="2">
        <v>24028</v>
      </c>
      <c r="B92">
        <v>6</v>
      </c>
      <c r="C92">
        <v>-0.02000000000000046</v>
      </c>
      <c r="D92">
        <v>-0.01074741950714552</v>
      </c>
      <c r="E92">
        <v>2.668531584250253</v>
      </c>
      <c r="F92">
        <v>0.05726963643784855</v>
      </c>
      <c r="G92">
        <v>0.02954488326730317</v>
      </c>
      <c r="H92">
        <v>0.03877801441850752</v>
      </c>
      <c r="I92">
        <v>0.9892525804928545</v>
      </c>
      <c r="J92">
        <v>0.6371272779628128</v>
      </c>
    </row>
    <row r="93" spans="1:10">
      <c r="A93" s="2">
        <v>24035</v>
      </c>
      <c r="B93">
        <v>6</v>
      </c>
      <c r="C93">
        <v>0.0600000000000005</v>
      </c>
      <c r="D93">
        <v>0.009143599406245664</v>
      </c>
      <c r="E93">
        <v>2.668531584250253</v>
      </c>
      <c r="F93">
        <v>0.05726963643784855</v>
      </c>
      <c r="G93">
        <v>0.02954488326730317</v>
      </c>
      <c r="H93">
        <v>0.03877801441850752</v>
      </c>
      <c r="I93">
        <v>1.009143599406246</v>
      </c>
      <c r="J93">
        <v>0.6371272779628128</v>
      </c>
    </row>
    <row r="94" spans="1:10">
      <c r="A94" s="2">
        <v>24042</v>
      </c>
      <c r="B94">
        <v>6</v>
      </c>
      <c r="C94">
        <v>0.02999999999999936</v>
      </c>
      <c r="D94">
        <v>-0.0003928736274617692</v>
      </c>
      <c r="E94">
        <v>2.668531584250253</v>
      </c>
      <c r="F94">
        <v>0.05726963643784855</v>
      </c>
      <c r="G94">
        <v>0.02954488326730317</v>
      </c>
      <c r="H94">
        <v>0.03877801441850752</v>
      </c>
      <c r="I94">
        <v>0.9996071263725382</v>
      </c>
      <c r="J94">
        <v>0.6371272779628128</v>
      </c>
    </row>
    <row r="95" spans="1:10">
      <c r="A95" s="2">
        <v>24049</v>
      </c>
      <c r="B95">
        <v>6</v>
      </c>
      <c r="C95">
        <v>0.04000000000000004</v>
      </c>
      <c r="D95">
        <v>0.005021433448594263</v>
      </c>
      <c r="E95">
        <v>2.668531584250253</v>
      </c>
      <c r="F95">
        <v>0.05726963643784855</v>
      </c>
      <c r="G95">
        <v>0.02954488326730317</v>
      </c>
      <c r="H95">
        <v>0.03877801441850752</v>
      </c>
      <c r="I95">
        <v>1.005021433448594</v>
      </c>
      <c r="J95">
        <v>0.6371272779628128</v>
      </c>
    </row>
    <row r="96" spans="1:10">
      <c r="A96" s="2">
        <v>24056</v>
      </c>
      <c r="B96">
        <v>6</v>
      </c>
      <c r="C96">
        <v>0.03000000000000025</v>
      </c>
      <c r="D96">
        <v>0.009867557087382146</v>
      </c>
      <c r="E96">
        <v>2.668531584250253</v>
      </c>
      <c r="F96">
        <v>0.05726963643784855</v>
      </c>
      <c r="G96">
        <v>0.02954488326730317</v>
      </c>
      <c r="H96">
        <v>0.03877801441850752</v>
      </c>
      <c r="I96">
        <v>1.009867557087382</v>
      </c>
      <c r="J96">
        <v>0.6371272779628128</v>
      </c>
    </row>
    <row r="97" spans="1:10">
      <c r="A97" s="2">
        <v>24063</v>
      </c>
      <c r="B97">
        <v>6</v>
      </c>
      <c r="C97">
        <v>-0.009999999999999787</v>
      </c>
      <c r="D97">
        <v>-0.01247771176287862</v>
      </c>
      <c r="E97">
        <v>2.668531584250253</v>
      </c>
      <c r="F97">
        <v>0.05726963643784855</v>
      </c>
      <c r="G97">
        <v>0.02954488326730317</v>
      </c>
      <c r="H97">
        <v>0.03877801441850752</v>
      </c>
      <c r="I97">
        <v>0.9875222882371214</v>
      </c>
      <c r="J97">
        <v>0.6371272779628128</v>
      </c>
    </row>
    <row r="98" spans="1:10">
      <c r="A98" s="2">
        <v>24070</v>
      </c>
      <c r="B98">
        <v>6</v>
      </c>
      <c r="C98">
        <v>0</v>
      </c>
      <c r="D98">
        <v>-0.006211863357092362</v>
      </c>
      <c r="E98">
        <v>2.668531584250253</v>
      </c>
      <c r="F98">
        <v>0.05726963643784855</v>
      </c>
      <c r="G98">
        <v>0.02954488326730317</v>
      </c>
      <c r="H98">
        <v>0.03877801441850752</v>
      </c>
      <c r="I98">
        <v>0.9937881366429077</v>
      </c>
      <c r="J98">
        <v>0.6371272779628128</v>
      </c>
    </row>
    <row r="99" spans="1:10">
      <c r="A99" s="2">
        <v>24077</v>
      </c>
      <c r="B99">
        <v>6</v>
      </c>
      <c r="C99">
        <v>0.0699999999999994</v>
      </c>
      <c r="D99">
        <v>0.003890143028471334</v>
      </c>
      <c r="E99">
        <v>2.668531584250253</v>
      </c>
      <c r="F99">
        <v>0.05726963643784855</v>
      </c>
      <c r="G99">
        <v>0.02954488326730317</v>
      </c>
      <c r="H99">
        <v>0.03877801441850752</v>
      </c>
      <c r="I99">
        <v>1.003890143028471</v>
      </c>
      <c r="J99">
        <v>0.6371272779628128</v>
      </c>
    </row>
    <row r="100" spans="1:10">
      <c r="A100" s="2">
        <v>24084</v>
      </c>
      <c r="B100">
        <v>6</v>
      </c>
      <c r="C100">
        <v>0.08000000000000007</v>
      </c>
      <c r="D100">
        <v>-0.005571315064509225</v>
      </c>
      <c r="E100">
        <v>2.668531584250253</v>
      </c>
      <c r="F100">
        <v>0.05726963643784855</v>
      </c>
      <c r="G100">
        <v>0.02954488326730317</v>
      </c>
      <c r="H100">
        <v>0.03877801441850752</v>
      </c>
      <c r="I100">
        <v>0.9944286849354907</v>
      </c>
      <c r="J100">
        <v>0.6371272779628128</v>
      </c>
    </row>
    <row r="101" spans="1:10">
      <c r="A101" s="2">
        <v>24091</v>
      </c>
      <c r="B101">
        <v>6</v>
      </c>
      <c r="C101">
        <v>0.07000000000000028</v>
      </c>
      <c r="D101">
        <v>0.01030232585003238</v>
      </c>
      <c r="E101">
        <v>2.668531584250253</v>
      </c>
      <c r="F101">
        <v>0.05726963643784855</v>
      </c>
      <c r="G101">
        <v>0.02954488326730317</v>
      </c>
      <c r="H101">
        <v>0.03877801441850752</v>
      </c>
      <c r="I101">
        <v>1.010302325850032</v>
      </c>
      <c r="J101">
        <v>0.6371272779628128</v>
      </c>
    </row>
    <row r="102" spans="1:10">
      <c r="A102" s="2">
        <v>24098</v>
      </c>
      <c r="B102">
        <v>6</v>
      </c>
      <c r="C102">
        <v>-0.01999999999999957</v>
      </c>
      <c r="D102">
        <v>-0.005623716259324544</v>
      </c>
      <c r="E102">
        <v>2.668531584250253</v>
      </c>
      <c r="F102">
        <v>0.05726963643784855</v>
      </c>
      <c r="G102">
        <v>0.02954488326730317</v>
      </c>
      <c r="H102">
        <v>0.03877801441850752</v>
      </c>
      <c r="I102">
        <v>0.9943762837406754</v>
      </c>
      <c r="J102">
        <v>0.6371272779628128</v>
      </c>
    </row>
    <row r="103" spans="1:10">
      <c r="A103" s="2">
        <v>24105</v>
      </c>
      <c r="B103">
        <v>6</v>
      </c>
      <c r="C103">
        <v>-0.03000000000000025</v>
      </c>
      <c r="D103">
        <v>-0.01023296968895286</v>
      </c>
      <c r="E103">
        <v>2.668531584250253</v>
      </c>
      <c r="F103">
        <v>0.05726963643784855</v>
      </c>
      <c r="G103">
        <v>0.02954488326730317</v>
      </c>
      <c r="H103">
        <v>0.03877801441850752</v>
      </c>
      <c r="I103">
        <v>0.9897670303110472</v>
      </c>
      <c r="J103">
        <v>0.6371272779628128</v>
      </c>
    </row>
    <row r="104" spans="1:10">
      <c r="A104" s="2">
        <v>24112</v>
      </c>
      <c r="B104">
        <v>6</v>
      </c>
      <c r="C104">
        <v>0.009999999999999787</v>
      </c>
      <c r="D104">
        <v>0.005772240716388934</v>
      </c>
      <c r="E104">
        <v>1.754770286148228</v>
      </c>
      <c r="F104">
        <v>0.08366945751392812</v>
      </c>
      <c r="G104">
        <v>0.038989432137558</v>
      </c>
      <c r="H104">
        <v>-0.02458131862818385</v>
      </c>
      <c r="I104">
        <v>1.005772240716389</v>
      </c>
      <c r="J104">
        <v>1.10311819580498</v>
      </c>
    </row>
    <row r="105" spans="1:10">
      <c r="A105" s="2">
        <v>24119</v>
      </c>
      <c r="B105">
        <v>6</v>
      </c>
      <c r="C105">
        <v>-0.07000000000000028</v>
      </c>
      <c r="D105">
        <v>-0.001390314240457055</v>
      </c>
      <c r="E105">
        <v>1.754770286148228</v>
      </c>
      <c r="F105">
        <v>0.08366945751392812</v>
      </c>
      <c r="G105">
        <v>0.038989432137558</v>
      </c>
      <c r="H105">
        <v>-0.02458131862818385</v>
      </c>
      <c r="I105">
        <v>0.9986096857595429</v>
      </c>
      <c r="J105">
        <v>1.10311819580498</v>
      </c>
    </row>
    <row r="106" spans="1:10">
      <c r="A106" s="2">
        <v>24126</v>
      </c>
      <c r="B106">
        <v>6</v>
      </c>
      <c r="C106">
        <v>0.05000000000000071</v>
      </c>
      <c r="D106">
        <v>0.00766329979313428</v>
      </c>
      <c r="E106">
        <v>1.754770286148228</v>
      </c>
      <c r="F106">
        <v>0.08366945751392812</v>
      </c>
      <c r="G106">
        <v>0.038989432137558</v>
      </c>
      <c r="H106">
        <v>-0.02458131862818385</v>
      </c>
      <c r="I106">
        <v>1.007663299793134</v>
      </c>
      <c r="J106">
        <v>1.10311819580498</v>
      </c>
    </row>
    <row r="107" spans="1:10">
      <c r="A107" s="2">
        <v>24133</v>
      </c>
      <c r="B107">
        <v>6</v>
      </c>
      <c r="C107">
        <v>0</v>
      </c>
      <c r="D107">
        <v>0.01546402360671827</v>
      </c>
      <c r="E107">
        <v>1.754770286148228</v>
      </c>
      <c r="F107">
        <v>0.08366945751392812</v>
      </c>
      <c r="G107">
        <v>0.038989432137558</v>
      </c>
      <c r="H107">
        <v>-0.02458131862818385</v>
      </c>
      <c r="I107">
        <v>1.015464023606718</v>
      </c>
      <c r="J107">
        <v>1.10311819580498</v>
      </c>
    </row>
    <row r="108" spans="1:10">
      <c r="A108" s="2">
        <v>24140</v>
      </c>
      <c r="B108">
        <v>6</v>
      </c>
      <c r="C108">
        <v>0.08999999999999986</v>
      </c>
      <c r="D108">
        <v>-0.01003356428715319</v>
      </c>
      <c r="E108">
        <v>1.754770286148228</v>
      </c>
      <c r="F108">
        <v>0.08366945751392812</v>
      </c>
      <c r="G108">
        <v>0.038989432137558</v>
      </c>
      <c r="H108">
        <v>-0.02458131862818385</v>
      </c>
      <c r="I108">
        <v>0.9899664357128468</v>
      </c>
      <c r="J108">
        <v>1.10311819580498</v>
      </c>
    </row>
    <row r="109" spans="1:10">
      <c r="A109" s="2">
        <v>24147</v>
      </c>
      <c r="B109">
        <v>6</v>
      </c>
      <c r="C109">
        <v>0.04000000000000004</v>
      </c>
      <c r="D109">
        <v>0.01038300761944154</v>
      </c>
      <c r="E109">
        <v>1.754770286148228</v>
      </c>
      <c r="F109">
        <v>0.08366945751392812</v>
      </c>
      <c r="G109">
        <v>0.038989432137558</v>
      </c>
      <c r="H109">
        <v>-0.02458131862818385</v>
      </c>
      <c r="I109">
        <v>1.010383007619442</v>
      </c>
      <c r="J109">
        <v>1.10311819580498</v>
      </c>
    </row>
    <row r="110" spans="1:10">
      <c r="A110" s="2">
        <v>24154</v>
      </c>
      <c r="B110">
        <v>6</v>
      </c>
      <c r="C110">
        <v>0.1499999999999995</v>
      </c>
      <c r="D110">
        <v>-0.006413550678550404</v>
      </c>
      <c r="E110">
        <v>1.754770286148228</v>
      </c>
      <c r="F110">
        <v>0.08366945751392812</v>
      </c>
      <c r="G110">
        <v>0.038989432137558</v>
      </c>
      <c r="H110">
        <v>-0.02458131862818385</v>
      </c>
      <c r="I110">
        <v>0.9935864493214496</v>
      </c>
      <c r="J110">
        <v>1.10311819580498</v>
      </c>
    </row>
    <row r="111" spans="1:10">
      <c r="A111" s="2">
        <v>24161</v>
      </c>
      <c r="B111">
        <v>6</v>
      </c>
      <c r="C111">
        <v>0.03000000000000025</v>
      </c>
      <c r="D111">
        <v>-0.02173189352926805</v>
      </c>
      <c r="E111">
        <v>1.754770286148228</v>
      </c>
      <c r="F111">
        <v>0.08366945751392812</v>
      </c>
      <c r="G111">
        <v>0.038989432137558</v>
      </c>
      <c r="H111">
        <v>-0.02458131862818385</v>
      </c>
      <c r="I111">
        <v>0.9782681064707319</v>
      </c>
      <c r="J111">
        <v>1.10311819580498</v>
      </c>
    </row>
    <row r="112" spans="1:10">
      <c r="A112" s="2">
        <v>24168</v>
      </c>
      <c r="B112">
        <v>6</v>
      </c>
      <c r="C112">
        <v>0.08000000000000007</v>
      </c>
      <c r="D112">
        <v>-0.02552685181966001</v>
      </c>
      <c r="E112">
        <v>1.754770286148228</v>
      </c>
      <c r="F112">
        <v>0.08366945751392812</v>
      </c>
      <c r="G112">
        <v>0.038989432137558</v>
      </c>
      <c r="H112">
        <v>-0.02458131862818385</v>
      </c>
      <c r="I112">
        <v>0.97447314818034</v>
      </c>
      <c r="J112">
        <v>1.10311819580498</v>
      </c>
    </row>
    <row r="113" spans="1:10">
      <c r="A113" s="2">
        <v>24175</v>
      </c>
      <c r="B113">
        <v>6</v>
      </c>
      <c r="C113">
        <v>-0.07000000000000028</v>
      </c>
      <c r="D113">
        <v>-0.01838327386506066</v>
      </c>
      <c r="E113">
        <v>1.754770286148228</v>
      </c>
      <c r="F113">
        <v>0.08366945751392812</v>
      </c>
      <c r="G113">
        <v>0.038989432137558</v>
      </c>
      <c r="H113">
        <v>-0.02458131862818385</v>
      </c>
      <c r="I113">
        <v>0.9816167261349393</v>
      </c>
      <c r="J113">
        <v>1.10311819580498</v>
      </c>
    </row>
    <row r="114" spans="1:10">
      <c r="A114" s="2">
        <v>24182</v>
      </c>
      <c r="B114">
        <v>6</v>
      </c>
      <c r="C114">
        <v>-0.02999999999999936</v>
      </c>
      <c r="D114">
        <v>-0.004524134732137199</v>
      </c>
      <c r="E114">
        <v>1.754770286148228</v>
      </c>
      <c r="F114">
        <v>0.08366945751392812</v>
      </c>
      <c r="G114">
        <v>0.038989432137558</v>
      </c>
      <c r="H114">
        <v>-0.02458131862818385</v>
      </c>
      <c r="I114">
        <v>0.9954758652678628</v>
      </c>
      <c r="J114">
        <v>1.10311819580498</v>
      </c>
    </row>
    <row r="115" spans="1:10">
      <c r="A115" s="2">
        <v>24189</v>
      </c>
      <c r="B115">
        <v>6</v>
      </c>
      <c r="C115">
        <v>-0.1699999999999999</v>
      </c>
      <c r="D115">
        <v>0.007780405133292839</v>
      </c>
      <c r="E115">
        <v>1.754770286148228</v>
      </c>
      <c r="F115">
        <v>0.08366945751392812</v>
      </c>
      <c r="G115">
        <v>0.038989432137558</v>
      </c>
      <c r="H115">
        <v>-0.02458131862818385</v>
      </c>
      <c r="I115">
        <v>1.007780405133293</v>
      </c>
      <c r="J115">
        <v>1.10311819580498</v>
      </c>
    </row>
    <row r="116" spans="1:10">
      <c r="A116" s="2">
        <v>24196</v>
      </c>
      <c r="B116">
        <v>6</v>
      </c>
      <c r="C116">
        <v>-0.03000000000000025</v>
      </c>
      <c r="D116">
        <v>-0.01191558315364523</v>
      </c>
      <c r="E116">
        <v>1.754770286148228</v>
      </c>
      <c r="F116">
        <v>0.08366945751392812</v>
      </c>
      <c r="G116">
        <v>0.038989432137558</v>
      </c>
      <c r="H116">
        <v>-0.02458131862818385</v>
      </c>
      <c r="I116">
        <v>0.9880844168463547</v>
      </c>
      <c r="J116">
        <v>1.10311819580498</v>
      </c>
    </row>
    <row r="117" spans="1:10">
      <c r="A117" s="2">
        <v>24203</v>
      </c>
      <c r="B117">
        <v>6</v>
      </c>
      <c r="C117">
        <v>0.009999999999999787</v>
      </c>
      <c r="D117">
        <v>0.05600323673007404</v>
      </c>
      <c r="E117">
        <v>1.754770286148228</v>
      </c>
      <c r="F117">
        <v>0.08366945751392812</v>
      </c>
      <c r="G117">
        <v>0.038989432137558</v>
      </c>
      <c r="H117">
        <v>-0.02458131862818385</v>
      </c>
      <c r="I117">
        <v>1.056003236730074</v>
      </c>
      <c r="J117">
        <v>1.10311819580498</v>
      </c>
    </row>
    <row r="118" spans="1:10">
      <c r="A118" s="2">
        <v>24210</v>
      </c>
      <c r="B118">
        <v>6</v>
      </c>
      <c r="C118">
        <v>0.03000000000000025</v>
      </c>
      <c r="D118">
        <v>-0.0121336134650323</v>
      </c>
      <c r="E118">
        <v>1.754770286148228</v>
      </c>
      <c r="F118">
        <v>0.08366945751392812</v>
      </c>
      <c r="G118">
        <v>0.038989432137558</v>
      </c>
      <c r="H118">
        <v>-0.02458131862818385</v>
      </c>
      <c r="I118">
        <v>0.9878663865349677</v>
      </c>
      <c r="J118">
        <v>1.10311819580498</v>
      </c>
    </row>
    <row r="119" spans="1:10">
      <c r="A119" s="2">
        <v>24217</v>
      </c>
      <c r="B119">
        <v>6</v>
      </c>
      <c r="C119">
        <v>0.05999999999999961</v>
      </c>
      <c r="D119">
        <v>0.01061218440044427</v>
      </c>
      <c r="E119">
        <v>1.754770286148228</v>
      </c>
      <c r="F119">
        <v>0.08366945751392812</v>
      </c>
      <c r="G119">
        <v>0.038989432137558</v>
      </c>
      <c r="H119">
        <v>-0.02458131862818385</v>
      </c>
      <c r="I119">
        <v>1.010612184400444</v>
      </c>
      <c r="J119">
        <v>1.10311819580498</v>
      </c>
    </row>
    <row r="120" spans="1:10">
      <c r="A120" s="2">
        <v>24224</v>
      </c>
      <c r="B120">
        <v>6</v>
      </c>
      <c r="C120">
        <v>-0.01999999999999957</v>
      </c>
      <c r="D120">
        <v>-0.003819344094754165</v>
      </c>
      <c r="E120">
        <v>1.754770286148228</v>
      </c>
      <c r="F120">
        <v>0.08366945751392812</v>
      </c>
      <c r="G120">
        <v>0.038989432137558</v>
      </c>
      <c r="H120">
        <v>-0.02458131862818385</v>
      </c>
      <c r="I120">
        <v>0.9961806559052458</v>
      </c>
      <c r="J120">
        <v>1.10311819580498</v>
      </c>
    </row>
    <row r="121" spans="1:10">
      <c r="A121" s="2">
        <v>24231</v>
      </c>
      <c r="B121">
        <v>6</v>
      </c>
      <c r="C121">
        <v>0.02999999999999936</v>
      </c>
      <c r="D121">
        <v>-0.02962577454522505</v>
      </c>
      <c r="E121">
        <v>1.754770286148228</v>
      </c>
      <c r="F121">
        <v>0.08366945751392812</v>
      </c>
      <c r="G121">
        <v>0.038989432137558</v>
      </c>
      <c r="H121">
        <v>-0.02458131862818385</v>
      </c>
      <c r="I121">
        <v>0.9703742254547749</v>
      </c>
      <c r="J121">
        <v>1.10311819580498</v>
      </c>
    </row>
    <row r="122" spans="1:10">
      <c r="A122" s="2">
        <v>24238</v>
      </c>
      <c r="B122">
        <v>6</v>
      </c>
      <c r="C122">
        <v>-0.04000000000000004</v>
      </c>
      <c r="D122">
        <v>-0.01951358182842235</v>
      </c>
      <c r="E122">
        <v>1.754770286148228</v>
      </c>
      <c r="F122">
        <v>0.08366945751392812</v>
      </c>
      <c r="G122">
        <v>0.038989432137558</v>
      </c>
      <c r="H122">
        <v>-0.02458131862818385</v>
      </c>
      <c r="I122">
        <v>0.9804864181715777</v>
      </c>
      <c r="J122">
        <v>1.10311819580498</v>
      </c>
    </row>
    <row r="123" spans="1:10">
      <c r="A123" s="2">
        <v>24245</v>
      </c>
      <c r="B123">
        <v>6</v>
      </c>
      <c r="C123">
        <v>-0.01999999999999957</v>
      </c>
      <c r="D123">
        <v>-0.02592069070773998</v>
      </c>
      <c r="E123">
        <v>1.754770286148228</v>
      </c>
      <c r="F123">
        <v>0.08366945751392812</v>
      </c>
      <c r="G123">
        <v>0.038989432137558</v>
      </c>
      <c r="H123">
        <v>-0.02458131862818385</v>
      </c>
      <c r="I123">
        <v>0.9740793092922601</v>
      </c>
      <c r="J123">
        <v>1.10311819580498</v>
      </c>
    </row>
    <row r="124" spans="1:10">
      <c r="A124" s="2">
        <v>24252</v>
      </c>
      <c r="B124">
        <v>6</v>
      </c>
      <c r="C124">
        <v>0.03000000000000025</v>
      </c>
      <c r="D124">
        <v>0.01744940262080345</v>
      </c>
      <c r="E124">
        <v>1.754770286148228</v>
      </c>
      <c r="F124">
        <v>0.08366945751392812</v>
      </c>
      <c r="G124">
        <v>0.038989432137558</v>
      </c>
      <c r="H124">
        <v>-0.02458131862818385</v>
      </c>
      <c r="I124">
        <v>1.017449402620803</v>
      </c>
      <c r="J124">
        <v>1.10311819580498</v>
      </c>
    </row>
    <row r="125" spans="1:10">
      <c r="A125" s="2">
        <v>24259</v>
      </c>
      <c r="B125">
        <v>6</v>
      </c>
      <c r="C125">
        <v>0.009999999999999787</v>
      </c>
      <c r="D125">
        <v>-0.01490963917760452</v>
      </c>
      <c r="E125">
        <v>1.754770286148228</v>
      </c>
      <c r="F125">
        <v>0.08366945751392812</v>
      </c>
      <c r="G125">
        <v>0.038989432137558</v>
      </c>
      <c r="H125">
        <v>-0.02458131862818385</v>
      </c>
      <c r="I125">
        <v>0.9850903608223954</v>
      </c>
      <c r="J125">
        <v>1.10311819580498</v>
      </c>
    </row>
    <row r="126" spans="1:10">
      <c r="A126" s="2">
        <v>24266</v>
      </c>
      <c r="B126">
        <v>6</v>
      </c>
      <c r="C126">
        <v>0.04000000000000004</v>
      </c>
      <c r="D126">
        <v>-0.01625146973014159</v>
      </c>
      <c r="E126">
        <v>1.754770286148228</v>
      </c>
      <c r="F126">
        <v>0.08366945751392812</v>
      </c>
      <c r="G126">
        <v>0.038989432137558</v>
      </c>
      <c r="H126">
        <v>-0.02458131862818385</v>
      </c>
      <c r="I126">
        <v>0.9837485302698584</v>
      </c>
      <c r="J126">
        <v>1.10311819580498</v>
      </c>
    </row>
    <row r="127" spans="1:10">
      <c r="A127" s="2">
        <v>24273</v>
      </c>
      <c r="B127">
        <v>6</v>
      </c>
      <c r="C127">
        <v>-0.04000000000000004</v>
      </c>
      <c r="D127">
        <v>0.01684050631940862</v>
      </c>
      <c r="E127">
        <v>1.754770286148228</v>
      </c>
      <c r="F127">
        <v>0.08366945751392812</v>
      </c>
      <c r="G127">
        <v>0.038989432137558</v>
      </c>
      <c r="H127">
        <v>-0.02458131862818385</v>
      </c>
      <c r="I127">
        <v>1.016840506319409</v>
      </c>
      <c r="J127">
        <v>1.10311819580498</v>
      </c>
    </row>
    <row r="128" spans="1:10">
      <c r="A128" s="2">
        <v>24280</v>
      </c>
      <c r="B128">
        <v>6</v>
      </c>
      <c r="C128">
        <v>-0.03000000000000025</v>
      </c>
      <c r="D128">
        <v>0.00242114075482422</v>
      </c>
      <c r="E128">
        <v>1.754770286148228</v>
      </c>
      <c r="F128">
        <v>0.08366945751392812</v>
      </c>
      <c r="G128">
        <v>0.038989432137558</v>
      </c>
      <c r="H128">
        <v>-0.02458131862818385</v>
      </c>
      <c r="I128">
        <v>1.002421140754824</v>
      </c>
      <c r="J128">
        <v>1.10311819580498</v>
      </c>
    </row>
    <row r="129" spans="1:10">
      <c r="A129" s="2">
        <v>24287</v>
      </c>
      <c r="B129">
        <v>6</v>
      </c>
      <c r="C129">
        <v>0.1400000000000006</v>
      </c>
      <c r="D129">
        <v>-0.00212198935827459</v>
      </c>
      <c r="E129">
        <v>1.754770286148228</v>
      </c>
      <c r="F129">
        <v>0.08366945751392812</v>
      </c>
      <c r="G129">
        <v>0.038989432137558</v>
      </c>
      <c r="H129">
        <v>-0.02458131862818385</v>
      </c>
      <c r="I129">
        <v>0.9978780106417254</v>
      </c>
      <c r="J129">
        <v>1.10311819580498</v>
      </c>
    </row>
    <row r="130" spans="1:10">
      <c r="A130" s="2">
        <v>24294</v>
      </c>
      <c r="B130">
        <v>6</v>
      </c>
      <c r="C130">
        <v>0.04999999999999982</v>
      </c>
      <c r="D130">
        <v>0.008309389132711592</v>
      </c>
      <c r="E130">
        <v>1.754770286148228</v>
      </c>
      <c r="F130">
        <v>0.08366945751392812</v>
      </c>
      <c r="G130">
        <v>0.038989432137558</v>
      </c>
      <c r="H130">
        <v>-0.02458131862818385</v>
      </c>
      <c r="I130">
        <v>1.008309389132712</v>
      </c>
      <c r="J130">
        <v>1.10311819580498</v>
      </c>
    </row>
    <row r="131" spans="1:10">
      <c r="A131" s="2">
        <v>24301</v>
      </c>
      <c r="B131">
        <v>6</v>
      </c>
      <c r="C131">
        <v>0.1200000000000001</v>
      </c>
      <c r="D131">
        <v>-0.003758982170868221</v>
      </c>
      <c r="E131">
        <v>1.754770286148228</v>
      </c>
      <c r="F131">
        <v>0.08366945751392812</v>
      </c>
      <c r="G131">
        <v>0.038989432137558</v>
      </c>
      <c r="H131">
        <v>-0.02458131862818385</v>
      </c>
      <c r="I131">
        <v>0.9962410178291318</v>
      </c>
      <c r="J131">
        <v>1.10311819580498</v>
      </c>
    </row>
    <row r="132" spans="1:10">
      <c r="A132" s="2">
        <v>24308</v>
      </c>
      <c r="B132">
        <v>6</v>
      </c>
      <c r="C132">
        <v>-0.05000000000000071</v>
      </c>
      <c r="D132">
        <v>0.0003777691665273129</v>
      </c>
      <c r="E132">
        <v>1.754770286148228</v>
      </c>
      <c r="F132">
        <v>0.08366945751392812</v>
      </c>
      <c r="G132">
        <v>0.038989432137558</v>
      </c>
      <c r="H132">
        <v>-0.02458131862818385</v>
      </c>
      <c r="I132">
        <v>1.000377769166527</v>
      </c>
      <c r="J132">
        <v>1.10311819580498</v>
      </c>
    </row>
    <row r="133" spans="1:10">
      <c r="A133" s="2">
        <v>24315</v>
      </c>
      <c r="B133">
        <v>6</v>
      </c>
      <c r="C133">
        <v>-0.02999999999999936</v>
      </c>
      <c r="D133">
        <v>-0.01743244090244435</v>
      </c>
      <c r="E133">
        <v>1.754770286148228</v>
      </c>
      <c r="F133">
        <v>0.08366945751392812</v>
      </c>
      <c r="G133">
        <v>0.038989432137558</v>
      </c>
      <c r="H133">
        <v>-0.02458131862818385</v>
      </c>
      <c r="I133">
        <v>0.9825675590975557</v>
      </c>
      <c r="J133">
        <v>1.10311819580498</v>
      </c>
    </row>
    <row r="134" spans="1:10">
      <c r="A134" s="2">
        <v>24322</v>
      </c>
      <c r="B134">
        <v>6</v>
      </c>
      <c r="C134">
        <v>0.0699999999999994</v>
      </c>
      <c r="D134">
        <v>0.0147307277515726</v>
      </c>
      <c r="E134">
        <v>1.754770286148228</v>
      </c>
      <c r="F134">
        <v>0.08366945751392812</v>
      </c>
      <c r="G134">
        <v>0.038989432137558</v>
      </c>
      <c r="H134">
        <v>-0.02458131862818385</v>
      </c>
      <c r="I134">
        <v>1.014730727751573</v>
      </c>
      <c r="J134">
        <v>1.10311819580498</v>
      </c>
    </row>
    <row r="135" spans="1:10">
      <c r="A135" s="2">
        <v>24329</v>
      </c>
      <c r="B135">
        <v>6</v>
      </c>
      <c r="C135">
        <v>0.04000000000000004</v>
      </c>
      <c r="D135">
        <v>-0.01007813858731614</v>
      </c>
      <c r="E135">
        <v>1.754770286148228</v>
      </c>
      <c r="F135">
        <v>0.08366945751392812</v>
      </c>
      <c r="G135">
        <v>0.038989432137558</v>
      </c>
      <c r="H135">
        <v>-0.02458131862818385</v>
      </c>
      <c r="I135">
        <v>0.9899218614126839</v>
      </c>
      <c r="J135">
        <v>1.10311819580498</v>
      </c>
    </row>
    <row r="136" spans="1:10">
      <c r="A136" s="2">
        <v>24336</v>
      </c>
      <c r="B136">
        <v>6</v>
      </c>
      <c r="C136">
        <v>0.1400000000000006</v>
      </c>
      <c r="D136">
        <v>-0.02825594982014249</v>
      </c>
      <c r="E136">
        <v>1.754770286148228</v>
      </c>
      <c r="F136">
        <v>0.08366945751392812</v>
      </c>
      <c r="G136">
        <v>0.038989432137558</v>
      </c>
      <c r="H136">
        <v>-0.02458131862818385</v>
      </c>
      <c r="I136">
        <v>0.9717440501798575</v>
      </c>
      <c r="J136">
        <v>1.10311819580498</v>
      </c>
    </row>
    <row r="137" spans="1:10">
      <c r="A137" s="2">
        <v>24343</v>
      </c>
      <c r="B137">
        <v>6</v>
      </c>
      <c r="C137">
        <v>0.1200000000000001</v>
      </c>
      <c r="D137">
        <v>-0.0305695627883104</v>
      </c>
      <c r="E137">
        <v>1.754770286148228</v>
      </c>
      <c r="F137">
        <v>0.08366945751392812</v>
      </c>
      <c r="G137">
        <v>0.038989432137558</v>
      </c>
      <c r="H137">
        <v>-0.02458131862818385</v>
      </c>
      <c r="I137">
        <v>0.9694304372116896</v>
      </c>
      <c r="J137">
        <v>1.10311819580498</v>
      </c>
    </row>
    <row r="138" spans="1:10">
      <c r="A138" s="2">
        <v>24350</v>
      </c>
      <c r="B138">
        <v>6</v>
      </c>
      <c r="C138">
        <v>0</v>
      </c>
      <c r="D138">
        <v>-0.01677161514395889</v>
      </c>
      <c r="E138">
        <v>1.754770286148228</v>
      </c>
      <c r="F138">
        <v>0.08366945751392812</v>
      </c>
      <c r="G138">
        <v>0.038989432137558</v>
      </c>
      <c r="H138">
        <v>-0.02458131862818385</v>
      </c>
      <c r="I138">
        <v>0.9832283848560411</v>
      </c>
      <c r="J138">
        <v>1.10311819580498</v>
      </c>
    </row>
    <row r="139" spans="1:10">
      <c r="A139" s="2">
        <v>24357</v>
      </c>
      <c r="B139">
        <v>6</v>
      </c>
      <c r="C139">
        <v>-0.1600000000000001</v>
      </c>
      <c r="D139">
        <v>0.007285633729722189</v>
      </c>
      <c r="E139">
        <v>1.754770286148228</v>
      </c>
      <c r="F139">
        <v>0.08366945751392812</v>
      </c>
      <c r="G139">
        <v>0.038989432137558</v>
      </c>
      <c r="H139">
        <v>-0.02458131862818385</v>
      </c>
      <c r="I139">
        <v>1.007285633729722</v>
      </c>
      <c r="J139">
        <v>1.10311819580498</v>
      </c>
    </row>
    <row r="140" spans="1:10">
      <c r="A140" s="2">
        <v>24364</v>
      </c>
      <c r="B140">
        <v>6</v>
      </c>
      <c r="C140">
        <v>0.009999999999999787</v>
      </c>
      <c r="D140">
        <v>0.04777701853696808</v>
      </c>
      <c r="E140">
        <v>1.754770286148228</v>
      </c>
      <c r="F140">
        <v>0.08366945751392812</v>
      </c>
      <c r="G140">
        <v>0.038989432137558</v>
      </c>
      <c r="H140">
        <v>-0.02458131862818385</v>
      </c>
      <c r="I140">
        <v>1.047777018536968</v>
      </c>
      <c r="J140">
        <v>1.10311819580498</v>
      </c>
    </row>
    <row r="141" spans="1:10">
      <c r="A141" s="2">
        <v>24371</v>
      </c>
      <c r="B141">
        <v>6</v>
      </c>
      <c r="C141">
        <v>0</v>
      </c>
      <c r="D141">
        <v>-0.003680637835806575</v>
      </c>
      <c r="E141">
        <v>1.754770286148228</v>
      </c>
      <c r="F141">
        <v>0.08366945751392812</v>
      </c>
      <c r="G141">
        <v>0.038989432137558</v>
      </c>
      <c r="H141">
        <v>-0.02458131862818385</v>
      </c>
      <c r="I141">
        <v>0.9963193621641935</v>
      </c>
      <c r="J141">
        <v>1.10311819580498</v>
      </c>
    </row>
    <row r="142" spans="1:10">
      <c r="A142" s="2">
        <v>24378</v>
      </c>
      <c r="B142">
        <v>6</v>
      </c>
      <c r="C142">
        <v>-0.1200000000000001</v>
      </c>
      <c r="D142">
        <v>-0.009976102640537225</v>
      </c>
      <c r="E142">
        <v>1.754770286148228</v>
      </c>
      <c r="F142">
        <v>0.08366945751392812</v>
      </c>
      <c r="G142">
        <v>0.038989432137558</v>
      </c>
      <c r="H142">
        <v>-0.02458131862818385</v>
      </c>
      <c r="I142">
        <v>0.9900238973594627</v>
      </c>
      <c r="J142">
        <v>1.10311819580498</v>
      </c>
    </row>
    <row r="143" spans="1:10">
      <c r="A143" s="2">
        <v>24385</v>
      </c>
      <c r="B143">
        <v>6</v>
      </c>
      <c r="C143">
        <v>-0.04000000000000004</v>
      </c>
      <c r="D143">
        <v>-0.02197437099081886</v>
      </c>
      <c r="E143">
        <v>1.754770286148228</v>
      </c>
      <c r="F143">
        <v>0.08366945751392812</v>
      </c>
      <c r="G143">
        <v>0.038989432137558</v>
      </c>
      <c r="H143">
        <v>-0.02458131862818385</v>
      </c>
      <c r="I143">
        <v>0.9780256290091811</v>
      </c>
      <c r="J143">
        <v>1.10311819580498</v>
      </c>
    </row>
    <row r="144" spans="1:10">
      <c r="A144" s="2">
        <v>24399</v>
      </c>
      <c r="B144">
        <v>6</v>
      </c>
      <c r="C144">
        <v>-0.04999999999999982</v>
      </c>
      <c r="D144">
        <v>0.0246121948907416</v>
      </c>
      <c r="E144">
        <v>1.754770286148228</v>
      </c>
      <c r="F144">
        <v>0.08366945751392812</v>
      </c>
      <c r="G144">
        <v>0.038989432137558</v>
      </c>
      <c r="H144">
        <v>-0.02458131862818385</v>
      </c>
      <c r="I144">
        <v>1.024612194890742</v>
      </c>
      <c r="J144">
        <v>1.10311819580498</v>
      </c>
    </row>
    <row r="145" spans="1:10">
      <c r="A145" s="2">
        <v>24406</v>
      </c>
      <c r="B145">
        <v>6</v>
      </c>
      <c r="C145">
        <v>-0.04000000000000004</v>
      </c>
      <c r="D145">
        <v>0.05036777219629869</v>
      </c>
      <c r="E145">
        <v>1.754770286148228</v>
      </c>
      <c r="F145">
        <v>0.08366945751392812</v>
      </c>
      <c r="G145">
        <v>0.038989432137558</v>
      </c>
      <c r="H145">
        <v>-0.02458131862818385</v>
      </c>
      <c r="I145">
        <v>1.050367772196299</v>
      </c>
      <c r="J145">
        <v>1.10311819580498</v>
      </c>
    </row>
    <row r="146" spans="1:10">
      <c r="A146" s="2">
        <v>24413</v>
      </c>
      <c r="B146">
        <v>6</v>
      </c>
      <c r="C146">
        <v>0.08000000000000007</v>
      </c>
      <c r="D146">
        <v>0.007407732383047864</v>
      </c>
      <c r="E146">
        <v>1.754770286148228</v>
      </c>
      <c r="F146">
        <v>0.08366945751392812</v>
      </c>
      <c r="G146">
        <v>0.038989432137558</v>
      </c>
      <c r="H146">
        <v>-0.02458131862818385</v>
      </c>
      <c r="I146">
        <v>1.007407732383048</v>
      </c>
      <c r="J146">
        <v>1.10311819580498</v>
      </c>
    </row>
    <row r="147" spans="1:10">
      <c r="A147" s="2">
        <v>24420</v>
      </c>
      <c r="B147">
        <v>6</v>
      </c>
      <c r="C147">
        <v>0.08000000000000007</v>
      </c>
      <c r="D147">
        <v>0.004048103718040434</v>
      </c>
      <c r="E147">
        <v>1.754770286148228</v>
      </c>
      <c r="F147">
        <v>0.08366945751392812</v>
      </c>
      <c r="G147">
        <v>0.038989432137558</v>
      </c>
      <c r="H147">
        <v>-0.02458131862818385</v>
      </c>
      <c r="I147">
        <v>1.00404810371804</v>
      </c>
      <c r="J147">
        <v>1.10311819580498</v>
      </c>
    </row>
    <row r="148" spans="1:10">
      <c r="A148" s="2">
        <v>24427</v>
      </c>
      <c r="B148">
        <v>6</v>
      </c>
      <c r="C148">
        <v>0.09999999999999964</v>
      </c>
      <c r="D148">
        <v>0.02100117986362811</v>
      </c>
      <c r="E148">
        <v>1.754770286148228</v>
      </c>
      <c r="F148">
        <v>0.08366945751392812</v>
      </c>
      <c r="G148">
        <v>0.038989432137558</v>
      </c>
      <c r="H148">
        <v>-0.02458131862818385</v>
      </c>
      <c r="I148">
        <v>1.021001179863628</v>
      </c>
      <c r="J148">
        <v>1.10311819580498</v>
      </c>
    </row>
    <row r="149" spans="1:10">
      <c r="A149" s="2">
        <v>24434</v>
      </c>
      <c r="B149">
        <v>6</v>
      </c>
      <c r="C149">
        <v>0</v>
      </c>
      <c r="D149">
        <v>-0.02899056965838659</v>
      </c>
      <c r="E149">
        <v>1.754770286148228</v>
      </c>
      <c r="F149">
        <v>0.08366945751392812</v>
      </c>
      <c r="G149">
        <v>0.038989432137558</v>
      </c>
      <c r="H149">
        <v>-0.02458131862818385</v>
      </c>
      <c r="I149">
        <v>0.9710094303416135</v>
      </c>
      <c r="J149">
        <v>1.10311819580498</v>
      </c>
    </row>
    <row r="150" spans="1:10">
      <c r="A150" s="2">
        <v>24441</v>
      </c>
      <c r="B150">
        <v>6</v>
      </c>
      <c r="C150">
        <v>-0.09999999999999964</v>
      </c>
      <c r="D150">
        <v>0.004778957380457974</v>
      </c>
      <c r="E150">
        <v>1.754770286148228</v>
      </c>
      <c r="F150">
        <v>0.08366945751392812</v>
      </c>
      <c r="G150">
        <v>0.038989432137558</v>
      </c>
      <c r="H150">
        <v>-0.02458131862818385</v>
      </c>
      <c r="I150">
        <v>1.004778957380458</v>
      </c>
      <c r="J150">
        <v>1.10311819580498</v>
      </c>
    </row>
    <row r="151" spans="1:10">
      <c r="A151" s="2">
        <v>24448</v>
      </c>
      <c r="B151">
        <v>6</v>
      </c>
      <c r="C151">
        <v>-0.04999999999999982</v>
      </c>
      <c r="D151">
        <v>0.009037710389077754</v>
      </c>
      <c r="E151">
        <v>1.754770286148228</v>
      </c>
      <c r="F151">
        <v>0.08366945751392812</v>
      </c>
      <c r="G151">
        <v>0.038989432137558</v>
      </c>
      <c r="H151">
        <v>-0.02458131862818385</v>
      </c>
      <c r="I151">
        <v>1.009037710389078</v>
      </c>
      <c r="J151">
        <v>1.10311819580498</v>
      </c>
    </row>
    <row r="152" spans="1:10">
      <c r="A152" s="2">
        <v>24455</v>
      </c>
      <c r="B152">
        <v>6</v>
      </c>
      <c r="C152">
        <v>-0.2400000000000002</v>
      </c>
      <c r="D152">
        <v>-0.005837871216040748</v>
      </c>
      <c r="E152">
        <v>1.754770286148228</v>
      </c>
      <c r="F152">
        <v>0.08366945751392812</v>
      </c>
      <c r="G152">
        <v>0.038989432137558</v>
      </c>
      <c r="H152">
        <v>-0.02458131862818385</v>
      </c>
      <c r="I152">
        <v>0.9941621287839593</v>
      </c>
      <c r="J152">
        <v>1.10311819580498</v>
      </c>
    </row>
    <row r="153" spans="1:10">
      <c r="A153" s="2">
        <v>24462</v>
      </c>
      <c r="B153">
        <v>6</v>
      </c>
      <c r="C153">
        <v>-0.1699999999999999</v>
      </c>
      <c r="D153">
        <v>0.003063382533274059</v>
      </c>
      <c r="E153">
        <v>1.754770286148228</v>
      </c>
      <c r="F153">
        <v>0.08366945751392812</v>
      </c>
      <c r="G153">
        <v>0.038989432137558</v>
      </c>
      <c r="H153">
        <v>-0.02458131862818385</v>
      </c>
      <c r="I153">
        <v>1.003063382533274</v>
      </c>
      <c r="J153">
        <v>1.10311819580498</v>
      </c>
    </row>
    <row r="154" spans="1:10">
      <c r="A154" s="2">
        <v>24469</v>
      </c>
      <c r="B154">
        <v>6</v>
      </c>
      <c r="C154">
        <v>-0.02000000000000046</v>
      </c>
      <c r="D154">
        <v>-0.004458553840678918</v>
      </c>
      <c r="E154">
        <v>1.754770286148228</v>
      </c>
      <c r="F154">
        <v>0.08366945751392812</v>
      </c>
      <c r="G154">
        <v>0.038989432137558</v>
      </c>
      <c r="H154">
        <v>-0.02458131862818385</v>
      </c>
      <c r="I154">
        <v>0.9955414461593211</v>
      </c>
      <c r="J154">
        <v>1.10311819580498</v>
      </c>
    </row>
    <row r="155" spans="1:10">
      <c r="A155" s="2">
        <v>24476</v>
      </c>
      <c r="B155">
        <v>6</v>
      </c>
      <c r="C155">
        <v>0.01000000000000068</v>
      </c>
      <c r="D155">
        <v>-0.01912814349195028</v>
      </c>
      <c r="E155">
        <v>5.286228462914659</v>
      </c>
      <c r="F155">
        <v>0.05125285391596773</v>
      </c>
      <c r="G155">
        <v>0.02446511115267192</v>
      </c>
      <c r="H155">
        <v>-0.02228984357069892</v>
      </c>
      <c r="I155">
        <v>0.9808718565080498</v>
      </c>
      <c r="J155">
        <v>0.5300079727557985</v>
      </c>
    </row>
    <row r="156" spans="1:10">
      <c r="A156" s="2">
        <v>24483</v>
      </c>
      <c r="B156">
        <v>6</v>
      </c>
      <c r="C156">
        <v>-0.1100000000000003</v>
      </c>
      <c r="D156">
        <v>0.03439205833871763</v>
      </c>
      <c r="E156">
        <v>5.286228462914659</v>
      </c>
      <c r="F156">
        <v>0.05125285391596773</v>
      </c>
      <c r="G156">
        <v>0.02446511115267192</v>
      </c>
      <c r="H156">
        <v>-0.02228984357069892</v>
      </c>
      <c r="I156">
        <v>1.034392058338718</v>
      </c>
      <c r="J156">
        <v>0.5300079727557985</v>
      </c>
    </row>
    <row r="157" spans="1:10">
      <c r="A157" s="2">
        <v>24490</v>
      </c>
      <c r="B157">
        <v>6</v>
      </c>
      <c r="C157">
        <v>-0.009999999999999787</v>
      </c>
      <c r="D157">
        <v>0.04217498488090535</v>
      </c>
      <c r="E157">
        <v>5.286228462914659</v>
      </c>
      <c r="F157">
        <v>0.05125285391596773</v>
      </c>
      <c r="G157">
        <v>0.02446511115267192</v>
      </c>
      <c r="H157">
        <v>-0.02228984357069892</v>
      </c>
      <c r="I157">
        <v>1.042174984880905</v>
      </c>
      <c r="J157">
        <v>0.5300079727557985</v>
      </c>
    </row>
    <row r="158" spans="1:10">
      <c r="A158" s="2">
        <v>24497</v>
      </c>
      <c r="B158">
        <v>6</v>
      </c>
      <c r="C158">
        <v>0.08999999999999986</v>
      </c>
      <c r="D158">
        <v>-0.004424848852601199</v>
      </c>
      <c r="E158">
        <v>5.286228462914659</v>
      </c>
      <c r="F158">
        <v>0.05125285391596773</v>
      </c>
      <c r="G158">
        <v>0.02446511115267192</v>
      </c>
      <c r="H158">
        <v>-0.02228984357069892</v>
      </c>
      <c r="I158">
        <v>0.9955751511473988</v>
      </c>
      <c r="J158">
        <v>0.5300079727557985</v>
      </c>
    </row>
    <row r="159" spans="1:10">
      <c r="A159" s="2">
        <v>24504</v>
      </c>
      <c r="B159">
        <v>6</v>
      </c>
      <c r="C159">
        <v>-0.1000000000000005</v>
      </c>
      <c r="D159">
        <v>0.009593583905814426</v>
      </c>
      <c r="E159">
        <v>5.286228462914659</v>
      </c>
      <c r="F159">
        <v>0.05125285391596773</v>
      </c>
      <c r="G159">
        <v>0.02446511115267192</v>
      </c>
      <c r="H159">
        <v>-0.02228984357069892</v>
      </c>
      <c r="I159">
        <v>1.009593583905814</v>
      </c>
      <c r="J159">
        <v>0.5300079727557985</v>
      </c>
    </row>
    <row r="160" spans="1:10">
      <c r="A160" s="2">
        <v>24511</v>
      </c>
      <c r="B160">
        <v>6</v>
      </c>
      <c r="C160">
        <v>0.02000000000000046</v>
      </c>
      <c r="D160">
        <v>0.02671290707635508</v>
      </c>
      <c r="E160">
        <v>5.286228462914659</v>
      </c>
      <c r="F160">
        <v>0.05125285391596773</v>
      </c>
      <c r="G160">
        <v>0.02446511115267192</v>
      </c>
      <c r="H160">
        <v>-0.02228984357069892</v>
      </c>
      <c r="I160">
        <v>1.026712907076355</v>
      </c>
      <c r="J160">
        <v>0.5300079727557985</v>
      </c>
    </row>
    <row r="161" spans="1:10">
      <c r="A161" s="2">
        <v>24518</v>
      </c>
      <c r="B161">
        <v>6</v>
      </c>
      <c r="C161">
        <v>0.1500000000000004</v>
      </c>
      <c r="D161">
        <v>0.00659926732793454</v>
      </c>
      <c r="E161">
        <v>5.286228462914659</v>
      </c>
      <c r="F161">
        <v>0.05125285391596773</v>
      </c>
      <c r="G161">
        <v>0.02446511115267192</v>
      </c>
      <c r="H161">
        <v>-0.02228984357069892</v>
      </c>
      <c r="I161">
        <v>1.006599267327934</v>
      </c>
      <c r="J161">
        <v>0.5300079727557985</v>
      </c>
    </row>
    <row r="162" spans="1:10">
      <c r="A162" s="2">
        <v>24524</v>
      </c>
      <c r="B162">
        <v>6</v>
      </c>
      <c r="C162">
        <v>0.01999999999999957</v>
      </c>
      <c r="D162">
        <v>-0.01046714105059247</v>
      </c>
      <c r="E162">
        <v>5.286228462914659</v>
      </c>
      <c r="F162">
        <v>0.05125285391596773</v>
      </c>
      <c r="G162">
        <v>0.02446511115267192</v>
      </c>
      <c r="H162">
        <v>-0.02228984357069892</v>
      </c>
      <c r="I162">
        <v>0.9895328589494076</v>
      </c>
      <c r="J162">
        <v>0.5300079727557985</v>
      </c>
    </row>
    <row r="163" spans="1:10">
      <c r="A163" s="2">
        <v>24532</v>
      </c>
      <c r="B163">
        <v>6</v>
      </c>
      <c r="C163">
        <v>-0.04999999999999982</v>
      </c>
      <c r="D163">
        <v>-0.002571850156597239</v>
      </c>
      <c r="E163">
        <v>5.286228462914659</v>
      </c>
      <c r="F163">
        <v>0.05125285391596773</v>
      </c>
      <c r="G163">
        <v>0.02446511115267192</v>
      </c>
      <c r="H163">
        <v>-0.02228984357069892</v>
      </c>
      <c r="I163">
        <v>0.9974281498434028</v>
      </c>
      <c r="J163">
        <v>0.5300079727557985</v>
      </c>
    </row>
    <row r="164" spans="1:10">
      <c r="A164" s="2">
        <v>24539</v>
      </c>
      <c r="B164">
        <v>6</v>
      </c>
      <c r="C164">
        <v>-0.04999999999999982</v>
      </c>
      <c r="D164">
        <v>0.006489928833052064</v>
      </c>
      <c r="E164">
        <v>5.286228462914659</v>
      </c>
      <c r="F164">
        <v>0.05125285391596773</v>
      </c>
      <c r="G164">
        <v>0.02446511115267192</v>
      </c>
      <c r="H164">
        <v>-0.02228984357069892</v>
      </c>
      <c r="I164">
        <v>1.006489928833052</v>
      </c>
      <c r="J164">
        <v>0.5300079727557985</v>
      </c>
    </row>
    <row r="165" spans="1:10">
      <c r="A165" s="2">
        <v>24546</v>
      </c>
      <c r="B165">
        <v>6</v>
      </c>
      <c r="C165">
        <v>-0.1200000000000001</v>
      </c>
      <c r="D165">
        <v>0.008126464312297337</v>
      </c>
      <c r="E165">
        <v>5.286228462914659</v>
      </c>
      <c r="F165">
        <v>0.05125285391596773</v>
      </c>
      <c r="G165">
        <v>0.02446511115267192</v>
      </c>
      <c r="H165">
        <v>-0.02228984357069892</v>
      </c>
      <c r="I165">
        <v>1.008126464312297</v>
      </c>
      <c r="J165">
        <v>0.5300079727557985</v>
      </c>
    </row>
    <row r="166" spans="1:10">
      <c r="A166" s="2">
        <v>24553</v>
      </c>
      <c r="B166">
        <v>6</v>
      </c>
      <c r="C166">
        <v>0.02999999999999936</v>
      </c>
      <c r="D166">
        <v>0.00987762288651536</v>
      </c>
      <c r="E166">
        <v>5.286228462914659</v>
      </c>
      <c r="F166">
        <v>0.05125285391596773</v>
      </c>
      <c r="G166">
        <v>0.02446511115267192</v>
      </c>
      <c r="H166">
        <v>-0.02228984357069892</v>
      </c>
      <c r="I166">
        <v>1.009877622886515</v>
      </c>
      <c r="J166">
        <v>0.5300079727557985</v>
      </c>
    </row>
    <row r="167" spans="1:10">
      <c r="A167" s="2">
        <v>24560</v>
      </c>
      <c r="B167">
        <v>6</v>
      </c>
      <c r="C167">
        <v>0</v>
      </c>
      <c r="D167">
        <v>-0.0002212731633966371</v>
      </c>
      <c r="E167">
        <v>5.286228462914659</v>
      </c>
      <c r="F167">
        <v>0.05125285391596773</v>
      </c>
      <c r="G167">
        <v>0.02446511115267192</v>
      </c>
      <c r="H167">
        <v>-0.02228984357069892</v>
      </c>
      <c r="I167">
        <v>0.9997787268366034</v>
      </c>
      <c r="J167">
        <v>0.5300079727557985</v>
      </c>
    </row>
    <row r="168" spans="1:10">
      <c r="A168" s="2">
        <v>24567</v>
      </c>
      <c r="B168">
        <v>6</v>
      </c>
      <c r="C168">
        <v>-0.01999999999999957</v>
      </c>
      <c r="D168">
        <v>-0.01301702129932799</v>
      </c>
      <c r="E168">
        <v>5.286228462914659</v>
      </c>
      <c r="F168">
        <v>0.05125285391596773</v>
      </c>
      <c r="G168">
        <v>0.02446511115267192</v>
      </c>
      <c r="H168">
        <v>-0.02228984357069892</v>
      </c>
      <c r="I168">
        <v>0.986982978700672</v>
      </c>
      <c r="J168">
        <v>0.5300079727557985</v>
      </c>
    </row>
    <row r="169" spans="1:10">
      <c r="A169" s="2">
        <v>24574</v>
      </c>
      <c r="B169">
        <v>6</v>
      </c>
      <c r="C169">
        <v>0.009999999999999787</v>
      </c>
      <c r="D169">
        <v>-0.008621065058910315</v>
      </c>
      <c r="E169">
        <v>5.286228462914659</v>
      </c>
      <c r="F169">
        <v>0.05125285391596773</v>
      </c>
      <c r="G169">
        <v>0.02446511115267192</v>
      </c>
      <c r="H169">
        <v>-0.02228984357069892</v>
      </c>
      <c r="I169">
        <v>0.9913789349410896</v>
      </c>
      <c r="J169">
        <v>0.5300079727557985</v>
      </c>
    </row>
    <row r="170" spans="1:10">
      <c r="A170" s="2">
        <v>24581</v>
      </c>
      <c r="B170">
        <v>6</v>
      </c>
      <c r="C170">
        <v>0.1200000000000001</v>
      </c>
      <c r="D170">
        <v>0.03348433941034937</v>
      </c>
      <c r="E170">
        <v>5.286228462914659</v>
      </c>
      <c r="F170">
        <v>0.05125285391596773</v>
      </c>
      <c r="G170">
        <v>0.02446511115267192</v>
      </c>
      <c r="H170">
        <v>-0.02228984357069892</v>
      </c>
      <c r="I170">
        <v>1.033484339410349</v>
      </c>
      <c r="J170">
        <v>0.5300079727557985</v>
      </c>
    </row>
    <row r="171" spans="1:10">
      <c r="A171" s="2">
        <v>24588</v>
      </c>
      <c r="B171">
        <v>6</v>
      </c>
      <c r="C171">
        <v>0.1000000000000005</v>
      </c>
      <c r="D171">
        <v>-0.008207769074291727</v>
      </c>
      <c r="E171">
        <v>5.286228462914659</v>
      </c>
      <c r="F171">
        <v>0.05125285391596773</v>
      </c>
      <c r="G171">
        <v>0.02446511115267192</v>
      </c>
      <c r="H171">
        <v>-0.02228984357069892</v>
      </c>
      <c r="I171">
        <v>0.9917922309257082</v>
      </c>
      <c r="J171">
        <v>0.5300079727557985</v>
      </c>
    </row>
    <row r="172" spans="1:10">
      <c r="A172" s="2">
        <v>24595</v>
      </c>
      <c r="B172">
        <v>6</v>
      </c>
      <c r="C172">
        <v>0.01999999999999957</v>
      </c>
      <c r="D172">
        <v>0.007417607651013812</v>
      </c>
      <c r="E172">
        <v>5.286228462914659</v>
      </c>
      <c r="F172">
        <v>0.05125285391596773</v>
      </c>
      <c r="G172">
        <v>0.02446511115267192</v>
      </c>
      <c r="H172">
        <v>-0.02228984357069892</v>
      </c>
      <c r="I172">
        <v>1.007417607651014</v>
      </c>
      <c r="J172">
        <v>0.5300079727557985</v>
      </c>
    </row>
    <row r="173" spans="1:10">
      <c r="A173" s="2">
        <v>24602</v>
      </c>
      <c r="B173">
        <v>6</v>
      </c>
      <c r="C173">
        <v>0.1200000000000001</v>
      </c>
      <c r="D173">
        <v>0.01253828433916164</v>
      </c>
      <c r="E173">
        <v>5.286228462914659</v>
      </c>
      <c r="F173">
        <v>0.05125285391596773</v>
      </c>
      <c r="G173">
        <v>0.02446511115267192</v>
      </c>
      <c r="H173">
        <v>-0.02228984357069892</v>
      </c>
      <c r="I173">
        <v>1.012538284339162</v>
      </c>
      <c r="J173">
        <v>0.5300079727557985</v>
      </c>
    </row>
    <row r="174" spans="1:10">
      <c r="A174" s="2">
        <v>24609</v>
      </c>
      <c r="B174">
        <v>6</v>
      </c>
      <c r="C174">
        <v>0.009999999999999787</v>
      </c>
      <c r="D174">
        <v>-0.0147262143303836</v>
      </c>
      <c r="E174">
        <v>5.286228462914659</v>
      </c>
      <c r="F174">
        <v>0.05125285391596773</v>
      </c>
      <c r="G174">
        <v>0.02446511115267192</v>
      </c>
      <c r="H174">
        <v>-0.02228984357069892</v>
      </c>
      <c r="I174">
        <v>0.9852737856696164</v>
      </c>
      <c r="J174">
        <v>0.5300079727557985</v>
      </c>
    </row>
    <row r="175" spans="1:10">
      <c r="A175" s="2">
        <v>24616</v>
      </c>
      <c r="B175">
        <v>6</v>
      </c>
      <c r="C175">
        <v>0.04999999999999982</v>
      </c>
      <c r="D175">
        <v>-0.02398174458972906</v>
      </c>
      <c r="E175">
        <v>5.286228462914659</v>
      </c>
      <c r="F175">
        <v>0.05125285391596773</v>
      </c>
      <c r="G175">
        <v>0.02446511115267192</v>
      </c>
      <c r="H175">
        <v>-0.02228984357069892</v>
      </c>
      <c r="I175">
        <v>0.976018255410271</v>
      </c>
      <c r="J175">
        <v>0.5300079727557985</v>
      </c>
    </row>
    <row r="176" spans="1:10">
      <c r="A176" s="2">
        <v>24623</v>
      </c>
      <c r="B176">
        <v>6</v>
      </c>
      <c r="C176">
        <v>-0.1200000000000001</v>
      </c>
      <c r="D176">
        <v>-0.00865656408865921</v>
      </c>
      <c r="E176">
        <v>5.286228462914659</v>
      </c>
      <c r="F176">
        <v>0.05125285391596773</v>
      </c>
      <c r="G176">
        <v>0.02446511115267192</v>
      </c>
      <c r="H176">
        <v>-0.02228984357069892</v>
      </c>
      <c r="I176">
        <v>0.9913434359113408</v>
      </c>
      <c r="J176">
        <v>0.5300079727557985</v>
      </c>
    </row>
    <row r="177" spans="1:10">
      <c r="A177" s="2">
        <v>24630</v>
      </c>
      <c r="B177">
        <v>6</v>
      </c>
      <c r="C177">
        <v>0.03000000000000025</v>
      </c>
      <c r="D177">
        <v>0.01590675478965542</v>
      </c>
      <c r="E177">
        <v>5.286228462914659</v>
      </c>
      <c r="F177">
        <v>0.05125285391596773</v>
      </c>
      <c r="G177">
        <v>0.02446511115267192</v>
      </c>
      <c r="H177">
        <v>-0.02228984357069892</v>
      </c>
      <c r="I177">
        <v>1.015906754789655</v>
      </c>
      <c r="J177">
        <v>0.5300079727557985</v>
      </c>
    </row>
    <row r="178" spans="1:10">
      <c r="A178" s="2">
        <v>24637</v>
      </c>
      <c r="B178">
        <v>6</v>
      </c>
      <c r="C178">
        <v>0.1799999999999997</v>
      </c>
      <c r="D178">
        <v>0.02801569261297062</v>
      </c>
      <c r="E178">
        <v>5.286228462914659</v>
      </c>
      <c r="F178">
        <v>0.05125285391596773</v>
      </c>
      <c r="G178">
        <v>0.02446511115267192</v>
      </c>
      <c r="H178">
        <v>-0.02228984357069892</v>
      </c>
      <c r="I178">
        <v>1.028015692612971</v>
      </c>
      <c r="J178">
        <v>0.5300079727557985</v>
      </c>
    </row>
    <row r="179" spans="1:10">
      <c r="A179" s="2">
        <v>24644</v>
      </c>
      <c r="B179">
        <v>6</v>
      </c>
      <c r="C179">
        <v>0.1200000000000001</v>
      </c>
      <c r="D179">
        <v>-0.02067648120980762</v>
      </c>
      <c r="E179">
        <v>5.286228462914659</v>
      </c>
      <c r="F179">
        <v>0.05125285391596773</v>
      </c>
      <c r="G179">
        <v>0.02446511115267192</v>
      </c>
      <c r="H179">
        <v>-0.02228984357069892</v>
      </c>
      <c r="I179">
        <v>0.9793235187901924</v>
      </c>
      <c r="J179">
        <v>0.5300079727557985</v>
      </c>
    </row>
    <row r="180" spans="1:10">
      <c r="A180" s="2">
        <v>24651</v>
      </c>
      <c r="B180">
        <v>6</v>
      </c>
      <c r="C180">
        <v>0.04000000000000004</v>
      </c>
      <c r="D180">
        <v>-0.02006417038862682</v>
      </c>
      <c r="E180">
        <v>5.286228462914659</v>
      </c>
      <c r="F180">
        <v>0.05125285391596773</v>
      </c>
      <c r="G180">
        <v>0.02446511115267192</v>
      </c>
      <c r="H180">
        <v>-0.02228984357069892</v>
      </c>
      <c r="I180">
        <v>0.9799358296113732</v>
      </c>
      <c r="J180">
        <v>0.5300079727557985</v>
      </c>
    </row>
    <row r="181" spans="1:10">
      <c r="A181" s="2">
        <v>24658</v>
      </c>
      <c r="B181">
        <v>6</v>
      </c>
      <c r="C181">
        <v>-0.009999999999999787</v>
      </c>
      <c r="D181">
        <v>0.01167783008148673</v>
      </c>
      <c r="E181">
        <v>5.286228462914659</v>
      </c>
      <c r="F181">
        <v>0.05125285391596773</v>
      </c>
      <c r="G181">
        <v>0.02446511115267192</v>
      </c>
      <c r="H181">
        <v>-0.02228984357069892</v>
      </c>
      <c r="I181">
        <v>1.011677830081487</v>
      </c>
      <c r="J181">
        <v>0.5300079727557985</v>
      </c>
    </row>
    <row r="182" spans="1:10">
      <c r="A182" s="2">
        <v>24665</v>
      </c>
      <c r="B182">
        <v>6</v>
      </c>
      <c r="C182">
        <v>-0.1100000000000003</v>
      </c>
      <c r="D182">
        <v>0.01933912111176036</v>
      </c>
      <c r="E182">
        <v>5.286228462914659</v>
      </c>
      <c r="F182">
        <v>0.05125285391596773</v>
      </c>
      <c r="G182">
        <v>0.02446511115267192</v>
      </c>
      <c r="H182">
        <v>-0.02228984357069892</v>
      </c>
      <c r="I182">
        <v>1.01933912111176</v>
      </c>
      <c r="J182">
        <v>0.5300079727557985</v>
      </c>
    </row>
    <row r="183" spans="1:10">
      <c r="A183" s="2">
        <v>24672</v>
      </c>
      <c r="B183">
        <v>6</v>
      </c>
      <c r="C183">
        <v>0.1200000000000001</v>
      </c>
      <c r="D183">
        <v>0.01325637953129729</v>
      </c>
      <c r="E183">
        <v>5.286228462914659</v>
      </c>
      <c r="F183">
        <v>0.05125285391596773</v>
      </c>
      <c r="G183">
        <v>0.02446511115267192</v>
      </c>
      <c r="H183">
        <v>-0.02228984357069892</v>
      </c>
      <c r="I183">
        <v>1.013256379531297</v>
      </c>
      <c r="J183">
        <v>0.5300079727557985</v>
      </c>
    </row>
    <row r="184" spans="1:10">
      <c r="A184" s="2">
        <v>24679</v>
      </c>
      <c r="B184">
        <v>6</v>
      </c>
      <c r="C184">
        <v>0.05000000000000071</v>
      </c>
      <c r="D184">
        <v>-0.01610832820866377</v>
      </c>
      <c r="E184">
        <v>5.286228462914659</v>
      </c>
      <c r="F184">
        <v>0.05125285391596773</v>
      </c>
      <c r="G184">
        <v>0.02446511115267192</v>
      </c>
      <c r="H184">
        <v>-0.02228984357069892</v>
      </c>
      <c r="I184">
        <v>0.9838916717913362</v>
      </c>
      <c r="J184">
        <v>0.5300079727557985</v>
      </c>
    </row>
    <row r="185" spans="1:10">
      <c r="A185" s="2">
        <v>24686</v>
      </c>
      <c r="B185">
        <v>6</v>
      </c>
      <c r="C185">
        <v>-0.02000000000000046</v>
      </c>
      <c r="D185">
        <v>-0.006297060283531093</v>
      </c>
      <c r="E185">
        <v>5.286228462914659</v>
      </c>
      <c r="F185">
        <v>0.05125285391596773</v>
      </c>
      <c r="G185">
        <v>0.02446511115267192</v>
      </c>
      <c r="H185">
        <v>-0.02228984357069892</v>
      </c>
      <c r="I185">
        <v>0.9937029397164689</v>
      </c>
      <c r="J185">
        <v>0.5300079727557985</v>
      </c>
    </row>
    <row r="186" spans="1:10">
      <c r="A186" s="2">
        <v>24693</v>
      </c>
      <c r="B186">
        <v>6</v>
      </c>
      <c r="C186">
        <v>0.05999999999999961</v>
      </c>
      <c r="D186">
        <v>0.004843297096355843</v>
      </c>
      <c r="E186">
        <v>5.286228462914659</v>
      </c>
      <c r="F186">
        <v>0.05125285391596773</v>
      </c>
      <c r="G186">
        <v>0.02446511115267192</v>
      </c>
      <c r="H186">
        <v>-0.02228984357069892</v>
      </c>
      <c r="I186">
        <v>1.004843297096356</v>
      </c>
      <c r="J186">
        <v>0.5300079727557985</v>
      </c>
    </row>
    <row r="187" spans="1:10">
      <c r="A187" s="2">
        <v>24700</v>
      </c>
      <c r="B187">
        <v>6</v>
      </c>
      <c r="C187">
        <v>0.01000000000000068</v>
      </c>
      <c r="D187">
        <v>0.001022225541890692</v>
      </c>
      <c r="E187">
        <v>5.286228462914659</v>
      </c>
      <c r="F187">
        <v>0.05125285391596773</v>
      </c>
      <c r="G187">
        <v>0.02446511115267192</v>
      </c>
      <c r="H187">
        <v>-0.02228984357069892</v>
      </c>
      <c r="I187">
        <v>1.001022225541891</v>
      </c>
      <c r="J187">
        <v>0.5300079727557985</v>
      </c>
    </row>
    <row r="188" spans="1:10">
      <c r="A188" s="2">
        <v>24707</v>
      </c>
      <c r="B188">
        <v>6</v>
      </c>
      <c r="C188">
        <v>0.02999999999999936</v>
      </c>
      <c r="D188">
        <v>-0.01514474204833566</v>
      </c>
      <c r="E188">
        <v>5.286228462914659</v>
      </c>
      <c r="F188">
        <v>0.05125285391596773</v>
      </c>
      <c r="G188">
        <v>0.02446511115267192</v>
      </c>
      <c r="H188">
        <v>-0.02228984357069892</v>
      </c>
      <c r="I188">
        <v>0.9848552579516643</v>
      </c>
      <c r="J188">
        <v>0.5300079727557985</v>
      </c>
    </row>
    <row r="189" spans="1:10">
      <c r="A189" s="2">
        <v>24714</v>
      </c>
      <c r="B189">
        <v>6</v>
      </c>
      <c r="C189">
        <v>-0.02999999999999936</v>
      </c>
      <c r="D189">
        <v>-0.004697805729762104</v>
      </c>
      <c r="E189">
        <v>5.286228462914659</v>
      </c>
      <c r="F189">
        <v>0.05125285391596773</v>
      </c>
      <c r="G189">
        <v>0.02446511115267192</v>
      </c>
      <c r="H189">
        <v>-0.02228984357069892</v>
      </c>
      <c r="I189">
        <v>0.9953021942702379</v>
      </c>
      <c r="J189">
        <v>0.5300079727557985</v>
      </c>
    </row>
    <row r="190" spans="1:10">
      <c r="A190" s="2">
        <v>24721</v>
      </c>
      <c r="B190">
        <v>6</v>
      </c>
      <c r="C190">
        <v>-0.08000000000000007</v>
      </c>
      <c r="D190">
        <v>0.003006803282015154</v>
      </c>
      <c r="E190">
        <v>5.286228462914659</v>
      </c>
      <c r="F190">
        <v>0.05125285391596773</v>
      </c>
      <c r="G190">
        <v>0.02446511115267192</v>
      </c>
      <c r="H190">
        <v>-0.02228984357069892</v>
      </c>
      <c r="I190">
        <v>1.003006803282015</v>
      </c>
      <c r="J190">
        <v>0.5300079727557985</v>
      </c>
    </row>
    <row r="191" spans="1:10">
      <c r="A191" s="2">
        <v>24728</v>
      </c>
      <c r="B191">
        <v>6</v>
      </c>
      <c r="C191">
        <v>0.0699999999999994</v>
      </c>
      <c r="D191">
        <v>0.01589033708719367</v>
      </c>
      <c r="E191">
        <v>5.286228462914659</v>
      </c>
      <c r="F191">
        <v>0.05125285391596773</v>
      </c>
      <c r="G191">
        <v>0.02446511115267192</v>
      </c>
      <c r="H191">
        <v>-0.02228984357069892</v>
      </c>
      <c r="I191">
        <v>1.015890337087194</v>
      </c>
      <c r="J191">
        <v>0.5300079727557985</v>
      </c>
    </row>
    <row r="192" spans="1:10">
      <c r="A192" s="2">
        <v>24735</v>
      </c>
      <c r="B192">
        <v>6</v>
      </c>
      <c r="C192">
        <v>0.07000000000000028</v>
      </c>
      <c r="D192">
        <v>0.03260888596453455</v>
      </c>
      <c r="E192">
        <v>5.286228462914659</v>
      </c>
      <c r="F192">
        <v>0.05125285391596773</v>
      </c>
      <c r="G192">
        <v>0.02446511115267192</v>
      </c>
      <c r="H192">
        <v>-0.02228984357069892</v>
      </c>
      <c r="I192">
        <v>1.032608885964535</v>
      </c>
      <c r="J192">
        <v>0.5300079727557985</v>
      </c>
    </row>
    <row r="193" spans="1:10">
      <c r="A193" s="2">
        <v>24742</v>
      </c>
      <c r="B193">
        <v>6</v>
      </c>
      <c r="C193">
        <v>0.03000000000000025</v>
      </c>
      <c r="D193">
        <v>-0.001392558602738588</v>
      </c>
      <c r="E193">
        <v>5.286228462914659</v>
      </c>
      <c r="F193">
        <v>0.05125285391596773</v>
      </c>
      <c r="G193">
        <v>0.02446511115267192</v>
      </c>
      <c r="H193">
        <v>-0.02228984357069892</v>
      </c>
      <c r="I193">
        <v>0.9986074413972614</v>
      </c>
      <c r="J193">
        <v>0.5300079727557985</v>
      </c>
    </row>
    <row r="194" spans="1:10">
      <c r="A194" s="2">
        <v>24749</v>
      </c>
      <c r="B194">
        <v>6</v>
      </c>
      <c r="C194">
        <v>0</v>
      </c>
      <c r="D194">
        <v>-0.01163938659485425</v>
      </c>
      <c r="E194">
        <v>5.286228462914659</v>
      </c>
      <c r="F194">
        <v>0.05125285391596773</v>
      </c>
      <c r="G194">
        <v>0.02446511115267192</v>
      </c>
      <c r="H194">
        <v>-0.02228984357069892</v>
      </c>
      <c r="I194">
        <v>0.9883606134051458</v>
      </c>
      <c r="J194">
        <v>0.5300079727557985</v>
      </c>
    </row>
    <row r="195" spans="1:10">
      <c r="A195" s="2">
        <v>24756</v>
      </c>
      <c r="B195">
        <v>6</v>
      </c>
      <c r="C195">
        <v>0.04999999999999982</v>
      </c>
      <c r="D195">
        <v>0.0222150829070242</v>
      </c>
      <c r="E195">
        <v>5.286228462914659</v>
      </c>
      <c r="F195">
        <v>0.05125285391596773</v>
      </c>
      <c r="G195">
        <v>0.02446511115267192</v>
      </c>
      <c r="H195">
        <v>-0.02228984357069892</v>
      </c>
      <c r="I195">
        <v>1.022215082907024</v>
      </c>
      <c r="J195">
        <v>0.5300079727557985</v>
      </c>
    </row>
    <row r="196" spans="1:10">
      <c r="A196" s="2">
        <v>24763</v>
      </c>
      <c r="B196">
        <v>6</v>
      </c>
      <c r="C196">
        <v>0.09999999999999964</v>
      </c>
      <c r="D196">
        <v>-0.01512752845591707</v>
      </c>
      <c r="E196">
        <v>5.286228462914659</v>
      </c>
      <c r="F196">
        <v>0.05125285391596773</v>
      </c>
      <c r="G196">
        <v>0.02446511115267192</v>
      </c>
      <c r="H196">
        <v>-0.02228984357069892</v>
      </c>
      <c r="I196">
        <v>0.984872471544083</v>
      </c>
      <c r="J196">
        <v>0.5300079727557985</v>
      </c>
    </row>
    <row r="197" spans="1:10">
      <c r="A197" s="2">
        <v>24770</v>
      </c>
      <c r="B197">
        <v>6</v>
      </c>
      <c r="C197">
        <v>0.05000000000000071</v>
      </c>
      <c r="D197">
        <v>-0.004173207837866023</v>
      </c>
      <c r="E197">
        <v>5.286228462914659</v>
      </c>
      <c r="F197">
        <v>0.05125285391596773</v>
      </c>
      <c r="G197">
        <v>0.02446511115267192</v>
      </c>
      <c r="H197">
        <v>-0.02228984357069892</v>
      </c>
      <c r="I197">
        <v>0.995826792162134</v>
      </c>
      <c r="J197">
        <v>0.5300079727557985</v>
      </c>
    </row>
    <row r="198" spans="1:10">
      <c r="A198" s="2">
        <v>24777</v>
      </c>
      <c r="B198">
        <v>6</v>
      </c>
      <c r="C198">
        <v>0.1299999999999999</v>
      </c>
      <c r="D198">
        <v>-0.005360282158714126</v>
      </c>
      <c r="E198">
        <v>5.286228462914659</v>
      </c>
      <c r="F198">
        <v>0.05125285391596773</v>
      </c>
      <c r="G198">
        <v>0.02446511115267192</v>
      </c>
      <c r="H198">
        <v>-0.02228984357069892</v>
      </c>
      <c r="I198">
        <v>0.9946397178412859</v>
      </c>
      <c r="J198">
        <v>0.5300079727557985</v>
      </c>
    </row>
    <row r="199" spans="1:10">
      <c r="A199" s="2">
        <v>24784</v>
      </c>
      <c r="B199">
        <v>6</v>
      </c>
      <c r="C199">
        <v>0.04000000000000004</v>
      </c>
      <c r="D199">
        <v>-0.02145781466753019</v>
      </c>
      <c r="E199">
        <v>5.286228462914659</v>
      </c>
      <c r="F199">
        <v>0.05125285391596773</v>
      </c>
      <c r="G199">
        <v>0.02446511115267192</v>
      </c>
      <c r="H199">
        <v>-0.02228984357069892</v>
      </c>
      <c r="I199">
        <v>0.9785421853324698</v>
      </c>
      <c r="J199">
        <v>0.5300079727557985</v>
      </c>
    </row>
    <row r="200" spans="1:10">
      <c r="A200" s="2">
        <v>24791</v>
      </c>
      <c r="B200">
        <v>6</v>
      </c>
      <c r="C200">
        <v>0.04000000000000004</v>
      </c>
      <c r="D200">
        <v>0.008736865947025925</v>
      </c>
      <c r="E200">
        <v>5.286228462914659</v>
      </c>
      <c r="F200">
        <v>0.05125285391596773</v>
      </c>
      <c r="G200">
        <v>0.02446511115267192</v>
      </c>
      <c r="H200">
        <v>-0.02228984357069892</v>
      </c>
      <c r="I200">
        <v>1.008736865947026</v>
      </c>
      <c r="J200">
        <v>0.5300079727557985</v>
      </c>
    </row>
    <row r="201" spans="1:10">
      <c r="A201" s="2">
        <v>24798</v>
      </c>
      <c r="B201">
        <v>6</v>
      </c>
      <c r="C201">
        <v>-0.08000000000000007</v>
      </c>
      <c r="D201">
        <v>0.05081009548107111</v>
      </c>
      <c r="E201">
        <v>5.286228462914659</v>
      </c>
      <c r="F201">
        <v>0.05125285391596773</v>
      </c>
      <c r="G201">
        <v>0.02446511115267192</v>
      </c>
      <c r="H201">
        <v>-0.02228984357069892</v>
      </c>
      <c r="I201">
        <v>1.050810095481071</v>
      </c>
      <c r="J201">
        <v>0.5300079727557985</v>
      </c>
    </row>
    <row r="202" spans="1:10">
      <c r="A202" s="2">
        <v>24805</v>
      </c>
      <c r="B202">
        <v>6</v>
      </c>
      <c r="C202">
        <v>-0.03000000000000025</v>
      </c>
      <c r="D202">
        <v>0.01421192720869779</v>
      </c>
      <c r="E202">
        <v>5.286228462914659</v>
      </c>
      <c r="F202">
        <v>0.05125285391596773</v>
      </c>
      <c r="G202">
        <v>0.02446511115267192</v>
      </c>
      <c r="H202">
        <v>-0.02228984357069892</v>
      </c>
      <c r="I202">
        <v>1.014211927208698</v>
      </c>
      <c r="J202">
        <v>0.5300079727557985</v>
      </c>
    </row>
    <row r="203" spans="1:10">
      <c r="A203" s="2">
        <v>24812</v>
      </c>
      <c r="B203">
        <v>6</v>
      </c>
      <c r="C203">
        <v>0.02000000000000046</v>
      </c>
      <c r="D203">
        <v>0.02411433118511795</v>
      </c>
      <c r="E203">
        <v>5.286228462914659</v>
      </c>
      <c r="F203">
        <v>0.05125285391596773</v>
      </c>
      <c r="G203">
        <v>0.02446511115267192</v>
      </c>
      <c r="H203">
        <v>-0.02228984357069892</v>
      </c>
      <c r="I203">
        <v>1.024114331185118</v>
      </c>
      <c r="J203">
        <v>0.5300079727557985</v>
      </c>
    </row>
    <row r="204" spans="1:10">
      <c r="A204" s="2">
        <v>24819</v>
      </c>
      <c r="B204">
        <v>6</v>
      </c>
      <c r="C204">
        <v>0.01999999999999957</v>
      </c>
      <c r="D204">
        <v>-0.008983337051522943</v>
      </c>
      <c r="E204">
        <v>5.286228462914659</v>
      </c>
      <c r="F204">
        <v>0.05125285391596773</v>
      </c>
      <c r="G204">
        <v>0.02446511115267192</v>
      </c>
      <c r="H204">
        <v>-0.02228984357069892</v>
      </c>
      <c r="I204">
        <v>0.991016662948477</v>
      </c>
      <c r="J204">
        <v>0.5300079727557985</v>
      </c>
    </row>
    <row r="205" spans="1:10">
      <c r="A205" s="2">
        <v>24826</v>
      </c>
      <c r="B205">
        <v>6</v>
      </c>
      <c r="C205">
        <v>-0.08999999999999986</v>
      </c>
      <c r="D205">
        <v>-0.004600349552668258</v>
      </c>
      <c r="E205">
        <v>5.286228462914659</v>
      </c>
      <c r="F205">
        <v>0.05125285391596773</v>
      </c>
      <c r="G205">
        <v>0.02446511115267192</v>
      </c>
      <c r="H205">
        <v>-0.02228984357069892</v>
      </c>
      <c r="I205">
        <v>0.9953996504473317</v>
      </c>
      <c r="J205">
        <v>0.5300079727557985</v>
      </c>
    </row>
    <row r="206" spans="1:10">
      <c r="A206" s="2">
        <v>24833</v>
      </c>
      <c r="B206">
        <v>6</v>
      </c>
      <c r="C206">
        <v>0.01999999999999957</v>
      </c>
      <c r="D206">
        <v>0.005938485401013873</v>
      </c>
      <c r="E206">
        <v>5.286228462914659</v>
      </c>
      <c r="F206">
        <v>0.05125285391596773</v>
      </c>
      <c r="G206">
        <v>0.02446511115267192</v>
      </c>
      <c r="H206">
        <v>-0.02228984357069892</v>
      </c>
      <c r="I206">
        <v>1.005938485401014</v>
      </c>
      <c r="J206">
        <v>0.5300079727557985</v>
      </c>
    </row>
    <row r="207" spans="1:10">
      <c r="A207" s="2">
        <v>24840</v>
      </c>
      <c r="B207">
        <v>6</v>
      </c>
      <c r="C207">
        <v>-0.009999999999999787</v>
      </c>
      <c r="D207">
        <v>-0.01723970347375715</v>
      </c>
      <c r="E207">
        <v>2.839656974831017</v>
      </c>
      <c r="F207">
        <v>0.04779337152376809</v>
      </c>
      <c r="G207">
        <v>0.02481339936119442</v>
      </c>
      <c r="H207">
        <v>-0.03391405379805845</v>
      </c>
      <c r="I207">
        <v>0.9827602965262429</v>
      </c>
      <c r="J207">
        <v>1.230152554571233</v>
      </c>
    </row>
    <row r="208" spans="1:10">
      <c r="A208" s="2">
        <v>24847</v>
      </c>
      <c r="B208">
        <v>6</v>
      </c>
      <c r="C208">
        <v>-0.1699999999999999</v>
      </c>
      <c r="D208">
        <v>0.04131767241190657</v>
      </c>
      <c r="E208">
        <v>2.839656974831017</v>
      </c>
      <c r="F208">
        <v>0.04779337152376809</v>
      </c>
      <c r="G208">
        <v>0.02481339936119442</v>
      </c>
      <c r="H208">
        <v>-0.03391405379805845</v>
      </c>
      <c r="I208">
        <v>1.041317672411907</v>
      </c>
      <c r="J208">
        <v>1.230152554571233</v>
      </c>
    </row>
    <row r="209" spans="1:10">
      <c r="A209" s="2">
        <v>24854</v>
      </c>
      <c r="B209">
        <v>6</v>
      </c>
      <c r="C209">
        <v>0.02000000000000046</v>
      </c>
      <c r="D209">
        <v>-0.0141947433839694</v>
      </c>
      <c r="E209">
        <v>2.839656974831017</v>
      </c>
      <c r="F209">
        <v>0.04779337152376809</v>
      </c>
      <c r="G209">
        <v>0.02481339936119442</v>
      </c>
      <c r="H209">
        <v>-0.03391405379805845</v>
      </c>
      <c r="I209">
        <v>0.9858052566160306</v>
      </c>
      <c r="J209">
        <v>1.230152554571233</v>
      </c>
    </row>
    <row r="210" spans="1:10">
      <c r="A210" s="2">
        <v>24861</v>
      </c>
      <c r="B210">
        <v>6</v>
      </c>
      <c r="C210">
        <v>0.07999999999999918</v>
      </c>
      <c r="D210">
        <v>-0.04122206968044941</v>
      </c>
      <c r="E210">
        <v>2.839656974831017</v>
      </c>
      <c r="F210">
        <v>0.04779337152376809</v>
      </c>
      <c r="G210">
        <v>0.02481339936119442</v>
      </c>
      <c r="H210">
        <v>-0.03391405379805845</v>
      </c>
      <c r="I210">
        <v>0.9587779303195506</v>
      </c>
      <c r="J210">
        <v>1.230152554571233</v>
      </c>
    </row>
    <row r="211" spans="1:10">
      <c r="A211" s="2">
        <v>24868</v>
      </c>
      <c r="B211">
        <v>6</v>
      </c>
      <c r="C211">
        <v>-0.01999999999999957</v>
      </c>
      <c r="D211">
        <v>-0.01149551079978049</v>
      </c>
      <c r="E211">
        <v>2.839656974831017</v>
      </c>
      <c r="F211">
        <v>0.04779337152376809</v>
      </c>
      <c r="G211">
        <v>0.02481339936119442</v>
      </c>
      <c r="H211">
        <v>-0.03391405379805845</v>
      </c>
      <c r="I211">
        <v>0.9885044892002195</v>
      </c>
      <c r="J211">
        <v>1.230152554571233</v>
      </c>
    </row>
    <row r="212" spans="1:10">
      <c r="A212" s="2">
        <v>24875</v>
      </c>
      <c r="B212">
        <v>6</v>
      </c>
      <c r="C212">
        <v>0.04999999999999982</v>
      </c>
      <c r="D212">
        <v>0.002923113303495317</v>
      </c>
      <c r="E212">
        <v>2.839656974831017</v>
      </c>
      <c r="F212">
        <v>0.04779337152376809</v>
      </c>
      <c r="G212">
        <v>0.02481339936119442</v>
      </c>
      <c r="H212">
        <v>-0.03391405379805845</v>
      </c>
      <c r="I212">
        <v>1.002923113303495</v>
      </c>
      <c r="J212">
        <v>1.230152554571233</v>
      </c>
    </row>
    <row r="213" spans="1:10">
      <c r="A213" s="2">
        <v>24882</v>
      </c>
      <c r="B213">
        <v>6</v>
      </c>
      <c r="C213">
        <v>-0.04999999999999982</v>
      </c>
      <c r="D213">
        <v>-0.02308137693795164</v>
      </c>
      <c r="E213">
        <v>2.839656974831017</v>
      </c>
      <c r="F213">
        <v>0.04779337152376809</v>
      </c>
      <c r="G213">
        <v>0.02481339936119442</v>
      </c>
      <c r="H213">
        <v>-0.03391405379805845</v>
      </c>
      <c r="I213">
        <v>0.9769186230620484</v>
      </c>
      <c r="J213">
        <v>1.230152554571233</v>
      </c>
    </row>
    <row r="214" spans="1:10">
      <c r="A214" s="2">
        <v>24889</v>
      </c>
      <c r="B214">
        <v>6</v>
      </c>
      <c r="C214">
        <v>0</v>
      </c>
      <c r="D214">
        <v>0.02239246632977802</v>
      </c>
      <c r="E214">
        <v>2.839656974831017</v>
      </c>
      <c r="F214">
        <v>0.04779337152376809</v>
      </c>
      <c r="G214">
        <v>0.02481339936119442</v>
      </c>
      <c r="H214">
        <v>-0.03391405379805845</v>
      </c>
      <c r="I214">
        <v>1.022392466329778</v>
      </c>
      <c r="J214">
        <v>1.230152554571233</v>
      </c>
    </row>
    <row r="215" spans="1:10">
      <c r="A215" s="2">
        <v>24896</v>
      </c>
      <c r="B215">
        <v>6</v>
      </c>
      <c r="C215">
        <v>0.03000000000000025</v>
      </c>
      <c r="D215">
        <v>-0.01012320923520759</v>
      </c>
      <c r="E215">
        <v>2.839656974831017</v>
      </c>
      <c r="F215">
        <v>0.04779337152376809</v>
      </c>
      <c r="G215">
        <v>0.02481339936119442</v>
      </c>
      <c r="H215">
        <v>-0.03391405379805845</v>
      </c>
      <c r="I215">
        <v>0.9898767907647924</v>
      </c>
      <c r="J215">
        <v>1.230152554571233</v>
      </c>
    </row>
    <row r="216" spans="1:10">
      <c r="A216" s="2">
        <v>24903</v>
      </c>
      <c r="B216">
        <v>6</v>
      </c>
      <c r="C216">
        <v>0.04000000000000004</v>
      </c>
      <c r="D216">
        <v>-0.005679951413639223</v>
      </c>
      <c r="E216">
        <v>2.839656974831017</v>
      </c>
      <c r="F216">
        <v>0.04779337152376809</v>
      </c>
      <c r="G216">
        <v>0.02481339936119442</v>
      </c>
      <c r="H216">
        <v>-0.03391405379805845</v>
      </c>
      <c r="I216">
        <v>0.9943200485863608</v>
      </c>
      <c r="J216">
        <v>1.230152554571233</v>
      </c>
    </row>
    <row r="217" spans="1:10">
      <c r="A217" s="2">
        <v>24910</v>
      </c>
      <c r="B217">
        <v>6</v>
      </c>
      <c r="C217">
        <v>0.25</v>
      </c>
      <c r="D217">
        <v>0.01519233979836615</v>
      </c>
      <c r="E217">
        <v>2.839656974831017</v>
      </c>
      <c r="F217">
        <v>0.04779337152376809</v>
      </c>
      <c r="G217">
        <v>0.02481339936119442</v>
      </c>
      <c r="H217">
        <v>-0.03391405379805845</v>
      </c>
      <c r="I217">
        <v>1.015192339798366</v>
      </c>
      <c r="J217">
        <v>1.230152554571233</v>
      </c>
    </row>
    <row r="218" spans="1:10">
      <c r="A218" s="2">
        <v>24917</v>
      </c>
      <c r="B218">
        <v>6</v>
      </c>
      <c r="C218">
        <v>-0.1299999999999999</v>
      </c>
      <c r="D218">
        <v>-0.01391977841652271</v>
      </c>
      <c r="E218">
        <v>2.839656974831017</v>
      </c>
      <c r="F218">
        <v>0.04779337152376809</v>
      </c>
      <c r="G218">
        <v>0.02481339936119442</v>
      </c>
      <c r="H218">
        <v>-0.03391405379805845</v>
      </c>
      <c r="I218">
        <v>0.9860802215834773</v>
      </c>
      <c r="J218">
        <v>1.230152554571233</v>
      </c>
    </row>
    <row r="219" spans="1:10">
      <c r="A219" s="2">
        <v>24924</v>
      </c>
      <c r="B219">
        <v>6</v>
      </c>
      <c r="C219">
        <v>0.04999999999999982</v>
      </c>
      <c r="D219">
        <v>0.01566755440759039</v>
      </c>
      <c r="E219">
        <v>2.839656974831017</v>
      </c>
      <c r="F219">
        <v>0.04779337152376809</v>
      </c>
      <c r="G219">
        <v>0.02481339936119442</v>
      </c>
      <c r="H219">
        <v>-0.03391405379805845</v>
      </c>
      <c r="I219">
        <v>1.01566755440759</v>
      </c>
      <c r="J219">
        <v>1.230152554571233</v>
      </c>
    </row>
    <row r="220" spans="1:10">
      <c r="A220" s="2">
        <v>24931</v>
      </c>
      <c r="B220">
        <v>6</v>
      </c>
      <c r="C220">
        <v>-0.29</v>
      </c>
      <c r="D220">
        <v>0.05187138399037014</v>
      </c>
      <c r="E220">
        <v>2.839656974831017</v>
      </c>
      <c r="F220">
        <v>0.04779337152376809</v>
      </c>
      <c r="G220">
        <v>0.02481339936119442</v>
      </c>
      <c r="H220">
        <v>-0.03391405379805845</v>
      </c>
      <c r="I220">
        <v>1.05187138399037</v>
      </c>
      <c r="J220">
        <v>1.230152554571233</v>
      </c>
    </row>
    <row r="221" spans="1:10">
      <c r="A221" s="2">
        <v>24938</v>
      </c>
      <c r="B221">
        <v>6</v>
      </c>
      <c r="C221">
        <v>0.04000000000000004</v>
      </c>
      <c r="D221">
        <v>0.04049150959012998</v>
      </c>
      <c r="E221">
        <v>2.839656974831017</v>
      </c>
      <c r="F221">
        <v>0.04779337152376809</v>
      </c>
      <c r="G221">
        <v>0.02481339936119442</v>
      </c>
      <c r="H221">
        <v>-0.03391405379805845</v>
      </c>
      <c r="I221">
        <v>1.04049150959013</v>
      </c>
      <c r="J221">
        <v>1.230152554571233</v>
      </c>
    </row>
    <row r="222" spans="1:10">
      <c r="A222" s="2">
        <v>24945</v>
      </c>
      <c r="B222">
        <v>6</v>
      </c>
      <c r="C222">
        <v>0.08999999999999986</v>
      </c>
      <c r="D222">
        <v>0.01999781283507612</v>
      </c>
      <c r="E222">
        <v>2.839656974831017</v>
      </c>
      <c r="F222">
        <v>0.04779337152376809</v>
      </c>
      <c r="G222">
        <v>0.02481339936119442</v>
      </c>
      <c r="H222">
        <v>-0.03391405379805845</v>
      </c>
      <c r="I222">
        <v>1.019997812835076</v>
      </c>
      <c r="J222">
        <v>1.230152554571233</v>
      </c>
    </row>
    <row r="223" spans="1:10">
      <c r="A223" s="2">
        <v>24952</v>
      </c>
      <c r="B223">
        <v>6</v>
      </c>
      <c r="C223">
        <v>0.09999999999999964</v>
      </c>
      <c r="D223">
        <v>-0.005763550098576873</v>
      </c>
      <c r="E223">
        <v>2.839656974831017</v>
      </c>
      <c r="F223">
        <v>0.04779337152376809</v>
      </c>
      <c r="G223">
        <v>0.02481339936119442</v>
      </c>
      <c r="H223">
        <v>-0.03391405379805845</v>
      </c>
      <c r="I223">
        <v>0.9942364499014231</v>
      </c>
      <c r="J223">
        <v>1.230152554571233</v>
      </c>
    </row>
    <row r="224" spans="1:10">
      <c r="A224" s="2">
        <v>24959</v>
      </c>
      <c r="B224">
        <v>6</v>
      </c>
      <c r="C224">
        <v>0.01000000000000068</v>
      </c>
      <c r="D224">
        <v>0.01053422894027486</v>
      </c>
      <c r="E224">
        <v>2.839656974831017</v>
      </c>
      <c r="F224">
        <v>0.04779337152376809</v>
      </c>
      <c r="G224">
        <v>0.02481339936119442</v>
      </c>
      <c r="H224">
        <v>-0.03391405379805845</v>
      </c>
      <c r="I224">
        <v>1.010534228940275</v>
      </c>
      <c r="J224">
        <v>1.230152554571233</v>
      </c>
    </row>
    <row r="225" spans="1:10">
      <c r="A225" s="2">
        <v>24966</v>
      </c>
      <c r="B225">
        <v>6</v>
      </c>
      <c r="C225">
        <v>0.0699999999999994</v>
      </c>
      <c r="D225">
        <v>-0.00262858911089125</v>
      </c>
      <c r="E225">
        <v>2.839656974831017</v>
      </c>
      <c r="F225">
        <v>0.04779337152376809</v>
      </c>
      <c r="G225">
        <v>0.02481339936119442</v>
      </c>
      <c r="H225">
        <v>-0.03391405379805845</v>
      </c>
      <c r="I225">
        <v>0.9973714108891087</v>
      </c>
      <c r="J225">
        <v>1.230152554571233</v>
      </c>
    </row>
    <row r="226" spans="1:10">
      <c r="A226" s="2">
        <v>24973</v>
      </c>
      <c r="B226">
        <v>6</v>
      </c>
      <c r="C226">
        <v>0.04999999999999982</v>
      </c>
      <c r="D226">
        <v>-0.008484511874151588</v>
      </c>
      <c r="E226">
        <v>2.839656974831017</v>
      </c>
      <c r="F226">
        <v>0.04779337152376809</v>
      </c>
      <c r="G226">
        <v>0.02481339936119442</v>
      </c>
      <c r="H226">
        <v>-0.03391405379805845</v>
      </c>
      <c r="I226">
        <v>0.9915154881258484</v>
      </c>
      <c r="J226">
        <v>1.230152554571233</v>
      </c>
    </row>
    <row r="227" spans="1:10">
      <c r="A227" s="2">
        <v>24980</v>
      </c>
      <c r="B227">
        <v>6</v>
      </c>
      <c r="C227">
        <v>0.1699999999999999</v>
      </c>
      <c r="D227">
        <v>-0.00449113995739354</v>
      </c>
      <c r="E227">
        <v>2.839656974831017</v>
      </c>
      <c r="F227">
        <v>0.04779337152376809</v>
      </c>
      <c r="G227">
        <v>0.02481339936119442</v>
      </c>
      <c r="H227">
        <v>-0.03391405379805845</v>
      </c>
      <c r="I227">
        <v>0.9955088600426064</v>
      </c>
      <c r="J227">
        <v>1.230152554571233</v>
      </c>
    </row>
    <row r="228" spans="1:10">
      <c r="A228" s="2">
        <v>24987</v>
      </c>
      <c r="B228">
        <v>6</v>
      </c>
      <c r="C228">
        <v>-0.0699999999999994</v>
      </c>
      <c r="D228">
        <v>0.005585710567063719</v>
      </c>
      <c r="E228">
        <v>2.839656974831017</v>
      </c>
      <c r="F228">
        <v>0.04779337152376809</v>
      </c>
      <c r="G228">
        <v>0.02481339936119442</v>
      </c>
      <c r="H228">
        <v>-0.03391405379805845</v>
      </c>
      <c r="I228">
        <v>1.005585710567064</v>
      </c>
      <c r="J228">
        <v>1.230152554571233</v>
      </c>
    </row>
    <row r="229" spans="1:10">
      <c r="A229" s="2">
        <v>24994</v>
      </c>
      <c r="B229">
        <v>6</v>
      </c>
      <c r="C229">
        <v>-0.1400000000000006</v>
      </c>
      <c r="D229">
        <v>0.01383700121597133</v>
      </c>
      <c r="E229">
        <v>2.839656974831017</v>
      </c>
      <c r="F229">
        <v>0.04779337152376809</v>
      </c>
      <c r="G229">
        <v>0.02481339936119442</v>
      </c>
      <c r="H229">
        <v>-0.03391405379805845</v>
      </c>
      <c r="I229">
        <v>1.013837001215971</v>
      </c>
      <c r="J229">
        <v>1.230152554571233</v>
      </c>
    </row>
    <row r="230" spans="1:10">
      <c r="A230" s="2">
        <v>25000</v>
      </c>
      <c r="B230">
        <v>6</v>
      </c>
      <c r="C230">
        <v>-0.01999999999999957</v>
      </c>
      <c r="D230">
        <v>0.009147014713265757</v>
      </c>
      <c r="E230">
        <v>2.839656974831017</v>
      </c>
      <c r="F230">
        <v>0.04779337152376809</v>
      </c>
      <c r="G230">
        <v>0.02481339936119442</v>
      </c>
      <c r="H230">
        <v>-0.03391405379805845</v>
      </c>
      <c r="I230">
        <v>1.009147014713266</v>
      </c>
      <c r="J230">
        <v>1.230152554571233</v>
      </c>
    </row>
    <row r="231" spans="1:10">
      <c r="A231" s="2">
        <v>25007</v>
      </c>
      <c r="B231">
        <v>6</v>
      </c>
      <c r="C231">
        <v>-0.08000000000000007</v>
      </c>
      <c r="D231">
        <v>0.001978629350302952</v>
      </c>
      <c r="E231">
        <v>2.839656974831017</v>
      </c>
      <c r="F231">
        <v>0.04779337152376809</v>
      </c>
      <c r="G231">
        <v>0.02481339936119442</v>
      </c>
      <c r="H231">
        <v>-0.03391405379805845</v>
      </c>
      <c r="I231">
        <v>1.001978629350303</v>
      </c>
      <c r="J231">
        <v>1.230152554571233</v>
      </c>
    </row>
    <row r="232" spans="1:10">
      <c r="A232" s="2">
        <v>25014</v>
      </c>
      <c r="B232">
        <v>6</v>
      </c>
      <c r="C232">
        <v>-0.07000000000000028</v>
      </c>
      <c r="D232">
        <v>-0.003840283628064966</v>
      </c>
      <c r="E232">
        <v>2.839656974831017</v>
      </c>
      <c r="F232">
        <v>0.04779337152376809</v>
      </c>
      <c r="G232">
        <v>0.02481339936119442</v>
      </c>
      <c r="H232">
        <v>-0.03391405379805845</v>
      </c>
      <c r="I232">
        <v>0.996159716371935</v>
      </c>
      <c r="J232">
        <v>1.230152554571233</v>
      </c>
    </row>
    <row r="233" spans="1:10">
      <c r="A233" s="2">
        <v>25022</v>
      </c>
      <c r="B233">
        <v>6</v>
      </c>
      <c r="C233">
        <v>-0.0699999999999994</v>
      </c>
      <c r="D233">
        <v>0.0008825775584133102</v>
      </c>
      <c r="E233">
        <v>2.839656974831017</v>
      </c>
      <c r="F233">
        <v>0.04779337152376809</v>
      </c>
      <c r="G233">
        <v>0.02481339936119442</v>
      </c>
      <c r="H233">
        <v>-0.03391405379805845</v>
      </c>
      <c r="I233">
        <v>1.000882577558413</v>
      </c>
      <c r="J233">
        <v>1.230152554571233</v>
      </c>
    </row>
    <row r="234" spans="1:10">
      <c r="A234" s="2">
        <v>25028</v>
      </c>
      <c r="B234">
        <v>6</v>
      </c>
      <c r="C234">
        <v>-0.0600000000000005</v>
      </c>
      <c r="D234">
        <v>0.01506619069523488</v>
      </c>
      <c r="E234">
        <v>2.839656974831017</v>
      </c>
      <c r="F234">
        <v>0.04779337152376809</v>
      </c>
      <c r="G234">
        <v>0.02481339936119442</v>
      </c>
      <c r="H234">
        <v>-0.03391405379805845</v>
      </c>
      <c r="I234">
        <v>1.015066190695235</v>
      </c>
      <c r="J234">
        <v>1.230152554571233</v>
      </c>
    </row>
    <row r="235" spans="1:10">
      <c r="A235" s="2">
        <v>25035</v>
      </c>
      <c r="B235">
        <v>6</v>
      </c>
      <c r="C235">
        <v>0.0600000000000005</v>
      </c>
      <c r="D235">
        <v>0.00404045457171018</v>
      </c>
      <c r="E235">
        <v>2.839656974831017</v>
      </c>
      <c r="F235">
        <v>0.04779337152376809</v>
      </c>
      <c r="G235">
        <v>0.02481339936119442</v>
      </c>
      <c r="H235">
        <v>-0.03391405379805845</v>
      </c>
      <c r="I235">
        <v>1.00404045457171</v>
      </c>
      <c r="J235">
        <v>1.230152554571233</v>
      </c>
    </row>
    <row r="236" spans="1:10">
      <c r="A236" s="2">
        <v>25042</v>
      </c>
      <c r="B236">
        <v>6</v>
      </c>
      <c r="C236">
        <v>-0.1900000000000004</v>
      </c>
      <c r="D236">
        <v>-0.04655047404509045</v>
      </c>
      <c r="E236">
        <v>2.839656974831017</v>
      </c>
      <c r="F236">
        <v>0.04779337152376809</v>
      </c>
      <c r="G236">
        <v>0.02481339936119442</v>
      </c>
      <c r="H236">
        <v>-0.03391405379805845</v>
      </c>
      <c r="I236">
        <v>0.9534495259549095</v>
      </c>
      <c r="J236">
        <v>1.230152554571233</v>
      </c>
    </row>
    <row r="237" spans="1:10">
      <c r="A237" s="2">
        <v>25049</v>
      </c>
      <c r="B237">
        <v>6</v>
      </c>
      <c r="C237">
        <v>0.03000000000000025</v>
      </c>
      <c r="D237">
        <v>-0.02327913768403658</v>
      </c>
      <c r="E237">
        <v>2.839656974831017</v>
      </c>
      <c r="F237">
        <v>0.04779337152376809</v>
      </c>
      <c r="G237">
        <v>0.02481339936119442</v>
      </c>
      <c r="H237">
        <v>-0.03391405379805845</v>
      </c>
      <c r="I237">
        <v>0.9767208623159634</v>
      </c>
      <c r="J237">
        <v>1.230152554571233</v>
      </c>
    </row>
    <row r="238" spans="1:10">
      <c r="A238" s="2">
        <v>25056</v>
      </c>
      <c r="B238">
        <v>6</v>
      </c>
      <c r="C238">
        <v>-0.03000000000000025</v>
      </c>
      <c r="D238">
        <v>-0.0002388339257149005</v>
      </c>
      <c r="E238">
        <v>2.839656974831017</v>
      </c>
      <c r="F238">
        <v>0.04779337152376809</v>
      </c>
      <c r="G238">
        <v>0.02481339936119442</v>
      </c>
      <c r="H238">
        <v>-0.03391405379805845</v>
      </c>
      <c r="I238">
        <v>0.9997611660742851</v>
      </c>
      <c r="J238">
        <v>1.230152554571233</v>
      </c>
    </row>
    <row r="239" spans="1:10">
      <c r="A239" s="2">
        <v>25063</v>
      </c>
      <c r="B239">
        <v>6</v>
      </c>
      <c r="C239">
        <v>0.04999999999999982</v>
      </c>
      <c r="D239">
        <v>0.0184316094236262</v>
      </c>
      <c r="E239">
        <v>2.839656974831017</v>
      </c>
      <c r="F239">
        <v>0.04779337152376809</v>
      </c>
      <c r="G239">
        <v>0.02481339936119442</v>
      </c>
      <c r="H239">
        <v>-0.03391405379805845</v>
      </c>
      <c r="I239">
        <v>1.018431609423626</v>
      </c>
      <c r="J239">
        <v>1.230152554571233</v>
      </c>
    </row>
    <row r="240" spans="1:10">
      <c r="A240" s="2">
        <v>25070</v>
      </c>
      <c r="B240">
        <v>6</v>
      </c>
      <c r="C240">
        <v>0</v>
      </c>
      <c r="D240">
        <v>0.02148627053721311</v>
      </c>
      <c r="E240">
        <v>2.839656974831017</v>
      </c>
      <c r="F240">
        <v>0.04779337152376809</v>
      </c>
      <c r="G240">
        <v>0.02481339936119442</v>
      </c>
      <c r="H240">
        <v>-0.03391405379805845</v>
      </c>
      <c r="I240">
        <v>1.021486270537213</v>
      </c>
      <c r="J240">
        <v>1.230152554571233</v>
      </c>
    </row>
    <row r="241" spans="1:10">
      <c r="A241" s="2">
        <v>25077</v>
      </c>
      <c r="B241">
        <v>6</v>
      </c>
      <c r="C241">
        <v>0.03000000000000025</v>
      </c>
      <c r="D241">
        <v>-0.02273705488429079</v>
      </c>
      <c r="E241">
        <v>2.839656974831017</v>
      </c>
      <c r="F241">
        <v>0.04779337152376809</v>
      </c>
      <c r="G241">
        <v>0.02481339936119442</v>
      </c>
      <c r="H241">
        <v>-0.03391405379805845</v>
      </c>
      <c r="I241">
        <v>0.9772629451157092</v>
      </c>
      <c r="J241">
        <v>1.230152554571233</v>
      </c>
    </row>
    <row r="242" spans="1:10">
      <c r="A242" s="2">
        <v>25085</v>
      </c>
      <c r="B242">
        <v>6</v>
      </c>
      <c r="C242">
        <v>-0.03000000000000025</v>
      </c>
      <c r="D242">
        <v>0.03406221425602605</v>
      </c>
      <c r="E242">
        <v>2.839656974831017</v>
      </c>
      <c r="F242">
        <v>0.04779337152376809</v>
      </c>
      <c r="G242">
        <v>0.02481339936119442</v>
      </c>
      <c r="H242">
        <v>-0.03391405379805845</v>
      </c>
      <c r="I242">
        <v>1.034062214256026</v>
      </c>
      <c r="J242">
        <v>1.230152554571233</v>
      </c>
    </row>
    <row r="243" spans="1:10">
      <c r="A243" s="2">
        <v>25091</v>
      </c>
      <c r="B243">
        <v>6</v>
      </c>
      <c r="C243">
        <v>0.08000000000000007</v>
      </c>
      <c r="D243">
        <v>0.01680626974806579</v>
      </c>
      <c r="E243">
        <v>2.839656974831017</v>
      </c>
      <c r="F243">
        <v>0.04779337152376809</v>
      </c>
      <c r="G243">
        <v>0.02481339936119442</v>
      </c>
      <c r="H243">
        <v>-0.03391405379805845</v>
      </c>
      <c r="I243">
        <v>1.016806269748066</v>
      </c>
      <c r="J243">
        <v>1.230152554571233</v>
      </c>
    </row>
    <row r="244" spans="1:10">
      <c r="A244" s="2">
        <v>25098</v>
      </c>
      <c r="B244">
        <v>6</v>
      </c>
      <c r="C244">
        <v>-0.04999999999999982</v>
      </c>
      <c r="D244">
        <v>0.01083648842787333</v>
      </c>
      <c r="E244">
        <v>2.839656974831017</v>
      </c>
      <c r="F244">
        <v>0.04779337152376809</v>
      </c>
      <c r="G244">
        <v>0.02481339936119442</v>
      </c>
      <c r="H244">
        <v>-0.03391405379805845</v>
      </c>
      <c r="I244">
        <v>1.010836488427873</v>
      </c>
      <c r="J244">
        <v>1.230152554571233</v>
      </c>
    </row>
    <row r="245" spans="1:10">
      <c r="A245" s="2">
        <v>25105</v>
      </c>
      <c r="B245">
        <v>6</v>
      </c>
      <c r="C245">
        <v>-0.01999999999999957</v>
      </c>
      <c r="D245">
        <v>0.01382897487443909</v>
      </c>
      <c r="E245">
        <v>2.839656974831017</v>
      </c>
      <c r="F245">
        <v>0.04779337152376809</v>
      </c>
      <c r="G245">
        <v>0.02481339936119442</v>
      </c>
      <c r="H245">
        <v>-0.03391405379805845</v>
      </c>
      <c r="I245">
        <v>1.013828974874439</v>
      </c>
      <c r="J245">
        <v>1.230152554571233</v>
      </c>
    </row>
    <row r="246" spans="1:10">
      <c r="A246" s="2">
        <v>25112</v>
      </c>
      <c r="B246">
        <v>6</v>
      </c>
      <c r="C246">
        <v>0.04999999999999982</v>
      </c>
      <c r="D246">
        <v>0.008230198357005196</v>
      </c>
      <c r="E246">
        <v>2.839656974831017</v>
      </c>
      <c r="F246">
        <v>0.04779337152376809</v>
      </c>
      <c r="G246">
        <v>0.02481339936119442</v>
      </c>
      <c r="H246">
        <v>-0.03391405379805845</v>
      </c>
      <c r="I246">
        <v>1.008230198357005</v>
      </c>
      <c r="J246">
        <v>1.230152554571233</v>
      </c>
    </row>
    <row r="247" spans="1:10">
      <c r="A247" s="2">
        <v>25119</v>
      </c>
      <c r="B247">
        <v>6</v>
      </c>
      <c r="C247">
        <v>0.08000000000000007</v>
      </c>
      <c r="D247">
        <v>0.01673139837254502</v>
      </c>
      <c r="E247">
        <v>2.839656974831017</v>
      </c>
      <c r="F247">
        <v>0.04779337152376809</v>
      </c>
      <c r="G247">
        <v>0.02481339936119442</v>
      </c>
      <c r="H247">
        <v>-0.03391405379805845</v>
      </c>
      <c r="I247">
        <v>1.016731398372545</v>
      </c>
      <c r="J247">
        <v>1.230152554571233</v>
      </c>
    </row>
    <row r="248" spans="1:10">
      <c r="A248" s="2">
        <v>25126</v>
      </c>
      <c r="B248">
        <v>6</v>
      </c>
      <c r="C248">
        <v>0.08000000000000007</v>
      </c>
      <c r="D248">
        <v>-0.005438459300066882</v>
      </c>
      <c r="E248">
        <v>2.839656974831017</v>
      </c>
      <c r="F248">
        <v>0.04779337152376809</v>
      </c>
      <c r="G248">
        <v>0.02481339936119442</v>
      </c>
      <c r="H248">
        <v>-0.03391405379805845</v>
      </c>
      <c r="I248">
        <v>0.9945615406999331</v>
      </c>
      <c r="J248">
        <v>1.230152554571233</v>
      </c>
    </row>
    <row r="249" spans="1:10">
      <c r="A249" s="2">
        <v>25133</v>
      </c>
      <c r="B249">
        <v>6</v>
      </c>
      <c r="C249">
        <v>-0.07000000000000028</v>
      </c>
      <c r="D249">
        <v>0.007063641357000838</v>
      </c>
      <c r="E249">
        <v>2.839656974831017</v>
      </c>
      <c r="F249">
        <v>0.04779337152376809</v>
      </c>
      <c r="G249">
        <v>0.02481339936119442</v>
      </c>
      <c r="H249">
        <v>-0.03391405379805845</v>
      </c>
      <c r="I249">
        <v>1.007063641357001</v>
      </c>
      <c r="J249">
        <v>1.230152554571233</v>
      </c>
    </row>
    <row r="250" spans="1:10">
      <c r="A250" s="2">
        <v>25140</v>
      </c>
      <c r="B250">
        <v>6</v>
      </c>
      <c r="C250">
        <v>0.04000000000000004</v>
      </c>
      <c r="D250">
        <v>-0.01940360220670221</v>
      </c>
      <c r="E250">
        <v>2.839656974831017</v>
      </c>
      <c r="F250">
        <v>0.04779337152376809</v>
      </c>
      <c r="G250">
        <v>0.02481339936119442</v>
      </c>
      <c r="H250">
        <v>-0.03391405379805845</v>
      </c>
      <c r="I250">
        <v>0.9805963977932978</v>
      </c>
      <c r="J250">
        <v>1.230152554571233</v>
      </c>
    </row>
    <row r="251" spans="1:10">
      <c r="A251" s="2">
        <v>25148</v>
      </c>
      <c r="B251">
        <v>6</v>
      </c>
      <c r="C251">
        <v>0</v>
      </c>
      <c r="D251">
        <v>0.0005181943915330177</v>
      </c>
      <c r="E251">
        <v>2.839656974831017</v>
      </c>
      <c r="F251">
        <v>0.04779337152376809</v>
      </c>
      <c r="G251">
        <v>0.02481339936119442</v>
      </c>
      <c r="H251">
        <v>-0.03391405379805845</v>
      </c>
      <c r="I251">
        <v>1.000518194391533</v>
      </c>
      <c r="J251">
        <v>1.230152554571233</v>
      </c>
    </row>
    <row r="252" spans="1:10">
      <c r="A252" s="2">
        <v>25155</v>
      </c>
      <c r="B252">
        <v>6</v>
      </c>
      <c r="C252">
        <v>0.04000000000000004</v>
      </c>
      <c r="D252">
        <v>0.02373235121518424</v>
      </c>
      <c r="E252">
        <v>2.839656974831017</v>
      </c>
      <c r="F252">
        <v>0.04779337152376809</v>
      </c>
      <c r="G252">
        <v>0.02481339936119442</v>
      </c>
      <c r="H252">
        <v>-0.03391405379805845</v>
      </c>
      <c r="I252">
        <v>1.023732351215184</v>
      </c>
      <c r="J252">
        <v>1.230152554571233</v>
      </c>
    </row>
    <row r="253" spans="1:10">
      <c r="A253" s="2">
        <v>25161</v>
      </c>
      <c r="B253">
        <v>6</v>
      </c>
      <c r="C253">
        <v>0.08000000000000007</v>
      </c>
      <c r="D253">
        <v>0.001845938842426178</v>
      </c>
      <c r="E253">
        <v>2.839656974831017</v>
      </c>
      <c r="F253">
        <v>0.04779337152376809</v>
      </c>
      <c r="G253">
        <v>0.02481339936119442</v>
      </c>
      <c r="H253">
        <v>-0.03391405379805845</v>
      </c>
      <c r="I253">
        <v>1.001845938842426</v>
      </c>
      <c r="J253">
        <v>1.230152554571233</v>
      </c>
    </row>
    <row r="254" spans="1:10">
      <c r="A254" s="2">
        <v>25169</v>
      </c>
      <c r="B254">
        <v>6</v>
      </c>
      <c r="C254">
        <v>0.01999999999999957</v>
      </c>
      <c r="D254">
        <v>0.0205099410451411</v>
      </c>
      <c r="E254">
        <v>2.839656974831017</v>
      </c>
      <c r="F254">
        <v>0.04779337152376809</v>
      </c>
      <c r="G254">
        <v>0.02481339936119442</v>
      </c>
      <c r="H254">
        <v>-0.03391405379805845</v>
      </c>
      <c r="I254">
        <v>1.020509941045141</v>
      </c>
      <c r="J254">
        <v>1.230152554571233</v>
      </c>
    </row>
    <row r="255" spans="1:10">
      <c r="A255" s="2">
        <v>25175</v>
      </c>
      <c r="B255">
        <v>6</v>
      </c>
      <c r="C255">
        <v>0.2000000000000002</v>
      </c>
      <c r="D255">
        <v>0.004521382882845477</v>
      </c>
      <c r="E255">
        <v>2.839656974831017</v>
      </c>
      <c r="F255">
        <v>0.04779337152376809</v>
      </c>
      <c r="G255">
        <v>0.02481339936119442</v>
      </c>
      <c r="H255">
        <v>-0.03391405379805845</v>
      </c>
      <c r="I255">
        <v>1.004521382882845</v>
      </c>
      <c r="J255">
        <v>1.230152554571233</v>
      </c>
    </row>
    <row r="256" spans="1:10">
      <c r="A256" s="2">
        <v>25182</v>
      </c>
      <c r="B256">
        <v>6</v>
      </c>
      <c r="C256">
        <v>-0.03000000000000025</v>
      </c>
      <c r="D256">
        <v>0.003136638655810229</v>
      </c>
      <c r="E256">
        <v>2.839656974831017</v>
      </c>
      <c r="F256">
        <v>0.04779337152376809</v>
      </c>
      <c r="G256">
        <v>0.02481339936119442</v>
      </c>
      <c r="H256">
        <v>-0.03391405379805845</v>
      </c>
      <c r="I256">
        <v>1.00313663865581</v>
      </c>
      <c r="J256">
        <v>1.230152554571233</v>
      </c>
    </row>
    <row r="257" spans="1:10">
      <c r="A257" s="2">
        <v>25189</v>
      </c>
      <c r="B257">
        <v>6</v>
      </c>
      <c r="C257">
        <v>0.04000000000000004</v>
      </c>
      <c r="D257">
        <v>-0.01512127451422292</v>
      </c>
      <c r="E257">
        <v>2.839656974831017</v>
      </c>
      <c r="F257">
        <v>0.04779337152376809</v>
      </c>
      <c r="G257">
        <v>0.02481339936119442</v>
      </c>
      <c r="H257">
        <v>-0.03391405379805845</v>
      </c>
      <c r="I257">
        <v>0.984878725485777</v>
      </c>
      <c r="J257">
        <v>1.230152554571233</v>
      </c>
    </row>
    <row r="258" spans="1:10">
      <c r="A258" s="2">
        <v>25196</v>
      </c>
      <c r="B258">
        <v>6</v>
      </c>
      <c r="C258">
        <v>0.2999999999999998</v>
      </c>
      <c r="D258">
        <v>-0.02642289419213804</v>
      </c>
      <c r="E258">
        <v>2.839656974831017</v>
      </c>
      <c r="F258">
        <v>0.04779337152376809</v>
      </c>
      <c r="G258">
        <v>0.02481339936119442</v>
      </c>
      <c r="H258">
        <v>-0.03391405379805845</v>
      </c>
      <c r="I258">
        <v>0.9735771058078619</v>
      </c>
      <c r="J258">
        <v>1.230152554571233</v>
      </c>
    </row>
    <row r="259" spans="1:10">
      <c r="A259" s="2">
        <v>25203</v>
      </c>
      <c r="B259">
        <v>6</v>
      </c>
      <c r="C259">
        <v>-0.1099999999999994</v>
      </c>
      <c r="D259">
        <v>-0.01031837942440362</v>
      </c>
      <c r="E259">
        <v>2.839656974831017</v>
      </c>
      <c r="F259">
        <v>0.04779337152376809</v>
      </c>
      <c r="G259">
        <v>0.02481339936119442</v>
      </c>
      <c r="H259">
        <v>-0.03391405379805845</v>
      </c>
      <c r="I259">
        <v>0.9896816205755964</v>
      </c>
      <c r="J259">
        <v>1.230152554571233</v>
      </c>
    </row>
    <row r="260" spans="1:10">
      <c r="A260" s="2">
        <v>25211</v>
      </c>
      <c r="B260">
        <v>6</v>
      </c>
      <c r="C260">
        <v>-0.07000000000000028</v>
      </c>
      <c r="D260">
        <v>-0.006058216830857846</v>
      </c>
      <c r="E260">
        <v>4.293586065185818</v>
      </c>
      <c r="F260">
        <v>0.05737262189482658</v>
      </c>
      <c r="G260">
        <v>0.02944934052122151</v>
      </c>
      <c r="H260">
        <v>-0.05474490749122868</v>
      </c>
      <c r="I260">
        <v>0.9939417831691422</v>
      </c>
      <c r="J260">
        <v>0.6437121902915712</v>
      </c>
    </row>
    <row r="261" spans="1:10">
      <c r="A261" s="2">
        <v>25218</v>
      </c>
      <c r="B261">
        <v>6</v>
      </c>
      <c r="C261">
        <v>-0.07000000000000028</v>
      </c>
      <c r="D261">
        <v>0.006700614010944397</v>
      </c>
      <c r="E261">
        <v>4.293586065185818</v>
      </c>
      <c r="F261">
        <v>0.05737262189482658</v>
      </c>
      <c r="G261">
        <v>0.02944934052122151</v>
      </c>
      <c r="H261">
        <v>-0.05474490749122868</v>
      </c>
      <c r="I261">
        <v>1.006700614010944</v>
      </c>
      <c r="J261">
        <v>0.6437121902915712</v>
      </c>
    </row>
    <row r="262" spans="1:10">
      <c r="A262" s="2">
        <v>25225</v>
      </c>
      <c r="B262">
        <v>6</v>
      </c>
      <c r="C262">
        <v>0.01000000000000068</v>
      </c>
      <c r="D262">
        <v>0.002494000936650487</v>
      </c>
      <c r="E262">
        <v>4.293586065185818</v>
      </c>
      <c r="F262">
        <v>0.05737262189482658</v>
      </c>
      <c r="G262">
        <v>0.02944934052122151</v>
      </c>
      <c r="H262">
        <v>-0.05474490749122868</v>
      </c>
      <c r="I262">
        <v>1.002494000936651</v>
      </c>
      <c r="J262">
        <v>0.6437121902915712</v>
      </c>
    </row>
    <row r="263" spans="1:10">
      <c r="A263" s="2">
        <v>25232</v>
      </c>
      <c r="B263">
        <v>6</v>
      </c>
      <c r="C263">
        <v>0.05999999999999961</v>
      </c>
      <c r="D263">
        <v>0.008281076756744147</v>
      </c>
      <c r="E263">
        <v>4.293586065185818</v>
      </c>
      <c r="F263">
        <v>0.05737262189482658</v>
      </c>
      <c r="G263">
        <v>0.02944934052122151</v>
      </c>
      <c r="H263">
        <v>-0.05474490749122868</v>
      </c>
      <c r="I263">
        <v>1.008281076756744</v>
      </c>
      <c r="J263">
        <v>0.6437121902915712</v>
      </c>
    </row>
    <row r="264" spans="1:10">
      <c r="A264" s="2">
        <v>25239</v>
      </c>
      <c r="B264">
        <v>6</v>
      </c>
      <c r="C264">
        <v>0.1000000000000005</v>
      </c>
      <c r="D264">
        <v>0.008439558891773804</v>
      </c>
      <c r="E264">
        <v>4.293586065185818</v>
      </c>
      <c r="F264">
        <v>0.05737262189482658</v>
      </c>
      <c r="G264">
        <v>0.02944934052122151</v>
      </c>
      <c r="H264">
        <v>-0.05474490749122868</v>
      </c>
      <c r="I264">
        <v>1.008439558891774</v>
      </c>
      <c r="J264">
        <v>0.6437121902915712</v>
      </c>
    </row>
    <row r="265" spans="1:10">
      <c r="A265" s="2">
        <v>25253</v>
      </c>
      <c r="B265">
        <v>6</v>
      </c>
      <c r="C265">
        <v>0.009999999999999787</v>
      </c>
      <c r="D265">
        <v>-0.02211054153046997</v>
      </c>
      <c r="E265">
        <v>4.293586065185818</v>
      </c>
      <c r="F265">
        <v>0.05737262189482658</v>
      </c>
      <c r="G265">
        <v>0.02944934052122151</v>
      </c>
      <c r="H265">
        <v>-0.05474490749122868</v>
      </c>
      <c r="I265">
        <v>0.97788945846953</v>
      </c>
      <c r="J265">
        <v>0.6437121902915712</v>
      </c>
    </row>
    <row r="266" spans="1:10">
      <c r="A266" s="2">
        <v>25260</v>
      </c>
      <c r="B266">
        <v>6</v>
      </c>
      <c r="C266">
        <v>0.04000000000000004</v>
      </c>
      <c r="D266">
        <v>-0.007795124644561703</v>
      </c>
      <c r="E266">
        <v>4.293586065185818</v>
      </c>
      <c r="F266">
        <v>0.05737262189482658</v>
      </c>
      <c r="G266">
        <v>0.02944934052122151</v>
      </c>
      <c r="H266">
        <v>-0.05474490749122868</v>
      </c>
      <c r="I266">
        <v>0.9922048753554383</v>
      </c>
      <c r="J266">
        <v>0.6437121902915712</v>
      </c>
    </row>
    <row r="267" spans="1:10">
      <c r="A267" s="2">
        <v>25267</v>
      </c>
      <c r="B267">
        <v>6</v>
      </c>
      <c r="C267">
        <v>0</v>
      </c>
      <c r="D267">
        <v>0.01074619446441357</v>
      </c>
      <c r="E267">
        <v>4.293586065185818</v>
      </c>
      <c r="F267">
        <v>0.05737262189482658</v>
      </c>
      <c r="G267">
        <v>0.02944934052122151</v>
      </c>
      <c r="H267">
        <v>-0.05474490749122868</v>
      </c>
      <c r="I267">
        <v>1.010746194464414</v>
      </c>
      <c r="J267">
        <v>0.6437121902915712</v>
      </c>
    </row>
    <row r="268" spans="1:10">
      <c r="A268" s="2">
        <v>25274</v>
      </c>
      <c r="B268">
        <v>6</v>
      </c>
      <c r="C268">
        <v>0.0699999999999994</v>
      </c>
      <c r="D268">
        <v>-0.01322077468419375</v>
      </c>
      <c r="E268">
        <v>4.293586065185818</v>
      </c>
      <c r="F268">
        <v>0.05737262189482658</v>
      </c>
      <c r="G268">
        <v>0.02944934052122151</v>
      </c>
      <c r="H268">
        <v>-0.05474490749122868</v>
      </c>
      <c r="I268">
        <v>0.9867792253158063</v>
      </c>
      <c r="J268">
        <v>0.6437121902915712</v>
      </c>
    </row>
    <row r="269" spans="1:10">
      <c r="A269" s="2">
        <v>25281</v>
      </c>
      <c r="B269">
        <v>6</v>
      </c>
      <c r="C269">
        <v>0.01000000000000068</v>
      </c>
      <c r="D269">
        <v>-0.0004406255147094706</v>
      </c>
      <c r="E269">
        <v>4.293586065185818</v>
      </c>
      <c r="F269">
        <v>0.05737262189482658</v>
      </c>
      <c r="G269">
        <v>0.02944934052122151</v>
      </c>
      <c r="H269">
        <v>-0.05474490749122868</v>
      </c>
      <c r="I269">
        <v>0.9995593744852905</v>
      </c>
      <c r="J269">
        <v>0.6437121902915712</v>
      </c>
    </row>
    <row r="270" spans="1:10">
      <c r="A270" s="2">
        <v>25288</v>
      </c>
      <c r="B270">
        <v>6</v>
      </c>
      <c r="C270">
        <v>0</v>
      </c>
      <c r="D270">
        <v>0.005975494210004323</v>
      </c>
      <c r="E270">
        <v>4.293586065185818</v>
      </c>
      <c r="F270">
        <v>0.05737262189482658</v>
      </c>
      <c r="G270">
        <v>0.02944934052122151</v>
      </c>
      <c r="H270">
        <v>-0.05474490749122868</v>
      </c>
      <c r="I270">
        <v>1.005975494210004</v>
      </c>
      <c r="J270">
        <v>0.6437121902915712</v>
      </c>
    </row>
    <row r="271" spans="1:10">
      <c r="A271" s="2">
        <v>25295</v>
      </c>
      <c r="B271">
        <v>6</v>
      </c>
      <c r="C271">
        <v>-0.07000000000000028</v>
      </c>
      <c r="D271">
        <v>0.008893399288892474</v>
      </c>
      <c r="E271">
        <v>4.293586065185818</v>
      </c>
      <c r="F271">
        <v>0.05737262189482658</v>
      </c>
      <c r="G271">
        <v>0.02944934052122151</v>
      </c>
      <c r="H271">
        <v>-0.05474490749122868</v>
      </c>
      <c r="I271">
        <v>1.008893399288892</v>
      </c>
      <c r="J271">
        <v>0.6437121902915712</v>
      </c>
    </row>
    <row r="272" spans="1:10">
      <c r="A272" s="2">
        <v>25302</v>
      </c>
      <c r="B272">
        <v>6</v>
      </c>
      <c r="C272">
        <v>-0.05999999999999961</v>
      </c>
      <c r="D272">
        <v>-0.01015510741787069</v>
      </c>
      <c r="E272">
        <v>4.293586065185818</v>
      </c>
      <c r="F272">
        <v>0.05737262189482658</v>
      </c>
      <c r="G272">
        <v>0.02944934052122151</v>
      </c>
      <c r="H272">
        <v>-0.05474490749122868</v>
      </c>
      <c r="I272">
        <v>0.9898448925821293</v>
      </c>
      <c r="J272">
        <v>0.6437121902915712</v>
      </c>
    </row>
    <row r="273" spans="1:10">
      <c r="A273" s="2">
        <v>25309</v>
      </c>
      <c r="B273">
        <v>6</v>
      </c>
      <c r="C273">
        <v>-0.09000000000000075</v>
      </c>
      <c r="D273">
        <v>0.005973392671859882</v>
      </c>
      <c r="E273">
        <v>4.293586065185818</v>
      </c>
      <c r="F273">
        <v>0.05737262189482658</v>
      </c>
      <c r="G273">
        <v>0.02944934052122151</v>
      </c>
      <c r="H273">
        <v>-0.05474490749122868</v>
      </c>
      <c r="I273">
        <v>1.00597339267186</v>
      </c>
      <c r="J273">
        <v>0.6437121902915712</v>
      </c>
    </row>
    <row r="274" spans="1:10">
      <c r="A274" s="2">
        <v>25316</v>
      </c>
      <c r="B274">
        <v>6</v>
      </c>
      <c r="C274">
        <v>0.02000000000000046</v>
      </c>
      <c r="D274">
        <v>-0.003568630092958295</v>
      </c>
      <c r="E274">
        <v>4.293586065185818</v>
      </c>
      <c r="F274">
        <v>0.05737262189482658</v>
      </c>
      <c r="G274">
        <v>0.02944934052122151</v>
      </c>
      <c r="H274">
        <v>-0.05474490749122868</v>
      </c>
      <c r="I274">
        <v>0.9964313699070417</v>
      </c>
      <c r="J274">
        <v>0.6437121902915712</v>
      </c>
    </row>
    <row r="275" spans="1:10">
      <c r="A275" s="2">
        <v>25323</v>
      </c>
      <c r="B275">
        <v>6</v>
      </c>
      <c r="C275">
        <v>0.08000000000000007</v>
      </c>
      <c r="D275">
        <v>0.04327200080432164</v>
      </c>
      <c r="E275">
        <v>4.293586065185818</v>
      </c>
      <c r="F275">
        <v>0.05737262189482658</v>
      </c>
      <c r="G275">
        <v>0.02944934052122151</v>
      </c>
      <c r="H275">
        <v>-0.05474490749122868</v>
      </c>
      <c r="I275">
        <v>1.043272000804322</v>
      </c>
      <c r="J275">
        <v>0.6437121902915712</v>
      </c>
    </row>
    <row r="276" spans="1:10">
      <c r="A276" s="2">
        <v>25330</v>
      </c>
      <c r="B276">
        <v>6</v>
      </c>
      <c r="C276">
        <v>0.01999999999999957</v>
      </c>
      <c r="D276">
        <v>0.02128566783510037</v>
      </c>
      <c r="E276">
        <v>4.293586065185818</v>
      </c>
      <c r="F276">
        <v>0.05737262189482658</v>
      </c>
      <c r="G276">
        <v>0.02944934052122151</v>
      </c>
      <c r="H276">
        <v>-0.05474490749122868</v>
      </c>
      <c r="I276">
        <v>1.0212856678351</v>
      </c>
      <c r="J276">
        <v>0.6437121902915712</v>
      </c>
    </row>
    <row r="277" spans="1:10">
      <c r="A277" s="2">
        <v>25337</v>
      </c>
      <c r="B277">
        <v>6</v>
      </c>
      <c r="C277">
        <v>0.02000000000000046</v>
      </c>
      <c r="D277">
        <v>0.01543437916513707</v>
      </c>
      <c r="E277">
        <v>4.293586065185818</v>
      </c>
      <c r="F277">
        <v>0.05737262189482658</v>
      </c>
      <c r="G277">
        <v>0.02944934052122151</v>
      </c>
      <c r="H277">
        <v>-0.05474490749122868</v>
      </c>
      <c r="I277">
        <v>1.015434379165137</v>
      </c>
      <c r="J277">
        <v>0.6437121902915712</v>
      </c>
    </row>
    <row r="278" spans="1:10">
      <c r="A278" s="2">
        <v>25344</v>
      </c>
      <c r="B278">
        <v>6</v>
      </c>
      <c r="C278">
        <v>0.1200000000000001</v>
      </c>
      <c r="D278">
        <v>-0.01468339770642907</v>
      </c>
      <c r="E278">
        <v>4.293586065185818</v>
      </c>
      <c r="F278">
        <v>0.05737262189482658</v>
      </c>
      <c r="G278">
        <v>0.02944934052122151</v>
      </c>
      <c r="H278">
        <v>-0.05474490749122868</v>
      </c>
      <c r="I278">
        <v>0.985316602293571</v>
      </c>
      <c r="J278">
        <v>0.6437121902915712</v>
      </c>
    </row>
    <row r="279" spans="1:10">
      <c r="A279" s="2">
        <v>25351</v>
      </c>
      <c r="B279">
        <v>6</v>
      </c>
      <c r="C279">
        <v>0.1999999999999993</v>
      </c>
      <c r="D279">
        <v>-0.01658242357523492</v>
      </c>
      <c r="E279">
        <v>4.293586065185818</v>
      </c>
      <c r="F279">
        <v>0.05737262189482658</v>
      </c>
      <c r="G279">
        <v>0.02944934052122151</v>
      </c>
      <c r="H279">
        <v>-0.05474490749122868</v>
      </c>
      <c r="I279">
        <v>0.9834175764247651</v>
      </c>
      <c r="J279">
        <v>0.6437121902915712</v>
      </c>
    </row>
    <row r="280" spans="1:10">
      <c r="A280" s="2">
        <v>25358</v>
      </c>
      <c r="B280">
        <v>6</v>
      </c>
      <c r="C280">
        <v>0</v>
      </c>
      <c r="D280">
        <v>-0.00781906805668919</v>
      </c>
      <c r="E280">
        <v>4.293586065185818</v>
      </c>
      <c r="F280">
        <v>0.05737262189482658</v>
      </c>
      <c r="G280">
        <v>0.02944934052122151</v>
      </c>
      <c r="H280">
        <v>-0.05474490749122868</v>
      </c>
      <c r="I280">
        <v>0.9921809319433108</v>
      </c>
      <c r="J280">
        <v>0.6437121902915712</v>
      </c>
    </row>
    <row r="281" spans="1:10">
      <c r="A281" s="2">
        <v>25365</v>
      </c>
      <c r="B281">
        <v>6</v>
      </c>
      <c r="C281">
        <v>0</v>
      </c>
      <c r="D281">
        <v>-0.01918289686521048</v>
      </c>
      <c r="E281">
        <v>4.293586065185818</v>
      </c>
      <c r="F281">
        <v>0.05737262189482658</v>
      </c>
      <c r="G281">
        <v>0.02944934052122151</v>
      </c>
      <c r="H281">
        <v>-0.05474490749122868</v>
      </c>
      <c r="I281">
        <v>0.9808171031347895</v>
      </c>
      <c r="J281">
        <v>0.6437121902915712</v>
      </c>
    </row>
    <row r="282" spans="1:10">
      <c r="A282" s="2">
        <v>25372</v>
      </c>
      <c r="B282">
        <v>6</v>
      </c>
      <c r="C282">
        <v>-0.02999999999999936</v>
      </c>
      <c r="D282">
        <v>-0.02464940168963102</v>
      </c>
      <c r="E282">
        <v>4.293586065185818</v>
      </c>
      <c r="F282">
        <v>0.05737262189482658</v>
      </c>
      <c r="G282">
        <v>0.02944934052122151</v>
      </c>
      <c r="H282">
        <v>-0.05474490749122868</v>
      </c>
      <c r="I282">
        <v>0.975350598310369</v>
      </c>
      <c r="J282">
        <v>0.6437121902915712</v>
      </c>
    </row>
    <row r="283" spans="1:10">
      <c r="A283" s="2">
        <v>25379</v>
      </c>
      <c r="B283">
        <v>6</v>
      </c>
      <c r="C283">
        <v>0.09999999999999964</v>
      </c>
      <c r="D283">
        <v>-0.002045609724647519</v>
      </c>
      <c r="E283">
        <v>4.293586065185818</v>
      </c>
      <c r="F283">
        <v>0.05737262189482658</v>
      </c>
      <c r="G283">
        <v>0.02944934052122151</v>
      </c>
      <c r="H283">
        <v>-0.05474490749122868</v>
      </c>
      <c r="I283">
        <v>0.9979543902753525</v>
      </c>
      <c r="J283">
        <v>0.6437121902915712</v>
      </c>
    </row>
    <row r="284" spans="1:10">
      <c r="A284" s="2">
        <v>25386</v>
      </c>
      <c r="B284">
        <v>6</v>
      </c>
      <c r="C284">
        <v>0.1399999999999997</v>
      </c>
      <c r="D284">
        <v>0.02071760332130165</v>
      </c>
      <c r="E284">
        <v>4.293586065185818</v>
      </c>
      <c r="F284">
        <v>0.05737262189482658</v>
      </c>
      <c r="G284">
        <v>0.02944934052122151</v>
      </c>
      <c r="H284">
        <v>-0.05474490749122868</v>
      </c>
      <c r="I284">
        <v>1.020717603321302</v>
      </c>
      <c r="J284">
        <v>0.6437121902915712</v>
      </c>
    </row>
    <row r="285" spans="1:10">
      <c r="A285" s="2">
        <v>25393</v>
      </c>
      <c r="B285">
        <v>6</v>
      </c>
      <c r="C285">
        <v>0.05000000000000071</v>
      </c>
      <c r="D285">
        <v>-0.006468348958709241</v>
      </c>
      <c r="E285">
        <v>4.293586065185818</v>
      </c>
      <c r="F285">
        <v>0.05737262189482658</v>
      </c>
      <c r="G285">
        <v>0.02944934052122151</v>
      </c>
      <c r="H285">
        <v>-0.05474490749122868</v>
      </c>
      <c r="I285">
        <v>0.9935316510412907</v>
      </c>
      <c r="J285">
        <v>0.6437121902915712</v>
      </c>
    </row>
    <row r="286" spans="1:10">
      <c r="A286" s="2">
        <v>25400</v>
      </c>
      <c r="B286">
        <v>6</v>
      </c>
      <c r="C286">
        <v>-0.1500000000000004</v>
      </c>
      <c r="D286">
        <v>-0.01032885549658947</v>
      </c>
      <c r="E286">
        <v>4.293586065185818</v>
      </c>
      <c r="F286">
        <v>0.05737262189482658</v>
      </c>
      <c r="G286">
        <v>0.02944934052122151</v>
      </c>
      <c r="H286">
        <v>-0.05474490749122868</v>
      </c>
      <c r="I286">
        <v>0.9896711445034105</v>
      </c>
      <c r="J286">
        <v>0.6437121902915712</v>
      </c>
    </row>
    <row r="287" spans="1:10">
      <c r="A287" s="2">
        <v>25407</v>
      </c>
      <c r="B287">
        <v>6</v>
      </c>
      <c r="C287">
        <v>0.009999999999999787</v>
      </c>
      <c r="D287">
        <v>-0.01613860145980936</v>
      </c>
      <c r="E287">
        <v>4.293586065185818</v>
      </c>
      <c r="F287">
        <v>0.05737262189482658</v>
      </c>
      <c r="G287">
        <v>0.02944934052122151</v>
      </c>
      <c r="H287">
        <v>-0.05474490749122868</v>
      </c>
      <c r="I287">
        <v>0.9838613985401906</v>
      </c>
      <c r="J287">
        <v>0.6437121902915712</v>
      </c>
    </row>
    <row r="288" spans="1:10">
      <c r="A288" s="2">
        <v>25414</v>
      </c>
      <c r="B288">
        <v>6</v>
      </c>
      <c r="C288">
        <v>0.04000000000000004</v>
      </c>
      <c r="D288">
        <v>-0.01980119049695598</v>
      </c>
      <c r="E288">
        <v>4.293586065185818</v>
      </c>
      <c r="F288">
        <v>0.05737262189482658</v>
      </c>
      <c r="G288">
        <v>0.02944934052122151</v>
      </c>
      <c r="H288">
        <v>-0.05474490749122868</v>
      </c>
      <c r="I288">
        <v>0.9801988095030441</v>
      </c>
      <c r="J288">
        <v>0.6437121902915712</v>
      </c>
    </row>
    <row r="289" spans="1:10">
      <c r="A289" s="2">
        <v>25421</v>
      </c>
      <c r="B289">
        <v>6</v>
      </c>
      <c r="C289">
        <v>-0.09999999999999964</v>
      </c>
      <c r="D289">
        <v>0.02695424066516151</v>
      </c>
      <c r="E289">
        <v>4.293586065185818</v>
      </c>
      <c r="F289">
        <v>0.05737262189482658</v>
      </c>
      <c r="G289">
        <v>0.02944934052122151</v>
      </c>
      <c r="H289">
        <v>-0.05474490749122868</v>
      </c>
      <c r="I289">
        <v>1.026954240665161</v>
      </c>
      <c r="J289">
        <v>0.6437121902915712</v>
      </c>
    </row>
    <row r="290" spans="1:10">
      <c r="A290" s="2">
        <v>25428</v>
      </c>
      <c r="B290">
        <v>6</v>
      </c>
      <c r="C290">
        <v>0.08000000000000007</v>
      </c>
      <c r="D290">
        <v>-0.01322351326448299</v>
      </c>
      <c r="E290">
        <v>4.293586065185818</v>
      </c>
      <c r="F290">
        <v>0.05737262189482658</v>
      </c>
      <c r="G290">
        <v>0.02944934052122151</v>
      </c>
      <c r="H290">
        <v>-0.05474490749122868</v>
      </c>
      <c r="I290">
        <v>0.986776486735517</v>
      </c>
      <c r="J290">
        <v>0.6437121902915712</v>
      </c>
    </row>
    <row r="291" spans="1:10">
      <c r="A291" s="2">
        <v>25435</v>
      </c>
      <c r="B291">
        <v>6</v>
      </c>
      <c r="C291">
        <v>-0.04000000000000004</v>
      </c>
      <c r="D291">
        <v>0.01931573556909203</v>
      </c>
      <c r="E291">
        <v>4.293586065185818</v>
      </c>
      <c r="F291">
        <v>0.05737262189482658</v>
      </c>
      <c r="G291">
        <v>0.02944934052122151</v>
      </c>
      <c r="H291">
        <v>-0.05474490749122868</v>
      </c>
      <c r="I291">
        <v>1.019315735569092</v>
      </c>
      <c r="J291">
        <v>0.6437121902915712</v>
      </c>
    </row>
    <row r="292" spans="1:10">
      <c r="A292" s="2">
        <v>25442</v>
      </c>
      <c r="B292">
        <v>6</v>
      </c>
      <c r="C292">
        <v>0.1299999999999999</v>
      </c>
      <c r="D292">
        <v>0.001369721937345281</v>
      </c>
      <c r="E292">
        <v>4.293586065185818</v>
      </c>
      <c r="F292">
        <v>0.05737262189482658</v>
      </c>
      <c r="G292">
        <v>0.02944934052122151</v>
      </c>
      <c r="H292">
        <v>-0.05474490749122868</v>
      </c>
      <c r="I292">
        <v>1.001369721937345</v>
      </c>
      <c r="J292">
        <v>0.6437121902915712</v>
      </c>
    </row>
    <row r="293" spans="1:10">
      <c r="A293" s="2">
        <v>25449</v>
      </c>
      <c r="B293">
        <v>6</v>
      </c>
      <c r="C293">
        <v>0.1500000000000004</v>
      </c>
      <c r="D293">
        <v>0.00468448951914077</v>
      </c>
      <c r="E293">
        <v>4.293586065185818</v>
      </c>
      <c r="F293">
        <v>0.05737262189482658</v>
      </c>
      <c r="G293">
        <v>0.02944934052122151</v>
      </c>
      <c r="H293">
        <v>-0.05474490749122868</v>
      </c>
      <c r="I293">
        <v>1.004684489519141</v>
      </c>
      <c r="J293">
        <v>0.6437121902915712</v>
      </c>
    </row>
    <row r="294" spans="1:10">
      <c r="A294" s="2">
        <v>25456</v>
      </c>
      <c r="B294">
        <v>6</v>
      </c>
      <c r="C294">
        <v>0.07999999999999918</v>
      </c>
      <c r="D294">
        <v>0.007771542559610937</v>
      </c>
      <c r="E294">
        <v>4.293586065185818</v>
      </c>
      <c r="F294">
        <v>0.05737262189482658</v>
      </c>
      <c r="G294">
        <v>0.02944934052122151</v>
      </c>
      <c r="H294">
        <v>-0.05474490749122868</v>
      </c>
      <c r="I294">
        <v>1.007771542559611</v>
      </c>
      <c r="J294">
        <v>0.6437121902915712</v>
      </c>
    </row>
    <row r="295" spans="1:10">
      <c r="A295" s="2">
        <v>25463</v>
      </c>
      <c r="B295">
        <v>6</v>
      </c>
      <c r="C295">
        <v>0.1200000000000001</v>
      </c>
      <c r="D295">
        <v>0.009130488822171899</v>
      </c>
      <c r="E295">
        <v>4.293586065185818</v>
      </c>
      <c r="F295">
        <v>0.05737262189482658</v>
      </c>
      <c r="G295">
        <v>0.02944934052122151</v>
      </c>
      <c r="H295">
        <v>-0.05474490749122868</v>
      </c>
      <c r="I295">
        <v>1.009130488822172</v>
      </c>
      <c r="J295">
        <v>0.6437121902915712</v>
      </c>
    </row>
    <row r="296" spans="1:10">
      <c r="A296" s="2">
        <v>25470</v>
      </c>
      <c r="B296">
        <v>6</v>
      </c>
      <c r="C296">
        <v>0.1299999999999999</v>
      </c>
      <c r="D296">
        <v>0.005411136551319223</v>
      </c>
      <c r="E296">
        <v>4.293586065185818</v>
      </c>
      <c r="F296">
        <v>0.05737262189482658</v>
      </c>
      <c r="G296">
        <v>0.02944934052122151</v>
      </c>
      <c r="H296">
        <v>-0.05474490749122868</v>
      </c>
      <c r="I296">
        <v>1.005411136551319</v>
      </c>
      <c r="J296">
        <v>0.6437121902915712</v>
      </c>
    </row>
    <row r="297" spans="1:10">
      <c r="A297" s="2">
        <v>25477</v>
      </c>
      <c r="B297">
        <v>6</v>
      </c>
      <c r="C297">
        <v>0.25</v>
      </c>
      <c r="D297">
        <v>-0.05085883117135687</v>
      </c>
      <c r="E297">
        <v>4.293586065185818</v>
      </c>
      <c r="F297">
        <v>0.05737262189482658</v>
      </c>
      <c r="G297">
        <v>0.02944934052122151</v>
      </c>
      <c r="H297">
        <v>-0.05474490749122868</v>
      </c>
      <c r="I297">
        <v>0.9491411688286431</v>
      </c>
      <c r="J297">
        <v>0.6437121902915712</v>
      </c>
    </row>
    <row r="298" spans="1:10">
      <c r="A298" s="2">
        <v>25484</v>
      </c>
      <c r="B298">
        <v>6</v>
      </c>
      <c r="C298">
        <v>-0.2299999999999995</v>
      </c>
      <c r="D298">
        <v>0.002440836560065747</v>
      </c>
      <c r="E298">
        <v>4.293586065185818</v>
      </c>
      <c r="F298">
        <v>0.05737262189482658</v>
      </c>
      <c r="G298">
        <v>0.02944934052122151</v>
      </c>
      <c r="H298">
        <v>-0.05474490749122868</v>
      </c>
      <c r="I298">
        <v>1.002440836560066</v>
      </c>
      <c r="J298">
        <v>0.6437121902915712</v>
      </c>
    </row>
    <row r="299" spans="1:10">
      <c r="A299" s="2">
        <v>25491</v>
      </c>
      <c r="B299">
        <v>6</v>
      </c>
      <c r="C299">
        <v>-0.1699999999999999</v>
      </c>
      <c r="D299">
        <v>0.03617628422407541</v>
      </c>
      <c r="E299">
        <v>4.293586065185818</v>
      </c>
      <c r="F299">
        <v>0.05737262189482658</v>
      </c>
      <c r="G299">
        <v>0.02944934052122151</v>
      </c>
      <c r="H299">
        <v>-0.05474490749122868</v>
      </c>
      <c r="I299">
        <v>1.036176284224075</v>
      </c>
      <c r="J299">
        <v>0.6437121902915712</v>
      </c>
    </row>
    <row r="300" spans="1:10">
      <c r="A300" s="2">
        <v>25498</v>
      </c>
      <c r="B300">
        <v>6</v>
      </c>
      <c r="C300">
        <v>-0.3200000000000003</v>
      </c>
      <c r="D300">
        <v>0.03349730765493776</v>
      </c>
      <c r="E300">
        <v>4.293586065185818</v>
      </c>
      <c r="F300">
        <v>0.05737262189482658</v>
      </c>
      <c r="G300">
        <v>0.02944934052122151</v>
      </c>
      <c r="H300">
        <v>-0.05474490749122868</v>
      </c>
      <c r="I300">
        <v>1.033497307654938</v>
      </c>
      <c r="J300">
        <v>0.6437121902915712</v>
      </c>
    </row>
    <row r="301" spans="1:10">
      <c r="A301" s="2">
        <v>25505</v>
      </c>
      <c r="B301">
        <v>6</v>
      </c>
      <c r="C301">
        <v>0.2000000000000002</v>
      </c>
      <c r="D301">
        <v>-0.007685406812325557</v>
      </c>
      <c r="E301">
        <v>4.293586065185818</v>
      </c>
      <c r="F301">
        <v>0.05737262189482658</v>
      </c>
      <c r="G301">
        <v>0.02944934052122151</v>
      </c>
      <c r="H301">
        <v>-0.05474490749122868</v>
      </c>
      <c r="I301">
        <v>0.9923145931876745</v>
      </c>
      <c r="J301">
        <v>0.6437121902915712</v>
      </c>
    </row>
    <row r="302" spans="1:10">
      <c r="A302" s="2">
        <v>25512</v>
      </c>
      <c r="B302">
        <v>6</v>
      </c>
      <c r="C302">
        <v>-0.03000000000000025</v>
      </c>
      <c r="D302">
        <v>-0.003201633839581067</v>
      </c>
      <c r="E302">
        <v>4.293586065185818</v>
      </c>
      <c r="F302">
        <v>0.05737262189482658</v>
      </c>
      <c r="G302">
        <v>0.02944934052122151</v>
      </c>
      <c r="H302">
        <v>-0.05474490749122868</v>
      </c>
      <c r="I302">
        <v>0.9967983661604189</v>
      </c>
      <c r="J302">
        <v>0.6437121902915712</v>
      </c>
    </row>
    <row r="303" spans="1:10">
      <c r="A303" s="2">
        <v>25519</v>
      </c>
      <c r="B303">
        <v>6</v>
      </c>
      <c r="C303">
        <v>0.08999999999999986</v>
      </c>
      <c r="D303">
        <v>0.02087007513817546</v>
      </c>
      <c r="E303">
        <v>4.293586065185818</v>
      </c>
      <c r="F303">
        <v>0.05737262189482658</v>
      </c>
      <c r="G303">
        <v>0.02944934052122151</v>
      </c>
      <c r="H303">
        <v>-0.05474490749122868</v>
      </c>
      <c r="I303">
        <v>1.020870075138175</v>
      </c>
      <c r="J303">
        <v>0.6437121902915712</v>
      </c>
    </row>
    <row r="304" spans="1:10">
      <c r="A304" s="2">
        <v>25526</v>
      </c>
      <c r="B304">
        <v>6</v>
      </c>
      <c r="C304">
        <v>0.1900000000000004</v>
      </c>
      <c r="D304">
        <v>-0.02051342299827194</v>
      </c>
      <c r="E304">
        <v>4.293586065185818</v>
      </c>
      <c r="F304">
        <v>0.05737262189482658</v>
      </c>
      <c r="G304">
        <v>0.02944934052122151</v>
      </c>
      <c r="H304">
        <v>-0.05474490749122868</v>
      </c>
      <c r="I304">
        <v>0.979486577001728</v>
      </c>
      <c r="J304">
        <v>0.6437121902915712</v>
      </c>
    </row>
    <row r="305" spans="1:10">
      <c r="A305" s="2">
        <v>25533</v>
      </c>
      <c r="B305">
        <v>6</v>
      </c>
      <c r="C305">
        <v>0.04999999999999982</v>
      </c>
      <c r="D305">
        <v>-0.01387850973057506</v>
      </c>
      <c r="E305">
        <v>4.293586065185818</v>
      </c>
      <c r="F305">
        <v>0.05737262189482658</v>
      </c>
      <c r="G305">
        <v>0.02944934052122151</v>
      </c>
      <c r="H305">
        <v>-0.05474490749122868</v>
      </c>
      <c r="I305">
        <v>0.986121490269425</v>
      </c>
      <c r="J305">
        <v>0.6437121902915712</v>
      </c>
    </row>
    <row r="306" spans="1:10">
      <c r="A306" s="2">
        <v>25540</v>
      </c>
      <c r="B306">
        <v>6</v>
      </c>
      <c r="C306">
        <v>0.08999999999999986</v>
      </c>
      <c r="D306">
        <v>-0.01652663026887461</v>
      </c>
      <c r="E306">
        <v>4.293586065185818</v>
      </c>
      <c r="F306">
        <v>0.05737262189482658</v>
      </c>
      <c r="G306">
        <v>0.02944934052122151</v>
      </c>
      <c r="H306">
        <v>-0.05474490749122868</v>
      </c>
      <c r="I306">
        <v>0.9834733697311254</v>
      </c>
      <c r="J306">
        <v>0.6437121902915712</v>
      </c>
    </row>
    <row r="307" spans="1:10">
      <c r="A307" s="2">
        <v>25547</v>
      </c>
      <c r="B307">
        <v>6</v>
      </c>
      <c r="C307">
        <v>0.2000000000000002</v>
      </c>
      <c r="D307">
        <v>0.002681219281880491</v>
      </c>
      <c r="E307">
        <v>4.293586065185818</v>
      </c>
      <c r="F307">
        <v>0.05737262189482658</v>
      </c>
      <c r="G307">
        <v>0.02944934052122151</v>
      </c>
      <c r="H307">
        <v>-0.05474490749122868</v>
      </c>
      <c r="I307">
        <v>1.002681219281881</v>
      </c>
      <c r="J307">
        <v>0.6437121902915712</v>
      </c>
    </row>
    <row r="308" spans="1:10">
      <c r="A308" s="2">
        <v>25554</v>
      </c>
      <c r="B308">
        <v>6</v>
      </c>
      <c r="C308">
        <v>0.1699999999999999</v>
      </c>
      <c r="D308">
        <v>-0.004029350723705074</v>
      </c>
      <c r="E308">
        <v>4.293586065185818</v>
      </c>
      <c r="F308">
        <v>0.05737262189482658</v>
      </c>
      <c r="G308">
        <v>0.02944934052122151</v>
      </c>
      <c r="H308">
        <v>-0.05474490749122868</v>
      </c>
      <c r="I308">
        <v>0.995970649276295</v>
      </c>
      <c r="J308">
        <v>0.6437121902915712</v>
      </c>
    </row>
    <row r="309" spans="1:10">
      <c r="A309" s="2">
        <v>25561</v>
      </c>
      <c r="B309">
        <v>6</v>
      </c>
      <c r="C309">
        <v>0.1299999999999999</v>
      </c>
      <c r="D309">
        <v>0.0222094534982401</v>
      </c>
      <c r="E309">
        <v>4.293586065185818</v>
      </c>
      <c r="F309">
        <v>0.05737262189482658</v>
      </c>
      <c r="G309">
        <v>0.02944934052122151</v>
      </c>
      <c r="H309">
        <v>-0.05474490749122868</v>
      </c>
      <c r="I309">
        <v>1.02220945349824</v>
      </c>
      <c r="J309">
        <v>0.6437121902915712</v>
      </c>
    </row>
    <row r="310" spans="1:10">
      <c r="A310" s="2">
        <v>25568</v>
      </c>
      <c r="B310">
        <v>6</v>
      </c>
      <c r="C310">
        <v>-0.009999999999999787</v>
      </c>
      <c r="D310">
        <v>0.03859877980680831</v>
      </c>
      <c r="E310">
        <v>4.293586065185818</v>
      </c>
      <c r="F310">
        <v>0.05737262189482658</v>
      </c>
      <c r="G310">
        <v>0.02944934052122151</v>
      </c>
      <c r="H310">
        <v>-0.05474490749122868</v>
      </c>
      <c r="I310">
        <v>1.038598779806808</v>
      </c>
      <c r="J310">
        <v>0.6437121902915712</v>
      </c>
    </row>
    <row r="311" spans="1:10">
      <c r="A311" s="2">
        <v>25575</v>
      </c>
      <c r="B311">
        <v>6</v>
      </c>
      <c r="C311">
        <v>0.1100000000000003</v>
      </c>
      <c r="D311">
        <v>0.007978847234152587</v>
      </c>
      <c r="E311">
        <v>1.747866798416297</v>
      </c>
      <c r="F311">
        <v>0.06751413995969664</v>
      </c>
      <c r="G311">
        <v>0.03576169000141653</v>
      </c>
      <c r="H311">
        <v>-0.06394450780018221</v>
      </c>
      <c r="I311">
        <v>1.007978847234153</v>
      </c>
      <c r="J311">
        <v>0.9427479849140115</v>
      </c>
    </row>
    <row r="312" spans="1:10">
      <c r="A312" s="2">
        <v>25582</v>
      </c>
      <c r="B312">
        <v>6</v>
      </c>
      <c r="C312">
        <v>-0.1299999999999999</v>
      </c>
      <c r="D312">
        <v>-0.0226150080372419</v>
      </c>
      <c r="E312">
        <v>1.747866798416297</v>
      </c>
      <c r="F312">
        <v>0.06751413995969664</v>
      </c>
      <c r="G312">
        <v>0.03576169000141653</v>
      </c>
      <c r="H312">
        <v>-0.06394450780018221</v>
      </c>
      <c r="I312">
        <v>0.9773849919627581</v>
      </c>
      <c r="J312">
        <v>0.9427479849140115</v>
      </c>
    </row>
    <row r="313" spans="1:10">
      <c r="A313" s="2">
        <v>25589</v>
      </c>
      <c r="B313">
        <v>6</v>
      </c>
      <c r="C313">
        <v>-0.1699999999999999</v>
      </c>
      <c r="D313">
        <v>-0.005795782511286127</v>
      </c>
      <c r="E313">
        <v>1.747866798416297</v>
      </c>
      <c r="F313">
        <v>0.06751413995969664</v>
      </c>
      <c r="G313">
        <v>0.03576169000141653</v>
      </c>
      <c r="H313">
        <v>-0.06394450780018221</v>
      </c>
      <c r="I313">
        <v>0.9942042174887139</v>
      </c>
      <c r="J313">
        <v>0.9427479849140115</v>
      </c>
    </row>
    <row r="314" spans="1:10">
      <c r="A314" s="2">
        <v>25596</v>
      </c>
      <c r="B314">
        <v>6</v>
      </c>
      <c r="C314">
        <v>0.009999999999999787</v>
      </c>
      <c r="D314">
        <v>-0.01230484884761857</v>
      </c>
      <c r="E314">
        <v>1.747866798416297</v>
      </c>
      <c r="F314">
        <v>0.06751413995969664</v>
      </c>
      <c r="G314">
        <v>0.03576169000141653</v>
      </c>
      <c r="H314">
        <v>-0.06394450780018221</v>
      </c>
      <c r="I314">
        <v>0.9876951511523814</v>
      </c>
      <c r="J314">
        <v>0.9427479849140115</v>
      </c>
    </row>
    <row r="315" spans="1:10">
      <c r="A315" s="2">
        <v>25603</v>
      </c>
      <c r="B315">
        <v>6</v>
      </c>
      <c r="C315">
        <v>-0.2000000000000002</v>
      </c>
      <c r="D315">
        <v>-0.01606001385014801</v>
      </c>
      <c r="E315">
        <v>1.747866798416297</v>
      </c>
      <c r="F315">
        <v>0.06751413995969664</v>
      </c>
      <c r="G315">
        <v>0.03576169000141653</v>
      </c>
      <c r="H315">
        <v>-0.06394450780018221</v>
      </c>
      <c r="I315">
        <v>0.983939986149852</v>
      </c>
      <c r="J315">
        <v>0.9427479849140115</v>
      </c>
    </row>
    <row r="316" spans="1:10">
      <c r="A316" s="2">
        <v>25610</v>
      </c>
      <c r="B316">
        <v>6</v>
      </c>
      <c r="C316">
        <v>-0.1699999999999999</v>
      </c>
      <c r="D316">
        <v>-0.01029145323726584</v>
      </c>
      <c r="E316">
        <v>1.747866798416297</v>
      </c>
      <c r="F316">
        <v>0.06751413995969664</v>
      </c>
      <c r="G316">
        <v>0.03576169000141653</v>
      </c>
      <c r="H316">
        <v>-0.06394450780018221</v>
      </c>
      <c r="I316">
        <v>0.9897085467627341</v>
      </c>
      <c r="J316">
        <v>0.9427479849140115</v>
      </c>
    </row>
    <row r="317" spans="1:10">
      <c r="A317" s="2">
        <v>25617</v>
      </c>
      <c r="B317">
        <v>6</v>
      </c>
      <c r="C317">
        <v>-0.21</v>
      </c>
      <c r="D317">
        <v>0.01742688611241007</v>
      </c>
      <c r="E317">
        <v>1.747866798416297</v>
      </c>
      <c r="F317">
        <v>0.06751413995969664</v>
      </c>
      <c r="G317">
        <v>0.03576169000141653</v>
      </c>
      <c r="H317">
        <v>-0.06394450780018221</v>
      </c>
      <c r="I317">
        <v>1.01742688611241</v>
      </c>
      <c r="J317">
        <v>0.9427479849140115</v>
      </c>
    </row>
    <row r="318" spans="1:10">
      <c r="A318" s="2">
        <v>25624</v>
      </c>
      <c r="B318">
        <v>6</v>
      </c>
      <c r="C318">
        <v>-0.08000000000000007</v>
      </c>
      <c r="D318">
        <v>0.03365016828326271</v>
      </c>
      <c r="E318">
        <v>1.747866798416297</v>
      </c>
      <c r="F318">
        <v>0.06751413995969664</v>
      </c>
      <c r="G318">
        <v>0.03576169000141653</v>
      </c>
      <c r="H318">
        <v>-0.06394450780018221</v>
      </c>
      <c r="I318">
        <v>1.033650168283263</v>
      </c>
      <c r="J318">
        <v>0.9427479849140115</v>
      </c>
    </row>
    <row r="319" spans="1:10">
      <c r="A319" s="2">
        <v>25631</v>
      </c>
      <c r="B319">
        <v>6</v>
      </c>
      <c r="C319">
        <v>-0.07000000000000028</v>
      </c>
      <c r="D319">
        <v>0.04714159374896591</v>
      </c>
      <c r="E319">
        <v>1.747866798416297</v>
      </c>
      <c r="F319">
        <v>0.06751413995969664</v>
      </c>
      <c r="G319">
        <v>0.03576169000141653</v>
      </c>
      <c r="H319">
        <v>-0.06394450780018221</v>
      </c>
      <c r="I319">
        <v>1.047141593748966</v>
      </c>
      <c r="J319">
        <v>0.9427479849140115</v>
      </c>
    </row>
    <row r="320" spans="1:10">
      <c r="A320" s="2">
        <v>25638</v>
      </c>
      <c r="B320">
        <v>6</v>
      </c>
      <c r="C320">
        <v>0.1400000000000006</v>
      </c>
      <c r="D320">
        <v>-0.01106954829259173</v>
      </c>
      <c r="E320">
        <v>1.747866798416297</v>
      </c>
      <c r="F320">
        <v>0.06751413995969664</v>
      </c>
      <c r="G320">
        <v>0.03576169000141653</v>
      </c>
      <c r="H320">
        <v>-0.06394450780018221</v>
      </c>
      <c r="I320">
        <v>0.9889304517074082</v>
      </c>
      <c r="J320">
        <v>0.9427479849140115</v>
      </c>
    </row>
    <row r="321" spans="1:10">
      <c r="A321" s="2">
        <v>25645</v>
      </c>
      <c r="B321">
        <v>6</v>
      </c>
      <c r="C321">
        <v>0.1699999999999999</v>
      </c>
      <c r="D321">
        <v>-0.01923447111964973</v>
      </c>
      <c r="E321">
        <v>1.747866798416297</v>
      </c>
      <c r="F321">
        <v>0.06751413995969664</v>
      </c>
      <c r="G321">
        <v>0.03576169000141653</v>
      </c>
      <c r="H321">
        <v>-0.06394450780018221</v>
      </c>
      <c r="I321">
        <v>0.9807655288803503</v>
      </c>
      <c r="J321">
        <v>0.9427479849140115</v>
      </c>
    </row>
    <row r="322" spans="1:10">
      <c r="A322" s="2">
        <v>25652</v>
      </c>
      <c r="B322">
        <v>6</v>
      </c>
      <c r="C322">
        <v>-0.3200000000000003</v>
      </c>
      <c r="D322">
        <v>0.008736635111220515</v>
      </c>
      <c r="E322">
        <v>1.747866798416297</v>
      </c>
      <c r="F322">
        <v>0.06751413995969664</v>
      </c>
      <c r="G322">
        <v>0.03576169000141653</v>
      </c>
      <c r="H322">
        <v>-0.06394450780018221</v>
      </c>
      <c r="I322">
        <v>1.008736635111221</v>
      </c>
      <c r="J322">
        <v>0.9427479849140115</v>
      </c>
    </row>
    <row r="323" spans="1:10">
      <c r="A323" s="2">
        <v>25659</v>
      </c>
      <c r="B323">
        <v>6</v>
      </c>
      <c r="C323">
        <v>0.08000000000000007</v>
      </c>
      <c r="D323">
        <v>-0.008407051352898771</v>
      </c>
      <c r="E323">
        <v>1.747866798416297</v>
      </c>
      <c r="F323">
        <v>0.06751413995969664</v>
      </c>
      <c r="G323">
        <v>0.03576169000141653</v>
      </c>
      <c r="H323">
        <v>-0.06394450780018221</v>
      </c>
      <c r="I323">
        <v>0.9915929486471012</v>
      </c>
      <c r="J323">
        <v>0.9427479849140115</v>
      </c>
    </row>
    <row r="324" spans="1:10">
      <c r="A324" s="2">
        <v>25666</v>
      </c>
      <c r="B324">
        <v>6</v>
      </c>
      <c r="C324">
        <v>0.1299999999999999</v>
      </c>
      <c r="D324">
        <v>-0.01916104112755257</v>
      </c>
      <c r="E324">
        <v>1.747866798416297</v>
      </c>
      <c r="F324">
        <v>0.06751413995969664</v>
      </c>
      <c r="G324">
        <v>0.03576169000141653</v>
      </c>
      <c r="H324">
        <v>-0.06394450780018221</v>
      </c>
      <c r="I324">
        <v>0.9808389588724474</v>
      </c>
      <c r="J324">
        <v>0.9427479849140115</v>
      </c>
    </row>
    <row r="325" spans="1:10">
      <c r="A325" s="2">
        <v>25673</v>
      </c>
      <c r="B325">
        <v>6</v>
      </c>
      <c r="C325">
        <v>0.09999999999999964</v>
      </c>
      <c r="D325">
        <v>-0.03424861652370828</v>
      </c>
      <c r="E325">
        <v>1.747866798416297</v>
      </c>
      <c r="F325">
        <v>0.06751413995969664</v>
      </c>
      <c r="G325">
        <v>0.03576169000141653</v>
      </c>
      <c r="H325">
        <v>-0.06394450780018221</v>
      </c>
      <c r="I325">
        <v>0.9657513834762917</v>
      </c>
      <c r="J325">
        <v>0.9427479849140115</v>
      </c>
    </row>
    <row r="326" spans="1:10">
      <c r="A326" s="2">
        <v>25680</v>
      </c>
      <c r="B326">
        <v>6</v>
      </c>
      <c r="C326">
        <v>0.3400000000000007</v>
      </c>
      <c r="D326">
        <v>-0.02057300148409276</v>
      </c>
      <c r="E326">
        <v>1.747866798416297</v>
      </c>
      <c r="F326">
        <v>0.06751413995969664</v>
      </c>
      <c r="G326">
        <v>0.03576169000141653</v>
      </c>
      <c r="H326">
        <v>-0.06394450780018221</v>
      </c>
      <c r="I326">
        <v>0.9794269985159072</v>
      </c>
      <c r="J326">
        <v>0.9427479849140115</v>
      </c>
    </row>
    <row r="327" spans="1:10">
      <c r="A327" s="2">
        <v>25687</v>
      </c>
      <c r="B327">
        <v>6</v>
      </c>
      <c r="C327">
        <v>0.1699999999999999</v>
      </c>
      <c r="D327">
        <v>-0.0566245072249719</v>
      </c>
      <c r="E327">
        <v>1.747866798416297</v>
      </c>
      <c r="F327">
        <v>0.06751413995969664</v>
      </c>
      <c r="G327">
        <v>0.03576169000141653</v>
      </c>
      <c r="H327">
        <v>-0.06394450780018221</v>
      </c>
      <c r="I327">
        <v>0.9433754927750281</v>
      </c>
      <c r="J327">
        <v>0.9427479849140115</v>
      </c>
    </row>
    <row r="328" spans="1:10">
      <c r="A328" s="2">
        <v>25694</v>
      </c>
      <c r="B328">
        <v>6</v>
      </c>
      <c r="C328">
        <v>0.08000000000000007</v>
      </c>
      <c r="D328">
        <v>-0.0294528251542109</v>
      </c>
      <c r="E328">
        <v>1.747866798416297</v>
      </c>
      <c r="F328">
        <v>0.06751413995969664</v>
      </c>
      <c r="G328">
        <v>0.03576169000141653</v>
      </c>
      <c r="H328">
        <v>-0.06394450780018221</v>
      </c>
      <c r="I328">
        <v>0.9705471748457891</v>
      </c>
      <c r="J328">
        <v>0.9427479849140115</v>
      </c>
    </row>
    <row r="329" spans="1:10">
      <c r="A329" s="2">
        <v>25701</v>
      </c>
      <c r="B329">
        <v>6</v>
      </c>
      <c r="C329">
        <v>-0.01000000000000068</v>
      </c>
      <c r="D329">
        <v>-0.0200349642523889</v>
      </c>
      <c r="E329">
        <v>1.747866798416297</v>
      </c>
      <c r="F329">
        <v>0.06751413995969664</v>
      </c>
      <c r="G329">
        <v>0.03576169000141653</v>
      </c>
      <c r="H329">
        <v>-0.06394450780018221</v>
      </c>
      <c r="I329">
        <v>0.9799650357476111</v>
      </c>
      <c r="J329">
        <v>0.9427479849140115</v>
      </c>
    </row>
    <row r="330" spans="1:10">
      <c r="A330" s="2">
        <v>25708</v>
      </c>
      <c r="B330">
        <v>6</v>
      </c>
      <c r="C330">
        <v>0</v>
      </c>
      <c r="D330">
        <v>-0.04856647304203718</v>
      </c>
      <c r="E330">
        <v>1.747866798416297</v>
      </c>
      <c r="F330">
        <v>0.06751413995969664</v>
      </c>
      <c r="G330">
        <v>0.03576169000141653</v>
      </c>
      <c r="H330">
        <v>-0.06394450780018221</v>
      </c>
      <c r="I330">
        <v>0.9514335269579628</v>
      </c>
      <c r="J330">
        <v>0.9427479849140115</v>
      </c>
    </row>
    <row r="331" spans="1:10">
      <c r="A331" s="2">
        <v>25715</v>
      </c>
      <c r="B331">
        <v>6</v>
      </c>
      <c r="C331">
        <v>0.1699999999999999</v>
      </c>
      <c r="D331">
        <v>-0.01277886201715728</v>
      </c>
      <c r="E331">
        <v>1.747866798416297</v>
      </c>
      <c r="F331">
        <v>0.06751413995969664</v>
      </c>
      <c r="G331">
        <v>0.03576169000141653</v>
      </c>
      <c r="H331">
        <v>-0.06394450780018221</v>
      </c>
      <c r="I331">
        <v>0.9872211379828427</v>
      </c>
      <c r="J331">
        <v>0.9427479849140115</v>
      </c>
    </row>
    <row r="332" spans="1:10">
      <c r="A332" s="2">
        <v>25722</v>
      </c>
      <c r="B332">
        <v>6</v>
      </c>
      <c r="C332">
        <v>-0.2599999999999998</v>
      </c>
      <c r="D332">
        <v>0.09203909796161364</v>
      </c>
      <c r="E332">
        <v>1.747866798416297</v>
      </c>
      <c r="F332">
        <v>0.06751413995969664</v>
      </c>
      <c r="G332">
        <v>0.03576169000141653</v>
      </c>
      <c r="H332">
        <v>-0.06394450780018221</v>
      </c>
      <c r="I332">
        <v>1.092039097961614</v>
      </c>
      <c r="J332">
        <v>0.9427479849140115</v>
      </c>
    </row>
    <row r="333" spans="1:10">
      <c r="A333" s="2">
        <v>25729</v>
      </c>
      <c r="B333">
        <v>6</v>
      </c>
      <c r="C333">
        <v>0.1100000000000003</v>
      </c>
      <c r="D333">
        <v>-0.01920779373990487</v>
      </c>
      <c r="E333">
        <v>1.747866798416297</v>
      </c>
      <c r="F333">
        <v>0.06751413995969664</v>
      </c>
      <c r="G333">
        <v>0.03576169000141653</v>
      </c>
      <c r="H333">
        <v>-0.06394450780018221</v>
      </c>
      <c r="I333">
        <v>0.9807922062600951</v>
      </c>
      <c r="J333">
        <v>0.9427479849140115</v>
      </c>
    </row>
    <row r="334" spans="1:10">
      <c r="A334" s="2">
        <v>25736</v>
      </c>
      <c r="B334">
        <v>6</v>
      </c>
      <c r="C334">
        <v>0.03000000000000025</v>
      </c>
      <c r="D334">
        <v>0.007063540919183733</v>
      </c>
      <c r="E334">
        <v>1.747866798416297</v>
      </c>
      <c r="F334">
        <v>0.06751413995969664</v>
      </c>
      <c r="G334">
        <v>0.03576169000141653</v>
      </c>
      <c r="H334">
        <v>-0.06394450780018221</v>
      </c>
      <c r="I334">
        <v>1.007063540919184</v>
      </c>
      <c r="J334">
        <v>0.9427479849140115</v>
      </c>
    </row>
    <row r="335" spans="1:10">
      <c r="A335" s="2">
        <v>25743</v>
      </c>
      <c r="B335">
        <v>6</v>
      </c>
      <c r="C335">
        <v>-0.1600000000000001</v>
      </c>
      <c r="D335">
        <v>-0.01006710453764727</v>
      </c>
      <c r="E335">
        <v>1.747866798416297</v>
      </c>
      <c r="F335">
        <v>0.06751413995969664</v>
      </c>
      <c r="G335">
        <v>0.03576169000141653</v>
      </c>
      <c r="H335">
        <v>-0.06394450780018221</v>
      </c>
      <c r="I335">
        <v>0.9899328954623527</v>
      </c>
      <c r="J335">
        <v>0.9427479849140115</v>
      </c>
    </row>
    <row r="336" spans="1:10">
      <c r="A336" s="2">
        <v>25750</v>
      </c>
      <c r="B336">
        <v>6</v>
      </c>
      <c r="C336">
        <v>-0.1000000000000005</v>
      </c>
      <c r="D336">
        <v>-0.02036989581557789</v>
      </c>
      <c r="E336">
        <v>1.747866798416297</v>
      </c>
      <c r="F336">
        <v>0.06751413995969664</v>
      </c>
      <c r="G336">
        <v>0.03576169000141653</v>
      </c>
      <c r="H336">
        <v>-0.06394450780018221</v>
      </c>
      <c r="I336">
        <v>0.9796301041844221</v>
      </c>
      <c r="J336">
        <v>0.9427479849140115</v>
      </c>
    </row>
    <row r="337" spans="1:10">
      <c r="A337" s="2">
        <v>25757</v>
      </c>
      <c r="B337">
        <v>6</v>
      </c>
      <c r="C337">
        <v>-0.1499999999999995</v>
      </c>
      <c r="D337">
        <v>-0.01144883954581315</v>
      </c>
      <c r="E337">
        <v>1.747866798416297</v>
      </c>
      <c r="F337">
        <v>0.06751413995969664</v>
      </c>
      <c r="G337">
        <v>0.03576169000141653</v>
      </c>
      <c r="H337">
        <v>-0.06394450780018221</v>
      </c>
      <c r="I337">
        <v>0.9885511604541869</v>
      </c>
      <c r="J337">
        <v>0.9427479849140115</v>
      </c>
    </row>
    <row r="338" spans="1:10">
      <c r="A338" s="2">
        <v>25764</v>
      </c>
      <c r="B338">
        <v>6</v>
      </c>
      <c r="C338">
        <v>0</v>
      </c>
      <c r="D338">
        <v>0.04401269393549931</v>
      </c>
      <c r="E338">
        <v>1.747866798416297</v>
      </c>
      <c r="F338">
        <v>0.06751413995969664</v>
      </c>
      <c r="G338">
        <v>0.03576169000141653</v>
      </c>
      <c r="H338">
        <v>-0.06394450780018221</v>
      </c>
      <c r="I338">
        <v>1.044012693935499</v>
      </c>
      <c r="J338">
        <v>0.9427479849140115</v>
      </c>
    </row>
    <row r="339" spans="1:10">
      <c r="A339" s="2">
        <v>25771</v>
      </c>
      <c r="B339">
        <v>6</v>
      </c>
      <c r="C339">
        <v>-0.0600000000000005</v>
      </c>
      <c r="D339">
        <v>0.04605189047554169</v>
      </c>
      <c r="E339">
        <v>1.747866798416297</v>
      </c>
      <c r="F339">
        <v>0.06751413995969664</v>
      </c>
      <c r="G339">
        <v>0.03576169000141653</v>
      </c>
      <c r="H339">
        <v>-0.06394450780018221</v>
      </c>
      <c r="I339">
        <v>1.046051890475542</v>
      </c>
      <c r="J339">
        <v>0.9427479849140115</v>
      </c>
    </row>
    <row r="340" spans="1:10">
      <c r="A340" s="2">
        <v>25778</v>
      </c>
      <c r="B340">
        <v>6</v>
      </c>
      <c r="C340">
        <v>-0.04000000000000004</v>
      </c>
      <c r="D340">
        <v>0.01194554179078163</v>
      </c>
      <c r="E340">
        <v>1.747866798416297</v>
      </c>
      <c r="F340">
        <v>0.06751413995969664</v>
      </c>
      <c r="G340">
        <v>0.03576169000141653</v>
      </c>
      <c r="H340">
        <v>-0.06394450780018221</v>
      </c>
      <c r="I340">
        <v>1.011945541790782</v>
      </c>
      <c r="J340">
        <v>0.9427479849140115</v>
      </c>
    </row>
    <row r="341" spans="1:10">
      <c r="A341" s="2">
        <v>25785</v>
      </c>
      <c r="B341">
        <v>6</v>
      </c>
      <c r="C341">
        <v>0.03000000000000025</v>
      </c>
      <c r="D341">
        <v>-0.006827705801841907</v>
      </c>
      <c r="E341">
        <v>1.747866798416297</v>
      </c>
      <c r="F341">
        <v>0.06751413995969664</v>
      </c>
      <c r="G341">
        <v>0.03576169000141653</v>
      </c>
      <c r="H341">
        <v>-0.06394450780018221</v>
      </c>
      <c r="I341">
        <v>0.9931722941981581</v>
      </c>
      <c r="J341">
        <v>0.9427479849140115</v>
      </c>
    </row>
    <row r="342" spans="1:10">
      <c r="A342" s="2">
        <v>25792</v>
      </c>
      <c r="B342">
        <v>6</v>
      </c>
      <c r="C342">
        <v>0.1399999999999997</v>
      </c>
      <c r="D342">
        <v>-0.01475555152435588</v>
      </c>
      <c r="E342">
        <v>1.747866798416297</v>
      </c>
      <c r="F342">
        <v>0.06751413995969664</v>
      </c>
      <c r="G342">
        <v>0.03576169000141653</v>
      </c>
      <c r="H342">
        <v>-0.06394450780018221</v>
      </c>
      <c r="I342">
        <v>0.9852444484756441</v>
      </c>
      <c r="J342">
        <v>0.9427479849140115</v>
      </c>
    </row>
    <row r="343" spans="1:10">
      <c r="A343" s="2">
        <v>25799</v>
      </c>
      <c r="B343">
        <v>6</v>
      </c>
      <c r="C343">
        <v>0.09000000000000075</v>
      </c>
      <c r="D343">
        <v>0.01676576780613881</v>
      </c>
      <c r="E343">
        <v>1.747866798416297</v>
      </c>
      <c r="F343">
        <v>0.06751413995969664</v>
      </c>
      <c r="G343">
        <v>0.03576169000141653</v>
      </c>
      <c r="H343">
        <v>-0.06394450780018221</v>
      </c>
      <c r="I343">
        <v>1.016765767806139</v>
      </c>
      <c r="J343">
        <v>0.9427479849140115</v>
      </c>
    </row>
    <row r="344" spans="1:10">
      <c r="A344" s="2">
        <v>25806</v>
      </c>
      <c r="B344">
        <v>6</v>
      </c>
      <c r="C344">
        <v>-0.2000000000000002</v>
      </c>
      <c r="D344">
        <v>0.07962742492493934</v>
      </c>
      <c r="E344">
        <v>1.747866798416297</v>
      </c>
      <c r="F344">
        <v>0.06751413995969664</v>
      </c>
      <c r="G344">
        <v>0.03576169000141653</v>
      </c>
      <c r="H344">
        <v>-0.06394450780018221</v>
      </c>
      <c r="I344">
        <v>1.079627424924939</v>
      </c>
      <c r="J344">
        <v>0.9427479849140115</v>
      </c>
    </row>
    <row r="345" spans="1:10">
      <c r="A345" s="2">
        <v>25813</v>
      </c>
      <c r="B345">
        <v>6</v>
      </c>
      <c r="C345">
        <v>0.03000000000000025</v>
      </c>
      <c r="D345">
        <v>-0.01123258396716194</v>
      </c>
      <c r="E345">
        <v>1.747866798416297</v>
      </c>
      <c r="F345">
        <v>0.06751413995969664</v>
      </c>
      <c r="G345">
        <v>0.03576169000141653</v>
      </c>
      <c r="H345">
        <v>-0.06394450780018221</v>
      </c>
      <c r="I345">
        <v>0.988767416032838</v>
      </c>
      <c r="J345">
        <v>0.9427479849140115</v>
      </c>
    </row>
    <row r="346" spans="1:10">
      <c r="A346" s="2">
        <v>25820</v>
      </c>
      <c r="B346">
        <v>6</v>
      </c>
      <c r="C346">
        <v>0.05999999999999961</v>
      </c>
      <c r="D346">
        <v>0.04690522966573079</v>
      </c>
      <c r="E346">
        <v>1.747866798416297</v>
      </c>
      <c r="F346">
        <v>0.06751413995969664</v>
      </c>
      <c r="G346">
        <v>0.03576169000141653</v>
      </c>
      <c r="H346">
        <v>-0.06394450780018221</v>
      </c>
      <c r="I346">
        <v>1.046905229665731</v>
      </c>
      <c r="J346">
        <v>0.9427479849140115</v>
      </c>
    </row>
    <row r="347" spans="1:10">
      <c r="A347" s="2">
        <v>25827</v>
      </c>
      <c r="B347">
        <v>6</v>
      </c>
      <c r="C347">
        <v>-0.1399999999999997</v>
      </c>
      <c r="D347">
        <v>-0.01520135533743601</v>
      </c>
      <c r="E347">
        <v>1.747866798416297</v>
      </c>
      <c r="F347">
        <v>0.06751413995969664</v>
      </c>
      <c r="G347">
        <v>0.03576169000141653</v>
      </c>
      <c r="H347">
        <v>-0.06394450780018221</v>
      </c>
      <c r="I347">
        <v>0.9847986446625639</v>
      </c>
      <c r="J347">
        <v>0.9427479849140115</v>
      </c>
    </row>
    <row r="348" spans="1:10">
      <c r="A348" s="2">
        <v>25834</v>
      </c>
      <c r="B348">
        <v>6</v>
      </c>
      <c r="C348">
        <v>-0.1600000000000001</v>
      </c>
      <c r="D348">
        <v>0.01517586284576928</v>
      </c>
      <c r="E348">
        <v>1.747866798416297</v>
      </c>
      <c r="F348">
        <v>0.06751413995969664</v>
      </c>
      <c r="G348">
        <v>0.03576169000141653</v>
      </c>
      <c r="H348">
        <v>-0.06394450780018221</v>
      </c>
      <c r="I348">
        <v>1.015175862845769</v>
      </c>
      <c r="J348">
        <v>0.9427479849140115</v>
      </c>
    </row>
    <row r="349" spans="1:10">
      <c r="A349" s="2">
        <v>25841</v>
      </c>
      <c r="B349">
        <v>6</v>
      </c>
      <c r="C349">
        <v>0.04999999999999982</v>
      </c>
      <c r="D349">
        <v>0.007581521317922179</v>
      </c>
      <c r="E349">
        <v>1.747866798416297</v>
      </c>
      <c r="F349">
        <v>0.06751413995969664</v>
      </c>
      <c r="G349">
        <v>0.03576169000141653</v>
      </c>
      <c r="H349">
        <v>-0.06394450780018221</v>
      </c>
      <c r="I349">
        <v>1.007581521317922</v>
      </c>
      <c r="J349">
        <v>0.9427479849140115</v>
      </c>
    </row>
    <row r="350" spans="1:10">
      <c r="A350" s="2">
        <v>25848</v>
      </c>
      <c r="B350">
        <v>6</v>
      </c>
      <c r="C350">
        <v>-0.05999999999999961</v>
      </c>
      <c r="D350">
        <v>0.03518956983733604</v>
      </c>
      <c r="E350">
        <v>1.747866798416297</v>
      </c>
      <c r="F350">
        <v>0.06751413995969664</v>
      </c>
      <c r="G350">
        <v>0.03576169000141653</v>
      </c>
      <c r="H350">
        <v>-0.06394450780018221</v>
      </c>
      <c r="I350">
        <v>1.035189569837336</v>
      </c>
      <c r="J350">
        <v>0.9427479849140115</v>
      </c>
    </row>
    <row r="351" spans="1:10">
      <c r="A351" s="2">
        <v>25855</v>
      </c>
      <c r="B351">
        <v>6</v>
      </c>
      <c r="C351">
        <v>0.0699999999999994</v>
      </c>
      <c r="D351">
        <v>-0.02343623755828496</v>
      </c>
      <c r="E351">
        <v>1.747866798416297</v>
      </c>
      <c r="F351">
        <v>0.06751413995969664</v>
      </c>
      <c r="G351">
        <v>0.03576169000141653</v>
      </c>
      <c r="H351">
        <v>-0.06394450780018221</v>
      </c>
      <c r="I351">
        <v>0.9765637624417151</v>
      </c>
      <c r="J351">
        <v>0.9427479849140115</v>
      </c>
    </row>
    <row r="352" spans="1:10">
      <c r="A352" s="2">
        <v>25862</v>
      </c>
      <c r="B352">
        <v>6</v>
      </c>
      <c r="C352">
        <v>0.1200000000000001</v>
      </c>
      <c r="D352">
        <v>-0.02393404296749924</v>
      </c>
      <c r="E352">
        <v>1.747866798416297</v>
      </c>
      <c r="F352">
        <v>0.06751413995969664</v>
      </c>
      <c r="G352">
        <v>0.03576169000141653</v>
      </c>
      <c r="H352">
        <v>-0.06394450780018221</v>
      </c>
      <c r="I352">
        <v>0.9760659570325008</v>
      </c>
      <c r="J352">
        <v>0.9427479849140115</v>
      </c>
    </row>
    <row r="353" spans="1:10">
      <c r="A353" s="2">
        <v>25869</v>
      </c>
      <c r="B353">
        <v>6</v>
      </c>
      <c r="C353">
        <v>-0.04000000000000004</v>
      </c>
      <c r="D353">
        <v>-0.01916529102669871</v>
      </c>
      <c r="E353">
        <v>1.747866798416297</v>
      </c>
      <c r="F353">
        <v>0.06751413995969664</v>
      </c>
      <c r="G353">
        <v>0.03576169000141653</v>
      </c>
      <c r="H353">
        <v>-0.06394450780018221</v>
      </c>
      <c r="I353">
        <v>0.9808347089733013</v>
      </c>
      <c r="J353">
        <v>0.9427479849140115</v>
      </c>
    </row>
    <row r="354" spans="1:10">
      <c r="A354" s="2">
        <v>25876</v>
      </c>
      <c r="B354">
        <v>6</v>
      </c>
      <c r="C354">
        <v>-0.1499999999999995</v>
      </c>
      <c r="D354">
        <v>0.01957530103490922</v>
      </c>
      <c r="E354">
        <v>1.747866798416297</v>
      </c>
      <c r="F354">
        <v>0.06751413995969664</v>
      </c>
      <c r="G354">
        <v>0.03576169000141653</v>
      </c>
      <c r="H354">
        <v>-0.06394450780018221</v>
      </c>
      <c r="I354">
        <v>1.019575301034909</v>
      </c>
      <c r="J354">
        <v>0.9427479849140115</v>
      </c>
    </row>
    <row r="355" spans="1:10">
      <c r="A355" s="2">
        <v>25890</v>
      </c>
      <c r="B355">
        <v>6</v>
      </c>
      <c r="C355">
        <v>-0.3700000000000001</v>
      </c>
      <c r="D355">
        <v>-0.03585311267227426</v>
      </c>
      <c r="E355">
        <v>1.747866798416297</v>
      </c>
      <c r="F355">
        <v>0.06751413995969664</v>
      </c>
      <c r="G355">
        <v>0.03576169000141653</v>
      </c>
      <c r="H355">
        <v>-0.06394450780018221</v>
      </c>
      <c r="I355">
        <v>0.9641468873277257</v>
      </c>
      <c r="J355">
        <v>0.9427479849140115</v>
      </c>
    </row>
    <row r="356" spans="1:10">
      <c r="A356" s="2">
        <v>25897</v>
      </c>
      <c r="B356">
        <v>6</v>
      </c>
      <c r="C356">
        <v>-0.3799999999999999</v>
      </c>
      <c r="D356">
        <v>0.02084176212608385</v>
      </c>
      <c r="E356">
        <v>1.747866798416297</v>
      </c>
      <c r="F356">
        <v>0.06751413995969664</v>
      </c>
      <c r="G356">
        <v>0.03576169000141653</v>
      </c>
      <c r="H356">
        <v>-0.06394450780018221</v>
      </c>
      <c r="I356">
        <v>1.020841762126084</v>
      </c>
      <c r="J356">
        <v>0.9427479849140115</v>
      </c>
    </row>
    <row r="357" spans="1:10">
      <c r="A357" s="2">
        <v>25904</v>
      </c>
      <c r="B357">
        <v>6</v>
      </c>
      <c r="C357">
        <v>-0.07000000000000028</v>
      </c>
      <c r="D357">
        <v>0.05009838130137459</v>
      </c>
      <c r="E357">
        <v>1.747866798416297</v>
      </c>
      <c r="F357">
        <v>0.06751413995969664</v>
      </c>
      <c r="G357">
        <v>0.03576169000141653</v>
      </c>
      <c r="H357">
        <v>-0.06394450780018221</v>
      </c>
      <c r="I357">
        <v>1.050098381301375</v>
      </c>
      <c r="J357">
        <v>0.9427479849140115</v>
      </c>
    </row>
    <row r="358" spans="1:10">
      <c r="A358" s="2">
        <v>25911</v>
      </c>
      <c r="B358">
        <v>6</v>
      </c>
      <c r="C358">
        <v>-0.07000000000000028</v>
      </c>
      <c r="D358">
        <v>0.03046194620545917</v>
      </c>
      <c r="E358">
        <v>1.747866798416297</v>
      </c>
      <c r="F358">
        <v>0.06751413995969664</v>
      </c>
      <c r="G358">
        <v>0.03576169000141653</v>
      </c>
      <c r="H358">
        <v>-0.06394450780018221</v>
      </c>
      <c r="I358">
        <v>1.030461946205459</v>
      </c>
      <c r="J358">
        <v>0.9427479849140115</v>
      </c>
    </row>
    <row r="359" spans="1:10">
      <c r="A359" s="2">
        <v>25918</v>
      </c>
      <c r="B359">
        <v>6</v>
      </c>
      <c r="C359">
        <v>-0.04999999999999982</v>
      </c>
      <c r="D359">
        <v>0.001077944402235876</v>
      </c>
      <c r="E359">
        <v>1.747866798416297</v>
      </c>
      <c r="F359">
        <v>0.06751413995969664</v>
      </c>
      <c r="G359">
        <v>0.03576169000141653</v>
      </c>
      <c r="H359">
        <v>-0.06394450780018221</v>
      </c>
      <c r="I359">
        <v>1.001077944402236</v>
      </c>
      <c r="J359">
        <v>0.9427479849140115</v>
      </c>
    </row>
    <row r="360" spans="1:10">
      <c r="A360" s="2">
        <v>25925</v>
      </c>
      <c r="B360">
        <v>6</v>
      </c>
      <c r="C360">
        <v>0.2800000000000002</v>
      </c>
      <c r="D360">
        <v>0.01443798189322788</v>
      </c>
      <c r="E360">
        <v>1.747866798416297</v>
      </c>
      <c r="F360">
        <v>0.06751413995969664</v>
      </c>
      <c r="G360">
        <v>0.03576169000141653</v>
      </c>
      <c r="H360">
        <v>-0.06394450780018221</v>
      </c>
      <c r="I360">
        <v>1.014437981893228</v>
      </c>
      <c r="J360">
        <v>0.9427479849140115</v>
      </c>
    </row>
    <row r="361" spans="1:10">
      <c r="A361" s="2">
        <v>25932</v>
      </c>
      <c r="B361">
        <v>6</v>
      </c>
      <c r="C361">
        <v>-0.0600000000000005</v>
      </c>
      <c r="D361">
        <v>0.02986449075356903</v>
      </c>
      <c r="E361">
        <v>1.747866798416297</v>
      </c>
      <c r="F361">
        <v>0.06751413995969664</v>
      </c>
      <c r="G361">
        <v>0.03576169000141653</v>
      </c>
      <c r="H361">
        <v>-0.06394450780018221</v>
      </c>
      <c r="I361">
        <v>1.029864490753569</v>
      </c>
      <c r="J361">
        <v>0.9427479849140115</v>
      </c>
    </row>
    <row r="362" spans="1:10">
      <c r="A362" s="2">
        <v>25939</v>
      </c>
      <c r="B362">
        <v>6</v>
      </c>
      <c r="C362">
        <v>-0.04000000000000004</v>
      </c>
      <c r="D362">
        <v>0.007733132667859667</v>
      </c>
      <c r="E362">
        <v>2.297459438424535</v>
      </c>
      <c r="F362">
        <v>0.07291608260340356</v>
      </c>
      <c r="G362">
        <v>0.04617351966091011</v>
      </c>
      <c r="H362">
        <v>-0.02896830318811363</v>
      </c>
      <c r="I362">
        <v>1.00773313266786</v>
      </c>
      <c r="J362">
        <v>1.036201908026229</v>
      </c>
    </row>
    <row r="363" spans="1:10">
      <c r="A363" s="2">
        <v>25946</v>
      </c>
      <c r="B363">
        <v>6</v>
      </c>
      <c r="C363">
        <v>-0.1799999999999997</v>
      </c>
      <c r="D363">
        <v>0.01455345894619948</v>
      </c>
      <c r="E363">
        <v>2.297459438424535</v>
      </c>
      <c r="F363">
        <v>0.07291608260340356</v>
      </c>
      <c r="G363">
        <v>0.04617351966091011</v>
      </c>
      <c r="H363">
        <v>-0.02896830318811363</v>
      </c>
      <c r="I363">
        <v>1.0145534589462</v>
      </c>
      <c r="J363">
        <v>1.036201908026229</v>
      </c>
    </row>
    <row r="364" spans="1:10">
      <c r="A364" s="2">
        <v>25953</v>
      </c>
      <c r="B364">
        <v>6</v>
      </c>
      <c r="C364">
        <v>-0.1399999999999997</v>
      </c>
      <c r="D364">
        <v>0.01884941860601155</v>
      </c>
      <c r="E364">
        <v>2.297459438424535</v>
      </c>
      <c r="F364">
        <v>0.07291608260340356</v>
      </c>
      <c r="G364">
        <v>0.04617351966091011</v>
      </c>
      <c r="H364">
        <v>-0.02896830318811363</v>
      </c>
      <c r="I364">
        <v>1.018849418606012</v>
      </c>
      <c r="J364">
        <v>1.036201908026229</v>
      </c>
    </row>
    <row r="365" spans="1:10">
      <c r="A365" s="2">
        <v>25960</v>
      </c>
      <c r="B365">
        <v>6</v>
      </c>
      <c r="C365">
        <v>-0.0600000000000005</v>
      </c>
      <c r="D365">
        <v>0.007853381616353339</v>
      </c>
      <c r="E365">
        <v>2.297459438424535</v>
      </c>
      <c r="F365">
        <v>0.07291608260340356</v>
      </c>
      <c r="G365">
        <v>0.04617351966091011</v>
      </c>
      <c r="H365">
        <v>-0.02896830318811363</v>
      </c>
      <c r="I365">
        <v>1.007853381616353</v>
      </c>
      <c r="J365">
        <v>1.036201908026229</v>
      </c>
    </row>
    <row r="366" spans="1:10">
      <c r="A366" s="2">
        <v>25967</v>
      </c>
      <c r="B366">
        <v>6</v>
      </c>
      <c r="C366">
        <v>0.02000000000000046</v>
      </c>
      <c r="D366">
        <v>0.02645233167970297</v>
      </c>
      <c r="E366">
        <v>2.297459438424535</v>
      </c>
      <c r="F366">
        <v>0.07291608260340356</v>
      </c>
      <c r="G366">
        <v>0.04617351966091011</v>
      </c>
      <c r="H366">
        <v>-0.02896830318811363</v>
      </c>
      <c r="I366">
        <v>1.026452331679703</v>
      </c>
      <c r="J366">
        <v>1.036201908026229</v>
      </c>
    </row>
    <row r="367" spans="1:10">
      <c r="A367" s="2">
        <v>25974</v>
      </c>
      <c r="B367">
        <v>6</v>
      </c>
      <c r="C367">
        <v>-0.03000000000000025</v>
      </c>
      <c r="D367">
        <v>-0.02666792694751146</v>
      </c>
      <c r="E367">
        <v>2.297459438424535</v>
      </c>
      <c r="F367">
        <v>0.07291608260340356</v>
      </c>
      <c r="G367">
        <v>0.04617351966091011</v>
      </c>
      <c r="H367">
        <v>-0.02896830318811363</v>
      </c>
      <c r="I367">
        <v>0.9733320730524886</v>
      </c>
      <c r="J367">
        <v>1.036201908026229</v>
      </c>
    </row>
    <row r="368" spans="1:10">
      <c r="A368" s="2">
        <v>25981</v>
      </c>
      <c r="B368">
        <v>6</v>
      </c>
      <c r="C368">
        <v>0.03000000000000025</v>
      </c>
      <c r="D368">
        <v>-0.01581403118738904</v>
      </c>
      <c r="E368">
        <v>2.297459438424535</v>
      </c>
      <c r="F368">
        <v>0.07291608260340356</v>
      </c>
      <c r="G368">
        <v>0.04617351966091011</v>
      </c>
      <c r="H368">
        <v>-0.02896830318811363</v>
      </c>
      <c r="I368">
        <v>0.984185968812611</v>
      </c>
      <c r="J368">
        <v>1.036201908026229</v>
      </c>
    </row>
    <row r="369" spans="1:10">
      <c r="A369" s="2">
        <v>25988</v>
      </c>
      <c r="B369">
        <v>6</v>
      </c>
      <c r="C369">
        <v>0.04999999999999982</v>
      </c>
      <c r="D369">
        <v>-0.009194243847499926</v>
      </c>
      <c r="E369">
        <v>2.297459438424535</v>
      </c>
      <c r="F369">
        <v>0.07291608260340356</v>
      </c>
      <c r="G369">
        <v>0.04617351966091011</v>
      </c>
      <c r="H369">
        <v>-0.02896830318811363</v>
      </c>
      <c r="I369">
        <v>0.9908057561525001</v>
      </c>
      <c r="J369">
        <v>1.036201908026229</v>
      </c>
    </row>
    <row r="370" spans="1:10">
      <c r="A370" s="2">
        <v>25995</v>
      </c>
      <c r="B370">
        <v>6</v>
      </c>
      <c r="C370">
        <v>-0.1100000000000003</v>
      </c>
      <c r="D370">
        <v>-0.01048132738050977</v>
      </c>
      <c r="E370">
        <v>2.297459438424535</v>
      </c>
      <c r="F370">
        <v>0.07291608260340356</v>
      </c>
      <c r="G370">
        <v>0.04617351966091011</v>
      </c>
      <c r="H370">
        <v>-0.02896830318811363</v>
      </c>
      <c r="I370">
        <v>0.9895186726194902</v>
      </c>
      <c r="J370">
        <v>1.036201908026229</v>
      </c>
    </row>
    <row r="371" spans="1:10">
      <c r="A371" s="2">
        <v>26002</v>
      </c>
      <c r="B371">
        <v>6</v>
      </c>
      <c r="C371">
        <v>-0.25</v>
      </c>
      <c r="D371">
        <v>0.01609351566287251</v>
      </c>
      <c r="E371">
        <v>2.297459438424535</v>
      </c>
      <c r="F371">
        <v>0.07291608260340356</v>
      </c>
      <c r="G371">
        <v>0.04617351966091011</v>
      </c>
      <c r="H371">
        <v>-0.02896830318811363</v>
      </c>
      <c r="I371">
        <v>1.016093515662873</v>
      </c>
      <c r="J371">
        <v>1.036201908026229</v>
      </c>
    </row>
    <row r="372" spans="1:10">
      <c r="A372" s="2">
        <v>26009</v>
      </c>
      <c r="B372">
        <v>6</v>
      </c>
      <c r="C372">
        <v>-0.1899999999999995</v>
      </c>
      <c r="D372">
        <v>0.004811334264399419</v>
      </c>
      <c r="E372">
        <v>2.297459438424535</v>
      </c>
      <c r="F372">
        <v>0.07291608260340356</v>
      </c>
      <c r="G372">
        <v>0.04617351966091011</v>
      </c>
      <c r="H372">
        <v>-0.02896830318811363</v>
      </c>
      <c r="I372">
        <v>1.004811334264399</v>
      </c>
      <c r="J372">
        <v>1.036201908026229</v>
      </c>
    </row>
    <row r="373" spans="1:10">
      <c r="A373" s="2">
        <v>26016</v>
      </c>
      <c r="B373">
        <v>6</v>
      </c>
      <c r="C373">
        <v>-0.2000000000000002</v>
      </c>
      <c r="D373">
        <v>-0.006010824659067771</v>
      </c>
      <c r="E373">
        <v>2.297459438424535</v>
      </c>
      <c r="F373">
        <v>0.07291608260340356</v>
      </c>
      <c r="G373">
        <v>0.04617351966091011</v>
      </c>
      <c r="H373">
        <v>-0.02896830318811363</v>
      </c>
      <c r="I373">
        <v>0.9939891753409322</v>
      </c>
      <c r="J373">
        <v>1.036201908026229</v>
      </c>
    </row>
    <row r="374" spans="1:10">
      <c r="A374" s="2">
        <v>26023</v>
      </c>
      <c r="B374">
        <v>6</v>
      </c>
      <c r="C374">
        <v>0.1200000000000001</v>
      </c>
      <c r="D374">
        <v>0.006065181557012367</v>
      </c>
      <c r="E374">
        <v>2.297459438424535</v>
      </c>
      <c r="F374">
        <v>0.07291608260340356</v>
      </c>
      <c r="G374">
        <v>0.04617351966091011</v>
      </c>
      <c r="H374">
        <v>-0.02896830318811363</v>
      </c>
      <c r="I374">
        <v>1.006065181557012</v>
      </c>
      <c r="J374">
        <v>1.036201908026229</v>
      </c>
    </row>
    <row r="375" spans="1:10">
      <c r="A375" s="2">
        <v>26030</v>
      </c>
      <c r="B375">
        <v>6</v>
      </c>
      <c r="C375">
        <v>0.04999999999999982</v>
      </c>
      <c r="D375">
        <v>0.02453242163654153</v>
      </c>
      <c r="E375">
        <v>2.297459438424535</v>
      </c>
      <c r="F375">
        <v>0.07291608260340356</v>
      </c>
      <c r="G375">
        <v>0.04617351966091011</v>
      </c>
      <c r="H375">
        <v>-0.02896830318811363</v>
      </c>
      <c r="I375">
        <v>1.024532421636541</v>
      </c>
      <c r="J375">
        <v>1.036201908026229</v>
      </c>
    </row>
    <row r="376" spans="1:10">
      <c r="A376" s="2">
        <v>26037</v>
      </c>
      <c r="B376">
        <v>6</v>
      </c>
      <c r="C376">
        <v>0.1899999999999995</v>
      </c>
      <c r="D376">
        <v>0.01132333348020883</v>
      </c>
      <c r="E376">
        <v>2.297459438424535</v>
      </c>
      <c r="F376">
        <v>0.07291608260340356</v>
      </c>
      <c r="G376">
        <v>0.04617351966091011</v>
      </c>
      <c r="H376">
        <v>-0.02896830318811363</v>
      </c>
      <c r="I376">
        <v>1.011323333480209</v>
      </c>
      <c r="J376">
        <v>1.036201908026229</v>
      </c>
    </row>
    <row r="377" spans="1:10">
      <c r="A377" s="2">
        <v>26044</v>
      </c>
      <c r="B377">
        <v>6</v>
      </c>
      <c r="C377">
        <v>0.2700000000000005</v>
      </c>
      <c r="D377">
        <v>-0.006997122604129914</v>
      </c>
      <c r="E377">
        <v>2.297459438424535</v>
      </c>
      <c r="F377">
        <v>0.07291608260340356</v>
      </c>
      <c r="G377">
        <v>0.04617351966091011</v>
      </c>
      <c r="H377">
        <v>-0.02896830318811363</v>
      </c>
      <c r="I377">
        <v>0.9930028773958701</v>
      </c>
      <c r="J377">
        <v>1.036201908026229</v>
      </c>
    </row>
    <row r="378" spans="1:10">
      <c r="A378" s="2">
        <v>26051</v>
      </c>
      <c r="B378">
        <v>6</v>
      </c>
      <c r="C378">
        <v>-0.04999999999999982</v>
      </c>
      <c r="D378">
        <v>-0.01373412651827192</v>
      </c>
      <c r="E378">
        <v>2.297459438424535</v>
      </c>
      <c r="F378">
        <v>0.07291608260340356</v>
      </c>
      <c r="G378">
        <v>0.04617351966091011</v>
      </c>
      <c r="H378">
        <v>-0.02896830318811363</v>
      </c>
      <c r="I378">
        <v>0.9862658734817281</v>
      </c>
      <c r="J378">
        <v>1.036201908026229</v>
      </c>
    </row>
    <row r="379" spans="1:10">
      <c r="A379" s="2">
        <v>26058</v>
      </c>
      <c r="B379">
        <v>6</v>
      </c>
      <c r="C379">
        <v>0.2699999999999996</v>
      </c>
      <c r="D379">
        <v>0.003164734819513948</v>
      </c>
      <c r="E379">
        <v>2.297459438424535</v>
      </c>
      <c r="F379">
        <v>0.07291608260340356</v>
      </c>
      <c r="G379">
        <v>0.04617351966091011</v>
      </c>
      <c r="H379">
        <v>-0.02896830318811363</v>
      </c>
      <c r="I379">
        <v>1.003164734819514</v>
      </c>
      <c r="J379">
        <v>1.036201908026229</v>
      </c>
    </row>
    <row r="380" spans="1:10">
      <c r="A380" s="2">
        <v>26065</v>
      </c>
      <c r="B380">
        <v>6</v>
      </c>
      <c r="C380">
        <v>0.08999999999999986</v>
      </c>
      <c r="D380">
        <v>-0.001189911134758229</v>
      </c>
      <c r="E380">
        <v>2.297459438424535</v>
      </c>
      <c r="F380">
        <v>0.07291608260340356</v>
      </c>
      <c r="G380">
        <v>0.04617351966091011</v>
      </c>
      <c r="H380">
        <v>-0.02896830318811363</v>
      </c>
      <c r="I380">
        <v>0.9988100888652418</v>
      </c>
      <c r="J380">
        <v>1.036201908026229</v>
      </c>
    </row>
    <row r="381" spans="1:10">
      <c r="A381" s="2">
        <v>26072</v>
      </c>
      <c r="B381">
        <v>6</v>
      </c>
      <c r="C381">
        <v>0.25</v>
      </c>
      <c r="D381">
        <v>-0.02627650775169941</v>
      </c>
      <c r="E381">
        <v>2.297459438424535</v>
      </c>
      <c r="F381">
        <v>0.07291608260340356</v>
      </c>
      <c r="G381">
        <v>0.04617351966091011</v>
      </c>
      <c r="H381">
        <v>-0.02896830318811363</v>
      </c>
      <c r="I381">
        <v>0.9737234922483006</v>
      </c>
      <c r="J381">
        <v>1.036201908026229</v>
      </c>
    </row>
    <row r="382" spans="1:10">
      <c r="A382" s="2">
        <v>26079</v>
      </c>
      <c r="B382">
        <v>6</v>
      </c>
      <c r="C382">
        <v>-0.2299999999999995</v>
      </c>
      <c r="D382">
        <v>-0.01929515778169168</v>
      </c>
      <c r="E382">
        <v>2.297459438424535</v>
      </c>
      <c r="F382">
        <v>0.07291608260340356</v>
      </c>
      <c r="G382">
        <v>0.04617351966091011</v>
      </c>
      <c r="H382">
        <v>-0.02896830318811363</v>
      </c>
      <c r="I382">
        <v>0.9807048422183083</v>
      </c>
      <c r="J382">
        <v>1.036201908026229</v>
      </c>
    </row>
    <row r="383" spans="1:10">
      <c r="A383" s="2">
        <v>26086</v>
      </c>
      <c r="B383">
        <v>6</v>
      </c>
      <c r="C383">
        <v>-0.1299999999999999</v>
      </c>
      <c r="D383">
        <v>0.006171023877319454</v>
      </c>
      <c r="E383">
        <v>2.297459438424535</v>
      </c>
      <c r="F383">
        <v>0.07291608260340356</v>
      </c>
      <c r="G383">
        <v>0.04617351966091011</v>
      </c>
      <c r="H383">
        <v>-0.02896830318811363</v>
      </c>
      <c r="I383">
        <v>1.006171023877319</v>
      </c>
      <c r="J383">
        <v>1.036201908026229</v>
      </c>
    </row>
    <row r="384" spans="1:10">
      <c r="A384" s="2">
        <v>26093</v>
      </c>
      <c r="B384">
        <v>6</v>
      </c>
      <c r="C384">
        <v>0.2000000000000002</v>
      </c>
      <c r="D384">
        <v>-0.006563509612389551</v>
      </c>
      <c r="E384">
        <v>2.297459438424535</v>
      </c>
      <c r="F384">
        <v>0.07291608260340356</v>
      </c>
      <c r="G384">
        <v>0.04617351966091011</v>
      </c>
      <c r="H384">
        <v>-0.02896830318811363</v>
      </c>
      <c r="I384">
        <v>0.9934364903876105</v>
      </c>
      <c r="J384">
        <v>1.036201908026229</v>
      </c>
    </row>
    <row r="385" spans="1:10">
      <c r="A385" s="2">
        <v>26100</v>
      </c>
      <c r="B385">
        <v>6</v>
      </c>
      <c r="C385">
        <v>0.2399999999999993</v>
      </c>
      <c r="D385">
        <v>0.01367421229882697</v>
      </c>
      <c r="E385">
        <v>2.297459438424535</v>
      </c>
      <c r="F385">
        <v>0.07291608260340356</v>
      </c>
      <c r="G385">
        <v>0.04617351966091011</v>
      </c>
      <c r="H385">
        <v>-0.02896830318811363</v>
      </c>
      <c r="I385">
        <v>1.013674212298827</v>
      </c>
      <c r="J385">
        <v>1.036201908026229</v>
      </c>
    </row>
    <row r="386" spans="1:10">
      <c r="A386" s="2">
        <v>26107</v>
      </c>
      <c r="B386">
        <v>6</v>
      </c>
      <c r="C386">
        <v>-0.0699999999999994</v>
      </c>
      <c r="D386">
        <v>-0.01461422127364058</v>
      </c>
      <c r="E386">
        <v>2.297459438424535</v>
      </c>
      <c r="F386">
        <v>0.07291608260340356</v>
      </c>
      <c r="G386">
        <v>0.04617351966091011</v>
      </c>
      <c r="H386">
        <v>-0.02896830318811363</v>
      </c>
      <c r="I386">
        <v>0.9853857787263595</v>
      </c>
      <c r="J386">
        <v>1.036201908026229</v>
      </c>
    </row>
    <row r="387" spans="1:10">
      <c r="A387" s="2">
        <v>26114</v>
      </c>
      <c r="B387">
        <v>6</v>
      </c>
      <c r="C387">
        <v>0.08999999999999986</v>
      </c>
      <c r="D387">
        <v>0.01968066587345835</v>
      </c>
      <c r="E387">
        <v>2.297459438424535</v>
      </c>
      <c r="F387">
        <v>0.07291608260340356</v>
      </c>
      <c r="G387">
        <v>0.04617351966091011</v>
      </c>
      <c r="H387">
        <v>-0.02896830318811363</v>
      </c>
      <c r="I387">
        <v>1.019680665873458</v>
      </c>
      <c r="J387">
        <v>1.036201908026229</v>
      </c>
    </row>
    <row r="388" spans="1:10">
      <c r="A388" s="2">
        <v>26121</v>
      </c>
      <c r="B388">
        <v>6</v>
      </c>
      <c r="C388">
        <v>-0.04000000000000004</v>
      </c>
      <c r="D388">
        <v>0.001331241331031475</v>
      </c>
      <c r="E388">
        <v>2.297459438424535</v>
      </c>
      <c r="F388">
        <v>0.07291608260340356</v>
      </c>
      <c r="G388">
        <v>0.04617351966091011</v>
      </c>
      <c r="H388">
        <v>-0.02896830318811363</v>
      </c>
      <c r="I388">
        <v>1.001331241331032</v>
      </c>
      <c r="J388">
        <v>1.036201908026229</v>
      </c>
    </row>
    <row r="389" spans="1:10">
      <c r="A389" s="2">
        <v>26128</v>
      </c>
      <c r="B389">
        <v>6</v>
      </c>
      <c r="C389">
        <v>-0.0600000000000005</v>
      </c>
      <c r="D389">
        <v>0.005191723700464214</v>
      </c>
      <c r="E389">
        <v>2.297459438424535</v>
      </c>
      <c r="F389">
        <v>0.07291608260340356</v>
      </c>
      <c r="G389">
        <v>0.04617351966091011</v>
      </c>
      <c r="H389">
        <v>-0.02896830318811363</v>
      </c>
      <c r="I389">
        <v>1.005191723700464</v>
      </c>
      <c r="J389">
        <v>1.036201908026229</v>
      </c>
    </row>
    <row r="390" spans="1:10">
      <c r="A390" s="2">
        <v>26135</v>
      </c>
      <c r="B390">
        <v>6</v>
      </c>
      <c r="C390">
        <v>0.1000000000000005</v>
      </c>
      <c r="D390">
        <v>-0.004433542037996648</v>
      </c>
      <c r="E390">
        <v>2.297459438424535</v>
      </c>
      <c r="F390">
        <v>0.07291608260340356</v>
      </c>
      <c r="G390">
        <v>0.04617351966091011</v>
      </c>
      <c r="H390">
        <v>-0.02896830318811363</v>
      </c>
      <c r="I390">
        <v>0.9955664579620034</v>
      </c>
      <c r="J390">
        <v>1.036201908026229</v>
      </c>
    </row>
    <row r="391" spans="1:10">
      <c r="A391" s="2">
        <v>26142</v>
      </c>
      <c r="B391">
        <v>6</v>
      </c>
      <c r="C391">
        <v>0.25</v>
      </c>
      <c r="D391">
        <v>-0.01214214874681909</v>
      </c>
      <c r="E391">
        <v>2.297459438424535</v>
      </c>
      <c r="F391">
        <v>0.07291608260340356</v>
      </c>
      <c r="G391">
        <v>0.04617351966091011</v>
      </c>
      <c r="H391">
        <v>-0.02896830318811363</v>
      </c>
      <c r="I391">
        <v>0.9878578512531809</v>
      </c>
      <c r="J391">
        <v>1.036201908026229</v>
      </c>
    </row>
    <row r="392" spans="1:10">
      <c r="A392" s="2">
        <v>26149</v>
      </c>
      <c r="B392">
        <v>6</v>
      </c>
      <c r="C392">
        <v>-0.0600000000000005</v>
      </c>
      <c r="D392">
        <v>-0.0158546479181853</v>
      </c>
      <c r="E392">
        <v>2.297459438424535</v>
      </c>
      <c r="F392">
        <v>0.07291608260340356</v>
      </c>
      <c r="G392">
        <v>0.04617351966091011</v>
      </c>
      <c r="H392">
        <v>-0.02896830318811363</v>
      </c>
      <c r="I392">
        <v>0.9841453520818148</v>
      </c>
      <c r="J392">
        <v>1.036201908026229</v>
      </c>
    </row>
    <row r="393" spans="1:10">
      <c r="A393" s="2">
        <v>26156</v>
      </c>
      <c r="B393">
        <v>6</v>
      </c>
      <c r="C393">
        <v>-0.02999999999999936</v>
      </c>
      <c r="D393">
        <v>-0.009423885429373963</v>
      </c>
      <c r="E393">
        <v>2.297459438424535</v>
      </c>
      <c r="F393">
        <v>0.07291608260340356</v>
      </c>
      <c r="G393">
        <v>0.04617351966091011</v>
      </c>
      <c r="H393">
        <v>-0.02896830318811363</v>
      </c>
      <c r="I393">
        <v>0.990576114570626</v>
      </c>
      <c r="J393">
        <v>1.036201908026229</v>
      </c>
    </row>
    <row r="394" spans="1:10">
      <c r="A394" s="2">
        <v>26163</v>
      </c>
      <c r="B394">
        <v>6</v>
      </c>
      <c r="C394">
        <v>-0.5100000000000007</v>
      </c>
      <c r="D394">
        <v>0.02832985082486048</v>
      </c>
      <c r="E394">
        <v>2.297459438424535</v>
      </c>
      <c r="F394">
        <v>0.07291608260340356</v>
      </c>
      <c r="G394">
        <v>0.04617351966091011</v>
      </c>
      <c r="H394">
        <v>-0.02896830318811363</v>
      </c>
      <c r="I394">
        <v>1.02832985082486</v>
      </c>
      <c r="J394">
        <v>1.036201908026229</v>
      </c>
    </row>
    <row r="395" spans="1:10">
      <c r="A395" s="2">
        <v>26170</v>
      </c>
      <c r="B395">
        <v>6</v>
      </c>
      <c r="C395">
        <v>0.05000000000000071</v>
      </c>
      <c r="D395">
        <v>0.0223453179228456</v>
      </c>
      <c r="E395">
        <v>2.297459438424535</v>
      </c>
      <c r="F395">
        <v>0.07291608260340356</v>
      </c>
      <c r="G395">
        <v>0.04617351966091011</v>
      </c>
      <c r="H395">
        <v>-0.02896830318811363</v>
      </c>
      <c r="I395">
        <v>1.022345317922846</v>
      </c>
      <c r="J395">
        <v>1.036201908026229</v>
      </c>
    </row>
    <row r="396" spans="1:10">
      <c r="A396" s="2">
        <v>26177</v>
      </c>
      <c r="B396">
        <v>6</v>
      </c>
      <c r="C396">
        <v>-0.1800000000000006</v>
      </c>
      <c r="D396">
        <v>-0.01109325068081742</v>
      </c>
      <c r="E396">
        <v>2.297459438424535</v>
      </c>
      <c r="F396">
        <v>0.07291608260340356</v>
      </c>
      <c r="G396">
        <v>0.04617351966091011</v>
      </c>
      <c r="H396">
        <v>-0.02896830318811363</v>
      </c>
      <c r="I396">
        <v>0.9889067493191825</v>
      </c>
      <c r="J396">
        <v>1.036201908026229</v>
      </c>
    </row>
    <row r="397" spans="1:10">
      <c r="A397" s="2">
        <v>26184</v>
      </c>
      <c r="B397">
        <v>6</v>
      </c>
      <c r="C397">
        <v>-0.1399999999999997</v>
      </c>
      <c r="D397">
        <v>0.02388153267589962</v>
      </c>
      <c r="E397">
        <v>2.297459438424535</v>
      </c>
      <c r="F397">
        <v>0.07291608260340356</v>
      </c>
      <c r="G397">
        <v>0.04617351966091011</v>
      </c>
      <c r="H397">
        <v>-0.02896830318811363</v>
      </c>
      <c r="I397">
        <v>1.0238815326759</v>
      </c>
      <c r="J397">
        <v>1.036201908026229</v>
      </c>
    </row>
    <row r="398" spans="1:10">
      <c r="A398" s="2">
        <v>26191</v>
      </c>
      <c r="B398">
        <v>6</v>
      </c>
      <c r="C398">
        <v>0.08999999999999986</v>
      </c>
      <c r="D398">
        <v>-0.01471912364196362</v>
      </c>
      <c r="E398">
        <v>2.297459438424535</v>
      </c>
      <c r="F398">
        <v>0.07291608260340356</v>
      </c>
      <c r="G398">
        <v>0.04617351966091011</v>
      </c>
      <c r="H398">
        <v>-0.02896830318811363</v>
      </c>
      <c r="I398">
        <v>0.9852808763580364</v>
      </c>
      <c r="J398">
        <v>1.036201908026229</v>
      </c>
    </row>
    <row r="399" spans="1:10">
      <c r="A399" s="2">
        <v>26198</v>
      </c>
      <c r="B399">
        <v>6</v>
      </c>
      <c r="C399">
        <v>0.02000000000000046</v>
      </c>
      <c r="D399">
        <v>-0.02033277635433693</v>
      </c>
      <c r="E399">
        <v>2.297459438424535</v>
      </c>
      <c r="F399">
        <v>0.07291608260340356</v>
      </c>
      <c r="G399">
        <v>0.04617351966091011</v>
      </c>
      <c r="H399">
        <v>-0.02896830318811363</v>
      </c>
      <c r="I399">
        <v>0.9796672236456631</v>
      </c>
      <c r="J399">
        <v>1.036201908026229</v>
      </c>
    </row>
    <row r="400" spans="1:10">
      <c r="A400" s="2">
        <v>26205</v>
      </c>
      <c r="B400">
        <v>6</v>
      </c>
      <c r="C400">
        <v>-0.1100000000000003</v>
      </c>
      <c r="D400">
        <v>0.004084378620069868</v>
      </c>
      <c r="E400">
        <v>2.297459438424535</v>
      </c>
      <c r="F400">
        <v>0.07291608260340356</v>
      </c>
      <c r="G400">
        <v>0.04617351966091011</v>
      </c>
      <c r="H400">
        <v>-0.02896830318811363</v>
      </c>
      <c r="I400">
        <v>1.00408437862007</v>
      </c>
      <c r="J400">
        <v>1.036201908026229</v>
      </c>
    </row>
    <row r="401" spans="1:10">
      <c r="A401" s="2">
        <v>26212</v>
      </c>
      <c r="B401">
        <v>6</v>
      </c>
      <c r="C401">
        <v>-0.09999999999999964</v>
      </c>
      <c r="D401">
        <v>0.04473422786321486</v>
      </c>
      <c r="E401">
        <v>2.297459438424535</v>
      </c>
      <c r="F401">
        <v>0.07291608260340356</v>
      </c>
      <c r="G401">
        <v>0.04617351966091011</v>
      </c>
      <c r="H401">
        <v>-0.02896830318811363</v>
      </c>
      <c r="I401">
        <v>1.044734227863215</v>
      </c>
      <c r="J401">
        <v>1.036201908026229</v>
      </c>
    </row>
    <row r="402" spans="1:10">
      <c r="A402" s="2">
        <v>26219</v>
      </c>
      <c r="B402">
        <v>6</v>
      </c>
      <c r="C402">
        <v>-0.1200000000000001</v>
      </c>
      <c r="D402">
        <v>-0.0003558682287596157</v>
      </c>
      <c r="E402">
        <v>2.297459438424535</v>
      </c>
      <c r="F402">
        <v>0.07291608260340356</v>
      </c>
      <c r="G402">
        <v>0.04617351966091011</v>
      </c>
      <c r="H402">
        <v>-0.02896830318811363</v>
      </c>
      <c r="I402">
        <v>0.9996441317712403</v>
      </c>
      <c r="J402">
        <v>1.036201908026229</v>
      </c>
    </row>
    <row r="403" spans="1:10">
      <c r="A403" s="2">
        <v>26226</v>
      </c>
      <c r="B403">
        <v>6</v>
      </c>
      <c r="C403">
        <v>0.05999999999999961</v>
      </c>
      <c r="D403">
        <v>-0.04305989402190291</v>
      </c>
      <c r="E403">
        <v>2.297459438424535</v>
      </c>
      <c r="F403">
        <v>0.07291608260340356</v>
      </c>
      <c r="G403">
        <v>0.04617351966091011</v>
      </c>
      <c r="H403">
        <v>-0.02896830318811363</v>
      </c>
      <c r="I403">
        <v>0.9569401059780971</v>
      </c>
      <c r="J403">
        <v>1.036201908026229</v>
      </c>
    </row>
    <row r="404" spans="1:10">
      <c r="A404" s="2">
        <v>26233</v>
      </c>
      <c r="B404">
        <v>6</v>
      </c>
      <c r="C404">
        <v>0</v>
      </c>
      <c r="D404">
        <v>-0.00996839110122652</v>
      </c>
      <c r="E404">
        <v>2.297459438424535</v>
      </c>
      <c r="F404">
        <v>0.07291608260340356</v>
      </c>
      <c r="G404">
        <v>0.04617351966091011</v>
      </c>
      <c r="H404">
        <v>-0.02896830318811363</v>
      </c>
      <c r="I404">
        <v>0.9900316088987735</v>
      </c>
      <c r="J404">
        <v>1.036201908026229</v>
      </c>
    </row>
    <row r="405" spans="1:10">
      <c r="A405" s="2">
        <v>26240</v>
      </c>
      <c r="B405">
        <v>6</v>
      </c>
      <c r="C405">
        <v>-0.2000000000000002</v>
      </c>
      <c r="D405">
        <v>0.008154154172199911</v>
      </c>
      <c r="E405">
        <v>2.297459438424535</v>
      </c>
      <c r="F405">
        <v>0.07291608260340356</v>
      </c>
      <c r="G405">
        <v>0.04617351966091011</v>
      </c>
      <c r="H405">
        <v>-0.02896830318811363</v>
      </c>
      <c r="I405">
        <v>1.0081541541722</v>
      </c>
      <c r="J405">
        <v>1.036201908026229</v>
      </c>
    </row>
    <row r="406" spans="1:10">
      <c r="A406" s="2">
        <v>26247</v>
      </c>
      <c r="B406">
        <v>6</v>
      </c>
      <c r="C406">
        <v>0.1000000000000005</v>
      </c>
      <c r="D406">
        <v>-0.006449304762378594</v>
      </c>
      <c r="E406">
        <v>2.297459438424535</v>
      </c>
      <c r="F406">
        <v>0.07291608260340356</v>
      </c>
      <c r="G406">
        <v>0.04617351966091011</v>
      </c>
      <c r="H406">
        <v>-0.02896830318811363</v>
      </c>
      <c r="I406">
        <v>0.9935506952376214</v>
      </c>
      <c r="J406">
        <v>1.036201908026229</v>
      </c>
    </row>
    <row r="407" spans="1:10">
      <c r="A407" s="2">
        <v>26254</v>
      </c>
      <c r="B407">
        <v>6</v>
      </c>
      <c r="C407">
        <v>-0.07000000000000028</v>
      </c>
      <c r="D407">
        <v>-0.01072028701658225</v>
      </c>
      <c r="E407">
        <v>2.297459438424535</v>
      </c>
      <c r="F407">
        <v>0.07291608260340356</v>
      </c>
      <c r="G407">
        <v>0.04617351966091011</v>
      </c>
      <c r="H407">
        <v>-0.02896830318811363</v>
      </c>
      <c r="I407">
        <v>0.9892797129834178</v>
      </c>
      <c r="J407">
        <v>1.036201908026229</v>
      </c>
    </row>
    <row r="408" spans="1:10">
      <c r="A408" s="2">
        <v>26261</v>
      </c>
      <c r="B408">
        <v>6</v>
      </c>
      <c r="C408">
        <v>0.2000000000000002</v>
      </c>
      <c r="D408">
        <v>-0.008633912755173771</v>
      </c>
      <c r="E408">
        <v>2.297459438424535</v>
      </c>
      <c r="F408">
        <v>0.07291608260340356</v>
      </c>
      <c r="G408">
        <v>0.04617351966091011</v>
      </c>
      <c r="H408">
        <v>-0.02896830318811363</v>
      </c>
      <c r="I408">
        <v>0.9913660872448262</v>
      </c>
      <c r="J408">
        <v>1.036201908026229</v>
      </c>
    </row>
    <row r="409" spans="1:10">
      <c r="A409" s="2">
        <v>26268</v>
      </c>
      <c r="B409">
        <v>6</v>
      </c>
      <c r="C409">
        <v>-0.03000000000000025</v>
      </c>
      <c r="D409">
        <v>0.02905621245731816</v>
      </c>
      <c r="E409">
        <v>2.297459438424535</v>
      </c>
      <c r="F409">
        <v>0.07291608260340356</v>
      </c>
      <c r="G409">
        <v>0.04617351966091011</v>
      </c>
      <c r="H409">
        <v>-0.02896830318811363</v>
      </c>
      <c r="I409">
        <v>1.029056212457318</v>
      </c>
      <c r="J409">
        <v>1.036201908026229</v>
      </c>
    </row>
    <row r="410" spans="1:10">
      <c r="A410" s="2">
        <v>26275</v>
      </c>
      <c r="B410">
        <v>6</v>
      </c>
      <c r="C410">
        <v>0</v>
      </c>
      <c r="D410">
        <v>-0.004510640994495994</v>
      </c>
      <c r="E410">
        <v>2.297459438424535</v>
      </c>
      <c r="F410">
        <v>0.07291608260340356</v>
      </c>
      <c r="G410">
        <v>0.04617351966091011</v>
      </c>
      <c r="H410">
        <v>-0.02896830318811363</v>
      </c>
      <c r="I410">
        <v>0.9954893590055041</v>
      </c>
      <c r="J410">
        <v>1.036201908026229</v>
      </c>
    </row>
    <row r="411" spans="1:10">
      <c r="A411" s="2">
        <v>26282</v>
      </c>
      <c r="B411">
        <v>6</v>
      </c>
      <c r="C411">
        <v>0.04000000000000004</v>
      </c>
      <c r="D411">
        <v>0.01313200634448374</v>
      </c>
      <c r="E411">
        <v>2.297459438424535</v>
      </c>
      <c r="F411">
        <v>0.07291608260340356</v>
      </c>
      <c r="G411">
        <v>0.04617351966091011</v>
      </c>
      <c r="H411">
        <v>-0.02896830318811363</v>
      </c>
      <c r="I411">
        <v>1.013132006344484</v>
      </c>
      <c r="J411">
        <v>1.036201908026229</v>
      </c>
    </row>
    <row r="412" spans="1:10">
      <c r="A412" s="2">
        <v>26289</v>
      </c>
      <c r="B412">
        <v>6</v>
      </c>
      <c r="C412">
        <v>0.04999999999999982</v>
      </c>
      <c r="D412">
        <v>0.01814156903968619</v>
      </c>
      <c r="E412">
        <v>2.297459438424535</v>
      </c>
      <c r="F412">
        <v>0.07291608260340356</v>
      </c>
      <c r="G412">
        <v>0.04617351966091011</v>
      </c>
      <c r="H412">
        <v>-0.02896830318811363</v>
      </c>
      <c r="I412">
        <v>1.018141569039686</v>
      </c>
      <c r="J412">
        <v>1.036201908026229</v>
      </c>
    </row>
    <row r="413" spans="1:10">
      <c r="A413" s="2">
        <v>26296</v>
      </c>
      <c r="B413">
        <v>6</v>
      </c>
      <c r="C413">
        <v>-0.1099999999999994</v>
      </c>
      <c r="D413">
        <v>0.03945357389816792</v>
      </c>
      <c r="E413">
        <v>2.297459438424535</v>
      </c>
      <c r="F413">
        <v>0.07291608260340356</v>
      </c>
      <c r="G413">
        <v>0.04617351966091011</v>
      </c>
      <c r="H413">
        <v>-0.02896830318811363</v>
      </c>
      <c r="I413">
        <v>1.039453573898168</v>
      </c>
      <c r="J413">
        <v>1.036201908026229</v>
      </c>
    </row>
    <row r="414" spans="1:10">
      <c r="A414" s="2">
        <v>26303</v>
      </c>
      <c r="B414">
        <v>6</v>
      </c>
      <c r="C414">
        <v>0.009999999999999787</v>
      </c>
      <c r="D414">
        <v>0.05286163386376076</v>
      </c>
      <c r="E414">
        <v>2.248149835313334</v>
      </c>
      <c r="F414">
        <v>0.07601822090088792</v>
      </c>
      <c r="G414">
        <v>0.03040962970361203</v>
      </c>
      <c r="H414">
        <v>-0.09320151210058852</v>
      </c>
      <c r="I414">
        <v>1.052861633863761</v>
      </c>
      <c r="J414">
        <v>1.458235844036001</v>
      </c>
    </row>
    <row r="415" spans="1:10">
      <c r="A415" s="2">
        <v>26310</v>
      </c>
      <c r="B415">
        <v>6</v>
      </c>
      <c r="C415">
        <v>-0.03000000000000025</v>
      </c>
      <c r="D415">
        <v>0.01101861455522737</v>
      </c>
      <c r="E415">
        <v>2.248149835313334</v>
      </c>
      <c r="F415">
        <v>0.07601822090088792</v>
      </c>
      <c r="G415">
        <v>0.03040962970361203</v>
      </c>
      <c r="H415">
        <v>-0.09320151210058852</v>
      </c>
      <c r="I415">
        <v>1.011018614555227</v>
      </c>
      <c r="J415">
        <v>1.458235844036001</v>
      </c>
    </row>
    <row r="416" spans="1:10">
      <c r="A416" s="2">
        <v>26317</v>
      </c>
      <c r="B416">
        <v>6</v>
      </c>
      <c r="C416">
        <v>0.08000000000000007</v>
      </c>
      <c r="D416">
        <v>-0.00510505946179645</v>
      </c>
      <c r="E416">
        <v>2.248149835313334</v>
      </c>
      <c r="F416">
        <v>0.07601822090088792</v>
      </c>
      <c r="G416">
        <v>0.03040962970361203</v>
      </c>
      <c r="H416">
        <v>-0.09320151210058852</v>
      </c>
      <c r="I416">
        <v>0.9948949405382036</v>
      </c>
      <c r="J416">
        <v>1.458235844036001</v>
      </c>
    </row>
    <row r="417" spans="1:10">
      <c r="A417" s="2">
        <v>26324</v>
      </c>
      <c r="B417">
        <v>6</v>
      </c>
      <c r="C417">
        <v>0.04999999999999982</v>
      </c>
      <c r="D417">
        <v>-0.02679380791910899</v>
      </c>
      <c r="E417">
        <v>2.248149835313334</v>
      </c>
      <c r="F417">
        <v>0.07601822090088792</v>
      </c>
      <c r="G417">
        <v>0.03040962970361203</v>
      </c>
      <c r="H417">
        <v>-0.09320151210058852</v>
      </c>
      <c r="I417">
        <v>0.973206192080891</v>
      </c>
      <c r="J417">
        <v>1.458235844036001</v>
      </c>
    </row>
    <row r="418" spans="1:10">
      <c r="A418" s="2">
        <v>26331</v>
      </c>
      <c r="B418">
        <v>6</v>
      </c>
      <c r="C418">
        <v>0.07000000000000028</v>
      </c>
      <c r="D418">
        <v>0.0104608529903345</v>
      </c>
      <c r="E418">
        <v>2.248149835313334</v>
      </c>
      <c r="F418">
        <v>0.07601822090088792</v>
      </c>
      <c r="G418">
        <v>0.03040962970361203</v>
      </c>
      <c r="H418">
        <v>-0.09320151210058852</v>
      </c>
      <c r="I418">
        <v>1.010460852990335</v>
      </c>
      <c r="J418">
        <v>1.458235844036001</v>
      </c>
    </row>
    <row r="419" spans="1:10">
      <c r="A419" s="2">
        <v>26338</v>
      </c>
      <c r="B419">
        <v>6</v>
      </c>
      <c r="C419">
        <v>0.04000000000000004</v>
      </c>
      <c r="D419">
        <v>-0.01767745125830023</v>
      </c>
      <c r="E419">
        <v>2.248149835313334</v>
      </c>
      <c r="F419">
        <v>0.07601822090088792</v>
      </c>
      <c r="G419">
        <v>0.03040962970361203</v>
      </c>
      <c r="H419">
        <v>-0.09320151210058852</v>
      </c>
      <c r="I419">
        <v>0.9823225487416998</v>
      </c>
      <c r="J419">
        <v>1.458235844036001</v>
      </c>
    </row>
    <row r="420" spans="1:10">
      <c r="A420" s="2">
        <v>26345</v>
      </c>
      <c r="B420">
        <v>6</v>
      </c>
      <c r="C420">
        <v>-0.04000000000000004</v>
      </c>
      <c r="D420">
        <v>0.01024269451893049</v>
      </c>
      <c r="E420">
        <v>2.248149835313334</v>
      </c>
      <c r="F420">
        <v>0.07601822090088792</v>
      </c>
      <c r="G420">
        <v>0.03040962970361203</v>
      </c>
      <c r="H420">
        <v>-0.09320151210058852</v>
      </c>
      <c r="I420">
        <v>1.01024269451893</v>
      </c>
      <c r="J420">
        <v>1.458235844036001</v>
      </c>
    </row>
    <row r="421" spans="1:10">
      <c r="A421" s="2">
        <v>26352</v>
      </c>
      <c r="B421">
        <v>6</v>
      </c>
      <c r="C421">
        <v>-0.009999999999999787</v>
      </c>
      <c r="D421">
        <v>0.005792565760161844</v>
      </c>
      <c r="E421">
        <v>2.248149835313334</v>
      </c>
      <c r="F421">
        <v>0.07601822090088792</v>
      </c>
      <c r="G421">
        <v>0.03040962970361203</v>
      </c>
      <c r="H421">
        <v>-0.09320151210058852</v>
      </c>
      <c r="I421">
        <v>1.005792565760162</v>
      </c>
      <c r="J421">
        <v>1.458235844036001</v>
      </c>
    </row>
    <row r="422" spans="1:10">
      <c r="A422" s="2">
        <v>26359</v>
      </c>
      <c r="B422">
        <v>6</v>
      </c>
      <c r="C422">
        <v>-0.03000000000000025</v>
      </c>
      <c r="D422">
        <v>0.009759351530579812</v>
      </c>
      <c r="E422">
        <v>2.248149835313334</v>
      </c>
      <c r="F422">
        <v>0.07601822090088792</v>
      </c>
      <c r="G422">
        <v>0.03040962970361203</v>
      </c>
      <c r="H422">
        <v>-0.09320151210058852</v>
      </c>
      <c r="I422">
        <v>1.00975935153058</v>
      </c>
      <c r="J422">
        <v>1.458235844036001</v>
      </c>
    </row>
    <row r="423" spans="1:10">
      <c r="A423" s="2">
        <v>26366</v>
      </c>
      <c r="B423">
        <v>6</v>
      </c>
      <c r="C423">
        <v>-0.02000000000000046</v>
      </c>
      <c r="D423">
        <v>0.007409252023290043</v>
      </c>
      <c r="E423">
        <v>2.248149835313334</v>
      </c>
      <c r="F423">
        <v>0.07601822090088792</v>
      </c>
      <c r="G423">
        <v>0.03040962970361203</v>
      </c>
      <c r="H423">
        <v>-0.09320151210058852</v>
      </c>
      <c r="I423">
        <v>1.00740925202329</v>
      </c>
      <c r="J423">
        <v>1.458235844036001</v>
      </c>
    </row>
    <row r="424" spans="1:10">
      <c r="A424" s="2">
        <v>26373</v>
      </c>
      <c r="B424">
        <v>6</v>
      </c>
      <c r="C424">
        <v>0.09000000000000075</v>
      </c>
      <c r="D424">
        <v>-0.003087459797025681</v>
      </c>
      <c r="E424">
        <v>2.248149835313334</v>
      </c>
      <c r="F424">
        <v>0.07601822090088792</v>
      </c>
      <c r="G424">
        <v>0.03040962970361203</v>
      </c>
      <c r="H424">
        <v>-0.09320151210058852</v>
      </c>
      <c r="I424">
        <v>0.9969125402029744</v>
      </c>
      <c r="J424">
        <v>1.458235844036001</v>
      </c>
    </row>
    <row r="425" spans="1:10">
      <c r="A425" s="2">
        <v>26380</v>
      </c>
      <c r="B425">
        <v>6</v>
      </c>
      <c r="C425">
        <v>-0.03000000000000025</v>
      </c>
      <c r="D425">
        <v>-0.01519108714793889</v>
      </c>
      <c r="E425">
        <v>2.248149835313334</v>
      </c>
      <c r="F425">
        <v>0.07601822090088792</v>
      </c>
      <c r="G425">
        <v>0.03040962970361203</v>
      </c>
      <c r="H425">
        <v>-0.09320151210058852</v>
      </c>
      <c r="I425">
        <v>0.9848089128520611</v>
      </c>
      <c r="J425">
        <v>1.458235844036001</v>
      </c>
    </row>
    <row r="426" spans="1:10">
      <c r="A426" s="2">
        <v>26387</v>
      </c>
      <c r="B426">
        <v>6</v>
      </c>
      <c r="C426">
        <v>0.04000000000000004</v>
      </c>
      <c r="D426">
        <v>0.005959047661730086</v>
      </c>
      <c r="E426">
        <v>2.248149835313334</v>
      </c>
      <c r="F426">
        <v>0.07601822090088792</v>
      </c>
      <c r="G426">
        <v>0.03040962970361203</v>
      </c>
      <c r="H426">
        <v>-0.09320151210058852</v>
      </c>
      <c r="I426">
        <v>1.00595904766173</v>
      </c>
      <c r="J426">
        <v>1.458235844036001</v>
      </c>
    </row>
    <row r="427" spans="1:10">
      <c r="A427" s="2">
        <v>26394</v>
      </c>
      <c r="B427">
        <v>6</v>
      </c>
      <c r="C427">
        <v>0.05999999999999961</v>
      </c>
      <c r="D427">
        <v>0.01636283186419498</v>
      </c>
      <c r="E427">
        <v>2.248149835313334</v>
      </c>
      <c r="F427">
        <v>0.07601822090088792</v>
      </c>
      <c r="G427">
        <v>0.03040962970361203</v>
      </c>
      <c r="H427">
        <v>-0.09320151210058852</v>
      </c>
      <c r="I427">
        <v>1.016362831864195</v>
      </c>
      <c r="J427">
        <v>1.458235844036001</v>
      </c>
    </row>
    <row r="428" spans="1:10">
      <c r="A428" s="2">
        <v>26401</v>
      </c>
      <c r="B428">
        <v>6</v>
      </c>
      <c r="C428">
        <v>0.03000000000000025</v>
      </c>
      <c r="D428">
        <v>0.02229976478239244</v>
      </c>
      <c r="E428">
        <v>2.248149835313334</v>
      </c>
      <c r="F428">
        <v>0.07601822090088792</v>
      </c>
      <c r="G428">
        <v>0.03040962970361203</v>
      </c>
      <c r="H428">
        <v>-0.09320151210058852</v>
      </c>
      <c r="I428">
        <v>1.022299764782392</v>
      </c>
      <c r="J428">
        <v>1.458235844036001</v>
      </c>
    </row>
    <row r="429" spans="1:10">
      <c r="A429" s="2">
        <v>26408</v>
      </c>
      <c r="B429">
        <v>6</v>
      </c>
      <c r="C429">
        <v>0.009999999999999787</v>
      </c>
      <c r="D429">
        <v>-0.02505563650135196</v>
      </c>
      <c r="E429">
        <v>2.248149835313334</v>
      </c>
      <c r="F429">
        <v>0.07601822090088792</v>
      </c>
      <c r="G429">
        <v>0.03040962970361203</v>
      </c>
      <c r="H429">
        <v>-0.09320151210058852</v>
      </c>
      <c r="I429">
        <v>0.974944363498648</v>
      </c>
      <c r="J429">
        <v>1.458235844036001</v>
      </c>
    </row>
    <row r="430" spans="1:10">
      <c r="A430" s="2">
        <v>26415</v>
      </c>
      <c r="B430">
        <v>6</v>
      </c>
      <c r="C430">
        <v>-0.02999999999999936</v>
      </c>
      <c r="D430">
        <v>-0.02589027244265206</v>
      </c>
      <c r="E430">
        <v>2.248149835313334</v>
      </c>
      <c r="F430">
        <v>0.07601822090088792</v>
      </c>
      <c r="G430">
        <v>0.03040962970361203</v>
      </c>
      <c r="H430">
        <v>-0.09320151210058852</v>
      </c>
      <c r="I430">
        <v>0.9741097275573479</v>
      </c>
      <c r="J430">
        <v>1.458235844036001</v>
      </c>
    </row>
    <row r="431" spans="1:10">
      <c r="A431" s="2">
        <v>26422</v>
      </c>
      <c r="B431">
        <v>6</v>
      </c>
      <c r="C431">
        <v>-0.02000000000000046</v>
      </c>
      <c r="D431">
        <v>-0.003697964370158739</v>
      </c>
      <c r="E431">
        <v>2.248149835313334</v>
      </c>
      <c r="F431">
        <v>0.07601822090088792</v>
      </c>
      <c r="G431">
        <v>0.03040962970361203</v>
      </c>
      <c r="H431">
        <v>-0.09320151210058852</v>
      </c>
      <c r="I431">
        <v>0.9963020356298412</v>
      </c>
      <c r="J431">
        <v>1.458235844036001</v>
      </c>
    </row>
    <row r="432" spans="1:10">
      <c r="A432" s="2">
        <v>26429</v>
      </c>
      <c r="B432">
        <v>6</v>
      </c>
      <c r="C432">
        <v>0.02000000000000046</v>
      </c>
      <c r="D432">
        <v>-0.01792516149696006</v>
      </c>
      <c r="E432">
        <v>2.248149835313334</v>
      </c>
      <c r="F432">
        <v>0.07601822090088792</v>
      </c>
      <c r="G432">
        <v>0.03040962970361203</v>
      </c>
      <c r="H432">
        <v>-0.09320151210058852</v>
      </c>
      <c r="I432">
        <v>0.9820748385030399</v>
      </c>
      <c r="J432">
        <v>1.458235844036001</v>
      </c>
    </row>
    <row r="433" spans="1:10">
      <c r="A433" s="2">
        <v>26436</v>
      </c>
      <c r="B433">
        <v>6</v>
      </c>
      <c r="C433">
        <v>-0.04000000000000004</v>
      </c>
      <c r="D433">
        <v>0.02713120224766772</v>
      </c>
      <c r="E433">
        <v>2.248149835313334</v>
      </c>
      <c r="F433">
        <v>0.07601822090088792</v>
      </c>
      <c r="G433">
        <v>0.03040962970361203</v>
      </c>
      <c r="H433">
        <v>-0.09320151210058852</v>
      </c>
      <c r="I433">
        <v>1.027131202247668</v>
      </c>
      <c r="J433">
        <v>1.458235844036001</v>
      </c>
    </row>
    <row r="434" spans="1:10">
      <c r="A434" s="2">
        <v>26443</v>
      </c>
      <c r="B434">
        <v>6</v>
      </c>
      <c r="C434">
        <v>-0.09000000000000075</v>
      </c>
      <c r="D434">
        <v>0.009753459638443986</v>
      </c>
      <c r="E434">
        <v>2.248149835313334</v>
      </c>
      <c r="F434">
        <v>0.07601822090088792</v>
      </c>
      <c r="G434">
        <v>0.03040962970361203</v>
      </c>
      <c r="H434">
        <v>-0.09320151210058852</v>
      </c>
      <c r="I434">
        <v>1.009753459638444</v>
      </c>
      <c r="J434">
        <v>1.458235844036001</v>
      </c>
    </row>
    <row r="435" spans="1:10">
      <c r="A435" s="2">
        <v>26450</v>
      </c>
      <c r="B435">
        <v>6</v>
      </c>
      <c r="C435">
        <v>-0.009999999999999787</v>
      </c>
      <c r="D435">
        <v>-0.00931396183924795</v>
      </c>
      <c r="E435">
        <v>2.248149835313334</v>
      </c>
      <c r="F435">
        <v>0.07601822090088792</v>
      </c>
      <c r="G435">
        <v>0.03040962970361203</v>
      </c>
      <c r="H435">
        <v>-0.09320151210058852</v>
      </c>
      <c r="I435">
        <v>0.9906860381607521</v>
      </c>
      <c r="J435">
        <v>1.458235844036001</v>
      </c>
    </row>
    <row r="436" spans="1:10">
      <c r="A436" s="2">
        <v>26457</v>
      </c>
      <c r="B436">
        <v>6</v>
      </c>
      <c r="C436">
        <v>0.07000000000000028</v>
      </c>
      <c r="D436">
        <v>-0.02153774982833385</v>
      </c>
      <c r="E436">
        <v>2.248149835313334</v>
      </c>
      <c r="F436">
        <v>0.07601822090088792</v>
      </c>
      <c r="G436">
        <v>0.03040962970361203</v>
      </c>
      <c r="H436">
        <v>-0.09320151210058852</v>
      </c>
      <c r="I436">
        <v>0.9784622501716661</v>
      </c>
      <c r="J436">
        <v>1.458235844036001</v>
      </c>
    </row>
    <row r="437" spans="1:10">
      <c r="A437" s="2">
        <v>26464</v>
      </c>
      <c r="B437">
        <v>6</v>
      </c>
      <c r="C437">
        <v>-0.02000000000000046</v>
      </c>
      <c r="D437">
        <v>0.001743132171214856</v>
      </c>
      <c r="E437">
        <v>2.248149835313334</v>
      </c>
      <c r="F437">
        <v>0.07601822090088792</v>
      </c>
      <c r="G437">
        <v>0.03040962970361203</v>
      </c>
      <c r="H437">
        <v>-0.09320151210058852</v>
      </c>
      <c r="I437">
        <v>1.001743132171215</v>
      </c>
      <c r="J437">
        <v>1.458235844036001</v>
      </c>
    </row>
    <row r="438" spans="1:10">
      <c r="A438" s="2">
        <v>26471</v>
      </c>
      <c r="B438">
        <v>6</v>
      </c>
      <c r="C438">
        <v>-0.009999999999999787</v>
      </c>
      <c r="D438">
        <v>0.0006444648321106367</v>
      </c>
      <c r="E438">
        <v>2.248149835313334</v>
      </c>
      <c r="F438">
        <v>0.07601822090088792</v>
      </c>
      <c r="G438">
        <v>0.03040962970361203</v>
      </c>
      <c r="H438">
        <v>-0.09320151210058852</v>
      </c>
      <c r="I438">
        <v>1.000644464832111</v>
      </c>
      <c r="J438">
        <v>1.458235844036001</v>
      </c>
    </row>
    <row r="439" spans="1:10">
      <c r="A439" s="2">
        <v>26478</v>
      </c>
      <c r="B439">
        <v>6</v>
      </c>
      <c r="C439">
        <v>0.03000000000000025</v>
      </c>
      <c r="D439">
        <v>-0.00635293077320548</v>
      </c>
      <c r="E439">
        <v>2.248149835313334</v>
      </c>
      <c r="F439">
        <v>0.07601822090088792</v>
      </c>
      <c r="G439">
        <v>0.03040962970361203</v>
      </c>
      <c r="H439">
        <v>-0.09320151210058852</v>
      </c>
      <c r="I439">
        <v>0.9936470692267945</v>
      </c>
      <c r="J439">
        <v>1.458235844036001</v>
      </c>
    </row>
    <row r="440" spans="1:10">
      <c r="A440" s="2">
        <v>26485</v>
      </c>
      <c r="B440">
        <v>6</v>
      </c>
      <c r="C440">
        <v>0.009999999999999787</v>
      </c>
      <c r="D440">
        <v>0.01927325423690707</v>
      </c>
      <c r="E440">
        <v>2.248149835313334</v>
      </c>
      <c r="F440">
        <v>0.07601822090088792</v>
      </c>
      <c r="G440">
        <v>0.03040962970361203</v>
      </c>
      <c r="H440">
        <v>-0.09320151210058852</v>
      </c>
      <c r="I440">
        <v>1.019273254236907</v>
      </c>
      <c r="J440">
        <v>1.458235844036001</v>
      </c>
    </row>
    <row r="441" spans="1:10">
      <c r="A441" s="2">
        <v>26492</v>
      </c>
      <c r="B441">
        <v>6</v>
      </c>
      <c r="C441">
        <v>-0.009999999999999787</v>
      </c>
      <c r="D441">
        <v>-0.01431933464423237</v>
      </c>
      <c r="E441">
        <v>2.248149835313334</v>
      </c>
      <c r="F441">
        <v>0.07601822090088792</v>
      </c>
      <c r="G441">
        <v>0.03040962970361203</v>
      </c>
      <c r="H441">
        <v>-0.09320151210058852</v>
      </c>
      <c r="I441">
        <v>0.9856806653557676</v>
      </c>
      <c r="J441">
        <v>1.458235844036001</v>
      </c>
    </row>
    <row r="442" spans="1:10">
      <c r="A442" s="2">
        <v>26499</v>
      </c>
      <c r="B442">
        <v>6</v>
      </c>
      <c r="C442">
        <v>-0.03000000000000025</v>
      </c>
      <c r="D442">
        <v>-0.005847010336664583</v>
      </c>
      <c r="E442">
        <v>2.248149835313334</v>
      </c>
      <c r="F442">
        <v>0.07601822090088792</v>
      </c>
      <c r="G442">
        <v>0.03040962970361203</v>
      </c>
      <c r="H442">
        <v>-0.09320151210058852</v>
      </c>
      <c r="I442">
        <v>0.9941529896633354</v>
      </c>
      <c r="J442">
        <v>1.458235844036001</v>
      </c>
    </row>
    <row r="443" spans="1:10">
      <c r="A443" s="2">
        <v>26506</v>
      </c>
      <c r="B443">
        <v>6</v>
      </c>
      <c r="C443">
        <v>-0.009999999999999787</v>
      </c>
      <c r="D443">
        <v>-0.01027723678905903</v>
      </c>
      <c r="E443">
        <v>2.248149835313334</v>
      </c>
      <c r="F443">
        <v>0.07601822090088792</v>
      </c>
      <c r="G443">
        <v>0.03040962970361203</v>
      </c>
      <c r="H443">
        <v>-0.09320151210058852</v>
      </c>
      <c r="I443">
        <v>0.989722763210941</v>
      </c>
      <c r="J443">
        <v>1.458235844036001</v>
      </c>
    </row>
    <row r="444" spans="1:10">
      <c r="A444" s="2">
        <v>26513</v>
      </c>
      <c r="B444">
        <v>6</v>
      </c>
      <c r="C444">
        <v>0.05999999999999961</v>
      </c>
      <c r="D444">
        <v>0.009346698759402888</v>
      </c>
      <c r="E444">
        <v>2.248149835313334</v>
      </c>
      <c r="F444">
        <v>0.07601822090088792</v>
      </c>
      <c r="G444">
        <v>0.03040962970361203</v>
      </c>
      <c r="H444">
        <v>-0.09320151210058852</v>
      </c>
      <c r="I444">
        <v>1.009346698759403</v>
      </c>
      <c r="J444">
        <v>1.458235844036001</v>
      </c>
    </row>
    <row r="445" spans="1:10">
      <c r="A445" s="2">
        <v>26520</v>
      </c>
      <c r="B445">
        <v>6</v>
      </c>
      <c r="C445">
        <v>0</v>
      </c>
      <c r="D445">
        <v>0.01432264411478273</v>
      </c>
      <c r="E445">
        <v>2.248149835313334</v>
      </c>
      <c r="F445">
        <v>0.07601822090088792</v>
      </c>
      <c r="G445">
        <v>0.03040962970361203</v>
      </c>
      <c r="H445">
        <v>-0.09320151210058852</v>
      </c>
      <c r="I445">
        <v>1.014322644114783</v>
      </c>
      <c r="J445">
        <v>1.458235844036001</v>
      </c>
    </row>
    <row r="446" spans="1:10">
      <c r="A446" s="2">
        <v>26527</v>
      </c>
      <c r="B446">
        <v>6</v>
      </c>
      <c r="C446">
        <v>0.04000000000000004</v>
      </c>
      <c r="D446">
        <v>0.04022482418673101</v>
      </c>
      <c r="E446">
        <v>2.248149835313334</v>
      </c>
      <c r="F446">
        <v>0.07601822090088792</v>
      </c>
      <c r="G446">
        <v>0.03040962970361203</v>
      </c>
      <c r="H446">
        <v>-0.09320151210058852</v>
      </c>
      <c r="I446">
        <v>1.040224824186731</v>
      </c>
      <c r="J446">
        <v>1.458235844036001</v>
      </c>
    </row>
    <row r="447" spans="1:10">
      <c r="A447" s="2">
        <v>26534</v>
      </c>
      <c r="B447">
        <v>6</v>
      </c>
      <c r="C447">
        <v>0.04000000000000004</v>
      </c>
      <c r="D447">
        <v>0.01743310170033525</v>
      </c>
      <c r="E447">
        <v>2.248149835313334</v>
      </c>
      <c r="F447">
        <v>0.07601822090088792</v>
      </c>
      <c r="G447">
        <v>0.03040962970361203</v>
      </c>
      <c r="H447">
        <v>-0.09320151210058852</v>
      </c>
      <c r="I447">
        <v>1.017433101700335</v>
      </c>
      <c r="J447">
        <v>1.458235844036001</v>
      </c>
    </row>
    <row r="448" spans="1:10">
      <c r="A448" s="2">
        <v>26541</v>
      </c>
      <c r="B448">
        <v>6</v>
      </c>
      <c r="C448">
        <v>0.2000000000000002</v>
      </c>
      <c r="D448">
        <v>-0.01444001981613589</v>
      </c>
      <c r="E448">
        <v>2.248149835313334</v>
      </c>
      <c r="F448">
        <v>0.07601822090088792</v>
      </c>
      <c r="G448">
        <v>0.03040962970361203</v>
      </c>
      <c r="H448">
        <v>-0.09320151210058852</v>
      </c>
      <c r="I448">
        <v>0.9855599801838641</v>
      </c>
      <c r="J448">
        <v>1.458235844036001</v>
      </c>
    </row>
    <row r="449" spans="1:10">
      <c r="A449" s="2">
        <v>26548</v>
      </c>
      <c r="B449">
        <v>6</v>
      </c>
      <c r="C449">
        <v>0.07000000000000028</v>
      </c>
      <c r="D449">
        <v>0.008393503819591669</v>
      </c>
      <c r="E449">
        <v>2.248149835313334</v>
      </c>
      <c r="F449">
        <v>0.07601822090088792</v>
      </c>
      <c r="G449">
        <v>0.03040962970361203</v>
      </c>
      <c r="H449">
        <v>-0.09320151210058852</v>
      </c>
      <c r="I449">
        <v>1.008393503819592</v>
      </c>
      <c r="J449">
        <v>1.458235844036001</v>
      </c>
    </row>
    <row r="450" spans="1:10">
      <c r="A450" s="2">
        <v>26555</v>
      </c>
      <c r="B450">
        <v>6</v>
      </c>
      <c r="C450">
        <v>0.04999999999999982</v>
      </c>
      <c r="D450">
        <v>-0.01900882262207713</v>
      </c>
      <c r="E450">
        <v>2.248149835313334</v>
      </c>
      <c r="F450">
        <v>0.07601822090088792</v>
      </c>
      <c r="G450">
        <v>0.03040962970361203</v>
      </c>
      <c r="H450">
        <v>-0.09320151210058852</v>
      </c>
      <c r="I450">
        <v>0.9809911773779229</v>
      </c>
      <c r="J450">
        <v>1.458235844036001</v>
      </c>
    </row>
    <row r="451" spans="1:10">
      <c r="A451" s="2">
        <v>26562</v>
      </c>
      <c r="B451">
        <v>6</v>
      </c>
      <c r="C451">
        <v>0.01999999999999957</v>
      </c>
      <c r="D451">
        <v>-0.01179503292322461</v>
      </c>
      <c r="E451">
        <v>2.248149835313334</v>
      </c>
      <c r="F451">
        <v>0.07601822090088792</v>
      </c>
      <c r="G451">
        <v>0.03040962970361203</v>
      </c>
      <c r="H451">
        <v>-0.09320151210058852</v>
      </c>
      <c r="I451">
        <v>0.9882049670767754</v>
      </c>
      <c r="J451">
        <v>1.458235844036001</v>
      </c>
    </row>
    <row r="452" spans="1:10">
      <c r="A452" s="2">
        <v>26569</v>
      </c>
      <c r="B452">
        <v>6</v>
      </c>
      <c r="C452">
        <v>0.03000000000000025</v>
      </c>
      <c r="D452">
        <v>0.006865868127914275</v>
      </c>
      <c r="E452">
        <v>2.248149835313334</v>
      </c>
      <c r="F452">
        <v>0.07601822090088792</v>
      </c>
      <c r="G452">
        <v>0.03040962970361203</v>
      </c>
      <c r="H452">
        <v>-0.09320151210058852</v>
      </c>
      <c r="I452">
        <v>1.006865868127914</v>
      </c>
      <c r="J452">
        <v>1.458235844036001</v>
      </c>
    </row>
    <row r="453" spans="1:10">
      <c r="A453" s="2">
        <v>26576</v>
      </c>
      <c r="B453">
        <v>6</v>
      </c>
      <c r="C453">
        <v>-0.05999999999999961</v>
      </c>
      <c r="D453">
        <v>0.009615777208167482</v>
      </c>
      <c r="E453">
        <v>2.248149835313334</v>
      </c>
      <c r="F453">
        <v>0.07601822090088792</v>
      </c>
      <c r="G453">
        <v>0.03040962970361203</v>
      </c>
      <c r="H453">
        <v>-0.09320151210058852</v>
      </c>
      <c r="I453">
        <v>1.009615777208168</v>
      </c>
      <c r="J453">
        <v>1.458235844036001</v>
      </c>
    </row>
    <row r="454" spans="1:10">
      <c r="A454" s="2">
        <v>26583</v>
      </c>
      <c r="B454">
        <v>6</v>
      </c>
      <c r="C454">
        <v>-0.0600000000000005</v>
      </c>
      <c r="D454">
        <v>0.009377333138010396</v>
      </c>
      <c r="E454">
        <v>2.248149835313334</v>
      </c>
      <c r="F454">
        <v>0.07601822090088792</v>
      </c>
      <c r="G454">
        <v>0.03040962970361203</v>
      </c>
      <c r="H454">
        <v>-0.09320151210058852</v>
      </c>
      <c r="I454">
        <v>1.00937733313801</v>
      </c>
      <c r="J454">
        <v>1.458235844036001</v>
      </c>
    </row>
    <row r="455" spans="1:10">
      <c r="A455" s="2">
        <v>26590</v>
      </c>
      <c r="B455">
        <v>6</v>
      </c>
      <c r="C455">
        <v>0.02000000000000046</v>
      </c>
      <c r="D455">
        <v>-0.002438059348507428</v>
      </c>
      <c r="E455">
        <v>2.248149835313334</v>
      </c>
      <c r="F455">
        <v>0.07601822090088792</v>
      </c>
      <c r="G455">
        <v>0.03040962970361203</v>
      </c>
      <c r="H455">
        <v>-0.09320151210058852</v>
      </c>
      <c r="I455">
        <v>0.9975619406514926</v>
      </c>
      <c r="J455">
        <v>1.458235844036001</v>
      </c>
    </row>
    <row r="456" spans="1:10">
      <c r="A456" s="2">
        <v>26597</v>
      </c>
      <c r="B456">
        <v>6</v>
      </c>
      <c r="C456">
        <v>-0.04999999999999982</v>
      </c>
      <c r="D456">
        <v>0.01915266591387101</v>
      </c>
      <c r="E456">
        <v>2.248149835313334</v>
      </c>
      <c r="F456">
        <v>0.07601822090088792</v>
      </c>
      <c r="G456">
        <v>0.03040962970361203</v>
      </c>
      <c r="H456">
        <v>-0.09320151210058852</v>
      </c>
      <c r="I456">
        <v>1.019152665913871</v>
      </c>
      <c r="J456">
        <v>1.458235844036001</v>
      </c>
    </row>
    <row r="457" spans="1:10">
      <c r="A457" s="2">
        <v>26604</v>
      </c>
      <c r="B457">
        <v>6</v>
      </c>
      <c r="C457">
        <v>-0.05000000000000071</v>
      </c>
      <c r="D457">
        <v>0.03545537310415464</v>
      </c>
      <c r="E457">
        <v>2.248149835313334</v>
      </c>
      <c r="F457">
        <v>0.07601822090088792</v>
      </c>
      <c r="G457">
        <v>0.03040962970361203</v>
      </c>
      <c r="H457">
        <v>-0.09320151210058852</v>
      </c>
      <c r="I457">
        <v>1.035455373104155</v>
      </c>
      <c r="J457">
        <v>1.458235844036001</v>
      </c>
    </row>
    <row r="458" spans="1:10">
      <c r="A458" s="2">
        <v>26611</v>
      </c>
      <c r="B458">
        <v>6</v>
      </c>
      <c r="C458">
        <v>-0.08999999999999986</v>
      </c>
      <c r="D458">
        <v>0.02102459310956406</v>
      </c>
      <c r="E458">
        <v>2.248149835313334</v>
      </c>
      <c r="F458">
        <v>0.07601822090088792</v>
      </c>
      <c r="G458">
        <v>0.03040962970361203</v>
      </c>
      <c r="H458">
        <v>-0.09320151210058852</v>
      </c>
      <c r="I458">
        <v>1.021024593109564</v>
      </c>
      <c r="J458">
        <v>1.458235844036001</v>
      </c>
    </row>
    <row r="459" spans="1:10">
      <c r="A459" s="2">
        <v>26618</v>
      </c>
      <c r="B459">
        <v>6</v>
      </c>
      <c r="C459">
        <v>-0.0699999999999994</v>
      </c>
      <c r="D459">
        <v>0.03013857781964298</v>
      </c>
      <c r="E459">
        <v>2.248149835313334</v>
      </c>
      <c r="F459">
        <v>0.07601822090088792</v>
      </c>
      <c r="G459">
        <v>0.03040962970361203</v>
      </c>
      <c r="H459">
        <v>-0.09320151210058852</v>
      </c>
      <c r="I459">
        <v>1.030138577819643</v>
      </c>
      <c r="J459">
        <v>1.458235844036001</v>
      </c>
    </row>
    <row r="460" spans="1:10">
      <c r="A460" s="2">
        <v>26625</v>
      </c>
      <c r="B460">
        <v>6</v>
      </c>
      <c r="C460">
        <v>0.03999999999999915</v>
      </c>
      <c r="D460">
        <v>0.02119723032068211</v>
      </c>
      <c r="E460">
        <v>2.248149835313334</v>
      </c>
      <c r="F460">
        <v>0.07601822090088792</v>
      </c>
      <c r="G460">
        <v>0.03040962970361203</v>
      </c>
      <c r="H460">
        <v>-0.09320151210058852</v>
      </c>
      <c r="I460">
        <v>1.021197230320682</v>
      </c>
      <c r="J460">
        <v>1.458235844036001</v>
      </c>
    </row>
    <row r="461" spans="1:10">
      <c r="A461" s="2">
        <v>26632</v>
      </c>
      <c r="B461">
        <v>6</v>
      </c>
      <c r="C461">
        <v>0</v>
      </c>
      <c r="D461">
        <v>0.002892839291551427</v>
      </c>
      <c r="E461">
        <v>2.248149835313334</v>
      </c>
      <c r="F461">
        <v>0.07601822090088792</v>
      </c>
      <c r="G461">
        <v>0.03040962970361203</v>
      </c>
      <c r="H461">
        <v>-0.09320151210058852</v>
      </c>
      <c r="I461">
        <v>1.002892839291551</v>
      </c>
      <c r="J461">
        <v>1.458235844036001</v>
      </c>
    </row>
    <row r="462" spans="1:10">
      <c r="A462" s="2">
        <v>26639</v>
      </c>
      <c r="B462">
        <v>6</v>
      </c>
      <c r="C462">
        <v>0.04000000000000004</v>
      </c>
      <c r="D462">
        <v>0.02578830991032264</v>
      </c>
      <c r="E462">
        <v>2.248149835313334</v>
      </c>
      <c r="F462">
        <v>0.07601822090088792</v>
      </c>
      <c r="G462">
        <v>0.03040962970361203</v>
      </c>
      <c r="H462">
        <v>-0.09320151210058852</v>
      </c>
      <c r="I462">
        <v>1.025788309910323</v>
      </c>
      <c r="J462">
        <v>1.458235844036001</v>
      </c>
    </row>
    <row r="463" spans="1:10">
      <c r="A463" s="2">
        <v>26646</v>
      </c>
      <c r="B463">
        <v>6</v>
      </c>
      <c r="C463">
        <v>0.04000000000000004</v>
      </c>
      <c r="D463">
        <v>-0.00583378574041727</v>
      </c>
      <c r="E463">
        <v>2.248149835313334</v>
      </c>
      <c r="F463">
        <v>0.07601822090088792</v>
      </c>
      <c r="G463">
        <v>0.03040962970361203</v>
      </c>
      <c r="H463">
        <v>-0.09320151210058852</v>
      </c>
      <c r="I463">
        <v>0.9941662142595827</v>
      </c>
      <c r="J463">
        <v>1.458235844036001</v>
      </c>
    </row>
    <row r="464" spans="1:10">
      <c r="A464" s="2">
        <v>26653</v>
      </c>
      <c r="B464">
        <v>6</v>
      </c>
      <c r="C464">
        <v>0.05000000000000071</v>
      </c>
      <c r="D464">
        <v>-0.02106074530294243</v>
      </c>
      <c r="E464">
        <v>2.248149835313334</v>
      </c>
      <c r="F464">
        <v>0.07601822090088792</v>
      </c>
      <c r="G464">
        <v>0.03040962970361203</v>
      </c>
      <c r="H464">
        <v>-0.09320151210058852</v>
      </c>
      <c r="I464">
        <v>0.9789392546970576</v>
      </c>
      <c r="J464">
        <v>1.458235844036001</v>
      </c>
    </row>
    <row r="465" spans="1:10">
      <c r="A465" s="2">
        <v>26660</v>
      </c>
      <c r="B465">
        <v>6</v>
      </c>
      <c r="C465">
        <v>0</v>
      </c>
      <c r="D465">
        <v>0.0009034499270450269</v>
      </c>
      <c r="E465">
        <v>2.248149835313334</v>
      </c>
      <c r="F465">
        <v>0.07601822090088792</v>
      </c>
      <c r="G465">
        <v>0.03040962970361203</v>
      </c>
      <c r="H465">
        <v>-0.09320151210058852</v>
      </c>
      <c r="I465">
        <v>1.000903449927045</v>
      </c>
      <c r="J465">
        <v>1.458235844036001</v>
      </c>
    </row>
    <row r="466" spans="1:10">
      <c r="A466" s="2">
        <v>26667</v>
      </c>
      <c r="B466">
        <v>6</v>
      </c>
      <c r="C466">
        <v>0.01999999999999957</v>
      </c>
      <c r="D466">
        <v>0.01426899996720214</v>
      </c>
      <c r="E466">
        <v>7.10173821472342</v>
      </c>
      <c r="F466">
        <v>0.04846542672783283</v>
      </c>
      <c r="G466">
        <v>0.02354537999033983</v>
      </c>
      <c r="H466">
        <v>-0.05749960787942058</v>
      </c>
      <c r="I466">
        <v>1.014268999967202</v>
      </c>
      <c r="J466">
        <v>0.5948381234588207</v>
      </c>
    </row>
    <row r="467" spans="1:10">
      <c r="A467" s="2">
        <v>26674</v>
      </c>
      <c r="B467">
        <v>6</v>
      </c>
      <c r="C467">
        <v>0.009999999999999787</v>
      </c>
      <c r="D467">
        <v>-0.01086088564392067</v>
      </c>
      <c r="E467">
        <v>7.10173821472342</v>
      </c>
      <c r="F467">
        <v>0.04846542672783283</v>
      </c>
      <c r="G467">
        <v>0.02354537999033983</v>
      </c>
      <c r="H467">
        <v>-0.05749960787942058</v>
      </c>
      <c r="I467">
        <v>0.9891391143560794</v>
      </c>
      <c r="J467">
        <v>0.5948381234588207</v>
      </c>
    </row>
    <row r="468" spans="1:10">
      <c r="A468" s="2">
        <v>26681</v>
      </c>
      <c r="B468">
        <v>6</v>
      </c>
      <c r="C468">
        <v>0.02000000000000046</v>
      </c>
      <c r="D468">
        <v>0.008751769057981015</v>
      </c>
      <c r="E468">
        <v>7.10173821472342</v>
      </c>
      <c r="F468">
        <v>0.04846542672783283</v>
      </c>
      <c r="G468">
        <v>0.02354537999033983</v>
      </c>
      <c r="H468">
        <v>-0.05749960787942058</v>
      </c>
      <c r="I468">
        <v>1.008751769057981</v>
      </c>
      <c r="J468">
        <v>0.5948381234588207</v>
      </c>
    </row>
    <row r="469" spans="1:10">
      <c r="A469" s="2">
        <v>26688</v>
      </c>
      <c r="B469">
        <v>6</v>
      </c>
      <c r="C469">
        <v>0.04000000000000004</v>
      </c>
      <c r="D469">
        <v>-0.0008951993934168375</v>
      </c>
      <c r="E469">
        <v>7.10173821472342</v>
      </c>
      <c r="F469">
        <v>0.04846542672783283</v>
      </c>
      <c r="G469">
        <v>0.02354537999033983</v>
      </c>
      <c r="H469">
        <v>-0.05749960787942058</v>
      </c>
      <c r="I469">
        <v>0.9991048006065831</v>
      </c>
      <c r="J469">
        <v>0.5948381234588207</v>
      </c>
    </row>
    <row r="470" spans="1:10">
      <c r="A470" s="2">
        <v>26695</v>
      </c>
      <c r="B470">
        <v>6</v>
      </c>
      <c r="C470">
        <v>0.04999999999999982</v>
      </c>
      <c r="D470">
        <v>-0.01931571939945134</v>
      </c>
      <c r="E470">
        <v>7.10173821472342</v>
      </c>
      <c r="F470">
        <v>0.04846542672783283</v>
      </c>
      <c r="G470">
        <v>0.02354537999033983</v>
      </c>
      <c r="H470">
        <v>-0.05749960787942058</v>
      </c>
      <c r="I470">
        <v>0.9806842806005487</v>
      </c>
      <c r="J470">
        <v>0.5948381234588207</v>
      </c>
    </row>
    <row r="471" spans="1:10">
      <c r="A471" s="2">
        <v>26702</v>
      </c>
      <c r="B471">
        <v>6</v>
      </c>
      <c r="C471">
        <v>0.09999999999999964</v>
      </c>
      <c r="D471">
        <v>-0.007483036025449791</v>
      </c>
      <c r="E471">
        <v>7.10173821472342</v>
      </c>
      <c r="F471">
        <v>0.04846542672783283</v>
      </c>
      <c r="G471">
        <v>0.02354537999033983</v>
      </c>
      <c r="H471">
        <v>-0.05749960787942058</v>
      </c>
      <c r="I471">
        <v>0.9925169639745502</v>
      </c>
      <c r="J471">
        <v>0.5948381234588207</v>
      </c>
    </row>
    <row r="472" spans="1:10">
      <c r="A472" s="2">
        <v>26709</v>
      </c>
      <c r="B472">
        <v>6</v>
      </c>
      <c r="C472">
        <v>-0.01999999999999957</v>
      </c>
      <c r="D472">
        <v>0.01244805487893759</v>
      </c>
      <c r="E472">
        <v>7.10173821472342</v>
      </c>
      <c r="F472">
        <v>0.04846542672783283</v>
      </c>
      <c r="G472">
        <v>0.02354537999033983</v>
      </c>
      <c r="H472">
        <v>-0.05749960787942058</v>
      </c>
      <c r="I472">
        <v>1.012448054878938</v>
      </c>
      <c r="J472">
        <v>0.5948381234588207</v>
      </c>
    </row>
    <row r="473" spans="1:10">
      <c r="A473" s="2">
        <v>26716</v>
      </c>
      <c r="B473">
        <v>6</v>
      </c>
      <c r="C473">
        <v>0.04000000000000004</v>
      </c>
      <c r="D473">
        <v>0.007938411511396098</v>
      </c>
      <c r="E473">
        <v>7.10173821472342</v>
      </c>
      <c r="F473">
        <v>0.04846542672783283</v>
      </c>
      <c r="G473">
        <v>0.02354537999033983</v>
      </c>
      <c r="H473">
        <v>-0.05749960787942058</v>
      </c>
      <c r="I473">
        <v>1.007938411511396</v>
      </c>
      <c r="J473">
        <v>0.5948381234588207</v>
      </c>
    </row>
    <row r="474" spans="1:10">
      <c r="A474" s="2">
        <v>26723</v>
      </c>
      <c r="B474">
        <v>6</v>
      </c>
      <c r="C474">
        <v>-0.02000000000000046</v>
      </c>
      <c r="D474">
        <v>-0.007812394192778151</v>
      </c>
      <c r="E474">
        <v>7.10173821472342</v>
      </c>
      <c r="F474">
        <v>0.04846542672783283</v>
      </c>
      <c r="G474">
        <v>0.02354537999033983</v>
      </c>
      <c r="H474">
        <v>-0.05749960787942058</v>
      </c>
      <c r="I474">
        <v>0.9921876058072219</v>
      </c>
      <c r="J474">
        <v>0.5948381234588207</v>
      </c>
    </row>
    <row r="475" spans="1:10">
      <c r="A475" s="2">
        <v>26730</v>
      </c>
      <c r="B475">
        <v>6</v>
      </c>
      <c r="C475">
        <v>0.02000000000000046</v>
      </c>
      <c r="D475">
        <v>0.04178216548159095</v>
      </c>
      <c r="E475">
        <v>7.10173821472342</v>
      </c>
      <c r="F475">
        <v>0.04846542672783283</v>
      </c>
      <c r="G475">
        <v>0.02354537999033983</v>
      </c>
      <c r="H475">
        <v>-0.05749960787942058</v>
      </c>
      <c r="I475">
        <v>1.041782165481591</v>
      </c>
      <c r="J475">
        <v>0.5948381234588207</v>
      </c>
    </row>
    <row r="476" spans="1:10">
      <c r="A476" s="2">
        <v>26737</v>
      </c>
      <c r="B476">
        <v>6</v>
      </c>
      <c r="C476">
        <v>0.04999999999999982</v>
      </c>
      <c r="D476">
        <v>-0.0007782046889015914</v>
      </c>
      <c r="E476">
        <v>7.10173821472342</v>
      </c>
      <c r="F476">
        <v>0.04846542672783283</v>
      </c>
      <c r="G476">
        <v>0.02354537999033983</v>
      </c>
      <c r="H476">
        <v>-0.05749960787942058</v>
      </c>
      <c r="I476">
        <v>0.9992217953110984</v>
      </c>
      <c r="J476">
        <v>0.5948381234588207</v>
      </c>
    </row>
    <row r="477" spans="1:10">
      <c r="A477" s="2">
        <v>26744</v>
      </c>
      <c r="B477">
        <v>6</v>
      </c>
      <c r="C477">
        <v>0.04999999999999982</v>
      </c>
      <c r="D477">
        <v>-0.0256261977523925</v>
      </c>
      <c r="E477">
        <v>7.10173821472342</v>
      </c>
      <c r="F477">
        <v>0.04846542672783283</v>
      </c>
      <c r="G477">
        <v>0.02354537999033983</v>
      </c>
      <c r="H477">
        <v>-0.05749960787942058</v>
      </c>
      <c r="I477">
        <v>0.9743738022476075</v>
      </c>
      <c r="J477">
        <v>0.5948381234588207</v>
      </c>
    </row>
    <row r="478" spans="1:10">
      <c r="A478" s="2">
        <v>26751</v>
      </c>
      <c r="B478">
        <v>6</v>
      </c>
      <c r="C478">
        <v>-0.08999999999999986</v>
      </c>
      <c r="D478">
        <v>-0.00807973279259956</v>
      </c>
      <c r="E478">
        <v>7.10173821472342</v>
      </c>
      <c r="F478">
        <v>0.04846542672783283</v>
      </c>
      <c r="G478">
        <v>0.02354537999033983</v>
      </c>
      <c r="H478">
        <v>-0.05749960787942058</v>
      </c>
      <c r="I478">
        <v>0.9919202672074005</v>
      </c>
      <c r="J478">
        <v>0.5948381234588207</v>
      </c>
    </row>
    <row r="479" spans="1:10">
      <c r="A479" s="2">
        <v>26758</v>
      </c>
      <c r="B479">
        <v>6</v>
      </c>
      <c r="C479">
        <v>0.03000000000000025</v>
      </c>
      <c r="D479">
        <v>-0.04249583482397529</v>
      </c>
      <c r="E479">
        <v>7.10173821472342</v>
      </c>
      <c r="F479">
        <v>0.04846542672783283</v>
      </c>
      <c r="G479">
        <v>0.02354537999033983</v>
      </c>
      <c r="H479">
        <v>-0.05749960787942058</v>
      </c>
      <c r="I479">
        <v>0.9575041651760247</v>
      </c>
      <c r="J479">
        <v>0.5948381234588207</v>
      </c>
    </row>
    <row r="480" spans="1:10">
      <c r="A480" s="2">
        <v>26765</v>
      </c>
      <c r="B480">
        <v>6</v>
      </c>
      <c r="C480">
        <v>-0.04999999999999982</v>
      </c>
      <c r="D480">
        <v>0.05581445172135886</v>
      </c>
      <c r="E480">
        <v>7.10173821472342</v>
      </c>
      <c r="F480">
        <v>0.04846542672783283</v>
      </c>
      <c r="G480">
        <v>0.02354537999033983</v>
      </c>
      <c r="H480">
        <v>-0.05749960787942058</v>
      </c>
      <c r="I480">
        <v>1.055814451721359</v>
      </c>
      <c r="J480">
        <v>0.5948381234588207</v>
      </c>
    </row>
    <row r="481" spans="1:10">
      <c r="A481" s="2">
        <v>26772</v>
      </c>
      <c r="B481">
        <v>6</v>
      </c>
      <c r="C481">
        <v>-0.01000000000000068</v>
      </c>
      <c r="D481">
        <v>-0.01951335093550258</v>
      </c>
      <c r="E481">
        <v>7.10173821472342</v>
      </c>
      <c r="F481">
        <v>0.04846542672783283</v>
      </c>
      <c r="G481">
        <v>0.02354537999033983</v>
      </c>
      <c r="H481">
        <v>-0.05749960787942058</v>
      </c>
      <c r="I481">
        <v>0.9804866490644975</v>
      </c>
      <c r="J481">
        <v>0.5948381234588207</v>
      </c>
    </row>
    <row r="482" spans="1:10">
      <c r="A482" s="2">
        <v>26779</v>
      </c>
      <c r="B482">
        <v>6</v>
      </c>
      <c r="C482">
        <v>0.02000000000000046</v>
      </c>
      <c r="D482">
        <v>-0.01261921872314467</v>
      </c>
      <c r="E482">
        <v>7.10173821472342</v>
      </c>
      <c r="F482">
        <v>0.04846542672783283</v>
      </c>
      <c r="G482">
        <v>0.02354537999033983</v>
      </c>
      <c r="H482">
        <v>-0.05749960787942058</v>
      </c>
      <c r="I482">
        <v>0.9873807812768554</v>
      </c>
      <c r="J482">
        <v>0.5948381234588207</v>
      </c>
    </row>
    <row r="483" spans="1:10">
      <c r="A483" s="2">
        <v>26786</v>
      </c>
      <c r="B483">
        <v>6</v>
      </c>
      <c r="C483">
        <v>0.09999999999999964</v>
      </c>
      <c r="D483">
        <v>-0.01308469836292641</v>
      </c>
      <c r="E483">
        <v>7.10173821472342</v>
      </c>
      <c r="F483">
        <v>0.04846542672783283</v>
      </c>
      <c r="G483">
        <v>0.02354537999033983</v>
      </c>
      <c r="H483">
        <v>-0.05749960787942058</v>
      </c>
      <c r="I483">
        <v>0.9869153016370736</v>
      </c>
      <c r="J483">
        <v>0.5948381234588207</v>
      </c>
    </row>
    <row r="484" spans="1:10">
      <c r="A484" s="2">
        <v>26793</v>
      </c>
      <c r="B484">
        <v>6</v>
      </c>
      <c r="C484">
        <v>0.04000000000000004</v>
      </c>
      <c r="D484">
        <v>0.02952086765566832</v>
      </c>
      <c r="E484">
        <v>7.10173821472342</v>
      </c>
      <c r="F484">
        <v>0.04846542672783283</v>
      </c>
      <c r="G484">
        <v>0.02354537999033983</v>
      </c>
      <c r="H484">
        <v>-0.05749960787942058</v>
      </c>
      <c r="I484">
        <v>1.029520867655668</v>
      </c>
      <c r="J484">
        <v>0.5948381234588207</v>
      </c>
    </row>
    <row r="485" spans="1:10">
      <c r="A485" s="2">
        <v>26800</v>
      </c>
      <c r="B485">
        <v>6</v>
      </c>
      <c r="C485">
        <v>0.04000000000000004</v>
      </c>
      <c r="D485">
        <v>-0.02823348569097164</v>
      </c>
      <c r="E485">
        <v>7.10173821472342</v>
      </c>
      <c r="F485">
        <v>0.04846542672783283</v>
      </c>
      <c r="G485">
        <v>0.02354537999033983</v>
      </c>
      <c r="H485">
        <v>-0.05749960787942058</v>
      </c>
      <c r="I485">
        <v>0.9717665143090284</v>
      </c>
      <c r="J485">
        <v>0.5948381234588207</v>
      </c>
    </row>
    <row r="486" spans="1:10">
      <c r="A486" s="2">
        <v>26807</v>
      </c>
      <c r="B486">
        <v>6</v>
      </c>
      <c r="C486">
        <v>0.08000000000000007</v>
      </c>
      <c r="D486">
        <v>-0.008166040629937279</v>
      </c>
      <c r="E486">
        <v>7.10173821472342</v>
      </c>
      <c r="F486">
        <v>0.04846542672783283</v>
      </c>
      <c r="G486">
        <v>0.02354537999033983</v>
      </c>
      <c r="H486">
        <v>-0.05749960787942058</v>
      </c>
      <c r="I486">
        <v>0.9918339593700627</v>
      </c>
      <c r="J486">
        <v>0.5948381234588207</v>
      </c>
    </row>
    <row r="487" spans="1:10">
      <c r="A487" s="2">
        <v>26814</v>
      </c>
      <c r="B487">
        <v>6</v>
      </c>
      <c r="C487">
        <v>0.009999999999999787</v>
      </c>
      <c r="D487">
        <v>0.0289941505239677</v>
      </c>
      <c r="E487">
        <v>7.10173821472342</v>
      </c>
      <c r="F487">
        <v>0.04846542672783283</v>
      </c>
      <c r="G487">
        <v>0.02354537999033983</v>
      </c>
      <c r="H487">
        <v>-0.05749960787942058</v>
      </c>
      <c r="I487">
        <v>1.028994150523968</v>
      </c>
      <c r="J487">
        <v>0.5948381234588207</v>
      </c>
    </row>
    <row r="488" spans="1:10">
      <c r="A488" s="2">
        <v>26821</v>
      </c>
      <c r="B488">
        <v>6</v>
      </c>
      <c r="C488">
        <v>-0.04000000000000004</v>
      </c>
      <c r="D488">
        <v>-0.02538911249850085</v>
      </c>
      <c r="E488">
        <v>7.10173821472342</v>
      </c>
      <c r="F488">
        <v>0.04846542672783283</v>
      </c>
      <c r="G488">
        <v>0.02354537999033983</v>
      </c>
      <c r="H488">
        <v>-0.05749960787942058</v>
      </c>
      <c r="I488">
        <v>0.9746108875014992</v>
      </c>
      <c r="J488">
        <v>0.5948381234588207</v>
      </c>
    </row>
    <row r="489" spans="1:10">
      <c r="A489" s="2">
        <v>26828</v>
      </c>
      <c r="B489">
        <v>6</v>
      </c>
      <c r="C489">
        <v>-0.04000000000000004</v>
      </c>
      <c r="D489">
        <v>0.03237237044511111</v>
      </c>
      <c r="E489">
        <v>7.10173821472342</v>
      </c>
      <c r="F489">
        <v>0.04846542672783283</v>
      </c>
      <c r="G489">
        <v>0.02354537999033983</v>
      </c>
      <c r="H489">
        <v>-0.05749960787942058</v>
      </c>
      <c r="I489">
        <v>1.032372370445111</v>
      </c>
      <c r="J489">
        <v>0.5948381234588207</v>
      </c>
    </row>
    <row r="490" spans="1:10">
      <c r="A490" s="2">
        <v>26835</v>
      </c>
      <c r="B490">
        <v>6</v>
      </c>
      <c r="C490">
        <v>0.04000000000000004</v>
      </c>
      <c r="D490">
        <v>-0.01900889193150315</v>
      </c>
      <c r="E490">
        <v>7.10173821472342</v>
      </c>
      <c r="F490">
        <v>0.04846542672783283</v>
      </c>
      <c r="G490">
        <v>0.02354537999033983</v>
      </c>
      <c r="H490">
        <v>-0.05749960787942058</v>
      </c>
      <c r="I490">
        <v>0.9809911080684969</v>
      </c>
      <c r="J490">
        <v>0.5948381234588207</v>
      </c>
    </row>
    <row r="491" spans="1:10">
      <c r="A491" s="2">
        <v>26842</v>
      </c>
      <c r="B491">
        <v>6</v>
      </c>
      <c r="C491">
        <v>0.03000000000000025</v>
      </c>
      <c r="D491">
        <v>-0.02326167599598784</v>
      </c>
      <c r="E491">
        <v>7.10173821472342</v>
      </c>
      <c r="F491">
        <v>0.04846542672783283</v>
      </c>
      <c r="G491">
        <v>0.02354537999033983</v>
      </c>
      <c r="H491">
        <v>-0.05749960787942058</v>
      </c>
      <c r="I491">
        <v>0.9767383240040122</v>
      </c>
      <c r="J491">
        <v>0.5948381234588207</v>
      </c>
    </row>
    <row r="492" spans="1:10">
      <c r="A492" s="2">
        <v>26848</v>
      </c>
      <c r="B492">
        <v>6</v>
      </c>
      <c r="C492">
        <v>0.08999999999999986</v>
      </c>
      <c r="D492">
        <v>-0.03360355858373117</v>
      </c>
      <c r="E492">
        <v>7.10173821472342</v>
      </c>
      <c r="F492">
        <v>0.04846542672783283</v>
      </c>
      <c r="G492">
        <v>0.02354537999033983</v>
      </c>
      <c r="H492">
        <v>-0.05749960787942058</v>
      </c>
      <c r="I492">
        <v>0.9663964414162688</v>
      </c>
      <c r="J492">
        <v>0.5948381234588207</v>
      </c>
    </row>
    <row r="493" spans="1:10">
      <c r="A493" s="2">
        <v>26856</v>
      </c>
      <c r="B493">
        <v>6</v>
      </c>
      <c r="C493">
        <v>0.04000000000000004</v>
      </c>
      <c r="D493">
        <v>0.04089669378858066</v>
      </c>
      <c r="E493">
        <v>7.10173821472342</v>
      </c>
      <c r="F493">
        <v>0.04846542672783283</v>
      </c>
      <c r="G493">
        <v>0.02354537999033983</v>
      </c>
      <c r="H493">
        <v>-0.05749960787942058</v>
      </c>
      <c r="I493">
        <v>1.040896693788581</v>
      </c>
      <c r="J493">
        <v>0.5948381234588207</v>
      </c>
    </row>
    <row r="494" spans="1:10">
      <c r="A494" s="2">
        <v>26863</v>
      </c>
      <c r="B494">
        <v>6</v>
      </c>
      <c r="C494">
        <v>0.02000000000000046</v>
      </c>
      <c r="D494">
        <v>0.01705440206428165</v>
      </c>
      <c r="E494">
        <v>7.10173821472342</v>
      </c>
      <c r="F494">
        <v>0.04846542672783283</v>
      </c>
      <c r="G494">
        <v>0.02354537999033983</v>
      </c>
      <c r="H494">
        <v>-0.05749960787942058</v>
      </c>
      <c r="I494">
        <v>1.017054402064282</v>
      </c>
      <c r="J494">
        <v>0.5948381234588207</v>
      </c>
    </row>
    <row r="495" spans="1:10">
      <c r="A495" s="2">
        <v>26870</v>
      </c>
      <c r="B495">
        <v>6</v>
      </c>
      <c r="C495">
        <v>0.1200000000000001</v>
      </c>
      <c r="D495">
        <v>0.04514395555439887</v>
      </c>
      <c r="E495">
        <v>7.10173821472342</v>
      </c>
      <c r="F495">
        <v>0.04846542672783283</v>
      </c>
      <c r="G495">
        <v>0.02354537999033983</v>
      </c>
      <c r="H495">
        <v>-0.05749960787942058</v>
      </c>
      <c r="I495">
        <v>1.045143955554399</v>
      </c>
      <c r="J495">
        <v>0.5948381234588207</v>
      </c>
    </row>
    <row r="496" spans="1:10">
      <c r="A496" s="2">
        <v>26877</v>
      </c>
      <c r="B496">
        <v>6</v>
      </c>
      <c r="C496">
        <v>0.3599999999999994</v>
      </c>
      <c r="D496">
        <v>-0.03737372945819517</v>
      </c>
      <c r="E496">
        <v>7.10173821472342</v>
      </c>
      <c r="F496">
        <v>0.04846542672783283</v>
      </c>
      <c r="G496">
        <v>0.02354537999033983</v>
      </c>
      <c r="H496">
        <v>-0.05749960787942058</v>
      </c>
      <c r="I496">
        <v>0.9626262705418048</v>
      </c>
      <c r="J496">
        <v>0.5948381234588207</v>
      </c>
    </row>
    <row r="497" spans="1:10">
      <c r="A497" s="2">
        <v>26884</v>
      </c>
      <c r="B497">
        <v>6</v>
      </c>
      <c r="C497">
        <v>-0.03000000000000025</v>
      </c>
      <c r="D497">
        <v>0.01329130603988939</v>
      </c>
      <c r="E497">
        <v>7.10173821472342</v>
      </c>
      <c r="F497">
        <v>0.04846542672783283</v>
      </c>
      <c r="G497">
        <v>0.02354537999033983</v>
      </c>
      <c r="H497">
        <v>-0.05749960787942058</v>
      </c>
      <c r="I497">
        <v>1.013291306039889</v>
      </c>
      <c r="J497">
        <v>0.5948381234588207</v>
      </c>
    </row>
    <row r="498" spans="1:10">
      <c r="A498" s="2">
        <v>26891</v>
      </c>
      <c r="B498">
        <v>6</v>
      </c>
      <c r="C498">
        <v>-0.0699999999999994</v>
      </c>
      <c r="D498">
        <v>-0.04714518546657773</v>
      </c>
      <c r="E498">
        <v>7.10173821472342</v>
      </c>
      <c r="F498">
        <v>0.04846542672783283</v>
      </c>
      <c r="G498">
        <v>0.02354537999033983</v>
      </c>
      <c r="H498">
        <v>-0.05749960787942058</v>
      </c>
      <c r="I498">
        <v>0.9528548145334222</v>
      </c>
      <c r="J498">
        <v>0.5948381234588207</v>
      </c>
    </row>
    <row r="499" spans="1:10">
      <c r="A499" s="2">
        <v>26898</v>
      </c>
      <c r="B499">
        <v>6</v>
      </c>
      <c r="C499">
        <v>-0.0600000000000005</v>
      </c>
      <c r="D499">
        <v>-0.02162179148945536</v>
      </c>
      <c r="E499">
        <v>7.10173821472342</v>
      </c>
      <c r="F499">
        <v>0.04846542672783283</v>
      </c>
      <c r="G499">
        <v>0.02354537999033983</v>
      </c>
      <c r="H499">
        <v>-0.05749960787942058</v>
      </c>
      <c r="I499">
        <v>0.9783782085105447</v>
      </c>
      <c r="J499">
        <v>0.5948381234588207</v>
      </c>
    </row>
    <row r="500" spans="1:10">
      <c r="A500" s="2">
        <v>26905</v>
      </c>
      <c r="B500">
        <v>6</v>
      </c>
      <c r="C500">
        <v>-0.1299999999999999</v>
      </c>
      <c r="D500">
        <v>0.0430331412922821</v>
      </c>
      <c r="E500">
        <v>7.10173821472342</v>
      </c>
      <c r="F500">
        <v>0.04846542672783283</v>
      </c>
      <c r="G500">
        <v>0.02354537999033983</v>
      </c>
      <c r="H500">
        <v>-0.05749960787942058</v>
      </c>
      <c r="I500">
        <v>1.043033141292282</v>
      </c>
      <c r="J500">
        <v>0.5948381234588207</v>
      </c>
    </row>
    <row r="501" spans="1:10">
      <c r="A501" s="2">
        <v>26912</v>
      </c>
      <c r="B501">
        <v>6</v>
      </c>
      <c r="C501">
        <v>-0.1499999999999995</v>
      </c>
      <c r="D501">
        <v>-0.0139352433269268</v>
      </c>
      <c r="E501">
        <v>7.10173821472342</v>
      </c>
      <c r="F501">
        <v>0.04846542672783283</v>
      </c>
      <c r="G501">
        <v>0.02354537999033983</v>
      </c>
      <c r="H501">
        <v>-0.05749960787942058</v>
      </c>
      <c r="I501">
        <v>0.9860647566730733</v>
      </c>
      <c r="J501">
        <v>0.5948381234588207</v>
      </c>
    </row>
    <row r="502" spans="1:10">
      <c r="A502" s="2">
        <v>26919</v>
      </c>
      <c r="B502">
        <v>6</v>
      </c>
      <c r="C502">
        <v>0.08999999999999986</v>
      </c>
      <c r="D502">
        <v>-0.0214712381007522</v>
      </c>
      <c r="E502">
        <v>7.10173821472342</v>
      </c>
      <c r="F502">
        <v>0.04846542672783283</v>
      </c>
      <c r="G502">
        <v>0.02354537999033983</v>
      </c>
      <c r="H502">
        <v>-0.05749960787942058</v>
      </c>
      <c r="I502">
        <v>0.9785287618992478</v>
      </c>
      <c r="J502">
        <v>0.5948381234588207</v>
      </c>
    </row>
    <row r="503" spans="1:10">
      <c r="A503" s="2">
        <v>26926</v>
      </c>
      <c r="B503">
        <v>6</v>
      </c>
      <c r="C503">
        <v>-0.1000000000000005</v>
      </c>
      <c r="D503">
        <v>0.02288886562814233</v>
      </c>
      <c r="E503">
        <v>7.10173821472342</v>
      </c>
      <c r="F503">
        <v>0.04846542672783283</v>
      </c>
      <c r="G503">
        <v>0.02354537999033983</v>
      </c>
      <c r="H503">
        <v>-0.05749960787942058</v>
      </c>
      <c r="I503">
        <v>1.022888865628142</v>
      </c>
      <c r="J503">
        <v>0.5948381234588207</v>
      </c>
    </row>
    <row r="504" spans="1:10">
      <c r="A504" s="2">
        <v>26933</v>
      </c>
      <c r="B504">
        <v>6</v>
      </c>
      <c r="C504">
        <v>-0.1299999999999999</v>
      </c>
      <c r="D504">
        <v>0.00544471251104307</v>
      </c>
      <c r="E504">
        <v>7.10173821472342</v>
      </c>
      <c r="F504">
        <v>0.04846542672783283</v>
      </c>
      <c r="G504">
        <v>0.02354537999033983</v>
      </c>
      <c r="H504">
        <v>-0.05749960787942058</v>
      </c>
      <c r="I504">
        <v>1.005444712511043</v>
      </c>
      <c r="J504">
        <v>0.5948381234588207</v>
      </c>
    </row>
    <row r="505" spans="1:10">
      <c r="A505" s="2">
        <v>26940</v>
      </c>
      <c r="B505">
        <v>6</v>
      </c>
      <c r="C505">
        <v>-0.0699999999999994</v>
      </c>
      <c r="D505">
        <v>-0.05932918724804676</v>
      </c>
      <c r="E505">
        <v>7.10173821472342</v>
      </c>
      <c r="F505">
        <v>0.04846542672783283</v>
      </c>
      <c r="G505">
        <v>0.02354537999033983</v>
      </c>
      <c r="H505">
        <v>-0.05749960787942058</v>
      </c>
      <c r="I505">
        <v>0.9406708127519532</v>
      </c>
      <c r="J505">
        <v>0.5948381234588207</v>
      </c>
    </row>
    <row r="506" spans="1:10">
      <c r="A506" s="2">
        <v>26947</v>
      </c>
      <c r="B506">
        <v>6</v>
      </c>
      <c r="C506">
        <v>-0.1300000000000008</v>
      </c>
      <c r="D506">
        <v>0.01319113123997399</v>
      </c>
      <c r="E506">
        <v>7.10173821472342</v>
      </c>
      <c r="F506">
        <v>0.04846542672783283</v>
      </c>
      <c r="G506">
        <v>0.02354537999033983</v>
      </c>
      <c r="H506">
        <v>-0.05749960787942058</v>
      </c>
      <c r="I506">
        <v>1.013191131239974</v>
      </c>
      <c r="J506">
        <v>0.5948381234588207</v>
      </c>
    </row>
    <row r="507" spans="1:10">
      <c r="A507" s="2">
        <v>26954</v>
      </c>
      <c r="B507">
        <v>6</v>
      </c>
      <c r="C507">
        <v>0.05000000000000071</v>
      </c>
      <c r="D507">
        <v>-0.01677711382384785</v>
      </c>
      <c r="E507">
        <v>7.10173821472342</v>
      </c>
      <c r="F507">
        <v>0.04846542672783283</v>
      </c>
      <c r="G507">
        <v>0.02354537999033983</v>
      </c>
      <c r="H507">
        <v>-0.05749960787942058</v>
      </c>
      <c r="I507">
        <v>0.9832228861761522</v>
      </c>
      <c r="J507">
        <v>0.5948381234588207</v>
      </c>
    </row>
    <row r="508" spans="1:10">
      <c r="A508" s="2">
        <v>26961</v>
      </c>
      <c r="B508">
        <v>6</v>
      </c>
      <c r="C508">
        <v>-0.07000000000000028</v>
      </c>
      <c r="D508">
        <v>0.02302177171103089</v>
      </c>
      <c r="E508">
        <v>7.10173821472342</v>
      </c>
      <c r="F508">
        <v>0.04846542672783283</v>
      </c>
      <c r="G508">
        <v>0.02354537999033983</v>
      </c>
      <c r="H508">
        <v>-0.05749960787942058</v>
      </c>
      <c r="I508">
        <v>1.023021771711031</v>
      </c>
      <c r="J508">
        <v>0.5948381234588207</v>
      </c>
    </row>
    <row r="509" spans="1:10">
      <c r="A509" s="2">
        <v>26968</v>
      </c>
      <c r="B509">
        <v>6</v>
      </c>
      <c r="C509">
        <v>-0.04000000000000004</v>
      </c>
      <c r="D509">
        <v>-0.001243750944375454</v>
      </c>
      <c r="E509">
        <v>7.10173821472342</v>
      </c>
      <c r="F509">
        <v>0.04846542672783283</v>
      </c>
      <c r="G509">
        <v>0.02354537999033983</v>
      </c>
      <c r="H509">
        <v>-0.05749960787942058</v>
      </c>
      <c r="I509">
        <v>0.9987562490556245</v>
      </c>
      <c r="J509">
        <v>0.5948381234588207</v>
      </c>
    </row>
    <row r="510" spans="1:10">
      <c r="A510" s="2">
        <v>26975</v>
      </c>
      <c r="B510">
        <v>6</v>
      </c>
      <c r="C510">
        <v>0.04999999999999982</v>
      </c>
      <c r="D510">
        <v>-0.007155512115216513</v>
      </c>
      <c r="E510">
        <v>7.10173821472342</v>
      </c>
      <c r="F510">
        <v>0.04846542672783283</v>
      </c>
      <c r="G510">
        <v>0.02354537999033983</v>
      </c>
      <c r="H510">
        <v>-0.05749960787942058</v>
      </c>
      <c r="I510">
        <v>0.9928444878847835</v>
      </c>
      <c r="J510">
        <v>0.5948381234588207</v>
      </c>
    </row>
    <row r="511" spans="1:10">
      <c r="A511" s="2">
        <v>26982</v>
      </c>
      <c r="B511">
        <v>6</v>
      </c>
      <c r="C511">
        <v>0.03000000000000025</v>
      </c>
      <c r="D511">
        <v>-0.02936959261637322</v>
      </c>
      <c r="E511">
        <v>7.10173821472342</v>
      </c>
      <c r="F511">
        <v>0.04846542672783283</v>
      </c>
      <c r="G511">
        <v>0.02354537999033983</v>
      </c>
      <c r="H511">
        <v>-0.05749960787942058</v>
      </c>
      <c r="I511">
        <v>0.9706304073836268</v>
      </c>
      <c r="J511">
        <v>0.5948381234588207</v>
      </c>
    </row>
    <row r="512" spans="1:10">
      <c r="A512" s="2">
        <v>26989</v>
      </c>
      <c r="B512">
        <v>6</v>
      </c>
      <c r="C512">
        <v>-0.08000000000000007</v>
      </c>
      <c r="D512">
        <v>-0.02030161645591731</v>
      </c>
      <c r="E512">
        <v>7.10173821472342</v>
      </c>
      <c r="F512">
        <v>0.04846542672783283</v>
      </c>
      <c r="G512">
        <v>0.02354537999033983</v>
      </c>
      <c r="H512">
        <v>-0.05749960787942058</v>
      </c>
      <c r="I512">
        <v>0.9796983835440827</v>
      </c>
      <c r="J512">
        <v>0.5948381234588207</v>
      </c>
    </row>
    <row r="513" spans="1:10">
      <c r="A513" s="2">
        <v>26996</v>
      </c>
      <c r="B513">
        <v>6</v>
      </c>
      <c r="C513">
        <v>-0.009999999999999787</v>
      </c>
      <c r="D513">
        <v>-0.02520697395459803</v>
      </c>
      <c r="E513">
        <v>7.10173821472342</v>
      </c>
      <c r="F513">
        <v>0.04846542672783283</v>
      </c>
      <c r="G513">
        <v>0.02354537999033983</v>
      </c>
      <c r="H513">
        <v>-0.05749960787942058</v>
      </c>
      <c r="I513">
        <v>0.974793026045402</v>
      </c>
      <c r="J513">
        <v>0.5948381234588207</v>
      </c>
    </row>
    <row r="514" spans="1:10">
      <c r="A514" s="2">
        <v>27003</v>
      </c>
      <c r="B514">
        <v>6</v>
      </c>
      <c r="C514">
        <v>0.01999999999999957</v>
      </c>
      <c r="D514">
        <v>-0.08475707346870157</v>
      </c>
      <c r="E514">
        <v>7.10173821472342</v>
      </c>
      <c r="F514">
        <v>0.04846542672783283</v>
      </c>
      <c r="G514">
        <v>0.02354537999033983</v>
      </c>
      <c r="H514">
        <v>-0.05749960787942058</v>
      </c>
      <c r="I514">
        <v>0.9152429265312985</v>
      </c>
      <c r="J514">
        <v>0.5948381234588207</v>
      </c>
    </row>
    <row r="515" spans="1:10">
      <c r="A515" s="2">
        <v>27010</v>
      </c>
      <c r="B515">
        <v>6</v>
      </c>
      <c r="C515">
        <v>-0.02999999999999936</v>
      </c>
      <c r="D515">
        <v>-0.03056426089391341</v>
      </c>
      <c r="E515">
        <v>7.10173821472342</v>
      </c>
      <c r="F515">
        <v>0.04846542672783283</v>
      </c>
      <c r="G515">
        <v>0.02354537999033983</v>
      </c>
      <c r="H515">
        <v>-0.05749960787942058</v>
      </c>
      <c r="I515">
        <v>0.9694357391060866</v>
      </c>
      <c r="J515">
        <v>0.5948381234588207</v>
      </c>
    </row>
    <row r="516" spans="1:10">
      <c r="A516" s="2">
        <v>27017</v>
      </c>
      <c r="B516">
        <v>6</v>
      </c>
      <c r="C516">
        <v>0.01999999999999957</v>
      </c>
      <c r="D516">
        <v>0.01804750645385303</v>
      </c>
      <c r="E516">
        <v>7.10173821472342</v>
      </c>
      <c r="F516">
        <v>0.04846542672783283</v>
      </c>
      <c r="G516">
        <v>0.02354537999033983</v>
      </c>
      <c r="H516">
        <v>-0.05749960787942058</v>
      </c>
      <c r="I516">
        <v>1.018047506453853</v>
      </c>
      <c r="J516">
        <v>0.5948381234588207</v>
      </c>
    </row>
    <row r="517" spans="1:10">
      <c r="A517" s="2">
        <v>27024</v>
      </c>
      <c r="B517">
        <v>6</v>
      </c>
      <c r="C517">
        <v>0.1200000000000001</v>
      </c>
      <c r="D517">
        <v>-0.007025038206770797</v>
      </c>
      <c r="E517">
        <v>7.10173821472342</v>
      </c>
      <c r="F517">
        <v>0.04846542672783283</v>
      </c>
      <c r="G517">
        <v>0.02354537999033983</v>
      </c>
      <c r="H517">
        <v>-0.05749960787942058</v>
      </c>
      <c r="I517">
        <v>0.9929749617932292</v>
      </c>
      <c r="J517">
        <v>0.5948381234588207</v>
      </c>
    </row>
    <row r="518" spans="1:10">
      <c r="A518" s="2">
        <v>27031</v>
      </c>
      <c r="B518">
        <v>6</v>
      </c>
      <c r="C518">
        <v>0.1100000000000003</v>
      </c>
      <c r="D518">
        <v>0.03141288906427024</v>
      </c>
      <c r="E518">
        <v>1.192692400717963</v>
      </c>
      <c r="F518">
        <v>0.1097880464585145</v>
      </c>
      <c r="G518">
        <v>0.05409215431748234</v>
      </c>
      <c r="H518">
        <v>-0.04408471384897294</v>
      </c>
      <c r="I518">
        <v>1.03141288906427</v>
      </c>
      <c r="J518">
        <v>0.7009792686176998</v>
      </c>
    </row>
    <row r="519" spans="1:10">
      <c r="A519" s="2">
        <v>27038</v>
      </c>
      <c r="B519">
        <v>6</v>
      </c>
      <c r="C519">
        <v>0.01999999999999957</v>
      </c>
      <c r="D519">
        <v>0.01424040178699807</v>
      </c>
      <c r="E519">
        <v>1.192692400717963</v>
      </c>
      <c r="F519">
        <v>0.1097880464585145</v>
      </c>
      <c r="G519">
        <v>0.05409215431748234</v>
      </c>
      <c r="H519">
        <v>-0.04408471384897294</v>
      </c>
      <c r="I519">
        <v>1.014240401786998</v>
      </c>
      <c r="J519">
        <v>0.7009792686176998</v>
      </c>
    </row>
    <row r="520" spans="1:10">
      <c r="A520" s="2">
        <v>27045</v>
      </c>
      <c r="B520">
        <v>6</v>
      </c>
      <c r="C520">
        <v>0.03000000000000025</v>
      </c>
      <c r="D520">
        <v>0.007457752201099409</v>
      </c>
      <c r="E520">
        <v>1.192692400717963</v>
      </c>
      <c r="F520">
        <v>0.1097880464585145</v>
      </c>
      <c r="G520">
        <v>0.05409215431748234</v>
      </c>
      <c r="H520">
        <v>-0.04408471384897294</v>
      </c>
      <c r="I520">
        <v>1.007457752201099</v>
      </c>
      <c r="J520">
        <v>0.7009792686176998</v>
      </c>
    </row>
    <row r="521" spans="1:10">
      <c r="A521" s="2">
        <v>27052</v>
      </c>
      <c r="B521">
        <v>6</v>
      </c>
      <c r="C521">
        <v>0.01999999999999957</v>
      </c>
      <c r="D521">
        <v>0.02479077437301342</v>
      </c>
      <c r="E521">
        <v>1.192692400717963</v>
      </c>
      <c r="F521">
        <v>0.1097880464585145</v>
      </c>
      <c r="G521">
        <v>0.05409215431748234</v>
      </c>
      <c r="H521">
        <v>-0.04408471384897294</v>
      </c>
      <c r="I521">
        <v>1.024790774373013</v>
      </c>
      <c r="J521">
        <v>0.7009792686176998</v>
      </c>
    </row>
    <row r="522" spans="1:10">
      <c r="A522" s="2">
        <v>27059</v>
      </c>
      <c r="B522">
        <v>6</v>
      </c>
      <c r="C522">
        <v>0</v>
      </c>
      <c r="D522">
        <v>0.01510141845996887</v>
      </c>
      <c r="E522">
        <v>1.192692400717963</v>
      </c>
      <c r="F522">
        <v>0.1097880464585145</v>
      </c>
      <c r="G522">
        <v>0.05409215431748234</v>
      </c>
      <c r="H522">
        <v>-0.04408471384897294</v>
      </c>
      <c r="I522">
        <v>1.015101418459969</v>
      </c>
      <c r="J522">
        <v>0.7009792686176998</v>
      </c>
    </row>
    <row r="523" spans="1:10">
      <c r="A523" s="2">
        <v>27066</v>
      </c>
      <c r="B523">
        <v>6</v>
      </c>
      <c r="C523">
        <v>-0.08000000000000007</v>
      </c>
      <c r="D523">
        <v>-0.03834606898440338</v>
      </c>
      <c r="E523">
        <v>1.192692400717963</v>
      </c>
      <c r="F523">
        <v>0.1097880464585145</v>
      </c>
      <c r="G523">
        <v>0.05409215431748234</v>
      </c>
      <c r="H523">
        <v>-0.04408471384897294</v>
      </c>
      <c r="I523">
        <v>0.9616539310155966</v>
      </c>
      <c r="J523">
        <v>0.7009792686176998</v>
      </c>
    </row>
    <row r="524" spans="1:10">
      <c r="A524" s="2">
        <v>27073</v>
      </c>
      <c r="B524">
        <v>6</v>
      </c>
      <c r="C524">
        <v>0</v>
      </c>
      <c r="D524">
        <v>0.001361094593515506</v>
      </c>
      <c r="E524">
        <v>1.192692400717963</v>
      </c>
      <c r="F524">
        <v>0.1097880464585145</v>
      </c>
      <c r="G524">
        <v>0.05409215431748234</v>
      </c>
      <c r="H524">
        <v>-0.04408471384897294</v>
      </c>
      <c r="I524">
        <v>1.001361094593515</v>
      </c>
      <c r="J524">
        <v>0.7009792686176998</v>
      </c>
    </row>
    <row r="525" spans="1:10">
      <c r="A525" s="2">
        <v>27080</v>
      </c>
      <c r="B525">
        <v>6</v>
      </c>
      <c r="C525">
        <v>0.03000000000000025</v>
      </c>
      <c r="D525">
        <v>0.01470423284238567</v>
      </c>
      <c r="E525">
        <v>1.192692400717963</v>
      </c>
      <c r="F525">
        <v>0.1097880464585145</v>
      </c>
      <c r="G525">
        <v>0.05409215431748234</v>
      </c>
      <c r="H525">
        <v>-0.04408471384897294</v>
      </c>
      <c r="I525">
        <v>1.014704232842386</v>
      </c>
      <c r="J525">
        <v>0.7009792686176998</v>
      </c>
    </row>
    <row r="526" spans="1:10">
      <c r="A526" s="2">
        <v>27087</v>
      </c>
      <c r="B526">
        <v>6</v>
      </c>
      <c r="C526">
        <v>0.04000000000000004</v>
      </c>
      <c r="D526">
        <v>0.04889438342304998</v>
      </c>
      <c r="E526">
        <v>1.192692400717963</v>
      </c>
      <c r="F526">
        <v>0.1097880464585145</v>
      </c>
      <c r="G526">
        <v>0.05409215431748234</v>
      </c>
      <c r="H526">
        <v>-0.04408471384897294</v>
      </c>
      <c r="I526">
        <v>1.04889438342305</v>
      </c>
      <c r="J526">
        <v>0.7009792686176998</v>
      </c>
    </row>
    <row r="527" spans="1:10">
      <c r="A527" s="2">
        <v>27094</v>
      </c>
      <c r="B527">
        <v>6</v>
      </c>
      <c r="C527">
        <v>0.08999999999999986</v>
      </c>
      <c r="D527">
        <v>0.01529662001670789</v>
      </c>
      <c r="E527">
        <v>1.192692400717963</v>
      </c>
      <c r="F527">
        <v>0.1097880464585145</v>
      </c>
      <c r="G527">
        <v>0.05409215431748234</v>
      </c>
      <c r="H527">
        <v>-0.04408471384897294</v>
      </c>
      <c r="I527">
        <v>1.015296620016708</v>
      </c>
      <c r="J527">
        <v>0.7009792686176998</v>
      </c>
    </row>
    <row r="528" spans="1:10">
      <c r="A528" s="2">
        <v>27101</v>
      </c>
      <c r="B528">
        <v>6</v>
      </c>
      <c r="C528">
        <v>0.04000000000000004</v>
      </c>
      <c r="D528">
        <v>0.01954606083521623</v>
      </c>
      <c r="E528">
        <v>1.192692400717963</v>
      </c>
      <c r="F528">
        <v>0.1097880464585145</v>
      </c>
      <c r="G528">
        <v>0.05409215431748234</v>
      </c>
      <c r="H528">
        <v>-0.04408471384897294</v>
      </c>
      <c r="I528">
        <v>1.019546060835216</v>
      </c>
      <c r="J528">
        <v>0.7009792686176998</v>
      </c>
    </row>
    <row r="529" spans="1:10">
      <c r="A529" s="2">
        <v>27108</v>
      </c>
      <c r="B529">
        <v>6</v>
      </c>
      <c r="C529">
        <v>0.1399999999999997</v>
      </c>
      <c r="D529">
        <v>-0.005525066083470908</v>
      </c>
      <c r="E529">
        <v>1.192692400717963</v>
      </c>
      <c r="F529">
        <v>0.1097880464585145</v>
      </c>
      <c r="G529">
        <v>0.05409215431748234</v>
      </c>
      <c r="H529">
        <v>-0.04408471384897294</v>
      </c>
      <c r="I529">
        <v>0.9944749339165291</v>
      </c>
      <c r="J529">
        <v>0.7009792686176998</v>
      </c>
    </row>
    <row r="530" spans="1:10">
      <c r="A530" s="2">
        <v>27115</v>
      </c>
      <c r="B530">
        <v>6</v>
      </c>
      <c r="C530">
        <v>0.08000000000000007</v>
      </c>
      <c r="D530">
        <v>0.006776008967237173</v>
      </c>
      <c r="E530">
        <v>1.192692400717963</v>
      </c>
      <c r="F530">
        <v>0.1097880464585145</v>
      </c>
      <c r="G530">
        <v>0.05409215431748234</v>
      </c>
      <c r="H530">
        <v>-0.04408471384897294</v>
      </c>
      <c r="I530">
        <v>1.006776008967237</v>
      </c>
      <c r="J530">
        <v>0.7009792686176998</v>
      </c>
    </row>
    <row r="531" spans="1:10">
      <c r="A531" s="2">
        <v>27122</v>
      </c>
      <c r="B531">
        <v>6</v>
      </c>
      <c r="C531">
        <v>0.08000000000000007</v>
      </c>
      <c r="D531">
        <v>-0.00741999422766476</v>
      </c>
      <c r="E531">
        <v>1.192692400717963</v>
      </c>
      <c r="F531">
        <v>0.1097880464585145</v>
      </c>
      <c r="G531">
        <v>0.05409215431748234</v>
      </c>
      <c r="H531">
        <v>-0.04408471384897294</v>
      </c>
      <c r="I531">
        <v>0.9925800057723353</v>
      </c>
      <c r="J531">
        <v>0.7009792686176998</v>
      </c>
    </row>
    <row r="532" spans="1:10">
      <c r="A532" s="2">
        <v>27129</v>
      </c>
      <c r="B532">
        <v>6</v>
      </c>
      <c r="C532">
        <v>0.03000000000000025</v>
      </c>
      <c r="D532">
        <v>-0.01934434986613507</v>
      </c>
      <c r="E532">
        <v>1.192692400717963</v>
      </c>
      <c r="F532">
        <v>0.1097880464585145</v>
      </c>
      <c r="G532">
        <v>0.05409215431748234</v>
      </c>
      <c r="H532">
        <v>-0.04408471384897294</v>
      </c>
      <c r="I532">
        <v>0.9806556501338649</v>
      </c>
      <c r="J532">
        <v>0.7009792686176998</v>
      </c>
    </row>
    <row r="533" spans="1:10">
      <c r="A533" s="2">
        <v>27136</v>
      </c>
      <c r="B533">
        <v>6</v>
      </c>
      <c r="C533">
        <v>-0.009999999999999787</v>
      </c>
      <c r="D533">
        <v>0.02291724621991156</v>
      </c>
      <c r="E533">
        <v>1.192692400717963</v>
      </c>
      <c r="F533">
        <v>0.1097880464585145</v>
      </c>
      <c r="G533">
        <v>0.05409215431748234</v>
      </c>
      <c r="H533">
        <v>-0.04408471384897294</v>
      </c>
      <c r="I533">
        <v>1.022917246219912</v>
      </c>
      <c r="J533">
        <v>0.7009792686176998</v>
      </c>
    </row>
    <row r="534" spans="1:10">
      <c r="A534" s="2">
        <v>27143</v>
      </c>
      <c r="B534">
        <v>6</v>
      </c>
      <c r="C534">
        <v>0.1299999999999999</v>
      </c>
      <c r="D534">
        <v>-0.0651490857359856</v>
      </c>
      <c r="E534">
        <v>1.192692400717963</v>
      </c>
      <c r="F534">
        <v>0.1097880464585145</v>
      </c>
      <c r="G534">
        <v>0.05409215431748234</v>
      </c>
      <c r="H534">
        <v>-0.04408471384897294</v>
      </c>
      <c r="I534">
        <v>0.9348509142640145</v>
      </c>
      <c r="J534">
        <v>0.7009792686176998</v>
      </c>
    </row>
    <row r="535" spans="1:10">
      <c r="A535" s="2">
        <v>27150</v>
      </c>
      <c r="B535">
        <v>6</v>
      </c>
      <c r="C535">
        <v>0.04000000000000004</v>
      </c>
      <c r="D535">
        <v>0.03379840879670252</v>
      </c>
      <c r="E535">
        <v>1.192692400717963</v>
      </c>
      <c r="F535">
        <v>0.1097880464585145</v>
      </c>
      <c r="G535">
        <v>0.05409215431748234</v>
      </c>
      <c r="H535">
        <v>-0.04408471384897294</v>
      </c>
      <c r="I535">
        <v>1.033798408796702</v>
      </c>
      <c r="J535">
        <v>0.7009792686176998</v>
      </c>
    </row>
    <row r="536" spans="1:10">
      <c r="A536" s="2">
        <v>27157</v>
      </c>
      <c r="B536">
        <v>6</v>
      </c>
      <c r="C536">
        <v>0.03000000000000025</v>
      </c>
      <c r="D536">
        <v>0.007666987820472511</v>
      </c>
      <c r="E536">
        <v>1.192692400717963</v>
      </c>
      <c r="F536">
        <v>0.1097880464585145</v>
      </c>
      <c r="G536">
        <v>0.05409215431748234</v>
      </c>
      <c r="H536">
        <v>-0.04408471384897294</v>
      </c>
      <c r="I536">
        <v>1.007666987820472</v>
      </c>
      <c r="J536">
        <v>0.7009792686176998</v>
      </c>
    </row>
    <row r="537" spans="1:10">
      <c r="A537" s="2">
        <v>27164</v>
      </c>
      <c r="B537">
        <v>6</v>
      </c>
      <c r="C537">
        <v>-0.1000000000000005</v>
      </c>
      <c r="D537">
        <v>0.002190600536422774</v>
      </c>
      <c r="E537">
        <v>1.192692400717963</v>
      </c>
      <c r="F537">
        <v>0.1097880464585145</v>
      </c>
      <c r="G537">
        <v>0.05409215431748234</v>
      </c>
      <c r="H537">
        <v>-0.04408471384897294</v>
      </c>
      <c r="I537">
        <v>1.002190600536423</v>
      </c>
      <c r="J537">
        <v>0.7009792686176998</v>
      </c>
    </row>
    <row r="538" spans="1:10">
      <c r="A538" s="2">
        <v>27171</v>
      </c>
      <c r="B538">
        <v>6</v>
      </c>
      <c r="C538">
        <v>0.009999999999999787</v>
      </c>
      <c r="D538">
        <v>-0.05688367463757817</v>
      </c>
      <c r="E538">
        <v>1.192692400717963</v>
      </c>
      <c r="F538">
        <v>0.1097880464585145</v>
      </c>
      <c r="G538">
        <v>0.05409215431748234</v>
      </c>
      <c r="H538">
        <v>-0.04408471384897294</v>
      </c>
      <c r="I538">
        <v>0.9431163253624218</v>
      </c>
      <c r="J538">
        <v>0.7009792686176998</v>
      </c>
    </row>
    <row r="539" spans="1:10">
      <c r="A539" s="2">
        <v>27178</v>
      </c>
      <c r="B539">
        <v>6</v>
      </c>
      <c r="C539">
        <v>-0.04000000000000004</v>
      </c>
      <c r="D539">
        <v>-0.01376776713269579</v>
      </c>
      <c r="E539">
        <v>1.192692400717963</v>
      </c>
      <c r="F539">
        <v>0.1097880464585145</v>
      </c>
      <c r="G539">
        <v>0.05409215431748234</v>
      </c>
      <c r="H539">
        <v>-0.04408471384897294</v>
      </c>
      <c r="I539">
        <v>0.9862322328673042</v>
      </c>
      <c r="J539">
        <v>0.7009792686176998</v>
      </c>
    </row>
    <row r="540" spans="1:10">
      <c r="A540" s="2">
        <v>27185</v>
      </c>
      <c r="B540">
        <v>6</v>
      </c>
      <c r="C540">
        <v>0</v>
      </c>
      <c r="D540">
        <v>0.04266091642670746</v>
      </c>
      <c r="E540">
        <v>1.192692400717963</v>
      </c>
      <c r="F540">
        <v>0.1097880464585145</v>
      </c>
      <c r="G540">
        <v>0.05409215431748234</v>
      </c>
      <c r="H540">
        <v>-0.04408471384897294</v>
      </c>
      <c r="I540">
        <v>1.042660916426708</v>
      </c>
      <c r="J540">
        <v>0.7009792686176998</v>
      </c>
    </row>
    <row r="541" spans="1:10">
      <c r="A541" s="2">
        <v>27192</v>
      </c>
      <c r="B541">
        <v>6</v>
      </c>
      <c r="C541">
        <v>-0.01999999999999957</v>
      </c>
      <c r="D541">
        <v>0.04807549306370042</v>
      </c>
      <c r="E541">
        <v>1.192692400717963</v>
      </c>
      <c r="F541">
        <v>0.1097880464585145</v>
      </c>
      <c r="G541">
        <v>0.05409215431748234</v>
      </c>
      <c r="H541">
        <v>-0.04408471384897294</v>
      </c>
      <c r="I541">
        <v>1.0480754930637</v>
      </c>
      <c r="J541">
        <v>0.7009792686176998</v>
      </c>
    </row>
    <row r="542" spans="1:10">
      <c r="A542" s="2">
        <v>27199</v>
      </c>
      <c r="B542">
        <v>6</v>
      </c>
      <c r="C542">
        <v>0.01999999999999957</v>
      </c>
      <c r="D542">
        <v>-0.01522990888652903</v>
      </c>
      <c r="E542">
        <v>1.192692400717963</v>
      </c>
      <c r="F542">
        <v>0.1097880464585145</v>
      </c>
      <c r="G542">
        <v>0.05409215431748234</v>
      </c>
      <c r="H542">
        <v>-0.04408471384897294</v>
      </c>
      <c r="I542">
        <v>0.9847700911134709</v>
      </c>
      <c r="J542">
        <v>0.7009792686176998</v>
      </c>
    </row>
    <row r="543" spans="1:10">
      <c r="A543" s="2">
        <v>27206</v>
      </c>
      <c r="B543">
        <v>6</v>
      </c>
      <c r="C543">
        <v>0.1000000000000005</v>
      </c>
      <c r="D543">
        <v>-0.008238238201312744</v>
      </c>
      <c r="E543">
        <v>1.192692400717963</v>
      </c>
      <c r="F543">
        <v>0.1097880464585145</v>
      </c>
      <c r="G543">
        <v>0.05409215431748234</v>
      </c>
      <c r="H543">
        <v>-0.04408471384897294</v>
      </c>
      <c r="I543">
        <v>0.9917617617986872</v>
      </c>
      <c r="J543">
        <v>0.7009792686176998</v>
      </c>
    </row>
    <row r="544" spans="1:10">
      <c r="A544" s="2">
        <v>27213</v>
      </c>
      <c r="B544">
        <v>6</v>
      </c>
      <c r="C544">
        <v>0.08000000000000007</v>
      </c>
      <c r="D544">
        <v>-0.05245918584039479</v>
      </c>
      <c r="E544">
        <v>1.192692400717963</v>
      </c>
      <c r="F544">
        <v>0.1097880464585145</v>
      </c>
      <c r="G544">
        <v>0.05409215431748234</v>
      </c>
      <c r="H544">
        <v>-0.04408471384897294</v>
      </c>
      <c r="I544">
        <v>0.9475408141596052</v>
      </c>
      <c r="J544">
        <v>0.7009792686176998</v>
      </c>
    </row>
    <row r="545" spans="1:10">
      <c r="A545" s="2">
        <v>27220</v>
      </c>
      <c r="B545">
        <v>6</v>
      </c>
      <c r="C545">
        <v>0.1200000000000001</v>
      </c>
      <c r="D545">
        <v>-0.04392867317174237</v>
      </c>
      <c r="E545">
        <v>1.192692400717963</v>
      </c>
      <c r="F545">
        <v>0.1097880464585145</v>
      </c>
      <c r="G545">
        <v>0.05409215431748234</v>
      </c>
      <c r="H545">
        <v>-0.04408471384897294</v>
      </c>
      <c r="I545">
        <v>0.9560713268282577</v>
      </c>
      <c r="J545">
        <v>0.7009792686176998</v>
      </c>
    </row>
    <row r="546" spans="1:10">
      <c r="A546" s="2">
        <v>27227</v>
      </c>
      <c r="B546">
        <v>6</v>
      </c>
      <c r="C546">
        <v>0.08999999999999986</v>
      </c>
      <c r="D546">
        <v>0.07879693909942115</v>
      </c>
      <c r="E546">
        <v>1.192692400717963</v>
      </c>
      <c r="F546">
        <v>0.1097880464585145</v>
      </c>
      <c r="G546">
        <v>0.05409215431748234</v>
      </c>
      <c r="H546">
        <v>-0.04408471384897294</v>
      </c>
      <c r="I546">
        <v>1.078796939099421</v>
      </c>
      <c r="J546">
        <v>0.7009792686176998</v>
      </c>
    </row>
    <row r="547" spans="1:10">
      <c r="A547" s="2">
        <v>27234</v>
      </c>
      <c r="B547">
        <v>6</v>
      </c>
      <c r="C547">
        <v>-0.1500000000000004</v>
      </c>
      <c r="D547">
        <v>-0.01458149971819276</v>
      </c>
      <c r="E547">
        <v>1.192692400717963</v>
      </c>
      <c r="F547">
        <v>0.1097880464585145</v>
      </c>
      <c r="G547">
        <v>0.05409215431748234</v>
      </c>
      <c r="H547">
        <v>-0.04408471384897294</v>
      </c>
      <c r="I547">
        <v>0.9854185002818072</v>
      </c>
      <c r="J547">
        <v>0.7009792686176998</v>
      </c>
    </row>
    <row r="548" spans="1:10">
      <c r="A548" s="2">
        <v>27241</v>
      </c>
      <c r="B548">
        <v>6</v>
      </c>
      <c r="C548">
        <v>0.1299999999999999</v>
      </c>
      <c r="D548">
        <v>-0.07481536624724719</v>
      </c>
      <c r="E548">
        <v>1.192692400717963</v>
      </c>
      <c r="F548">
        <v>0.1097880464585145</v>
      </c>
      <c r="G548">
        <v>0.05409215431748234</v>
      </c>
      <c r="H548">
        <v>-0.04408471384897294</v>
      </c>
      <c r="I548">
        <v>0.9251846337527528</v>
      </c>
      <c r="J548">
        <v>0.7009792686176998</v>
      </c>
    </row>
    <row r="549" spans="1:10">
      <c r="A549" s="2">
        <v>27248</v>
      </c>
      <c r="B549">
        <v>6</v>
      </c>
      <c r="C549">
        <v>0.08000000000000007</v>
      </c>
      <c r="D549">
        <v>0.04152851734500269</v>
      </c>
      <c r="E549">
        <v>1.192692400717963</v>
      </c>
      <c r="F549">
        <v>0.1097880464585145</v>
      </c>
      <c r="G549">
        <v>0.05409215431748234</v>
      </c>
      <c r="H549">
        <v>-0.04408471384897294</v>
      </c>
      <c r="I549">
        <v>1.041528517345003</v>
      </c>
      <c r="J549">
        <v>0.7009792686176998</v>
      </c>
    </row>
    <row r="550" spans="1:10">
      <c r="A550" s="2">
        <v>27255</v>
      </c>
      <c r="B550">
        <v>6</v>
      </c>
      <c r="C550">
        <v>0.08000000000000096</v>
      </c>
      <c r="D550">
        <v>-0.06835503830152534</v>
      </c>
      <c r="E550">
        <v>1.192692400717963</v>
      </c>
      <c r="F550">
        <v>0.1097880464585145</v>
      </c>
      <c r="G550">
        <v>0.05409215431748234</v>
      </c>
      <c r="H550">
        <v>-0.04408471384897294</v>
      </c>
      <c r="I550">
        <v>0.9316449616984747</v>
      </c>
      <c r="J550">
        <v>0.7009792686176998</v>
      </c>
    </row>
    <row r="551" spans="1:10">
      <c r="A551" s="2">
        <v>27262</v>
      </c>
      <c r="B551">
        <v>6</v>
      </c>
      <c r="C551">
        <v>0</v>
      </c>
      <c r="D551">
        <v>-0.01360659127939296</v>
      </c>
      <c r="E551">
        <v>1.192692400717963</v>
      </c>
      <c r="F551">
        <v>0.1097880464585145</v>
      </c>
      <c r="G551">
        <v>0.05409215431748234</v>
      </c>
      <c r="H551">
        <v>-0.04408471384897294</v>
      </c>
      <c r="I551">
        <v>0.986393408720607</v>
      </c>
      <c r="J551">
        <v>0.7009792686176998</v>
      </c>
    </row>
    <row r="552" spans="1:10">
      <c r="A552" s="2">
        <v>27269</v>
      </c>
      <c r="B552">
        <v>6</v>
      </c>
      <c r="C552">
        <v>0.09999999999999964</v>
      </c>
      <c r="D552">
        <v>-0.03046030129526698</v>
      </c>
      <c r="E552">
        <v>1.192692400717963</v>
      </c>
      <c r="F552">
        <v>0.1097880464585145</v>
      </c>
      <c r="G552">
        <v>0.05409215431748234</v>
      </c>
      <c r="H552">
        <v>-0.04408471384897294</v>
      </c>
      <c r="I552">
        <v>0.969539698704733</v>
      </c>
      <c r="J552">
        <v>0.7009792686176998</v>
      </c>
    </row>
    <row r="553" spans="1:10">
      <c r="A553" s="2">
        <v>27276</v>
      </c>
      <c r="B553">
        <v>6</v>
      </c>
      <c r="C553">
        <v>-0.03000000000000114</v>
      </c>
      <c r="D553">
        <v>-0.03122656970265104</v>
      </c>
      <c r="E553">
        <v>1.192692400717963</v>
      </c>
      <c r="F553">
        <v>0.1097880464585145</v>
      </c>
      <c r="G553">
        <v>0.05409215431748234</v>
      </c>
      <c r="H553">
        <v>-0.04408471384897294</v>
      </c>
      <c r="I553">
        <v>0.968773430297349</v>
      </c>
      <c r="J553">
        <v>0.7009792686176998</v>
      </c>
    </row>
    <row r="554" spans="1:10">
      <c r="A554" s="2">
        <v>27283</v>
      </c>
      <c r="B554">
        <v>6</v>
      </c>
      <c r="C554">
        <v>-0.06999999999999851</v>
      </c>
      <c r="D554">
        <v>0.04513438460329684</v>
      </c>
      <c r="E554">
        <v>1.192692400717963</v>
      </c>
      <c r="F554">
        <v>0.1097880464585145</v>
      </c>
      <c r="G554">
        <v>0.05409215431748234</v>
      </c>
      <c r="H554">
        <v>-0.04408471384897294</v>
      </c>
      <c r="I554">
        <v>1.045134384603297</v>
      </c>
      <c r="J554">
        <v>0.7009792686176998</v>
      </c>
    </row>
    <row r="555" spans="1:10">
      <c r="A555" s="2">
        <v>27290</v>
      </c>
      <c r="B555">
        <v>6</v>
      </c>
      <c r="C555">
        <v>0.02999999999999936</v>
      </c>
      <c r="D555">
        <v>-0.02252245370305988</v>
      </c>
      <c r="E555">
        <v>1.192692400717963</v>
      </c>
      <c r="F555">
        <v>0.1097880464585145</v>
      </c>
      <c r="G555">
        <v>0.05409215431748234</v>
      </c>
      <c r="H555">
        <v>-0.04408471384897294</v>
      </c>
      <c r="I555">
        <v>0.9774775462969402</v>
      </c>
      <c r="J555">
        <v>0.7009792686176998</v>
      </c>
    </row>
    <row r="556" spans="1:10">
      <c r="A556" s="2">
        <v>27297</v>
      </c>
      <c r="B556">
        <v>6</v>
      </c>
      <c r="C556">
        <v>-0.1399999999999997</v>
      </c>
      <c r="D556">
        <v>0.0154787230504786</v>
      </c>
      <c r="E556">
        <v>1.192692400717963</v>
      </c>
      <c r="F556">
        <v>0.1097880464585145</v>
      </c>
      <c r="G556">
        <v>0.05409215431748234</v>
      </c>
      <c r="H556">
        <v>-0.04408471384897294</v>
      </c>
      <c r="I556">
        <v>1.015478723050479</v>
      </c>
      <c r="J556">
        <v>0.7009792686176998</v>
      </c>
    </row>
    <row r="557" spans="1:10">
      <c r="A557" s="2">
        <v>27304</v>
      </c>
      <c r="B557">
        <v>6</v>
      </c>
      <c r="C557">
        <v>0.04000000000000004</v>
      </c>
      <c r="D557">
        <v>-0.04125838477022195</v>
      </c>
      <c r="E557">
        <v>1.192692400717963</v>
      </c>
      <c r="F557">
        <v>0.1097880464585145</v>
      </c>
      <c r="G557">
        <v>0.05409215431748234</v>
      </c>
      <c r="H557">
        <v>-0.04408471384897294</v>
      </c>
      <c r="I557">
        <v>0.9587416152297781</v>
      </c>
      <c r="J557">
        <v>0.7009792686176998</v>
      </c>
    </row>
    <row r="558" spans="1:10">
      <c r="A558" s="2">
        <v>27311</v>
      </c>
      <c r="B558">
        <v>6</v>
      </c>
      <c r="C558">
        <v>-0.03000000000000025</v>
      </c>
      <c r="D558">
        <v>0.06516890939100908</v>
      </c>
      <c r="E558">
        <v>1.192692400717963</v>
      </c>
      <c r="F558">
        <v>0.1097880464585145</v>
      </c>
      <c r="G558">
        <v>0.05409215431748234</v>
      </c>
      <c r="H558">
        <v>-0.04408471384897294</v>
      </c>
      <c r="I558">
        <v>1.065168909391009</v>
      </c>
      <c r="J558">
        <v>0.7009792686176998</v>
      </c>
    </row>
    <row r="559" spans="1:10">
      <c r="A559" s="2">
        <v>27318</v>
      </c>
      <c r="B559">
        <v>6</v>
      </c>
      <c r="C559">
        <v>-0.08000000000000007</v>
      </c>
      <c r="D559">
        <v>0.06841882497495577</v>
      </c>
      <c r="E559">
        <v>1.192692400717963</v>
      </c>
      <c r="F559">
        <v>0.1097880464585145</v>
      </c>
      <c r="G559">
        <v>0.05409215431748234</v>
      </c>
      <c r="H559">
        <v>-0.04408471384897294</v>
      </c>
      <c r="I559">
        <v>1.068418824974956</v>
      </c>
      <c r="J559">
        <v>0.7009792686176998</v>
      </c>
    </row>
    <row r="560" spans="1:10">
      <c r="A560" s="2">
        <v>27325</v>
      </c>
      <c r="B560">
        <v>6</v>
      </c>
      <c r="C560">
        <v>-0.02000000000000046</v>
      </c>
      <c r="D560">
        <v>-0.00542250396714207</v>
      </c>
      <c r="E560">
        <v>1.192692400717963</v>
      </c>
      <c r="F560">
        <v>0.1097880464585145</v>
      </c>
      <c r="G560">
        <v>0.05409215431748234</v>
      </c>
      <c r="H560">
        <v>-0.04408471384897294</v>
      </c>
      <c r="I560">
        <v>0.9945774960328579</v>
      </c>
      <c r="J560">
        <v>0.7009792686176998</v>
      </c>
    </row>
    <row r="561" spans="1:10">
      <c r="A561" s="2">
        <v>27332</v>
      </c>
      <c r="B561">
        <v>6</v>
      </c>
      <c r="C561">
        <v>-0.04000000000000004</v>
      </c>
      <c r="D561">
        <v>0.03810350382255973</v>
      </c>
      <c r="E561">
        <v>1.192692400717963</v>
      </c>
      <c r="F561">
        <v>0.1097880464585145</v>
      </c>
      <c r="G561">
        <v>0.05409215431748234</v>
      </c>
      <c r="H561">
        <v>-0.04408471384897294</v>
      </c>
      <c r="I561">
        <v>1.03810350382256</v>
      </c>
      <c r="J561">
        <v>0.7009792686176998</v>
      </c>
    </row>
    <row r="562" spans="1:10">
      <c r="A562" s="2">
        <v>27339</v>
      </c>
      <c r="B562">
        <v>6</v>
      </c>
      <c r="C562">
        <v>-0.04999999999999982</v>
      </c>
      <c r="D562">
        <v>0.02148081145493856</v>
      </c>
      <c r="E562">
        <v>1.192692400717963</v>
      </c>
      <c r="F562">
        <v>0.1097880464585145</v>
      </c>
      <c r="G562">
        <v>0.05409215431748234</v>
      </c>
      <c r="H562">
        <v>-0.04408471384897294</v>
      </c>
      <c r="I562">
        <v>1.021480811454939</v>
      </c>
      <c r="J562">
        <v>0.7009792686176998</v>
      </c>
    </row>
    <row r="563" spans="1:10">
      <c r="A563" s="2">
        <v>27346</v>
      </c>
      <c r="B563">
        <v>6</v>
      </c>
      <c r="C563">
        <v>-0.009999999999999787</v>
      </c>
      <c r="D563">
        <v>-0.02568315866409532</v>
      </c>
      <c r="E563">
        <v>1.192692400717963</v>
      </c>
      <c r="F563">
        <v>0.1097880464585145</v>
      </c>
      <c r="G563">
        <v>0.05409215431748234</v>
      </c>
      <c r="H563">
        <v>-0.04408471384897294</v>
      </c>
      <c r="I563">
        <v>0.9743168413359047</v>
      </c>
      <c r="J563">
        <v>0.7009792686176998</v>
      </c>
    </row>
    <row r="564" spans="1:10">
      <c r="A564" s="2">
        <v>27353</v>
      </c>
      <c r="B564">
        <v>6</v>
      </c>
      <c r="C564">
        <v>-0.1600000000000001</v>
      </c>
      <c r="D564">
        <v>-0.08986247729852992</v>
      </c>
      <c r="E564">
        <v>1.192692400717963</v>
      </c>
      <c r="F564">
        <v>0.1097880464585145</v>
      </c>
      <c r="G564">
        <v>0.05409215431748234</v>
      </c>
      <c r="H564">
        <v>-0.04408471384897294</v>
      </c>
      <c r="I564">
        <v>0.9101375227014701</v>
      </c>
      <c r="J564">
        <v>0.7009792686176998</v>
      </c>
    </row>
    <row r="565" spans="1:10">
      <c r="A565" s="2">
        <v>27360</v>
      </c>
      <c r="B565">
        <v>6</v>
      </c>
      <c r="C565">
        <v>0.04999999999999982</v>
      </c>
      <c r="D565">
        <v>0.01794048692720501</v>
      </c>
      <c r="E565">
        <v>1.192692400717963</v>
      </c>
      <c r="F565">
        <v>0.1097880464585145</v>
      </c>
      <c r="G565">
        <v>0.05409215431748234</v>
      </c>
      <c r="H565">
        <v>-0.04408471384897294</v>
      </c>
      <c r="I565">
        <v>1.017940486927205</v>
      </c>
      <c r="J565">
        <v>0.7009792686176998</v>
      </c>
    </row>
    <row r="566" spans="1:10">
      <c r="A566" s="2">
        <v>27367</v>
      </c>
      <c r="B566">
        <v>6</v>
      </c>
      <c r="C566">
        <v>0.04000000000000004</v>
      </c>
      <c r="D566">
        <v>-0.02538409760583557</v>
      </c>
      <c r="E566">
        <v>1.192692400717963</v>
      </c>
      <c r="F566">
        <v>0.1097880464585145</v>
      </c>
      <c r="G566">
        <v>0.05409215431748234</v>
      </c>
      <c r="H566">
        <v>-0.04408471384897294</v>
      </c>
      <c r="I566">
        <v>0.9746159023941644</v>
      </c>
      <c r="J566">
        <v>0.7009792686176998</v>
      </c>
    </row>
    <row r="567" spans="1:10">
      <c r="A567" s="2">
        <v>27374</v>
      </c>
      <c r="B567">
        <v>6</v>
      </c>
      <c r="C567">
        <v>-0.2999999999999998</v>
      </c>
      <c r="D567">
        <v>-0.01574028510123059</v>
      </c>
      <c r="E567">
        <v>1.192692400717963</v>
      </c>
      <c r="F567">
        <v>0.1097880464585145</v>
      </c>
      <c r="G567">
        <v>0.05409215431748234</v>
      </c>
      <c r="H567">
        <v>-0.04408471384897294</v>
      </c>
      <c r="I567">
        <v>0.9842597148987694</v>
      </c>
      <c r="J567">
        <v>0.7009792686176998</v>
      </c>
    </row>
    <row r="568" spans="1:10">
      <c r="A568" s="2">
        <v>27381</v>
      </c>
      <c r="B568">
        <v>6</v>
      </c>
      <c r="C568">
        <v>-0.1299999999999999</v>
      </c>
      <c r="D568">
        <v>-0.01216127059657018</v>
      </c>
      <c r="E568">
        <v>1.192692400717963</v>
      </c>
      <c r="F568">
        <v>0.1097880464585145</v>
      </c>
      <c r="G568">
        <v>0.05409215431748234</v>
      </c>
      <c r="H568">
        <v>-0.04408471384897294</v>
      </c>
      <c r="I568">
        <v>0.9878387294034299</v>
      </c>
      <c r="J568">
        <v>0.7009792686176998</v>
      </c>
    </row>
    <row r="569" spans="1:10">
      <c r="A569" s="2">
        <v>27387</v>
      </c>
      <c r="B569">
        <v>6</v>
      </c>
      <c r="C569">
        <v>0.1799999999999997</v>
      </c>
      <c r="D569">
        <v>-0.04176527735880103</v>
      </c>
      <c r="E569">
        <v>1.192692400717963</v>
      </c>
      <c r="F569">
        <v>0.1097880464585145</v>
      </c>
      <c r="G569">
        <v>0.05409215431748234</v>
      </c>
      <c r="H569">
        <v>-0.04408471384897294</v>
      </c>
      <c r="I569">
        <v>0.958234722641199</v>
      </c>
      <c r="J569">
        <v>0.7009792686176998</v>
      </c>
    </row>
    <row r="570" spans="1:10">
      <c r="A570" s="2">
        <v>27394</v>
      </c>
      <c r="B570">
        <v>6</v>
      </c>
      <c r="C570">
        <v>-0.02999999999999936</v>
      </c>
      <c r="D570">
        <v>0.03687092223401312</v>
      </c>
      <c r="E570">
        <v>1.192692400717963</v>
      </c>
      <c r="F570">
        <v>0.1097880464585145</v>
      </c>
      <c r="G570">
        <v>0.05409215431748234</v>
      </c>
      <c r="H570">
        <v>-0.04408471384897294</v>
      </c>
      <c r="I570">
        <v>1.036870922234013</v>
      </c>
      <c r="J570">
        <v>0.7009792686176998</v>
      </c>
    </row>
    <row r="571" spans="1:10">
      <c r="A571" s="2">
        <v>27402</v>
      </c>
      <c r="B571">
        <v>6</v>
      </c>
      <c r="C571">
        <v>-0.01000000000000068</v>
      </c>
      <c r="D571">
        <v>-0.001694783389834669</v>
      </c>
      <c r="E571">
        <v>2.938797968587815</v>
      </c>
      <c r="F571">
        <v>0.07038522949443041</v>
      </c>
      <c r="G571">
        <v>0.02893689920258359</v>
      </c>
      <c r="H571">
        <v>-0.07713204622721041</v>
      </c>
      <c r="I571">
        <v>0.9983052166101654</v>
      </c>
      <c r="J571">
        <v>0.9913071747043408</v>
      </c>
    </row>
    <row r="572" spans="1:10">
      <c r="A572" s="2">
        <v>27409</v>
      </c>
      <c r="B572">
        <v>6</v>
      </c>
      <c r="C572">
        <v>0.1500000000000004</v>
      </c>
      <c r="D572">
        <v>0.03624786978561757</v>
      </c>
      <c r="E572">
        <v>2.938797968587815</v>
      </c>
      <c r="F572">
        <v>0.07038522949443041</v>
      </c>
      <c r="G572">
        <v>0.02893689920258359</v>
      </c>
      <c r="H572">
        <v>-0.07713204622721041</v>
      </c>
      <c r="I572">
        <v>1.036247869785618</v>
      </c>
      <c r="J572">
        <v>0.9913071747043408</v>
      </c>
    </row>
    <row r="573" spans="1:10">
      <c r="A573" s="2">
        <v>27416</v>
      </c>
      <c r="B573">
        <v>6</v>
      </c>
      <c r="C573">
        <v>-0.03000000000000025</v>
      </c>
      <c r="D573">
        <v>-0.03130706311325297</v>
      </c>
      <c r="E573">
        <v>2.938797968587815</v>
      </c>
      <c r="F573">
        <v>0.07038522949443041</v>
      </c>
      <c r="G573">
        <v>0.02893689920258359</v>
      </c>
      <c r="H573">
        <v>-0.07713204622721041</v>
      </c>
      <c r="I573">
        <v>0.9686929368867471</v>
      </c>
      <c r="J573">
        <v>0.9913071747043408</v>
      </c>
    </row>
    <row r="574" spans="1:10">
      <c r="A574" s="2">
        <v>27423</v>
      </c>
      <c r="B574">
        <v>6</v>
      </c>
      <c r="C574">
        <v>0.08000000000000007</v>
      </c>
      <c r="D574">
        <v>0.0916197050583861</v>
      </c>
      <c r="E574">
        <v>2.938797968587815</v>
      </c>
      <c r="F574">
        <v>0.07038522949443041</v>
      </c>
      <c r="G574">
        <v>0.02893689920258359</v>
      </c>
      <c r="H574">
        <v>-0.07713204622721041</v>
      </c>
      <c r="I574">
        <v>1.091619705058386</v>
      </c>
      <c r="J574">
        <v>0.9913071747043408</v>
      </c>
    </row>
    <row r="575" spans="1:10">
      <c r="A575" s="2">
        <v>27430</v>
      </c>
      <c r="B575">
        <v>6</v>
      </c>
      <c r="C575">
        <v>-0.2400000000000002</v>
      </c>
      <c r="D575">
        <v>0.02873860305003108</v>
      </c>
      <c r="E575">
        <v>2.938797968587815</v>
      </c>
      <c r="F575">
        <v>0.07038522949443041</v>
      </c>
      <c r="G575">
        <v>0.02893689920258359</v>
      </c>
      <c r="H575">
        <v>-0.07713204622721041</v>
      </c>
      <c r="I575">
        <v>1.028738603050031</v>
      </c>
      <c r="J575">
        <v>0.9913071747043408</v>
      </c>
    </row>
    <row r="576" spans="1:10">
      <c r="A576" s="2">
        <v>27444</v>
      </c>
      <c r="B576">
        <v>6</v>
      </c>
      <c r="C576">
        <v>-0.08999999999999986</v>
      </c>
      <c r="D576">
        <v>0.054254769619196</v>
      </c>
      <c r="E576">
        <v>2.938797968587815</v>
      </c>
      <c r="F576">
        <v>0.07038522949443041</v>
      </c>
      <c r="G576">
        <v>0.02893689920258359</v>
      </c>
      <c r="H576">
        <v>-0.07713204622721041</v>
      </c>
      <c r="I576">
        <v>1.054254769619196</v>
      </c>
      <c r="J576">
        <v>0.9913071747043408</v>
      </c>
    </row>
    <row r="577" spans="1:10">
      <c r="A577" s="2">
        <v>27451</v>
      </c>
      <c r="B577">
        <v>6</v>
      </c>
      <c r="C577">
        <v>0.2400000000000002</v>
      </c>
      <c r="D577">
        <v>-0.007945377621478395</v>
      </c>
      <c r="E577">
        <v>2.938797968587815</v>
      </c>
      <c r="F577">
        <v>0.07038522949443041</v>
      </c>
      <c r="G577">
        <v>0.02893689920258359</v>
      </c>
      <c r="H577">
        <v>-0.07713204622721041</v>
      </c>
      <c r="I577">
        <v>0.9920546223785216</v>
      </c>
      <c r="J577">
        <v>0.9913071747043408</v>
      </c>
    </row>
    <row r="578" spans="1:10">
      <c r="A578" s="2">
        <v>27458</v>
      </c>
      <c r="B578">
        <v>6</v>
      </c>
      <c r="C578">
        <v>-0.01999999999999957</v>
      </c>
      <c r="D578">
        <v>0.0391043908151025</v>
      </c>
      <c r="E578">
        <v>2.938797968587815</v>
      </c>
      <c r="F578">
        <v>0.07038522949443041</v>
      </c>
      <c r="G578">
        <v>0.02893689920258359</v>
      </c>
      <c r="H578">
        <v>-0.07713204622721041</v>
      </c>
      <c r="I578">
        <v>1.039104390815103</v>
      </c>
      <c r="J578">
        <v>0.9913071747043408</v>
      </c>
    </row>
    <row r="579" spans="1:10">
      <c r="A579" s="2">
        <v>27465</v>
      </c>
      <c r="B579">
        <v>6</v>
      </c>
      <c r="C579">
        <v>0.09999999999999964</v>
      </c>
      <c r="D579">
        <v>0.0217706513139404</v>
      </c>
      <c r="E579">
        <v>2.938797968587815</v>
      </c>
      <c r="F579">
        <v>0.07038522949443041</v>
      </c>
      <c r="G579">
        <v>0.02893689920258359</v>
      </c>
      <c r="H579">
        <v>-0.07713204622721041</v>
      </c>
      <c r="I579">
        <v>1.02177065131394</v>
      </c>
      <c r="J579">
        <v>0.9913071747043408</v>
      </c>
    </row>
    <row r="580" spans="1:10">
      <c r="A580" s="2">
        <v>27472</v>
      </c>
      <c r="B580">
        <v>6</v>
      </c>
      <c r="C580">
        <v>0.2199999999999998</v>
      </c>
      <c r="D580">
        <v>0.002445990644153732</v>
      </c>
      <c r="E580">
        <v>2.938797968587815</v>
      </c>
      <c r="F580">
        <v>0.07038522949443041</v>
      </c>
      <c r="G580">
        <v>0.02893689920258359</v>
      </c>
      <c r="H580">
        <v>-0.07713204622721041</v>
      </c>
      <c r="I580">
        <v>1.002445990644154</v>
      </c>
      <c r="J580">
        <v>0.9913071747043408</v>
      </c>
    </row>
    <row r="581" spans="1:10">
      <c r="A581" s="2">
        <v>27479</v>
      </c>
      <c r="B581">
        <v>6</v>
      </c>
      <c r="C581">
        <v>0.2199999999999998</v>
      </c>
      <c r="D581">
        <v>-0.01568340781248065</v>
      </c>
      <c r="E581">
        <v>2.938797968587815</v>
      </c>
      <c r="F581">
        <v>0.07038522949443041</v>
      </c>
      <c r="G581">
        <v>0.02893689920258359</v>
      </c>
      <c r="H581">
        <v>-0.07713204622721041</v>
      </c>
      <c r="I581">
        <v>0.9843165921875193</v>
      </c>
      <c r="J581">
        <v>0.9913071747043408</v>
      </c>
    </row>
    <row r="582" spans="1:10">
      <c r="A582" s="2">
        <v>27486</v>
      </c>
      <c r="B582">
        <v>6</v>
      </c>
      <c r="C582">
        <v>0.2000000000000011</v>
      </c>
      <c r="D582">
        <v>-0.01862474764887723</v>
      </c>
      <c r="E582">
        <v>2.938797968587815</v>
      </c>
      <c r="F582">
        <v>0.07038522949443041</v>
      </c>
      <c r="G582">
        <v>0.02893689920258359</v>
      </c>
      <c r="H582">
        <v>-0.07713204622721041</v>
      </c>
      <c r="I582">
        <v>0.9813752523511228</v>
      </c>
      <c r="J582">
        <v>0.9913071747043408</v>
      </c>
    </row>
    <row r="583" spans="1:10">
      <c r="A583" s="2">
        <v>27493</v>
      </c>
      <c r="B583">
        <v>6</v>
      </c>
      <c r="C583">
        <v>-0.05000000000000071</v>
      </c>
      <c r="D583">
        <v>-0.0108135194086554</v>
      </c>
      <c r="E583">
        <v>2.938797968587815</v>
      </c>
      <c r="F583">
        <v>0.07038522949443041</v>
      </c>
      <c r="G583">
        <v>0.02893689920258359</v>
      </c>
      <c r="H583">
        <v>-0.07713204622721041</v>
      </c>
      <c r="I583">
        <v>0.9891864805913446</v>
      </c>
      <c r="J583">
        <v>0.9913071747043408</v>
      </c>
    </row>
    <row r="584" spans="1:10">
      <c r="A584" s="2">
        <v>27500</v>
      </c>
      <c r="B584">
        <v>6</v>
      </c>
      <c r="C584">
        <v>-0.01999999999999957</v>
      </c>
      <c r="D584">
        <v>0.04733597901990176</v>
      </c>
      <c r="E584">
        <v>2.938797968587815</v>
      </c>
      <c r="F584">
        <v>0.07038522949443041</v>
      </c>
      <c r="G584">
        <v>0.02893689920258359</v>
      </c>
      <c r="H584">
        <v>-0.07713204622721041</v>
      </c>
      <c r="I584">
        <v>1.047335979019902</v>
      </c>
      <c r="J584">
        <v>0.9913071747043408</v>
      </c>
    </row>
    <row r="585" spans="1:10">
      <c r="A585" s="2">
        <v>27507</v>
      </c>
      <c r="B585">
        <v>6</v>
      </c>
      <c r="C585">
        <v>0.1199999999999992</v>
      </c>
      <c r="D585">
        <v>-0.006108742459512638</v>
      </c>
      <c r="E585">
        <v>2.938797968587815</v>
      </c>
      <c r="F585">
        <v>0.07038522949443041</v>
      </c>
      <c r="G585">
        <v>0.02893689920258359</v>
      </c>
      <c r="H585">
        <v>-0.07713204622721041</v>
      </c>
      <c r="I585">
        <v>0.9938912575404873</v>
      </c>
      <c r="J585">
        <v>0.9913071747043408</v>
      </c>
    </row>
    <row r="586" spans="1:10">
      <c r="A586" s="2">
        <v>27514</v>
      </c>
      <c r="B586">
        <v>6</v>
      </c>
      <c r="C586">
        <v>0.04000000000000092</v>
      </c>
      <c r="D586">
        <v>0.008710432396790996</v>
      </c>
      <c r="E586">
        <v>2.938797968587815</v>
      </c>
      <c r="F586">
        <v>0.07038522949443041</v>
      </c>
      <c r="G586">
        <v>0.02893689920258359</v>
      </c>
      <c r="H586">
        <v>-0.07713204622721041</v>
      </c>
      <c r="I586">
        <v>1.008710432396791</v>
      </c>
      <c r="J586">
        <v>0.9913071747043408</v>
      </c>
    </row>
    <row r="587" spans="1:10">
      <c r="A587" s="2">
        <v>27521</v>
      </c>
      <c r="B587">
        <v>6</v>
      </c>
      <c r="C587">
        <v>-0.2400000000000002</v>
      </c>
      <c r="D587">
        <v>0.04463728888383811</v>
      </c>
      <c r="E587">
        <v>2.938797968587815</v>
      </c>
      <c r="F587">
        <v>0.07038522949443041</v>
      </c>
      <c r="G587">
        <v>0.02893689920258359</v>
      </c>
      <c r="H587">
        <v>-0.07713204622721041</v>
      </c>
      <c r="I587">
        <v>1.044637288883838</v>
      </c>
      <c r="J587">
        <v>0.9913071747043408</v>
      </c>
    </row>
    <row r="588" spans="1:10">
      <c r="A588" s="2">
        <v>27528</v>
      </c>
      <c r="B588">
        <v>6</v>
      </c>
      <c r="C588">
        <v>-0.05000000000000071</v>
      </c>
      <c r="D588">
        <v>0.05772717039942217</v>
      </c>
      <c r="E588">
        <v>2.938797968587815</v>
      </c>
      <c r="F588">
        <v>0.07038522949443041</v>
      </c>
      <c r="G588">
        <v>0.02893689920258359</v>
      </c>
      <c r="H588">
        <v>-0.07713204622721041</v>
      </c>
      <c r="I588">
        <v>1.057727170399422</v>
      </c>
      <c r="J588">
        <v>0.9913071747043408</v>
      </c>
    </row>
    <row r="589" spans="1:10">
      <c r="A589" s="2">
        <v>27535</v>
      </c>
      <c r="B589">
        <v>6</v>
      </c>
      <c r="C589">
        <v>-0.03999999999999915</v>
      </c>
      <c r="D589">
        <v>-0.05124314329840918</v>
      </c>
      <c r="E589">
        <v>2.938797968587815</v>
      </c>
      <c r="F589">
        <v>0.07038522949443041</v>
      </c>
      <c r="G589">
        <v>0.02893689920258359</v>
      </c>
      <c r="H589">
        <v>-0.07713204622721041</v>
      </c>
      <c r="I589">
        <v>0.9487568567015908</v>
      </c>
      <c r="J589">
        <v>0.9913071747043408</v>
      </c>
    </row>
    <row r="590" spans="1:10">
      <c r="A590" s="2">
        <v>27542</v>
      </c>
      <c r="B590">
        <v>6</v>
      </c>
      <c r="C590">
        <v>0.03999999999999915</v>
      </c>
      <c r="D590">
        <v>0.01793328424319647</v>
      </c>
      <c r="E590">
        <v>2.938797968587815</v>
      </c>
      <c r="F590">
        <v>0.07038522949443041</v>
      </c>
      <c r="G590">
        <v>0.02893689920258359</v>
      </c>
      <c r="H590">
        <v>-0.07713204622721041</v>
      </c>
      <c r="I590">
        <v>1.017933284243197</v>
      </c>
      <c r="J590">
        <v>0.9913071747043408</v>
      </c>
    </row>
    <row r="591" spans="1:10">
      <c r="A591" s="2">
        <v>27549</v>
      </c>
      <c r="B591">
        <v>6</v>
      </c>
      <c r="C591">
        <v>-0.02999999999999936</v>
      </c>
      <c r="D591">
        <v>0.02324195909080669</v>
      </c>
      <c r="E591">
        <v>2.938797968587815</v>
      </c>
      <c r="F591">
        <v>0.07038522949443041</v>
      </c>
      <c r="G591">
        <v>0.02893689920258359</v>
      </c>
      <c r="H591">
        <v>-0.07713204622721041</v>
      </c>
      <c r="I591">
        <v>1.023241959090807</v>
      </c>
      <c r="J591">
        <v>0.9913071747043408</v>
      </c>
    </row>
    <row r="592" spans="1:10">
      <c r="A592" s="2">
        <v>27556</v>
      </c>
      <c r="B592">
        <v>6</v>
      </c>
      <c r="C592">
        <v>-0.3399999999999999</v>
      </c>
      <c r="D592">
        <v>0.01624798180453314</v>
      </c>
      <c r="E592">
        <v>2.938797968587815</v>
      </c>
      <c r="F592">
        <v>0.07038522949443041</v>
      </c>
      <c r="G592">
        <v>0.02893689920258359</v>
      </c>
      <c r="H592">
        <v>-0.07713204622721041</v>
      </c>
      <c r="I592">
        <v>1.016247981804533</v>
      </c>
      <c r="J592">
        <v>0.9913071747043408</v>
      </c>
    </row>
    <row r="593" spans="1:10">
      <c r="A593" s="2">
        <v>27563</v>
      </c>
      <c r="B593">
        <v>6</v>
      </c>
      <c r="C593">
        <v>0.1799999999999997</v>
      </c>
      <c r="D593">
        <v>-0.007109322359050204</v>
      </c>
      <c r="E593">
        <v>2.938797968587815</v>
      </c>
      <c r="F593">
        <v>0.07038522949443041</v>
      </c>
      <c r="G593">
        <v>0.02893689920258359</v>
      </c>
      <c r="H593">
        <v>-0.07713204622721041</v>
      </c>
      <c r="I593">
        <v>0.9928906776409498</v>
      </c>
      <c r="J593">
        <v>0.9913071747043408</v>
      </c>
    </row>
    <row r="594" spans="1:10">
      <c r="A594" s="2">
        <v>27570</v>
      </c>
      <c r="B594">
        <v>6</v>
      </c>
      <c r="C594">
        <v>0.1899999999999995</v>
      </c>
      <c r="D594">
        <v>0.05907167721987978</v>
      </c>
      <c r="E594">
        <v>2.938797968587815</v>
      </c>
      <c r="F594">
        <v>0.07038522949443041</v>
      </c>
      <c r="G594">
        <v>0.02893689920258359</v>
      </c>
      <c r="H594">
        <v>-0.07713204622721041</v>
      </c>
      <c r="I594">
        <v>1.05907167721988</v>
      </c>
      <c r="J594">
        <v>0.9913071747043408</v>
      </c>
    </row>
    <row r="595" spans="1:10">
      <c r="A595" s="2">
        <v>27577</v>
      </c>
      <c r="B595">
        <v>6</v>
      </c>
      <c r="C595">
        <v>0.03000000000000114</v>
      </c>
      <c r="D595">
        <v>-0.02831386224823127</v>
      </c>
      <c r="E595">
        <v>2.938797968587815</v>
      </c>
      <c r="F595">
        <v>0.07038522949443041</v>
      </c>
      <c r="G595">
        <v>0.02893689920258359</v>
      </c>
      <c r="H595">
        <v>-0.07713204622721041</v>
      </c>
      <c r="I595">
        <v>0.9716861377517687</v>
      </c>
      <c r="J595">
        <v>0.9913071747043408</v>
      </c>
    </row>
    <row r="596" spans="1:10">
      <c r="A596" s="2">
        <v>27584</v>
      </c>
      <c r="B596">
        <v>6</v>
      </c>
      <c r="C596">
        <v>-0.03000000000000114</v>
      </c>
      <c r="D596">
        <v>0.01478897025443967</v>
      </c>
      <c r="E596">
        <v>2.938797968587815</v>
      </c>
      <c r="F596">
        <v>0.07038522949443041</v>
      </c>
      <c r="G596">
        <v>0.02893689920258359</v>
      </c>
      <c r="H596">
        <v>-0.07713204622721041</v>
      </c>
      <c r="I596">
        <v>1.01478897025444</v>
      </c>
      <c r="J596">
        <v>0.9913071747043408</v>
      </c>
    </row>
    <row r="597" spans="1:10">
      <c r="A597" s="2">
        <v>27591</v>
      </c>
      <c r="B597">
        <v>6</v>
      </c>
      <c r="C597">
        <v>0.009999999999999787</v>
      </c>
      <c r="D597">
        <v>-0.04295576400482832</v>
      </c>
      <c r="E597">
        <v>2.938797968587815</v>
      </c>
      <c r="F597">
        <v>0.07038522949443041</v>
      </c>
      <c r="G597">
        <v>0.02893689920258359</v>
      </c>
      <c r="H597">
        <v>-0.07713204622721041</v>
      </c>
      <c r="I597">
        <v>0.9570442359951716</v>
      </c>
      <c r="J597">
        <v>0.9913071747043408</v>
      </c>
    </row>
    <row r="598" spans="1:10">
      <c r="A598" s="2">
        <v>27598</v>
      </c>
      <c r="B598">
        <v>6</v>
      </c>
      <c r="C598">
        <v>0.0600000000000005</v>
      </c>
      <c r="D598">
        <v>-0.03298345398511394</v>
      </c>
      <c r="E598">
        <v>2.938797968587815</v>
      </c>
      <c r="F598">
        <v>0.07038522949443041</v>
      </c>
      <c r="G598">
        <v>0.02893689920258359</v>
      </c>
      <c r="H598">
        <v>-0.07713204622721041</v>
      </c>
      <c r="I598">
        <v>0.9670165460148861</v>
      </c>
      <c r="J598">
        <v>0.9913071747043408</v>
      </c>
    </row>
    <row r="599" spans="1:10">
      <c r="A599" s="2">
        <v>27605</v>
      </c>
      <c r="B599">
        <v>6</v>
      </c>
      <c r="C599">
        <v>0.07000000000000028</v>
      </c>
      <c r="D599">
        <v>-0.03029731657729881</v>
      </c>
      <c r="E599">
        <v>2.938797968587815</v>
      </c>
      <c r="F599">
        <v>0.07038522949443041</v>
      </c>
      <c r="G599">
        <v>0.02893689920258359</v>
      </c>
      <c r="H599">
        <v>-0.07713204622721041</v>
      </c>
      <c r="I599">
        <v>0.9697026834227012</v>
      </c>
      <c r="J599">
        <v>0.9913071747043408</v>
      </c>
    </row>
    <row r="600" spans="1:10">
      <c r="A600" s="2">
        <v>27612</v>
      </c>
      <c r="B600">
        <v>6</v>
      </c>
      <c r="C600">
        <v>0.2400000000000002</v>
      </c>
      <c r="D600">
        <v>-0.04301702240337165</v>
      </c>
      <c r="E600">
        <v>2.938797968587815</v>
      </c>
      <c r="F600">
        <v>0.07038522949443041</v>
      </c>
      <c r="G600">
        <v>0.02893689920258359</v>
      </c>
      <c r="H600">
        <v>-0.07713204622721041</v>
      </c>
      <c r="I600">
        <v>0.9569829775966283</v>
      </c>
      <c r="J600">
        <v>0.9913071747043408</v>
      </c>
    </row>
    <row r="601" spans="1:10">
      <c r="A601" s="2">
        <v>27619</v>
      </c>
      <c r="B601">
        <v>6</v>
      </c>
      <c r="C601">
        <v>-0.009999999999999787</v>
      </c>
      <c r="D601">
        <v>-0.001104093605071651</v>
      </c>
      <c r="E601">
        <v>2.938797968587815</v>
      </c>
      <c r="F601">
        <v>0.07038522949443041</v>
      </c>
      <c r="G601">
        <v>0.02893689920258359</v>
      </c>
      <c r="H601">
        <v>-0.07713204622721041</v>
      </c>
      <c r="I601">
        <v>0.9988959063949283</v>
      </c>
      <c r="J601">
        <v>0.9913071747043408</v>
      </c>
    </row>
    <row r="602" spans="1:10">
      <c r="A602" s="2">
        <v>27626</v>
      </c>
      <c r="B602">
        <v>6</v>
      </c>
      <c r="C602">
        <v>0.02999999999999936</v>
      </c>
      <c r="D602">
        <v>-0.02240063013335573</v>
      </c>
      <c r="E602">
        <v>2.938797968587815</v>
      </c>
      <c r="F602">
        <v>0.07038522949443041</v>
      </c>
      <c r="G602">
        <v>0.02893689920258359</v>
      </c>
      <c r="H602">
        <v>-0.07713204622721041</v>
      </c>
      <c r="I602">
        <v>0.9775993698666443</v>
      </c>
      <c r="J602">
        <v>0.9913071747043408</v>
      </c>
    </row>
    <row r="603" spans="1:10">
      <c r="A603" s="2">
        <v>27633</v>
      </c>
      <c r="B603">
        <v>6</v>
      </c>
      <c r="C603">
        <v>-0.05000000000000071</v>
      </c>
      <c r="D603">
        <v>0.03952760995213658</v>
      </c>
      <c r="E603">
        <v>2.938797968587815</v>
      </c>
      <c r="F603">
        <v>0.07038522949443041</v>
      </c>
      <c r="G603">
        <v>0.02893689920258359</v>
      </c>
      <c r="H603">
        <v>-0.07713204622721041</v>
      </c>
      <c r="I603">
        <v>1.039527609952137</v>
      </c>
      <c r="J603">
        <v>0.9913071747043408</v>
      </c>
    </row>
    <row r="604" spans="1:10">
      <c r="A604" s="2">
        <v>27640</v>
      </c>
      <c r="B604">
        <v>6</v>
      </c>
      <c r="C604">
        <v>-0.08000000000000007</v>
      </c>
      <c r="D604">
        <v>0.01224225829272355</v>
      </c>
      <c r="E604">
        <v>2.938797968587815</v>
      </c>
      <c r="F604">
        <v>0.07038522949443041</v>
      </c>
      <c r="G604">
        <v>0.02893689920258359</v>
      </c>
      <c r="H604">
        <v>-0.07713204622721041</v>
      </c>
      <c r="I604">
        <v>1.012242258292724</v>
      </c>
      <c r="J604">
        <v>0.9913071747043408</v>
      </c>
    </row>
    <row r="605" spans="1:10">
      <c r="A605" s="2">
        <v>27647</v>
      </c>
      <c r="B605">
        <v>6</v>
      </c>
      <c r="C605">
        <v>0.1700000000000017</v>
      </c>
      <c r="D605">
        <v>-0.0268156966136868</v>
      </c>
      <c r="E605">
        <v>2.938797968587815</v>
      </c>
      <c r="F605">
        <v>0.07038522949443041</v>
      </c>
      <c r="G605">
        <v>0.02893689920258359</v>
      </c>
      <c r="H605">
        <v>-0.07713204622721041</v>
      </c>
      <c r="I605">
        <v>0.9731843033863132</v>
      </c>
      <c r="J605">
        <v>0.9913071747043408</v>
      </c>
    </row>
    <row r="606" spans="1:10">
      <c r="A606" s="2">
        <v>27654</v>
      </c>
      <c r="B606">
        <v>6</v>
      </c>
      <c r="C606">
        <v>0.06999999999999851</v>
      </c>
      <c r="D606">
        <v>-0.0349275451938517</v>
      </c>
      <c r="E606">
        <v>2.938797968587815</v>
      </c>
      <c r="F606">
        <v>0.07038522949443041</v>
      </c>
      <c r="G606">
        <v>0.02893689920258359</v>
      </c>
      <c r="H606">
        <v>-0.07713204622721041</v>
      </c>
      <c r="I606">
        <v>0.9650724548061483</v>
      </c>
      <c r="J606">
        <v>0.9913071747043408</v>
      </c>
    </row>
    <row r="607" spans="1:10">
      <c r="A607" s="2">
        <v>27661</v>
      </c>
      <c r="B607">
        <v>6</v>
      </c>
      <c r="C607">
        <v>-0.2199999999999989</v>
      </c>
      <c r="D607">
        <v>0.05317707679685892</v>
      </c>
      <c r="E607">
        <v>2.938797968587815</v>
      </c>
      <c r="F607">
        <v>0.07038522949443041</v>
      </c>
      <c r="G607">
        <v>0.02893689920258359</v>
      </c>
      <c r="H607">
        <v>-0.07713204622721041</v>
      </c>
      <c r="I607">
        <v>1.053177076796859</v>
      </c>
      <c r="J607">
        <v>0.9913071747043408</v>
      </c>
    </row>
    <row r="608" spans="1:10">
      <c r="A608" s="2">
        <v>27668</v>
      </c>
      <c r="B608">
        <v>6</v>
      </c>
      <c r="C608">
        <v>0.1600000000000001</v>
      </c>
      <c r="D608">
        <v>-0.04333591644193982</v>
      </c>
      <c r="E608">
        <v>2.938797968587815</v>
      </c>
      <c r="F608">
        <v>0.07038522949443041</v>
      </c>
      <c r="G608">
        <v>0.02893689920258359</v>
      </c>
      <c r="H608">
        <v>-0.07713204622721041</v>
      </c>
      <c r="I608">
        <v>0.9566640835580602</v>
      </c>
      <c r="J608">
        <v>0.9913071747043408</v>
      </c>
    </row>
    <row r="609" spans="1:10">
      <c r="A609" s="2">
        <v>27675</v>
      </c>
      <c r="B609">
        <v>6</v>
      </c>
      <c r="C609">
        <v>-0.1699999999999999</v>
      </c>
      <c r="D609">
        <v>0.08506321894917986</v>
      </c>
      <c r="E609">
        <v>2.938797968587815</v>
      </c>
      <c r="F609">
        <v>0.07038522949443041</v>
      </c>
      <c r="G609">
        <v>0.02893689920258359</v>
      </c>
      <c r="H609">
        <v>-0.07713204622721041</v>
      </c>
      <c r="I609">
        <v>1.08506321894918</v>
      </c>
      <c r="J609">
        <v>0.9913071747043408</v>
      </c>
    </row>
    <row r="610" spans="1:10">
      <c r="A610" s="2">
        <v>27682</v>
      </c>
      <c r="B610">
        <v>6</v>
      </c>
      <c r="C610">
        <v>-0.1100000000000012</v>
      </c>
      <c r="D610">
        <v>0.01987546963099156</v>
      </c>
      <c r="E610">
        <v>2.938797968587815</v>
      </c>
      <c r="F610">
        <v>0.07038522949443041</v>
      </c>
      <c r="G610">
        <v>0.02893689920258359</v>
      </c>
      <c r="H610">
        <v>-0.07713204622721041</v>
      </c>
      <c r="I610">
        <v>1.019875469630992</v>
      </c>
      <c r="J610">
        <v>0.9913071747043408</v>
      </c>
    </row>
    <row r="611" spans="1:10">
      <c r="A611" s="2">
        <v>27689</v>
      </c>
      <c r="B611">
        <v>6</v>
      </c>
      <c r="C611">
        <v>-0.1399999999999988</v>
      </c>
      <c r="D611">
        <v>-0.007223130832971314</v>
      </c>
      <c r="E611">
        <v>2.938797968587815</v>
      </c>
      <c r="F611">
        <v>0.07038522949443041</v>
      </c>
      <c r="G611">
        <v>0.02893689920258359</v>
      </c>
      <c r="H611">
        <v>-0.07713204622721041</v>
      </c>
      <c r="I611">
        <v>0.9927768691670287</v>
      </c>
      <c r="J611">
        <v>0.9913071747043408</v>
      </c>
    </row>
    <row r="612" spans="1:10">
      <c r="A612" s="2">
        <v>27696</v>
      </c>
      <c r="B612">
        <v>6</v>
      </c>
      <c r="C612">
        <v>-0.07000000000000028</v>
      </c>
      <c r="D612">
        <v>-0.006492409147537589</v>
      </c>
      <c r="E612">
        <v>2.938797968587815</v>
      </c>
      <c r="F612">
        <v>0.07038522949443041</v>
      </c>
      <c r="G612">
        <v>0.02893689920258359</v>
      </c>
      <c r="H612">
        <v>-0.07713204622721041</v>
      </c>
      <c r="I612">
        <v>0.9935075908524624</v>
      </c>
      <c r="J612">
        <v>0.9913071747043408</v>
      </c>
    </row>
    <row r="613" spans="1:10">
      <c r="A613" s="2">
        <v>27703</v>
      </c>
      <c r="B613">
        <v>6</v>
      </c>
      <c r="C613">
        <v>-0.07000000000000028</v>
      </c>
      <c r="D613">
        <v>-0.01819335945790971</v>
      </c>
      <c r="E613">
        <v>2.938797968587815</v>
      </c>
      <c r="F613">
        <v>0.07038522949443041</v>
      </c>
      <c r="G613">
        <v>0.02893689920258359</v>
      </c>
      <c r="H613">
        <v>-0.07713204622721041</v>
      </c>
      <c r="I613">
        <v>0.9818066405420903</v>
      </c>
      <c r="J613">
        <v>0.9913071747043408</v>
      </c>
    </row>
    <row r="614" spans="1:10">
      <c r="A614" s="2">
        <v>27710</v>
      </c>
      <c r="B614">
        <v>6</v>
      </c>
      <c r="C614">
        <v>0.04000000000000004</v>
      </c>
      <c r="D614">
        <v>0.03267483194044524</v>
      </c>
      <c r="E614">
        <v>2.938797968587815</v>
      </c>
      <c r="F614">
        <v>0.07038522949443041</v>
      </c>
      <c r="G614">
        <v>0.02893689920258359</v>
      </c>
      <c r="H614">
        <v>-0.07713204622721041</v>
      </c>
      <c r="I614">
        <v>1.032674831940445</v>
      </c>
      <c r="J614">
        <v>0.9913071747043408</v>
      </c>
    </row>
    <row r="615" spans="1:10">
      <c r="A615" s="2">
        <v>27717</v>
      </c>
      <c r="B615">
        <v>6</v>
      </c>
      <c r="C615">
        <v>0.1900000000000004</v>
      </c>
      <c r="D615">
        <v>-0.01095962333612873</v>
      </c>
      <c r="E615">
        <v>2.938797968587815</v>
      </c>
      <c r="F615">
        <v>0.07038522949443041</v>
      </c>
      <c r="G615">
        <v>0.02893689920258359</v>
      </c>
      <c r="H615">
        <v>-0.07713204622721041</v>
      </c>
      <c r="I615">
        <v>0.9890403766638712</v>
      </c>
      <c r="J615">
        <v>0.9913071747043408</v>
      </c>
    </row>
    <row r="616" spans="1:10">
      <c r="A616" s="2">
        <v>27724</v>
      </c>
      <c r="B616">
        <v>6</v>
      </c>
      <c r="C616">
        <v>0.009999999999999787</v>
      </c>
      <c r="D616">
        <v>0.006770729394100845</v>
      </c>
      <c r="E616">
        <v>2.938797968587815</v>
      </c>
      <c r="F616">
        <v>0.07038522949443041</v>
      </c>
      <c r="G616">
        <v>0.02893689920258359</v>
      </c>
      <c r="H616">
        <v>-0.07713204622721041</v>
      </c>
      <c r="I616">
        <v>1.006770729394101</v>
      </c>
      <c r="J616">
        <v>0.9913071747043408</v>
      </c>
    </row>
    <row r="617" spans="1:10">
      <c r="A617" s="2">
        <v>27731</v>
      </c>
      <c r="B617">
        <v>6</v>
      </c>
      <c r="C617">
        <v>-0.05000000000000071</v>
      </c>
      <c r="D617">
        <v>-0.03110728035227053</v>
      </c>
      <c r="E617">
        <v>2.938797968587815</v>
      </c>
      <c r="F617">
        <v>0.07038522949443041</v>
      </c>
      <c r="G617">
        <v>0.02893689920258359</v>
      </c>
      <c r="H617">
        <v>-0.07713204622721041</v>
      </c>
      <c r="I617">
        <v>0.9688927196477295</v>
      </c>
      <c r="J617">
        <v>0.9913071747043408</v>
      </c>
    </row>
    <row r="618" spans="1:10">
      <c r="A618" s="2">
        <v>27738</v>
      </c>
      <c r="B618">
        <v>6</v>
      </c>
      <c r="C618">
        <v>0.1300000000000008</v>
      </c>
      <c r="D618">
        <v>0.004608469197623822</v>
      </c>
      <c r="E618">
        <v>2.938797968587815</v>
      </c>
      <c r="F618">
        <v>0.07038522949443041</v>
      </c>
      <c r="G618">
        <v>0.02893689920258359</v>
      </c>
      <c r="H618">
        <v>-0.07713204622721041</v>
      </c>
      <c r="I618">
        <v>1.004608469197624</v>
      </c>
      <c r="J618">
        <v>0.9913071747043408</v>
      </c>
    </row>
    <row r="619" spans="1:10">
      <c r="A619" s="2">
        <v>27745</v>
      </c>
      <c r="B619">
        <v>6</v>
      </c>
      <c r="C619">
        <v>-0.2800000000000002</v>
      </c>
      <c r="D619">
        <v>0.01322005387651097</v>
      </c>
      <c r="E619">
        <v>2.938797968587815</v>
      </c>
      <c r="F619">
        <v>0.07038522949443041</v>
      </c>
      <c r="G619">
        <v>0.02893689920258359</v>
      </c>
      <c r="H619">
        <v>-0.07713204622721041</v>
      </c>
      <c r="I619">
        <v>1.013220053876511</v>
      </c>
      <c r="J619">
        <v>0.9913071747043408</v>
      </c>
    </row>
    <row r="620" spans="1:10">
      <c r="A620" s="2">
        <v>27752</v>
      </c>
      <c r="B620">
        <v>6</v>
      </c>
      <c r="C620">
        <v>-0.1299999999999999</v>
      </c>
      <c r="D620">
        <v>-0.01545595962189467</v>
      </c>
      <c r="E620">
        <v>2.938797968587815</v>
      </c>
      <c r="F620">
        <v>0.07038522949443041</v>
      </c>
      <c r="G620">
        <v>0.02893689920258359</v>
      </c>
      <c r="H620">
        <v>-0.07713204622721041</v>
      </c>
      <c r="I620">
        <v>0.9845440403781053</v>
      </c>
      <c r="J620">
        <v>0.9913071747043408</v>
      </c>
    </row>
    <row r="621" spans="1:10">
      <c r="A621" s="2">
        <v>27759</v>
      </c>
      <c r="B621">
        <v>6</v>
      </c>
      <c r="C621">
        <v>-0.0600000000000005</v>
      </c>
      <c r="D621">
        <v>0.01054183374559127</v>
      </c>
      <c r="E621">
        <v>2.938797968587815</v>
      </c>
      <c r="F621">
        <v>0.07038522949443041</v>
      </c>
      <c r="G621">
        <v>0.02893689920258359</v>
      </c>
      <c r="H621">
        <v>-0.07713204622721041</v>
      </c>
      <c r="I621">
        <v>1.010541833745591</v>
      </c>
      <c r="J621">
        <v>0.9913071747043408</v>
      </c>
    </row>
    <row r="622" spans="1:10">
      <c r="A622" s="2">
        <v>27766</v>
      </c>
      <c r="B622">
        <v>6</v>
      </c>
      <c r="C622">
        <v>-0.0699999999999994</v>
      </c>
      <c r="D622">
        <v>0.05570602671019886</v>
      </c>
      <c r="E622">
        <v>1.28626889704275</v>
      </c>
      <c r="F622">
        <v>0.1094712702098119</v>
      </c>
      <c r="G622">
        <v>0.02331766597973604</v>
      </c>
      <c r="H622">
        <v>-0.003286725971952524</v>
      </c>
      <c r="I622">
        <v>1.055706026710199</v>
      </c>
      <c r="J622">
        <v>1.767784190212482</v>
      </c>
    </row>
    <row r="623" spans="1:10">
      <c r="A623" s="2">
        <v>27773</v>
      </c>
      <c r="B623">
        <v>6</v>
      </c>
      <c r="C623">
        <v>0.01999999999999957</v>
      </c>
      <c r="D623">
        <v>0.02127266607396908</v>
      </c>
      <c r="E623">
        <v>1.28626889704275</v>
      </c>
      <c r="F623">
        <v>0.1094712702098119</v>
      </c>
      <c r="G623">
        <v>0.02331766597973604</v>
      </c>
      <c r="H623">
        <v>-0.003286725971952524</v>
      </c>
      <c r="I623">
        <v>1.021272666073969</v>
      </c>
      <c r="J623">
        <v>1.767784190212482</v>
      </c>
    </row>
    <row r="624" spans="1:10">
      <c r="A624" s="2">
        <v>27780</v>
      </c>
      <c r="B624">
        <v>6</v>
      </c>
      <c r="C624">
        <v>0.07000000000000028</v>
      </c>
      <c r="D624">
        <v>0.03866664002863517</v>
      </c>
      <c r="E624">
        <v>1.28626889704275</v>
      </c>
      <c r="F624">
        <v>0.1094712702098119</v>
      </c>
      <c r="G624">
        <v>0.02331766597973604</v>
      </c>
      <c r="H624">
        <v>-0.003286725971952524</v>
      </c>
      <c r="I624">
        <v>1.038666640028635</v>
      </c>
      <c r="J624">
        <v>1.767784190212482</v>
      </c>
    </row>
    <row r="625" spans="1:10">
      <c r="A625" s="2">
        <v>27787</v>
      </c>
      <c r="B625">
        <v>6</v>
      </c>
      <c r="C625">
        <v>0.04999999999999982</v>
      </c>
      <c r="D625">
        <v>-0.02108286601673065</v>
      </c>
      <c r="E625">
        <v>1.28626889704275</v>
      </c>
      <c r="F625">
        <v>0.1094712702098119</v>
      </c>
      <c r="G625">
        <v>0.02331766597973604</v>
      </c>
      <c r="H625">
        <v>-0.003286725971952524</v>
      </c>
      <c r="I625">
        <v>0.9789171339832694</v>
      </c>
      <c r="J625">
        <v>1.767784190212482</v>
      </c>
    </row>
    <row r="626" spans="1:10">
      <c r="A626" s="2">
        <v>27794</v>
      </c>
      <c r="B626">
        <v>6</v>
      </c>
      <c r="C626">
        <v>0.01999999999999957</v>
      </c>
      <c r="D626">
        <v>0.04637758873546367</v>
      </c>
      <c r="E626">
        <v>1.28626889704275</v>
      </c>
      <c r="F626">
        <v>0.1094712702098119</v>
      </c>
      <c r="G626">
        <v>0.02331766597973604</v>
      </c>
      <c r="H626">
        <v>-0.003286725971952524</v>
      </c>
      <c r="I626">
        <v>1.046377588735464</v>
      </c>
      <c r="J626">
        <v>1.767784190212482</v>
      </c>
    </row>
    <row r="627" spans="1:10">
      <c r="A627" s="2">
        <v>27801</v>
      </c>
      <c r="B627">
        <v>6</v>
      </c>
      <c r="C627">
        <v>0</v>
      </c>
      <c r="D627">
        <v>0.004479090399887082</v>
      </c>
      <c r="E627">
        <v>1.28626889704275</v>
      </c>
      <c r="F627">
        <v>0.1094712702098119</v>
      </c>
      <c r="G627">
        <v>0.02331766597973604</v>
      </c>
      <c r="H627">
        <v>-0.003286725971952524</v>
      </c>
      <c r="I627">
        <v>1.004479090399887</v>
      </c>
      <c r="J627">
        <v>1.767784190212482</v>
      </c>
    </row>
    <row r="628" spans="1:10">
      <c r="A628" s="2">
        <v>27808</v>
      </c>
      <c r="B628">
        <v>6</v>
      </c>
      <c r="C628">
        <v>-0.05999999999999961</v>
      </c>
      <c r="D628">
        <v>0.03088051383913946</v>
      </c>
      <c r="E628">
        <v>1.28626889704275</v>
      </c>
      <c r="F628">
        <v>0.1094712702098119</v>
      </c>
      <c r="G628">
        <v>0.02331766597973604</v>
      </c>
      <c r="H628">
        <v>-0.003286725971952524</v>
      </c>
      <c r="I628">
        <v>1.030880513839139</v>
      </c>
      <c r="J628">
        <v>1.767784190212482</v>
      </c>
    </row>
    <row r="629" spans="1:10">
      <c r="A629" s="2">
        <v>27815</v>
      </c>
      <c r="B629">
        <v>6</v>
      </c>
      <c r="C629">
        <v>-0.1100000000000003</v>
      </c>
      <c r="D629">
        <v>0.03656069406167198</v>
      </c>
      <c r="E629">
        <v>1.28626889704275</v>
      </c>
      <c r="F629">
        <v>0.1094712702098119</v>
      </c>
      <c r="G629">
        <v>0.02331766597973604</v>
      </c>
      <c r="H629">
        <v>-0.003286725971952524</v>
      </c>
      <c r="I629">
        <v>1.036560694061672</v>
      </c>
      <c r="J629">
        <v>1.767784190212482</v>
      </c>
    </row>
    <row r="630" spans="1:10">
      <c r="A630" s="2">
        <v>27822</v>
      </c>
      <c r="B630">
        <v>6</v>
      </c>
      <c r="C630">
        <v>0.1400000000000006</v>
      </c>
      <c r="D630">
        <v>-0.006290263204865336</v>
      </c>
      <c r="E630">
        <v>1.28626889704275</v>
      </c>
      <c r="F630">
        <v>0.1094712702098119</v>
      </c>
      <c r="G630">
        <v>0.02331766597973604</v>
      </c>
      <c r="H630">
        <v>-0.003286725971952524</v>
      </c>
      <c r="I630">
        <v>0.9937097367951346</v>
      </c>
      <c r="J630">
        <v>1.767784190212482</v>
      </c>
    </row>
    <row r="631" spans="1:10">
      <c r="A631" s="2">
        <v>27829</v>
      </c>
      <c r="B631">
        <v>6</v>
      </c>
      <c r="C631">
        <v>-0.0600000000000005</v>
      </c>
      <c r="D631">
        <v>0.01389724535189168</v>
      </c>
      <c r="E631">
        <v>1.28626889704275</v>
      </c>
      <c r="F631">
        <v>0.1094712702098119</v>
      </c>
      <c r="G631">
        <v>0.02331766597973604</v>
      </c>
      <c r="H631">
        <v>-0.003286725971952524</v>
      </c>
      <c r="I631">
        <v>1.013897245351892</v>
      </c>
      <c r="J631">
        <v>1.767784190212482</v>
      </c>
    </row>
    <row r="632" spans="1:10">
      <c r="A632" s="2">
        <v>27836</v>
      </c>
      <c r="B632">
        <v>6</v>
      </c>
      <c r="C632">
        <v>0</v>
      </c>
      <c r="D632">
        <v>-0.009752384503136887</v>
      </c>
      <c r="E632">
        <v>1.28626889704275</v>
      </c>
      <c r="F632">
        <v>0.1094712702098119</v>
      </c>
      <c r="G632">
        <v>0.02331766597973604</v>
      </c>
      <c r="H632">
        <v>-0.003286725971952524</v>
      </c>
      <c r="I632">
        <v>0.9902476154968631</v>
      </c>
      <c r="J632">
        <v>1.767784190212482</v>
      </c>
    </row>
    <row r="633" spans="1:10">
      <c r="A633" s="2">
        <v>27843</v>
      </c>
      <c r="B633">
        <v>6</v>
      </c>
      <c r="C633">
        <v>-0.1099999999999994</v>
      </c>
      <c r="D633">
        <v>0.02168891814393577</v>
      </c>
      <c r="E633">
        <v>1.28626889704275</v>
      </c>
      <c r="F633">
        <v>0.1094712702098119</v>
      </c>
      <c r="G633">
        <v>0.02331766597973604</v>
      </c>
      <c r="H633">
        <v>-0.003286725971952524</v>
      </c>
      <c r="I633">
        <v>1.021688918143936</v>
      </c>
      <c r="J633">
        <v>1.767784190212482</v>
      </c>
    </row>
    <row r="634" spans="1:10">
      <c r="A634" s="2">
        <v>27850</v>
      </c>
      <c r="B634">
        <v>6</v>
      </c>
      <c r="C634">
        <v>0.009999999999999787</v>
      </c>
      <c r="D634">
        <v>-0.00432242005135852</v>
      </c>
      <c r="E634">
        <v>1.28626889704275</v>
      </c>
      <c r="F634">
        <v>0.1094712702098119</v>
      </c>
      <c r="G634">
        <v>0.02331766597973604</v>
      </c>
      <c r="H634">
        <v>-0.003286725971952524</v>
      </c>
      <c r="I634">
        <v>0.9956775799486415</v>
      </c>
      <c r="J634">
        <v>1.767784190212482</v>
      </c>
    </row>
    <row r="635" spans="1:10">
      <c r="A635" s="2">
        <v>27857</v>
      </c>
      <c r="B635">
        <v>6</v>
      </c>
      <c r="C635">
        <v>-0.1000000000000005</v>
      </c>
      <c r="D635">
        <v>-0.01503590262070966</v>
      </c>
      <c r="E635">
        <v>1.28626889704275</v>
      </c>
      <c r="F635">
        <v>0.1094712702098119</v>
      </c>
      <c r="G635">
        <v>0.02331766597973604</v>
      </c>
      <c r="H635">
        <v>-0.003286725971952524</v>
      </c>
      <c r="I635">
        <v>0.9849640973792904</v>
      </c>
      <c r="J635">
        <v>1.767784190212482</v>
      </c>
    </row>
    <row r="636" spans="1:10">
      <c r="A636" s="2">
        <v>27864</v>
      </c>
      <c r="B636">
        <v>6</v>
      </c>
      <c r="C636">
        <v>-0.08999999999999986</v>
      </c>
      <c r="D636">
        <v>-0.04556814597338482</v>
      </c>
      <c r="E636">
        <v>1.28626889704275</v>
      </c>
      <c r="F636">
        <v>0.1094712702098119</v>
      </c>
      <c r="G636">
        <v>0.02331766597973604</v>
      </c>
      <c r="H636">
        <v>-0.003286725971952524</v>
      </c>
      <c r="I636">
        <v>0.9544318540266152</v>
      </c>
      <c r="J636">
        <v>1.767784190212482</v>
      </c>
    </row>
    <row r="637" spans="1:10">
      <c r="A637" s="2">
        <v>27871</v>
      </c>
      <c r="B637">
        <v>6</v>
      </c>
      <c r="C637">
        <v>0</v>
      </c>
      <c r="D637">
        <v>0.04129354462120556</v>
      </c>
      <c r="E637">
        <v>1.28626889704275</v>
      </c>
      <c r="F637">
        <v>0.1094712702098119</v>
      </c>
      <c r="G637">
        <v>0.02331766597973604</v>
      </c>
      <c r="H637">
        <v>-0.003286725971952524</v>
      </c>
      <c r="I637">
        <v>1.041293544621205</v>
      </c>
      <c r="J637">
        <v>1.767784190212482</v>
      </c>
    </row>
    <row r="638" spans="1:10">
      <c r="A638" s="2">
        <v>27878</v>
      </c>
      <c r="B638">
        <v>6</v>
      </c>
      <c r="C638">
        <v>0.1299999999999999</v>
      </c>
      <c r="D638">
        <v>0.05646103110203672</v>
      </c>
      <c r="E638">
        <v>1.28626889704275</v>
      </c>
      <c r="F638">
        <v>0.1094712702098119</v>
      </c>
      <c r="G638">
        <v>0.02331766597973604</v>
      </c>
      <c r="H638">
        <v>-0.003286725971952524</v>
      </c>
      <c r="I638">
        <v>1.056461031102037</v>
      </c>
      <c r="J638">
        <v>1.767784190212482</v>
      </c>
    </row>
    <row r="639" spans="1:10">
      <c r="A639" s="2">
        <v>27885</v>
      </c>
      <c r="B639">
        <v>6</v>
      </c>
      <c r="C639">
        <v>0.08000000000000007</v>
      </c>
      <c r="D639">
        <v>-0.02728208091325765</v>
      </c>
      <c r="E639">
        <v>1.28626889704275</v>
      </c>
      <c r="F639">
        <v>0.1094712702098119</v>
      </c>
      <c r="G639">
        <v>0.02331766597973604</v>
      </c>
      <c r="H639">
        <v>-0.003286725971952524</v>
      </c>
      <c r="I639">
        <v>0.9727179190867423</v>
      </c>
      <c r="J639">
        <v>1.767784190212482</v>
      </c>
    </row>
    <row r="640" spans="1:10">
      <c r="A640" s="2">
        <v>27892</v>
      </c>
      <c r="B640">
        <v>6</v>
      </c>
      <c r="C640">
        <v>0.2600000000000007</v>
      </c>
      <c r="D640">
        <v>0.01366696790310099</v>
      </c>
      <c r="E640">
        <v>1.28626889704275</v>
      </c>
      <c r="F640">
        <v>0.1094712702098119</v>
      </c>
      <c r="G640">
        <v>0.02331766597973604</v>
      </c>
      <c r="H640">
        <v>-0.003286725971952524</v>
      </c>
      <c r="I640">
        <v>1.013666967903101</v>
      </c>
      <c r="J640">
        <v>1.767784190212482</v>
      </c>
    </row>
    <row r="641" spans="1:10">
      <c r="A641" s="2">
        <v>27899</v>
      </c>
      <c r="B641">
        <v>6</v>
      </c>
      <c r="C641">
        <v>0</v>
      </c>
      <c r="D641">
        <v>-0.0127377194573146</v>
      </c>
      <c r="E641">
        <v>1.28626889704275</v>
      </c>
      <c r="F641">
        <v>0.1094712702098119</v>
      </c>
      <c r="G641">
        <v>0.02331766597973604</v>
      </c>
      <c r="H641">
        <v>-0.003286725971952524</v>
      </c>
      <c r="I641">
        <v>0.9872622805426854</v>
      </c>
      <c r="J641">
        <v>1.767784190212482</v>
      </c>
    </row>
    <row r="642" spans="1:10">
      <c r="A642" s="2">
        <v>27906</v>
      </c>
      <c r="B642">
        <v>6</v>
      </c>
      <c r="C642">
        <v>0.009999999999999787</v>
      </c>
      <c r="D642">
        <v>-0.02843596592505074</v>
      </c>
      <c r="E642">
        <v>1.28626889704275</v>
      </c>
      <c r="F642">
        <v>0.1094712702098119</v>
      </c>
      <c r="G642">
        <v>0.02331766597973604</v>
      </c>
      <c r="H642">
        <v>-0.003286725971952524</v>
      </c>
      <c r="I642">
        <v>0.9715640340749493</v>
      </c>
      <c r="J642">
        <v>1.767784190212482</v>
      </c>
    </row>
    <row r="643" spans="1:10">
      <c r="A643" s="2">
        <v>27913</v>
      </c>
      <c r="B643">
        <v>6</v>
      </c>
      <c r="C643">
        <v>-0.009999999999999787</v>
      </c>
      <c r="D643">
        <v>0.04171190154487174</v>
      </c>
      <c r="E643">
        <v>1.28626889704275</v>
      </c>
      <c r="F643">
        <v>0.1094712702098119</v>
      </c>
      <c r="G643">
        <v>0.02331766597973604</v>
      </c>
      <c r="H643">
        <v>-0.003286725971952524</v>
      </c>
      <c r="I643">
        <v>1.041711901544872</v>
      </c>
      <c r="J643">
        <v>1.767784190212482</v>
      </c>
    </row>
    <row r="644" spans="1:10">
      <c r="A644" s="2">
        <v>27920</v>
      </c>
      <c r="B644">
        <v>6</v>
      </c>
      <c r="C644">
        <v>-0.04000000000000004</v>
      </c>
      <c r="D644">
        <v>0.03841247539097183</v>
      </c>
      <c r="E644">
        <v>1.28626889704275</v>
      </c>
      <c r="F644">
        <v>0.1094712702098119</v>
      </c>
      <c r="G644">
        <v>0.02331766597973604</v>
      </c>
      <c r="H644">
        <v>-0.003286725971952524</v>
      </c>
      <c r="I644">
        <v>1.038412475390972</v>
      </c>
      <c r="J644">
        <v>1.767784190212482</v>
      </c>
    </row>
    <row r="645" spans="1:10">
      <c r="A645" s="2">
        <v>27927</v>
      </c>
      <c r="B645">
        <v>6</v>
      </c>
      <c r="C645">
        <v>-0.03000000000000025</v>
      </c>
      <c r="D645">
        <v>0.04749776209199372</v>
      </c>
      <c r="E645">
        <v>1.28626889704275</v>
      </c>
      <c r="F645">
        <v>0.1094712702098119</v>
      </c>
      <c r="G645">
        <v>0.02331766597973604</v>
      </c>
      <c r="H645">
        <v>-0.003286725971952524</v>
      </c>
      <c r="I645">
        <v>1.047497762091994</v>
      </c>
      <c r="J645">
        <v>1.767784190212482</v>
      </c>
    </row>
    <row r="646" spans="1:10">
      <c r="A646" s="2">
        <v>27934</v>
      </c>
      <c r="B646">
        <v>6</v>
      </c>
      <c r="C646">
        <v>-0.0600000000000005</v>
      </c>
      <c r="D646">
        <v>-0.01636390879111478</v>
      </c>
      <c r="E646">
        <v>1.28626889704275</v>
      </c>
      <c r="F646">
        <v>0.1094712702098119</v>
      </c>
      <c r="G646">
        <v>0.02331766597973604</v>
      </c>
      <c r="H646">
        <v>-0.003286725971952524</v>
      </c>
      <c r="I646">
        <v>0.9836360912088852</v>
      </c>
      <c r="J646">
        <v>1.767784190212482</v>
      </c>
    </row>
    <row r="647" spans="1:10">
      <c r="A647" s="2">
        <v>27941</v>
      </c>
      <c r="B647">
        <v>6</v>
      </c>
      <c r="C647">
        <v>0.05000000000000071</v>
      </c>
      <c r="D647">
        <v>0.0009543872423623569</v>
      </c>
      <c r="E647">
        <v>1.28626889704275</v>
      </c>
      <c r="F647">
        <v>0.1094712702098119</v>
      </c>
      <c r="G647">
        <v>0.02331766597973604</v>
      </c>
      <c r="H647">
        <v>-0.003286725971952524</v>
      </c>
      <c r="I647">
        <v>1.000954387242362</v>
      </c>
      <c r="J647">
        <v>1.767784190212482</v>
      </c>
    </row>
    <row r="648" spans="1:10">
      <c r="A648" s="2">
        <v>27948</v>
      </c>
      <c r="B648">
        <v>6</v>
      </c>
      <c r="C648">
        <v>-0.02000000000000046</v>
      </c>
      <c r="D648">
        <v>-0.008944863580207681</v>
      </c>
      <c r="E648">
        <v>1.28626889704275</v>
      </c>
      <c r="F648">
        <v>0.1094712702098119</v>
      </c>
      <c r="G648">
        <v>0.02331766597973604</v>
      </c>
      <c r="H648">
        <v>-0.003286725971952524</v>
      </c>
      <c r="I648">
        <v>0.9910551364197924</v>
      </c>
      <c r="J648">
        <v>1.767784190212482</v>
      </c>
    </row>
    <row r="649" spans="1:10">
      <c r="A649" s="2">
        <v>27955</v>
      </c>
      <c r="B649">
        <v>6</v>
      </c>
      <c r="C649">
        <v>-0.04999999999999982</v>
      </c>
      <c r="D649">
        <v>0.004904878413377265</v>
      </c>
      <c r="E649">
        <v>1.28626889704275</v>
      </c>
      <c r="F649">
        <v>0.1094712702098119</v>
      </c>
      <c r="G649">
        <v>0.02331766597973604</v>
      </c>
      <c r="H649">
        <v>-0.003286725971952524</v>
      </c>
      <c r="I649">
        <v>1.004904878413377</v>
      </c>
      <c r="J649">
        <v>1.767784190212482</v>
      </c>
    </row>
    <row r="650" spans="1:10">
      <c r="A650" s="2">
        <v>27962</v>
      </c>
      <c r="B650">
        <v>6</v>
      </c>
      <c r="C650">
        <v>0.07000000000000028</v>
      </c>
      <c r="D650">
        <v>0.009653295162236175</v>
      </c>
      <c r="E650">
        <v>1.28626889704275</v>
      </c>
      <c r="F650">
        <v>0.1094712702098119</v>
      </c>
      <c r="G650">
        <v>0.02331766597973604</v>
      </c>
      <c r="H650">
        <v>-0.003286725971952524</v>
      </c>
      <c r="I650">
        <v>1.009653295162236</v>
      </c>
      <c r="J650">
        <v>1.767784190212482</v>
      </c>
    </row>
    <row r="651" spans="1:10">
      <c r="A651" s="2">
        <v>27969</v>
      </c>
      <c r="B651">
        <v>6</v>
      </c>
      <c r="C651">
        <v>-0.01000000000000068</v>
      </c>
      <c r="D651">
        <v>0.01559476880147062</v>
      </c>
      <c r="E651">
        <v>1.28626889704275</v>
      </c>
      <c r="F651">
        <v>0.1094712702098119</v>
      </c>
      <c r="G651">
        <v>0.02331766597973604</v>
      </c>
      <c r="H651">
        <v>-0.003286725971952524</v>
      </c>
      <c r="I651">
        <v>1.015594768801471</v>
      </c>
      <c r="J651">
        <v>1.767784190212482</v>
      </c>
    </row>
    <row r="652" spans="1:10">
      <c r="A652" s="2">
        <v>27976</v>
      </c>
      <c r="B652">
        <v>6</v>
      </c>
      <c r="C652">
        <v>-0.04000000000000004</v>
      </c>
      <c r="D652">
        <v>0.007203669765327663</v>
      </c>
      <c r="E652">
        <v>1.28626889704275</v>
      </c>
      <c r="F652">
        <v>0.1094712702098119</v>
      </c>
      <c r="G652">
        <v>0.02331766597973604</v>
      </c>
      <c r="H652">
        <v>-0.003286725971952524</v>
      </c>
      <c r="I652">
        <v>1.007203669765328</v>
      </c>
      <c r="J652">
        <v>1.767784190212482</v>
      </c>
    </row>
    <row r="653" spans="1:10">
      <c r="A653" s="2">
        <v>27983</v>
      </c>
      <c r="B653">
        <v>6</v>
      </c>
      <c r="C653">
        <v>0.01000000000000068</v>
      </c>
      <c r="D653">
        <v>0.01449382069238321</v>
      </c>
      <c r="E653">
        <v>1.28626889704275</v>
      </c>
      <c r="F653">
        <v>0.1094712702098119</v>
      </c>
      <c r="G653">
        <v>0.02331766597973604</v>
      </c>
      <c r="H653">
        <v>-0.003286725971952524</v>
      </c>
      <c r="I653">
        <v>1.014493820692383</v>
      </c>
      <c r="J653">
        <v>1.767784190212482</v>
      </c>
    </row>
    <row r="654" spans="1:10">
      <c r="A654" s="2">
        <v>27990</v>
      </c>
      <c r="B654">
        <v>6</v>
      </c>
      <c r="C654">
        <v>-0.0600000000000005</v>
      </c>
      <c r="D654">
        <v>0.02237072831628218</v>
      </c>
      <c r="E654">
        <v>1.28626889704275</v>
      </c>
      <c r="F654">
        <v>0.1094712702098119</v>
      </c>
      <c r="G654">
        <v>0.02331766597973604</v>
      </c>
      <c r="H654">
        <v>-0.003286725971952524</v>
      </c>
      <c r="I654">
        <v>1.022370728316282</v>
      </c>
      <c r="J654">
        <v>1.767784190212482</v>
      </c>
    </row>
    <row r="655" spans="1:10">
      <c r="A655" s="2">
        <v>27997</v>
      </c>
      <c r="B655">
        <v>6</v>
      </c>
      <c r="C655">
        <v>-0.0699999999999994</v>
      </c>
      <c r="D655">
        <v>-0.009070153568237559</v>
      </c>
      <c r="E655">
        <v>1.28626889704275</v>
      </c>
      <c r="F655">
        <v>0.1094712702098119</v>
      </c>
      <c r="G655">
        <v>0.02331766597973604</v>
      </c>
      <c r="H655">
        <v>-0.003286725971952524</v>
      </c>
      <c r="I655">
        <v>0.9909298464317624</v>
      </c>
      <c r="J655">
        <v>1.767784190212482</v>
      </c>
    </row>
    <row r="656" spans="1:10">
      <c r="A656" s="2">
        <v>28004</v>
      </c>
      <c r="B656">
        <v>6</v>
      </c>
      <c r="C656">
        <v>-0.05000000000000071</v>
      </c>
      <c r="D656">
        <v>0.007746065478094512</v>
      </c>
      <c r="E656">
        <v>1.28626889704275</v>
      </c>
      <c r="F656">
        <v>0.1094712702098119</v>
      </c>
      <c r="G656">
        <v>0.02331766597973604</v>
      </c>
      <c r="H656">
        <v>-0.003286725971952524</v>
      </c>
      <c r="I656">
        <v>1.007746065478095</v>
      </c>
      <c r="J656">
        <v>1.767784190212482</v>
      </c>
    </row>
    <row r="657" spans="1:10">
      <c r="A657" s="2">
        <v>28011</v>
      </c>
      <c r="B657">
        <v>6</v>
      </c>
      <c r="C657">
        <v>0</v>
      </c>
      <c r="D657">
        <v>-0.006137138564929633</v>
      </c>
      <c r="E657">
        <v>1.28626889704275</v>
      </c>
      <c r="F657">
        <v>0.1094712702098119</v>
      </c>
      <c r="G657">
        <v>0.02331766597973604</v>
      </c>
      <c r="H657">
        <v>-0.003286725971952524</v>
      </c>
      <c r="I657">
        <v>0.9938628614350704</v>
      </c>
      <c r="J657">
        <v>1.767784190212482</v>
      </c>
    </row>
    <row r="658" spans="1:10">
      <c r="A658" s="2">
        <v>28018</v>
      </c>
      <c r="B658">
        <v>6</v>
      </c>
      <c r="C658">
        <v>-0.01999999999999957</v>
      </c>
      <c r="D658">
        <v>-0.02110767882593478</v>
      </c>
      <c r="E658">
        <v>1.28626889704275</v>
      </c>
      <c r="F658">
        <v>0.1094712702098119</v>
      </c>
      <c r="G658">
        <v>0.02331766597973604</v>
      </c>
      <c r="H658">
        <v>-0.003286725971952524</v>
      </c>
      <c r="I658">
        <v>0.9788923211740652</v>
      </c>
      <c r="J658">
        <v>1.767784190212482</v>
      </c>
    </row>
    <row r="659" spans="1:10">
      <c r="A659" s="2">
        <v>28025</v>
      </c>
      <c r="B659">
        <v>6</v>
      </c>
      <c r="C659">
        <v>-0.08999999999999986</v>
      </c>
      <c r="D659">
        <v>0.03339951161131418</v>
      </c>
      <c r="E659">
        <v>1.28626889704275</v>
      </c>
      <c r="F659">
        <v>0.1094712702098119</v>
      </c>
      <c r="G659">
        <v>0.02331766597973604</v>
      </c>
      <c r="H659">
        <v>-0.003286725971952524</v>
      </c>
      <c r="I659">
        <v>1.033399511611314</v>
      </c>
      <c r="J659">
        <v>1.767784190212482</v>
      </c>
    </row>
    <row r="660" spans="1:10">
      <c r="A660" s="2">
        <v>28032</v>
      </c>
      <c r="B660">
        <v>6</v>
      </c>
      <c r="C660">
        <v>0.02999999999999936</v>
      </c>
      <c r="D660">
        <v>0.03260221700406859</v>
      </c>
      <c r="E660">
        <v>1.28626889704275</v>
      </c>
      <c r="F660">
        <v>0.1094712702098119</v>
      </c>
      <c r="G660">
        <v>0.02331766597973604</v>
      </c>
      <c r="H660">
        <v>-0.003286725971952524</v>
      </c>
      <c r="I660">
        <v>1.032602217004069</v>
      </c>
      <c r="J660">
        <v>1.767784190212482</v>
      </c>
    </row>
    <row r="661" spans="1:10">
      <c r="A661" s="2">
        <v>28039</v>
      </c>
      <c r="B661">
        <v>6</v>
      </c>
      <c r="C661">
        <v>-0.1199999999999992</v>
      </c>
      <c r="D661">
        <v>-0.01979486243703764</v>
      </c>
      <c r="E661">
        <v>1.28626889704275</v>
      </c>
      <c r="F661">
        <v>0.1094712702098119</v>
      </c>
      <c r="G661">
        <v>0.02331766597973604</v>
      </c>
      <c r="H661">
        <v>-0.003286725971952524</v>
      </c>
      <c r="I661">
        <v>0.9802051375629623</v>
      </c>
      <c r="J661">
        <v>1.767784190212482</v>
      </c>
    </row>
    <row r="662" spans="1:10">
      <c r="A662" s="2">
        <v>28046</v>
      </c>
      <c r="B662">
        <v>6</v>
      </c>
      <c r="C662">
        <v>-0.09000000000000075</v>
      </c>
      <c r="D662">
        <v>-0.03337915905252415</v>
      </c>
      <c r="E662">
        <v>1.28626889704275</v>
      </c>
      <c r="F662">
        <v>0.1094712702098119</v>
      </c>
      <c r="G662">
        <v>0.02331766597973604</v>
      </c>
      <c r="H662">
        <v>-0.003286725971952524</v>
      </c>
      <c r="I662">
        <v>0.9666208409474758</v>
      </c>
      <c r="J662">
        <v>1.767784190212482</v>
      </c>
    </row>
    <row r="663" spans="1:10">
      <c r="A663" s="2">
        <v>28053</v>
      </c>
      <c r="B663">
        <v>6</v>
      </c>
      <c r="C663">
        <v>0.03000000000000025</v>
      </c>
      <c r="D663">
        <v>0.002491342788790452</v>
      </c>
      <c r="E663">
        <v>1.28626889704275</v>
      </c>
      <c r="F663">
        <v>0.1094712702098119</v>
      </c>
      <c r="G663">
        <v>0.02331766597973604</v>
      </c>
      <c r="H663">
        <v>-0.003286725971952524</v>
      </c>
      <c r="I663">
        <v>1.00249134278879</v>
      </c>
      <c r="J663">
        <v>1.767784190212482</v>
      </c>
    </row>
    <row r="664" spans="1:10">
      <c r="A664" s="2">
        <v>28060</v>
      </c>
      <c r="B664">
        <v>6</v>
      </c>
      <c r="C664">
        <v>0.07000000000000028</v>
      </c>
      <c r="D664">
        <v>0.02078428530565925</v>
      </c>
      <c r="E664">
        <v>1.28626889704275</v>
      </c>
      <c r="F664">
        <v>0.1094712702098119</v>
      </c>
      <c r="G664">
        <v>0.02331766597973604</v>
      </c>
      <c r="H664">
        <v>-0.003286725971952524</v>
      </c>
      <c r="I664">
        <v>1.020784285305659</v>
      </c>
      <c r="J664">
        <v>1.767784190212482</v>
      </c>
    </row>
    <row r="665" spans="1:10">
      <c r="A665" s="2">
        <v>28067</v>
      </c>
      <c r="B665">
        <v>6</v>
      </c>
      <c r="C665">
        <v>-0.009999999999999787</v>
      </c>
      <c r="D665">
        <v>0.01836652599333853</v>
      </c>
      <c r="E665">
        <v>1.28626889704275</v>
      </c>
      <c r="F665">
        <v>0.1094712702098119</v>
      </c>
      <c r="G665">
        <v>0.02331766597973604</v>
      </c>
      <c r="H665">
        <v>-0.003286725971952524</v>
      </c>
      <c r="I665">
        <v>1.018366525993339</v>
      </c>
      <c r="J665">
        <v>1.767784190212482</v>
      </c>
    </row>
    <row r="666" spans="1:10">
      <c r="A666" s="2">
        <v>28074</v>
      </c>
      <c r="B666">
        <v>6</v>
      </c>
      <c r="C666">
        <v>0.009999999999999787</v>
      </c>
      <c r="D666">
        <v>0.0009619159687746224</v>
      </c>
      <c r="E666">
        <v>1.28626889704275</v>
      </c>
      <c r="F666">
        <v>0.1094712702098119</v>
      </c>
      <c r="G666">
        <v>0.02331766597973604</v>
      </c>
      <c r="H666">
        <v>-0.003286725971952524</v>
      </c>
      <c r="I666">
        <v>1.000961915968775</v>
      </c>
      <c r="J666">
        <v>1.767784190212482</v>
      </c>
    </row>
    <row r="667" spans="1:10">
      <c r="A667" s="2">
        <v>28081</v>
      </c>
      <c r="B667">
        <v>6</v>
      </c>
      <c r="C667">
        <v>-0.1299999999999999</v>
      </c>
      <c r="D667">
        <v>0.03336261942411725</v>
      </c>
      <c r="E667">
        <v>1.28626889704275</v>
      </c>
      <c r="F667">
        <v>0.1094712702098119</v>
      </c>
      <c r="G667">
        <v>0.02331766597973604</v>
      </c>
      <c r="H667">
        <v>-0.003286725971952524</v>
      </c>
      <c r="I667">
        <v>1.033362619424117</v>
      </c>
      <c r="J667">
        <v>1.767784190212482</v>
      </c>
    </row>
    <row r="668" spans="1:10">
      <c r="A668" s="2">
        <v>28088</v>
      </c>
      <c r="B668">
        <v>6</v>
      </c>
      <c r="C668">
        <v>-0.1800000000000006</v>
      </c>
      <c r="D668">
        <v>0.03952413353687998</v>
      </c>
      <c r="E668">
        <v>1.28626889704275</v>
      </c>
      <c r="F668">
        <v>0.1094712702098119</v>
      </c>
      <c r="G668">
        <v>0.02331766597973604</v>
      </c>
      <c r="H668">
        <v>-0.003286725971952524</v>
      </c>
      <c r="I668">
        <v>1.03952413353688</v>
      </c>
      <c r="J668">
        <v>1.767784190212482</v>
      </c>
    </row>
    <row r="669" spans="1:10">
      <c r="A669" s="2">
        <v>28095</v>
      </c>
      <c r="B669">
        <v>6</v>
      </c>
      <c r="C669">
        <v>-0.1699999999999999</v>
      </c>
      <c r="D669">
        <v>0.006085567005504923</v>
      </c>
      <c r="E669">
        <v>1.28626889704275</v>
      </c>
      <c r="F669">
        <v>0.1094712702098119</v>
      </c>
      <c r="G669">
        <v>0.02331766597973604</v>
      </c>
      <c r="H669">
        <v>-0.003286725971952524</v>
      </c>
      <c r="I669">
        <v>1.006085567005505</v>
      </c>
      <c r="J669">
        <v>1.767784190212482</v>
      </c>
    </row>
    <row r="670" spans="1:10">
      <c r="A670" s="2">
        <v>28102</v>
      </c>
      <c r="B670">
        <v>6</v>
      </c>
      <c r="C670">
        <v>-0.05999999999999961</v>
      </c>
      <c r="D670">
        <v>0.04008858353584122</v>
      </c>
      <c r="E670">
        <v>1.28626889704275</v>
      </c>
      <c r="F670">
        <v>0.1094712702098119</v>
      </c>
      <c r="G670">
        <v>0.02331766597973604</v>
      </c>
      <c r="H670">
        <v>-0.003286725971952524</v>
      </c>
      <c r="I670">
        <v>1.040088583535841</v>
      </c>
      <c r="J670">
        <v>1.767784190212482</v>
      </c>
    </row>
    <row r="671" spans="1:10">
      <c r="A671" s="2">
        <v>28109</v>
      </c>
      <c r="B671">
        <v>6</v>
      </c>
      <c r="C671">
        <v>-0.03000000000000025</v>
      </c>
      <c r="D671">
        <v>0.03680762310869186</v>
      </c>
      <c r="E671">
        <v>1.28626889704275</v>
      </c>
      <c r="F671">
        <v>0.1094712702098119</v>
      </c>
      <c r="G671">
        <v>0.02331766597973604</v>
      </c>
      <c r="H671">
        <v>-0.003286725971952524</v>
      </c>
      <c r="I671">
        <v>1.036807623108692</v>
      </c>
      <c r="J671">
        <v>1.767784190212482</v>
      </c>
    </row>
    <row r="672" spans="1:10">
      <c r="A672" s="2">
        <v>28116</v>
      </c>
      <c r="B672">
        <v>6</v>
      </c>
      <c r="C672">
        <v>-0.01999999999999957</v>
      </c>
      <c r="D672">
        <v>0.0223052951633807</v>
      </c>
      <c r="E672">
        <v>1.28626889704275</v>
      </c>
      <c r="F672">
        <v>0.1094712702098119</v>
      </c>
      <c r="G672">
        <v>0.02331766597973604</v>
      </c>
      <c r="H672">
        <v>-0.003286725971952524</v>
      </c>
      <c r="I672">
        <v>1.022305295163381</v>
      </c>
      <c r="J672">
        <v>1.767784190212482</v>
      </c>
    </row>
    <row r="673" spans="1:10">
      <c r="A673" s="2">
        <v>28123</v>
      </c>
      <c r="B673">
        <v>6</v>
      </c>
      <c r="C673">
        <v>-0.02000000000000046</v>
      </c>
      <c r="D673">
        <v>0.07623692391777492</v>
      </c>
      <c r="E673">
        <v>1.28626889704275</v>
      </c>
      <c r="F673">
        <v>0.1094712702098119</v>
      </c>
      <c r="G673">
        <v>0.02331766597973604</v>
      </c>
      <c r="H673">
        <v>-0.003286725971952524</v>
      </c>
      <c r="I673">
        <v>1.076236923917775</v>
      </c>
      <c r="J673">
        <v>1.767784190212482</v>
      </c>
    </row>
    <row r="674" spans="1:10">
      <c r="A674" s="2">
        <v>28130</v>
      </c>
      <c r="B674">
        <v>6</v>
      </c>
      <c r="C674">
        <v>0.04000000000000004</v>
      </c>
      <c r="D674">
        <v>-0.009412527965480956</v>
      </c>
      <c r="E674">
        <v>2.156305326279777</v>
      </c>
      <c r="F674">
        <v>0.09234176760037707</v>
      </c>
      <c r="G674">
        <v>0.04143751017491259</v>
      </c>
      <c r="H674">
        <v>-0.06446179890528217</v>
      </c>
      <c r="I674">
        <v>0.990587472034519</v>
      </c>
      <c r="J674">
        <v>0.7356178122310543</v>
      </c>
    </row>
    <row r="675" spans="1:10">
      <c r="A675" s="2">
        <v>28137</v>
      </c>
      <c r="B675">
        <v>6</v>
      </c>
      <c r="C675">
        <v>0.3799999999999999</v>
      </c>
      <c r="D675">
        <v>-0.01942081498660331</v>
      </c>
      <c r="E675">
        <v>2.156305326279777</v>
      </c>
      <c r="F675">
        <v>0.09234176760037707</v>
      </c>
      <c r="G675">
        <v>0.04143751017491259</v>
      </c>
      <c r="H675">
        <v>-0.06446179890528217</v>
      </c>
      <c r="I675">
        <v>0.9805791850133967</v>
      </c>
      <c r="J675">
        <v>0.7356178122310543</v>
      </c>
    </row>
    <row r="676" spans="1:10">
      <c r="A676" s="2">
        <v>28144</v>
      </c>
      <c r="B676">
        <v>6</v>
      </c>
      <c r="C676">
        <v>0.02000000000000046</v>
      </c>
      <c r="D676">
        <v>0.00347792976529423</v>
      </c>
      <c r="E676">
        <v>2.156305326279777</v>
      </c>
      <c r="F676">
        <v>0.09234176760037707</v>
      </c>
      <c r="G676">
        <v>0.04143751017491259</v>
      </c>
      <c r="H676">
        <v>-0.06446179890528217</v>
      </c>
      <c r="I676">
        <v>1.003477929765294</v>
      </c>
      <c r="J676">
        <v>0.7356178122310543</v>
      </c>
    </row>
    <row r="677" spans="1:10">
      <c r="A677" s="2">
        <v>28151</v>
      </c>
      <c r="B677">
        <v>6</v>
      </c>
      <c r="C677">
        <v>0.04999999999999982</v>
      </c>
      <c r="D677">
        <v>-0.02263915806857648</v>
      </c>
      <c r="E677">
        <v>2.156305326279777</v>
      </c>
      <c r="F677">
        <v>0.09234176760037707</v>
      </c>
      <c r="G677">
        <v>0.04143751017491259</v>
      </c>
      <c r="H677">
        <v>-0.06446179890528217</v>
      </c>
      <c r="I677">
        <v>0.9773608419314235</v>
      </c>
      <c r="J677">
        <v>0.7356178122310543</v>
      </c>
    </row>
    <row r="678" spans="1:10">
      <c r="A678" s="2">
        <v>28158</v>
      </c>
      <c r="B678">
        <v>6</v>
      </c>
      <c r="C678">
        <v>0.1399999999999997</v>
      </c>
      <c r="D678">
        <v>0.02003878532737397</v>
      </c>
      <c r="E678">
        <v>2.156305326279777</v>
      </c>
      <c r="F678">
        <v>0.09234176760037707</v>
      </c>
      <c r="G678">
        <v>0.04143751017491259</v>
      </c>
      <c r="H678">
        <v>-0.06446179890528217</v>
      </c>
      <c r="I678">
        <v>1.020038785327374</v>
      </c>
      <c r="J678">
        <v>0.7356178122310543</v>
      </c>
    </row>
    <row r="679" spans="1:10">
      <c r="A679" s="2">
        <v>28165</v>
      </c>
      <c r="B679">
        <v>6</v>
      </c>
      <c r="C679">
        <v>-0.1299999999999999</v>
      </c>
      <c r="D679">
        <v>-0.02123805127203454</v>
      </c>
      <c r="E679">
        <v>2.156305326279777</v>
      </c>
      <c r="F679">
        <v>0.09234176760037707</v>
      </c>
      <c r="G679">
        <v>0.04143751017491259</v>
      </c>
      <c r="H679">
        <v>-0.06446179890528217</v>
      </c>
      <c r="I679">
        <v>0.9787619487279655</v>
      </c>
      <c r="J679">
        <v>0.7356178122310543</v>
      </c>
    </row>
    <row r="680" spans="1:10">
      <c r="A680" s="2">
        <v>28172</v>
      </c>
      <c r="B680">
        <v>6</v>
      </c>
      <c r="C680">
        <v>0</v>
      </c>
      <c r="D680">
        <v>0.0307999521892368</v>
      </c>
      <c r="E680">
        <v>2.156305326279777</v>
      </c>
      <c r="F680">
        <v>0.09234176760037707</v>
      </c>
      <c r="G680">
        <v>0.04143751017491259</v>
      </c>
      <c r="H680">
        <v>-0.06446179890528217</v>
      </c>
      <c r="I680">
        <v>1.030799952189237</v>
      </c>
      <c r="J680">
        <v>0.7356178122310543</v>
      </c>
    </row>
    <row r="681" spans="1:10">
      <c r="A681" s="2">
        <v>28179</v>
      </c>
      <c r="B681">
        <v>6</v>
      </c>
      <c r="C681">
        <v>0.1400000000000006</v>
      </c>
      <c r="D681">
        <v>-0.02534032826674149</v>
      </c>
      <c r="E681">
        <v>2.156305326279777</v>
      </c>
      <c r="F681">
        <v>0.09234176760037707</v>
      </c>
      <c r="G681">
        <v>0.04143751017491259</v>
      </c>
      <c r="H681">
        <v>-0.06446179890528217</v>
      </c>
      <c r="I681">
        <v>0.9746596717332585</v>
      </c>
      <c r="J681">
        <v>0.7356178122310543</v>
      </c>
    </row>
    <row r="682" spans="1:10">
      <c r="A682" s="2">
        <v>28186</v>
      </c>
      <c r="B682">
        <v>6</v>
      </c>
      <c r="C682">
        <v>-0.03000000000000025</v>
      </c>
      <c r="D682">
        <v>0.007956750852029416</v>
      </c>
      <c r="E682">
        <v>2.156305326279777</v>
      </c>
      <c r="F682">
        <v>0.09234176760037707</v>
      </c>
      <c r="G682">
        <v>0.04143751017491259</v>
      </c>
      <c r="H682">
        <v>-0.06446179890528217</v>
      </c>
      <c r="I682">
        <v>1.00795675085203</v>
      </c>
      <c r="J682">
        <v>0.7356178122310543</v>
      </c>
    </row>
    <row r="683" spans="1:10">
      <c r="A683" s="2">
        <v>28193</v>
      </c>
      <c r="B683">
        <v>6</v>
      </c>
      <c r="C683">
        <v>0.04999999999999982</v>
      </c>
      <c r="D683">
        <v>0.009373732590631369</v>
      </c>
      <c r="E683">
        <v>2.156305326279777</v>
      </c>
      <c r="F683">
        <v>0.09234176760037707</v>
      </c>
      <c r="G683">
        <v>0.04143751017491259</v>
      </c>
      <c r="H683">
        <v>-0.06446179890528217</v>
      </c>
      <c r="I683">
        <v>1.009373732590631</v>
      </c>
      <c r="J683">
        <v>0.7356178122310543</v>
      </c>
    </row>
    <row r="684" spans="1:10">
      <c r="A684" s="2">
        <v>28200</v>
      </c>
      <c r="B684">
        <v>6</v>
      </c>
      <c r="C684">
        <v>-0.05999999999999961</v>
      </c>
      <c r="D684">
        <v>0.03637708684037899</v>
      </c>
      <c r="E684">
        <v>2.156305326279777</v>
      </c>
      <c r="F684">
        <v>0.09234176760037707</v>
      </c>
      <c r="G684">
        <v>0.04143751017491259</v>
      </c>
      <c r="H684">
        <v>-0.06446179890528217</v>
      </c>
      <c r="I684">
        <v>1.036377086840379</v>
      </c>
      <c r="J684">
        <v>0.7356178122310543</v>
      </c>
    </row>
    <row r="685" spans="1:10">
      <c r="A685" s="2">
        <v>28207</v>
      </c>
      <c r="B685">
        <v>6</v>
      </c>
      <c r="C685">
        <v>0</v>
      </c>
      <c r="D685">
        <v>-0.003395723727286231</v>
      </c>
      <c r="E685">
        <v>2.156305326279777</v>
      </c>
      <c r="F685">
        <v>0.09234176760037707</v>
      </c>
      <c r="G685">
        <v>0.04143751017491259</v>
      </c>
      <c r="H685">
        <v>-0.06446179890528217</v>
      </c>
      <c r="I685">
        <v>0.9966042762727138</v>
      </c>
      <c r="J685">
        <v>0.7356178122310543</v>
      </c>
    </row>
    <row r="686" spans="1:10">
      <c r="A686" s="2">
        <v>28214</v>
      </c>
      <c r="B686">
        <v>6</v>
      </c>
      <c r="C686">
        <v>0</v>
      </c>
      <c r="D686">
        <v>-0.03867694952514906</v>
      </c>
      <c r="E686">
        <v>2.156305326279777</v>
      </c>
      <c r="F686">
        <v>0.09234176760037707</v>
      </c>
      <c r="G686">
        <v>0.04143751017491259</v>
      </c>
      <c r="H686">
        <v>-0.06446179890528217</v>
      </c>
      <c r="I686">
        <v>0.9613230504748509</v>
      </c>
      <c r="J686">
        <v>0.7356178122310543</v>
      </c>
    </row>
    <row r="687" spans="1:10">
      <c r="A687" s="2">
        <v>28221</v>
      </c>
      <c r="B687">
        <v>6</v>
      </c>
      <c r="C687">
        <v>0.01999999999999957</v>
      </c>
      <c r="D687">
        <v>-0.02511735200883944</v>
      </c>
      <c r="E687">
        <v>2.156305326279777</v>
      </c>
      <c r="F687">
        <v>0.09234176760037707</v>
      </c>
      <c r="G687">
        <v>0.04143751017491259</v>
      </c>
      <c r="H687">
        <v>-0.06446179890528217</v>
      </c>
      <c r="I687">
        <v>0.9748826479911605</v>
      </c>
      <c r="J687">
        <v>0.7356178122310543</v>
      </c>
    </row>
    <row r="688" spans="1:10">
      <c r="A688" s="2">
        <v>28228</v>
      </c>
      <c r="B688">
        <v>6</v>
      </c>
      <c r="C688">
        <v>-0.09999999999999964</v>
      </c>
      <c r="D688">
        <v>0.04089339058748648</v>
      </c>
      <c r="E688">
        <v>2.156305326279777</v>
      </c>
      <c r="F688">
        <v>0.09234176760037707</v>
      </c>
      <c r="G688">
        <v>0.04143751017491259</v>
      </c>
      <c r="H688">
        <v>-0.06446179890528217</v>
      </c>
      <c r="I688">
        <v>1.040893390587486</v>
      </c>
      <c r="J688">
        <v>0.7356178122310543</v>
      </c>
    </row>
    <row r="689" spans="1:10">
      <c r="A689" s="2">
        <v>28235</v>
      </c>
      <c r="B689">
        <v>6</v>
      </c>
      <c r="C689">
        <v>-0.04000000000000004</v>
      </c>
      <c r="D689">
        <v>0.02343106286280271</v>
      </c>
      <c r="E689">
        <v>2.156305326279777</v>
      </c>
      <c r="F689">
        <v>0.09234176760037707</v>
      </c>
      <c r="G689">
        <v>0.04143751017491259</v>
      </c>
      <c r="H689">
        <v>-0.06446179890528217</v>
      </c>
      <c r="I689">
        <v>1.023431062862803</v>
      </c>
      <c r="J689">
        <v>0.7356178122310543</v>
      </c>
    </row>
    <row r="690" spans="1:10">
      <c r="A690" s="2">
        <v>28242</v>
      </c>
      <c r="B690">
        <v>6</v>
      </c>
      <c r="C690">
        <v>0.05999999999999961</v>
      </c>
      <c r="D690">
        <v>-0.03901261496546566</v>
      </c>
      <c r="E690">
        <v>2.156305326279777</v>
      </c>
      <c r="F690">
        <v>0.09234176760037707</v>
      </c>
      <c r="G690">
        <v>0.04143751017491259</v>
      </c>
      <c r="H690">
        <v>-0.06446179890528217</v>
      </c>
      <c r="I690">
        <v>0.9609873850345343</v>
      </c>
      <c r="J690">
        <v>0.7356178122310543</v>
      </c>
    </row>
    <row r="691" spans="1:10">
      <c r="A691" s="2">
        <v>28249</v>
      </c>
      <c r="B691">
        <v>6</v>
      </c>
      <c r="C691">
        <v>0.07000000000000028</v>
      </c>
      <c r="D691">
        <v>0.01815651280880699</v>
      </c>
      <c r="E691">
        <v>2.156305326279777</v>
      </c>
      <c r="F691">
        <v>0.09234176760037707</v>
      </c>
      <c r="G691">
        <v>0.04143751017491259</v>
      </c>
      <c r="H691">
        <v>-0.06446179890528217</v>
      </c>
      <c r="I691">
        <v>1.018156512808807</v>
      </c>
      <c r="J691">
        <v>0.7356178122310543</v>
      </c>
    </row>
    <row r="692" spans="1:10">
      <c r="A692" s="2">
        <v>28256</v>
      </c>
      <c r="B692">
        <v>6</v>
      </c>
      <c r="C692">
        <v>0.0699999999999994</v>
      </c>
      <c r="D692">
        <v>-0.002507743591952181</v>
      </c>
      <c r="E692">
        <v>2.156305326279777</v>
      </c>
      <c r="F692">
        <v>0.09234176760037707</v>
      </c>
      <c r="G692">
        <v>0.04143751017491259</v>
      </c>
      <c r="H692">
        <v>-0.06446179890528217</v>
      </c>
      <c r="I692">
        <v>0.9974922564080478</v>
      </c>
      <c r="J692">
        <v>0.7356178122310543</v>
      </c>
    </row>
    <row r="693" spans="1:10">
      <c r="A693" s="2">
        <v>28263</v>
      </c>
      <c r="B693">
        <v>6</v>
      </c>
      <c r="C693">
        <v>-0.08999999999999986</v>
      </c>
      <c r="D693">
        <v>0.01247511834260492</v>
      </c>
      <c r="E693">
        <v>2.156305326279777</v>
      </c>
      <c r="F693">
        <v>0.09234176760037707</v>
      </c>
      <c r="G693">
        <v>0.04143751017491259</v>
      </c>
      <c r="H693">
        <v>-0.06446179890528217</v>
      </c>
      <c r="I693">
        <v>1.012475118342605</v>
      </c>
      <c r="J693">
        <v>0.7356178122310543</v>
      </c>
    </row>
    <row r="694" spans="1:10">
      <c r="A694" s="2">
        <v>28270</v>
      </c>
      <c r="B694">
        <v>6</v>
      </c>
      <c r="C694">
        <v>-0.04000000000000004</v>
      </c>
      <c r="D694">
        <v>-0.04238397322724728</v>
      </c>
      <c r="E694">
        <v>2.156305326279777</v>
      </c>
      <c r="F694">
        <v>0.09234176760037707</v>
      </c>
      <c r="G694">
        <v>0.04143751017491259</v>
      </c>
      <c r="H694">
        <v>-0.06446179890528217</v>
      </c>
      <c r="I694">
        <v>0.9576160267727527</v>
      </c>
      <c r="J694">
        <v>0.7356178122310543</v>
      </c>
    </row>
    <row r="695" spans="1:10">
      <c r="A695" s="2">
        <v>28277</v>
      </c>
      <c r="B695">
        <v>6</v>
      </c>
      <c r="C695">
        <v>-0.009999999999999787</v>
      </c>
      <c r="D695">
        <v>-0.006233063283009139</v>
      </c>
      <c r="E695">
        <v>2.156305326279777</v>
      </c>
      <c r="F695">
        <v>0.09234176760037707</v>
      </c>
      <c r="G695">
        <v>0.04143751017491259</v>
      </c>
      <c r="H695">
        <v>-0.06446179890528217</v>
      </c>
      <c r="I695">
        <v>0.9937669367169909</v>
      </c>
      <c r="J695">
        <v>0.7356178122310543</v>
      </c>
    </row>
    <row r="696" spans="1:10">
      <c r="A696" s="2">
        <v>28284</v>
      </c>
      <c r="B696">
        <v>6</v>
      </c>
      <c r="C696">
        <v>-0.01999999999999957</v>
      </c>
      <c r="D696">
        <v>0.003917061896544841</v>
      </c>
      <c r="E696">
        <v>2.156305326279777</v>
      </c>
      <c r="F696">
        <v>0.09234176760037707</v>
      </c>
      <c r="G696">
        <v>0.04143751017491259</v>
      </c>
      <c r="H696">
        <v>-0.06446179890528217</v>
      </c>
      <c r="I696">
        <v>1.003917061896545</v>
      </c>
      <c r="J696">
        <v>0.7356178122310543</v>
      </c>
    </row>
    <row r="697" spans="1:10">
      <c r="A697" s="2">
        <v>28291</v>
      </c>
      <c r="B697">
        <v>6</v>
      </c>
      <c r="C697">
        <v>-0.1299999999999999</v>
      </c>
      <c r="D697">
        <v>-0.003069045314703196</v>
      </c>
      <c r="E697">
        <v>2.156305326279777</v>
      </c>
      <c r="F697">
        <v>0.09234176760037707</v>
      </c>
      <c r="G697">
        <v>0.04143751017491259</v>
      </c>
      <c r="H697">
        <v>-0.06446179890528217</v>
      </c>
      <c r="I697">
        <v>0.9969309546852968</v>
      </c>
      <c r="J697">
        <v>0.7356178122310543</v>
      </c>
    </row>
    <row r="698" spans="1:10">
      <c r="A698" s="2">
        <v>28298</v>
      </c>
      <c r="B698">
        <v>6</v>
      </c>
      <c r="C698">
        <v>0.01999999999999957</v>
      </c>
      <c r="D698">
        <v>0.01988860203921651</v>
      </c>
      <c r="E698">
        <v>2.156305326279777</v>
      </c>
      <c r="F698">
        <v>0.09234176760037707</v>
      </c>
      <c r="G698">
        <v>0.04143751017491259</v>
      </c>
      <c r="H698">
        <v>-0.06446179890528217</v>
      </c>
      <c r="I698">
        <v>1.019888602039217</v>
      </c>
      <c r="J698">
        <v>0.7356178122310543</v>
      </c>
    </row>
    <row r="699" spans="1:10">
      <c r="A699" s="2">
        <v>28305</v>
      </c>
      <c r="B699">
        <v>6</v>
      </c>
      <c r="C699">
        <v>-0.05999999999999961</v>
      </c>
      <c r="D699">
        <v>-0.00710482005726559</v>
      </c>
      <c r="E699">
        <v>2.156305326279777</v>
      </c>
      <c r="F699">
        <v>0.09234176760037707</v>
      </c>
      <c r="G699">
        <v>0.04143751017491259</v>
      </c>
      <c r="H699">
        <v>-0.06446179890528217</v>
      </c>
      <c r="I699">
        <v>0.9928951799427345</v>
      </c>
      <c r="J699">
        <v>0.7356178122310543</v>
      </c>
    </row>
    <row r="700" spans="1:10">
      <c r="A700" s="2">
        <v>28312</v>
      </c>
      <c r="B700">
        <v>6</v>
      </c>
      <c r="C700">
        <v>0.1799999999999997</v>
      </c>
      <c r="D700">
        <v>-0.008536903429423079</v>
      </c>
      <c r="E700">
        <v>2.156305326279777</v>
      </c>
      <c r="F700">
        <v>0.09234176760037707</v>
      </c>
      <c r="G700">
        <v>0.04143751017491259</v>
      </c>
      <c r="H700">
        <v>-0.06446179890528217</v>
      </c>
      <c r="I700">
        <v>0.991463096570577</v>
      </c>
      <c r="J700">
        <v>0.7356178122310543</v>
      </c>
    </row>
    <row r="701" spans="1:10">
      <c r="A701" s="2">
        <v>28319</v>
      </c>
      <c r="B701">
        <v>6</v>
      </c>
      <c r="C701">
        <v>-0.08999999999999986</v>
      </c>
      <c r="D701">
        <v>-0.002932700746119339</v>
      </c>
      <c r="E701">
        <v>2.156305326279777</v>
      </c>
      <c r="F701">
        <v>0.09234176760037707</v>
      </c>
      <c r="G701">
        <v>0.04143751017491259</v>
      </c>
      <c r="H701">
        <v>-0.06446179890528217</v>
      </c>
      <c r="I701">
        <v>0.9970672992538807</v>
      </c>
      <c r="J701">
        <v>0.7356178122310543</v>
      </c>
    </row>
    <row r="702" spans="1:10">
      <c r="A702" s="2">
        <v>28326</v>
      </c>
      <c r="B702">
        <v>6</v>
      </c>
      <c r="C702">
        <v>0.04000000000000004</v>
      </c>
      <c r="D702">
        <v>0.04887261888162486</v>
      </c>
      <c r="E702">
        <v>2.156305326279777</v>
      </c>
      <c r="F702">
        <v>0.09234176760037707</v>
      </c>
      <c r="G702">
        <v>0.04143751017491259</v>
      </c>
      <c r="H702">
        <v>-0.06446179890528217</v>
      </c>
      <c r="I702">
        <v>1.048872618881625</v>
      </c>
      <c r="J702">
        <v>0.7356178122310543</v>
      </c>
    </row>
    <row r="703" spans="1:10">
      <c r="A703" s="2">
        <v>28333</v>
      </c>
      <c r="B703">
        <v>6</v>
      </c>
      <c r="C703">
        <v>0.04000000000000004</v>
      </c>
      <c r="D703">
        <v>-0.03966231713352726</v>
      </c>
      <c r="E703">
        <v>2.156305326279777</v>
      </c>
      <c r="F703">
        <v>0.09234176760037707</v>
      </c>
      <c r="G703">
        <v>0.04143751017491259</v>
      </c>
      <c r="H703">
        <v>-0.06446179890528217</v>
      </c>
      <c r="I703">
        <v>0.9603376828664727</v>
      </c>
      <c r="J703">
        <v>0.7356178122310543</v>
      </c>
    </row>
    <row r="704" spans="1:10">
      <c r="A704" s="2">
        <v>28340</v>
      </c>
      <c r="B704">
        <v>6</v>
      </c>
      <c r="C704">
        <v>0.05999999999999961</v>
      </c>
      <c r="D704">
        <v>-0.006353845522472982</v>
      </c>
      <c r="E704">
        <v>2.156305326279777</v>
      </c>
      <c r="F704">
        <v>0.09234176760037707</v>
      </c>
      <c r="G704">
        <v>0.04143751017491259</v>
      </c>
      <c r="H704">
        <v>-0.06446179890528217</v>
      </c>
      <c r="I704">
        <v>0.993646154477527</v>
      </c>
      <c r="J704">
        <v>0.7356178122310543</v>
      </c>
    </row>
    <row r="705" spans="1:10">
      <c r="A705" s="2">
        <v>28347</v>
      </c>
      <c r="B705">
        <v>6</v>
      </c>
      <c r="C705">
        <v>0.04000000000000004</v>
      </c>
      <c r="D705">
        <v>0.015783641894487</v>
      </c>
      <c r="E705">
        <v>2.156305326279777</v>
      </c>
      <c r="F705">
        <v>0.09234176760037707</v>
      </c>
      <c r="G705">
        <v>0.04143751017491259</v>
      </c>
      <c r="H705">
        <v>-0.06446179890528217</v>
      </c>
      <c r="I705">
        <v>1.015783641894487</v>
      </c>
      <c r="J705">
        <v>0.7356178122310543</v>
      </c>
    </row>
    <row r="706" spans="1:10">
      <c r="A706" s="2">
        <v>28354</v>
      </c>
      <c r="B706">
        <v>6</v>
      </c>
      <c r="C706">
        <v>-0.01999999999999957</v>
      </c>
      <c r="D706">
        <v>-0.02798283661984142</v>
      </c>
      <c r="E706">
        <v>2.156305326279777</v>
      </c>
      <c r="F706">
        <v>0.09234176760037707</v>
      </c>
      <c r="G706">
        <v>0.04143751017491259</v>
      </c>
      <c r="H706">
        <v>-0.06446179890528217</v>
      </c>
      <c r="I706">
        <v>0.9720171633801585</v>
      </c>
      <c r="J706">
        <v>0.7356178122310543</v>
      </c>
    </row>
    <row r="707" spans="1:10">
      <c r="A707" s="2">
        <v>28361</v>
      </c>
      <c r="B707">
        <v>6</v>
      </c>
      <c r="C707">
        <v>-0.09000000000000075</v>
      </c>
      <c r="D707">
        <v>0.006260705058127728</v>
      </c>
      <c r="E707">
        <v>2.156305326279777</v>
      </c>
      <c r="F707">
        <v>0.09234176760037707</v>
      </c>
      <c r="G707">
        <v>0.04143751017491259</v>
      </c>
      <c r="H707">
        <v>-0.06446179890528217</v>
      </c>
      <c r="I707">
        <v>1.006260705058128</v>
      </c>
      <c r="J707">
        <v>0.7356178122310543</v>
      </c>
    </row>
    <row r="708" spans="1:10">
      <c r="A708" s="2">
        <v>28368</v>
      </c>
      <c r="B708">
        <v>6</v>
      </c>
      <c r="C708">
        <v>-0.0699999999999994</v>
      </c>
      <c r="D708">
        <v>-0.009151685360527347</v>
      </c>
      <c r="E708">
        <v>2.156305326279777</v>
      </c>
      <c r="F708">
        <v>0.09234176760037707</v>
      </c>
      <c r="G708">
        <v>0.04143751017491259</v>
      </c>
      <c r="H708">
        <v>-0.06446179890528217</v>
      </c>
      <c r="I708">
        <v>0.9908483146394726</v>
      </c>
      <c r="J708">
        <v>0.7356178122310543</v>
      </c>
    </row>
    <row r="709" spans="1:10">
      <c r="A709" s="2">
        <v>28375</v>
      </c>
      <c r="B709">
        <v>6</v>
      </c>
      <c r="C709">
        <v>-0.02000000000000046</v>
      </c>
      <c r="D709">
        <v>0.006147629549640989</v>
      </c>
      <c r="E709">
        <v>2.156305326279777</v>
      </c>
      <c r="F709">
        <v>0.09234176760037707</v>
      </c>
      <c r="G709">
        <v>0.04143751017491259</v>
      </c>
      <c r="H709">
        <v>-0.06446179890528217</v>
      </c>
      <c r="I709">
        <v>1.006147629549641</v>
      </c>
      <c r="J709">
        <v>0.7356178122310543</v>
      </c>
    </row>
    <row r="710" spans="1:10">
      <c r="A710" s="2">
        <v>28382</v>
      </c>
      <c r="B710">
        <v>6</v>
      </c>
      <c r="C710">
        <v>0.08000000000000007</v>
      </c>
      <c r="D710">
        <v>-0.0213170785940488</v>
      </c>
      <c r="E710">
        <v>2.156305326279777</v>
      </c>
      <c r="F710">
        <v>0.09234176760037707</v>
      </c>
      <c r="G710">
        <v>0.04143751017491259</v>
      </c>
      <c r="H710">
        <v>-0.06446179890528217</v>
      </c>
      <c r="I710">
        <v>0.9786829214059511</v>
      </c>
      <c r="J710">
        <v>0.7356178122310543</v>
      </c>
    </row>
    <row r="711" spans="1:10">
      <c r="A711" s="2">
        <v>28389</v>
      </c>
      <c r="B711">
        <v>6</v>
      </c>
      <c r="C711">
        <v>0.02000000000000046</v>
      </c>
      <c r="D711">
        <v>-0.02863339082240735</v>
      </c>
      <c r="E711">
        <v>2.156305326279777</v>
      </c>
      <c r="F711">
        <v>0.09234176760037707</v>
      </c>
      <c r="G711">
        <v>0.04143751017491259</v>
      </c>
      <c r="H711">
        <v>-0.06446179890528217</v>
      </c>
      <c r="I711">
        <v>0.9713666091775927</v>
      </c>
      <c r="J711">
        <v>0.7356178122310543</v>
      </c>
    </row>
    <row r="712" spans="1:10">
      <c r="A712" s="2">
        <v>28396</v>
      </c>
      <c r="B712">
        <v>6</v>
      </c>
      <c r="C712">
        <v>0.01999999999999957</v>
      </c>
      <c r="D712">
        <v>0.02363877923699926</v>
      </c>
      <c r="E712">
        <v>2.156305326279777</v>
      </c>
      <c r="F712">
        <v>0.09234176760037707</v>
      </c>
      <c r="G712">
        <v>0.04143751017491259</v>
      </c>
      <c r="H712">
        <v>-0.06446179890528217</v>
      </c>
      <c r="I712">
        <v>1.023638779236999</v>
      </c>
      <c r="J712">
        <v>0.7356178122310543</v>
      </c>
    </row>
    <row r="713" spans="1:10">
      <c r="A713" s="2">
        <v>28403</v>
      </c>
      <c r="B713">
        <v>6</v>
      </c>
      <c r="C713">
        <v>0.02000000000000046</v>
      </c>
      <c r="D713">
        <v>0.01486778848310891</v>
      </c>
      <c r="E713">
        <v>2.156305326279777</v>
      </c>
      <c r="F713">
        <v>0.09234176760037707</v>
      </c>
      <c r="G713">
        <v>0.04143751017491259</v>
      </c>
      <c r="H713">
        <v>-0.06446179890528217</v>
      </c>
      <c r="I713">
        <v>1.014867788483109</v>
      </c>
      <c r="J713">
        <v>0.7356178122310543</v>
      </c>
    </row>
    <row r="714" spans="1:10">
      <c r="A714" s="2">
        <v>28410</v>
      </c>
      <c r="B714">
        <v>6</v>
      </c>
      <c r="C714">
        <v>0.1399999999999997</v>
      </c>
      <c r="D714">
        <v>-0.0133740150409828</v>
      </c>
      <c r="E714">
        <v>2.156305326279777</v>
      </c>
      <c r="F714">
        <v>0.09234176760037707</v>
      </c>
      <c r="G714">
        <v>0.04143751017491259</v>
      </c>
      <c r="H714">
        <v>-0.06446179890528217</v>
      </c>
      <c r="I714">
        <v>0.9866259849590172</v>
      </c>
      <c r="J714">
        <v>0.7356178122310543</v>
      </c>
    </row>
    <row r="715" spans="1:10">
      <c r="A715" s="2">
        <v>28417</v>
      </c>
      <c r="B715">
        <v>6</v>
      </c>
      <c r="C715">
        <v>0</v>
      </c>
      <c r="D715">
        <v>-0.02831455128194492</v>
      </c>
      <c r="E715">
        <v>2.156305326279777</v>
      </c>
      <c r="F715">
        <v>0.09234176760037707</v>
      </c>
      <c r="G715">
        <v>0.04143751017491259</v>
      </c>
      <c r="H715">
        <v>-0.06446179890528217</v>
      </c>
      <c r="I715">
        <v>0.9716854487180551</v>
      </c>
      <c r="J715">
        <v>0.7356178122310543</v>
      </c>
    </row>
    <row r="716" spans="1:10">
      <c r="A716" s="2">
        <v>28424</v>
      </c>
      <c r="B716">
        <v>6</v>
      </c>
      <c r="C716">
        <v>0.03000000000000025</v>
      </c>
      <c r="D716">
        <v>0.02337341165950799</v>
      </c>
      <c r="E716">
        <v>2.156305326279777</v>
      </c>
      <c r="F716">
        <v>0.09234176760037707</v>
      </c>
      <c r="G716">
        <v>0.04143751017491259</v>
      </c>
      <c r="H716">
        <v>-0.06446179890528217</v>
      </c>
      <c r="I716">
        <v>1.023373411659508</v>
      </c>
      <c r="J716">
        <v>0.7356178122310543</v>
      </c>
    </row>
    <row r="717" spans="1:10">
      <c r="A717" s="2">
        <v>28431</v>
      </c>
      <c r="B717">
        <v>6</v>
      </c>
      <c r="C717">
        <v>0.1200000000000001</v>
      </c>
      <c r="D717">
        <v>-0.005724576281727188</v>
      </c>
      <c r="E717">
        <v>2.156305326279777</v>
      </c>
      <c r="F717">
        <v>0.09234176760037707</v>
      </c>
      <c r="G717">
        <v>0.04143751017491259</v>
      </c>
      <c r="H717">
        <v>-0.06446179890528217</v>
      </c>
      <c r="I717">
        <v>0.9942754237182728</v>
      </c>
      <c r="J717">
        <v>0.7356178122310543</v>
      </c>
    </row>
    <row r="718" spans="1:10">
      <c r="A718" s="2">
        <v>28438</v>
      </c>
      <c r="B718">
        <v>6</v>
      </c>
      <c r="C718">
        <v>-0.09000000000000075</v>
      </c>
      <c r="D718">
        <v>0.03666711908285071</v>
      </c>
      <c r="E718">
        <v>2.156305326279777</v>
      </c>
      <c r="F718">
        <v>0.09234176760037707</v>
      </c>
      <c r="G718">
        <v>0.04143751017491259</v>
      </c>
      <c r="H718">
        <v>-0.06446179890528217</v>
      </c>
      <c r="I718">
        <v>1.036667119082851</v>
      </c>
      <c r="J718">
        <v>0.7356178122310543</v>
      </c>
    </row>
    <row r="719" spans="1:10">
      <c r="A719" s="2">
        <v>28445</v>
      </c>
      <c r="B719">
        <v>6</v>
      </c>
      <c r="C719">
        <v>-0.04999999999999982</v>
      </c>
      <c r="D719">
        <v>0.04824545412456555</v>
      </c>
      <c r="E719">
        <v>2.156305326279777</v>
      </c>
      <c r="F719">
        <v>0.09234176760037707</v>
      </c>
      <c r="G719">
        <v>0.04143751017491259</v>
      </c>
      <c r="H719">
        <v>-0.06446179890528217</v>
      </c>
      <c r="I719">
        <v>1.048245454124566</v>
      </c>
      <c r="J719">
        <v>0.7356178122310543</v>
      </c>
    </row>
    <row r="720" spans="1:10">
      <c r="A720" s="2">
        <v>28452</v>
      </c>
      <c r="B720">
        <v>6</v>
      </c>
      <c r="C720">
        <v>-0.03000000000000025</v>
      </c>
      <c r="D720">
        <v>0.02111780814588213</v>
      </c>
      <c r="E720">
        <v>2.156305326279777</v>
      </c>
      <c r="F720">
        <v>0.09234176760037707</v>
      </c>
      <c r="G720">
        <v>0.04143751017491259</v>
      </c>
      <c r="H720">
        <v>-0.06446179890528217</v>
      </c>
      <c r="I720">
        <v>1.021117808145882</v>
      </c>
      <c r="J720">
        <v>0.7356178122310543</v>
      </c>
    </row>
    <row r="721" spans="1:10">
      <c r="A721" s="2">
        <v>28459</v>
      </c>
      <c r="B721">
        <v>6</v>
      </c>
      <c r="C721">
        <v>0.03000000000000025</v>
      </c>
      <c r="D721">
        <v>-0.01692358518063021</v>
      </c>
      <c r="E721">
        <v>2.156305326279777</v>
      </c>
      <c r="F721">
        <v>0.09234176760037707</v>
      </c>
      <c r="G721">
        <v>0.04143751017491259</v>
      </c>
      <c r="H721">
        <v>-0.06446179890528217</v>
      </c>
      <c r="I721">
        <v>0.9830764148193698</v>
      </c>
      <c r="J721">
        <v>0.7356178122310543</v>
      </c>
    </row>
    <row r="722" spans="1:10">
      <c r="A722" s="2">
        <v>28466</v>
      </c>
      <c r="B722">
        <v>6</v>
      </c>
      <c r="C722">
        <v>0.08000000000000007</v>
      </c>
      <c r="D722">
        <v>-0.02591921031013857</v>
      </c>
      <c r="E722">
        <v>2.156305326279777</v>
      </c>
      <c r="F722">
        <v>0.09234176760037707</v>
      </c>
      <c r="G722">
        <v>0.04143751017491259</v>
      </c>
      <c r="H722">
        <v>-0.06446179890528217</v>
      </c>
      <c r="I722">
        <v>0.9740807896898614</v>
      </c>
      <c r="J722">
        <v>0.7356178122310543</v>
      </c>
    </row>
    <row r="723" spans="1:10">
      <c r="A723" s="2">
        <v>28473</v>
      </c>
      <c r="B723">
        <v>6</v>
      </c>
      <c r="C723">
        <v>0.03000000000000025</v>
      </c>
      <c r="D723">
        <v>0.02973804775885589</v>
      </c>
      <c r="E723">
        <v>2.156305326279777</v>
      </c>
      <c r="F723">
        <v>0.09234176760037707</v>
      </c>
      <c r="G723">
        <v>0.04143751017491259</v>
      </c>
      <c r="H723">
        <v>-0.06446179890528217</v>
      </c>
      <c r="I723">
        <v>1.029738047758856</v>
      </c>
      <c r="J723">
        <v>0.7356178122310543</v>
      </c>
    </row>
    <row r="724" spans="1:10">
      <c r="A724" s="2">
        <v>28480</v>
      </c>
      <c r="B724">
        <v>6</v>
      </c>
      <c r="C724">
        <v>0.05999999999999961</v>
      </c>
      <c r="D724">
        <v>-0.006764295452946554</v>
      </c>
      <c r="E724">
        <v>2.156305326279777</v>
      </c>
      <c r="F724">
        <v>0.09234176760037707</v>
      </c>
      <c r="G724">
        <v>0.04143751017491259</v>
      </c>
      <c r="H724">
        <v>-0.06446179890528217</v>
      </c>
      <c r="I724">
        <v>0.9932357045470535</v>
      </c>
      <c r="J724">
        <v>0.7356178122310543</v>
      </c>
    </row>
    <row r="725" spans="1:10">
      <c r="A725" s="2">
        <v>28487</v>
      </c>
      <c r="B725">
        <v>6</v>
      </c>
      <c r="C725">
        <v>0.0600000000000005</v>
      </c>
      <c r="D725">
        <v>0.02061943588383574</v>
      </c>
      <c r="E725">
        <v>2.156305326279777</v>
      </c>
      <c r="F725">
        <v>0.09234176760037707</v>
      </c>
      <c r="G725">
        <v>0.04143751017491259</v>
      </c>
      <c r="H725">
        <v>-0.06446179890528217</v>
      </c>
      <c r="I725">
        <v>1.020619435883836</v>
      </c>
      <c r="J725">
        <v>0.7356178122310543</v>
      </c>
    </row>
    <row r="726" spans="1:10">
      <c r="A726" s="2">
        <v>28494</v>
      </c>
      <c r="B726">
        <v>6</v>
      </c>
      <c r="C726">
        <v>0.04000000000000004</v>
      </c>
      <c r="D726">
        <v>-0.01266154530048266</v>
      </c>
      <c r="E726">
        <v>0.9612494989425315</v>
      </c>
      <c r="F726">
        <v>0.1568766038681445</v>
      </c>
      <c r="G726">
        <v>0.06351526252375579</v>
      </c>
      <c r="H726">
        <v>-0.1171419540459319</v>
      </c>
      <c r="I726">
        <v>0.9873384546995173</v>
      </c>
      <c r="J726">
        <v>0.6819884782628193</v>
      </c>
    </row>
    <row r="727" spans="1:10">
      <c r="A727" s="2">
        <v>28501</v>
      </c>
      <c r="B727">
        <v>6</v>
      </c>
      <c r="C727">
        <v>0.2099999999999991</v>
      </c>
      <c r="D727">
        <v>-0.03376388651792164</v>
      </c>
      <c r="E727">
        <v>0.9612494989425315</v>
      </c>
      <c r="F727">
        <v>0.1568766038681445</v>
      </c>
      <c r="G727">
        <v>0.06351526252375579</v>
      </c>
      <c r="H727">
        <v>-0.1171419540459319</v>
      </c>
      <c r="I727">
        <v>0.9662361134820784</v>
      </c>
      <c r="J727">
        <v>0.6819884782628193</v>
      </c>
    </row>
    <row r="728" spans="1:10">
      <c r="A728" s="2">
        <v>28508</v>
      </c>
      <c r="B728">
        <v>6</v>
      </c>
      <c r="C728">
        <v>-0.04999999999999893</v>
      </c>
      <c r="D728">
        <v>0.01168573421475069</v>
      </c>
      <c r="E728">
        <v>0.9612494989425315</v>
      </c>
      <c r="F728">
        <v>0.1568766038681445</v>
      </c>
      <c r="G728">
        <v>0.06351526252375579</v>
      </c>
      <c r="H728">
        <v>-0.1171419540459319</v>
      </c>
      <c r="I728">
        <v>1.011685734214751</v>
      </c>
      <c r="J728">
        <v>0.6819884782628193</v>
      </c>
    </row>
    <row r="729" spans="1:10">
      <c r="A729" s="2">
        <v>28515</v>
      </c>
      <c r="B729">
        <v>6</v>
      </c>
      <c r="C729">
        <v>0.01999999999999957</v>
      </c>
      <c r="D729">
        <v>0.003787723813850538</v>
      </c>
      <c r="E729">
        <v>0.9612494989425315</v>
      </c>
      <c r="F729">
        <v>0.1568766038681445</v>
      </c>
      <c r="G729">
        <v>0.06351526252375579</v>
      </c>
      <c r="H729">
        <v>-0.1171419540459319</v>
      </c>
      <c r="I729">
        <v>1.003787723813851</v>
      </c>
      <c r="J729">
        <v>0.6819884782628193</v>
      </c>
    </row>
    <row r="730" spans="1:10">
      <c r="A730" s="2">
        <v>28522</v>
      </c>
      <c r="B730">
        <v>6</v>
      </c>
      <c r="C730">
        <v>-0.04000000000000004</v>
      </c>
      <c r="D730">
        <v>-0.002467884361943311</v>
      </c>
      <c r="E730">
        <v>0.9612494989425315</v>
      </c>
      <c r="F730">
        <v>0.1568766038681445</v>
      </c>
      <c r="G730">
        <v>0.06351526252375579</v>
      </c>
      <c r="H730">
        <v>-0.1171419540459319</v>
      </c>
      <c r="I730">
        <v>0.9975321156380567</v>
      </c>
      <c r="J730">
        <v>0.6819884782628193</v>
      </c>
    </row>
    <row r="731" spans="1:10">
      <c r="A731" s="2">
        <v>28529</v>
      </c>
      <c r="B731">
        <v>6</v>
      </c>
      <c r="C731">
        <v>0.04000000000000004</v>
      </c>
      <c r="D731">
        <v>0.006675574240203267</v>
      </c>
      <c r="E731">
        <v>0.9612494989425315</v>
      </c>
      <c r="F731">
        <v>0.1568766038681445</v>
      </c>
      <c r="G731">
        <v>0.06351526252375579</v>
      </c>
      <c r="H731">
        <v>-0.1171419540459319</v>
      </c>
      <c r="I731">
        <v>1.006675574240203</v>
      </c>
      <c r="J731">
        <v>0.6819884782628193</v>
      </c>
    </row>
    <row r="732" spans="1:10">
      <c r="A732" s="2">
        <v>28536</v>
      </c>
      <c r="B732">
        <v>6</v>
      </c>
      <c r="C732">
        <v>0.08000000000000007</v>
      </c>
      <c r="D732">
        <v>-0.01194071538831029</v>
      </c>
      <c r="E732">
        <v>0.9612494989425315</v>
      </c>
      <c r="F732">
        <v>0.1568766038681445</v>
      </c>
      <c r="G732">
        <v>0.06351526252375579</v>
      </c>
      <c r="H732">
        <v>-0.1171419540459319</v>
      </c>
      <c r="I732">
        <v>0.9880592846116897</v>
      </c>
      <c r="J732">
        <v>0.6819884782628193</v>
      </c>
    </row>
    <row r="733" spans="1:10">
      <c r="A733" s="2">
        <v>28543</v>
      </c>
      <c r="B733">
        <v>6</v>
      </c>
      <c r="C733">
        <v>0.01999999999999957</v>
      </c>
      <c r="D733">
        <v>-0.01877613237280351</v>
      </c>
      <c r="E733">
        <v>0.9612494989425315</v>
      </c>
      <c r="F733">
        <v>0.1568766038681445</v>
      </c>
      <c r="G733">
        <v>0.06351526252375579</v>
      </c>
      <c r="H733">
        <v>-0.1171419540459319</v>
      </c>
      <c r="I733">
        <v>0.9812238676271965</v>
      </c>
      <c r="J733">
        <v>0.6819884782628193</v>
      </c>
    </row>
    <row r="734" spans="1:10">
      <c r="A734" s="2">
        <v>28550</v>
      </c>
      <c r="B734">
        <v>6</v>
      </c>
      <c r="C734">
        <v>-0.04999999999999893</v>
      </c>
      <c r="D734">
        <v>-0.002032658296276894</v>
      </c>
      <c r="E734">
        <v>0.9612494989425315</v>
      </c>
      <c r="F734">
        <v>0.1568766038681445</v>
      </c>
      <c r="G734">
        <v>0.06351526252375579</v>
      </c>
      <c r="H734">
        <v>-0.1171419540459319</v>
      </c>
      <c r="I734">
        <v>0.9979673417037231</v>
      </c>
      <c r="J734">
        <v>0.6819884782628193</v>
      </c>
    </row>
    <row r="735" spans="1:10">
      <c r="A735" s="2">
        <v>28557</v>
      </c>
      <c r="B735">
        <v>6</v>
      </c>
      <c r="C735">
        <v>-0.02000000000000135</v>
      </c>
      <c r="D735">
        <v>0.005923087819212049</v>
      </c>
      <c r="E735">
        <v>0.9612494989425315</v>
      </c>
      <c r="F735">
        <v>0.1568766038681445</v>
      </c>
      <c r="G735">
        <v>0.06351526252375579</v>
      </c>
      <c r="H735">
        <v>-0.1171419540459319</v>
      </c>
      <c r="I735">
        <v>1.005923087819212</v>
      </c>
      <c r="J735">
        <v>0.6819884782628193</v>
      </c>
    </row>
    <row r="736" spans="1:10">
      <c r="A736" s="2">
        <v>28564</v>
      </c>
      <c r="B736">
        <v>6</v>
      </c>
      <c r="C736">
        <v>-0.02999999999999936</v>
      </c>
      <c r="D736">
        <v>0.02581173323964883</v>
      </c>
      <c r="E736">
        <v>0.9612494989425315</v>
      </c>
      <c r="F736">
        <v>0.1568766038681445</v>
      </c>
      <c r="G736">
        <v>0.06351526252375579</v>
      </c>
      <c r="H736">
        <v>-0.1171419540459319</v>
      </c>
      <c r="I736">
        <v>1.025811733239649</v>
      </c>
      <c r="J736">
        <v>0.6819884782628193</v>
      </c>
    </row>
    <row r="737" spans="1:10">
      <c r="A737" s="2">
        <v>28571</v>
      </c>
      <c r="B737">
        <v>6</v>
      </c>
      <c r="C737">
        <v>-0.01999999999999957</v>
      </c>
      <c r="D737">
        <v>0.005584011221906412</v>
      </c>
      <c r="E737">
        <v>0.9612494989425315</v>
      </c>
      <c r="F737">
        <v>0.1568766038681445</v>
      </c>
      <c r="G737">
        <v>0.06351526252375579</v>
      </c>
      <c r="H737">
        <v>-0.1171419540459319</v>
      </c>
      <c r="I737">
        <v>1.005584011221906</v>
      </c>
      <c r="J737">
        <v>0.6819884782628193</v>
      </c>
    </row>
    <row r="738" spans="1:10">
      <c r="A738" s="2">
        <v>28578</v>
      </c>
      <c r="B738">
        <v>6</v>
      </c>
      <c r="C738">
        <v>0.129999999999999</v>
      </c>
      <c r="D738">
        <v>0.002788269781379247</v>
      </c>
      <c r="E738">
        <v>0.9612494989425315</v>
      </c>
      <c r="F738">
        <v>0.1568766038681445</v>
      </c>
      <c r="G738">
        <v>0.06351526252375579</v>
      </c>
      <c r="H738">
        <v>-0.1171419540459319</v>
      </c>
      <c r="I738">
        <v>1.002788269781379</v>
      </c>
      <c r="J738">
        <v>0.6819884782628193</v>
      </c>
    </row>
    <row r="739" spans="1:10">
      <c r="A739" s="2">
        <v>28585</v>
      </c>
      <c r="B739">
        <v>6</v>
      </c>
      <c r="C739">
        <v>0.03000000000000114</v>
      </c>
      <c r="D739">
        <v>0.009762029009125508</v>
      </c>
      <c r="E739">
        <v>0.9612494989425315</v>
      </c>
      <c r="F739">
        <v>0.1568766038681445</v>
      </c>
      <c r="G739">
        <v>0.06351526252375579</v>
      </c>
      <c r="H739">
        <v>-0.1171419540459319</v>
      </c>
      <c r="I739">
        <v>1.009762029009126</v>
      </c>
      <c r="J739">
        <v>0.6819884782628193</v>
      </c>
    </row>
    <row r="740" spans="1:10">
      <c r="A740" s="2">
        <v>28592</v>
      </c>
      <c r="B740">
        <v>6</v>
      </c>
      <c r="C740">
        <v>0.01999999999999957</v>
      </c>
      <c r="D740">
        <v>0.0115311008380499</v>
      </c>
      <c r="E740">
        <v>0.9612494989425315</v>
      </c>
      <c r="F740">
        <v>0.1568766038681445</v>
      </c>
      <c r="G740">
        <v>0.06351526252375579</v>
      </c>
      <c r="H740">
        <v>-0.1171419540459319</v>
      </c>
      <c r="I740">
        <v>1.01153110083805</v>
      </c>
      <c r="J740">
        <v>0.6819884782628193</v>
      </c>
    </row>
    <row r="741" spans="1:10">
      <c r="A741" s="2">
        <v>28599</v>
      </c>
      <c r="B741">
        <v>6</v>
      </c>
      <c r="C741">
        <v>-0.02999999999999936</v>
      </c>
      <c r="D741">
        <v>0.01950163360476587</v>
      </c>
      <c r="E741">
        <v>0.9612494989425315</v>
      </c>
      <c r="F741">
        <v>0.1568766038681445</v>
      </c>
      <c r="G741">
        <v>0.06351526252375579</v>
      </c>
      <c r="H741">
        <v>-0.1171419540459319</v>
      </c>
      <c r="I741">
        <v>1.019501633604766</v>
      </c>
      <c r="J741">
        <v>0.6819884782628193</v>
      </c>
    </row>
    <row r="742" spans="1:10">
      <c r="A742" s="2">
        <v>28606</v>
      </c>
      <c r="B742">
        <v>6</v>
      </c>
      <c r="C742">
        <v>0.08999999999999986</v>
      </c>
      <c r="D742">
        <v>0.01503418891905126</v>
      </c>
      <c r="E742">
        <v>0.9612494989425315</v>
      </c>
      <c r="F742">
        <v>0.1568766038681445</v>
      </c>
      <c r="G742">
        <v>0.06351526252375579</v>
      </c>
      <c r="H742">
        <v>-0.1171419540459319</v>
      </c>
      <c r="I742">
        <v>1.015034188919051</v>
      </c>
      <c r="J742">
        <v>0.6819884782628193</v>
      </c>
    </row>
    <row r="743" spans="1:10">
      <c r="A743" s="2">
        <v>28613</v>
      </c>
      <c r="B743">
        <v>6</v>
      </c>
      <c r="C743">
        <v>0.05999999999999872</v>
      </c>
      <c r="D743">
        <v>-0.003423081699044281</v>
      </c>
      <c r="E743">
        <v>0.9612494989425315</v>
      </c>
      <c r="F743">
        <v>0.1568766038681445</v>
      </c>
      <c r="G743">
        <v>0.06351526252375579</v>
      </c>
      <c r="H743">
        <v>-0.1171419540459319</v>
      </c>
      <c r="I743">
        <v>0.9965769183009557</v>
      </c>
      <c r="J743">
        <v>0.6819884782628193</v>
      </c>
    </row>
    <row r="744" spans="1:10">
      <c r="A744" s="2">
        <v>28620</v>
      </c>
      <c r="B744">
        <v>6</v>
      </c>
      <c r="C744">
        <v>0.0600000000000005</v>
      </c>
      <c r="D744">
        <v>-0.008076736430585853</v>
      </c>
      <c r="E744">
        <v>0.9612494989425315</v>
      </c>
      <c r="F744">
        <v>0.1568766038681445</v>
      </c>
      <c r="G744">
        <v>0.06351526252375579</v>
      </c>
      <c r="H744">
        <v>-0.1171419540459319</v>
      </c>
      <c r="I744">
        <v>0.9919232635694142</v>
      </c>
      <c r="J744">
        <v>0.6819884782628193</v>
      </c>
    </row>
    <row r="745" spans="1:10">
      <c r="A745" s="2">
        <v>28627</v>
      </c>
      <c r="B745">
        <v>6</v>
      </c>
      <c r="C745">
        <v>-0.009999999999999787</v>
      </c>
      <c r="D745">
        <v>0.01669338270650392</v>
      </c>
      <c r="E745">
        <v>0.9612494989425315</v>
      </c>
      <c r="F745">
        <v>0.1568766038681445</v>
      </c>
      <c r="G745">
        <v>0.06351526252375579</v>
      </c>
      <c r="H745">
        <v>-0.1171419540459319</v>
      </c>
      <c r="I745">
        <v>1.016693382706504</v>
      </c>
      <c r="J745">
        <v>0.6819884782628193</v>
      </c>
    </row>
    <row r="746" spans="1:10">
      <c r="A746" s="2">
        <v>28634</v>
      </c>
      <c r="B746">
        <v>6</v>
      </c>
      <c r="C746">
        <v>0.0600000000000005</v>
      </c>
      <c r="D746">
        <v>-0.002249206579223803</v>
      </c>
      <c r="E746">
        <v>0.9612494989425315</v>
      </c>
      <c r="F746">
        <v>0.1568766038681445</v>
      </c>
      <c r="G746">
        <v>0.06351526252375579</v>
      </c>
      <c r="H746">
        <v>-0.1171419540459319</v>
      </c>
      <c r="I746">
        <v>0.9977507934207762</v>
      </c>
      <c r="J746">
        <v>0.6819884782628193</v>
      </c>
    </row>
    <row r="747" spans="1:10">
      <c r="A747" s="2">
        <v>28641</v>
      </c>
      <c r="B747">
        <v>6</v>
      </c>
      <c r="C747">
        <v>0.02999999999999936</v>
      </c>
      <c r="D747">
        <v>0.001639452489357249</v>
      </c>
      <c r="E747">
        <v>0.9612494989425315</v>
      </c>
      <c r="F747">
        <v>0.1568766038681445</v>
      </c>
      <c r="G747">
        <v>0.06351526252375579</v>
      </c>
      <c r="H747">
        <v>-0.1171419540459319</v>
      </c>
      <c r="I747">
        <v>1.001639452489357</v>
      </c>
      <c r="J747">
        <v>0.6819884782628193</v>
      </c>
    </row>
    <row r="748" spans="1:10">
      <c r="A748" s="2">
        <v>28648</v>
      </c>
      <c r="B748">
        <v>6</v>
      </c>
      <c r="C748">
        <v>-0.05000000000000071</v>
      </c>
      <c r="D748">
        <v>0.03206405703169635</v>
      </c>
      <c r="E748">
        <v>0.9612494989425315</v>
      </c>
      <c r="F748">
        <v>0.1568766038681445</v>
      </c>
      <c r="G748">
        <v>0.06351526252375579</v>
      </c>
      <c r="H748">
        <v>-0.1171419540459319</v>
      </c>
      <c r="I748">
        <v>1.032064057031696</v>
      </c>
      <c r="J748">
        <v>0.6819884782628193</v>
      </c>
    </row>
    <row r="749" spans="1:10">
      <c r="A749" s="2">
        <v>28655</v>
      </c>
      <c r="B749">
        <v>6</v>
      </c>
      <c r="C749">
        <v>0.04000000000000092</v>
      </c>
      <c r="D749">
        <v>-0.004338521128379562</v>
      </c>
      <c r="E749">
        <v>0.9612494989425315</v>
      </c>
      <c r="F749">
        <v>0.1568766038681445</v>
      </c>
      <c r="G749">
        <v>0.06351526252375579</v>
      </c>
      <c r="H749">
        <v>-0.1171419540459319</v>
      </c>
      <c r="I749">
        <v>0.9956614788716205</v>
      </c>
      <c r="J749">
        <v>0.6819884782628193</v>
      </c>
    </row>
    <row r="750" spans="1:10">
      <c r="A750" s="2">
        <v>28662</v>
      </c>
      <c r="B750">
        <v>6</v>
      </c>
      <c r="C750">
        <v>0.08999999999999986</v>
      </c>
      <c r="D750">
        <v>-0.02893522406006237</v>
      </c>
      <c r="E750">
        <v>0.9612494989425315</v>
      </c>
      <c r="F750">
        <v>0.1568766038681445</v>
      </c>
      <c r="G750">
        <v>0.06351526252375579</v>
      </c>
      <c r="H750">
        <v>-0.1171419540459319</v>
      </c>
      <c r="I750">
        <v>0.9710647759399377</v>
      </c>
      <c r="J750">
        <v>0.6819884782628193</v>
      </c>
    </row>
    <row r="751" spans="1:10">
      <c r="A751" s="2">
        <v>28669</v>
      </c>
      <c r="B751">
        <v>6</v>
      </c>
      <c r="C751">
        <v>0.07000000000000028</v>
      </c>
      <c r="D751">
        <v>0.005562293721317821</v>
      </c>
      <c r="E751">
        <v>0.9612494989425315</v>
      </c>
      <c r="F751">
        <v>0.1568766038681445</v>
      </c>
      <c r="G751">
        <v>0.06351526252375579</v>
      </c>
      <c r="H751">
        <v>-0.1171419540459319</v>
      </c>
      <c r="I751">
        <v>1.005562293721318</v>
      </c>
      <c r="J751">
        <v>0.6819884782628193</v>
      </c>
    </row>
    <row r="752" spans="1:10">
      <c r="A752" s="2">
        <v>28676</v>
      </c>
      <c r="B752">
        <v>6</v>
      </c>
      <c r="C752">
        <v>0.04999999999999893</v>
      </c>
      <c r="D752">
        <v>-0.00435104904601985</v>
      </c>
      <c r="E752">
        <v>0.9612494989425315</v>
      </c>
      <c r="F752">
        <v>0.1568766038681445</v>
      </c>
      <c r="G752">
        <v>0.06351526252375579</v>
      </c>
      <c r="H752">
        <v>-0.1171419540459319</v>
      </c>
      <c r="I752">
        <v>0.9956489509539801</v>
      </c>
      <c r="J752">
        <v>0.6819884782628193</v>
      </c>
    </row>
    <row r="753" spans="1:10">
      <c r="A753" s="2">
        <v>28683</v>
      </c>
      <c r="B753">
        <v>6</v>
      </c>
      <c r="C753">
        <v>0.05000000000000071</v>
      </c>
      <c r="D753">
        <v>0.02183886381325537</v>
      </c>
      <c r="E753">
        <v>0.9612494989425315</v>
      </c>
      <c r="F753">
        <v>0.1568766038681445</v>
      </c>
      <c r="G753">
        <v>0.06351526252375579</v>
      </c>
      <c r="H753">
        <v>-0.1171419540459319</v>
      </c>
      <c r="I753">
        <v>1.021838863813255</v>
      </c>
      <c r="J753">
        <v>0.6819884782628193</v>
      </c>
    </row>
    <row r="754" spans="1:10">
      <c r="A754" s="2">
        <v>28690</v>
      </c>
      <c r="B754">
        <v>6</v>
      </c>
      <c r="C754">
        <v>-0.05000000000000071</v>
      </c>
      <c r="D754">
        <v>0.02283988211298787</v>
      </c>
      <c r="E754">
        <v>0.9612494989425315</v>
      </c>
      <c r="F754">
        <v>0.1568766038681445</v>
      </c>
      <c r="G754">
        <v>0.06351526252375579</v>
      </c>
      <c r="H754">
        <v>-0.1171419540459319</v>
      </c>
      <c r="I754">
        <v>1.022839882112988</v>
      </c>
      <c r="J754">
        <v>0.6819884782628193</v>
      </c>
    </row>
    <row r="755" spans="1:10">
      <c r="A755" s="2">
        <v>28697</v>
      </c>
      <c r="B755">
        <v>6</v>
      </c>
      <c r="C755">
        <v>0.04000000000000092</v>
      </c>
      <c r="D755">
        <v>-0.001302262671206246</v>
      </c>
      <c r="E755">
        <v>0.9612494989425315</v>
      </c>
      <c r="F755">
        <v>0.1568766038681445</v>
      </c>
      <c r="G755">
        <v>0.06351526252375579</v>
      </c>
      <c r="H755">
        <v>-0.1171419540459319</v>
      </c>
      <c r="I755">
        <v>0.9986977373287937</v>
      </c>
      <c r="J755">
        <v>0.6819884782628193</v>
      </c>
    </row>
    <row r="756" spans="1:10">
      <c r="A756" s="2">
        <v>28704</v>
      </c>
      <c r="B756">
        <v>6</v>
      </c>
      <c r="C756">
        <v>-0.2200000000000006</v>
      </c>
      <c r="D756">
        <v>0.01642361262727954</v>
      </c>
      <c r="E756">
        <v>0.9612494989425315</v>
      </c>
      <c r="F756">
        <v>0.1568766038681445</v>
      </c>
      <c r="G756">
        <v>0.06351526252375579</v>
      </c>
      <c r="H756">
        <v>-0.1171419540459319</v>
      </c>
      <c r="I756">
        <v>1.01642361262728</v>
      </c>
      <c r="J756">
        <v>0.6819884782628193</v>
      </c>
    </row>
    <row r="757" spans="1:10">
      <c r="A757" s="2">
        <v>28711</v>
      </c>
      <c r="B757">
        <v>6</v>
      </c>
      <c r="C757">
        <v>-0.09999999999999964</v>
      </c>
      <c r="D757">
        <v>0.02932196517769715</v>
      </c>
      <c r="E757">
        <v>0.9612494989425315</v>
      </c>
      <c r="F757">
        <v>0.1568766038681445</v>
      </c>
      <c r="G757">
        <v>0.06351526252375579</v>
      </c>
      <c r="H757">
        <v>-0.1171419540459319</v>
      </c>
      <c r="I757">
        <v>1.029321965177697</v>
      </c>
      <c r="J757">
        <v>0.6819884782628193</v>
      </c>
    </row>
    <row r="758" spans="1:10">
      <c r="A758" s="2">
        <v>28718</v>
      </c>
      <c r="B758">
        <v>6</v>
      </c>
      <c r="C758">
        <v>0.2100000000000009</v>
      </c>
      <c r="D758">
        <v>-0.005705462962188143</v>
      </c>
      <c r="E758">
        <v>0.9612494989425315</v>
      </c>
      <c r="F758">
        <v>0.1568766038681445</v>
      </c>
      <c r="G758">
        <v>0.06351526252375579</v>
      </c>
      <c r="H758">
        <v>-0.1171419540459319</v>
      </c>
      <c r="I758">
        <v>0.9942945370378119</v>
      </c>
      <c r="J758">
        <v>0.6819884782628193</v>
      </c>
    </row>
    <row r="759" spans="1:10">
      <c r="A759" s="2">
        <v>28725</v>
      </c>
      <c r="B759">
        <v>6</v>
      </c>
      <c r="C759">
        <v>-0.2300000000000004</v>
      </c>
      <c r="D759">
        <v>0.003611336776359461</v>
      </c>
      <c r="E759">
        <v>0.9612494989425315</v>
      </c>
      <c r="F759">
        <v>0.1568766038681445</v>
      </c>
      <c r="G759">
        <v>0.06351526252375579</v>
      </c>
      <c r="H759">
        <v>-0.1171419540459319</v>
      </c>
      <c r="I759">
        <v>1.003611336776359</v>
      </c>
      <c r="J759">
        <v>0.6819884782628193</v>
      </c>
    </row>
    <row r="760" spans="1:10">
      <c r="A760" s="2">
        <v>28732</v>
      </c>
      <c r="B760">
        <v>6</v>
      </c>
      <c r="C760">
        <v>0.09999999999999964</v>
      </c>
      <c r="D760">
        <v>-0.01469496876317124</v>
      </c>
      <c r="E760">
        <v>0.9612494989425315</v>
      </c>
      <c r="F760">
        <v>0.1568766038681445</v>
      </c>
      <c r="G760">
        <v>0.06351526252375579</v>
      </c>
      <c r="H760">
        <v>-0.1171419540459319</v>
      </c>
      <c r="I760">
        <v>0.9853050312368288</v>
      </c>
      <c r="J760">
        <v>0.6819884782628193</v>
      </c>
    </row>
    <row r="761" spans="1:10">
      <c r="A761" s="2">
        <v>28739</v>
      </c>
      <c r="B761">
        <v>6</v>
      </c>
      <c r="C761">
        <v>-0.07000000000000028</v>
      </c>
      <c r="D761">
        <v>0.009085082366322605</v>
      </c>
      <c r="E761">
        <v>0.9612494989425315</v>
      </c>
      <c r="F761">
        <v>0.1568766038681445</v>
      </c>
      <c r="G761">
        <v>0.06351526252375579</v>
      </c>
      <c r="H761">
        <v>-0.1171419540459319</v>
      </c>
      <c r="I761">
        <v>1.009085082366323</v>
      </c>
      <c r="J761">
        <v>0.6819884782628193</v>
      </c>
    </row>
    <row r="762" spans="1:10">
      <c r="A762" s="2">
        <v>28746</v>
      </c>
      <c r="B762">
        <v>6</v>
      </c>
      <c r="C762">
        <v>-0.04999999999999893</v>
      </c>
      <c r="D762">
        <v>0.008483875375081502</v>
      </c>
      <c r="E762">
        <v>0.9612494989425315</v>
      </c>
      <c r="F762">
        <v>0.1568766038681445</v>
      </c>
      <c r="G762">
        <v>0.06351526252375579</v>
      </c>
      <c r="H762">
        <v>-0.1171419540459319</v>
      </c>
      <c r="I762">
        <v>1.008483875375082</v>
      </c>
      <c r="J762">
        <v>0.6819884782628193</v>
      </c>
    </row>
    <row r="763" spans="1:10">
      <c r="A763" s="2">
        <v>28753</v>
      </c>
      <c r="B763">
        <v>6</v>
      </c>
      <c r="C763">
        <v>0.1600000000000001</v>
      </c>
      <c r="D763">
        <v>-0.02741419970920472</v>
      </c>
      <c r="E763">
        <v>0.9612494989425315</v>
      </c>
      <c r="F763">
        <v>0.1568766038681445</v>
      </c>
      <c r="G763">
        <v>0.06351526252375579</v>
      </c>
      <c r="H763">
        <v>-0.1171419540459319</v>
      </c>
      <c r="I763">
        <v>0.9725858002907952</v>
      </c>
      <c r="J763">
        <v>0.6819884782628193</v>
      </c>
    </row>
    <row r="764" spans="1:10">
      <c r="A764" s="2">
        <v>28760</v>
      </c>
      <c r="B764">
        <v>6</v>
      </c>
      <c r="C764">
        <v>0.07999999999999829</v>
      </c>
      <c r="D764">
        <v>0.005711111023166304</v>
      </c>
      <c r="E764">
        <v>0.9612494989425315</v>
      </c>
      <c r="F764">
        <v>0.1568766038681445</v>
      </c>
      <c r="G764">
        <v>0.06351526252375579</v>
      </c>
      <c r="H764">
        <v>-0.1171419540459319</v>
      </c>
      <c r="I764">
        <v>1.005711111023166</v>
      </c>
      <c r="J764">
        <v>0.6819884782628193</v>
      </c>
    </row>
    <row r="765" spans="1:10">
      <c r="A765" s="2">
        <v>28767</v>
      </c>
      <c r="B765">
        <v>6</v>
      </c>
      <c r="C765">
        <v>0.05000000000000071</v>
      </c>
      <c r="D765">
        <v>0.007976084911282124</v>
      </c>
      <c r="E765">
        <v>0.9612494989425315</v>
      </c>
      <c r="F765">
        <v>0.1568766038681445</v>
      </c>
      <c r="G765">
        <v>0.06351526252375579</v>
      </c>
      <c r="H765">
        <v>-0.1171419540459319</v>
      </c>
      <c r="I765">
        <v>1.007976084911282</v>
      </c>
      <c r="J765">
        <v>0.6819884782628193</v>
      </c>
    </row>
    <row r="766" spans="1:10">
      <c r="A766" s="2">
        <v>28774</v>
      </c>
      <c r="B766">
        <v>6</v>
      </c>
      <c r="C766">
        <v>-0.02999999999999936</v>
      </c>
      <c r="D766">
        <v>0.008831095485360074</v>
      </c>
      <c r="E766">
        <v>0.9612494989425315</v>
      </c>
      <c r="F766">
        <v>0.1568766038681445</v>
      </c>
      <c r="G766">
        <v>0.06351526252375579</v>
      </c>
      <c r="H766">
        <v>-0.1171419540459319</v>
      </c>
      <c r="I766">
        <v>1.00883109548536</v>
      </c>
      <c r="J766">
        <v>0.6819884782628193</v>
      </c>
    </row>
    <row r="767" spans="1:10">
      <c r="A767" s="2">
        <v>28781</v>
      </c>
      <c r="B767">
        <v>6</v>
      </c>
      <c r="C767">
        <v>0.05999999999999872</v>
      </c>
      <c r="D767">
        <v>-0.04348430858345335</v>
      </c>
      <c r="E767">
        <v>0.9612494989425315</v>
      </c>
      <c r="F767">
        <v>0.1568766038681445</v>
      </c>
      <c r="G767">
        <v>0.06351526252375579</v>
      </c>
      <c r="H767">
        <v>-0.1171419540459319</v>
      </c>
      <c r="I767">
        <v>0.9565156914165467</v>
      </c>
      <c r="J767">
        <v>0.6819884782628193</v>
      </c>
    </row>
    <row r="768" spans="1:10">
      <c r="A768" s="2">
        <v>28788</v>
      </c>
      <c r="B768">
        <v>6</v>
      </c>
      <c r="C768">
        <v>0.03000000000000114</v>
      </c>
      <c r="D768">
        <v>-0.03187084345988891</v>
      </c>
      <c r="E768">
        <v>0.9612494989425315</v>
      </c>
      <c r="F768">
        <v>0.1568766038681445</v>
      </c>
      <c r="G768">
        <v>0.06351526252375579</v>
      </c>
      <c r="H768">
        <v>-0.1171419540459319</v>
      </c>
      <c r="I768">
        <v>0.9681291565401111</v>
      </c>
      <c r="J768">
        <v>0.6819884782628193</v>
      </c>
    </row>
    <row r="769" spans="1:10">
      <c r="A769" s="2">
        <v>28795</v>
      </c>
      <c r="B769">
        <v>6</v>
      </c>
      <c r="C769">
        <v>0.009999999999999787</v>
      </c>
      <c r="D769">
        <v>-0.02865971329665325</v>
      </c>
      <c r="E769">
        <v>0.9612494989425315</v>
      </c>
      <c r="F769">
        <v>0.1568766038681445</v>
      </c>
      <c r="G769">
        <v>0.06351526252375579</v>
      </c>
      <c r="H769">
        <v>-0.1171419540459319</v>
      </c>
      <c r="I769">
        <v>0.9713402867033467</v>
      </c>
      <c r="J769">
        <v>0.6819884782628193</v>
      </c>
    </row>
    <row r="770" spans="1:10">
      <c r="A770" s="2">
        <v>28802</v>
      </c>
      <c r="B770">
        <v>6</v>
      </c>
      <c r="C770">
        <v>0.1999999999999993</v>
      </c>
      <c r="D770">
        <v>-0.02495376889072866</v>
      </c>
      <c r="E770">
        <v>0.9612494989425315</v>
      </c>
      <c r="F770">
        <v>0.1568766038681445</v>
      </c>
      <c r="G770">
        <v>0.06351526252375579</v>
      </c>
      <c r="H770">
        <v>-0.1171419540459319</v>
      </c>
      <c r="I770">
        <v>0.9750462311092714</v>
      </c>
      <c r="J770">
        <v>0.6819884782628193</v>
      </c>
    </row>
    <row r="771" spans="1:10">
      <c r="A771" s="2">
        <v>28809</v>
      </c>
      <c r="B771">
        <v>6</v>
      </c>
      <c r="C771">
        <v>-0.09999999999999964</v>
      </c>
      <c r="D771">
        <v>0.01223750530690678</v>
      </c>
      <c r="E771">
        <v>0.9612494989425315</v>
      </c>
      <c r="F771">
        <v>0.1568766038681445</v>
      </c>
      <c r="G771">
        <v>0.06351526252375579</v>
      </c>
      <c r="H771">
        <v>-0.1171419540459319</v>
      </c>
      <c r="I771">
        <v>1.012237505306907</v>
      </c>
      <c r="J771">
        <v>0.6819884782628193</v>
      </c>
    </row>
    <row r="772" spans="1:10">
      <c r="A772" s="2">
        <v>28816</v>
      </c>
      <c r="B772">
        <v>6</v>
      </c>
      <c r="C772">
        <v>0.009999999999999787</v>
      </c>
      <c r="D772">
        <v>0.03566733332513948</v>
      </c>
      <c r="E772">
        <v>0.9612494989425315</v>
      </c>
      <c r="F772">
        <v>0.1568766038681445</v>
      </c>
      <c r="G772">
        <v>0.06351526252375579</v>
      </c>
      <c r="H772">
        <v>-0.1171419540459319</v>
      </c>
      <c r="I772">
        <v>1.035667333325139</v>
      </c>
      <c r="J772">
        <v>0.6819884782628193</v>
      </c>
    </row>
    <row r="773" spans="1:10">
      <c r="A773" s="2">
        <v>28823</v>
      </c>
      <c r="B773">
        <v>6</v>
      </c>
      <c r="C773">
        <v>0.08999999999999986</v>
      </c>
      <c r="D773">
        <v>-0.01329241727990888</v>
      </c>
      <c r="E773">
        <v>0.9612494989425315</v>
      </c>
      <c r="F773">
        <v>0.1568766038681445</v>
      </c>
      <c r="G773">
        <v>0.06351526252375579</v>
      </c>
      <c r="H773">
        <v>-0.1171419540459319</v>
      </c>
      <c r="I773">
        <v>0.9867075827200911</v>
      </c>
      <c r="J773">
        <v>0.6819884782628193</v>
      </c>
    </row>
    <row r="774" spans="1:10">
      <c r="A774" s="2">
        <v>28830</v>
      </c>
      <c r="B774">
        <v>6</v>
      </c>
      <c r="C774">
        <v>-0.009999999999999787</v>
      </c>
      <c r="D774">
        <v>0.0351548365472293</v>
      </c>
      <c r="E774">
        <v>0.9612494989425315</v>
      </c>
      <c r="F774">
        <v>0.1568766038681445</v>
      </c>
      <c r="G774">
        <v>0.06351526252375579</v>
      </c>
      <c r="H774">
        <v>-0.1171419540459319</v>
      </c>
      <c r="I774">
        <v>1.035154836547229</v>
      </c>
      <c r="J774">
        <v>0.6819884782628193</v>
      </c>
    </row>
    <row r="775" spans="1:10">
      <c r="A775" s="2">
        <v>28837</v>
      </c>
      <c r="B775">
        <v>6</v>
      </c>
      <c r="C775">
        <v>0.1300000000000008</v>
      </c>
      <c r="D775">
        <v>-0.01745194701801309</v>
      </c>
      <c r="E775">
        <v>0.9612494989425315</v>
      </c>
      <c r="F775">
        <v>0.1568766038681445</v>
      </c>
      <c r="G775">
        <v>0.06351526252375579</v>
      </c>
      <c r="H775">
        <v>-0.1171419540459319</v>
      </c>
      <c r="I775">
        <v>0.9825480529819869</v>
      </c>
      <c r="J775">
        <v>0.6819884782628193</v>
      </c>
    </row>
    <row r="776" spans="1:10">
      <c r="A776" s="2">
        <v>28844</v>
      </c>
      <c r="B776">
        <v>6</v>
      </c>
      <c r="C776">
        <v>0.1799999999999997</v>
      </c>
      <c r="D776">
        <v>-0.03203766322255028</v>
      </c>
      <c r="E776">
        <v>0.9612494989425315</v>
      </c>
      <c r="F776">
        <v>0.1568766038681445</v>
      </c>
      <c r="G776">
        <v>0.06351526252375579</v>
      </c>
      <c r="H776">
        <v>-0.1171419540459319</v>
      </c>
      <c r="I776">
        <v>0.9679623367774497</v>
      </c>
      <c r="J776">
        <v>0.6819884782628193</v>
      </c>
    </row>
    <row r="777" spans="1:10">
      <c r="A777" s="2">
        <v>28851</v>
      </c>
      <c r="B777">
        <v>6</v>
      </c>
      <c r="C777">
        <v>-0.04000000000000092</v>
      </c>
      <c r="D777">
        <v>0.006939268178181198</v>
      </c>
      <c r="E777">
        <v>0.9612494989425315</v>
      </c>
      <c r="F777">
        <v>0.1568766038681445</v>
      </c>
      <c r="G777">
        <v>0.06351526252375579</v>
      </c>
      <c r="H777">
        <v>-0.1171419540459319</v>
      </c>
      <c r="I777">
        <v>1.006939268178181</v>
      </c>
      <c r="J777">
        <v>0.6819884782628193</v>
      </c>
    </row>
    <row r="778" spans="1:10">
      <c r="A778" s="2">
        <v>28858</v>
      </c>
      <c r="B778">
        <v>6</v>
      </c>
      <c r="C778">
        <v>0.04000000000000092</v>
      </c>
      <c r="D778">
        <v>0.02507041885079508</v>
      </c>
      <c r="E778">
        <v>0.9999951854676163</v>
      </c>
      <c r="F778">
        <v>0.1576865626912145</v>
      </c>
      <c r="G778">
        <v>0.05379254203273924</v>
      </c>
      <c r="H778">
        <v>-0.05902307167624006</v>
      </c>
      <c r="I778">
        <v>1.025070418850795</v>
      </c>
      <c r="J778">
        <v>1.573321766319227</v>
      </c>
    </row>
    <row r="779" spans="1:10">
      <c r="A779" s="2">
        <v>28865</v>
      </c>
      <c r="B779">
        <v>6</v>
      </c>
      <c r="C779">
        <v>0</v>
      </c>
      <c r="D779">
        <v>0.007682721955235989</v>
      </c>
      <c r="E779">
        <v>0.9999951854676163</v>
      </c>
      <c r="F779">
        <v>0.1576865626912145</v>
      </c>
      <c r="G779">
        <v>0.05379254203273924</v>
      </c>
      <c r="H779">
        <v>-0.05902307167624006</v>
      </c>
      <c r="I779">
        <v>1.007682721955236</v>
      </c>
      <c r="J779">
        <v>1.573321766319227</v>
      </c>
    </row>
    <row r="780" spans="1:10">
      <c r="A780" s="2">
        <v>28872</v>
      </c>
      <c r="B780">
        <v>6</v>
      </c>
      <c r="C780">
        <v>0.01999999999999957</v>
      </c>
      <c r="D780">
        <v>0.01129262479278453</v>
      </c>
      <c r="E780">
        <v>0.9999951854676163</v>
      </c>
      <c r="F780">
        <v>0.1576865626912145</v>
      </c>
      <c r="G780">
        <v>0.05379254203273924</v>
      </c>
      <c r="H780">
        <v>-0.05902307167624006</v>
      </c>
      <c r="I780">
        <v>1.011292624792784</v>
      </c>
      <c r="J780">
        <v>1.573321766319227</v>
      </c>
    </row>
    <row r="781" spans="1:10">
      <c r="A781" s="2">
        <v>28879</v>
      </c>
      <c r="B781">
        <v>6</v>
      </c>
      <c r="C781">
        <v>-0.09999999999999964</v>
      </c>
      <c r="D781">
        <v>0.01621963790672071</v>
      </c>
      <c r="E781">
        <v>0.9999951854676163</v>
      </c>
      <c r="F781">
        <v>0.1576865626912145</v>
      </c>
      <c r="G781">
        <v>0.05379254203273924</v>
      </c>
      <c r="H781">
        <v>-0.05902307167624006</v>
      </c>
      <c r="I781">
        <v>1.016219637906721</v>
      </c>
      <c r="J781">
        <v>1.573321766319227</v>
      </c>
    </row>
    <row r="782" spans="1:10">
      <c r="A782" s="2">
        <v>28886</v>
      </c>
      <c r="B782">
        <v>6</v>
      </c>
      <c r="C782">
        <v>-0.1300000000000008</v>
      </c>
      <c r="D782">
        <v>-0.007161593431853166</v>
      </c>
      <c r="E782">
        <v>0.9999951854676163</v>
      </c>
      <c r="F782">
        <v>0.1576865626912145</v>
      </c>
      <c r="G782">
        <v>0.05379254203273924</v>
      </c>
      <c r="H782">
        <v>-0.05902307167624006</v>
      </c>
      <c r="I782">
        <v>0.9928384065681468</v>
      </c>
      <c r="J782">
        <v>1.573321766319227</v>
      </c>
    </row>
    <row r="783" spans="1:10">
      <c r="A783" s="2">
        <v>28893</v>
      </c>
      <c r="B783">
        <v>6</v>
      </c>
      <c r="C783">
        <v>0.1400000000000006</v>
      </c>
      <c r="D783">
        <v>-0.02720097768337592</v>
      </c>
      <c r="E783">
        <v>0.9999951854676163</v>
      </c>
      <c r="F783">
        <v>0.1576865626912145</v>
      </c>
      <c r="G783">
        <v>0.05379254203273924</v>
      </c>
      <c r="H783">
        <v>-0.05902307167624006</v>
      </c>
      <c r="I783">
        <v>0.9727990223166241</v>
      </c>
      <c r="J783">
        <v>1.573321766319227</v>
      </c>
    </row>
    <row r="784" spans="1:10">
      <c r="A784" s="2">
        <v>28900</v>
      </c>
      <c r="B784">
        <v>6</v>
      </c>
      <c r="C784">
        <v>0.02999999999999936</v>
      </c>
      <c r="D784">
        <v>0.01158298102502007</v>
      </c>
      <c r="E784">
        <v>0.9999951854676163</v>
      </c>
      <c r="F784">
        <v>0.1576865626912145</v>
      </c>
      <c r="G784">
        <v>0.05379254203273924</v>
      </c>
      <c r="H784">
        <v>-0.05902307167624006</v>
      </c>
      <c r="I784">
        <v>1.01158298102502</v>
      </c>
      <c r="J784">
        <v>1.573321766319227</v>
      </c>
    </row>
    <row r="785" spans="1:10">
      <c r="A785" s="2">
        <v>28907</v>
      </c>
      <c r="B785">
        <v>6</v>
      </c>
      <c r="C785">
        <v>0.03000000000000114</v>
      </c>
      <c r="D785">
        <v>0.005708316909980702</v>
      </c>
      <c r="E785">
        <v>0.9999951854676163</v>
      </c>
      <c r="F785">
        <v>0.1576865626912145</v>
      </c>
      <c r="G785">
        <v>0.05379254203273924</v>
      </c>
      <c r="H785">
        <v>-0.05902307167624006</v>
      </c>
      <c r="I785">
        <v>1.005708316909981</v>
      </c>
      <c r="J785">
        <v>1.573321766319227</v>
      </c>
    </row>
    <row r="786" spans="1:10">
      <c r="A786" s="2">
        <v>28914</v>
      </c>
      <c r="B786">
        <v>6</v>
      </c>
      <c r="C786">
        <v>0.01999999999999957</v>
      </c>
      <c r="D786">
        <v>-0.03551257843904179</v>
      </c>
      <c r="E786">
        <v>0.9999951854676163</v>
      </c>
      <c r="F786">
        <v>0.1576865626912145</v>
      </c>
      <c r="G786">
        <v>0.05379254203273924</v>
      </c>
      <c r="H786">
        <v>-0.05902307167624006</v>
      </c>
      <c r="I786">
        <v>0.9644874215609582</v>
      </c>
      <c r="J786">
        <v>1.573321766319227</v>
      </c>
    </row>
    <row r="787" spans="1:10">
      <c r="A787" s="2">
        <v>28921</v>
      </c>
      <c r="B787">
        <v>6</v>
      </c>
      <c r="C787">
        <v>-0.07000000000000028</v>
      </c>
      <c r="D787">
        <v>0.01666726617330522</v>
      </c>
      <c r="E787">
        <v>0.9999951854676163</v>
      </c>
      <c r="F787">
        <v>0.1576865626912145</v>
      </c>
      <c r="G787">
        <v>0.05379254203273924</v>
      </c>
      <c r="H787">
        <v>-0.05902307167624006</v>
      </c>
      <c r="I787">
        <v>1.016667266173305</v>
      </c>
      <c r="J787">
        <v>1.573321766319227</v>
      </c>
    </row>
    <row r="788" spans="1:10">
      <c r="A788" s="2">
        <v>28928</v>
      </c>
      <c r="B788">
        <v>6</v>
      </c>
      <c r="C788">
        <v>0.01999999999999957</v>
      </c>
      <c r="D788">
        <v>0.02575786298423697</v>
      </c>
      <c r="E788">
        <v>0.9999951854676163</v>
      </c>
      <c r="F788">
        <v>0.1576865626912145</v>
      </c>
      <c r="G788">
        <v>0.05379254203273924</v>
      </c>
      <c r="H788">
        <v>-0.05902307167624006</v>
      </c>
      <c r="I788">
        <v>1.025757862984237</v>
      </c>
      <c r="J788">
        <v>1.573321766319227</v>
      </c>
    </row>
    <row r="789" spans="1:10">
      <c r="A789" s="2">
        <v>28935</v>
      </c>
      <c r="B789">
        <v>6</v>
      </c>
      <c r="C789">
        <v>0.01000000000000156</v>
      </c>
      <c r="D789">
        <v>0.03052675904100633</v>
      </c>
      <c r="E789">
        <v>0.9999951854676163</v>
      </c>
      <c r="F789">
        <v>0.1576865626912145</v>
      </c>
      <c r="G789">
        <v>0.05379254203273924</v>
      </c>
      <c r="H789">
        <v>-0.05902307167624006</v>
      </c>
      <c r="I789">
        <v>1.030526759041006</v>
      </c>
      <c r="J789">
        <v>1.573321766319227</v>
      </c>
    </row>
    <row r="790" spans="1:10">
      <c r="A790" s="2">
        <v>28942</v>
      </c>
      <c r="B790">
        <v>6</v>
      </c>
      <c r="C790">
        <v>-0.0600000000000005</v>
      </c>
      <c r="D790">
        <v>0.001765103413199802</v>
      </c>
      <c r="E790">
        <v>0.9999951854676163</v>
      </c>
      <c r="F790">
        <v>0.1576865626912145</v>
      </c>
      <c r="G790">
        <v>0.05379254203273924</v>
      </c>
      <c r="H790">
        <v>-0.05902307167624006</v>
      </c>
      <c r="I790">
        <v>1.0017651034132</v>
      </c>
      <c r="J790">
        <v>1.573321766319227</v>
      </c>
    </row>
    <row r="791" spans="1:10">
      <c r="A791" s="2">
        <v>28949</v>
      </c>
      <c r="B791">
        <v>6</v>
      </c>
      <c r="C791">
        <v>0.01999999999999957</v>
      </c>
      <c r="D791">
        <v>0.01414310982428051</v>
      </c>
      <c r="E791">
        <v>0.9999951854676163</v>
      </c>
      <c r="F791">
        <v>0.1576865626912145</v>
      </c>
      <c r="G791">
        <v>0.05379254203273924</v>
      </c>
      <c r="H791">
        <v>-0.05902307167624006</v>
      </c>
      <c r="I791">
        <v>1.014143109824281</v>
      </c>
      <c r="J791">
        <v>1.573321766319227</v>
      </c>
    </row>
    <row r="792" spans="1:10">
      <c r="A792" s="2">
        <v>28956</v>
      </c>
      <c r="B792">
        <v>6</v>
      </c>
      <c r="C792">
        <v>0.1099999999999994</v>
      </c>
      <c r="D792">
        <v>-0.0009011398868595436</v>
      </c>
      <c r="E792">
        <v>0.9999951854676163</v>
      </c>
      <c r="F792">
        <v>0.1576865626912145</v>
      </c>
      <c r="G792">
        <v>0.05379254203273924</v>
      </c>
      <c r="H792">
        <v>-0.05902307167624006</v>
      </c>
      <c r="I792">
        <v>0.9990988601131404</v>
      </c>
      <c r="J792">
        <v>1.573321766319227</v>
      </c>
    </row>
    <row r="793" spans="1:10">
      <c r="A793" s="2">
        <v>28963</v>
      </c>
      <c r="B793">
        <v>6</v>
      </c>
      <c r="C793">
        <v>-0.04999999999999893</v>
      </c>
      <c r="D793">
        <v>-0.003224905479610119</v>
      </c>
      <c r="E793">
        <v>0.9999951854676163</v>
      </c>
      <c r="F793">
        <v>0.1576865626912145</v>
      </c>
      <c r="G793">
        <v>0.05379254203273924</v>
      </c>
      <c r="H793">
        <v>-0.05902307167624006</v>
      </c>
      <c r="I793">
        <v>0.9967750945203899</v>
      </c>
      <c r="J793">
        <v>1.573321766319227</v>
      </c>
    </row>
    <row r="794" spans="1:10">
      <c r="A794" s="2">
        <v>28970</v>
      </c>
      <c r="B794">
        <v>6</v>
      </c>
      <c r="C794">
        <v>0.08000000000000007</v>
      </c>
      <c r="D794">
        <v>0.01688818454916102</v>
      </c>
      <c r="E794">
        <v>0.9999951854676163</v>
      </c>
      <c r="F794">
        <v>0.1576865626912145</v>
      </c>
      <c r="G794">
        <v>0.05379254203273924</v>
      </c>
      <c r="H794">
        <v>-0.05902307167624006</v>
      </c>
      <c r="I794">
        <v>1.016888184549161</v>
      </c>
      <c r="J794">
        <v>1.573321766319227</v>
      </c>
    </row>
    <row r="795" spans="1:10">
      <c r="A795" s="2">
        <v>28977</v>
      </c>
      <c r="B795">
        <v>6</v>
      </c>
      <c r="C795">
        <v>0.1099999999999994</v>
      </c>
      <c r="D795">
        <v>0.006196453088953908</v>
      </c>
      <c r="E795">
        <v>0.9999951854676163</v>
      </c>
      <c r="F795">
        <v>0.1576865626912145</v>
      </c>
      <c r="G795">
        <v>0.05379254203273924</v>
      </c>
      <c r="H795">
        <v>-0.05902307167624006</v>
      </c>
      <c r="I795">
        <v>1.006196453088954</v>
      </c>
      <c r="J795">
        <v>1.573321766319227</v>
      </c>
    </row>
    <row r="796" spans="1:10">
      <c r="A796" s="2">
        <v>28984</v>
      </c>
      <c r="B796">
        <v>6</v>
      </c>
      <c r="C796">
        <v>0.01999999999999957</v>
      </c>
      <c r="D796">
        <v>-0.0411296177115249</v>
      </c>
      <c r="E796">
        <v>0.9999951854676163</v>
      </c>
      <c r="F796">
        <v>0.1576865626912145</v>
      </c>
      <c r="G796">
        <v>0.05379254203273924</v>
      </c>
      <c r="H796">
        <v>-0.05902307167624006</v>
      </c>
      <c r="I796">
        <v>0.9588703822884751</v>
      </c>
      <c r="J796">
        <v>1.573321766319227</v>
      </c>
    </row>
    <row r="797" spans="1:10">
      <c r="A797" s="2">
        <v>28991</v>
      </c>
      <c r="B797">
        <v>6</v>
      </c>
      <c r="C797">
        <v>-0.04999999999999893</v>
      </c>
      <c r="D797">
        <v>0.005044387292823291</v>
      </c>
      <c r="E797">
        <v>0.9999951854676163</v>
      </c>
      <c r="F797">
        <v>0.1576865626912145</v>
      </c>
      <c r="G797">
        <v>0.05379254203273924</v>
      </c>
      <c r="H797">
        <v>-0.05902307167624006</v>
      </c>
      <c r="I797">
        <v>1.005044387292823</v>
      </c>
      <c r="J797">
        <v>1.573321766319227</v>
      </c>
    </row>
    <row r="798" spans="1:10">
      <c r="A798" s="2">
        <v>28998</v>
      </c>
      <c r="B798">
        <v>6</v>
      </c>
      <c r="C798">
        <v>-0.2400000000000002</v>
      </c>
      <c r="D798">
        <v>0.01727769579784077</v>
      </c>
      <c r="E798">
        <v>0.9999951854676163</v>
      </c>
      <c r="F798">
        <v>0.1576865626912145</v>
      </c>
      <c r="G798">
        <v>0.05379254203273924</v>
      </c>
      <c r="H798">
        <v>-0.05902307167624006</v>
      </c>
      <c r="I798">
        <v>1.017277695797841</v>
      </c>
      <c r="J798">
        <v>1.573321766319227</v>
      </c>
    </row>
    <row r="799" spans="1:10">
      <c r="A799" s="2">
        <v>29012</v>
      </c>
      <c r="B799">
        <v>6</v>
      </c>
      <c r="C799">
        <v>-0.09999999999999964</v>
      </c>
      <c r="D799">
        <v>0.0107405888212127</v>
      </c>
      <c r="E799">
        <v>0.9999951854676163</v>
      </c>
      <c r="F799">
        <v>0.1576865626912145</v>
      </c>
      <c r="G799">
        <v>0.05379254203273924</v>
      </c>
      <c r="H799">
        <v>-0.05902307167624006</v>
      </c>
      <c r="I799">
        <v>1.010740588821213</v>
      </c>
      <c r="J799">
        <v>1.573321766319227</v>
      </c>
    </row>
    <row r="800" spans="1:10">
      <c r="A800" s="2">
        <v>29019</v>
      </c>
      <c r="B800">
        <v>6</v>
      </c>
      <c r="C800">
        <v>-0.1400000000000006</v>
      </c>
      <c r="D800">
        <v>0.004655831148513843</v>
      </c>
      <c r="E800">
        <v>0.9999951854676163</v>
      </c>
      <c r="F800">
        <v>0.1576865626912145</v>
      </c>
      <c r="G800">
        <v>0.05379254203273924</v>
      </c>
      <c r="H800">
        <v>-0.05902307167624006</v>
      </c>
      <c r="I800">
        <v>1.004655831148514</v>
      </c>
      <c r="J800">
        <v>1.573321766319227</v>
      </c>
    </row>
    <row r="801" spans="1:10">
      <c r="A801" s="2">
        <v>29026</v>
      </c>
      <c r="B801">
        <v>6</v>
      </c>
      <c r="C801">
        <v>0.1099999999999994</v>
      </c>
      <c r="D801">
        <v>-0.000721890570965179</v>
      </c>
      <c r="E801">
        <v>0.9999951854676163</v>
      </c>
      <c r="F801">
        <v>0.1576865626912145</v>
      </c>
      <c r="G801">
        <v>0.05379254203273924</v>
      </c>
      <c r="H801">
        <v>-0.05902307167624006</v>
      </c>
      <c r="I801">
        <v>0.9992781094290348</v>
      </c>
      <c r="J801">
        <v>1.573321766319227</v>
      </c>
    </row>
    <row r="802" spans="1:10">
      <c r="A802" s="2">
        <v>29033</v>
      </c>
      <c r="B802">
        <v>6</v>
      </c>
      <c r="C802">
        <v>-0.1399999999999988</v>
      </c>
      <c r="D802">
        <v>-0.005129370706318767</v>
      </c>
      <c r="E802">
        <v>0.9999951854676163</v>
      </c>
      <c r="F802">
        <v>0.1576865626912145</v>
      </c>
      <c r="G802">
        <v>0.05379254203273924</v>
      </c>
      <c r="H802">
        <v>-0.05902307167624006</v>
      </c>
      <c r="I802">
        <v>0.9948706292936812</v>
      </c>
      <c r="J802">
        <v>1.573321766319227</v>
      </c>
    </row>
    <row r="803" spans="1:10">
      <c r="A803" s="2">
        <v>29039</v>
      </c>
      <c r="B803">
        <v>6</v>
      </c>
      <c r="C803">
        <v>-0.03000000000000114</v>
      </c>
      <c r="D803">
        <v>0.0343389422337496</v>
      </c>
      <c r="E803">
        <v>0.9999951854676163</v>
      </c>
      <c r="F803">
        <v>0.1576865626912145</v>
      </c>
      <c r="G803">
        <v>0.05379254203273924</v>
      </c>
      <c r="H803">
        <v>-0.05902307167624006</v>
      </c>
      <c r="I803">
        <v>1.03433894223375</v>
      </c>
      <c r="J803">
        <v>1.573321766319227</v>
      </c>
    </row>
    <row r="804" spans="1:10">
      <c r="A804" s="2">
        <v>29047</v>
      </c>
      <c r="B804">
        <v>6</v>
      </c>
      <c r="C804">
        <v>0.2000000000000011</v>
      </c>
      <c r="D804">
        <v>-0.01104504357505978</v>
      </c>
      <c r="E804">
        <v>0.9999951854676163</v>
      </c>
      <c r="F804">
        <v>0.1576865626912145</v>
      </c>
      <c r="G804">
        <v>0.05379254203273924</v>
      </c>
      <c r="H804">
        <v>-0.05902307167624006</v>
      </c>
      <c r="I804">
        <v>0.9889549564249402</v>
      </c>
      <c r="J804">
        <v>1.573321766319227</v>
      </c>
    </row>
    <row r="805" spans="1:10">
      <c r="A805" s="2">
        <v>29054</v>
      </c>
      <c r="B805">
        <v>6</v>
      </c>
      <c r="C805">
        <v>0.05999999999999872</v>
      </c>
      <c r="D805">
        <v>-0.008283337035731997</v>
      </c>
      <c r="E805">
        <v>0.9999951854676163</v>
      </c>
      <c r="F805">
        <v>0.1576865626912145</v>
      </c>
      <c r="G805">
        <v>0.05379254203273924</v>
      </c>
      <c r="H805">
        <v>-0.05902307167624006</v>
      </c>
      <c r="I805">
        <v>0.991716662964268</v>
      </c>
      <c r="J805">
        <v>1.573321766319227</v>
      </c>
    </row>
    <row r="806" spans="1:10">
      <c r="A806" s="2">
        <v>29061</v>
      </c>
      <c r="B806">
        <v>6</v>
      </c>
      <c r="C806">
        <v>-0.03999999999999915</v>
      </c>
      <c r="D806">
        <v>0.02563829582547394</v>
      </c>
      <c r="E806">
        <v>0.9999951854676163</v>
      </c>
      <c r="F806">
        <v>0.1576865626912145</v>
      </c>
      <c r="G806">
        <v>0.05379254203273924</v>
      </c>
      <c r="H806">
        <v>-0.05902307167624006</v>
      </c>
      <c r="I806">
        <v>1.025638295825474</v>
      </c>
      <c r="J806">
        <v>1.573321766319227</v>
      </c>
    </row>
    <row r="807" spans="1:10">
      <c r="A807" s="2">
        <v>29068</v>
      </c>
      <c r="B807">
        <v>6</v>
      </c>
      <c r="C807">
        <v>0</v>
      </c>
      <c r="D807">
        <v>0.02577182813070715</v>
      </c>
      <c r="E807">
        <v>0.9999951854676163</v>
      </c>
      <c r="F807">
        <v>0.1576865626912145</v>
      </c>
      <c r="G807">
        <v>0.05379254203273924</v>
      </c>
      <c r="H807">
        <v>-0.05902307167624006</v>
      </c>
      <c r="I807">
        <v>1.025771828130707</v>
      </c>
      <c r="J807">
        <v>1.573321766319227</v>
      </c>
    </row>
    <row r="808" spans="1:10">
      <c r="A808" s="2">
        <v>29075</v>
      </c>
      <c r="B808">
        <v>6</v>
      </c>
      <c r="C808">
        <v>-0.0600000000000005</v>
      </c>
      <c r="D808">
        <v>0.02329632724703424</v>
      </c>
      <c r="E808">
        <v>0.9999951854676163</v>
      </c>
      <c r="F808">
        <v>0.1576865626912145</v>
      </c>
      <c r="G808">
        <v>0.05379254203273924</v>
      </c>
      <c r="H808">
        <v>-0.05902307167624006</v>
      </c>
      <c r="I808">
        <v>1.023296327247034</v>
      </c>
      <c r="J808">
        <v>1.573321766319227</v>
      </c>
    </row>
    <row r="809" spans="1:10">
      <c r="A809" s="2">
        <v>29082</v>
      </c>
      <c r="B809">
        <v>6</v>
      </c>
      <c r="C809">
        <v>0.07000000000000028</v>
      </c>
      <c r="D809">
        <v>0.0278512488014413</v>
      </c>
      <c r="E809">
        <v>0.9999951854676163</v>
      </c>
      <c r="F809">
        <v>0.1576865626912145</v>
      </c>
      <c r="G809">
        <v>0.05379254203273924</v>
      </c>
      <c r="H809">
        <v>-0.05902307167624006</v>
      </c>
      <c r="I809">
        <v>1.027851248801441</v>
      </c>
      <c r="J809">
        <v>1.573321766319227</v>
      </c>
    </row>
    <row r="810" spans="1:10">
      <c r="A810" s="2">
        <v>29089</v>
      </c>
      <c r="B810">
        <v>6</v>
      </c>
      <c r="C810">
        <v>0.03999999999999915</v>
      </c>
      <c r="D810">
        <v>0.01042742224732556</v>
      </c>
      <c r="E810">
        <v>0.9999951854676163</v>
      </c>
      <c r="F810">
        <v>0.1576865626912145</v>
      </c>
      <c r="G810">
        <v>0.05379254203273924</v>
      </c>
      <c r="H810">
        <v>-0.05902307167624006</v>
      </c>
      <c r="I810">
        <v>1.010427422247326</v>
      </c>
      <c r="J810">
        <v>1.573321766319227</v>
      </c>
    </row>
    <row r="811" spans="1:10">
      <c r="A811" s="2">
        <v>29096</v>
      </c>
      <c r="B811">
        <v>6</v>
      </c>
      <c r="C811">
        <v>0.1000000000000014</v>
      </c>
      <c r="D811">
        <v>0.02953026384667844</v>
      </c>
      <c r="E811">
        <v>0.9999951854676163</v>
      </c>
      <c r="F811">
        <v>0.1576865626912145</v>
      </c>
      <c r="G811">
        <v>0.05379254203273924</v>
      </c>
      <c r="H811">
        <v>-0.05902307167624006</v>
      </c>
      <c r="I811">
        <v>1.029530263846678</v>
      </c>
      <c r="J811">
        <v>1.573321766319227</v>
      </c>
    </row>
    <row r="812" spans="1:10">
      <c r="A812" s="2">
        <v>29103</v>
      </c>
      <c r="B812">
        <v>6</v>
      </c>
      <c r="C812">
        <v>0.1799999999999997</v>
      </c>
      <c r="D812">
        <v>-0.01799419165551062</v>
      </c>
      <c r="E812">
        <v>0.9999951854676163</v>
      </c>
      <c r="F812">
        <v>0.1576865626912145</v>
      </c>
      <c r="G812">
        <v>0.05379254203273924</v>
      </c>
      <c r="H812">
        <v>-0.05902307167624006</v>
      </c>
      <c r="I812">
        <v>0.9820058083444894</v>
      </c>
      <c r="J812">
        <v>1.573321766319227</v>
      </c>
    </row>
    <row r="813" spans="1:10">
      <c r="A813" s="2">
        <v>29110</v>
      </c>
      <c r="B813">
        <v>6</v>
      </c>
      <c r="C813">
        <v>-0.01999999999999957</v>
      </c>
      <c r="D813">
        <v>0.01343194284797937</v>
      </c>
      <c r="E813">
        <v>0.9999951854676163</v>
      </c>
      <c r="F813">
        <v>0.1576865626912145</v>
      </c>
      <c r="G813">
        <v>0.05379254203273924</v>
      </c>
      <c r="H813">
        <v>-0.05902307167624006</v>
      </c>
      <c r="I813">
        <v>1.013431942847979</v>
      </c>
      <c r="J813">
        <v>1.573321766319227</v>
      </c>
    </row>
    <row r="814" spans="1:10">
      <c r="A814" s="2">
        <v>29117</v>
      </c>
      <c r="B814">
        <v>6</v>
      </c>
      <c r="C814">
        <v>0.009999999999999787</v>
      </c>
      <c r="D814">
        <v>0.009756630555180432</v>
      </c>
      <c r="E814">
        <v>0.9999951854676163</v>
      </c>
      <c r="F814">
        <v>0.1576865626912145</v>
      </c>
      <c r="G814">
        <v>0.05379254203273924</v>
      </c>
      <c r="H814">
        <v>-0.05902307167624006</v>
      </c>
      <c r="I814">
        <v>1.00975663055518</v>
      </c>
      <c r="J814">
        <v>1.573321766319227</v>
      </c>
    </row>
    <row r="815" spans="1:10">
      <c r="A815" s="2">
        <v>29124</v>
      </c>
      <c r="B815">
        <v>6</v>
      </c>
      <c r="C815">
        <v>0.04999999999999893</v>
      </c>
      <c r="D815">
        <v>0.01554678234131868</v>
      </c>
      <c r="E815">
        <v>0.9999951854676163</v>
      </c>
      <c r="F815">
        <v>0.1576865626912145</v>
      </c>
      <c r="G815">
        <v>0.05379254203273924</v>
      </c>
      <c r="H815">
        <v>-0.05902307167624006</v>
      </c>
      <c r="I815">
        <v>1.015546782341319</v>
      </c>
      <c r="J815">
        <v>1.573321766319227</v>
      </c>
    </row>
    <row r="816" spans="1:10">
      <c r="A816" s="2">
        <v>29131</v>
      </c>
      <c r="B816">
        <v>6</v>
      </c>
      <c r="C816">
        <v>0.1400000000000006</v>
      </c>
      <c r="D816">
        <v>0.004698843652854544</v>
      </c>
      <c r="E816">
        <v>0.9999951854676163</v>
      </c>
      <c r="F816">
        <v>0.1576865626912145</v>
      </c>
      <c r="G816">
        <v>0.05379254203273924</v>
      </c>
      <c r="H816">
        <v>-0.05902307167624006</v>
      </c>
      <c r="I816">
        <v>1.004698843652855</v>
      </c>
      <c r="J816">
        <v>1.573321766319227</v>
      </c>
    </row>
    <row r="817" spans="1:10">
      <c r="A817" s="2">
        <v>29138</v>
      </c>
      <c r="B817">
        <v>6</v>
      </c>
      <c r="C817">
        <v>0.5899999999999999</v>
      </c>
      <c r="D817">
        <v>-0.05613134711538607</v>
      </c>
      <c r="E817">
        <v>0.9999951854676163</v>
      </c>
      <c r="F817">
        <v>0.1576865626912145</v>
      </c>
      <c r="G817">
        <v>0.05379254203273924</v>
      </c>
      <c r="H817">
        <v>-0.05902307167624006</v>
      </c>
      <c r="I817">
        <v>0.943868652884614</v>
      </c>
      <c r="J817">
        <v>1.573321766319227</v>
      </c>
    </row>
    <row r="818" spans="1:10">
      <c r="A818" s="2">
        <v>29145</v>
      </c>
      <c r="B818">
        <v>6</v>
      </c>
      <c r="C818">
        <v>0.1099999999999994</v>
      </c>
      <c r="D818">
        <v>-0.04361748771822033</v>
      </c>
      <c r="E818">
        <v>0.9999951854676163</v>
      </c>
      <c r="F818">
        <v>0.1576865626912145</v>
      </c>
      <c r="G818">
        <v>0.05379254203273924</v>
      </c>
      <c r="H818">
        <v>-0.05902307167624006</v>
      </c>
      <c r="I818">
        <v>0.9563825122817797</v>
      </c>
      <c r="J818">
        <v>1.573321766319227</v>
      </c>
    </row>
    <row r="819" spans="1:10">
      <c r="A819" s="2">
        <v>29152</v>
      </c>
      <c r="B819">
        <v>6</v>
      </c>
      <c r="C819">
        <v>0.6300000000000008</v>
      </c>
      <c r="D819">
        <v>-0.04303098859515831</v>
      </c>
      <c r="E819">
        <v>0.9999951854676163</v>
      </c>
      <c r="F819">
        <v>0.1576865626912145</v>
      </c>
      <c r="G819">
        <v>0.05379254203273924</v>
      </c>
      <c r="H819">
        <v>-0.05902307167624006</v>
      </c>
      <c r="I819">
        <v>0.9569690114048417</v>
      </c>
      <c r="J819">
        <v>1.573321766319227</v>
      </c>
    </row>
    <row r="820" spans="1:10">
      <c r="A820" s="2">
        <v>29159</v>
      </c>
      <c r="B820">
        <v>6</v>
      </c>
      <c r="C820">
        <v>-0.1099999999999994</v>
      </c>
      <c r="D820">
        <v>0.01656247658931331</v>
      </c>
      <c r="E820">
        <v>0.9999951854676163</v>
      </c>
      <c r="F820">
        <v>0.1576865626912145</v>
      </c>
      <c r="G820">
        <v>0.05379254203273924</v>
      </c>
      <c r="H820">
        <v>-0.05902307167624006</v>
      </c>
      <c r="I820">
        <v>1.016562476589313</v>
      </c>
      <c r="J820">
        <v>1.573321766319227</v>
      </c>
    </row>
    <row r="821" spans="1:10">
      <c r="A821" s="2">
        <v>29166</v>
      </c>
      <c r="B821">
        <v>6</v>
      </c>
      <c r="C821">
        <v>0.2799999999999994</v>
      </c>
      <c r="D821">
        <v>-0.007040344148675811</v>
      </c>
      <c r="E821">
        <v>0.9999951854676163</v>
      </c>
      <c r="F821">
        <v>0.1576865626912145</v>
      </c>
      <c r="G821">
        <v>0.05379254203273924</v>
      </c>
      <c r="H821">
        <v>-0.05902307167624006</v>
      </c>
      <c r="I821">
        <v>0.9929596558513242</v>
      </c>
      <c r="J821">
        <v>1.573321766319227</v>
      </c>
    </row>
    <row r="822" spans="1:10">
      <c r="A822" s="2">
        <v>29173</v>
      </c>
      <c r="B822">
        <v>6</v>
      </c>
      <c r="C822">
        <v>-0.25</v>
      </c>
      <c r="D822">
        <v>0.007195894412936817</v>
      </c>
      <c r="E822">
        <v>0.9999951854676163</v>
      </c>
      <c r="F822">
        <v>0.1576865626912145</v>
      </c>
      <c r="G822">
        <v>0.05379254203273924</v>
      </c>
      <c r="H822">
        <v>-0.05902307167624006</v>
      </c>
      <c r="I822">
        <v>1.007195894412937</v>
      </c>
      <c r="J822">
        <v>1.573321766319227</v>
      </c>
    </row>
    <row r="823" spans="1:10">
      <c r="A823" s="2">
        <v>29180</v>
      </c>
      <c r="B823">
        <v>6</v>
      </c>
      <c r="C823">
        <v>-0.01999999999999957</v>
      </c>
      <c r="D823">
        <v>0.008842529441224076</v>
      </c>
      <c r="E823">
        <v>0.9999951854676163</v>
      </c>
      <c r="F823">
        <v>0.1576865626912145</v>
      </c>
      <c r="G823">
        <v>0.05379254203273924</v>
      </c>
      <c r="H823">
        <v>-0.05902307167624006</v>
      </c>
      <c r="I823">
        <v>1.008842529441224</v>
      </c>
      <c r="J823">
        <v>1.573321766319227</v>
      </c>
    </row>
    <row r="824" spans="1:10">
      <c r="A824" s="2">
        <v>29187</v>
      </c>
      <c r="B824">
        <v>6</v>
      </c>
      <c r="C824">
        <v>-0.3600000000000012</v>
      </c>
      <c r="D824">
        <v>0.02057793472738056</v>
      </c>
      <c r="E824">
        <v>0.9999951854676163</v>
      </c>
      <c r="F824">
        <v>0.1576865626912145</v>
      </c>
      <c r="G824">
        <v>0.05379254203273924</v>
      </c>
      <c r="H824">
        <v>-0.05902307167624006</v>
      </c>
      <c r="I824">
        <v>1.02057793472738</v>
      </c>
      <c r="J824">
        <v>1.573321766319227</v>
      </c>
    </row>
    <row r="825" spans="1:10">
      <c r="A825" s="2">
        <v>29194</v>
      </c>
      <c r="B825">
        <v>6</v>
      </c>
      <c r="C825">
        <v>-0.09999999999999964</v>
      </c>
      <c r="D825">
        <v>0.01097431636863879</v>
      </c>
      <c r="E825">
        <v>0.9999951854676163</v>
      </c>
      <c r="F825">
        <v>0.1576865626912145</v>
      </c>
      <c r="G825">
        <v>0.05379254203273924</v>
      </c>
      <c r="H825">
        <v>-0.05902307167624006</v>
      </c>
      <c r="I825">
        <v>1.010974316368639</v>
      </c>
      <c r="J825">
        <v>1.573321766319227</v>
      </c>
    </row>
    <row r="826" spans="1:10">
      <c r="A826" s="2">
        <v>29201</v>
      </c>
      <c r="B826">
        <v>6</v>
      </c>
      <c r="C826">
        <v>0.3100000000000005</v>
      </c>
      <c r="D826">
        <v>0.03595961544360919</v>
      </c>
      <c r="E826">
        <v>0.9999951854676163</v>
      </c>
      <c r="F826">
        <v>0.1576865626912145</v>
      </c>
      <c r="G826">
        <v>0.05379254203273924</v>
      </c>
      <c r="H826">
        <v>-0.05902307167624006</v>
      </c>
      <c r="I826">
        <v>1.035959615443609</v>
      </c>
      <c r="J826">
        <v>1.573321766319227</v>
      </c>
    </row>
    <row r="827" spans="1:10">
      <c r="A827" s="2">
        <v>29208</v>
      </c>
      <c r="B827">
        <v>6</v>
      </c>
      <c r="C827">
        <v>-0.25</v>
      </c>
      <c r="D827">
        <v>0.01809099152069779</v>
      </c>
      <c r="E827">
        <v>0.9999951854676163</v>
      </c>
      <c r="F827">
        <v>0.1576865626912145</v>
      </c>
      <c r="G827">
        <v>0.05379254203273924</v>
      </c>
      <c r="H827">
        <v>-0.05902307167624006</v>
      </c>
      <c r="I827">
        <v>1.018090991520698</v>
      </c>
      <c r="J827">
        <v>1.573321766319227</v>
      </c>
    </row>
    <row r="828" spans="1:10">
      <c r="A828" s="2">
        <v>29215</v>
      </c>
      <c r="B828">
        <v>6</v>
      </c>
      <c r="C828">
        <v>0.1500000000000004</v>
      </c>
      <c r="D828">
        <v>-0.0013683829062301</v>
      </c>
      <c r="E828">
        <v>0.9999951854676163</v>
      </c>
      <c r="F828">
        <v>0.1576865626912145</v>
      </c>
      <c r="G828">
        <v>0.05379254203273924</v>
      </c>
      <c r="H828">
        <v>-0.05902307167624006</v>
      </c>
      <c r="I828">
        <v>0.9986316170937699</v>
      </c>
      <c r="J828">
        <v>1.573321766319227</v>
      </c>
    </row>
    <row r="829" spans="1:10">
      <c r="A829" s="2">
        <v>29222</v>
      </c>
      <c r="B829">
        <v>6</v>
      </c>
      <c r="C829">
        <v>0.01999999999999957</v>
      </c>
      <c r="D829">
        <v>0.005419628941441107</v>
      </c>
      <c r="E829">
        <v>1.809358978523759</v>
      </c>
      <c r="F829">
        <v>0.1136099470126926</v>
      </c>
      <c r="G829">
        <v>0.04834012906754773</v>
      </c>
      <c r="H829">
        <v>-0.0129566996542634</v>
      </c>
      <c r="I829">
        <v>1.005419628941441</v>
      </c>
      <c r="J829">
        <v>0.9525417909121934</v>
      </c>
    </row>
    <row r="830" spans="1:10">
      <c r="A830" s="2">
        <v>29229</v>
      </c>
      <c r="B830">
        <v>6</v>
      </c>
      <c r="C830">
        <v>0.08000000000000007</v>
      </c>
      <c r="D830">
        <v>0.002615922779179957</v>
      </c>
      <c r="E830">
        <v>1.809358978523759</v>
      </c>
      <c r="F830">
        <v>0.1136099470126926</v>
      </c>
      <c r="G830">
        <v>0.04834012906754773</v>
      </c>
      <c r="H830">
        <v>-0.0129566996542634</v>
      </c>
      <c r="I830">
        <v>1.00261592277918</v>
      </c>
      <c r="J830">
        <v>0.9525417909121934</v>
      </c>
    </row>
    <row r="831" spans="1:10">
      <c r="A831" s="2">
        <v>29236</v>
      </c>
      <c r="B831">
        <v>6</v>
      </c>
      <c r="C831">
        <v>0.07000000000000028</v>
      </c>
      <c r="D831">
        <v>-0.01143659580601138</v>
      </c>
      <c r="E831">
        <v>1.809358978523759</v>
      </c>
      <c r="F831">
        <v>0.1136099470126926</v>
      </c>
      <c r="G831">
        <v>0.04834012906754773</v>
      </c>
      <c r="H831">
        <v>-0.0129566996542634</v>
      </c>
      <c r="I831">
        <v>0.9885634041939886</v>
      </c>
      <c r="J831">
        <v>0.9525417909121934</v>
      </c>
    </row>
    <row r="832" spans="1:10">
      <c r="A832" s="2">
        <v>29243</v>
      </c>
      <c r="B832">
        <v>6</v>
      </c>
      <c r="C832">
        <v>0.1699999999999999</v>
      </c>
      <c r="D832">
        <v>0.02774773238490699</v>
      </c>
      <c r="E832">
        <v>1.809358978523759</v>
      </c>
      <c r="F832">
        <v>0.1136099470126926</v>
      </c>
      <c r="G832">
        <v>0.04834012906754773</v>
      </c>
      <c r="H832">
        <v>-0.0129566996542634</v>
      </c>
      <c r="I832">
        <v>1.027747732384907</v>
      </c>
      <c r="J832">
        <v>0.9525417909121934</v>
      </c>
    </row>
    <row r="833" spans="1:10">
      <c r="A833" s="2">
        <v>29250</v>
      </c>
      <c r="B833">
        <v>6</v>
      </c>
      <c r="C833">
        <v>0.3399999999999999</v>
      </c>
      <c r="D833">
        <v>-0.002526353347886869</v>
      </c>
      <c r="E833">
        <v>1.809358978523759</v>
      </c>
      <c r="F833">
        <v>0.1136099470126926</v>
      </c>
      <c r="G833">
        <v>0.04834012906754773</v>
      </c>
      <c r="H833">
        <v>-0.0129566996542634</v>
      </c>
      <c r="I833">
        <v>0.9974736466521131</v>
      </c>
      <c r="J833">
        <v>0.9525417909121934</v>
      </c>
    </row>
    <row r="834" spans="1:10">
      <c r="A834" s="2">
        <v>29257</v>
      </c>
      <c r="B834">
        <v>6</v>
      </c>
      <c r="C834">
        <v>0.7599999999999998</v>
      </c>
      <c r="D834">
        <v>-0.005943219656035793</v>
      </c>
      <c r="E834">
        <v>1.809358978523759</v>
      </c>
      <c r="F834">
        <v>0.1136099470126926</v>
      </c>
      <c r="G834">
        <v>0.04834012906754773</v>
      </c>
      <c r="H834">
        <v>-0.0129566996542634</v>
      </c>
      <c r="I834">
        <v>0.9940567803439642</v>
      </c>
      <c r="J834">
        <v>0.9525417909121934</v>
      </c>
    </row>
    <row r="835" spans="1:10">
      <c r="A835" s="2">
        <v>29264</v>
      </c>
      <c r="B835">
        <v>6</v>
      </c>
      <c r="C835">
        <v>-0.0600000000000005</v>
      </c>
      <c r="D835">
        <v>0.004687726684147565</v>
      </c>
      <c r="E835">
        <v>1.809358978523759</v>
      </c>
      <c r="F835">
        <v>0.1136099470126926</v>
      </c>
      <c r="G835">
        <v>0.04834012906754773</v>
      </c>
      <c r="H835">
        <v>-0.0129566996542634</v>
      </c>
      <c r="I835">
        <v>1.004687726684148</v>
      </c>
      <c r="J835">
        <v>0.9525417909121934</v>
      </c>
    </row>
    <row r="836" spans="1:10">
      <c r="A836" s="2">
        <v>29271</v>
      </c>
      <c r="B836">
        <v>6</v>
      </c>
      <c r="C836">
        <v>0.9800000000000004</v>
      </c>
      <c r="D836">
        <v>-0.001036971513836642</v>
      </c>
      <c r="E836">
        <v>1.809358978523759</v>
      </c>
      <c r="F836">
        <v>0.1136099470126926</v>
      </c>
      <c r="G836">
        <v>0.04834012906754773</v>
      </c>
      <c r="H836">
        <v>-0.0129566996542634</v>
      </c>
      <c r="I836">
        <v>0.9989630284861634</v>
      </c>
      <c r="J836">
        <v>0.9525417909121934</v>
      </c>
    </row>
    <row r="837" spans="1:10">
      <c r="A837" s="2">
        <v>29278</v>
      </c>
      <c r="B837">
        <v>6</v>
      </c>
      <c r="C837">
        <v>0.620000000000001</v>
      </c>
      <c r="D837">
        <v>-0.03959734900893662</v>
      </c>
      <c r="E837">
        <v>1.809358978523759</v>
      </c>
      <c r="F837">
        <v>0.1136099470126926</v>
      </c>
      <c r="G837">
        <v>0.04834012906754773</v>
      </c>
      <c r="H837">
        <v>-0.0129566996542634</v>
      </c>
      <c r="I837">
        <v>0.9604026509910634</v>
      </c>
      <c r="J837">
        <v>0.9525417909121934</v>
      </c>
    </row>
    <row r="838" spans="1:10">
      <c r="A838" s="2">
        <v>29285</v>
      </c>
      <c r="B838">
        <v>6</v>
      </c>
      <c r="C838">
        <v>-0.4300000000000015</v>
      </c>
      <c r="D838">
        <v>-0.01254313598730945</v>
      </c>
      <c r="E838">
        <v>1.809358978523759</v>
      </c>
      <c r="F838">
        <v>0.1136099470126926</v>
      </c>
      <c r="G838">
        <v>0.04834012906754773</v>
      </c>
      <c r="H838">
        <v>-0.0129566996542634</v>
      </c>
      <c r="I838">
        <v>0.9874568640126905</v>
      </c>
      <c r="J838">
        <v>0.9525417909121934</v>
      </c>
    </row>
    <row r="839" spans="1:10">
      <c r="A839" s="2">
        <v>29292</v>
      </c>
      <c r="B839">
        <v>6</v>
      </c>
      <c r="C839">
        <v>-0.4100000000000001</v>
      </c>
      <c r="D839">
        <v>-0.0464818150239346</v>
      </c>
      <c r="E839">
        <v>1.809358978523759</v>
      </c>
      <c r="F839">
        <v>0.1136099470126926</v>
      </c>
      <c r="G839">
        <v>0.04834012906754773</v>
      </c>
      <c r="H839">
        <v>-0.0129566996542634</v>
      </c>
      <c r="I839">
        <v>0.9535181849760654</v>
      </c>
      <c r="J839">
        <v>0.9525417909121934</v>
      </c>
    </row>
    <row r="840" spans="1:10">
      <c r="A840" s="2">
        <v>29299</v>
      </c>
      <c r="B840">
        <v>6</v>
      </c>
      <c r="C840">
        <v>-0.2699999999999996</v>
      </c>
      <c r="D840">
        <v>0.003302257454198237</v>
      </c>
      <c r="E840">
        <v>1.809358978523759</v>
      </c>
      <c r="F840">
        <v>0.1136099470126926</v>
      </c>
      <c r="G840">
        <v>0.04834012906754773</v>
      </c>
      <c r="H840">
        <v>-0.0129566996542634</v>
      </c>
      <c r="I840">
        <v>1.003302257454198</v>
      </c>
      <c r="J840">
        <v>0.9525417909121934</v>
      </c>
    </row>
    <row r="841" spans="1:10">
      <c r="A841" s="2">
        <v>29306</v>
      </c>
      <c r="B841">
        <v>6</v>
      </c>
      <c r="C841">
        <v>0.6799999999999997</v>
      </c>
      <c r="D841">
        <v>-0.04529534474772363</v>
      </c>
      <c r="E841">
        <v>1.809358978523759</v>
      </c>
      <c r="F841">
        <v>0.1136099470126926</v>
      </c>
      <c r="G841">
        <v>0.04834012906754773</v>
      </c>
      <c r="H841">
        <v>-0.0129566996542634</v>
      </c>
      <c r="I841">
        <v>0.9547046552522763</v>
      </c>
      <c r="J841">
        <v>0.9525417909121934</v>
      </c>
    </row>
    <row r="842" spans="1:10">
      <c r="A842" s="2">
        <v>29313</v>
      </c>
      <c r="B842">
        <v>6</v>
      </c>
      <c r="C842">
        <v>-0.3999999999999986</v>
      </c>
      <c r="D842">
        <v>0.02746212313737988</v>
      </c>
      <c r="E842">
        <v>1.809358978523759</v>
      </c>
      <c r="F842">
        <v>0.1136099470126926</v>
      </c>
      <c r="G842">
        <v>0.04834012906754773</v>
      </c>
      <c r="H842">
        <v>-0.0129566996542634</v>
      </c>
      <c r="I842">
        <v>1.02746212313738</v>
      </c>
      <c r="J842">
        <v>0.9525417909121934</v>
      </c>
    </row>
    <row r="843" spans="1:10">
      <c r="A843" s="2">
        <v>29320</v>
      </c>
      <c r="B843">
        <v>6</v>
      </c>
      <c r="C843">
        <v>-0.5700000000000003</v>
      </c>
      <c r="D843">
        <v>-0.002057226841420239</v>
      </c>
      <c r="E843">
        <v>1.809358978523759</v>
      </c>
      <c r="F843">
        <v>0.1136099470126926</v>
      </c>
      <c r="G843">
        <v>0.04834012906754773</v>
      </c>
      <c r="H843">
        <v>-0.0129566996542634</v>
      </c>
      <c r="I843">
        <v>0.9979427731585797</v>
      </c>
      <c r="J843">
        <v>0.9525417909121934</v>
      </c>
    </row>
    <row r="844" spans="1:10">
      <c r="A844" s="2">
        <v>29327</v>
      </c>
      <c r="B844">
        <v>6</v>
      </c>
      <c r="C844">
        <v>-1.16</v>
      </c>
      <c r="D844">
        <v>-0.007128909300695893</v>
      </c>
      <c r="E844">
        <v>1.809358978523759</v>
      </c>
      <c r="F844">
        <v>0.1136099470126926</v>
      </c>
      <c r="G844">
        <v>0.04834012906754773</v>
      </c>
      <c r="H844">
        <v>-0.0129566996542634</v>
      </c>
      <c r="I844">
        <v>0.9928710906993041</v>
      </c>
      <c r="J844">
        <v>0.9525417909121934</v>
      </c>
    </row>
    <row r="845" spans="1:10">
      <c r="A845" s="2">
        <v>29334</v>
      </c>
      <c r="B845">
        <v>6</v>
      </c>
      <c r="C845">
        <v>-0.009999999999999787</v>
      </c>
      <c r="D845">
        <v>0.02556269308834512</v>
      </c>
      <c r="E845">
        <v>1.809358978523759</v>
      </c>
      <c r="F845">
        <v>0.1136099470126926</v>
      </c>
      <c r="G845">
        <v>0.04834012906754773</v>
      </c>
      <c r="H845">
        <v>-0.0129566996542634</v>
      </c>
      <c r="I845">
        <v>1.025562693088345</v>
      </c>
      <c r="J845">
        <v>0.9525417909121934</v>
      </c>
    </row>
    <row r="846" spans="1:10">
      <c r="A846" s="2">
        <v>29341</v>
      </c>
      <c r="B846">
        <v>6</v>
      </c>
      <c r="C846">
        <v>-0.1300000000000008</v>
      </c>
      <c r="D846">
        <v>0.03229540524859777</v>
      </c>
      <c r="E846">
        <v>1.809358978523759</v>
      </c>
      <c r="F846">
        <v>0.1136099470126926</v>
      </c>
      <c r="G846">
        <v>0.04834012906754773</v>
      </c>
      <c r="H846">
        <v>-0.0129566996542634</v>
      </c>
      <c r="I846">
        <v>1.032295405248598</v>
      </c>
      <c r="J846">
        <v>0.9525417909121934</v>
      </c>
    </row>
    <row r="847" spans="1:10">
      <c r="A847" s="2">
        <v>29348</v>
      </c>
      <c r="B847">
        <v>6</v>
      </c>
      <c r="C847">
        <v>-0.7999999999999989</v>
      </c>
      <c r="D847">
        <v>0.02890800141745864</v>
      </c>
      <c r="E847">
        <v>1.809358978523759</v>
      </c>
      <c r="F847">
        <v>0.1136099470126926</v>
      </c>
      <c r="G847">
        <v>0.04834012906754773</v>
      </c>
      <c r="H847">
        <v>-0.0129566996542634</v>
      </c>
      <c r="I847">
        <v>1.028908001417459</v>
      </c>
      <c r="J847">
        <v>0.9525417909121934</v>
      </c>
    </row>
    <row r="848" spans="1:10">
      <c r="A848" s="2">
        <v>29355</v>
      </c>
      <c r="B848">
        <v>6</v>
      </c>
      <c r="C848">
        <v>0.1799999999999997</v>
      </c>
      <c r="D848">
        <v>0.0155039016419543</v>
      </c>
      <c r="E848">
        <v>1.809358978523759</v>
      </c>
      <c r="F848">
        <v>0.1136099470126926</v>
      </c>
      <c r="G848">
        <v>0.04834012906754773</v>
      </c>
      <c r="H848">
        <v>-0.0129566996542634</v>
      </c>
      <c r="I848">
        <v>1.015503901641954</v>
      </c>
      <c r="J848">
        <v>0.9525417909121934</v>
      </c>
    </row>
    <row r="849" spans="1:10">
      <c r="A849" s="2">
        <v>29362</v>
      </c>
      <c r="B849">
        <v>6</v>
      </c>
      <c r="C849">
        <v>-0.0600000000000005</v>
      </c>
      <c r="D849">
        <v>0.0140417075899487</v>
      </c>
      <c r="E849">
        <v>1.809358978523759</v>
      </c>
      <c r="F849">
        <v>0.1136099470126926</v>
      </c>
      <c r="G849">
        <v>0.04834012906754773</v>
      </c>
      <c r="H849">
        <v>-0.0129566996542634</v>
      </c>
      <c r="I849">
        <v>1.014041707589949</v>
      </c>
      <c r="J849">
        <v>0.9525417909121934</v>
      </c>
    </row>
    <row r="850" spans="1:10">
      <c r="A850" s="2">
        <v>29369</v>
      </c>
      <c r="B850">
        <v>6</v>
      </c>
      <c r="C850">
        <v>0.01999999999999957</v>
      </c>
      <c r="D850">
        <v>0.01937518440490208</v>
      </c>
      <c r="E850">
        <v>1.809358978523759</v>
      </c>
      <c r="F850">
        <v>0.1136099470126926</v>
      </c>
      <c r="G850">
        <v>0.04834012906754773</v>
      </c>
      <c r="H850">
        <v>-0.0129566996542634</v>
      </c>
      <c r="I850">
        <v>1.019375184404902</v>
      </c>
      <c r="J850">
        <v>0.9525417909121934</v>
      </c>
    </row>
    <row r="851" spans="1:10">
      <c r="A851" s="2">
        <v>29376</v>
      </c>
      <c r="B851">
        <v>6</v>
      </c>
      <c r="C851">
        <v>-0.02999999999999936</v>
      </c>
      <c r="D851">
        <v>-0.02027509170613678</v>
      </c>
      <c r="E851">
        <v>1.809358978523759</v>
      </c>
      <c r="F851">
        <v>0.1136099470126926</v>
      </c>
      <c r="G851">
        <v>0.04834012906754773</v>
      </c>
      <c r="H851">
        <v>-0.0129566996542634</v>
      </c>
      <c r="I851">
        <v>0.9797249082938633</v>
      </c>
      <c r="J851">
        <v>0.9525417909121934</v>
      </c>
    </row>
    <row r="852" spans="1:10">
      <c r="A852" s="2">
        <v>29383</v>
      </c>
      <c r="B852">
        <v>6</v>
      </c>
      <c r="C852">
        <v>-0.370000000000001</v>
      </c>
      <c r="D852">
        <v>0.01244481268679903</v>
      </c>
      <c r="E852">
        <v>1.809358978523759</v>
      </c>
      <c r="F852">
        <v>0.1136099470126926</v>
      </c>
      <c r="G852">
        <v>0.04834012906754773</v>
      </c>
      <c r="H852">
        <v>-0.0129566996542634</v>
      </c>
      <c r="I852">
        <v>1.012444812686799</v>
      </c>
      <c r="J852">
        <v>0.9525417909121934</v>
      </c>
    </row>
    <row r="853" spans="1:10">
      <c r="A853" s="2">
        <v>29390</v>
      </c>
      <c r="B853">
        <v>6</v>
      </c>
      <c r="C853">
        <v>-0.1399999999999988</v>
      </c>
      <c r="D853">
        <v>0.00786017531004218</v>
      </c>
      <c r="E853">
        <v>1.809358978523759</v>
      </c>
      <c r="F853">
        <v>0.1136099470126926</v>
      </c>
      <c r="G853">
        <v>0.04834012906754773</v>
      </c>
      <c r="H853">
        <v>-0.0129566996542634</v>
      </c>
      <c r="I853">
        <v>1.007860175310042</v>
      </c>
      <c r="J853">
        <v>0.9525417909121934</v>
      </c>
    </row>
    <row r="854" spans="1:10">
      <c r="A854" s="2">
        <v>29397</v>
      </c>
      <c r="B854">
        <v>6</v>
      </c>
      <c r="C854">
        <v>0.2299999999999986</v>
      </c>
      <c r="D854">
        <v>0.03204518008362735</v>
      </c>
      <c r="E854">
        <v>1.809358978523759</v>
      </c>
      <c r="F854">
        <v>0.1136099470126926</v>
      </c>
      <c r="G854">
        <v>0.04834012906754773</v>
      </c>
      <c r="H854">
        <v>-0.0129566996542634</v>
      </c>
      <c r="I854">
        <v>1.032045180083627</v>
      </c>
      <c r="J854">
        <v>0.9525417909121934</v>
      </c>
    </row>
    <row r="855" spans="1:10">
      <c r="A855" s="2">
        <v>29404</v>
      </c>
      <c r="B855">
        <v>6</v>
      </c>
      <c r="C855">
        <v>0.4000000000000004</v>
      </c>
      <c r="D855">
        <v>-0.02573266946718027</v>
      </c>
      <c r="E855">
        <v>1.809358978523759</v>
      </c>
      <c r="F855">
        <v>0.1136099470126926</v>
      </c>
      <c r="G855">
        <v>0.04834012906754773</v>
      </c>
      <c r="H855">
        <v>-0.0129566996542634</v>
      </c>
      <c r="I855">
        <v>0.9742673305328198</v>
      </c>
      <c r="J855">
        <v>0.9525417909121934</v>
      </c>
    </row>
    <row r="856" spans="1:10">
      <c r="A856" s="2">
        <v>29411</v>
      </c>
      <c r="B856">
        <v>6</v>
      </c>
      <c r="C856">
        <v>-0.04999999999999893</v>
      </c>
      <c r="D856">
        <v>0.005157487902821212</v>
      </c>
      <c r="E856">
        <v>1.809358978523759</v>
      </c>
      <c r="F856">
        <v>0.1136099470126926</v>
      </c>
      <c r="G856">
        <v>0.04834012906754773</v>
      </c>
      <c r="H856">
        <v>-0.0129566996542634</v>
      </c>
      <c r="I856">
        <v>1.005157487902821</v>
      </c>
      <c r="J856">
        <v>0.9525417909121934</v>
      </c>
    </row>
    <row r="857" spans="1:10">
      <c r="A857" s="2">
        <v>29418</v>
      </c>
      <c r="B857">
        <v>6</v>
      </c>
      <c r="C857">
        <v>-0.07000000000000028</v>
      </c>
      <c r="D857">
        <v>0.0337849379971918</v>
      </c>
      <c r="E857">
        <v>1.809358978523759</v>
      </c>
      <c r="F857">
        <v>0.1136099470126926</v>
      </c>
      <c r="G857">
        <v>0.04834012906754773</v>
      </c>
      <c r="H857">
        <v>-0.0129566996542634</v>
      </c>
      <c r="I857">
        <v>1.033784937997192</v>
      </c>
      <c r="J857">
        <v>0.9525417909121934</v>
      </c>
    </row>
    <row r="858" spans="1:10">
      <c r="A858" s="2">
        <v>29425</v>
      </c>
      <c r="B858">
        <v>6</v>
      </c>
      <c r="C858">
        <v>0.04999999999999893</v>
      </c>
      <c r="D858">
        <v>0.010944941328332</v>
      </c>
      <c r="E858">
        <v>1.809358978523759</v>
      </c>
      <c r="F858">
        <v>0.1136099470126926</v>
      </c>
      <c r="G858">
        <v>0.04834012906754773</v>
      </c>
      <c r="H858">
        <v>-0.0129566996542634</v>
      </c>
      <c r="I858">
        <v>1.010944941328332</v>
      </c>
      <c r="J858">
        <v>0.9525417909121934</v>
      </c>
    </row>
    <row r="859" spans="1:10">
      <c r="A859" s="2">
        <v>29432</v>
      </c>
      <c r="B859">
        <v>6</v>
      </c>
      <c r="C859">
        <v>0.4100000000000001</v>
      </c>
      <c r="D859">
        <v>0.02026210921712858</v>
      </c>
      <c r="E859">
        <v>1.809358978523759</v>
      </c>
      <c r="F859">
        <v>0.1136099470126926</v>
      </c>
      <c r="G859">
        <v>0.04834012906754773</v>
      </c>
      <c r="H859">
        <v>-0.0129566996542634</v>
      </c>
      <c r="I859">
        <v>1.020262109217129</v>
      </c>
      <c r="J859">
        <v>0.9525417909121934</v>
      </c>
    </row>
    <row r="860" spans="1:10">
      <c r="A860" s="2">
        <v>29439</v>
      </c>
      <c r="B860">
        <v>6</v>
      </c>
      <c r="C860">
        <v>0.2700000000000014</v>
      </c>
      <c r="D860">
        <v>-0.00184728729440915</v>
      </c>
      <c r="E860">
        <v>1.809358978523759</v>
      </c>
      <c r="F860">
        <v>0.1136099470126926</v>
      </c>
      <c r="G860">
        <v>0.04834012906754773</v>
      </c>
      <c r="H860">
        <v>-0.0129566996542634</v>
      </c>
      <c r="I860">
        <v>0.9981527127055908</v>
      </c>
      <c r="J860">
        <v>0.9525417909121934</v>
      </c>
    </row>
    <row r="861" spans="1:10">
      <c r="A861" s="2">
        <v>29446</v>
      </c>
      <c r="B861">
        <v>6</v>
      </c>
      <c r="C861">
        <v>0.08999999999999986</v>
      </c>
      <c r="D861">
        <v>0.03485576445232171</v>
      </c>
      <c r="E861">
        <v>1.809358978523759</v>
      </c>
      <c r="F861">
        <v>0.1136099470126926</v>
      </c>
      <c r="G861">
        <v>0.04834012906754773</v>
      </c>
      <c r="H861">
        <v>-0.0129566996542634</v>
      </c>
      <c r="I861">
        <v>1.034855764452322</v>
      </c>
      <c r="J861">
        <v>0.9525417909121934</v>
      </c>
    </row>
    <row r="862" spans="1:10">
      <c r="A862" s="2">
        <v>29453</v>
      </c>
      <c r="B862">
        <v>6</v>
      </c>
      <c r="C862">
        <v>0.3300000000000001</v>
      </c>
      <c r="D862">
        <v>-0.007010109476153775</v>
      </c>
      <c r="E862">
        <v>1.809358978523759</v>
      </c>
      <c r="F862">
        <v>0.1136099470126926</v>
      </c>
      <c r="G862">
        <v>0.04834012906754773</v>
      </c>
      <c r="H862">
        <v>-0.0129566996542634</v>
      </c>
      <c r="I862">
        <v>0.9929898905238462</v>
      </c>
      <c r="J862">
        <v>0.9525417909121934</v>
      </c>
    </row>
    <row r="863" spans="1:10">
      <c r="A863" s="2">
        <v>29460</v>
      </c>
      <c r="B863">
        <v>6</v>
      </c>
      <c r="C863">
        <v>0.4499999999999993</v>
      </c>
      <c r="D863">
        <v>0.01116268410723369</v>
      </c>
      <c r="E863">
        <v>1.809358978523759</v>
      </c>
      <c r="F863">
        <v>0.1136099470126926</v>
      </c>
      <c r="G863">
        <v>0.04834012906754773</v>
      </c>
      <c r="H863">
        <v>-0.0129566996542634</v>
      </c>
      <c r="I863">
        <v>1.011162684107234</v>
      </c>
      <c r="J863">
        <v>0.9525417909121934</v>
      </c>
    </row>
    <row r="864" spans="1:10">
      <c r="A864" s="2">
        <v>29467</v>
      </c>
      <c r="B864">
        <v>6</v>
      </c>
      <c r="C864">
        <v>-0.5899999999999999</v>
      </c>
      <c r="D864">
        <v>0.002328971627119336</v>
      </c>
      <c r="E864">
        <v>1.809358978523759</v>
      </c>
      <c r="F864">
        <v>0.1136099470126926</v>
      </c>
      <c r="G864">
        <v>0.04834012906754773</v>
      </c>
      <c r="H864">
        <v>-0.0129566996542634</v>
      </c>
      <c r="I864">
        <v>1.002328971627119</v>
      </c>
      <c r="J864">
        <v>0.9525417909121934</v>
      </c>
    </row>
    <row r="865" spans="1:10">
      <c r="A865" s="2">
        <v>29474</v>
      </c>
      <c r="B865">
        <v>6</v>
      </c>
      <c r="C865">
        <v>0.0600000000000005</v>
      </c>
      <c r="D865">
        <v>0.007433986261455717</v>
      </c>
      <c r="E865">
        <v>1.809358978523759</v>
      </c>
      <c r="F865">
        <v>0.1136099470126926</v>
      </c>
      <c r="G865">
        <v>0.04834012906754773</v>
      </c>
      <c r="H865">
        <v>-0.0129566996542634</v>
      </c>
      <c r="I865">
        <v>1.007433986261456</v>
      </c>
      <c r="J865">
        <v>0.9525417909121934</v>
      </c>
    </row>
    <row r="866" spans="1:10">
      <c r="A866" s="2">
        <v>29481</v>
      </c>
      <c r="B866">
        <v>6</v>
      </c>
      <c r="C866">
        <v>0.4299999999999997</v>
      </c>
      <c r="D866">
        <v>0.02291208860754192</v>
      </c>
      <c r="E866">
        <v>1.809358978523759</v>
      </c>
      <c r="F866">
        <v>0.1136099470126926</v>
      </c>
      <c r="G866">
        <v>0.04834012906754773</v>
      </c>
      <c r="H866">
        <v>-0.0129566996542634</v>
      </c>
      <c r="I866">
        <v>1.022912088607542</v>
      </c>
      <c r="J866">
        <v>0.9525417909121934</v>
      </c>
    </row>
    <row r="867" spans="1:10">
      <c r="A867" s="2">
        <v>29488</v>
      </c>
      <c r="B867">
        <v>6</v>
      </c>
      <c r="C867">
        <v>0.1799999999999997</v>
      </c>
      <c r="D867">
        <v>0.01117755973519839</v>
      </c>
      <c r="E867">
        <v>1.809358978523759</v>
      </c>
      <c r="F867">
        <v>0.1136099470126926</v>
      </c>
      <c r="G867">
        <v>0.04834012906754773</v>
      </c>
      <c r="H867">
        <v>-0.0129566996542634</v>
      </c>
      <c r="I867">
        <v>1.011177559735198</v>
      </c>
      <c r="J867">
        <v>0.9525417909121934</v>
      </c>
    </row>
    <row r="868" spans="1:10">
      <c r="A868" s="2">
        <v>29495</v>
      </c>
      <c r="B868">
        <v>6</v>
      </c>
      <c r="C868">
        <v>0.02999999999999936</v>
      </c>
      <c r="D868">
        <v>-0.01968660551358454</v>
      </c>
      <c r="E868">
        <v>1.809358978523759</v>
      </c>
      <c r="F868">
        <v>0.1136099470126926</v>
      </c>
      <c r="G868">
        <v>0.04834012906754773</v>
      </c>
      <c r="H868">
        <v>-0.0129566996542634</v>
      </c>
      <c r="I868">
        <v>0.9803133944864154</v>
      </c>
      <c r="J868">
        <v>0.9525417909121934</v>
      </c>
    </row>
    <row r="869" spans="1:10">
      <c r="A869" s="2">
        <v>29502</v>
      </c>
      <c r="B869">
        <v>6</v>
      </c>
      <c r="C869">
        <v>-0.2699999999999996</v>
      </c>
      <c r="D869">
        <v>0.01327340476902684</v>
      </c>
      <c r="E869">
        <v>1.809358978523759</v>
      </c>
      <c r="F869">
        <v>0.1136099470126926</v>
      </c>
      <c r="G869">
        <v>0.04834012906754773</v>
      </c>
      <c r="H869">
        <v>-0.0129566996542634</v>
      </c>
      <c r="I869">
        <v>1.013273404769027</v>
      </c>
      <c r="J869">
        <v>0.9525417909121934</v>
      </c>
    </row>
    <row r="870" spans="1:10">
      <c r="A870" s="2">
        <v>29509</v>
      </c>
      <c r="B870">
        <v>6</v>
      </c>
      <c r="C870">
        <v>-0.2200000000000006</v>
      </c>
      <c r="D870">
        <v>0.0009300982150560089</v>
      </c>
      <c r="E870">
        <v>1.809358978523759</v>
      </c>
      <c r="F870">
        <v>0.1136099470126926</v>
      </c>
      <c r="G870">
        <v>0.04834012906754773</v>
      </c>
      <c r="H870">
        <v>-0.0129566996542634</v>
      </c>
      <c r="I870">
        <v>1.000930098215056</v>
      </c>
      <c r="J870">
        <v>0.9525417909121934</v>
      </c>
    </row>
    <row r="871" spans="1:10">
      <c r="A871" s="2">
        <v>29516</v>
      </c>
      <c r="B871">
        <v>6</v>
      </c>
      <c r="C871">
        <v>0.5900000000000016</v>
      </c>
      <c r="D871">
        <v>-0.03109530220059228</v>
      </c>
      <c r="E871">
        <v>1.809358978523759</v>
      </c>
      <c r="F871">
        <v>0.1136099470126926</v>
      </c>
      <c r="G871">
        <v>0.04834012906754773</v>
      </c>
      <c r="H871">
        <v>-0.0129566996542634</v>
      </c>
      <c r="I871">
        <v>0.9689046977994077</v>
      </c>
      <c r="J871">
        <v>0.9525417909121934</v>
      </c>
    </row>
    <row r="872" spans="1:10">
      <c r="A872" s="2">
        <v>29523</v>
      </c>
      <c r="B872">
        <v>6</v>
      </c>
      <c r="C872">
        <v>0.5999999999999996</v>
      </c>
      <c r="D872">
        <v>-0.006488193762480866</v>
      </c>
      <c r="E872">
        <v>1.809358978523759</v>
      </c>
      <c r="F872">
        <v>0.1136099470126926</v>
      </c>
      <c r="G872">
        <v>0.04834012906754773</v>
      </c>
      <c r="H872">
        <v>-0.0129566996542634</v>
      </c>
      <c r="I872">
        <v>0.9935118062375191</v>
      </c>
      <c r="J872">
        <v>0.9525417909121934</v>
      </c>
    </row>
    <row r="873" spans="1:10">
      <c r="A873" s="2">
        <v>29530</v>
      </c>
      <c r="B873">
        <v>6</v>
      </c>
      <c r="C873">
        <v>0.129999999999999</v>
      </c>
      <c r="D873">
        <v>0.01793212183484396</v>
      </c>
      <c r="E873">
        <v>1.809358978523759</v>
      </c>
      <c r="F873">
        <v>0.1136099470126926</v>
      </c>
      <c r="G873">
        <v>0.04834012906754773</v>
      </c>
      <c r="H873">
        <v>-0.0129566996542634</v>
      </c>
      <c r="I873">
        <v>1.017932121834844</v>
      </c>
      <c r="J873">
        <v>0.9525417909121934</v>
      </c>
    </row>
    <row r="874" spans="1:10">
      <c r="A874" s="2">
        <v>29537</v>
      </c>
      <c r="B874">
        <v>6</v>
      </c>
      <c r="C874">
        <v>-0.1399999999999988</v>
      </c>
      <c r="D874">
        <v>0.003639334779179549</v>
      </c>
      <c r="E874">
        <v>1.809358978523759</v>
      </c>
      <c r="F874">
        <v>0.1136099470126926</v>
      </c>
      <c r="G874">
        <v>0.04834012906754773</v>
      </c>
      <c r="H874">
        <v>-0.0129566996542634</v>
      </c>
      <c r="I874">
        <v>1.00363933477918</v>
      </c>
      <c r="J874">
        <v>0.9525417909121934</v>
      </c>
    </row>
    <row r="875" spans="1:10">
      <c r="A875" s="2">
        <v>29544</v>
      </c>
      <c r="B875">
        <v>6</v>
      </c>
      <c r="C875">
        <v>0.03999999999999915</v>
      </c>
      <c r="D875">
        <v>0.01682437828440433</v>
      </c>
      <c r="E875">
        <v>1.809358978523759</v>
      </c>
      <c r="F875">
        <v>0.1136099470126926</v>
      </c>
      <c r="G875">
        <v>0.04834012906754773</v>
      </c>
      <c r="H875">
        <v>-0.0129566996542634</v>
      </c>
      <c r="I875">
        <v>1.016824378284404</v>
      </c>
      <c r="J875">
        <v>0.9525417909121934</v>
      </c>
    </row>
    <row r="876" spans="1:10">
      <c r="A876" s="2">
        <v>29551</v>
      </c>
      <c r="B876">
        <v>6</v>
      </c>
      <c r="C876">
        <v>0.1400000000000006</v>
      </c>
      <c r="D876">
        <v>-0.01919295407343739</v>
      </c>
      <c r="E876">
        <v>1.809358978523759</v>
      </c>
      <c r="F876">
        <v>0.1136099470126926</v>
      </c>
      <c r="G876">
        <v>0.04834012906754773</v>
      </c>
      <c r="H876">
        <v>-0.0129566996542634</v>
      </c>
      <c r="I876">
        <v>0.9808070459265626</v>
      </c>
      <c r="J876">
        <v>0.9525417909121934</v>
      </c>
    </row>
    <row r="877" spans="1:10">
      <c r="A877" s="2">
        <v>29558</v>
      </c>
      <c r="B877">
        <v>6</v>
      </c>
      <c r="C877">
        <v>0.2699999999999996</v>
      </c>
      <c r="D877">
        <v>0.003898269162977499</v>
      </c>
      <c r="E877">
        <v>1.809358978523759</v>
      </c>
      <c r="F877">
        <v>0.1136099470126926</v>
      </c>
      <c r="G877">
        <v>0.04834012906754773</v>
      </c>
      <c r="H877">
        <v>-0.0129566996542634</v>
      </c>
      <c r="I877">
        <v>1.003898269162977</v>
      </c>
      <c r="J877">
        <v>0.9525417909121934</v>
      </c>
    </row>
    <row r="878" spans="1:10">
      <c r="A878" s="2">
        <v>29565</v>
      </c>
      <c r="B878">
        <v>6</v>
      </c>
      <c r="C878">
        <v>0.2300000000000004</v>
      </c>
      <c r="D878">
        <v>-0.03070856940890201</v>
      </c>
      <c r="E878">
        <v>1.809358978523759</v>
      </c>
      <c r="F878">
        <v>0.1136099470126926</v>
      </c>
      <c r="G878">
        <v>0.04834012906754773</v>
      </c>
      <c r="H878">
        <v>-0.0129566996542634</v>
      </c>
      <c r="I878">
        <v>0.969291430591098</v>
      </c>
      <c r="J878">
        <v>0.9525417909121934</v>
      </c>
    </row>
    <row r="879" spans="1:10">
      <c r="A879" s="2">
        <v>29572</v>
      </c>
      <c r="B879">
        <v>6</v>
      </c>
      <c r="C879">
        <v>0.129999999999999</v>
      </c>
      <c r="D879">
        <v>-0.007496274462717902</v>
      </c>
      <c r="E879">
        <v>1.809358978523759</v>
      </c>
      <c r="F879">
        <v>0.1136099470126926</v>
      </c>
      <c r="G879">
        <v>0.04834012906754773</v>
      </c>
      <c r="H879">
        <v>-0.0129566996542634</v>
      </c>
      <c r="I879">
        <v>0.9925037255372821</v>
      </c>
      <c r="J879">
        <v>0.9525417909121934</v>
      </c>
    </row>
    <row r="880" spans="1:10">
      <c r="A880" s="2">
        <v>29579</v>
      </c>
      <c r="B880">
        <v>6</v>
      </c>
      <c r="C880">
        <v>-0.8599999999999994</v>
      </c>
      <c r="D880">
        <v>0.03034772699420501</v>
      </c>
      <c r="E880">
        <v>1.809358978523759</v>
      </c>
      <c r="F880">
        <v>0.1136099470126926</v>
      </c>
      <c r="G880">
        <v>0.04834012906754773</v>
      </c>
      <c r="H880">
        <v>-0.0129566996542634</v>
      </c>
      <c r="I880">
        <v>1.030347726994205</v>
      </c>
      <c r="J880">
        <v>0.9525417909121934</v>
      </c>
    </row>
    <row r="881" spans="1:10">
      <c r="A881" s="2">
        <v>29586</v>
      </c>
      <c r="B881">
        <v>6</v>
      </c>
      <c r="C881">
        <v>0.009999999999999787</v>
      </c>
      <c r="D881">
        <v>0.01351066077768023</v>
      </c>
      <c r="E881">
        <v>1.809358978523759</v>
      </c>
      <c r="F881">
        <v>0.1136099470126926</v>
      </c>
      <c r="G881">
        <v>0.04834012906754773</v>
      </c>
      <c r="H881">
        <v>-0.0129566996542634</v>
      </c>
      <c r="I881">
        <v>1.01351066077768</v>
      </c>
      <c r="J881">
        <v>0.9525417909121934</v>
      </c>
    </row>
    <row r="882" spans="1:10">
      <c r="A882" s="2">
        <v>29593</v>
      </c>
      <c r="B882">
        <v>6</v>
      </c>
      <c r="C882">
        <v>-0.04999999999999893</v>
      </c>
      <c r="D882">
        <v>-0.01436620524468354</v>
      </c>
      <c r="E882">
        <v>1.353605073885496</v>
      </c>
      <c r="F882">
        <v>0.1301665830753258</v>
      </c>
      <c r="G882">
        <v>0.04176420874556341</v>
      </c>
      <c r="H882">
        <v>-0.02700442659423375</v>
      </c>
      <c r="I882">
        <v>0.9856337947553164</v>
      </c>
      <c r="J882">
        <v>1.483893606376047</v>
      </c>
    </row>
    <row r="883" spans="1:10">
      <c r="A883" s="2">
        <v>29600</v>
      </c>
      <c r="B883">
        <v>6</v>
      </c>
      <c r="C883">
        <v>0.1499999999999986</v>
      </c>
      <c r="D883">
        <v>-0.005356792327771712</v>
      </c>
      <c r="E883">
        <v>1.353605073885496</v>
      </c>
      <c r="F883">
        <v>0.1301665830753258</v>
      </c>
      <c r="G883">
        <v>0.04176420874556341</v>
      </c>
      <c r="H883">
        <v>-0.02700442659423375</v>
      </c>
      <c r="I883">
        <v>0.9946432076722282</v>
      </c>
      <c r="J883">
        <v>1.483893606376047</v>
      </c>
    </row>
    <row r="884" spans="1:10">
      <c r="A884" s="2">
        <v>29607</v>
      </c>
      <c r="B884">
        <v>6</v>
      </c>
      <c r="C884">
        <v>0.2400000000000002</v>
      </c>
      <c r="D884">
        <v>-0.01701899506837745</v>
      </c>
      <c r="E884">
        <v>1.353605073885496</v>
      </c>
      <c r="F884">
        <v>0.1301665830753258</v>
      </c>
      <c r="G884">
        <v>0.04176420874556341</v>
      </c>
      <c r="H884">
        <v>-0.02700442659423375</v>
      </c>
      <c r="I884">
        <v>0.9829810049316225</v>
      </c>
      <c r="J884">
        <v>1.483893606376047</v>
      </c>
    </row>
    <row r="885" spans="1:10">
      <c r="A885" s="2">
        <v>29614</v>
      </c>
      <c r="B885">
        <v>6</v>
      </c>
      <c r="C885">
        <v>0</v>
      </c>
      <c r="D885">
        <v>-0.002249226777709241</v>
      </c>
      <c r="E885">
        <v>1.353605073885496</v>
      </c>
      <c r="F885">
        <v>0.1301665830753258</v>
      </c>
      <c r="G885">
        <v>0.04176420874556341</v>
      </c>
      <c r="H885">
        <v>-0.02700442659423375</v>
      </c>
      <c r="I885">
        <v>0.9977507732222908</v>
      </c>
      <c r="J885">
        <v>1.483893606376047</v>
      </c>
    </row>
    <row r="886" spans="1:10">
      <c r="A886" s="2">
        <v>29621</v>
      </c>
      <c r="B886">
        <v>6</v>
      </c>
      <c r="C886">
        <v>0.08999999999999986</v>
      </c>
      <c r="D886">
        <v>0.02444659332992526</v>
      </c>
      <c r="E886">
        <v>1.353605073885496</v>
      </c>
      <c r="F886">
        <v>0.1301665830753258</v>
      </c>
      <c r="G886">
        <v>0.04176420874556341</v>
      </c>
      <c r="H886">
        <v>-0.02700442659423375</v>
      </c>
      <c r="I886">
        <v>1.024446593329925</v>
      </c>
      <c r="J886">
        <v>1.483893606376047</v>
      </c>
    </row>
    <row r="887" spans="1:10">
      <c r="A887" s="2">
        <v>29628</v>
      </c>
      <c r="B887">
        <v>6</v>
      </c>
      <c r="C887">
        <v>0.5600000000000005</v>
      </c>
      <c r="D887">
        <v>0.01093410078341254</v>
      </c>
      <c r="E887">
        <v>1.353605073885496</v>
      </c>
      <c r="F887">
        <v>0.1301665830753258</v>
      </c>
      <c r="G887">
        <v>0.04176420874556341</v>
      </c>
      <c r="H887">
        <v>-0.02700442659423375</v>
      </c>
      <c r="I887">
        <v>1.010934100783413</v>
      </c>
      <c r="J887">
        <v>1.483893606376047</v>
      </c>
    </row>
    <row r="888" spans="1:10">
      <c r="A888" s="2">
        <v>29635</v>
      </c>
      <c r="B888">
        <v>6</v>
      </c>
      <c r="C888">
        <v>-0.1199999999999992</v>
      </c>
      <c r="D888">
        <v>-0.009016515290377735</v>
      </c>
      <c r="E888">
        <v>1.353605073885496</v>
      </c>
      <c r="F888">
        <v>0.1301665830753258</v>
      </c>
      <c r="G888">
        <v>0.04176420874556341</v>
      </c>
      <c r="H888">
        <v>-0.02700442659423375</v>
      </c>
      <c r="I888">
        <v>0.9909834847096223</v>
      </c>
      <c r="J888">
        <v>1.483893606376047</v>
      </c>
    </row>
    <row r="889" spans="1:10">
      <c r="A889" s="2">
        <v>29642</v>
      </c>
      <c r="B889">
        <v>6</v>
      </c>
      <c r="C889">
        <v>-0.01000000000000156</v>
      </c>
      <c r="D889">
        <v>0.02838277781832749</v>
      </c>
      <c r="E889">
        <v>1.353605073885496</v>
      </c>
      <c r="F889">
        <v>0.1301665830753258</v>
      </c>
      <c r="G889">
        <v>0.04176420874556341</v>
      </c>
      <c r="H889">
        <v>-0.02700442659423375</v>
      </c>
      <c r="I889">
        <v>1.028382777818327</v>
      </c>
      <c r="J889">
        <v>1.483893606376047</v>
      </c>
    </row>
    <row r="890" spans="1:10">
      <c r="A890" s="2">
        <v>29649</v>
      </c>
      <c r="B890">
        <v>6</v>
      </c>
      <c r="C890">
        <v>0.1600000000000001</v>
      </c>
      <c r="D890">
        <v>0.01570102980010055</v>
      </c>
      <c r="E890">
        <v>1.353605073885496</v>
      </c>
      <c r="F890">
        <v>0.1301665830753258</v>
      </c>
      <c r="G890">
        <v>0.04176420874556341</v>
      </c>
      <c r="H890">
        <v>-0.02700442659423375</v>
      </c>
      <c r="I890">
        <v>1.015701029800101</v>
      </c>
      <c r="J890">
        <v>1.483893606376047</v>
      </c>
    </row>
    <row r="891" spans="1:10">
      <c r="A891" s="2">
        <v>29656</v>
      </c>
      <c r="B891">
        <v>6</v>
      </c>
      <c r="C891">
        <v>-0.3300000000000001</v>
      </c>
      <c r="D891">
        <v>-0.00234683534861701</v>
      </c>
      <c r="E891">
        <v>1.353605073885496</v>
      </c>
      <c r="F891">
        <v>0.1301665830753258</v>
      </c>
      <c r="G891">
        <v>0.04176420874556341</v>
      </c>
      <c r="H891">
        <v>-0.02700442659423375</v>
      </c>
      <c r="I891">
        <v>0.997653164651383</v>
      </c>
      <c r="J891">
        <v>1.483893606376047</v>
      </c>
    </row>
    <row r="892" spans="1:10">
      <c r="A892" s="2">
        <v>29663</v>
      </c>
      <c r="B892">
        <v>6</v>
      </c>
      <c r="C892">
        <v>-0.5399999999999991</v>
      </c>
      <c r="D892">
        <v>0.02205886451732476</v>
      </c>
      <c r="E892">
        <v>1.353605073885496</v>
      </c>
      <c r="F892">
        <v>0.1301665830753258</v>
      </c>
      <c r="G892">
        <v>0.04176420874556341</v>
      </c>
      <c r="H892">
        <v>-0.02700442659423375</v>
      </c>
      <c r="I892">
        <v>1.022058864517325</v>
      </c>
      <c r="J892">
        <v>1.483893606376047</v>
      </c>
    </row>
    <row r="893" spans="1:10">
      <c r="A893" s="2">
        <v>29670</v>
      </c>
      <c r="B893">
        <v>6</v>
      </c>
      <c r="C893">
        <v>0.6300000000000008</v>
      </c>
      <c r="D893">
        <v>0.03651900151864243</v>
      </c>
      <c r="E893">
        <v>1.353605073885496</v>
      </c>
      <c r="F893">
        <v>0.1301665830753258</v>
      </c>
      <c r="G893">
        <v>0.04176420874556341</v>
      </c>
      <c r="H893">
        <v>-0.02700442659423375</v>
      </c>
      <c r="I893">
        <v>1.036519001518643</v>
      </c>
      <c r="J893">
        <v>1.483893606376047</v>
      </c>
    </row>
    <row r="894" spans="1:10">
      <c r="A894" s="2">
        <v>29677</v>
      </c>
      <c r="B894">
        <v>6</v>
      </c>
      <c r="C894">
        <v>-0.07000000000000028</v>
      </c>
      <c r="D894">
        <v>-0.007388319337293524</v>
      </c>
      <c r="E894">
        <v>1.353605073885496</v>
      </c>
      <c r="F894">
        <v>0.1301665830753258</v>
      </c>
      <c r="G894">
        <v>0.04176420874556341</v>
      </c>
      <c r="H894">
        <v>-0.02700442659423375</v>
      </c>
      <c r="I894">
        <v>0.9926116806627064</v>
      </c>
      <c r="J894">
        <v>1.483893606376047</v>
      </c>
    </row>
    <row r="895" spans="1:10">
      <c r="A895" s="2">
        <v>29684</v>
      </c>
      <c r="B895">
        <v>6</v>
      </c>
      <c r="C895">
        <v>0.4699999999999989</v>
      </c>
      <c r="D895">
        <v>-0.01784761472737461</v>
      </c>
      <c r="E895">
        <v>1.353605073885496</v>
      </c>
      <c r="F895">
        <v>0.1301665830753258</v>
      </c>
      <c r="G895">
        <v>0.04176420874556341</v>
      </c>
      <c r="H895">
        <v>-0.02700442659423375</v>
      </c>
      <c r="I895">
        <v>0.9821523852726254</v>
      </c>
      <c r="J895">
        <v>1.483893606376047</v>
      </c>
    </row>
    <row r="896" spans="1:10">
      <c r="A896" s="2">
        <v>29691</v>
      </c>
      <c r="B896">
        <v>6</v>
      </c>
      <c r="C896">
        <v>0.1300000000000008</v>
      </c>
      <c r="D896">
        <v>-0.01252790274768633</v>
      </c>
      <c r="E896">
        <v>1.353605073885496</v>
      </c>
      <c r="F896">
        <v>0.1301665830753258</v>
      </c>
      <c r="G896">
        <v>0.04176420874556341</v>
      </c>
      <c r="H896">
        <v>-0.02700442659423375</v>
      </c>
      <c r="I896">
        <v>0.9874720972523137</v>
      </c>
      <c r="J896">
        <v>1.483893606376047</v>
      </c>
    </row>
    <row r="897" spans="1:10">
      <c r="A897" s="2">
        <v>29698</v>
      </c>
      <c r="B897">
        <v>6</v>
      </c>
      <c r="C897">
        <v>0.03999999999999915</v>
      </c>
      <c r="D897">
        <v>0.005927304635241066</v>
      </c>
      <c r="E897">
        <v>1.353605073885496</v>
      </c>
      <c r="F897">
        <v>0.1301665830753258</v>
      </c>
      <c r="G897">
        <v>0.04176420874556341</v>
      </c>
      <c r="H897">
        <v>-0.02700442659423375</v>
      </c>
      <c r="I897">
        <v>1.005927304635241</v>
      </c>
      <c r="J897">
        <v>1.483893606376047</v>
      </c>
    </row>
    <row r="898" spans="1:10">
      <c r="A898" s="2">
        <v>29705</v>
      </c>
      <c r="B898">
        <v>6</v>
      </c>
      <c r="C898">
        <v>0.2700000000000014</v>
      </c>
      <c r="D898">
        <v>0.009445315205146508</v>
      </c>
      <c r="E898">
        <v>1.353605073885496</v>
      </c>
      <c r="F898">
        <v>0.1301665830753258</v>
      </c>
      <c r="G898">
        <v>0.04176420874556341</v>
      </c>
      <c r="H898">
        <v>-0.02700442659423375</v>
      </c>
      <c r="I898">
        <v>1.009445315205147</v>
      </c>
      <c r="J898">
        <v>1.483893606376047</v>
      </c>
    </row>
    <row r="899" spans="1:10">
      <c r="A899" s="2">
        <v>29712</v>
      </c>
      <c r="B899">
        <v>6</v>
      </c>
      <c r="C899">
        <v>0.5099999999999998</v>
      </c>
      <c r="D899">
        <v>-0.03404191028845981</v>
      </c>
      <c r="E899">
        <v>1.353605073885496</v>
      </c>
      <c r="F899">
        <v>0.1301665830753258</v>
      </c>
      <c r="G899">
        <v>0.04176420874556341</v>
      </c>
      <c r="H899">
        <v>-0.02700442659423375</v>
      </c>
      <c r="I899">
        <v>0.9659580897115402</v>
      </c>
      <c r="J899">
        <v>1.483893606376047</v>
      </c>
    </row>
    <row r="900" spans="1:10">
      <c r="A900" s="2">
        <v>29719</v>
      </c>
      <c r="B900">
        <v>6</v>
      </c>
      <c r="C900">
        <v>-0.07000000000000028</v>
      </c>
      <c r="D900">
        <v>-0.001671299964880052</v>
      </c>
      <c r="E900">
        <v>1.353605073885496</v>
      </c>
      <c r="F900">
        <v>0.1301665830753258</v>
      </c>
      <c r="G900">
        <v>0.04176420874556341</v>
      </c>
      <c r="H900">
        <v>-0.02700442659423375</v>
      </c>
      <c r="I900">
        <v>0.99832870003512</v>
      </c>
      <c r="J900">
        <v>1.483893606376047</v>
      </c>
    </row>
    <row r="901" spans="1:10">
      <c r="A901" s="2">
        <v>29726</v>
      </c>
      <c r="B901">
        <v>6</v>
      </c>
      <c r="C901">
        <v>-0.4900000000000002</v>
      </c>
      <c r="D901">
        <v>0.002116284235171956</v>
      </c>
      <c r="E901">
        <v>1.353605073885496</v>
      </c>
      <c r="F901">
        <v>0.1301665830753258</v>
      </c>
      <c r="G901">
        <v>0.04176420874556341</v>
      </c>
      <c r="H901">
        <v>-0.02700442659423375</v>
      </c>
      <c r="I901">
        <v>1.002116284235172</v>
      </c>
      <c r="J901">
        <v>1.483893606376047</v>
      </c>
    </row>
    <row r="902" spans="1:10">
      <c r="A902" s="2">
        <v>29733</v>
      </c>
      <c r="B902">
        <v>6</v>
      </c>
      <c r="C902">
        <v>-0.2899999999999991</v>
      </c>
      <c r="D902">
        <v>0.02116352147817557</v>
      </c>
      <c r="E902">
        <v>1.353605073885496</v>
      </c>
      <c r="F902">
        <v>0.1301665830753258</v>
      </c>
      <c r="G902">
        <v>0.04176420874556341</v>
      </c>
      <c r="H902">
        <v>-0.02700442659423375</v>
      </c>
      <c r="I902">
        <v>1.021163521478176</v>
      </c>
      <c r="J902">
        <v>1.483893606376047</v>
      </c>
    </row>
    <row r="903" spans="1:10">
      <c r="A903" s="2">
        <v>29740</v>
      </c>
      <c r="B903">
        <v>6</v>
      </c>
      <c r="C903">
        <v>-0.1600000000000001</v>
      </c>
      <c r="D903">
        <v>0.02823620120089014</v>
      </c>
      <c r="E903">
        <v>1.353605073885496</v>
      </c>
      <c r="F903">
        <v>0.1301665830753258</v>
      </c>
      <c r="G903">
        <v>0.04176420874556341</v>
      </c>
      <c r="H903">
        <v>-0.02700442659423375</v>
      </c>
      <c r="I903">
        <v>1.02823620120089</v>
      </c>
      <c r="J903">
        <v>1.483893606376047</v>
      </c>
    </row>
    <row r="904" spans="1:10">
      <c r="A904" s="2">
        <v>29747</v>
      </c>
      <c r="B904">
        <v>6</v>
      </c>
      <c r="C904">
        <v>-0.2400000000000002</v>
      </c>
      <c r="D904">
        <v>0.0175136564616377</v>
      </c>
      <c r="E904">
        <v>1.353605073885496</v>
      </c>
      <c r="F904">
        <v>0.1301665830753258</v>
      </c>
      <c r="G904">
        <v>0.04176420874556341</v>
      </c>
      <c r="H904">
        <v>-0.02700442659423375</v>
      </c>
      <c r="I904">
        <v>1.017513656461638</v>
      </c>
      <c r="J904">
        <v>1.483893606376047</v>
      </c>
    </row>
    <row r="905" spans="1:10">
      <c r="A905" s="2">
        <v>29754</v>
      </c>
      <c r="B905">
        <v>6</v>
      </c>
      <c r="C905">
        <v>-0.08000000000000007</v>
      </c>
      <c r="D905">
        <v>0.0008179964354451024</v>
      </c>
      <c r="E905">
        <v>1.353605073885496</v>
      </c>
      <c r="F905">
        <v>0.1301665830753258</v>
      </c>
      <c r="G905">
        <v>0.04176420874556341</v>
      </c>
      <c r="H905">
        <v>-0.02700442659423375</v>
      </c>
      <c r="I905">
        <v>1.000817996435445</v>
      </c>
      <c r="J905">
        <v>1.483893606376047</v>
      </c>
    </row>
    <row r="906" spans="1:10">
      <c r="A906" s="2">
        <v>29761</v>
      </c>
      <c r="B906">
        <v>6</v>
      </c>
      <c r="C906">
        <v>0.4299999999999997</v>
      </c>
      <c r="D906">
        <v>-0.01484415018268044</v>
      </c>
      <c r="E906">
        <v>1.353605073885496</v>
      </c>
      <c r="F906">
        <v>0.1301665830753258</v>
      </c>
      <c r="G906">
        <v>0.04176420874556341</v>
      </c>
      <c r="H906">
        <v>-0.02700442659423375</v>
      </c>
      <c r="I906">
        <v>0.9851558498173195</v>
      </c>
      <c r="J906">
        <v>1.483893606376047</v>
      </c>
    </row>
    <row r="907" spans="1:10">
      <c r="A907" s="2">
        <v>29768</v>
      </c>
      <c r="B907">
        <v>6</v>
      </c>
      <c r="C907">
        <v>0.379999999999999</v>
      </c>
      <c r="D907">
        <v>-0.02571146551561438</v>
      </c>
      <c r="E907">
        <v>1.353605073885496</v>
      </c>
      <c r="F907">
        <v>0.1301665830753258</v>
      </c>
      <c r="G907">
        <v>0.04176420874556341</v>
      </c>
      <c r="H907">
        <v>-0.02700442659423375</v>
      </c>
      <c r="I907">
        <v>0.9742885344843856</v>
      </c>
      <c r="J907">
        <v>1.483893606376047</v>
      </c>
    </row>
    <row r="908" spans="1:10">
      <c r="A908" s="2">
        <v>29775</v>
      </c>
      <c r="B908">
        <v>6</v>
      </c>
      <c r="C908">
        <v>0.07000000000000028</v>
      </c>
      <c r="D908">
        <v>-0.05798691014540822</v>
      </c>
      <c r="E908">
        <v>1.353605073885496</v>
      </c>
      <c r="F908">
        <v>0.1301665830753258</v>
      </c>
      <c r="G908">
        <v>0.04176420874556341</v>
      </c>
      <c r="H908">
        <v>-0.02700442659423375</v>
      </c>
      <c r="I908">
        <v>0.9420130898545918</v>
      </c>
      <c r="J908">
        <v>1.483893606376047</v>
      </c>
    </row>
    <row r="909" spans="1:10">
      <c r="A909" s="2">
        <v>29782</v>
      </c>
      <c r="B909">
        <v>6</v>
      </c>
      <c r="C909">
        <v>-0.03999999999999915</v>
      </c>
      <c r="D909">
        <v>0.008417174864009482</v>
      </c>
      <c r="E909">
        <v>1.353605073885496</v>
      </c>
      <c r="F909">
        <v>0.1301665830753258</v>
      </c>
      <c r="G909">
        <v>0.04176420874556341</v>
      </c>
      <c r="H909">
        <v>-0.02700442659423375</v>
      </c>
      <c r="I909">
        <v>1.008417174864009</v>
      </c>
      <c r="J909">
        <v>1.483893606376047</v>
      </c>
    </row>
    <row r="910" spans="1:10">
      <c r="A910" s="2">
        <v>29789</v>
      </c>
      <c r="B910">
        <v>6</v>
      </c>
      <c r="C910">
        <v>0.5600000000000005</v>
      </c>
      <c r="D910">
        <v>-0.04143264258413387</v>
      </c>
      <c r="E910">
        <v>1.353605073885496</v>
      </c>
      <c r="F910">
        <v>0.1301665830753258</v>
      </c>
      <c r="G910">
        <v>0.04176420874556341</v>
      </c>
      <c r="H910">
        <v>-0.02700442659423375</v>
      </c>
      <c r="I910">
        <v>0.9585673574158662</v>
      </c>
      <c r="J910">
        <v>1.483893606376047</v>
      </c>
    </row>
    <row r="911" spans="1:10">
      <c r="A911" s="2">
        <v>29796</v>
      </c>
      <c r="B911">
        <v>6</v>
      </c>
      <c r="C911">
        <v>-0.02000000000000135</v>
      </c>
      <c r="D911">
        <v>0.01077987079793672</v>
      </c>
      <c r="E911">
        <v>1.353605073885496</v>
      </c>
      <c r="F911">
        <v>0.1301665830753258</v>
      </c>
      <c r="G911">
        <v>0.04176420874556341</v>
      </c>
      <c r="H911">
        <v>-0.02700442659423375</v>
      </c>
      <c r="I911">
        <v>1.010779870797937</v>
      </c>
      <c r="J911">
        <v>1.483893606376047</v>
      </c>
    </row>
    <row r="912" spans="1:10">
      <c r="A912" s="2">
        <v>29803</v>
      </c>
      <c r="B912">
        <v>6</v>
      </c>
      <c r="C912">
        <v>0.3000000000000007</v>
      </c>
      <c r="D912">
        <v>0.05859377847849453</v>
      </c>
      <c r="E912">
        <v>1.353605073885496</v>
      </c>
      <c r="F912">
        <v>0.1301665830753258</v>
      </c>
      <c r="G912">
        <v>0.04176420874556341</v>
      </c>
      <c r="H912">
        <v>-0.02700442659423375</v>
      </c>
      <c r="I912">
        <v>1.058593778478494</v>
      </c>
      <c r="J912">
        <v>1.483893606376047</v>
      </c>
    </row>
    <row r="913" spans="1:10">
      <c r="A913" s="2">
        <v>29810</v>
      </c>
      <c r="B913">
        <v>6</v>
      </c>
      <c r="C913">
        <v>-0.3000000000000007</v>
      </c>
      <c r="D913">
        <v>-0.01491767847102329</v>
      </c>
      <c r="E913">
        <v>1.353605073885496</v>
      </c>
      <c r="F913">
        <v>0.1301665830753258</v>
      </c>
      <c r="G913">
        <v>0.04176420874556341</v>
      </c>
      <c r="H913">
        <v>-0.02700442659423375</v>
      </c>
      <c r="I913">
        <v>0.9850823215289767</v>
      </c>
      <c r="J913">
        <v>1.483893606376047</v>
      </c>
    </row>
    <row r="914" spans="1:10">
      <c r="A914" s="2">
        <v>29817</v>
      </c>
      <c r="B914">
        <v>6</v>
      </c>
      <c r="C914">
        <v>0.1600000000000001</v>
      </c>
      <c r="D914">
        <v>-0.02070604874542105</v>
      </c>
      <c r="E914">
        <v>1.353605073885496</v>
      </c>
      <c r="F914">
        <v>0.1301665830753258</v>
      </c>
      <c r="G914">
        <v>0.04176420874556341</v>
      </c>
      <c r="H914">
        <v>-0.02700442659423375</v>
      </c>
      <c r="I914">
        <v>0.979293951254579</v>
      </c>
      <c r="J914">
        <v>1.483893606376047</v>
      </c>
    </row>
    <row r="915" spans="1:10">
      <c r="A915" s="2">
        <v>29824</v>
      </c>
      <c r="B915">
        <v>6</v>
      </c>
      <c r="C915">
        <v>0.5400000000000009</v>
      </c>
      <c r="D915">
        <v>-0.05308517765187114</v>
      </c>
      <c r="E915">
        <v>1.353605073885496</v>
      </c>
      <c r="F915">
        <v>0.1301665830753258</v>
      </c>
      <c r="G915">
        <v>0.04176420874556341</v>
      </c>
      <c r="H915">
        <v>-0.02700442659423375</v>
      </c>
      <c r="I915">
        <v>0.9469148223481288</v>
      </c>
      <c r="J915">
        <v>1.483893606376047</v>
      </c>
    </row>
    <row r="916" spans="1:10">
      <c r="A916" s="2">
        <v>29831</v>
      </c>
      <c r="B916">
        <v>6</v>
      </c>
      <c r="C916">
        <v>0.08999999999999986</v>
      </c>
      <c r="D916">
        <v>-0.03004565993370647</v>
      </c>
      <c r="E916">
        <v>1.353605073885496</v>
      </c>
      <c r="F916">
        <v>0.1301665830753258</v>
      </c>
      <c r="G916">
        <v>0.04176420874556341</v>
      </c>
      <c r="H916">
        <v>-0.02700442659423375</v>
      </c>
      <c r="I916">
        <v>0.9699543400662936</v>
      </c>
      <c r="J916">
        <v>1.483893606376047</v>
      </c>
    </row>
    <row r="917" spans="1:10">
      <c r="A917" s="2">
        <v>29838</v>
      </c>
      <c r="B917">
        <v>6</v>
      </c>
      <c r="C917">
        <v>0.129999999999999</v>
      </c>
      <c r="D917">
        <v>-0.04412717966051351</v>
      </c>
      <c r="E917">
        <v>1.353605073885496</v>
      </c>
      <c r="F917">
        <v>0.1301665830753258</v>
      </c>
      <c r="G917">
        <v>0.04176420874556341</v>
      </c>
      <c r="H917">
        <v>-0.02700442659423375</v>
      </c>
      <c r="I917">
        <v>0.9558728203394865</v>
      </c>
      <c r="J917">
        <v>1.483893606376047</v>
      </c>
    </row>
    <row r="918" spans="1:10">
      <c r="A918" s="2">
        <v>29845</v>
      </c>
      <c r="B918">
        <v>6</v>
      </c>
      <c r="C918">
        <v>-0.4199999999999999</v>
      </c>
      <c r="D918">
        <v>0.01498707949122031</v>
      </c>
      <c r="E918">
        <v>1.353605073885496</v>
      </c>
      <c r="F918">
        <v>0.1301665830753258</v>
      </c>
      <c r="G918">
        <v>0.04176420874556341</v>
      </c>
      <c r="H918">
        <v>-0.02700442659423375</v>
      </c>
      <c r="I918">
        <v>1.01498707949122</v>
      </c>
      <c r="J918">
        <v>1.483893606376047</v>
      </c>
    </row>
    <row r="919" spans="1:10">
      <c r="A919" s="2">
        <v>29852</v>
      </c>
      <c r="B919">
        <v>6</v>
      </c>
      <c r="C919">
        <v>0.120000000000001</v>
      </c>
      <c r="D919">
        <v>-0.03309881119570028</v>
      </c>
      <c r="E919">
        <v>1.353605073885496</v>
      </c>
      <c r="F919">
        <v>0.1301665830753258</v>
      </c>
      <c r="G919">
        <v>0.04176420874556341</v>
      </c>
      <c r="H919">
        <v>-0.02700442659423375</v>
      </c>
      <c r="I919">
        <v>0.9669011888042998</v>
      </c>
      <c r="J919">
        <v>1.483893606376047</v>
      </c>
    </row>
    <row r="920" spans="1:10">
      <c r="A920" s="2">
        <v>29859</v>
      </c>
      <c r="B920">
        <v>6</v>
      </c>
      <c r="C920">
        <v>0.6099999999999994</v>
      </c>
      <c r="D920">
        <v>-0.01166518506293587</v>
      </c>
      <c r="E920">
        <v>1.353605073885496</v>
      </c>
      <c r="F920">
        <v>0.1301665830753258</v>
      </c>
      <c r="G920">
        <v>0.04176420874556341</v>
      </c>
      <c r="H920">
        <v>-0.02700442659423375</v>
      </c>
      <c r="I920">
        <v>0.9883348149370641</v>
      </c>
      <c r="J920">
        <v>1.483893606376047</v>
      </c>
    </row>
    <row r="921" spans="1:10">
      <c r="A921" s="2">
        <v>29866</v>
      </c>
      <c r="B921">
        <v>6</v>
      </c>
      <c r="C921">
        <v>-0.8000000000000007</v>
      </c>
      <c r="D921">
        <v>0.05391064986701578</v>
      </c>
      <c r="E921">
        <v>1.353605073885496</v>
      </c>
      <c r="F921">
        <v>0.1301665830753258</v>
      </c>
      <c r="G921">
        <v>0.04176420874556341</v>
      </c>
      <c r="H921">
        <v>-0.02700442659423375</v>
      </c>
      <c r="I921">
        <v>1.053910649867016</v>
      </c>
      <c r="J921">
        <v>1.483893606376047</v>
      </c>
    </row>
    <row r="922" spans="1:10">
      <c r="A922" s="2">
        <v>29873</v>
      </c>
      <c r="B922">
        <v>6</v>
      </c>
      <c r="C922">
        <v>-0.1699999999999999</v>
      </c>
      <c r="D922">
        <v>-0.02044892908301568</v>
      </c>
      <c r="E922">
        <v>1.353605073885496</v>
      </c>
      <c r="F922">
        <v>0.1301665830753258</v>
      </c>
      <c r="G922">
        <v>0.04176420874556341</v>
      </c>
      <c r="H922">
        <v>-0.02700442659423375</v>
      </c>
      <c r="I922">
        <v>0.9795510709169843</v>
      </c>
      <c r="J922">
        <v>1.483893606376047</v>
      </c>
    </row>
    <row r="923" spans="1:10">
      <c r="A923" s="2">
        <v>29880</v>
      </c>
      <c r="B923">
        <v>6</v>
      </c>
      <c r="C923">
        <v>0.4700000000000006</v>
      </c>
      <c r="D923">
        <v>-0.006774631787093368</v>
      </c>
      <c r="E923">
        <v>1.353605073885496</v>
      </c>
      <c r="F923">
        <v>0.1301665830753258</v>
      </c>
      <c r="G923">
        <v>0.04176420874556341</v>
      </c>
      <c r="H923">
        <v>-0.02700442659423375</v>
      </c>
      <c r="I923">
        <v>0.9932253682129066</v>
      </c>
      <c r="J923">
        <v>1.483893606376047</v>
      </c>
    </row>
    <row r="924" spans="1:10">
      <c r="A924" s="2">
        <v>29887</v>
      </c>
      <c r="B924">
        <v>6</v>
      </c>
      <c r="C924">
        <v>0.09999999999999964</v>
      </c>
      <c r="D924">
        <v>-0.01810045044702266</v>
      </c>
      <c r="E924">
        <v>1.353605073885496</v>
      </c>
      <c r="F924">
        <v>0.1301665830753258</v>
      </c>
      <c r="G924">
        <v>0.04176420874556341</v>
      </c>
      <c r="H924">
        <v>-0.02700442659423375</v>
      </c>
      <c r="I924">
        <v>0.9818995495529773</v>
      </c>
      <c r="J924">
        <v>1.483893606376047</v>
      </c>
    </row>
    <row r="925" spans="1:10">
      <c r="A925" s="2">
        <v>29894</v>
      </c>
      <c r="B925">
        <v>6</v>
      </c>
      <c r="C925">
        <v>-1.26</v>
      </c>
      <c r="D925">
        <v>0.09231404164054002</v>
      </c>
      <c r="E925">
        <v>1.353605073885496</v>
      </c>
      <c r="F925">
        <v>0.1301665830753258</v>
      </c>
      <c r="G925">
        <v>0.04176420874556341</v>
      </c>
      <c r="H925">
        <v>-0.02700442659423375</v>
      </c>
      <c r="I925">
        <v>1.09231404164054</v>
      </c>
      <c r="J925">
        <v>1.483893606376047</v>
      </c>
    </row>
    <row r="926" spans="1:10">
      <c r="A926" s="2">
        <v>29908</v>
      </c>
      <c r="B926">
        <v>6</v>
      </c>
      <c r="C926">
        <v>-1.18</v>
      </c>
      <c r="D926">
        <v>-0.01928582739169329</v>
      </c>
      <c r="E926">
        <v>1.353605073885496</v>
      </c>
      <c r="F926">
        <v>0.1301665830753258</v>
      </c>
      <c r="G926">
        <v>0.04176420874556341</v>
      </c>
      <c r="H926">
        <v>-0.02700442659423375</v>
      </c>
      <c r="I926">
        <v>0.9807141726083067</v>
      </c>
      <c r="J926">
        <v>1.483893606376047</v>
      </c>
    </row>
    <row r="927" spans="1:10">
      <c r="A927" s="2">
        <v>29915</v>
      </c>
      <c r="B927">
        <v>6</v>
      </c>
      <c r="C927">
        <v>-0.01999999999999957</v>
      </c>
      <c r="D927">
        <v>0.03406800196070058</v>
      </c>
      <c r="E927">
        <v>1.353605073885496</v>
      </c>
      <c r="F927">
        <v>0.1301665830753258</v>
      </c>
      <c r="G927">
        <v>0.04176420874556341</v>
      </c>
      <c r="H927">
        <v>-0.02700442659423375</v>
      </c>
      <c r="I927">
        <v>1.0340680019607</v>
      </c>
      <c r="J927">
        <v>1.483893606376047</v>
      </c>
    </row>
    <row r="928" spans="1:10">
      <c r="A928" s="2">
        <v>29922</v>
      </c>
      <c r="B928">
        <v>6</v>
      </c>
      <c r="C928">
        <v>0.5099999999999998</v>
      </c>
      <c r="D928">
        <v>0.02347156769359646</v>
      </c>
      <c r="E928">
        <v>1.353605073885496</v>
      </c>
      <c r="F928">
        <v>0.1301665830753258</v>
      </c>
      <c r="G928">
        <v>0.04176420874556341</v>
      </c>
      <c r="H928">
        <v>-0.02700442659423375</v>
      </c>
      <c r="I928">
        <v>1.023471567693596</v>
      </c>
      <c r="J928">
        <v>1.483893606376047</v>
      </c>
    </row>
    <row r="929" spans="1:10">
      <c r="A929" s="2">
        <v>29929</v>
      </c>
      <c r="B929">
        <v>6</v>
      </c>
      <c r="C929">
        <v>0.1500000000000004</v>
      </c>
      <c r="D929">
        <v>-0.002328306619220467</v>
      </c>
      <c r="E929">
        <v>1.353605073885496</v>
      </c>
      <c r="F929">
        <v>0.1301665830753258</v>
      </c>
      <c r="G929">
        <v>0.04176420874556341</v>
      </c>
      <c r="H929">
        <v>-0.02700442659423375</v>
      </c>
      <c r="I929">
        <v>0.9976716933807795</v>
      </c>
      <c r="J929">
        <v>1.483893606376047</v>
      </c>
    </row>
    <row r="930" spans="1:10">
      <c r="A930" s="2">
        <v>29936</v>
      </c>
      <c r="B930">
        <v>6</v>
      </c>
      <c r="C930">
        <v>-0.1100000000000012</v>
      </c>
      <c r="D930">
        <v>-0.04994836822838879</v>
      </c>
      <c r="E930">
        <v>1.353605073885496</v>
      </c>
      <c r="F930">
        <v>0.1301665830753258</v>
      </c>
      <c r="G930">
        <v>0.04176420874556341</v>
      </c>
      <c r="H930">
        <v>-0.02700442659423375</v>
      </c>
      <c r="I930">
        <v>0.9500516317716112</v>
      </c>
      <c r="J930">
        <v>1.483893606376047</v>
      </c>
    </row>
    <row r="931" spans="1:10">
      <c r="A931" s="2">
        <v>29943</v>
      </c>
      <c r="B931">
        <v>6</v>
      </c>
      <c r="C931">
        <v>0.6100000000000012</v>
      </c>
      <c r="D931">
        <v>-0.01525361181395173</v>
      </c>
      <c r="E931">
        <v>1.353605073885496</v>
      </c>
      <c r="F931">
        <v>0.1301665830753258</v>
      </c>
      <c r="G931">
        <v>0.04176420874556341</v>
      </c>
      <c r="H931">
        <v>-0.02700442659423375</v>
      </c>
      <c r="I931">
        <v>0.9847463881860483</v>
      </c>
      <c r="J931">
        <v>1.483893606376047</v>
      </c>
    </row>
    <row r="932" spans="1:10">
      <c r="A932" s="2">
        <v>29950</v>
      </c>
      <c r="B932">
        <v>6</v>
      </c>
      <c r="C932">
        <v>0.02999999999999936</v>
      </c>
      <c r="D932">
        <v>-0.006178096112480294</v>
      </c>
      <c r="E932">
        <v>1.353605073885496</v>
      </c>
      <c r="F932">
        <v>0.1301665830753258</v>
      </c>
      <c r="G932">
        <v>0.04176420874556341</v>
      </c>
      <c r="H932">
        <v>-0.02700442659423375</v>
      </c>
      <c r="I932">
        <v>0.9938219038875197</v>
      </c>
      <c r="J932">
        <v>1.483893606376047</v>
      </c>
    </row>
    <row r="933" spans="1:10">
      <c r="A933" s="2">
        <v>29957</v>
      </c>
      <c r="B933">
        <v>6</v>
      </c>
      <c r="C933">
        <v>0.4199999999999999</v>
      </c>
      <c r="D933">
        <v>-0.0314995471252878</v>
      </c>
      <c r="E933">
        <v>1.948104900442641</v>
      </c>
      <c r="F933">
        <v>0.1087930025807808</v>
      </c>
      <c r="G933">
        <v>0.04579620851851417</v>
      </c>
      <c r="H933">
        <v>-0.02321129588955054</v>
      </c>
      <c r="I933">
        <v>0.9685004528747122</v>
      </c>
      <c r="J933">
        <v>0.3974691920989911</v>
      </c>
    </row>
    <row r="934" spans="1:10">
      <c r="A934" s="2">
        <v>29964</v>
      </c>
      <c r="B934">
        <v>6</v>
      </c>
      <c r="C934">
        <v>0.2400000000000002</v>
      </c>
      <c r="D934">
        <v>-0.01122871205883124</v>
      </c>
      <c r="E934">
        <v>1.948104900442641</v>
      </c>
      <c r="F934">
        <v>0.1087930025807808</v>
      </c>
      <c r="G934">
        <v>0.04579620851851417</v>
      </c>
      <c r="H934">
        <v>-0.02321129588955054</v>
      </c>
      <c r="I934">
        <v>0.9887712879411688</v>
      </c>
      <c r="J934">
        <v>0.3974691920989911</v>
      </c>
    </row>
    <row r="935" spans="1:10">
      <c r="A935" s="2">
        <v>29971</v>
      </c>
      <c r="B935">
        <v>6</v>
      </c>
      <c r="C935">
        <v>-0.01999999999999957</v>
      </c>
      <c r="D935">
        <v>-0.00692469322765806</v>
      </c>
      <c r="E935">
        <v>1.948104900442641</v>
      </c>
      <c r="F935">
        <v>0.1087930025807808</v>
      </c>
      <c r="G935">
        <v>0.04579620851851417</v>
      </c>
      <c r="H935">
        <v>-0.02321129588955054</v>
      </c>
      <c r="I935">
        <v>0.9930753067723419</v>
      </c>
      <c r="J935">
        <v>0.3974691920989911</v>
      </c>
    </row>
    <row r="936" spans="1:10">
      <c r="A936" s="2">
        <v>29978</v>
      </c>
      <c r="B936">
        <v>6</v>
      </c>
      <c r="C936">
        <v>-0.3000000000000007</v>
      </c>
      <c r="D936">
        <v>0.007238399695143618</v>
      </c>
      <c r="E936">
        <v>1.948104900442641</v>
      </c>
      <c r="F936">
        <v>0.1087930025807808</v>
      </c>
      <c r="G936">
        <v>0.04579620851851417</v>
      </c>
      <c r="H936">
        <v>-0.02321129588955054</v>
      </c>
      <c r="I936">
        <v>1.007238399695144</v>
      </c>
      <c r="J936">
        <v>0.3974691920989911</v>
      </c>
    </row>
    <row r="937" spans="1:10">
      <c r="A937" s="2">
        <v>29985</v>
      </c>
      <c r="B937">
        <v>6</v>
      </c>
      <c r="C937">
        <v>0.1799999999999997</v>
      </c>
      <c r="D937">
        <v>0.008677202025056834</v>
      </c>
      <c r="E937">
        <v>1.948104900442641</v>
      </c>
      <c r="F937">
        <v>0.1087930025807808</v>
      </c>
      <c r="G937">
        <v>0.04579620851851417</v>
      </c>
      <c r="H937">
        <v>-0.02321129588955054</v>
      </c>
      <c r="I937">
        <v>1.008677202025057</v>
      </c>
      <c r="J937">
        <v>0.3974691920989911</v>
      </c>
    </row>
    <row r="938" spans="1:10">
      <c r="A938" s="2">
        <v>29992</v>
      </c>
      <c r="B938">
        <v>6</v>
      </c>
      <c r="C938">
        <v>0.120000000000001</v>
      </c>
      <c r="D938">
        <v>0.006598530853314062</v>
      </c>
      <c r="E938">
        <v>1.948104900442641</v>
      </c>
      <c r="F938">
        <v>0.1087930025807808</v>
      </c>
      <c r="G938">
        <v>0.04579620851851417</v>
      </c>
      <c r="H938">
        <v>-0.02321129588955054</v>
      </c>
      <c r="I938">
        <v>1.006598530853314</v>
      </c>
      <c r="J938">
        <v>0.3974691920989911</v>
      </c>
    </row>
    <row r="939" spans="1:10">
      <c r="A939" s="2">
        <v>29999</v>
      </c>
      <c r="B939">
        <v>6</v>
      </c>
      <c r="C939">
        <v>-0.3100000000000005</v>
      </c>
      <c r="D939">
        <v>-0.007233548565874767</v>
      </c>
      <c r="E939">
        <v>1.948104900442641</v>
      </c>
      <c r="F939">
        <v>0.1087930025807808</v>
      </c>
      <c r="G939">
        <v>0.04579620851851417</v>
      </c>
      <c r="H939">
        <v>-0.02321129588955054</v>
      </c>
      <c r="I939">
        <v>0.9927664514341252</v>
      </c>
      <c r="J939">
        <v>0.3974691920989911</v>
      </c>
    </row>
    <row r="940" spans="1:10">
      <c r="A940" s="2">
        <v>30006</v>
      </c>
      <c r="B940">
        <v>6</v>
      </c>
      <c r="C940">
        <v>-0.6300000000000008</v>
      </c>
      <c r="D940">
        <v>-0.04339703360047015</v>
      </c>
      <c r="E940">
        <v>1.948104900442641</v>
      </c>
      <c r="F940">
        <v>0.1087930025807808</v>
      </c>
      <c r="G940">
        <v>0.04579620851851417</v>
      </c>
      <c r="H940">
        <v>-0.02321129588955054</v>
      </c>
      <c r="I940">
        <v>0.9566029663995298</v>
      </c>
      <c r="J940">
        <v>0.3974691920989911</v>
      </c>
    </row>
    <row r="941" spans="1:10">
      <c r="A941" s="2">
        <v>30013</v>
      </c>
      <c r="B941">
        <v>6</v>
      </c>
      <c r="C941">
        <v>-0.1799999999999997</v>
      </c>
      <c r="D941">
        <v>0.01474918350675337</v>
      </c>
      <c r="E941">
        <v>1.948104900442641</v>
      </c>
      <c r="F941">
        <v>0.1087930025807808</v>
      </c>
      <c r="G941">
        <v>0.04579620851851417</v>
      </c>
      <c r="H941">
        <v>-0.02321129588955054</v>
      </c>
      <c r="I941">
        <v>1.014749183506753</v>
      </c>
      <c r="J941">
        <v>0.3974691920989911</v>
      </c>
    </row>
    <row r="942" spans="1:10">
      <c r="A942" s="2">
        <v>30020</v>
      </c>
      <c r="B942">
        <v>6</v>
      </c>
      <c r="C942">
        <v>0.04000000000000092</v>
      </c>
      <c r="D942">
        <v>-0.01545204122785006</v>
      </c>
      <c r="E942">
        <v>1.948104900442641</v>
      </c>
      <c r="F942">
        <v>0.1087930025807808</v>
      </c>
      <c r="G942">
        <v>0.04579620851851417</v>
      </c>
      <c r="H942">
        <v>-0.02321129588955054</v>
      </c>
      <c r="I942">
        <v>0.98454795877215</v>
      </c>
      <c r="J942">
        <v>0.3974691920989911</v>
      </c>
    </row>
    <row r="943" spans="1:10">
      <c r="A943" s="2">
        <v>30027</v>
      </c>
      <c r="B943">
        <v>6</v>
      </c>
      <c r="C943">
        <v>0.1500000000000004</v>
      </c>
      <c r="D943">
        <v>-0.03946857261534153</v>
      </c>
      <c r="E943">
        <v>1.948104900442641</v>
      </c>
      <c r="F943">
        <v>0.1087930025807808</v>
      </c>
      <c r="G943">
        <v>0.04579620851851417</v>
      </c>
      <c r="H943">
        <v>-0.02321129588955054</v>
      </c>
      <c r="I943">
        <v>0.9605314273846585</v>
      </c>
      <c r="J943">
        <v>0.3974691920989911</v>
      </c>
    </row>
    <row r="944" spans="1:10">
      <c r="A944" s="2">
        <v>30034</v>
      </c>
      <c r="B944">
        <v>6</v>
      </c>
      <c r="C944">
        <v>0.02999999999999936</v>
      </c>
      <c r="D944">
        <v>0.0608893557932227</v>
      </c>
      <c r="E944">
        <v>1.948104900442641</v>
      </c>
      <c r="F944">
        <v>0.1087930025807808</v>
      </c>
      <c r="G944">
        <v>0.04579620851851417</v>
      </c>
      <c r="H944">
        <v>-0.02321129588955054</v>
      </c>
      <c r="I944">
        <v>1.060889355793223</v>
      </c>
      <c r="J944">
        <v>0.3974691920989911</v>
      </c>
    </row>
    <row r="945" spans="1:10">
      <c r="A945" s="2">
        <v>30041</v>
      </c>
      <c r="B945">
        <v>6</v>
      </c>
      <c r="C945">
        <v>0.2699999999999996</v>
      </c>
      <c r="D945">
        <v>0.008299529184975906</v>
      </c>
      <c r="E945">
        <v>1.948104900442641</v>
      </c>
      <c r="F945">
        <v>0.1087930025807808</v>
      </c>
      <c r="G945">
        <v>0.04579620851851417</v>
      </c>
      <c r="H945">
        <v>-0.02321129588955054</v>
      </c>
      <c r="I945">
        <v>1.008299529184976</v>
      </c>
      <c r="J945">
        <v>0.3974691920989911</v>
      </c>
    </row>
    <row r="946" spans="1:10">
      <c r="A946" s="2">
        <v>30048</v>
      </c>
      <c r="B946">
        <v>6</v>
      </c>
      <c r="C946">
        <v>0</v>
      </c>
      <c r="D946">
        <v>0.03485251984820332</v>
      </c>
      <c r="E946">
        <v>1.948104900442641</v>
      </c>
      <c r="F946">
        <v>0.1087930025807808</v>
      </c>
      <c r="G946">
        <v>0.04579620851851417</v>
      </c>
      <c r="H946">
        <v>-0.02321129588955054</v>
      </c>
      <c r="I946">
        <v>1.034852519848203</v>
      </c>
      <c r="J946">
        <v>0.3974691920989911</v>
      </c>
    </row>
    <row r="947" spans="1:10">
      <c r="A947" s="2">
        <v>30055</v>
      </c>
      <c r="B947">
        <v>6</v>
      </c>
      <c r="C947">
        <v>-0.2300000000000004</v>
      </c>
      <c r="D947">
        <v>0.02101811529151535</v>
      </c>
      <c r="E947">
        <v>1.948104900442641</v>
      </c>
      <c r="F947">
        <v>0.1087930025807808</v>
      </c>
      <c r="G947">
        <v>0.04579620851851417</v>
      </c>
      <c r="H947">
        <v>-0.02321129588955054</v>
      </c>
      <c r="I947">
        <v>1.021018115291515</v>
      </c>
      <c r="J947">
        <v>0.3974691920989911</v>
      </c>
    </row>
    <row r="948" spans="1:10">
      <c r="A948" s="2">
        <v>30062</v>
      </c>
      <c r="B948">
        <v>6</v>
      </c>
      <c r="C948">
        <v>-0.2599999999999998</v>
      </c>
      <c r="D948">
        <v>0.008799610398515434</v>
      </c>
      <c r="E948">
        <v>1.948104900442641</v>
      </c>
      <c r="F948">
        <v>0.1087930025807808</v>
      </c>
      <c r="G948">
        <v>0.04579620851851417</v>
      </c>
      <c r="H948">
        <v>-0.02321129588955054</v>
      </c>
      <c r="I948">
        <v>1.008799610398516</v>
      </c>
      <c r="J948">
        <v>0.3974691920989911</v>
      </c>
    </row>
    <row r="949" spans="1:10">
      <c r="A949" s="2">
        <v>30069</v>
      </c>
      <c r="B949">
        <v>6</v>
      </c>
      <c r="C949">
        <v>0.08000000000000007</v>
      </c>
      <c r="D949">
        <v>-0.00870722584180055</v>
      </c>
      <c r="E949">
        <v>1.948104900442641</v>
      </c>
      <c r="F949">
        <v>0.1087930025807808</v>
      </c>
      <c r="G949">
        <v>0.04579620851851417</v>
      </c>
      <c r="H949">
        <v>-0.02321129588955054</v>
      </c>
      <c r="I949">
        <v>0.9912927741581995</v>
      </c>
      <c r="J949">
        <v>0.3974691920989911</v>
      </c>
    </row>
    <row r="950" spans="1:10">
      <c r="A950" s="2">
        <v>30076</v>
      </c>
      <c r="B950">
        <v>6</v>
      </c>
      <c r="C950">
        <v>0.03000000000000114</v>
      </c>
      <c r="D950">
        <v>0.0419172256566776</v>
      </c>
      <c r="E950">
        <v>1.948104900442641</v>
      </c>
      <c r="F950">
        <v>0.1087930025807808</v>
      </c>
      <c r="G950">
        <v>0.04579620851851417</v>
      </c>
      <c r="H950">
        <v>-0.02321129588955054</v>
      </c>
      <c r="I950">
        <v>1.041917225656678</v>
      </c>
      <c r="J950">
        <v>0.3974691920989911</v>
      </c>
    </row>
    <row r="951" spans="1:10">
      <c r="A951" s="2">
        <v>30083</v>
      </c>
      <c r="B951">
        <v>6</v>
      </c>
      <c r="C951">
        <v>-0.2100000000000009</v>
      </c>
      <c r="D951">
        <v>-0.003363246205574825</v>
      </c>
      <c r="E951">
        <v>1.948104900442641</v>
      </c>
      <c r="F951">
        <v>0.1087930025807808</v>
      </c>
      <c r="G951">
        <v>0.04579620851851417</v>
      </c>
      <c r="H951">
        <v>-0.02321129588955054</v>
      </c>
      <c r="I951">
        <v>0.9966367537944252</v>
      </c>
      <c r="J951">
        <v>0.3974691920989911</v>
      </c>
    </row>
    <row r="952" spans="1:10">
      <c r="A952" s="2">
        <v>30090</v>
      </c>
      <c r="B952">
        <v>6</v>
      </c>
      <c r="C952">
        <v>0.05000000000000071</v>
      </c>
      <c r="D952">
        <v>-0.03839400732826792</v>
      </c>
      <c r="E952">
        <v>1.948104900442641</v>
      </c>
      <c r="F952">
        <v>0.1087930025807808</v>
      </c>
      <c r="G952">
        <v>0.04579620851851417</v>
      </c>
      <c r="H952">
        <v>-0.02321129588955054</v>
      </c>
      <c r="I952">
        <v>0.9616059926717321</v>
      </c>
      <c r="J952">
        <v>0.3974691920989911</v>
      </c>
    </row>
    <row r="953" spans="1:10">
      <c r="A953" s="2">
        <v>30097</v>
      </c>
      <c r="B953">
        <v>6</v>
      </c>
      <c r="C953">
        <v>0.03999999999999915</v>
      </c>
      <c r="D953">
        <v>-0.04250240425127052</v>
      </c>
      <c r="E953">
        <v>1.948104900442641</v>
      </c>
      <c r="F953">
        <v>0.1087930025807808</v>
      </c>
      <c r="G953">
        <v>0.04579620851851417</v>
      </c>
      <c r="H953">
        <v>-0.02321129588955054</v>
      </c>
      <c r="I953">
        <v>0.9574975957487295</v>
      </c>
      <c r="J953">
        <v>0.3974691920989911</v>
      </c>
    </row>
    <row r="954" spans="1:10">
      <c r="A954" s="2">
        <v>30104</v>
      </c>
      <c r="B954">
        <v>6</v>
      </c>
      <c r="C954">
        <v>0.1799999999999997</v>
      </c>
      <c r="D954">
        <v>0.005736416417480728</v>
      </c>
      <c r="E954">
        <v>1.948104900442641</v>
      </c>
      <c r="F954">
        <v>0.1087930025807808</v>
      </c>
      <c r="G954">
        <v>0.04579620851851417</v>
      </c>
      <c r="H954">
        <v>-0.02321129588955054</v>
      </c>
      <c r="I954">
        <v>1.005736416417481</v>
      </c>
      <c r="J954">
        <v>0.3974691920989911</v>
      </c>
    </row>
    <row r="955" spans="1:10">
      <c r="A955" s="2">
        <v>30111</v>
      </c>
      <c r="B955">
        <v>6</v>
      </c>
      <c r="C955">
        <v>0.1300000000000008</v>
      </c>
      <c r="D955">
        <v>-0.004935919626204762</v>
      </c>
      <c r="E955">
        <v>1.948104900442641</v>
      </c>
      <c r="F955">
        <v>0.1087930025807808</v>
      </c>
      <c r="G955">
        <v>0.04579620851851417</v>
      </c>
      <c r="H955">
        <v>-0.02321129588955054</v>
      </c>
      <c r="I955">
        <v>0.9950640803737952</v>
      </c>
      <c r="J955">
        <v>0.3974691920989911</v>
      </c>
    </row>
    <row r="956" spans="1:10">
      <c r="A956" s="2">
        <v>30118</v>
      </c>
      <c r="B956">
        <v>6</v>
      </c>
      <c r="C956">
        <v>0.2699999999999996</v>
      </c>
      <c r="D956">
        <v>0.01761753001416233</v>
      </c>
      <c r="E956">
        <v>1.948104900442641</v>
      </c>
      <c r="F956">
        <v>0.1087930025807808</v>
      </c>
      <c r="G956">
        <v>0.04579620851851417</v>
      </c>
      <c r="H956">
        <v>-0.02321129588955054</v>
      </c>
      <c r="I956">
        <v>1.017617530014162</v>
      </c>
      <c r="J956">
        <v>0.3974691920989911</v>
      </c>
    </row>
    <row r="957" spans="1:10">
      <c r="A957" s="2">
        <v>30125</v>
      </c>
      <c r="B957">
        <v>6</v>
      </c>
      <c r="C957">
        <v>0.4800000000000004</v>
      </c>
      <c r="D957">
        <v>0.02476634615828421</v>
      </c>
      <c r="E957">
        <v>1.948104900442641</v>
      </c>
      <c r="F957">
        <v>0.1087930025807808</v>
      </c>
      <c r="G957">
        <v>0.04579620851851417</v>
      </c>
      <c r="H957">
        <v>-0.02321129588955054</v>
      </c>
      <c r="I957">
        <v>1.024766346158284</v>
      </c>
      <c r="J957">
        <v>0.3974691920989911</v>
      </c>
    </row>
    <row r="958" spans="1:10">
      <c r="A958" s="2">
        <v>30132</v>
      </c>
      <c r="B958">
        <v>6</v>
      </c>
      <c r="C958">
        <v>-0.3000000000000007</v>
      </c>
      <c r="D958">
        <v>0.01729065770031008</v>
      </c>
      <c r="E958">
        <v>1.948104900442641</v>
      </c>
      <c r="F958">
        <v>0.1087930025807808</v>
      </c>
      <c r="G958">
        <v>0.04579620851851417</v>
      </c>
      <c r="H958">
        <v>-0.02321129588955054</v>
      </c>
      <c r="I958">
        <v>1.01729065770031</v>
      </c>
      <c r="J958">
        <v>0.3974691920989911</v>
      </c>
    </row>
    <row r="959" spans="1:10">
      <c r="A959" s="2">
        <v>30139</v>
      </c>
      <c r="B959">
        <v>6</v>
      </c>
      <c r="C959">
        <v>0.05000000000000071</v>
      </c>
      <c r="D959">
        <v>-0.01053464709356513</v>
      </c>
      <c r="E959">
        <v>1.948104900442641</v>
      </c>
      <c r="F959">
        <v>0.1087930025807808</v>
      </c>
      <c r="G959">
        <v>0.04579620851851417</v>
      </c>
      <c r="H959">
        <v>-0.02321129588955054</v>
      </c>
      <c r="I959">
        <v>0.9894653529064349</v>
      </c>
      <c r="J959">
        <v>0.3974691920989911</v>
      </c>
    </row>
    <row r="960" spans="1:10">
      <c r="A960" s="2">
        <v>30146</v>
      </c>
      <c r="B960">
        <v>6</v>
      </c>
      <c r="C960">
        <v>-0.3900000000000006</v>
      </c>
      <c r="D960">
        <v>0.03033009938803709</v>
      </c>
      <c r="E960">
        <v>1.948104900442641</v>
      </c>
      <c r="F960">
        <v>0.1087930025807808</v>
      </c>
      <c r="G960">
        <v>0.04579620851851417</v>
      </c>
      <c r="H960">
        <v>-0.02321129588955054</v>
      </c>
      <c r="I960">
        <v>1.030330099388037</v>
      </c>
      <c r="J960">
        <v>0.3974691920989911</v>
      </c>
    </row>
    <row r="961" spans="1:10">
      <c r="A961" s="2">
        <v>30153</v>
      </c>
      <c r="B961">
        <v>6</v>
      </c>
      <c r="C961">
        <v>-0.5</v>
      </c>
      <c r="D961">
        <v>0.01250641610061697</v>
      </c>
      <c r="E961">
        <v>1.948104900442641</v>
      </c>
      <c r="F961">
        <v>0.1087930025807808</v>
      </c>
      <c r="G961">
        <v>0.04579620851851417</v>
      </c>
      <c r="H961">
        <v>-0.02321129588955054</v>
      </c>
      <c r="I961">
        <v>1.012506416100617</v>
      </c>
      <c r="J961">
        <v>0.3974691920989911</v>
      </c>
    </row>
    <row r="962" spans="1:10">
      <c r="A962" s="2">
        <v>30160</v>
      </c>
      <c r="B962">
        <v>6</v>
      </c>
      <c r="C962">
        <v>0.370000000000001</v>
      </c>
      <c r="D962">
        <v>-0.03333435762656055</v>
      </c>
      <c r="E962">
        <v>1.948104900442641</v>
      </c>
      <c r="F962">
        <v>0.1087930025807808</v>
      </c>
      <c r="G962">
        <v>0.04579620851851417</v>
      </c>
      <c r="H962">
        <v>-0.02321129588955054</v>
      </c>
      <c r="I962">
        <v>0.9666656423734394</v>
      </c>
      <c r="J962">
        <v>0.3974691920989911</v>
      </c>
    </row>
    <row r="963" spans="1:10">
      <c r="A963" s="2">
        <v>30167</v>
      </c>
      <c r="B963">
        <v>6</v>
      </c>
      <c r="C963">
        <v>-0.2900000000000009</v>
      </c>
      <c r="D963">
        <v>-0.003815347044836602</v>
      </c>
      <c r="E963">
        <v>1.948104900442641</v>
      </c>
      <c r="F963">
        <v>0.1087930025807808</v>
      </c>
      <c r="G963">
        <v>0.04579620851851417</v>
      </c>
      <c r="H963">
        <v>-0.02321129588955054</v>
      </c>
      <c r="I963">
        <v>0.9961846529551635</v>
      </c>
      <c r="J963">
        <v>0.3974691920989911</v>
      </c>
    </row>
    <row r="964" spans="1:10">
      <c r="A964" s="2">
        <v>30174</v>
      </c>
      <c r="B964">
        <v>6</v>
      </c>
      <c r="C964">
        <v>0.03000000000000114</v>
      </c>
      <c r="D964">
        <v>-0.04280557803982523</v>
      </c>
      <c r="E964">
        <v>1.948104900442641</v>
      </c>
      <c r="F964">
        <v>0.1087930025807808</v>
      </c>
      <c r="G964">
        <v>0.04579620851851417</v>
      </c>
      <c r="H964">
        <v>-0.02321129588955054</v>
      </c>
      <c r="I964">
        <v>0.9571944219601748</v>
      </c>
      <c r="J964">
        <v>0.3974691920989911</v>
      </c>
    </row>
    <row r="965" spans="1:10">
      <c r="A965" s="2">
        <v>30181</v>
      </c>
      <c r="B965">
        <v>6</v>
      </c>
      <c r="C965">
        <v>-1.140000000000001</v>
      </c>
      <c r="D965">
        <v>0.05371311079140989</v>
      </c>
      <c r="E965">
        <v>1.948104900442641</v>
      </c>
      <c r="F965">
        <v>0.1087930025807808</v>
      </c>
      <c r="G965">
        <v>0.04579620851851417</v>
      </c>
      <c r="H965">
        <v>-0.02321129588955054</v>
      </c>
      <c r="I965">
        <v>1.05371311079141</v>
      </c>
      <c r="J965">
        <v>0.3974691920989911</v>
      </c>
    </row>
    <row r="966" spans="1:10">
      <c r="A966" s="2">
        <v>30188</v>
      </c>
      <c r="B966">
        <v>6</v>
      </c>
      <c r="C966">
        <v>-0.1400000000000006</v>
      </c>
      <c r="D966">
        <v>0.07054040050301406</v>
      </c>
      <c r="E966">
        <v>1.948104900442641</v>
      </c>
      <c r="F966">
        <v>0.1087930025807808</v>
      </c>
      <c r="G966">
        <v>0.04579620851851417</v>
      </c>
      <c r="H966">
        <v>-0.02321129588955054</v>
      </c>
      <c r="I966">
        <v>1.070540400503014</v>
      </c>
      <c r="J966">
        <v>0.3974691920989911</v>
      </c>
    </row>
    <row r="967" spans="1:10">
      <c r="A967" s="2">
        <v>30195</v>
      </c>
      <c r="B967">
        <v>6</v>
      </c>
      <c r="C967">
        <v>0.3300000000000001</v>
      </c>
      <c r="D967">
        <v>0.03428611068247416</v>
      </c>
      <c r="E967">
        <v>1.948104900442641</v>
      </c>
      <c r="F967">
        <v>0.1087930025807808</v>
      </c>
      <c r="G967">
        <v>0.04579620851851417</v>
      </c>
      <c r="H967">
        <v>-0.02321129588955054</v>
      </c>
      <c r="I967">
        <v>1.034286110682474</v>
      </c>
      <c r="J967">
        <v>0.3974691920989911</v>
      </c>
    </row>
    <row r="968" spans="1:10">
      <c r="A968" s="2">
        <v>30202</v>
      </c>
      <c r="B968">
        <v>6</v>
      </c>
      <c r="C968">
        <v>-0.25</v>
      </c>
      <c r="D968">
        <v>0.02508330300581941</v>
      </c>
      <c r="E968">
        <v>1.948104900442641</v>
      </c>
      <c r="F968">
        <v>0.1087930025807808</v>
      </c>
      <c r="G968">
        <v>0.04579620851851417</v>
      </c>
      <c r="H968">
        <v>-0.02321129588955054</v>
      </c>
      <c r="I968">
        <v>1.02508330300582</v>
      </c>
      <c r="J968">
        <v>0.3974691920989911</v>
      </c>
    </row>
    <row r="969" spans="1:10">
      <c r="A969" s="2">
        <v>30209</v>
      </c>
      <c r="B969">
        <v>6</v>
      </c>
      <c r="C969">
        <v>0.08999999999999986</v>
      </c>
      <c r="D969">
        <v>0.02939055009933707</v>
      </c>
      <c r="E969">
        <v>1.948104900442641</v>
      </c>
      <c r="F969">
        <v>0.1087930025807808</v>
      </c>
      <c r="G969">
        <v>0.04579620851851417</v>
      </c>
      <c r="H969">
        <v>-0.02321129588955054</v>
      </c>
      <c r="I969">
        <v>1.029390550099337</v>
      </c>
      <c r="J969">
        <v>0.3974691920989911</v>
      </c>
    </row>
    <row r="970" spans="1:10">
      <c r="A970" s="2">
        <v>30216</v>
      </c>
      <c r="B970">
        <v>6</v>
      </c>
      <c r="C970">
        <v>-0.5600000000000005</v>
      </c>
      <c r="D970">
        <v>-0.007489993910072854</v>
      </c>
      <c r="E970">
        <v>1.948104900442641</v>
      </c>
      <c r="F970">
        <v>0.1087930025807808</v>
      </c>
      <c r="G970">
        <v>0.04579620851851417</v>
      </c>
      <c r="H970">
        <v>-0.02321129588955054</v>
      </c>
      <c r="I970">
        <v>0.9925100060899271</v>
      </c>
      <c r="J970">
        <v>0.3974691920989911</v>
      </c>
    </row>
    <row r="971" spans="1:10">
      <c r="A971" s="2">
        <v>30223</v>
      </c>
      <c r="B971">
        <v>6</v>
      </c>
      <c r="C971">
        <v>-0.2399999999999984</v>
      </c>
      <c r="D971">
        <v>-0.01401802852491581</v>
      </c>
      <c r="E971">
        <v>1.948104900442641</v>
      </c>
      <c r="F971">
        <v>0.1087930025807808</v>
      </c>
      <c r="G971">
        <v>0.04579620851851417</v>
      </c>
      <c r="H971">
        <v>-0.02321129588955054</v>
      </c>
      <c r="I971">
        <v>0.9859819714750842</v>
      </c>
      <c r="J971">
        <v>0.3974691920989911</v>
      </c>
    </row>
    <row r="972" spans="1:10">
      <c r="A972" s="2">
        <v>30230</v>
      </c>
      <c r="B972">
        <v>6</v>
      </c>
      <c r="C972">
        <v>-0.3000000000000007</v>
      </c>
      <c r="D972">
        <v>0.03745550730800173</v>
      </c>
      <c r="E972">
        <v>1.948104900442641</v>
      </c>
      <c r="F972">
        <v>0.1087930025807808</v>
      </c>
      <c r="G972">
        <v>0.04579620851851417</v>
      </c>
      <c r="H972">
        <v>-0.02321129588955054</v>
      </c>
      <c r="I972">
        <v>1.037455507308002</v>
      </c>
      <c r="J972">
        <v>0.3974691920989911</v>
      </c>
    </row>
    <row r="973" spans="1:10">
      <c r="A973" s="2">
        <v>30237</v>
      </c>
      <c r="B973">
        <v>6</v>
      </c>
      <c r="C973">
        <v>-1.109999999999999</v>
      </c>
      <c r="D973">
        <v>0.0595543872013772</v>
      </c>
      <c r="E973">
        <v>1.948104900442641</v>
      </c>
      <c r="F973">
        <v>0.1087930025807808</v>
      </c>
      <c r="G973">
        <v>0.04579620851851417</v>
      </c>
      <c r="H973">
        <v>-0.02321129588955054</v>
      </c>
      <c r="I973">
        <v>1.059554387201377</v>
      </c>
      <c r="J973">
        <v>0.3974691920989911</v>
      </c>
    </row>
    <row r="974" spans="1:10">
      <c r="A974" s="2">
        <v>30244</v>
      </c>
      <c r="B974">
        <v>6</v>
      </c>
      <c r="C974">
        <v>0.2999999999999989</v>
      </c>
      <c r="D974">
        <v>0.06366028690545451</v>
      </c>
      <c r="E974">
        <v>1.948104900442641</v>
      </c>
      <c r="F974">
        <v>0.1087930025807808</v>
      </c>
      <c r="G974">
        <v>0.04579620851851417</v>
      </c>
      <c r="H974">
        <v>-0.02321129588955054</v>
      </c>
      <c r="I974">
        <v>1.063660286905455</v>
      </c>
      <c r="J974">
        <v>0.3974691920989911</v>
      </c>
    </row>
    <row r="975" spans="1:10">
      <c r="A975" s="2">
        <v>30251</v>
      </c>
      <c r="B975">
        <v>6</v>
      </c>
      <c r="C975">
        <v>0.2100000000000009</v>
      </c>
      <c r="D975">
        <v>-0.04469887911548624</v>
      </c>
      <c r="E975">
        <v>1.948104900442641</v>
      </c>
      <c r="F975">
        <v>0.1087930025807808</v>
      </c>
      <c r="G975">
        <v>0.04579620851851417</v>
      </c>
      <c r="H975">
        <v>-0.02321129588955054</v>
      </c>
      <c r="I975">
        <v>0.9553011208845138</v>
      </c>
      <c r="J975">
        <v>0.3974691920989911</v>
      </c>
    </row>
    <row r="976" spans="1:10">
      <c r="A976" s="2">
        <v>30258</v>
      </c>
      <c r="B976">
        <v>6</v>
      </c>
      <c r="C976">
        <v>-0.4399999999999995</v>
      </c>
      <c r="D976">
        <v>0.03348682128636913</v>
      </c>
      <c r="E976">
        <v>1.948104900442641</v>
      </c>
      <c r="F976">
        <v>0.1087930025807808</v>
      </c>
      <c r="G976">
        <v>0.04579620851851417</v>
      </c>
      <c r="H976">
        <v>-0.02321129588955054</v>
      </c>
      <c r="I976">
        <v>1.033486821286369</v>
      </c>
      <c r="J976">
        <v>0.3974691920989911</v>
      </c>
    </row>
    <row r="977" spans="1:10">
      <c r="A977" s="2">
        <v>30265</v>
      </c>
      <c r="B977">
        <v>6</v>
      </c>
      <c r="C977">
        <v>0.01999999999999957</v>
      </c>
      <c r="D977">
        <v>-0.005264276878203791</v>
      </c>
      <c r="E977">
        <v>1.948104900442641</v>
      </c>
      <c r="F977">
        <v>0.1087930025807808</v>
      </c>
      <c r="G977">
        <v>0.04579620851851417</v>
      </c>
      <c r="H977">
        <v>-0.02321129588955054</v>
      </c>
      <c r="I977">
        <v>0.9947357231217963</v>
      </c>
      <c r="J977">
        <v>0.3974691920989911</v>
      </c>
    </row>
    <row r="978" spans="1:10">
      <c r="A978" s="2">
        <v>30272</v>
      </c>
      <c r="B978">
        <v>6</v>
      </c>
      <c r="C978">
        <v>0.1099999999999994</v>
      </c>
      <c r="D978">
        <v>-0.05177983920257938</v>
      </c>
      <c r="E978">
        <v>1.948104900442641</v>
      </c>
      <c r="F978">
        <v>0.1087930025807808</v>
      </c>
      <c r="G978">
        <v>0.04579620851851417</v>
      </c>
      <c r="H978">
        <v>-0.02321129588955054</v>
      </c>
      <c r="I978">
        <v>0.9482201607974207</v>
      </c>
      <c r="J978">
        <v>0.3974691920989911</v>
      </c>
    </row>
    <row r="979" spans="1:10">
      <c r="A979" s="2">
        <v>30279</v>
      </c>
      <c r="B979">
        <v>6</v>
      </c>
      <c r="C979">
        <v>0</v>
      </c>
      <c r="D979">
        <v>-0.01052341990178256</v>
      </c>
      <c r="E979">
        <v>1.948104900442641</v>
      </c>
      <c r="F979">
        <v>0.1087930025807808</v>
      </c>
      <c r="G979">
        <v>0.04579620851851417</v>
      </c>
      <c r="H979">
        <v>-0.02321129588955054</v>
      </c>
      <c r="I979">
        <v>0.9894765800982175</v>
      </c>
      <c r="J979">
        <v>0.3974691920989911</v>
      </c>
    </row>
    <row r="980" spans="1:10">
      <c r="A980" s="2">
        <v>30286</v>
      </c>
      <c r="B980">
        <v>6</v>
      </c>
      <c r="C980">
        <v>0.1500000000000004</v>
      </c>
      <c r="D980">
        <v>0.0641551325841479</v>
      </c>
      <c r="E980">
        <v>1.948104900442641</v>
      </c>
      <c r="F980">
        <v>0.1087930025807808</v>
      </c>
      <c r="G980">
        <v>0.04579620851851417</v>
      </c>
      <c r="H980">
        <v>-0.02321129588955054</v>
      </c>
      <c r="I980">
        <v>1.064155132584148</v>
      </c>
      <c r="J980">
        <v>0.3974691920989911</v>
      </c>
    </row>
    <row r="981" spans="1:10">
      <c r="A981" s="2">
        <v>30293</v>
      </c>
      <c r="B981">
        <v>6</v>
      </c>
      <c r="C981">
        <v>-0.120000000000001</v>
      </c>
      <c r="D981">
        <v>0.03252587646952983</v>
      </c>
      <c r="E981">
        <v>1.948104900442641</v>
      </c>
      <c r="F981">
        <v>0.1087930025807808</v>
      </c>
      <c r="G981">
        <v>0.04579620851851417</v>
      </c>
      <c r="H981">
        <v>-0.02321129588955054</v>
      </c>
      <c r="I981">
        <v>1.03252587646953</v>
      </c>
      <c r="J981">
        <v>0.3974691920989911</v>
      </c>
    </row>
    <row r="982" spans="1:10">
      <c r="A982" s="2">
        <v>30300</v>
      </c>
      <c r="B982">
        <v>6</v>
      </c>
      <c r="C982">
        <v>-0.1199999999999992</v>
      </c>
      <c r="D982">
        <v>-0.05066243460547646</v>
      </c>
      <c r="E982">
        <v>1.948104900442641</v>
      </c>
      <c r="F982">
        <v>0.1087930025807808</v>
      </c>
      <c r="G982">
        <v>0.04579620851851417</v>
      </c>
      <c r="H982">
        <v>-0.02321129588955054</v>
      </c>
      <c r="I982">
        <v>0.9493375653945235</v>
      </c>
      <c r="J982">
        <v>0.3974691920989911</v>
      </c>
    </row>
    <row r="983" spans="1:10">
      <c r="A983" s="2">
        <v>30307</v>
      </c>
      <c r="B983">
        <v>6</v>
      </c>
      <c r="C983">
        <v>0.02999999999999936</v>
      </c>
      <c r="D983">
        <v>0.01674211172579701</v>
      </c>
      <c r="E983">
        <v>1.948104900442641</v>
      </c>
      <c r="F983">
        <v>0.1087930025807808</v>
      </c>
      <c r="G983">
        <v>0.04579620851851417</v>
      </c>
      <c r="H983">
        <v>-0.02321129588955054</v>
      </c>
      <c r="I983">
        <v>1.016742111725797</v>
      </c>
      <c r="J983">
        <v>0.3974691920989911</v>
      </c>
    </row>
    <row r="984" spans="1:10">
      <c r="A984" s="2">
        <v>30314</v>
      </c>
      <c r="B984">
        <v>6</v>
      </c>
      <c r="C984">
        <v>-0.05999999999999872</v>
      </c>
      <c r="D984">
        <v>0.01184030782754907</v>
      </c>
      <c r="E984">
        <v>1.948104900442641</v>
      </c>
      <c r="F984">
        <v>0.1087930025807808</v>
      </c>
      <c r="G984">
        <v>0.04579620851851417</v>
      </c>
      <c r="H984">
        <v>-0.02321129588955054</v>
      </c>
      <c r="I984">
        <v>1.011840307827549</v>
      </c>
      <c r="J984">
        <v>0.3974691920989911</v>
      </c>
    </row>
    <row r="985" spans="1:10">
      <c r="A985" s="2">
        <v>30321</v>
      </c>
      <c r="B985">
        <v>6</v>
      </c>
      <c r="C985">
        <v>-0.120000000000001</v>
      </c>
      <c r="D985">
        <v>0.008114149117774895</v>
      </c>
      <c r="E985">
        <v>2.478315649578041</v>
      </c>
      <c r="F985">
        <v>0.06034801207165319</v>
      </c>
      <c r="G985">
        <v>0.02428688880140017</v>
      </c>
      <c r="H985">
        <v>-0.01019569366939264</v>
      </c>
      <c r="I985">
        <v>1.008114149117775</v>
      </c>
      <c r="J985">
        <v>1.041335832199851</v>
      </c>
    </row>
    <row r="986" spans="1:10">
      <c r="A986" s="2">
        <v>30328</v>
      </c>
      <c r="B986">
        <v>6</v>
      </c>
      <c r="C986">
        <v>-0.02999999999999936</v>
      </c>
      <c r="D986">
        <v>0.03344878447233752</v>
      </c>
      <c r="E986">
        <v>2.478315649578041</v>
      </c>
      <c r="F986">
        <v>0.06034801207165319</v>
      </c>
      <c r="G986">
        <v>0.02428688880140017</v>
      </c>
      <c r="H986">
        <v>-0.01019569366939264</v>
      </c>
      <c r="I986">
        <v>1.033448784472337</v>
      </c>
      <c r="J986">
        <v>1.041335832199851</v>
      </c>
    </row>
    <row r="987" spans="1:10">
      <c r="A987" s="2">
        <v>30335</v>
      </c>
      <c r="B987">
        <v>6</v>
      </c>
      <c r="C987">
        <v>0.08999999999999986</v>
      </c>
      <c r="D987">
        <v>-0.01425502694061211</v>
      </c>
      <c r="E987">
        <v>2.478315649578041</v>
      </c>
      <c r="F987">
        <v>0.06034801207165319</v>
      </c>
      <c r="G987">
        <v>0.02428688880140017</v>
      </c>
      <c r="H987">
        <v>-0.01019569366939264</v>
      </c>
      <c r="I987">
        <v>0.9857449730593879</v>
      </c>
      <c r="J987">
        <v>1.041335832199851</v>
      </c>
    </row>
    <row r="988" spans="1:10">
      <c r="A988" s="2">
        <v>30342</v>
      </c>
      <c r="B988">
        <v>6</v>
      </c>
      <c r="C988">
        <v>0.2799999999999994</v>
      </c>
      <c r="D988">
        <v>-0.01643814062115394</v>
      </c>
      <c r="E988">
        <v>2.478315649578041</v>
      </c>
      <c r="F988">
        <v>0.06034801207165319</v>
      </c>
      <c r="G988">
        <v>0.02428688880140017</v>
      </c>
      <c r="H988">
        <v>-0.01019569366939264</v>
      </c>
      <c r="I988">
        <v>0.9835618593788461</v>
      </c>
      <c r="J988">
        <v>1.041335832199851</v>
      </c>
    </row>
    <row r="989" spans="1:10">
      <c r="A989" s="2">
        <v>30349</v>
      </c>
      <c r="B989">
        <v>6</v>
      </c>
      <c r="C989">
        <v>0.1900000000000013</v>
      </c>
      <c r="D989">
        <v>0.02031201529260065</v>
      </c>
      <c r="E989">
        <v>2.478315649578041</v>
      </c>
      <c r="F989">
        <v>0.06034801207165319</v>
      </c>
      <c r="G989">
        <v>0.02428688880140017</v>
      </c>
      <c r="H989">
        <v>-0.01019569366939264</v>
      </c>
      <c r="I989">
        <v>1.020312015292601</v>
      </c>
      <c r="J989">
        <v>1.041335832199851</v>
      </c>
    </row>
    <row r="990" spans="1:10">
      <c r="A990" s="2">
        <v>30356</v>
      </c>
      <c r="B990">
        <v>6</v>
      </c>
      <c r="C990">
        <v>0.1199999999999992</v>
      </c>
      <c r="D990">
        <v>0.01851198154040946</v>
      </c>
      <c r="E990">
        <v>2.478315649578041</v>
      </c>
      <c r="F990">
        <v>0.06034801207165319</v>
      </c>
      <c r="G990">
        <v>0.02428688880140017</v>
      </c>
      <c r="H990">
        <v>-0.01019569366939264</v>
      </c>
      <c r="I990">
        <v>1.01851198154041</v>
      </c>
      <c r="J990">
        <v>1.041335832199851</v>
      </c>
    </row>
    <row r="991" spans="1:10">
      <c r="A991" s="2">
        <v>30363</v>
      </c>
      <c r="B991">
        <v>6</v>
      </c>
      <c r="C991">
        <v>-0.1899999999999995</v>
      </c>
      <c r="D991">
        <v>0.01991269302397836</v>
      </c>
      <c r="E991">
        <v>2.478315649578041</v>
      </c>
      <c r="F991">
        <v>0.06034801207165319</v>
      </c>
      <c r="G991">
        <v>0.02428688880140017</v>
      </c>
      <c r="H991">
        <v>-0.01019569366939264</v>
      </c>
      <c r="I991">
        <v>1.019912693023978</v>
      </c>
      <c r="J991">
        <v>1.041335832199851</v>
      </c>
    </row>
    <row r="992" spans="1:10">
      <c r="A992" s="2">
        <v>30370</v>
      </c>
      <c r="B992">
        <v>6</v>
      </c>
      <c r="C992">
        <v>-0.370000000000001</v>
      </c>
      <c r="D992">
        <v>-0.01933828254034175</v>
      </c>
      <c r="E992">
        <v>2.478315649578041</v>
      </c>
      <c r="F992">
        <v>0.06034801207165319</v>
      </c>
      <c r="G992">
        <v>0.02428688880140017</v>
      </c>
      <c r="H992">
        <v>-0.01019569366939264</v>
      </c>
      <c r="I992">
        <v>0.9806617174596582</v>
      </c>
      <c r="J992">
        <v>1.041335832199851</v>
      </c>
    </row>
    <row r="993" spans="1:10">
      <c r="A993" s="2">
        <v>30377</v>
      </c>
      <c r="B993">
        <v>6</v>
      </c>
      <c r="C993">
        <v>-0.1799999999999997</v>
      </c>
      <c r="D993">
        <v>0.002940686817899411</v>
      </c>
      <c r="E993">
        <v>2.478315649578041</v>
      </c>
      <c r="F993">
        <v>0.06034801207165319</v>
      </c>
      <c r="G993">
        <v>0.02428688880140017</v>
      </c>
      <c r="H993">
        <v>-0.01019569366939264</v>
      </c>
      <c r="I993">
        <v>1.002940686817899</v>
      </c>
      <c r="J993">
        <v>1.041335832199851</v>
      </c>
    </row>
    <row r="994" spans="1:10">
      <c r="A994" s="2">
        <v>30384</v>
      </c>
      <c r="B994">
        <v>6</v>
      </c>
      <c r="C994">
        <v>0.2200000000000006</v>
      </c>
      <c r="D994">
        <v>0.02489090038344201</v>
      </c>
      <c r="E994">
        <v>2.478315649578041</v>
      </c>
      <c r="F994">
        <v>0.06034801207165319</v>
      </c>
      <c r="G994">
        <v>0.02428688880140017</v>
      </c>
      <c r="H994">
        <v>-0.01019569366939264</v>
      </c>
      <c r="I994">
        <v>1.024890900383442</v>
      </c>
      <c r="J994">
        <v>1.041335832199851</v>
      </c>
    </row>
    <row r="995" spans="1:10">
      <c r="A995" s="2">
        <v>30391</v>
      </c>
      <c r="B995">
        <v>6</v>
      </c>
      <c r="C995">
        <v>0.04999999999999893</v>
      </c>
      <c r="D995">
        <v>-0.02733972492086847</v>
      </c>
      <c r="E995">
        <v>2.478315649578041</v>
      </c>
      <c r="F995">
        <v>0.06034801207165319</v>
      </c>
      <c r="G995">
        <v>0.02428688880140017</v>
      </c>
      <c r="H995">
        <v>-0.01019569366939264</v>
      </c>
      <c r="I995">
        <v>0.9726602750791316</v>
      </c>
      <c r="J995">
        <v>1.041335832199851</v>
      </c>
    </row>
    <row r="996" spans="1:10">
      <c r="A996" s="2">
        <v>30398</v>
      </c>
      <c r="B996">
        <v>6</v>
      </c>
      <c r="C996">
        <v>0.05000000000000071</v>
      </c>
      <c r="D996">
        <v>0.02857872318324657</v>
      </c>
      <c r="E996">
        <v>2.478315649578041</v>
      </c>
      <c r="F996">
        <v>0.06034801207165319</v>
      </c>
      <c r="G996">
        <v>0.02428688880140017</v>
      </c>
      <c r="H996">
        <v>-0.01019569366939264</v>
      </c>
      <c r="I996">
        <v>1.028578723183247</v>
      </c>
      <c r="J996">
        <v>1.041335832199851</v>
      </c>
    </row>
    <row r="997" spans="1:10">
      <c r="A997" s="2">
        <v>30405</v>
      </c>
      <c r="B997">
        <v>6</v>
      </c>
      <c r="C997">
        <v>0.009999999999999787</v>
      </c>
      <c r="D997">
        <v>0.02317421689564192</v>
      </c>
      <c r="E997">
        <v>2.478315649578041</v>
      </c>
      <c r="F997">
        <v>0.06034801207165319</v>
      </c>
      <c r="G997">
        <v>0.02428688880140017</v>
      </c>
      <c r="H997">
        <v>-0.01019569366939264</v>
      </c>
      <c r="I997">
        <v>1.023174216895642</v>
      </c>
      <c r="J997">
        <v>1.041335832199851</v>
      </c>
    </row>
    <row r="998" spans="1:10">
      <c r="A998" s="2">
        <v>30412</v>
      </c>
      <c r="B998">
        <v>6</v>
      </c>
      <c r="C998">
        <v>-0.09999999999999964</v>
      </c>
      <c r="D998">
        <v>-0.01920004794815289</v>
      </c>
      <c r="E998">
        <v>2.478315649578041</v>
      </c>
      <c r="F998">
        <v>0.06034801207165319</v>
      </c>
      <c r="G998">
        <v>0.02428688880140017</v>
      </c>
      <c r="H998">
        <v>-0.01019569366939264</v>
      </c>
      <c r="I998">
        <v>0.9807999520518471</v>
      </c>
      <c r="J998">
        <v>1.041335832199851</v>
      </c>
    </row>
    <row r="999" spans="1:10">
      <c r="A999" s="2">
        <v>30419</v>
      </c>
      <c r="B999">
        <v>6</v>
      </c>
      <c r="C999">
        <v>-0.09999999999999964</v>
      </c>
      <c r="D999">
        <v>0.03357532828490014</v>
      </c>
      <c r="E999">
        <v>2.478315649578041</v>
      </c>
      <c r="F999">
        <v>0.06034801207165319</v>
      </c>
      <c r="G999">
        <v>0.02428688880140017</v>
      </c>
      <c r="H999">
        <v>-0.01019569366939264</v>
      </c>
      <c r="I999">
        <v>1.0335753282849</v>
      </c>
      <c r="J999">
        <v>1.041335832199851</v>
      </c>
    </row>
    <row r="1000" spans="1:10">
      <c r="A1000" s="2">
        <v>30426</v>
      </c>
      <c r="B1000">
        <v>6</v>
      </c>
      <c r="C1000">
        <v>0</v>
      </c>
      <c r="D1000">
        <v>0.0372574969590675</v>
      </c>
      <c r="E1000">
        <v>2.478315649578041</v>
      </c>
      <c r="F1000">
        <v>0.06034801207165319</v>
      </c>
      <c r="G1000">
        <v>0.02428688880140017</v>
      </c>
      <c r="H1000">
        <v>-0.01019569366939264</v>
      </c>
      <c r="I1000">
        <v>1.037257496959068</v>
      </c>
      <c r="J1000">
        <v>1.041335832199851</v>
      </c>
    </row>
    <row r="1001" spans="1:10">
      <c r="A1001" s="2">
        <v>30433</v>
      </c>
      <c r="B1001">
        <v>6</v>
      </c>
      <c r="C1001">
        <v>-0.1000000000000014</v>
      </c>
      <c r="D1001">
        <v>-0.007016561247094826</v>
      </c>
      <c r="E1001">
        <v>2.478315649578041</v>
      </c>
      <c r="F1001">
        <v>0.06034801207165319</v>
      </c>
      <c r="G1001">
        <v>0.02428688880140017</v>
      </c>
      <c r="H1001">
        <v>-0.01019569366939264</v>
      </c>
      <c r="I1001">
        <v>0.9929834387529052</v>
      </c>
      <c r="J1001">
        <v>1.041335832199851</v>
      </c>
    </row>
    <row r="1002" spans="1:10">
      <c r="A1002" s="2">
        <v>30440</v>
      </c>
      <c r="B1002">
        <v>6</v>
      </c>
      <c r="C1002">
        <v>-0.1699999999999999</v>
      </c>
      <c r="D1002">
        <v>0.02232943157008371</v>
      </c>
      <c r="E1002">
        <v>2.478315649578041</v>
      </c>
      <c r="F1002">
        <v>0.06034801207165319</v>
      </c>
      <c r="G1002">
        <v>0.02428688880140017</v>
      </c>
      <c r="H1002">
        <v>-0.01019569366939264</v>
      </c>
      <c r="I1002">
        <v>1.022329431570084</v>
      </c>
      <c r="J1002">
        <v>1.041335832199851</v>
      </c>
    </row>
    <row r="1003" spans="1:10">
      <c r="A1003" s="2">
        <v>30447</v>
      </c>
      <c r="B1003">
        <v>6</v>
      </c>
      <c r="C1003">
        <v>0.0600000000000005</v>
      </c>
      <c r="D1003">
        <v>0.009090034365499596</v>
      </c>
      <c r="E1003">
        <v>2.478315649578041</v>
      </c>
      <c r="F1003">
        <v>0.06034801207165319</v>
      </c>
      <c r="G1003">
        <v>0.02428688880140017</v>
      </c>
      <c r="H1003">
        <v>-0.01019569366939264</v>
      </c>
      <c r="I1003">
        <v>1.0090900343655</v>
      </c>
      <c r="J1003">
        <v>1.041335832199851</v>
      </c>
    </row>
    <row r="1004" spans="1:10">
      <c r="A1004" s="2">
        <v>30454</v>
      </c>
      <c r="B1004">
        <v>6</v>
      </c>
      <c r="C1004">
        <v>0.25</v>
      </c>
      <c r="D1004">
        <v>0.01687042037696971</v>
      </c>
      <c r="E1004">
        <v>2.478315649578041</v>
      </c>
      <c r="F1004">
        <v>0.06034801207165319</v>
      </c>
      <c r="G1004">
        <v>0.02428688880140017</v>
      </c>
      <c r="H1004">
        <v>-0.01019569366939264</v>
      </c>
      <c r="I1004">
        <v>1.01687042037697</v>
      </c>
      <c r="J1004">
        <v>1.041335832199851</v>
      </c>
    </row>
    <row r="1005" spans="1:10">
      <c r="A1005" s="2">
        <v>30461</v>
      </c>
      <c r="B1005">
        <v>6</v>
      </c>
      <c r="C1005">
        <v>0.1500000000000004</v>
      </c>
      <c r="D1005">
        <v>0.04947820561490289</v>
      </c>
      <c r="E1005">
        <v>2.478315649578041</v>
      </c>
      <c r="F1005">
        <v>0.06034801207165319</v>
      </c>
      <c r="G1005">
        <v>0.02428688880140017</v>
      </c>
      <c r="H1005">
        <v>-0.01019569366939264</v>
      </c>
      <c r="I1005">
        <v>1.049478205614903</v>
      </c>
      <c r="J1005">
        <v>1.041335832199851</v>
      </c>
    </row>
    <row r="1006" spans="1:10">
      <c r="A1006" s="2">
        <v>30468</v>
      </c>
      <c r="B1006">
        <v>6</v>
      </c>
      <c r="C1006">
        <v>0.1899999999999995</v>
      </c>
      <c r="D1006">
        <v>-0.003983303646391025</v>
      </c>
      <c r="E1006">
        <v>2.478315649578041</v>
      </c>
      <c r="F1006">
        <v>0.06034801207165319</v>
      </c>
      <c r="G1006">
        <v>0.02428688880140017</v>
      </c>
      <c r="H1006">
        <v>-0.01019569366939264</v>
      </c>
      <c r="I1006">
        <v>0.996016696353609</v>
      </c>
      <c r="J1006">
        <v>1.041335832199851</v>
      </c>
    </row>
    <row r="1007" spans="1:10">
      <c r="A1007" s="2">
        <v>30475</v>
      </c>
      <c r="B1007">
        <v>6</v>
      </c>
      <c r="C1007">
        <v>0.1500000000000004</v>
      </c>
      <c r="D1007">
        <v>-0.003883118542772584</v>
      </c>
      <c r="E1007">
        <v>2.478315649578041</v>
      </c>
      <c r="F1007">
        <v>0.06034801207165319</v>
      </c>
      <c r="G1007">
        <v>0.02428688880140017</v>
      </c>
      <c r="H1007">
        <v>-0.01019569366939264</v>
      </c>
      <c r="I1007">
        <v>0.9961168814572274</v>
      </c>
      <c r="J1007">
        <v>1.041335832199851</v>
      </c>
    </row>
    <row r="1008" spans="1:10">
      <c r="A1008" s="2">
        <v>30482</v>
      </c>
      <c r="B1008">
        <v>6</v>
      </c>
      <c r="C1008">
        <v>-0.1999999999999993</v>
      </c>
      <c r="D1008">
        <v>0.05661971785160388</v>
      </c>
      <c r="E1008">
        <v>2.478315649578041</v>
      </c>
      <c r="F1008">
        <v>0.06034801207165319</v>
      </c>
      <c r="G1008">
        <v>0.02428688880140017</v>
      </c>
      <c r="H1008">
        <v>-0.01019569366939264</v>
      </c>
      <c r="I1008">
        <v>1.056619717851604</v>
      </c>
      <c r="J1008">
        <v>1.041335832199851</v>
      </c>
    </row>
    <row r="1009" spans="1:10">
      <c r="A1009" s="2">
        <v>30489</v>
      </c>
      <c r="B1009">
        <v>6</v>
      </c>
      <c r="C1009">
        <v>0.1099999999999994</v>
      </c>
      <c r="D1009">
        <v>0.03398524738773265</v>
      </c>
      <c r="E1009">
        <v>2.478315649578041</v>
      </c>
      <c r="F1009">
        <v>0.06034801207165319</v>
      </c>
      <c r="G1009">
        <v>0.02428688880140017</v>
      </c>
      <c r="H1009">
        <v>-0.01019569366939264</v>
      </c>
      <c r="I1009">
        <v>1.033985247387733</v>
      </c>
      <c r="J1009">
        <v>1.041335832199851</v>
      </c>
    </row>
    <row r="1010" spans="1:10">
      <c r="A1010" s="2">
        <v>30496</v>
      </c>
      <c r="B1010">
        <v>6</v>
      </c>
      <c r="C1010">
        <v>0.1600000000000001</v>
      </c>
      <c r="D1010">
        <v>-0.008114970523027924</v>
      </c>
      <c r="E1010">
        <v>2.478315649578041</v>
      </c>
      <c r="F1010">
        <v>0.06034801207165319</v>
      </c>
      <c r="G1010">
        <v>0.02428688880140017</v>
      </c>
      <c r="H1010">
        <v>-0.01019569366939264</v>
      </c>
      <c r="I1010">
        <v>0.9918850294769721</v>
      </c>
      <c r="J1010">
        <v>1.041335832199851</v>
      </c>
    </row>
    <row r="1011" spans="1:10">
      <c r="A1011" s="2">
        <v>30503</v>
      </c>
      <c r="B1011">
        <v>6</v>
      </c>
      <c r="C1011">
        <v>0.1699999999999999</v>
      </c>
      <c r="D1011">
        <v>0.03771400928469476</v>
      </c>
      <c r="E1011">
        <v>2.478315649578041</v>
      </c>
      <c r="F1011">
        <v>0.06034801207165319</v>
      </c>
      <c r="G1011">
        <v>0.02428688880140017</v>
      </c>
      <c r="H1011">
        <v>-0.01019569366939264</v>
      </c>
      <c r="I1011">
        <v>1.037714009284695</v>
      </c>
      <c r="J1011">
        <v>1.041335832199851</v>
      </c>
    </row>
    <row r="1012" spans="1:10">
      <c r="A1012" s="2">
        <v>30510</v>
      </c>
      <c r="B1012">
        <v>6</v>
      </c>
      <c r="C1012">
        <v>0.2400000000000002</v>
      </c>
      <c r="D1012">
        <v>-0.0260364194529717</v>
      </c>
      <c r="E1012">
        <v>2.478315649578041</v>
      </c>
      <c r="F1012">
        <v>0.06034801207165319</v>
      </c>
      <c r="G1012">
        <v>0.02428688880140017</v>
      </c>
      <c r="H1012">
        <v>-0.01019569366939264</v>
      </c>
      <c r="I1012">
        <v>0.9739635805470283</v>
      </c>
      <c r="J1012">
        <v>1.041335832199851</v>
      </c>
    </row>
    <row r="1013" spans="1:10">
      <c r="A1013" s="2">
        <v>30517</v>
      </c>
      <c r="B1013">
        <v>6</v>
      </c>
      <c r="C1013">
        <v>-0.120000000000001</v>
      </c>
      <c r="D1013">
        <v>-0.001485116420394917</v>
      </c>
      <c r="E1013">
        <v>2.478315649578041</v>
      </c>
      <c r="F1013">
        <v>0.06034801207165319</v>
      </c>
      <c r="G1013">
        <v>0.02428688880140017</v>
      </c>
      <c r="H1013">
        <v>-0.01019569366939264</v>
      </c>
      <c r="I1013">
        <v>0.9985148835796051</v>
      </c>
      <c r="J1013">
        <v>1.041335832199851</v>
      </c>
    </row>
    <row r="1014" spans="1:10">
      <c r="A1014" s="2">
        <v>30524</v>
      </c>
      <c r="B1014">
        <v>6</v>
      </c>
      <c r="C1014">
        <v>0.2300000000000004</v>
      </c>
      <c r="D1014">
        <v>0.001732122260150717</v>
      </c>
      <c r="E1014">
        <v>2.478315649578041</v>
      </c>
      <c r="F1014">
        <v>0.06034801207165319</v>
      </c>
      <c r="G1014">
        <v>0.02428688880140017</v>
      </c>
      <c r="H1014">
        <v>-0.01019569366939264</v>
      </c>
      <c r="I1014">
        <v>1.001732122260151</v>
      </c>
      <c r="J1014">
        <v>1.041335832199851</v>
      </c>
    </row>
    <row r="1015" spans="1:10">
      <c r="A1015" s="2">
        <v>30531</v>
      </c>
      <c r="B1015">
        <v>6</v>
      </c>
      <c r="C1015">
        <v>0.4100000000000001</v>
      </c>
      <c r="D1015">
        <v>-0.03769010732432789</v>
      </c>
      <c r="E1015">
        <v>2.478315649578041</v>
      </c>
      <c r="F1015">
        <v>0.06034801207165319</v>
      </c>
      <c r="G1015">
        <v>0.02428688880140017</v>
      </c>
      <c r="H1015">
        <v>-0.01019569366939264</v>
      </c>
      <c r="I1015">
        <v>0.9623098926756721</v>
      </c>
      <c r="J1015">
        <v>1.041335832199851</v>
      </c>
    </row>
    <row r="1016" spans="1:10">
      <c r="A1016" s="2">
        <v>30538</v>
      </c>
      <c r="B1016">
        <v>6</v>
      </c>
      <c r="C1016">
        <v>0.25</v>
      </c>
      <c r="D1016">
        <v>-0.01114666861044651</v>
      </c>
      <c r="E1016">
        <v>2.478315649578041</v>
      </c>
      <c r="F1016">
        <v>0.06034801207165319</v>
      </c>
      <c r="G1016">
        <v>0.02428688880140017</v>
      </c>
      <c r="H1016">
        <v>-0.01019569366939264</v>
      </c>
      <c r="I1016">
        <v>0.9888533313895534</v>
      </c>
      <c r="J1016">
        <v>1.041335832199851</v>
      </c>
    </row>
    <row r="1017" spans="1:10">
      <c r="A1017" s="2">
        <v>30545</v>
      </c>
      <c r="B1017">
        <v>6</v>
      </c>
      <c r="C1017">
        <v>-0.5199999999999996</v>
      </c>
      <c r="D1017">
        <v>0.002619973410449141</v>
      </c>
      <c r="E1017">
        <v>2.478315649578041</v>
      </c>
      <c r="F1017">
        <v>0.06034801207165319</v>
      </c>
      <c r="G1017">
        <v>0.02428688880140017</v>
      </c>
      <c r="H1017">
        <v>-0.01019569366939264</v>
      </c>
      <c r="I1017">
        <v>1.002619973410449</v>
      </c>
      <c r="J1017">
        <v>1.041335832199851</v>
      </c>
    </row>
    <row r="1018" spans="1:10">
      <c r="A1018" s="2">
        <v>30552</v>
      </c>
      <c r="B1018">
        <v>6</v>
      </c>
      <c r="C1018">
        <v>-0.1100000000000012</v>
      </c>
      <c r="D1018">
        <v>-0.01040751436512204</v>
      </c>
      <c r="E1018">
        <v>2.478315649578041</v>
      </c>
      <c r="F1018">
        <v>0.06034801207165319</v>
      </c>
      <c r="G1018">
        <v>0.02428688880140017</v>
      </c>
      <c r="H1018">
        <v>-0.01019569366939264</v>
      </c>
      <c r="I1018">
        <v>0.989592485634878</v>
      </c>
      <c r="J1018">
        <v>1.041335832199851</v>
      </c>
    </row>
    <row r="1019" spans="1:10">
      <c r="A1019" s="2">
        <v>30559</v>
      </c>
      <c r="B1019">
        <v>6</v>
      </c>
      <c r="C1019">
        <v>0.4400000000000013</v>
      </c>
      <c r="D1019">
        <v>0.02597750320515092</v>
      </c>
      <c r="E1019">
        <v>2.478315649578041</v>
      </c>
      <c r="F1019">
        <v>0.06034801207165319</v>
      </c>
      <c r="G1019">
        <v>0.02428688880140017</v>
      </c>
      <c r="H1019">
        <v>-0.01019569366939264</v>
      </c>
      <c r="I1019">
        <v>1.025977503205151</v>
      </c>
      <c r="J1019">
        <v>1.041335832199851</v>
      </c>
    </row>
    <row r="1020" spans="1:10">
      <c r="A1020" s="2">
        <v>30566</v>
      </c>
      <c r="B1020">
        <v>6</v>
      </c>
      <c r="C1020">
        <v>-0.2800000000000011</v>
      </c>
      <c r="D1020">
        <v>0.02143601722118526</v>
      </c>
      <c r="E1020">
        <v>2.478315649578041</v>
      </c>
      <c r="F1020">
        <v>0.06034801207165319</v>
      </c>
      <c r="G1020">
        <v>0.02428688880140017</v>
      </c>
      <c r="H1020">
        <v>-0.01019569366939264</v>
      </c>
      <c r="I1020">
        <v>1.021436017221185</v>
      </c>
      <c r="J1020">
        <v>1.041335832199851</v>
      </c>
    </row>
    <row r="1021" spans="1:10">
      <c r="A1021" s="2">
        <v>30573</v>
      </c>
      <c r="B1021">
        <v>6</v>
      </c>
      <c r="C1021">
        <v>0.0600000000000005</v>
      </c>
      <c r="D1021">
        <v>-0.009832770998911125</v>
      </c>
      <c r="E1021">
        <v>2.478315649578041</v>
      </c>
      <c r="F1021">
        <v>0.06034801207165319</v>
      </c>
      <c r="G1021">
        <v>0.02428688880140017</v>
      </c>
      <c r="H1021">
        <v>-0.01019569366939264</v>
      </c>
      <c r="I1021">
        <v>0.9901672290010889</v>
      </c>
      <c r="J1021">
        <v>1.041335832199851</v>
      </c>
    </row>
    <row r="1022" spans="1:10">
      <c r="A1022" s="2">
        <v>30580</v>
      </c>
      <c r="B1022">
        <v>6</v>
      </c>
      <c r="C1022">
        <v>-0.1199999999999992</v>
      </c>
      <c r="D1022">
        <v>0.02590418520333852</v>
      </c>
      <c r="E1022">
        <v>2.478315649578041</v>
      </c>
      <c r="F1022">
        <v>0.06034801207165319</v>
      </c>
      <c r="G1022">
        <v>0.02428688880140017</v>
      </c>
      <c r="H1022">
        <v>-0.01019569366939264</v>
      </c>
      <c r="I1022">
        <v>1.025904185203339</v>
      </c>
      <c r="J1022">
        <v>1.041335832199851</v>
      </c>
    </row>
    <row r="1023" spans="1:10">
      <c r="A1023" s="2">
        <v>30587</v>
      </c>
      <c r="B1023">
        <v>6</v>
      </c>
      <c r="C1023">
        <v>-0.1500000000000004</v>
      </c>
      <c r="D1023">
        <v>-0.01895084849878643</v>
      </c>
      <c r="E1023">
        <v>2.478315649578041</v>
      </c>
      <c r="F1023">
        <v>0.06034801207165319</v>
      </c>
      <c r="G1023">
        <v>0.02428688880140017</v>
      </c>
      <c r="H1023">
        <v>-0.01019569366939264</v>
      </c>
      <c r="I1023">
        <v>0.9810491515012135</v>
      </c>
      <c r="J1023">
        <v>1.041335832199851</v>
      </c>
    </row>
    <row r="1024" spans="1:10">
      <c r="A1024" s="2">
        <v>30594</v>
      </c>
      <c r="B1024">
        <v>6</v>
      </c>
      <c r="C1024">
        <v>-0.1400000000000006</v>
      </c>
      <c r="D1024">
        <v>-0.01297194701832565</v>
      </c>
      <c r="E1024">
        <v>2.478315649578041</v>
      </c>
      <c r="F1024">
        <v>0.06034801207165319</v>
      </c>
      <c r="G1024">
        <v>0.02428688880140017</v>
      </c>
      <c r="H1024">
        <v>-0.01019569366939264</v>
      </c>
      <c r="I1024">
        <v>0.9870280529816744</v>
      </c>
      <c r="J1024">
        <v>1.041335832199851</v>
      </c>
    </row>
    <row r="1025" spans="1:10">
      <c r="A1025" s="2">
        <v>30601</v>
      </c>
      <c r="B1025">
        <v>6</v>
      </c>
      <c r="C1025">
        <v>0.2400000000000002</v>
      </c>
      <c r="D1025">
        <v>0.004959882240283728</v>
      </c>
      <c r="E1025">
        <v>2.478315649578041</v>
      </c>
      <c r="F1025">
        <v>0.06034801207165319</v>
      </c>
      <c r="G1025">
        <v>0.02428688880140017</v>
      </c>
      <c r="H1025">
        <v>-0.01019569366939264</v>
      </c>
      <c r="I1025">
        <v>1.004959882240284</v>
      </c>
      <c r="J1025">
        <v>1.041335832199851</v>
      </c>
    </row>
    <row r="1026" spans="1:10">
      <c r="A1026" s="2">
        <v>30608</v>
      </c>
      <c r="B1026">
        <v>6</v>
      </c>
      <c r="C1026">
        <v>-0.09999999999999964</v>
      </c>
      <c r="D1026">
        <v>-0.035937614720425</v>
      </c>
      <c r="E1026">
        <v>2.478315649578041</v>
      </c>
      <c r="F1026">
        <v>0.06034801207165319</v>
      </c>
      <c r="G1026">
        <v>0.02428688880140017</v>
      </c>
      <c r="H1026">
        <v>-0.01019569366939264</v>
      </c>
      <c r="I1026">
        <v>0.964062385279575</v>
      </c>
      <c r="J1026">
        <v>1.041335832199851</v>
      </c>
    </row>
    <row r="1027" spans="1:10">
      <c r="A1027" s="2">
        <v>30615</v>
      </c>
      <c r="B1027">
        <v>6</v>
      </c>
      <c r="C1027">
        <v>0.2300000000000004</v>
      </c>
      <c r="D1027">
        <v>-0.008626107347820856</v>
      </c>
      <c r="E1027">
        <v>2.478315649578041</v>
      </c>
      <c r="F1027">
        <v>0.06034801207165319</v>
      </c>
      <c r="G1027">
        <v>0.02428688880140017</v>
      </c>
      <c r="H1027">
        <v>-0.01019569366939264</v>
      </c>
      <c r="I1027">
        <v>0.9913738926521791</v>
      </c>
      <c r="J1027">
        <v>1.041335832199851</v>
      </c>
    </row>
    <row r="1028" spans="1:10">
      <c r="A1028" s="2">
        <v>30622</v>
      </c>
      <c r="B1028">
        <v>6</v>
      </c>
      <c r="C1028">
        <v>-0.02000000000000135</v>
      </c>
      <c r="D1028">
        <v>-0.01465617305572155</v>
      </c>
      <c r="E1028">
        <v>2.478315649578041</v>
      </c>
      <c r="F1028">
        <v>0.06034801207165319</v>
      </c>
      <c r="G1028">
        <v>0.02428688880140017</v>
      </c>
      <c r="H1028">
        <v>-0.01019569366939264</v>
      </c>
      <c r="I1028">
        <v>0.9853438269442785</v>
      </c>
      <c r="J1028">
        <v>1.041335832199851</v>
      </c>
    </row>
    <row r="1029" spans="1:10">
      <c r="A1029" s="2">
        <v>30629</v>
      </c>
      <c r="B1029">
        <v>6</v>
      </c>
      <c r="C1029">
        <v>0.1400000000000006</v>
      </c>
      <c r="D1029">
        <v>0.006678563308989477</v>
      </c>
      <c r="E1029">
        <v>2.478315649578041</v>
      </c>
      <c r="F1029">
        <v>0.06034801207165319</v>
      </c>
      <c r="G1029">
        <v>0.02428688880140017</v>
      </c>
      <c r="H1029">
        <v>-0.01019569366939264</v>
      </c>
      <c r="I1029">
        <v>1.006678563308989</v>
      </c>
      <c r="J1029">
        <v>1.041335832199851</v>
      </c>
    </row>
    <row r="1030" spans="1:10">
      <c r="A1030" s="2">
        <v>30636</v>
      </c>
      <c r="B1030">
        <v>6</v>
      </c>
      <c r="C1030">
        <v>-0.1400000000000006</v>
      </c>
      <c r="D1030">
        <v>0.02986398509471044</v>
      </c>
      <c r="E1030">
        <v>2.478315649578041</v>
      </c>
      <c r="F1030">
        <v>0.06034801207165319</v>
      </c>
      <c r="G1030">
        <v>0.02428688880140017</v>
      </c>
      <c r="H1030">
        <v>-0.01019569366939264</v>
      </c>
      <c r="I1030">
        <v>1.02986398509471</v>
      </c>
      <c r="J1030">
        <v>1.041335832199851</v>
      </c>
    </row>
    <row r="1031" spans="1:10">
      <c r="A1031" s="2">
        <v>30643</v>
      </c>
      <c r="B1031">
        <v>6</v>
      </c>
      <c r="C1031">
        <v>-0.1099999999999994</v>
      </c>
      <c r="D1031">
        <v>0.01408827422980978</v>
      </c>
      <c r="E1031">
        <v>2.478315649578041</v>
      </c>
      <c r="F1031">
        <v>0.06034801207165319</v>
      </c>
      <c r="G1031">
        <v>0.02428688880140017</v>
      </c>
      <c r="H1031">
        <v>-0.01019569366939264</v>
      </c>
      <c r="I1031">
        <v>1.01408827422981</v>
      </c>
      <c r="J1031">
        <v>1.041335832199851</v>
      </c>
    </row>
    <row r="1032" spans="1:10">
      <c r="A1032" s="2">
        <v>30650</v>
      </c>
      <c r="B1032">
        <v>6</v>
      </c>
      <c r="C1032">
        <v>0.04000000000000092</v>
      </c>
      <c r="D1032">
        <v>0.0124869164920126</v>
      </c>
      <c r="E1032">
        <v>2.478315649578041</v>
      </c>
      <c r="F1032">
        <v>0.06034801207165319</v>
      </c>
      <c r="G1032">
        <v>0.02428688880140017</v>
      </c>
      <c r="H1032">
        <v>-0.01019569366939264</v>
      </c>
      <c r="I1032">
        <v>1.012486916492013</v>
      </c>
      <c r="J1032">
        <v>1.041335832199851</v>
      </c>
    </row>
    <row r="1033" spans="1:10">
      <c r="A1033" s="2">
        <v>30657</v>
      </c>
      <c r="B1033">
        <v>6</v>
      </c>
      <c r="C1033">
        <v>0.1599999999999984</v>
      </c>
      <c r="D1033">
        <v>-0.006080315813958962</v>
      </c>
      <c r="E1033">
        <v>2.478315649578041</v>
      </c>
      <c r="F1033">
        <v>0.06034801207165319</v>
      </c>
      <c r="G1033">
        <v>0.02428688880140017</v>
      </c>
      <c r="H1033">
        <v>-0.01019569366939264</v>
      </c>
      <c r="I1033">
        <v>0.993919684186041</v>
      </c>
      <c r="J1033">
        <v>1.041335832199851</v>
      </c>
    </row>
    <row r="1034" spans="1:10">
      <c r="A1034" s="2">
        <v>30664</v>
      </c>
      <c r="B1034">
        <v>6</v>
      </c>
      <c r="C1034">
        <v>0.1800000000000015</v>
      </c>
      <c r="D1034">
        <v>-0.01753667564784659</v>
      </c>
      <c r="E1034">
        <v>2.478315649578041</v>
      </c>
      <c r="F1034">
        <v>0.06034801207165319</v>
      </c>
      <c r="G1034">
        <v>0.02428688880140017</v>
      </c>
      <c r="H1034">
        <v>-0.01019569366939264</v>
      </c>
      <c r="I1034">
        <v>0.9824633243521534</v>
      </c>
      <c r="J1034">
        <v>1.041335832199851</v>
      </c>
    </row>
    <row r="1035" spans="1:10">
      <c r="A1035" s="2">
        <v>30671</v>
      </c>
      <c r="B1035">
        <v>6</v>
      </c>
      <c r="C1035">
        <v>-0.1400000000000006</v>
      </c>
      <c r="D1035">
        <v>-0.009776214747160056</v>
      </c>
      <c r="E1035">
        <v>2.478315649578041</v>
      </c>
      <c r="F1035">
        <v>0.06034801207165319</v>
      </c>
      <c r="G1035">
        <v>0.02428688880140017</v>
      </c>
      <c r="H1035">
        <v>-0.01019569366939264</v>
      </c>
      <c r="I1035">
        <v>0.9902237852528399</v>
      </c>
      <c r="J1035">
        <v>1.041335832199851</v>
      </c>
    </row>
    <row r="1036" spans="1:10">
      <c r="A1036" s="2">
        <v>30678</v>
      </c>
      <c r="B1036">
        <v>6</v>
      </c>
      <c r="C1036">
        <v>-0.01999999999999957</v>
      </c>
      <c r="D1036">
        <v>0.02599923045085187</v>
      </c>
      <c r="E1036">
        <v>2.478315649578041</v>
      </c>
      <c r="F1036">
        <v>0.06034801207165319</v>
      </c>
      <c r="G1036">
        <v>0.02428688880140017</v>
      </c>
      <c r="H1036">
        <v>-0.01019569366939264</v>
      </c>
      <c r="I1036">
        <v>1.025999230450852</v>
      </c>
      <c r="J1036">
        <v>1.041335832199851</v>
      </c>
    </row>
    <row r="1037" spans="1:10">
      <c r="A1037" s="2">
        <v>30685</v>
      </c>
      <c r="B1037">
        <v>6</v>
      </c>
      <c r="C1037">
        <v>-0.03000000000000114</v>
      </c>
      <c r="D1037">
        <v>-0.006322269551826429</v>
      </c>
      <c r="E1037">
        <v>1.140061528377996</v>
      </c>
      <c r="F1037">
        <v>0.1143183898857092</v>
      </c>
      <c r="G1037">
        <v>0.05441461894342638</v>
      </c>
      <c r="H1037">
        <v>-0.02232493764491367</v>
      </c>
      <c r="I1037">
        <v>0.9936777304481735</v>
      </c>
      <c r="J1037">
        <v>1.174759337651752</v>
      </c>
    </row>
    <row r="1038" spans="1:10">
      <c r="A1038" s="2">
        <v>30692</v>
      </c>
      <c r="B1038">
        <v>6</v>
      </c>
      <c r="C1038">
        <v>-0.01999999999999957</v>
      </c>
      <c r="D1038">
        <v>0.001406185254976141</v>
      </c>
      <c r="E1038">
        <v>1.140061528377996</v>
      </c>
      <c r="F1038">
        <v>0.1143183898857092</v>
      </c>
      <c r="G1038">
        <v>0.05441461894342638</v>
      </c>
      <c r="H1038">
        <v>-0.02232493764491367</v>
      </c>
      <c r="I1038">
        <v>1.001406185254976</v>
      </c>
      <c r="J1038">
        <v>1.174759337651752</v>
      </c>
    </row>
    <row r="1039" spans="1:10">
      <c r="A1039" s="2">
        <v>30699</v>
      </c>
      <c r="B1039">
        <v>6</v>
      </c>
      <c r="C1039">
        <v>-0.1500000000000004</v>
      </c>
      <c r="D1039">
        <v>-0.002621839284306559</v>
      </c>
      <c r="E1039">
        <v>1.140061528377996</v>
      </c>
      <c r="F1039">
        <v>0.1143183898857092</v>
      </c>
      <c r="G1039">
        <v>0.05441461894342638</v>
      </c>
      <c r="H1039">
        <v>-0.02232493764491367</v>
      </c>
      <c r="I1039">
        <v>0.9973781607156934</v>
      </c>
      <c r="J1039">
        <v>1.174759337651752</v>
      </c>
    </row>
    <row r="1040" spans="1:10">
      <c r="A1040" s="2">
        <v>30706</v>
      </c>
      <c r="B1040">
        <v>6</v>
      </c>
      <c r="C1040">
        <v>0.03000000000000114</v>
      </c>
      <c r="D1040">
        <v>-0.01392573372809251</v>
      </c>
      <c r="E1040">
        <v>1.140061528377996</v>
      </c>
      <c r="F1040">
        <v>0.1143183898857092</v>
      </c>
      <c r="G1040">
        <v>0.05441461894342638</v>
      </c>
      <c r="H1040">
        <v>-0.02232493764491367</v>
      </c>
      <c r="I1040">
        <v>0.9860742662719075</v>
      </c>
      <c r="J1040">
        <v>1.174759337651752</v>
      </c>
    </row>
    <row r="1041" spans="1:10">
      <c r="A1041" s="2">
        <v>30713</v>
      </c>
      <c r="B1041">
        <v>6</v>
      </c>
      <c r="C1041">
        <v>0</v>
      </c>
      <c r="D1041">
        <v>-0.02998974853829497</v>
      </c>
      <c r="E1041">
        <v>1.140061528377996</v>
      </c>
      <c r="F1041">
        <v>0.1143183898857092</v>
      </c>
      <c r="G1041">
        <v>0.05441461894342638</v>
      </c>
      <c r="H1041">
        <v>-0.02232493764491367</v>
      </c>
      <c r="I1041">
        <v>0.9700102514617051</v>
      </c>
      <c r="J1041">
        <v>1.174759337651752</v>
      </c>
    </row>
    <row r="1042" spans="1:10">
      <c r="A1042" s="2">
        <v>30720</v>
      </c>
      <c r="B1042">
        <v>6</v>
      </c>
      <c r="C1042">
        <v>0.08000000000000007</v>
      </c>
      <c r="D1042">
        <v>-0.05242841214389029</v>
      </c>
      <c r="E1042">
        <v>1.140061528377996</v>
      </c>
      <c r="F1042">
        <v>0.1143183898857092</v>
      </c>
      <c r="G1042">
        <v>0.05441461894342638</v>
      </c>
      <c r="H1042">
        <v>-0.02232493764491367</v>
      </c>
      <c r="I1042">
        <v>0.9475715878561097</v>
      </c>
      <c r="J1042">
        <v>1.174759337651752</v>
      </c>
    </row>
    <row r="1043" spans="1:10">
      <c r="A1043" s="2">
        <v>30727</v>
      </c>
      <c r="B1043">
        <v>6</v>
      </c>
      <c r="C1043">
        <v>0.08999999999999986</v>
      </c>
      <c r="D1043">
        <v>-0.03877295550424054</v>
      </c>
      <c r="E1043">
        <v>1.140061528377996</v>
      </c>
      <c r="F1043">
        <v>0.1143183898857092</v>
      </c>
      <c r="G1043">
        <v>0.05441461894342638</v>
      </c>
      <c r="H1043">
        <v>-0.02232493764491367</v>
      </c>
      <c r="I1043">
        <v>0.9612270444957595</v>
      </c>
      <c r="J1043">
        <v>1.174759337651752</v>
      </c>
    </row>
    <row r="1044" spans="1:10">
      <c r="A1044" s="2">
        <v>30734</v>
      </c>
      <c r="B1044">
        <v>6</v>
      </c>
      <c r="C1044">
        <v>0.1199999999999992</v>
      </c>
      <c r="D1044">
        <v>0.0003759737183457035</v>
      </c>
      <c r="E1044">
        <v>1.140061528377996</v>
      </c>
      <c r="F1044">
        <v>0.1143183898857092</v>
      </c>
      <c r="G1044">
        <v>0.05441461894342638</v>
      </c>
      <c r="H1044">
        <v>-0.02232493764491367</v>
      </c>
      <c r="I1044">
        <v>1.000375973718346</v>
      </c>
      <c r="J1044">
        <v>1.174759337651752</v>
      </c>
    </row>
    <row r="1045" spans="1:10">
      <c r="A1045" s="2">
        <v>30741</v>
      </c>
      <c r="B1045">
        <v>6</v>
      </c>
      <c r="C1045">
        <v>0.1099999999999994</v>
      </c>
      <c r="D1045">
        <v>0.06776307213996811</v>
      </c>
      <c r="E1045">
        <v>1.140061528377996</v>
      </c>
      <c r="F1045">
        <v>0.1143183898857092</v>
      </c>
      <c r="G1045">
        <v>0.05441461894342638</v>
      </c>
      <c r="H1045">
        <v>-0.02232493764491367</v>
      </c>
      <c r="I1045">
        <v>1.067763072139968</v>
      </c>
      <c r="J1045">
        <v>1.174759337651752</v>
      </c>
    </row>
    <row r="1046" spans="1:10">
      <c r="A1046" s="2">
        <v>30748</v>
      </c>
      <c r="B1046">
        <v>6</v>
      </c>
      <c r="C1046">
        <v>0.1800000000000015</v>
      </c>
      <c r="D1046">
        <v>-0.01321835531566443</v>
      </c>
      <c r="E1046">
        <v>1.140061528377996</v>
      </c>
      <c r="F1046">
        <v>0.1143183898857092</v>
      </c>
      <c r="G1046">
        <v>0.05441461894342638</v>
      </c>
      <c r="H1046">
        <v>-0.02232493764491367</v>
      </c>
      <c r="I1046">
        <v>0.9867816446843356</v>
      </c>
      <c r="J1046">
        <v>1.174759337651752</v>
      </c>
    </row>
    <row r="1047" spans="1:10">
      <c r="A1047" s="2">
        <v>30755</v>
      </c>
      <c r="B1047">
        <v>6</v>
      </c>
      <c r="C1047">
        <v>0.08999999999999986</v>
      </c>
      <c r="D1047">
        <v>0.001568794070841284</v>
      </c>
      <c r="E1047">
        <v>1.140061528377996</v>
      </c>
      <c r="F1047">
        <v>0.1143183898857092</v>
      </c>
      <c r="G1047">
        <v>0.05441461894342638</v>
      </c>
      <c r="H1047">
        <v>-0.02232493764491367</v>
      </c>
      <c r="I1047">
        <v>1.001568794070841</v>
      </c>
      <c r="J1047">
        <v>1.174759337651752</v>
      </c>
    </row>
    <row r="1048" spans="1:10">
      <c r="A1048" s="2">
        <v>30762</v>
      </c>
      <c r="B1048">
        <v>6</v>
      </c>
      <c r="C1048">
        <v>0.1399999999999988</v>
      </c>
      <c r="D1048">
        <v>0.01938582023372278</v>
      </c>
      <c r="E1048">
        <v>1.140061528377996</v>
      </c>
      <c r="F1048">
        <v>0.1143183898857092</v>
      </c>
      <c r="G1048">
        <v>0.05441461894342638</v>
      </c>
      <c r="H1048">
        <v>-0.02232493764491367</v>
      </c>
      <c r="I1048">
        <v>1.019385820233723</v>
      </c>
      <c r="J1048">
        <v>1.174759337651752</v>
      </c>
    </row>
    <row r="1049" spans="1:10">
      <c r="A1049" s="2">
        <v>30769</v>
      </c>
      <c r="B1049">
        <v>6</v>
      </c>
      <c r="C1049">
        <v>-0.02999999999999936</v>
      </c>
      <c r="D1049">
        <v>0.04081043577414278</v>
      </c>
      <c r="E1049">
        <v>1.140061528377996</v>
      </c>
      <c r="F1049">
        <v>0.1143183898857092</v>
      </c>
      <c r="G1049">
        <v>0.05441461894342638</v>
      </c>
      <c r="H1049">
        <v>-0.02232493764491367</v>
      </c>
      <c r="I1049">
        <v>1.040810435774143</v>
      </c>
      <c r="J1049">
        <v>1.174759337651752</v>
      </c>
    </row>
    <row r="1050" spans="1:10">
      <c r="A1050" s="2">
        <v>30776</v>
      </c>
      <c r="B1050">
        <v>6</v>
      </c>
      <c r="C1050">
        <v>0.25</v>
      </c>
      <c r="D1050">
        <v>-0.02338613999390612</v>
      </c>
      <c r="E1050">
        <v>1.140061528377996</v>
      </c>
      <c r="F1050">
        <v>0.1143183898857092</v>
      </c>
      <c r="G1050">
        <v>0.05441461894342638</v>
      </c>
      <c r="H1050">
        <v>-0.02232493764491367</v>
      </c>
      <c r="I1050">
        <v>0.9766138600060938</v>
      </c>
      <c r="J1050">
        <v>1.174759337651752</v>
      </c>
    </row>
    <row r="1051" spans="1:10">
      <c r="A1051" s="2">
        <v>30783</v>
      </c>
      <c r="B1051">
        <v>6</v>
      </c>
      <c r="C1051">
        <v>-0.1699999999999999</v>
      </c>
      <c r="D1051">
        <v>-0.02345698146538001</v>
      </c>
      <c r="E1051">
        <v>1.140061528377996</v>
      </c>
      <c r="F1051">
        <v>0.1143183898857092</v>
      </c>
      <c r="G1051">
        <v>0.05441461894342638</v>
      </c>
      <c r="H1051">
        <v>-0.02232493764491367</v>
      </c>
      <c r="I1051">
        <v>0.97654301853462</v>
      </c>
      <c r="J1051">
        <v>1.174759337651752</v>
      </c>
    </row>
    <row r="1052" spans="1:10">
      <c r="A1052" s="2">
        <v>30790</v>
      </c>
      <c r="B1052">
        <v>6</v>
      </c>
      <c r="C1052">
        <v>0.1999999999999993</v>
      </c>
      <c r="D1052">
        <v>0.04211738103054664</v>
      </c>
      <c r="E1052">
        <v>1.140061528377996</v>
      </c>
      <c r="F1052">
        <v>0.1143183898857092</v>
      </c>
      <c r="G1052">
        <v>0.05441461894342638</v>
      </c>
      <c r="H1052">
        <v>-0.02232493764491367</v>
      </c>
      <c r="I1052">
        <v>1.042117381030547</v>
      </c>
      <c r="J1052">
        <v>1.174759337651752</v>
      </c>
    </row>
    <row r="1053" spans="1:10">
      <c r="A1053" s="2">
        <v>30797</v>
      </c>
      <c r="B1053">
        <v>6</v>
      </c>
      <c r="C1053">
        <v>-0.009999999999999787</v>
      </c>
      <c r="D1053">
        <v>0.008561552461553951</v>
      </c>
      <c r="E1053">
        <v>1.140061528377996</v>
      </c>
      <c r="F1053">
        <v>0.1143183898857092</v>
      </c>
      <c r="G1053">
        <v>0.05441461894342638</v>
      </c>
      <c r="H1053">
        <v>-0.02232493764491367</v>
      </c>
      <c r="I1053">
        <v>1.008561552461554</v>
      </c>
      <c r="J1053">
        <v>1.174759337651752</v>
      </c>
    </row>
    <row r="1054" spans="1:10">
      <c r="A1054" s="2">
        <v>30804</v>
      </c>
      <c r="B1054">
        <v>6</v>
      </c>
      <c r="C1054">
        <v>0.1699999999999999</v>
      </c>
      <c r="D1054">
        <v>0.03897324891907104</v>
      </c>
      <c r="E1054">
        <v>1.140061528377996</v>
      </c>
      <c r="F1054">
        <v>0.1143183898857092</v>
      </c>
      <c r="G1054">
        <v>0.05441461894342638</v>
      </c>
      <c r="H1054">
        <v>-0.02232493764491367</v>
      </c>
      <c r="I1054">
        <v>1.038973248919071</v>
      </c>
      <c r="J1054">
        <v>1.174759337651752</v>
      </c>
    </row>
    <row r="1055" spans="1:10">
      <c r="A1055" s="2">
        <v>30811</v>
      </c>
      <c r="B1055">
        <v>6</v>
      </c>
      <c r="C1055">
        <v>0.3500000000000014</v>
      </c>
      <c r="D1055">
        <v>-0.01539043572807859</v>
      </c>
      <c r="E1055">
        <v>1.140061528377996</v>
      </c>
      <c r="F1055">
        <v>0.1143183898857092</v>
      </c>
      <c r="G1055">
        <v>0.05441461894342638</v>
      </c>
      <c r="H1055">
        <v>-0.02232493764491367</v>
      </c>
      <c r="I1055">
        <v>0.9846095642719214</v>
      </c>
      <c r="J1055">
        <v>1.174759337651752</v>
      </c>
    </row>
    <row r="1056" spans="1:10">
      <c r="A1056" s="2">
        <v>30818</v>
      </c>
      <c r="B1056">
        <v>6</v>
      </c>
      <c r="C1056">
        <v>0.1999999999999993</v>
      </c>
      <c r="D1056">
        <v>-0.005673369308904686</v>
      </c>
      <c r="E1056">
        <v>1.140061528377996</v>
      </c>
      <c r="F1056">
        <v>0.1143183898857092</v>
      </c>
      <c r="G1056">
        <v>0.05441461894342638</v>
      </c>
      <c r="H1056">
        <v>-0.02232493764491367</v>
      </c>
      <c r="I1056">
        <v>0.9943266306910953</v>
      </c>
      <c r="J1056">
        <v>1.174759337651752</v>
      </c>
    </row>
    <row r="1057" spans="1:10">
      <c r="A1057" s="2">
        <v>30825</v>
      </c>
      <c r="B1057">
        <v>6</v>
      </c>
      <c r="C1057">
        <v>0.129999999999999</v>
      </c>
      <c r="D1057">
        <v>-0.04843819884299246</v>
      </c>
      <c r="E1057">
        <v>1.140061528377996</v>
      </c>
      <c r="F1057">
        <v>0.1143183898857092</v>
      </c>
      <c r="G1057">
        <v>0.05441461894342638</v>
      </c>
      <c r="H1057">
        <v>-0.02232493764491367</v>
      </c>
      <c r="I1057">
        <v>0.9515618011570075</v>
      </c>
      <c r="J1057">
        <v>1.174759337651752</v>
      </c>
    </row>
    <row r="1058" spans="1:10">
      <c r="A1058" s="2">
        <v>30832</v>
      </c>
      <c r="B1058">
        <v>6</v>
      </c>
      <c r="C1058">
        <v>0.4500000000000011</v>
      </c>
      <c r="D1058">
        <v>-0.009271110893021052</v>
      </c>
      <c r="E1058">
        <v>1.140061528377996</v>
      </c>
      <c r="F1058">
        <v>0.1143183898857092</v>
      </c>
      <c r="G1058">
        <v>0.05441461894342638</v>
      </c>
      <c r="H1058">
        <v>-0.02232493764491367</v>
      </c>
      <c r="I1058">
        <v>0.990728889106979</v>
      </c>
      <c r="J1058">
        <v>1.174759337651752</v>
      </c>
    </row>
    <row r="1059" spans="1:10">
      <c r="A1059" s="2">
        <v>30839</v>
      </c>
      <c r="B1059">
        <v>6</v>
      </c>
      <c r="C1059">
        <v>-0.4500000000000011</v>
      </c>
      <c r="D1059">
        <v>0.02289928609673443</v>
      </c>
      <c r="E1059">
        <v>1.140061528377996</v>
      </c>
      <c r="F1059">
        <v>0.1143183898857092</v>
      </c>
      <c r="G1059">
        <v>0.05441461894342638</v>
      </c>
      <c r="H1059">
        <v>-0.02232493764491367</v>
      </c>
      <c r="I1059">
        <v>1.022899286096735</v>
      </c>
      <c r="J1059">
        <v>1.174759337651752</v>
      </c>
    </row>
    <row r="1060" spans="1:10">
      <c r="A1060" s="2">
        <v>30846</v>
      </c>
      <c r="B1060">
        <v>6</v>
      </c>
      <c r="C1060">
        <v>-0.09999999999999964</v>
      </c>
      <c r="D1060">
        <v>-0.02169544190796371</v>
      </c>
      <c r="E1060">
        <v>1.140061528377996</v>
      </c>
      <c r="F1060">
        <v>0.1143183898857092</v>
      </c>
      <c r="G1060">
        <v>0.05441461894342638</v>
      </c>
      <c r="H1060">
        <v>-0.02232493764491367</v>
      </c>
      <c r="I1060">
        <v>0.9783045580920363</v>
      </c>
      <c r="J1060">
        <v>1.174759337651752</v>
      </c>
    </row>
    <row r="1061" spans="1:10">
      <c r="A1061" s="2">
        <v>30853</v>
      </c>
      <c r="B1061">
        <v>6</v>
      </c>
      <c r="C1061">
        <v>0.2100000000000009</v>
      </c>
      <c r="D1061">
        <v>-0.008563053137160357</v>
      </c>
      <c r="E1061">
        <v>1.140061528377996</v>
      </c>
      <c r="F1061">
        <v>0.1143183898857092</v>
      </c>
      <c r="G1061">
        <v>0.05441461894342638</v>
      </c>
      <c r="H1061">
        <v>-0.02232493764491367</v>
      </c>
      <c r="I1061">
        <v>0.9914369468628397</v>
      </c>
      <c r="J1061">
        <v>1.174759337651752</v>
      </c>
    </row>
    <row r="1062" spans="1:10">
      <c r="A1062" s="2">
        <v>30860</v>
      </c>
      <c r="B1062">
        <v>6</v>
      </c>
      <c r="C1062">
        <v>0.1099999999999994</v>
      </c>
      <c r="D1062">
        <v>-0.03478787099623244</v>
      </c>
      <c r="E1062">
        <v>1.140061528377996</v>
      </c>
      <c r="F1062">
        <v>0.1143183898857092</v>
      </c>
      <c r="G1062">
        <v>0.05441461894342638</v>
      </c>
      <c r="H1062">
        <v>-0.02232493764491367</v>
      </c>
      <c r="I1062">
        <v>0.9652121290037675</v>
      </c>
      <c r="J1062">
        <v>1.174759337651752</v>
      </c>
    </row>
    <row r="1063" spans="1:10">
      <c r="A1063" s="2">
        <v>30866</v>
      </c>
      <c r="B1063">
        <v>6</v>
      </c>
      <c r="C1063">
        <v>0.04000000000000092</v>
      </c>
      <c r="D1063">
        <v>0.03410588301426271</v>
      </c>
      <c r="E1063">
        <v>1.140061528377996</v>
      </c>
      <c r="F1063">
        <v>0.1143183898857092</v>
      </c>
      <c r="G1063">
        <v>0.05441461894342638</v>
      </c>
      <c r="H1063">
        <v>-0.02232493764491367</v>
      </c>
      <c r="I1063">
        <v>1.034105883014263</v>
      </c>
      <c r="J1063">
        <v>1.174759337651752</v>
      </c>
    </row>
    <row r="1064" spans="1:10">
      <c r="A1064" s="2">
        <v>30874</v>
      </c>
      <c r="B1064">
        <v>6</v>
      </c>
      <c r="C1064">
        <v>-0.25</v>
      </c>
      <c r="D1064">
        <v>-0.02549229457884593</v>
      </c>
      <c r="E1064">
        <v>1.140061528377996</v>
      </c>
      <c r="F1064">
        <v>0.1143183898857092</v>
      </c>
      <c r="G1064">
        <v>0.05441461894342638</v>
      </c>
      <c r="H1064">
        <v>-0.02232493764491367</v>
      </c>
      <c r="I1064">
        <v>0.9745077054211541</v>
      </c>
      <c r="J1064">
        <v>1.174759337651752</v>
      </c>
    </row>
    <row r="1065" spans="1:10">
      <c r="A1065" s="2">
        <v>30881</v>
      </c>
      <c r="B1065">
        <v>6</v>
      </c>
      <c r="C1065">
        <v>-0.2300000000000004</v>
      </c>
      <c r="D1065">
        <v>-0.003951835395031047</v>
      </c>
      <c r="E1065">
        <v>1.140061528377996</v>
      </c>
      <c r="F1065">
        <v>0.1143183898857092</v>
      </c>
      <c r="G1065">
        <v>0.05441461894342638</v>
      </c>
      <c r="H1065">
        <v>-0.02232493764491367</v>
      </c>
      <c r="I1065">
        <v>0.9960481646049689</v>
      </c>
      <c r="J1065">
        <v>1.174759337651752</v>
      </c>
    </row>
    <row r="1066" spans="1:10">
      <c r="A1066" s="2">
        <v>30888</v>
      </c>
      <c r="B1066">
        <v>6</v>
      </c>
      <c r="C1066">
        <v>-0.2599999999999998</v>
      </c>
      <c r="D1066">
        <v>-0.003255952070297741</v>
      </c>
      <c r="E1066">
        <v>1.140061528377996</v>
      </c>
      <c r="F1066">
        <v>0.1143183898857092</v>
      </c>
      <c r="G1066">
        <v>0.05441461894342638</v>
      </c>
      <c r="H1066">
        <v>-0.02232493764491367</v>
      </c>
      <c r="I1066">
        <v>0.9967440479297023</v>
      </c>
      <c r="J1066">
        <v>1.174759337651752</v>
      </c>
    </row>
    <row r="1067" spans="1:10">
      <c r="A1067" s="2">
        <v>30895</v>
      </c>
      <c r="B1067">
        <v>6</v>
      </c>
      <c r="C1067">
        <v>-0.25</v>
      </c>
      <c r="D1067">
        <v>0.02322733123906957</v>
      </c>
      <c r="E1067">
        <v>1.140061528377996</v>
      </c>
      <c r="F1067">
        <v>0.1143183898857092</v>
      </c>
      <c r="G1067">
        <v>0.05441461894342638</v>
      </c>
      <c r="H1067">
        <v>-0.02232493764491367</v>
      </c>
      <c r="I1067">
        <v>1.02322733123907</v>
      </c>
      <c r="J1067">
        <v>1.174759337651752</v>
      </c>
    </row>
    <row r="1068" spans="1:10">
      <c r="A1068" s="2">
        <v>30902</v>
      </c>
      <c r="B1068">
        <v>6</v>
      </c>
      <c r="C1068">
        <v>-0.1500000000000004</v>
      </c>
      <c r="D1068">
        <v>0.06899540821777421</v>
      </c>
      <c r="E1068">
        <v>1.140061528377996</v>
      </c>
      <c r="F1068">
        <v>0.1143183898857092</v>
      </c>
      <c r="G1068">
        <v>0.05441461894342638</v>
      </c>
      <c r="H1068">
        <v>-0.02232493764491367</v>
      </c>
      <c r="I1068">
        <v>1.068995408217774</v>
      </c>
      <c r="J1068">
        <v>1.174759337651752</v>
      </c>
    </row>
    <row r="1069" spans="1:10">
      <c r="A1069" s="2">
        <v>30909</v>
      </c>
      <c r="B1069">
        <v>6</v>
      </c>
      <c r="C1069">
        <v>0.08000000000000007</v>
      </c>
      <c r="D1069">
        <v>-0.0008581718312580984</v>
      </c>
      <c r="E1069">
        <v>1.140061528377996</v>
      </c>
      <c r="F1069">
        <v>0.1143183898857092</v>
      </c>
      <c r="G1069">
        <v>0.05441461894342638</v>
      </c>
      <c r="H1069">
        <v>-0.02232493764491367</v>
      </c>
      <c r="I1069">
        <v>0.9991418281687419</v>
      </c>
      <c r="J1069">
        <v>1.174759337651752</v>
      </c>
    </row>
    <row r="1070" spans="1:10">
      <c r="A1070" s="2">
        <v>30916</v>
      </c>
      <c r="B1070">
        <v>6</v>
      </c>
      <c r="C1070">
        <v>-0.08999999999999986</v>
      </c>
      <c r="D1070">
        <v>0.04902020627210253</v>
      </c>
      <c r="E1070">
        <v>1.140061528377996</v>
      </c>
      <c r="F1070">
        <v>0.1143183898857092</v>
      </c>
      <c r="G1070">
        <v>0.05441461894342638</v>
      </c>
      <c r="H1070">
        <v>-0.02232493764491367</v>
      </c>
      <c r="I1070">
        <v>1.049020206272103</v>
      </c>
      <c r="J1070">
        <v>1.174759337651752</v>
      </c>
    </row>
    <row r="1071" spans="1:10">
      <c r="A1071" s="2">
        <v>30923</v>
      </c>
      <c r="B1071">
        <v>6</v>
      </c>
      <c r="C1071">
        <v>0.1799999999999997</v>
      </c>
      <c r="D1071">
        <v>-0.001473459470137467</v>
      </c>
      <c r="E1071">
        <v>1.140061528377996</v>
      </c>
      <c r="F1071">
        <v>0.1143183898857092</v>
      </c>
      <c r="G1071">
        <v>0.05441461894342638</v>
      </c>
      <c r="H1071">
        <v>-0.02232493764491367</v>
      </c>
      <c r="I1071">
        <v>0.9985265405298626</v>
      </c>
      <c r="J1071">
        <v>1.174759337651752</v>
      </c>
    </row>
    <row r="1072" spans="1:10">
      <c r="A1072" s="2">
        <v>30930</v>
      </c>
      <c r="B1072">
        <v>6</v>
      </c>
      <c r="C1072">
        <v>0.08999999999999986</v>
      </c>
      <c r="D1072">
        <v>-0.01826367378542531</v>
      </c>
      <c r="E1072">
        <v>1.140061528377996</v>
      </c>
      <c r="F1072">
        <v>0.1143183898857092</v>
      </c>
      <c r="G1072">
        <v>0.05441461894342638</v>
      </c>
      <c r="H1072">
        <v>-0.02232493764491367</v>
      </c>
      <c r="I1072">
        <v>0.9817363262145747</v>
      </c>
      <c r="J1072">
        <v>1.174759337651752</v>
      </c>
    </row>
    <row r="1073" spans="1:10">
      <c r="A1073" s="2">
        <v>30937</v>
      </c>
      <c r="B1073">
        <v>6</v>
      </c>
      <c r="C1073">
        <v>-0.3699999999999992</v>
      </c>
      <c r="D1073">
        <v>-0.03422424459772239</v>
      </c>
      <c r="E1073">
        <v>1.140061528377996</v>
      </c>
      <c r="F1073">
        <v>0.1143183898857092</v>
      </c>
      <c r="G1073">
        <v>0.05441461894342638</v>
      </c>
      <c r="H1073">
        <v>-0.02232493764491367</v>
      </c>
      <c r="I1073">
        <v>0.9657757554022776</v>
      </c>
      <c r="J1073">
        <v>1.174759337651752</v>
      </c>
    </row>
    <row r="1074" spans="1:10">
      <c r="A1074" s="2">
        <v>30944</v>
      </c>
      <c r="B1074">
        <v>6</v>
      </c>
      <c r="C1074">
        <v>-0.3000000000000007</v>
      </c>
      <c r="D1074">
        <v>0.05926906884700191</v>
      </c>
      <c r="E1074">
        <v>1.140061528377996</v>
      </c>
      <c r="F1074">
        <v>0.1143183898857092</v>
      </c>
      <c r="G1074">
        <v>0.05441461894342638</v>
      </c>
      <c r="H1074">
        <v>-0.02232493764491367</v>
      </c>
      <c r="I1074">
        <v>1.059269068847002</v>
      </c>
      <c r="J1074">
        <v>1.174759337651752</v>
      </c>
    </row>
    <row r="1075" spans="1:10">
      <c r="A1075" s="2">
        <v>30951</v>
      </c>
      <c r="B1075">
        <v>6</v>
      </c>
      <c r="C1075">
        <v>0.2100000000000009</v>
      </c>
      <c r="D1075">
        <v>-0.01340160988253684</v>
      </c>
      <c r="E1075">
        <v>1.140061528377996</v>
      </c>
      <c r="F1075">
        <v>0.1143183898857092</v>
      </c>
      <c r="G1075">
        <v>0.05441461894342638</v>
      </c>
      <c r="H1075">
        <v>-0.02232493764491367</v>
      </c>
      <c r="I1075">
        <v>0.9865983901174632</v>
      </c>
      <c r="J1075">
        <v>1.174759337651752</v>
      </c>
    </row>
    <row r="1076" spans="1:10">
      <c r="A1076" s="2">
        <v>30958</v>
      </c>
      <c r="B1076">
        <v>6</v>
      </c>
      <c r="C1076">
        <v>0.07999999999999829</v>
      </c>
      <c r="D1076">
        <v>-0.03648933591023422</v>
      </c>
      <c r="E1076">
        <v>1.140061528377996</v>
      </c>
      <c r="F1076">
        <v>0.1143183898857092</v>
      </c>
      <c r="G1076">
        <v>0.05441461894342638</v>
      </c>
      <c r="H1076">
        <v>-0.02232493764491367</v>
      </c>
      <c r="I1076">
        <v>0.9635106640897658</v>
      </c>
      <c r="J1076">
        <v>1.174759337651752</v>
      </c>
    </row>
    <row r="1077" spans="1:10">
      <c r="A1077" s="2">
        <v>30965</v>
      </c>
      <c r="B1077">
        <v>6</v>
      </c>
      <c r="C1077">
        <v>-0.1799999999999997</v>
      </c>
      <c r="D1077">
        <v>0.006598302235085856</v>
      </c>
      <c r="E1077">
        <v>1.140061528377996</v>
      </c>
      <c r="F1077">
        <v>0.1143183898857092</v>
      </c>
      <c r="G1077">
        <v>0.05441461894342638</v>
      </c>
      <c r="H1077">
        <v>-0.02232493764491367</v>
      </c>
      <c r="I1077">
        <v>1.006598302235086</v>
      </c>
      <c r="J1077">
        <v>1.174759337651752</v>
      </c>
    </row>
    <row r="1078" spans="1:10">
      <c r="A1078" s="2">
        <v>30972</v>
      </c>
      <c r="B1078">
        <v>6</v>
      </c>
      <c r="C1078">
        <v>-0.08000000000000007</v>
      </c>
      <c r="D1078">
        <v>-0.008957904597911109</v>
      </c>
      <c r="E1078">
        <v>1.140061528377996</v>
      </c>
      <c r="F1078">
        <v>0.1143183898857092</v>
      </c>
      <c r="G1078">
        <v>0.05441461894342638</v>
      </c>
      <c r="H1078">
        <v>-0.02232493764491367</v>
      </c>
      <c r="I1078">
        <v>0.9910420954020889</v>
      </c>
      <c r="J1078">
        <v>1.174759337651752</v>
      </c>
    </row>
    <row r="1079" spans="1:10">
      <c r="A1079" s="2">
        <v>30979</v>
      </c>
      <c r="B1079">
        <v>6</v>
      </c>
      <c r="C1079">
        <v>-0.5399999999999991</v>
      </c>
      <c r="D1079">
        <v>-0.004480142821868932</v>
      </c>
      <c r="E1079">
        <v>1.140061528377996</v>
      </c>
      <c r="F1079">
        <v>0.1143183898857092</v>
      </c>
      <c r="G1079">
        <v>0.05441461894342638</v>
      </c>
      <c r="H1079">
        <v>-0.02232493764491367</v>
      </c>
      <c r="I1079">
        <v>0.9955198571781311</v>
      </c>
      <c r="J1079">
        <v>1.174759337651752</v>
      </c>
    </row>
    <row r="1080" spans="1:10">
      <c r="A1080" s="2">
        <v>30986</v>
      </c>
      <c r="B1080">
        <v>6</v>
      </c>
      <c r="C1080">
        <v>0.04999999999999893</v>
      </c>
      <c r="D1080">
        <v>-0.009659364061846315</v>
      </c>
      <c r="E1080">
        <v>1.140061528377996</v>
      </c>
      <c r="F1080">
        <v>0.1143183898857092</v>
      </c>
      <c r="G1080">
        <v>0.05441461894342638</v>
      </c>
      <c r="H1080">
        <v>-0.02232493764491367</v>
      </c>
      <c r="I1080">
        <v>0.9903406359381537</v>
      </c>
      <c r="J1080">
        <v>1.174759337651752</v>
      </c>
    </row>
    <row r="1081" spans="1:10">
      <c r="A1081" s="2">
        <v>30993</v>
      </c>
      <c r="B1081">
        <v>6</v>
      </c>
      <c r="C1081">
        <v>-0.06999999999999851</v>
      </c>
      <c r="D1081">
        <v>0.0366027951863418</v>
      </c>
      <c r="E1081">
        <v>1.140061528377996</v>
      </c>
      <c r="F1081">
        <v>0.1143183898857092</v>
      </c>
      <c r="G1081">
        <v>0.05441461894342638</v>
      </c>
      <c r="H1081">
        <v>-0.02232493764491367</v>
      </c>
      <c r="I1081">
        <v>1.036602795186342</v>
      </c>
      <c r="J1081">
        <v>1.174759337651752</v>
      </c>
    </row>
    <row r="1082" spans="1:10">
      <c r="A1082" s="2">
        <v>31000</v>
      </c>
      <c r="B1082">
        <v>6</v>
      </c>
      <c r="C1082">
        <v>0.08999999999999986</v>
      </c>
      <c r="D1082">
        <v>-0.009739952880410888</v>
      </c>
      <c r="E1082">
        <v>1.140061528377996</v>
      </c>
      <c r="F1082">
        <v>0.1143183898857092</v>
      </c>
      <c r="G1082">
        <v>0.05441461894342638</v>
      </c>
      <c r="H1082">
        <v>-0.02232493764491367</v>
      </c>
      <c r="I1082">
        <v>0.9902600471195891</v>
      </c>
      <c r="J1082">
        <v>1.174759337651752</v>
      </c>
    </row>
    <row r="1083" spans="1:10">
      <c r="A1083" s="2">
        <v>31007</v>
      </c>
      <c r="B1083">
        <v>6</v>
      </c>
      <c r="C1083">
        <v>-0.4199999999999999</v>
      </c>
      <c r="D1083">
        <v>-0.01439388919158842</v>
      </c>
      <c r="E1083">
        <v>1.140061528377996</v>
      </c>
      <c r="F1083">
        <v>0.1143183898857092</v>
      </c>
      <c r="G1083">
        <v>0.05441461894342638</v>
      </c>
      <c r="H1083">
        <v>-0.02232493764491367</v>
      </c>
      <c r="I1083">
        <v>0.9856061108084115</v>
      </c>
      <c r="J1083">
        <v>1.174759337651752</v>
      </c>
    </row>
    <row r="1084" spans="1:10">
      <c r="A1084" s="2">
        <v>31014</v>
      </c>
      <c r="B1084">
        <v>6</v>
      </c>
      <c r="C1084">
        <v>-0.009999999999999787</v>
      </c>
      <c r="D1084">
        <v>-0.009091473304414569</v>
      </c>
      <c r="E1084">
        <v>1.140061528377996</v>
      </c>
      <c r="F1084">
        <v>0.1143183898857092</v>
      </c>
      <c r="G1084">
        <v>0.05441461894342638</v>
      </c>
      <c r="H1084">
        <v>-0.02232493764491367</v>
      </c>
      <c r="I1084">
        <v>0.9909085266955854</v>
      </c>
      <c r="J1084">
        <v>1.174759337651752</v>
      </c>
    </row>
    <row r="1085" spans="1:10">
      <c r="A1085" s="2">
        <v>31021</v>
      </c>
      <c r="B1085">
        <v>6</v>
      </c>
      <c r="C1085">
        <v>0.1399999999999988</v>
      </c>
      <c r="D1085">
        <v>-0.002917474134467865</v>
      </c>
      <c r="E1085">
        <v>1.140061528377996</v>
      </c>
      <c r="F1085">
        <v>0.1143183898857092</v>
      </c>
      <c r="G1085">
        <v>0.05441461894342638</v>
      </c>
      <c r="H1085">
        <v>-0.02232493764491367</v>
      </c>
      <c r="I1085">
        <v>0.9970825258655321</v>
      </c>
      <c r="J1085">
        <v>1.174759337651752</v>
      </c>
    </row>
    <row r="1086" spans="1:10">
      <c r="A1086" s="2">
        <v>31028</v>
      </c>
      <c r="B1086">
        <v>6</v>
      </c>
      <c r="C1086">
        <v>0.01999999999999957</v>
      </c>
      <c r="D1086">
        <v>0.005829702333633843</v>
      </c>
      <c r="E1086">
        <v>1.140061528377996</v>
      </c>
      <c r="F1086">
        <v>0.1143183898857092</v>
      </c>
      <c r="G1086">
        <v>0.05441461894342638</v>
      </c>
      <c r="H1086">
        <v>-0.02232493764491367</v>
      </c>
      <c r="I1086">
        <v>1.005829702333634</v>
      </c>
      <c r="J1086">
        <v>1.174759337651752</v>
      </c>
    </row>
    <row r="1087" spans="1:10">
      <c r="A1087" s="2">
        <v>31035</v>
      </c>
      <c r="B1087">
        <v>6</v>
      </c>
      <c r="C1087">
        <v>-0.1999999999999993</v>
      </c>
      <c r="D1087">
        <v>0.03784103727844866</v>
      </c>
      <c r="E1087">
        <v>1.140061528377996</v>
      </c>
      <c r="F1087">
        <v>0.1143183898857092</v>
      </c>
      <c r="G1087">
        <v>0.05441461894342638</v>
      </c>
      <c r="H1087">
        <v>-0.02232493764491367</v>
      </c>
      <c r="I1087">
        <v>1.037841037278449</v>
      </c>
      <c r="J1087">
        <v>1.174759337651752</v>
      </c>
    </row>
    <row r="1088" spans="1:10">
      <c r="A1088" s="2">
        <v>31042</v>
      </c>
      <c r="B1088">
        <v>6</v>
      </c>
      <c r="C1088">
        <v>0.1099999999999994</v>
      </c>
      <c r="D1088">
        <v>-0.01445957734084087</v>
      </c>
      <c r="E1088">
        <v>1.140061528377996</v>
      </c>
      <c r="F1088">
        <v>0.1143183898857092</v>
      </c>
      <c r="G1088">
        <v>0.05441461894342638</v>
      </c>
      <c r="H1088">
        <v>-0.02232493764491367</v>
      </c>
      <c r="I1088">
        <v>0.9855404226591591</v>
      </c>
      <c r="J1088">
        <v>1.174759337651752</v>
      </c>
    </row>
    <row r="1089" spans="1:10">
      <c r="A1089" s="2">
        <v>31049</v>
      </c>
      <c r="B1089">
        <v>6</v>
      </c>
      <c r="C1089">
        <v>0.25</v>
      </c>
      <c r="D1089">
        <v>0.003721021872736702</v>
      </c>
      <c r="E1089">
        <v>2.217975135579214</v>
      </c>
      <c r="F1089">
        <v>0.05900125005238543</v>
      </c>
      <c r="G1089">
        <v>0.01975282503578886</v>
      </c>
      <c r="H1089">
        <v>-0.01106846094966255</v>
      </c>
      <c r="I1089">
        <v>1.003721021872737</v>
      </c>
      <c r="J1089">
        <v>1.515060643819417</v>
      </c>
    </row>
    <row r="1090" spans="1:10">
      <c r="A1090" s="2">
        <v>31056</v>
      </c>
      <c r="B1090">
        <v>6</v>
      </c>
      <c r="C1090">
        <v>-0.2299999999999986</v>
      </c>
      <c r="D1090">
        <v>0.003345736483385598</v>
      </c>
      <c r="E1090">
        <v>2.217975135579214</v>
      </c>
      <c r="F1090">
        <v>0.05900125005238543</v>
      </c>
      <c r="G1090">
        <v>0.01975282503578886</v>
      </c>
      <c r="H1090">
        <v>-0.01106846094966255</v>
      </c>
      <c r="I1090">
        <v>1.003345736483386</v>
      </c>
      <c r="J1090">
        <v>1.515060643819417</v>
      </c>
    </row>
    <row r="1091" spans="1:10">
      <c r="A1091" s="2">
        <v>31063</v>
      </c>
      <c r="B1091">
        <v>6</v>
      </c>
      <c r="C1091">
        <v>0.03999999999999915</v>
      </c>
      <c r="D1091">
        <v>0.059902406266855</v>
      </c>
      <c r="E1091">
        <v>2.217975135579214</v>
      </c>
      <c r="F1091">
        <v>0.05900125005238543</v>
      </c>
      <c r="G1091">
        <v>0.01975282503578886</v>
      </c>
      <c r="H1091">
        <v>-0.01106846094966255</v>
      </c>
      <c r="I1091">
        <v>1.059902406266855</v>
      </c>
      <c r="J1091">
        <v>1.515060643819417</v>
      </c>
    </row>
    <row r="1092" spans="1:10">
      <c r="A1092" s="2">
        <v>31070</v>
      </c>
      <c r="B1092">
        <v>6</v>
      </c>
      <c r="C1092">
        <v>-0.2999999999999989</v>
      </c>
      <c r="D1092">
        <v>0.05640260997511148</v>
      </c>
      <c r="E1092">
        <v>2.217975135579214</v>
      </c>
      <c r="F1092">
        <v>0.05900125005238543</v>
      </c>
      <c r="G1092">
        <v>0.01975282503578886</v>
      </c>
      <c r="H1092">
        <v>-0.01106846094966255</v>
      </c>
      <c r="I1092">
        <v>1.056402609975111</v>
      </c>
      <c r="J1092">
        <v>1.515060643819417</v>
      </c>
    </row>
    <row r="1093" spans="1:10">
      <c r="A1093" s="2">
        <v>31077</v>
      </c>
      <c r="B1093">
        <v>6</v>
      </c>
      <c r="C1093">
        <v>-0.1300000000000008</v>
      </c>
      <c r="D1093">
        <v>0.04602811238374702</v>
      </c>
      <c r="E1093">
        <v>2.217975135579214</v>
      </c>
      <c r="F1093">
        <v>0.05900125005238543</v>
      </c>
      <c r="G1093">
        <v>0.01975282503578886</v>
      </c>
      <c r="H1093">
        <v>-0.01106846094966255</v>
      </c>
      <c r="I1093">
        <v>1.046028112383747</v>
      </c>
      <c r="J1093">
        <v>1.515060643819417</v>
      </c>
    </row>
    <row r="1094" spans="1:10">
      <c r="A1094" s="2">
        <v>31084</v>
      </c>
      <c r="B1094">
        <v>6</v>
      </c>
      <c r="C1094">
        <v>0.3200000000000003</v>
      </c>
      <c r="D1094">
        <v>0.03586671666009688</v>
      </c>
      <c r="E1094">
        <v>2.217975135579214</v>
      </c>
      <c r="F1094">
        <v>0.05900125005238543</v>
      </c>
      <c r="G1094">
        <v>0.01975282503578886</v>
      </c>
      <c r="H1094">
        <v>-0.01106846094966255</v>
      </c>
      <c r="I1094">
        <v>1.035866716660097</v>
      </c>
      <c r="J1094">
        <v>1.515060643819417</v>
      </c>
    </row>
    <row r="1095" spans="1:10">
      <c r="A1095" s="2">
        <v>31091</v>
      </c>
      <c r="B1095">
        <v>6</v>
      </c>
      <c r="C1095">
        <v>-0.009999999999999787</v>
      </c>
      <c r="D1095">
        <v>-0.002741889162818476</v>
      </c>
      <c r="E1095">
        <v>2.217975135579214</v>
      </c>
      <c r="F1095">
        <v>0.05900125005238543</v>
      </c>
      <c r="G1095">
        <v>0.01975282503578886</v>
      </c>
      <c r="H1095">
        <v>-0.01106846094966255</v>
      </c>
      <c r="I1095">
        <v>0.9972581108371815</v>
      </c>
      <c r="J1095">
        <v>1.515060643819417</v>
      </c>
    </row>
    <row r="1096" spans="1:10">
      <c r="A1096" s="2">
        <v>31098</v>
      </c>
      <c r="B1096">
        <v>6</v>
      </c>
      <c r="C1096">
        <v>0.129999999999999</v>
      </c>
      <c r="D1096">
        <v>0.01519037911453481</v>
      </c>
      <c r="E1096">
        <v>2.217975135579214</v>
      </c>
      <c r="F1096">
        <v>0.05900125005238543</v>
      </c>
      <c r="G1096">
        <v>0.01975282503578886</v>
      </c>
      <c r="H1096">
        <v>-0.01106846094966255</v>
      </c>
      <c r="I1096">
        <v>1.015190379114535</v>
      </c>
      <c r="J1096">
        <v>1.515060643819417</v>
      </c>
    </row>
    <row r="1097" spans="1:10">
      <c r="A1097" s="2">
        <v>31105</v>
      </c>
      <c r="B1097">
        <v>6</v>
      </c>
      <c r="C1097">
        <v>0.370000000000001</v>
      </c>
      <c r="D1097">
        <v>-0.02246073913932078</v>
      </c>
      <c r="E1097">
        <v>2.217975135579214</v>
      </c>
      <c r="F1097">
        <v>0.05900125005238543</v>
      </c>
      <c r="G1097">
        <v>0.01975282503578886</v>
      </c>
      <c r="H1097">
        <v>-0.01106846094966255</v>
      </c>
      <c r="I1097">
        <v>0.9775392608606792</v>
      </c>
      <c r="J1097">
        <v>1.515060643819417</v>
      </c>
    </row>
    <row r="1098" spans="1:10">
      <c r="A1098" s="2">
        <v>31112</v>
      </c>
      <c r="B1098">
        <v>6</v>
      </c>
      <c r="C1098">
        <v>0.02999999999999936</v>
      </c>
      <c r="D1098">
        <v>-0.01204416877371405</v>
      </c>
      <c r="E1098">
        <v>2.217975135579214</v>
      </c>
      <c r="F1098">
        <v>0.05900125005238543</v>
      </c>
      <c r="G1098">
        <v>0.01975282503578886</v>
      </c>
      <c r="H1098">
        <v>-0.01106846094966255</v>
      </c>
      <c r="I1098">
        <v>0.9879558312262859</v>
      </c>
      <c r="J1098">
        <v>1.515060643819417</v>
      </c>
    </row>
    <row r="1099" spans="1:10">
      <c r="A1099" s="2">
        <v>31119</v>
      </c>
      <c r="B1099">
        <v>6</v>
      </c>
      <c r="C1099">
        <v>-0.01999999999999957</v>
      </c>
      <c r="D1099">
        <v>-0.05772136966084099</v>
      </c>
      <c r="E1099">
        <v>2.217975135579214</v>
      </c>
      <c r="F1099">
        <v>0.05900125005238543</v>
      </c>
      <c r="G1099">
        <v>0.01975282503578886</v>
      </c>
      <c r="H1099">
        <v>-0.01106846094966255</v>
      </c>
      <c r="I1099">
        <v>0.942278630339159</v>
      </c>
      <c r="J1099">
        <v>1.515060643819417</v>
      </c>
    </row>
    <row r="1100" spans="1:10">
      <c r="A1100" s="2">
        <v>31126</v>
      </c>
      <c r="B1100">
        <v>6</v>
      </c>
      <c r="C1100">
        <v>0.009999999999999787</v>
      </c>
      <c r="D1100">
        <v>0.03122407675084975</v>
      </c>
      <c r="E1100">
        <v>2.217975135579214</v>
      </c>
      <c r="F1100">
        <v>0.05900125005238543</v>
      </c>
      <c r="G1100">
        <v>0.01975282503578886</v>
      </c>
      <c r="H1100">
        <v>-0.01106846094966255</v>
      </c>
      <c r="I1100">
        <v>1.03122407675085</v>
      </c>
      <c r="J1100">
        <v>1.515060643819417</v>
      </c>
    </row>
    <row r="1101" spans="1:10">
      <c r="A1101" s="2">
        <v>31133</v>
      </c>
      <c r="B1101">
        <v>6</v>
      </c>
      <c r="C1101">
        <v>-0.07000000000000028</v>
      </c>
      <c r="D1101">
        <v>-0.004804972456101314</v>
      </c>
      <c r="E1101">
        <v>2.217975135579214</v>
      </c>
      <c r="F1101">
        <v>0.05900125005238543</v>
      </c>
      <c r="G1101">
        <v>0.01975282503578886</v>
      </c>
      <c r="H1101">
        <v>-0.01106846094966255</v>
      </c>
      <c r="I1101">
        <v>0.9951950275438987</v>
      </c>
      <c r="J1101">
        <v>1.515060643819417</v>
      </c>
    </row>
    <row r="1102" spans="1:10">
      <c r="A1102" s="2">
        <v>31140</v>
      </c>
      <c r="B1102">
        <v>6</v>
      </c>
      <c r="C1102">
        <v>-0.1099999999999994</v>
      </c>
      <c r="D1102">
        <v>-0.02498702841170709</v>
      </c>
      <c r="E1102">
        <v>2.217975135579214</v>
      </c>
      <c r="F1102">
        <v>0.05900125005238543</v>
      </c>
      <c r="G1102">
        <v>0.01975282503578886</v>
      </c>
      <c r="H1102">
        <v>-0.01106846094966255</v>
      </c>
      <c r="I1102">
        <v>0.9750129715882929</v>
      </c>
      <c r="J1102">
        <v>1.515060643819417</v>
      </c>
    </row>
    <row r="1103" spans="1:10">
      <c r="A1103" s="2">
        <v>31147</v>
      </c>
      <c r="B1103">
        <v>6</v>
      </c>
      <c r="C1103">
        <v>-0.1500000000000004</v>
      </c>
      <c r="D1103">
        <v>0.01612022026074556</v>
      </c>
      <c r="E1103">
        <v>2.217975135579214</v>
      </c>
      <c r="F1103">
        <v>0.05900125005238543</v>
      </c>
      <c r="G1103">
        <v>0.01975282503578886</v>
      </c>
      <c r="H1103">
        <v>-0.01106846094966255</v>
      </c>
      <c r="I1103">
        <v>1.016120220260746</v>
      </c>
      <c r="J1103">
        <v>1.515060643819417</v>
      </c>
    </row>
    <row r="1104" spans="1:10">
      <c r="A1104" s="2">
        <v>31154</v>
      </c>
      <c r="B1104">
        <v>6</v>
      </c>
      <c r="C1104">
        <v>-0.2900000000000009</v>
      </c>
      <c r="D1104">
        <v>0.02582011607004726</v>
      </c>
      <c r="E1104">
        <v>2.217975135579214</v>
      </c>
      <c r="F1104">
        <v>0.05900125005238543</v>
      </c>
      <c r="G1104">
        <v>0.01975282503578886</v>
      </c>
      <c r="H1104">
        <v>-0.01106846094966255</v>
      </c>
      <c r="I1104">
        <v>1.025820116070047</v>
      </c>
      <c r="J1104">
        <v>1.515060643819417</v>
      </c>
    </row>
    <row r="1105" spans="1:10">
      <c r="A1105" s="2">
        <v>31161</v>
      </c>
      <c r="B1105">
        <v>6</v>
      </c>
      <c r="C1105">
        <v>-0.03999999999999915</v>
      </c>
      <c r="D1105">
        <v>-0.01932650855516487</v>
      </c>
      <c r="E1105">
        <v>2.217975135579214</v>
      </c>
      <c r="F1105">
        <v>0.05900125005238543</v>
      </c>
      <c r="G1105">
        <v>0.01975282503578886</v>
      </c>
      <c r="H1105">
        <v>-0.01106846094966255</v>
      </c>
      <c r="I1105">
        <v>0.9806734914448352</v>
      </c>
      <c r="J1105">
        <v>1.515060643819417</v>
      </c>
    </row>
    <row r="1106" spans="1:10">
      <c r="A1106" s="2">
        <v>31168</v>
      </c>
      <c r="B1106">
        <v>6</v>
      </c>
      <c r="C1106">
        <v>0.01999999999999957</v>
      </c>
      <c r="D1106">
        <v>-0.01165364867271096</v>
      </c>
      <c r="E1106">
        <v>2.217975135579214</v>
      </c>
      <c r="F1106">
        <v>0.05900125005238543</v>
      </c>
      <c r="G1106">
        <v>0.01975282503578886</v>
      </c>
      <c r="H1106">
        <v>-0.01106846094966255</v>
      </c>
      <c r="I1106">
        <v>0.988346351327289</v>
      </c>
      <c r="J1106">
        <v>1.515060643819417</v>
      </c>
    </row>
    <row r="1107" spans="1:10">
      <c r="A1107" s="2">
        <v>31175</v>
      </c>
      <c r="B1107">
        <v>6</v>
      </c>
      <c r="C1107">
        <v>-0.009999999999999787</v>
      </c>
      <c r="D1107">
        <v>0.01318463584630599</v>
      </c>
      <c r="E1107">
        <v>2.217975135579214</v>
      </c>
      <c r="F1107">
        <v>0.05900125005238543</v>
      </c>
      <c r="G1107">
        <v>0.01975282503578886</v>
      </c>
      <c r="H1107">
        <v>-0.01106846094966255</v>
      </c>
      <c r="I1107">
        <v>1.013184635846306</v>
      </c>
      <c r="J1107">
        <v>1.515060643819417</v>
      </c>
    </row>
    <row r="1108" spans="1:10">
      <c r="A1108" s="2">
        <v>31182</v>
      </c>
      <c r="B1108">
        <v>6</v>
      </c>
      <c r="C1108">
        <v>-0.3699999999999992</v>
      </c>
      <c r="D1108">
        <v>0.01688235233371055</v>
      </c>
      <c r="E1108">
        <v>2.217975135579214</v>
      </c>
      <c r="F1108">
        <v>0.05900125005238543</v>
      </c>
      <c r="G1108">
        <v>0.01975282503578886</v>
      </c>
      <c r="H1108">
        <v>-0.01106846094966255</v>
      </c>
      <c r="I1108">
        <v>1.01688235233371</v>
      </c>
      <c r="J1108">
        <v>1.515060643819417</v>
      </c>
    </row>
    <row r="1109" spans="1:10">
      <c r="A1109" s="2">
        <v>31189</v>
      </c>
      <c r="B1109">
        <v>6</v>
      </c>
      <c r="C1109">
        <v>-0.2700000000000014</v>
      </c>
      <c r="D1109">
        <v>0.02787805802068081</v>
      </c>
      <c r="E1109">
        <v>2.217975135579214</v>
      </c>
      <c r="F1109">
        <v>0.05900125005238543</v>
      </c>
      <c r="G1109">
        <v>0.01975282503578886</v>
      </c>
      <c r="H1109">
        <v>-0.01106846094966255</v>
      </c>
      <c r="I1109">
        <v>1.027878058020681</v>
      </c>
      <c r="J1109">
        <v>1.515060643819417</v>
      </c>
    </row>
    <row r="1110" spans="1:10">
      <c r="A1110" s="2">
        <v>31196</v>
      </c>
      <c r="B1110">
        <v>6</v>
      </c>
      <c r="C1110">
        <v>-0.1599999999999984</v>
      </c>
      <c r="D1110">
        <v>-0.00879025802513176</v>
      </c>
      <c r="E1110">
        <v>2.217975135579214</v>
      </c>
      <c r="F1110">
        <v>0.05900125005238543</v>
      </c>
      <c r="G1110">
        <v>0.01975282503578886</v>
      </c>
      <c r="H1110">
        <v>-0.01106846094966255</v>
      </c>
      <c r="I1110">
        <v>0.9912097419748682</v>
      </c>
      <c r="J1110">
        <v>1.515060643819417</v>
      </c>
    </row>
    <row r="1111" spans="1:10">
      <c r="A1111" s="2">
        <v>31203</v>
      </c>
      <c r="B1111">
        <v>6</v>
      </c>
      <c r="C1111">
        <v>-0.6300000000000008</v>
      </c>
      <c r="D1111">
        <v>0.01636161815270538</v>
      </c>
      <c r="E1111">
        <v>2.217975135579214</v>
      </c>
      <c r="F1111">
        <v>0.05900125005238543</v>
      </c>
      <c r="G1111">
        <v>0.01975282503578886</v>
      </c>
      <c r="H1111">
        <v>-0.01106846094966255</v>
      </c>
      <c r="I1111">
        <v>1.016361618152705</v>
      </c>
      <c r="J1111">
        <v>1.515060643819417</v>
      </c>
    </row>
    <row r="1112" spans="1:10">
      <c r="A1112" s="2">
        <v>31210</v>
      </c>
      <c r="B1112">
        <v>6</v>
      </c>
      <c r="C1112">
        <v>0.3300000000000001</v>
      </c>
      <c r="D1112">
        <v>-0.0212962519378343</v>
      </c>
      <c r="E1112">
        <v>2.217975135579214</v>
      </c>
      <c r="F1112">
        <v>0.05900125005238543</v>
      </c>
      <c r="G1112">
        <v>0.01975282503578886</v>
      </c>
      <c r="H1112">
        <v>-0.01106846094966255</v>
      </c>
      <c r="I1112">
        <v>0.9787037480621656</v>
      </c>
      <c r="J1112">
        <v>1.515060643819417</v>
      </c>
    </row>
    <row r="1113" spans="1:10">
      <c r="A1113" s="2">
        <v>31217</v>
      </c>
      <c r="B1113">
        <v>6</v>
      </c>
      <c r="C1113">
        <v>-0.120000000000001</v>
      </c>
      <c r="D1113">
        <v>0.01260662626060364</v>
      </c>
      <c r="E1113">
        <v>2.217975135579214</v>
      </c>
      <c r="F1113">
        <v>0.05900125005238543</v>
      </c>
      <c r="G1113">
        <v>0.01975282503578886</v>
      </c>
      <c r="H1113">
        <v>-0.01106846094966255</v>
      </c>
      <c r="I1113">
        <v>1.012606626260604</v>
      </c>
      <c r="J1113">
        <v>1.515060643819417</v>
      </c>
    </row>
    <row r="1114" spans="1:10">
      <c r="A1114" s="2">
        <v>31224</v>
      </c>
      <c r="B1114">
        <v>6</v>
      </c>
      <c r="C1114">
        <v>0.5</v>
      </c>
      <c r="D1114">
        <v>0.03726841509127896</v>
      </c>
      <c r="E1114">
        <v>2.217975135579214</v>
      </c>
      <c r="F1114">
        <v>0.05900125005238543</v>
      </c>
      <c r="G1114">
        <v>0.01975282503578886</v>
      </c>
      <c r="H1114">
        <v>-0.01106846094966255</v>
      </c>
      <c r="I1114">
        <v>1.037268415091279</v>
      </c>
      <c r="J1114">
        <v>1.515060643819417</v>
      </c>
    </row>
    <row r="1115" spans="1:10">
      <c r="A1115" s="2">
        <v>31231</v>
      </c>
      <c r="B1115">
        <v>6</v>
      </c>
      <c r="C1115">
        <v>-0.3099999999999987</v>
      </c>
      <c r="D1115">
        <v>-0.03645674311711746</v>
      </c>
      <c r="E1115">
        <v>2.217975135579214</v>
      </c>
      <c r="F1115">
        <v>0.05900125005238543</v>
      </c>
      <c r="G1115">
        <v>0.01975282503578886</v>
      </c>
      <c r="H1115">
        <v>-0.01106846094966255</v>
      </c>
      <c r="I1115">
        <v>0.9635432568828826</v>
      </c>
      <c r="J1115">
        <v>1.515060643819417</v>
      </c>
    </row>
    <row r="1116" spans="1:10">
      <c r="A1116" s="2">
        <v>31238</v>
      </c>
      <c r="B1116">
        <v>6</v>
      </c>
      <c r="C1116">
        <v>-0.1600000000000001</v>
      </c>
      <c r="D1116">
        <v>0.01509799716577144</v>
      </c>
      <c r="E1116">
        <v>2.217975135579214</v>
      </c>
      <c r="F1116">
        <v>0.05900125005238543</v>
      </c>
      <c r="G1116">
        <v>0.01975282503578886</v>
      </c>
      <c r="H1116">
        <v>-0.01106846094966255</v>
      </c>
      <c r="I1116">
        <v>1.015097997165771</v>
      </c>
      <c r="J1116">
        <v>1.515060643819417</v>
      </c>
    </row>
    <row r="1117" spans="1:10">
      <c r="A1117" s="2">
        <v>31245</v>
      </c>
      <c r="B1117">
        <v>6</v>
      </c>
      <c r="C1117">
        <v>0.04999999999999893</v>
      </c>
      <c r="D1117">
        <v>0.04292597000145774</v>
      </c>
      <c r="E1117">
        <v>2.217975135579214</v>
      </c>
      <c r="F1117">
        <v>0.05900125005238543</v>
      </c>
      <c r="G1117">
        <v>0.01975282503578886</v>
      </c>
      <c r="H1117">
        <v>-0.01106846094966255</v>
      </c>
      <c r="I1117">
        <v>1.042925970001458</v>
      </c>
      <c r="J1117">
        <v>1.515060643819417</v>
      </c>
    </row>
    <row r="1118" spans="1:10">
      <c r="A1118" s="2">
        <v>31252</v>
      </c>
      <c r="B1118">
        <v>6</v>
      </c>
      <c r="C1118">
        <v>0.3900000000000006</v>
      </c>
      <c r="D1118">
        <v>0.0008954738071329828</v>
      </c>
      <c r="E1118">
        <v>2.217975135579214</v>
      </c>
      <c r="F1118">
        <v>0.05900125005238543</v>
      </c>
      <c r="G1118">
        <v>0.01975282503578886</v>
      </c>
      <c r="H1118">
        <v>-0.01106846094966255</v>
      </c>
      <c r="I1118">
        <v>1.000895473807133</v>
      </c>
      <c r="J1118">
        <v>1.515060643819417</v>
      </c>
    </row>
    <row r="1119" spans="1:10">
      <c r="A1119" s="2">
        <v>31259</v>
      </c>
      <c r="B1119">
        <v>6</v>
      </c>
      <c r="C1119">
        <v>0.0600000000000005</v>
      </c>
      <c r="D1119">
        <v>-0.02097758808474963</v>
      </c>
      <c r="E1119">
        <v>2.217975135579214</v>
      </c>
      <c r="F1119">
        <v>0.05900125005238543</v>
      </c>
      <c r="G1119">
        <v>0.01975282503578886</v>
      </c>
      <c r="H1119">
        <v>-0.01106846094966255</v>
      </c>
      <c r="I1119">
        <v>0.9790224119152504</v>
      </c>
      <c r="J1119">
        <v>1.515060643819417</v>
      </c>
    </row>
    <row r="1120" spans="1:10">
      <c r="A1120" s="2">
        <v>31266</v>
      </c>
      <c r="B1120">
        <v>6</v>
      </c>
      <c r="C1120">
        <v>-0.01999999999999957</v>
      </c>
      <c r="D1120">
        <v>-0.02250986657283088</v>
      </c>
      <c r="E1120">
        <v>2.217975135579214</v>
      </c>
      <c r="F1120">
        <v>0.05900125005238543</v>
      </c>
      <c r="G1120">
        <v>0.01975282503578886</v>
      </c>
      <c r="H1120">
        <v>-0.01106846094966255</v>
      </c>
      <c r="I1120">
        <v>0.9774901334271692</v>
      </c>
      <c r="J1120">
        <v>1.515060643819417</v>
      </c>
    </row>
    <row r="1121" spans="1:10">
      <c r="A1121" s="2">
        <v>31273</v>
      </c>
      <c r="B1121">
        <v>6</v>
      </c>
      <c r="C1121">
        <v>-0.1699999999999999</v>
      </c>
      <c r="D1121">
        <v>0.01029868788957888</v>
      </c>
      <c r="E1121">
        <v>2.217975135579214</v>
      </c>
      <c r="F1121">
        <v>0.05900125005238543</v>
      </c>
      <c r="G1121">
        <v>0.01975282503578886</v>
      </c>
      <c r="H1121">
        <v>-0.01106846094966255</v>
      </c>
      <c r="I1121">
        <v>1.010298687889579</v>
      </c>
      <c r="J1121">
        <v>1.515060643819417</v>
      </c>
    </row>
    <row r="1122" spans="1:10">
      <c r="A1122" s="2">
        <v>31280</v>
      </c>
      <c r="B1122">
        <v>6</v>
      </c>
      <c r="C1122">
        <v>-0.2600000000000016</v>
      </c>
      <c r="D1122">
        <v>0.003677721543425823</v>
      </c>
      <c r="E1122">
        <v>2.217975135579214</v>
      </c>
      <c r="F1122">
        <v>0.05900125005238543</v>
      </c>
      <c r="G1122">
        <v>0.01975282503578886</v>
      </c>
      <c r="H1122">
        <v>-0.01106846094966255</v>
      </c>
      <c r="I1122">
        <v>1.003677721543426</v>
      </c>
      <c r="J1122">
        <v>1.515060643819417</v>
      </c>
    </row>
    <row r="1123" spans="1:10">
      <c r="A1123" s="2">
        <v>31287</v>
      </c>
      <c r="B1123">
        <v>6</v>
      </c>
      <c r="C1123">
        <v>0.04000000000000092</v>
      </c>
      <c r="D1123">
        <v>0.002316177931659557</v>
      </c>
      <c r="E1123">
        <v>2.217975135579214</v>
      </c>
      <c r="F1123">
        <v>0.05900125005238543</v>
      </c>
      <c r="G1123">
        <v>0.01975282503578886</v>
      </c>
      <c r="H1123">
        <v>-0.01106846094966255</v>
      </c>
      <c r="I1123">
        <v>1.00231617793166</v>
      </c>
      <c r="J1123">
        <v>1.515060643819417</v>
      </c>
    </row>
    <row r="1124" spans="1:10">
      <c r="A1124" s="2">
        <v>31294</v>
      </c>
      <c r="B1124">
        <v>6</v>
      </c>
      <c r="C1124">
        <v>0</v>
      </c>
      <c r="D1124">
        <v>-0.004330400109292299</v>
      </c>
      <c r="E1124">
        <v>2.217975135579214</v>
      </c>
      <c r="F1124">
        <v>0.05900125005238543</v>
      </c>
      <c r="G1124">
        <v>0.01975282503578886</v>
      </c>
      <c r="H1124">
        <v>-0.01106846094966255</v>
      </c>
      <c r="I1124">
        <v>0.9956695998907077</v>
      </c>
      <c r="J1124">
        <v>1.515060643819417</v>
      </c>
    </row>
    <row r="1125" spans="1:10">
      <c r="A1125" s="2">
        <v>31301</v>
      </c>
      <c r="B1125">
        <v>6</v>
      </c>
      <c r="C1125">
        <v>0.3499999999999996</v>
      </c>
      <c r="D1125">
        <v>-0.01093215018844047</v>
      </c>
      <c r="E1125">
        <v>2.217975135579214</v>
      </c>
      <c r="F1125">
        <v>0.05900125005238543</v>
      </c>
      <c r="G1125">
        <v>0.01975282503578886</v>
      </c>
      <c r="H1125">
        <v>-0.01106846094966255</v>
      </c>
      <c r="I1125">
        <v>0.9890678498115595</v>
      </c>
      <c r="J1125">
        <v>1.515060643819417</v>
      </c>
    </row>
    <row r="1126" spans="1:10">
      <c r="A1126" s="2">
        <v>31308</v>
      </c>
      <c r="B1126">
        <v>6</v>
      </c>
      <c r="C1126">
        <v>-0.08000000000000007</v>
      </c>
      <c r="D1126">
        <v>-0.02244635593109959</v>
      </c>
      <c r="E1126">
        <v>2.217975135579214</v>
      </c>
      <c r="F1126">
        <v>0.05900125005238543</v>
      </c>
      <c r="G1126">
        <v>0.01975282503578886</v>
      </c>
      <c r="H1126">
        <v>-0.01106846094966255</v>
      </c>
      <c r="I1126">
        <v>0.9775536440689004</v>
      </c>
      <c r="J1126">
        <v>1.515060643819417</v>
      </c>
    </row>
    <row r="1127" spans="1:10">
      <c r="A1127" s="2">
        <v>31315</v>
      </c>
      <c r="B1127">
        <v>6</v>
      </c>
      <c r="C1127">
        <v>-0.1600000000000001</v>
      </c>
      <c r="D1127">
        <v>-0.02396745945639894</v>
      </c>
      <c r="E1127">
        <v>2.217975135579214</v>
      </c>
      <c r="F1127">
        <v>0.05900125005238543</v>
      </c>
      <c r="G1127">
        <v>0.01975282503578886</v>
      </c>
      <c r="H1127">
        <v>-0.01106846094966255</v>
      </c>
      <c r="I1127">
        <v>0.9760325405436011</v>
      </c>
      <c r="J1127">
        <v>1.515060643819417</v>
      </c>
    </row>
    <row r="1128" spans="1:10">
      <c r="A1128" s="2">
        <v>31322</v>
      </c>
      <c r="B1128">
        <v>6</v>
      </c>
      <c r="C1128">
        <v>0.03000000000000114</v>
      </c>
      <c r="D1128">
        <v>0.005099306829544369</v>
      </c>
      <c r="E1128">
        <v>2.217975135579214</v>
      </c>
      <c r="F1128">
        <v>0.05900125005238543</v>
      </c>
      <c r="G1128">
        <v>0.01975282503578886</v>
      </c>
      <c r="H1128">
        <v>-0.01106846094966255</v>
      </c>
      <c r="I1128">
        <v>1.005099306829544</v>
      </c>
      <c r="J1128">
        <v>1.515060643819417</v>
      </c>
    </row>
    <row r="1129" spans="1:10">
      <c r="A1129" s="2">
        <v>31329</v>
      </c>
      <c r="B1129">
        <v>6</v>
      </c>
      <c r="C1129">
        <v>0.06999999999999851</v>
      </c>
      <c r="D1129">
        <v>0.01429065951427409</v>
      </c>
      <c r="E1129">
        <v>2.217975135579214</v>
      </c>
      <c r="F1129">
        <v>0.05900125005238543</v>
      </c>
      <c r="G1129">
        <v>0.01975282503578886</v>
      </c>
      <c r="H1129">
        <v>-0.01106846094966255</v>
      </c>
      <c r="I1129">
        <v>1.014290659514274</v>
      </c>
      <c r="J1129">
        <v>1.515060643819417</v>
      </c>
    </row>
    <row r="1130" spans="1:10">
      <c r="A1130" s="2">
        <v>31336</v>
      </c>
      <c r="B1130">
        <v>6</v>
      </c>
      <c r="C1130">
        <v>-0.1199999999999992</v>
      </c>
      <c r="D1130">
        <v>0.02883762779629601</v>
      </c>
      <c r="E1130">
        <v>2.217975135579214</v>
      </c>
      <c r="F1130">
        <v>0.05900125005238543</v>
      </c>
      <c r="G1130">
        <v>0.01975282503578886</v>
      </c>
      <c r="H1130">
        <v>-0.01106846094966255</v>
      </c>
      <c r="I1130">
        <v>1.028837627796296</v>
      </c>
      <c r="J1130">
        <v>1.515060643819417</v>
      </c>
    </row>
    <row r="1131" spans="1:10">
      <c r="A1131" s="2">
        <v>31343</v>
      </c>
      <c r="B1131">
        <v>6</v>
      </c>
      <c r="C1131">
        <v>-0.1099999999999994</v>
      </c>
      <c r="D1131">
        <v>-0.003149610189550665</v>
      </c>
      <c r="E1131">
        <v>2.217975135579214</v>
      </c>
      <c r="F1131">
        <v>0.05900125005238543</v>
      </c>
      <c r="G1131">
        <v>0.01975282503578886</v>
      </c>
      <c r="H1131">
        <v>-0.01106846094966255</v>
      </c>
      <c r="I1131">
        <v>0.9968503898104494</v>
      </c>
      <c r="J1131">
        <v>1.515060643819417</v>
      </c>
    </row>
    <row r="1132" spans="1:10">
      <c r="A1132" s="2">
        <v>31350</v>
      </c>
      <c r="B1132">
        <v>6</v>
      </c>
      <c r="C1132">
        <v>-0.1699999999999999</v>
      </c>
      <c r="D1132">
        <v>0.01947927959278425</v>
      </c>
      <c r="E1132">
        <v>2.217975135579214</v>
      </c>
      <c r="F1132">
        <v>0.05900125005238543</v>
      </c>
      <c r="G1132">
        <v>0.01975282503578886</v>
      </c>
      <c r="H1132">
        <v>-0.01106846094966255</v>
      </c>
      <c r="I1132">
        <v>1.019479279592784</v>
      </c>
      <c r="J1132">
        <v>1.515060643819417</v>
      </c>
    </row>
    <row r="1133" spans="1:10">
      <c r="A1133" s="2">
        <v>31357</v>
      </c>
      <c r="B1133">
        <v>6</v>
      </c>
      <c r="C1133">
        <v>-0.04000000000000092</v>
      </c>
      <c r="D1133">
        <v>0.0223618473022494</v>
      </c>
      <c r="E1133">
        <v>2.217975135579214</v>
      </c>
      <c r="F1133">
        <v>0.05900125005238543</v>
      </c>
      <c r="G1133">
        <v>0.01975282503578886</v>
      </c>
      <c r="H1133">
        <v>-0.01106846094966255</v>
      </c>
      <c r="I1133">
        <v>1.022361847302249</v>
      </c>
      <c r="J1133">
        <v>1.515060643819417</v>
      </c>
    </row>
    <row r="1134" spans="1:10">
      <c r="A1134" s="2">
        <v>31364</v>
      </c>
      <c r="B1134">
        <v>6</v>
      </c>
      <c r="C1134">
        <v>-0.1500000000000004</v>
      </c>
      <c r="D1134">
        <v>0.02011209815216758</v>
      </c>
      <c r="E1134">
        <v>2.217975135579214</v>
      </c>
      <c r="F1134">
        <v>0.05900125005238543</v>
      </c>
      <c r="G1134">
        <v>0.01975282503578886</v>
      </c>
      <c r="H1134">
        <v>-0.01106846094966255</v>
      </c>
      <c r="I1134">
        <v>1.020112098152168</v>
      </c>
      <c r="J1134">
        <v>1.515060643819417</v>
      </c>
    </row>
    <row r="1135" spans="1:10">
      <c r="A1135" s="2">
        <v>31371</v>
      </c>
      <c r="B1135">
        <v>6</v>
      </c>
      <c r="C1135">
        <v>-0.05999999999999872</v>
      </c>
      <c r="D1135">
        <v>0.00624832841267025</v>
      </c>
      <c r="E1135">
        <v>2.217975135579214</v>
      </c>
      <c r="F1135">
        <v>0.05900125005238543</v>
      </c>
      <c r="G1135">
        <v>0.01975282503578886</v>
      </c>
      <c r="H1135">
        <v>-0.01106846094966255</v>
      </c>
      <c r="I1135">
        <v>1.00624832841267</v>
      </c>
      <c r="J1135">
        <v>1.515060643819417</v>
      </c>
    </row>
    <row r="1136" spans="1:10">
      <c r="A1136" s="2">
        <v>31378</v>
      </c>
      <c r="B1136">
        <v>6</v>
      </c>
      <c r="C1136">
        <v>-0.08000000000000007</v>
      </c>
      <c r="D1136">
        <v>0.01877364174523969</v>
      </c>
      <c r="E1136">
        <v>2.217975135579214</v>
      </c>
      <c r="F1136">
        <v>0.05900125005238543</v>
      </c>
      <c r="G1136">
        <v>0.01975282503578886</v>
      </c>
      <c r="H1136">
        <v>-0.01106846094966255</v>
      </c>
      <c r="I1136">
        <v>1.01877364174524</v>
      </c>
      <c r="J1136">
        <v>1.515060643819417</v>
      </c>
    </row>
    <row r="1137" spans="1:10">
      <c r="A1137" s="2">
        <v>31385</v>
      </c>
      <c r="B1137">
        <v>6</v>
      </c>
      <c r="C1137">
        <v>-0.009999999999999787</v>
      </c>
      <c r="D1137">
        <v>-0.002548114773081717</v>
      </c>
      <c r="E1137">
        <v>2.217975135579214</v>
      </c>
      <c r="F1137">
        <v>0.05900125005238543</v>
      </c>
      <c r="G1137">
        <v>0.01975282503578886</v>
      </c>
      <c r="H1137">
        <v>-0.01106846094966255</v>
      </c>
      <c r="I1137">
        <v>0.9974518852269183</v>
      </c>
      <c r="J1137">
        <v>1.515060643819417</v>
      </c>
    </row>
    <row r="1138" spans="1:10">
      <c r="A1138" s="2">
        <v>31392</v>
      </c>
      <c r="B1138">
        <v>6</v>
      </c>
      <c r="C1138">
        <v>-0.4300000000000015</v>
      </c>
      <c r="D1138">
        <v>0.01112964145075785</v>
      </c>
      <c r="E1138">
        <v>2.217975135579214</v>
      </c>
      <c r="F1138">
        <v>0.05900125005238543</v>
      </c>
      <c r="G1138">
        <v>0.01975282503578886</v>
      </c>
      <c r="H1138">
        <v>-0.01106846094966255</v>
      </c>
      <c r="I1138">
        <v>1.011129641450758</v>
      </c>
      <c r="J1138">
        <v>1.515060643819417</v>
      </c>
    </row>
    <row r="1139" spans="1:10">
      <c r="A1139" s="2">
        <v>31399</v>
      </c>
      <c r="B1139">
        <v>6</v>
      </c>
      <c r="C1139">
        <v>-0.08999999999999986</v>
      </c>
      <c r="D1139">
        <v>-0.004897886102206931</v>
      </c>
      <c r="E1139">
        <v>2.217975135579214</v>
      </c>
      <c r="F1139">
        <v>0.05900125005238543</v>
      </c>
      <c r="G1139">
        <v>0.01975282503578886</v>
      </c>
      <c r="H1139">
        <v>-0.01106846094966255</v>
      </c>
      <c r="I1139">
        <v>0.995102113897793</v>
      </c>
      <c r="J1139">
        <v>1.515060643819417</v>
      </c>
    </row>
    <row r="1140" spans="1:10">
      <c r="A1140" s="2">
        <v>31405</v>
      </c>
      <c r="B1140">
        <v>6</v>
      </c>
      <c r="C1140">
        <v>-0.03999999999999915</v>
      </c>
      <c r="D1140">
        <v>0.002648332708384179</v>
      </c>
      <c r="E1140">
        <v>2.217975135579214</v>
      </c>
      <c r="F1140">
        <v>0.05900125005238543</v>
      </c>
      <c r="G1140">
        <v>0.01975282503578886</v>
      </c>
      <c r="H1140">
        <v>-0.01106846094966255</v>
      </c>
      <c r="I1140">
        <v>1.002648332708384</v>
      </c>
      <c r="J1140">
        <v>1.515060643819417</v>
      </c>
    </row>
    <row r="1141" spans="1:10">
      <c r="A1141" s="2">
        <v>31412</v>
      </c>
      <c r="B1141">
        <v>6</v>
      </c>
      <c r="C1141">
        <v>-0.07000000000000028</v>
      </c>
      <c r="D1141">
        <v>0.04298096936164991</v>
      </c>
      <c r="E1141">
        <v>2.217975135579214</v>
      </c>
      <c r="F1141">
        <v>0.05900125005238543</v>
      </c>
      <c r="G1141">
        <v>0.01975282503578886</v>
      </c>
      <c r="H1141">
        <v>-0.01106846094966255</v>
      </c>
      <c r="I1141">
        <v>1.04298096936165</v>
      </c>
      <c r="J1141">
        <v>1.515060643819417</v>
      </c>
    </row>
    <row r="1142" spans="1:10">
      <c r="A1142" s="2">
        <v>31420</v>
      </c>
      <c r="B1142">
        <v>6</v>
      </c>
      <c r="C1142">
        <v>0.1300000000000008</v>
      </c>
      <c r="D1142">
        <v>0.0182926840048534</v>
      </c>
      <c r="E1142">
        <v>2.164973931853254</v>
      </c>
      <c r="F1142">
        <v>0.06615387203866886</v>
      </c>
      <c r="G1142">
        <v>0.03253314714609085</v>
      </c>
      <c r="H1142">
        <v>-0.02032883216250046</v>
      </c>
      <c r="I1142">
        <v>1.018292684004853</v>
      </c>
      <c r="J1142">
        <v>0.976337539952888</v>
      </c>
    </row>
    <row r="1143" spans="1:10">
      <c r="A1143" s="2">
        <v>31427</v>
      </c>
      <c r="B1143">
        <v>6</v>
      </c>
      <c r="C1143">
        <v>0.1799999999999997</v>
      </c>
      <c r="D1143">
        <v>-4.444976609008222E-10</v>
      </c>
      <c r="E1143">
        <v>2.164973931853254</v>
      </c>
      <c r="F1143">
        <v>0.06615387203866886</v>
      </c>
      <c r="G1143">
        <v>0.03253314714609085</v>
      </c>
      <c r="H1143">
        <v>-0.02032883216250046</v>
      </c>
      <c r="I1143">
        <v>0.9999999995555023</v>
      </c>
      <c r="J1143">
        <v>0.976337539952888</v>
      </c>
    </row>
    <row r="1144" spans="1:10">
      <c r="A1144" s="2">
        <v>31434</v>
      </c>
      <c r="B1144">
        <v>6</v>
      </c>
      <c r="C1144">
        <v>-0.03000000000000114</v>
      </c>
      <c r="D1144">
        <v>-0.008982035757851947</v>
      </c>
      <c r="E1144">
        <v>2.164973931853254</v>
      </c>
      <c r="F1144">
        <v>0.06615387203866886</v>
      </c>
      <c r="G1144">
        <v>0.03253314714609085</v>
      </c>
      <c r="H1144">
        <v>-0.02032883216250046</v>
      </c>
      <c r="I1144">
        <v>0.9910179642421481</v>
      </c>
      <c r="J1144">
        <v>0.976337539952888</v>
      </c>
    </row>
    <row r="1145" spans="1:10">
      <c r="A1145" s="2">
        <v>31441</v>
      </c>
      <c r="B1145">
        <v>6</v>
      </c>
      <c r="C1145">
        <v>-0.1899999999999995</v>
      </c>
      <c r="D1145">
        <v>0.01510573949270211</v>
      </c>
      <c r="E1145">
        <v>2.164973931853254</v>
      </c>
      <c r="F1145">
        <v>0.06615387203866886</v>
      </c>
      <c r="G1145">
        <v>0.03253314714609085</v>
      </c>
      <c r="H1145">
        <v>-0.02032883216250046</v>
      </c>
      <c r="I1145">
        <v>1.015105739492702</v>
      </c>
      <c r="J1145">
        <v>0.976337539952888</v>
      </c>
    </row>
    <row r="1146" spans="1:10">
      <c r="A1146" s="2">
        <v>31448</v>
      </c>
      <c r="B1146">
        <v>6</v>
      </c>
      <c r="C1146">
        <v>-0.1199999999999992</v>
      </c>
      <c r="D1146">
        <v>0.002976190360839626</v>
      </c>
      <c r="E1146">
        <v>2.164973931853254</v>
      </c>
      <c r="F1146">
        <v>0.06615387203866886</v>
      </c>
      <c r="G1146">
        <v>0.03253314714609085</v>
      </c>
      <c r="H1146">
        <v>-0.02032883216250046</v>
      </c>
      <c r="I1146">
        <v>1.00297619036084</v>
      </c>
      <c r="J1146">
        <v>0.976337539952888</v>
      </c>
    </row>
    <row r="1147" spans="1:10">
      <c r="A1147" s="2">
        <v>31455</v>
      </c>
      <c r="B1147">
        <v>6</v>
      </c>
      <c r="C1147">
        <v>-0.0600000000000005</v>
      </c>
      <c r="D1147">
        <v>0.05044510341251707</v>
      </c>
      <c r="E1147">
        <v>2.164973931853254</v>
      </c>
      <c r="F1147">
        <v>0.06615387203866886</v>
      </c>
      <c r="G1147">
        <v>0.03253314714609085</v>
      </c>
      <c r="H1147">
        <v>-0.02032883216250046</v>
      </c>
      <c r="I1147">
        <v>1.050445103412517</v>
      </c>
      <c r="J1147">
        <v>0.976337539952888</v>
      </c>
    </row>
    <row r="1148" spans="1:10">
      <c r="A1148" s="2">
        <v>31462</v>
      </c>
      <c r="B1148">
        <v>6</v>
      </c>
      <c r="C1148">
        <v>-0.2100000000000009</v>
      </c>
      <c r="D1148">
        <v>0.04802259920492835</v>
      </c>
      <c r="E1148">
        <v>2.164973931853254</v>
      </c>
      <c r="F1148">
        <v>0.06615387203866886</v>
      </c>
      <c r="G1148">
        <v>0.03253314714609085</v>
      </c>
      <c r="H1148">
        <v>-0.02032883216250046</v>
      </c>
      <c r="I1148">
        <v>1.048022599204928</v>
      </c>
      <c r="J1148">
        <v>0.976337539952888</v>
      </c>
    </row>
    <row r="1149" spans="1:10">
      <c r="A1149" s="2">
        <v>31469</v>
      </c>
      <c r="B1149">
        <v>6</v>
      </c>
      <c r="C1149">
        <v>-0.3399999999999999</v>
      </c>
      <c r="D1149">
        <v>0.04582210254731289</v>
      </c>
      <c r="E1149">
        <v>2.164973931853254</v>
      </c>
      <c r="F1149">
        <v>0.06615387203866886</v>
      </c>
      <c r="G1149">
        <v>0.03253314714609085</v>
      </c>
      <c r="H1149">
        <v>-0.02032883216250046</v>
      </c>
      <c r="I1149">
        <v>1.045822102547313</v>
      </c>
      <c r="J1149">
        <v>0.976337539952888</v>
      </c>
    </row>
    <row r="1150" spans="1:10">
      <c r="A1150" s="2">
        <v>31476</v>
      </c>
      <c r="B1150">
        <v>6</v>
      </c>
      <c r="C1150">
        <v>-0.2400000000000002</v>
      </c>
      <c r="D1150">
        <v>-0.02061855696781589</v>
      </c>
      <c r="E1150">
        <v>2.164973931853254</v>
      </c>
      <c r="F1150">
        <v>0.06615387203866886</v>
      </c>
      <c r="G1150">
        <v>0.03253314714609085</v>
      </c>
      <c r="H1150">
        <v>-0.02032883216250046</v>
      </c>
      <c r="I1150">
        <v>0.9793814430321841</v>
      </c>
      <c r="J1150">
        <v>0.976337539952888</v>
      </c>
    </row>
    <row r="1151" spans="1:10">
      <c r="A1151" s="2">
        <v>31483</v>
      </c>
      <c r="B1151">
        <v>6</v>
      </c>
      <c r="C1151">
        <v>-0.4399999999999995</v>
      </c>
      <c r="D1151">
        <v>0.07105263237453951</v>
      </c>
      <c r="E1151">
        <v>2.164973931853254</v>
      </c>
      <c r="F1151">
        <v>0.06615387203866886</v>
      </c>
      <c r="G1151">
        <v>0.03253314714609085</v>
      </c>
      <c r="H1151">
        <v>-0.02032883216250046</v>
      </c>
      <c r="I1151">
        <v>1.07105263237454</v>
      </c>
      <c r="J1151">
        <v>0.976337539952888</v>
      </c>
    </row>
    <row r="1152" spans="1:10">
      <c r="A1152" s="2">
        <v>31490</v>
      </c>
      <c r="B1152">
        <v>6</v>
      </c>
      <c r="C1152">
        <v>0.1400000000000006</v>
      </c>
      <c r="D1152">
        <v>0.03685503720500516</v>
      </c>
      <c r="E1152">
        <v>2.164973931853254</v>
      </c>
      <c r="F1152">
        <v>0.06615387203866886</v>
      </c>
      <c r="G1152">
        <v>0.03253314714609085</v>
      </c>
      <c r="H1152">
        <v>-0.02032883216250046</v>
      </c>
      <c r="I1152">
        <v>1.036855037205005</v>
      </c>
      <c r="J1152">
        <v>0.976337539952888</v>
      </c>
    </row>
    <row r="1153" spans="1:10">
      <c r="A1153" s="2">
        <v>31497</v>
      </c>
      <c r="B1153">
        <v>6</v>
      </c>
      <c r="C1153">
        <v>-0.1800000000000006</v>
      </c>
      <c r="D1153">
        <v>0.02316699221649698</v>
      </c>
      <c r="E1153">
        <v>2.164973931853254</v>
      </c>
      <c r="F1153">
        <v>0.06615387203866886</v>
      </c>
      <c r="G1153">
        <v>0.03253314714609085</v>
      </c>
      <c r="H1153">
        <v>-0.02032883216250046</v>
      </c>
      <c r="I1153">
        <v>1.023166992216497</v>
      </c>
      <c r="J1153">
        <v>0.976337539952888</v>
      </c>
    </row>
    <row r="1154" spans="1:10">
      <c r="A1154" s="2">
        <v>31504</v>
      </c>
      <c r="B1154">
        <v>6</v>
      </c>
      <c r="C1154">
        <v>-0.3099999999999996</v>
      </c>
      <c r="D1154">
        <v>-0.05607476680202272</v>
      </c>
      <c r="E1154">
        <v>2.164973931853254</v>
      </c>
      <c r="F1154">
        <v>0.06615387203866886</v>
      </c>
      <c r="G1154">
        <v>0.03253314714609085</v>
      </c>
      <c r="H1154">
        <v>-0.02032883216250046</v>
      </c>
      <c r="I1154">
        <v>0.9439252331979773</v>
      </c>
      <c r="J1154">
        <v>0.976337539952888</v>
      </c>
    </row>
    <row r="1155" spans="1:10">
      <c r="A1155" s="2">
        <v>31511</v>
      </c>
      <c r="B1155">
        <v>6</v>
      </c>
      <c r="C1155">
        <v>-0.0600000000000005</v>
      </c>
      <c r="D1155">
        <v>-0.009900992158309307</v>
      </c>
      <c r="E1155">
        <v>2.164973931853254</v>
      </c>
      <c r="F1155">
        <v>0.06615387203866886</v>
      </c>
      <c r="G1155">
        <v>0.03253314714609085</v>
      </c>
      <c r="H1155">
        <v>-0.02032883216250046</v>
      </c>
      <c r="I1155">
        <v>0.9900990078416907</v>
      </c>
      <c r="J1155">
        <v>0.976337539952888</v>
      </c>
    </row>
    <row r="1156" spans="1:10">
      <c r="A1156" s="2">
        <v>31518</v>
      </c>
      <c r="B1156">
        <v>6</v>
      </c>
      <c r="C1156">
        <v>-0.2899999999999991</v>
      </c>
      <c r="D1156">
        <v>0.02500000056317231</v>
      </c>
      <c r="E1156">
        <v>2.164973931853254</v>
      </c>
      <c r="F1156">
        <v>0.06615387203866886</v>
      </c>
      <c r="G1156">
        <v>0.03253314714609085</v>
      </c>
      <c r="H1156">
        <v>-0.02032883216250046</v>
      </c>
      <c r="I1156">
        <v>1.025000000563172</v>
      </c>
      <c r="J1156">
        <v>0.976337539952888</v>
      </c>
    </row>
    <row r="1157" spans="1:10">
      <c r="A1157" s="2">
        <v>31525</v>
      </c>
      <c r="B1157">
        <v>6</v>
      </c>
      <c r="C1157">
        <v>0.3799999999999999</v>
      </c>
      <c r="D1157">
        <v>0.06097561052378531</v>
      </c>
      <c r="E1157">
        <v>2.164973931853254</v>
      </c>
      <c r="F1157">
        <v>0.06615387203866886</v>
      </c>
      <c r="G1157">
        <v>0.03253314714609085</v>
      </c>
      <c r="H1157">
        <v>-0.02032883216250046</v>
      </c>
      <c r="I1157">
        <v>1.060975610523785</v>
      </c>
      <c r="J1157">
        <v>0.976337539952888</v>
      </c>
    </row>
    <row r="1158" spans="1:10">
      <c r="A1158" s="2">
        <v>31532</v>
      </c>
      <c r="B1158">
        <v>6</v>
      </c>
      <c r="C1158">
        <v>0.01999999999999957</v>
      </c>
      <c r="D1158">
        <v>-0.004597700117458414</v>
      </c>
      <c r="E1158">
        <v>2.164973931853254</v>
      </c>
      <c r="F1158">
        <v>0.06615387203866886</v>
      </c>
      <c r="G1158">
        <v>0.03253314714609085</v>
      </c>
      <c r="H1158">
        <v>-0.02032883216250046</v>
      </c>
      <c r="I1158">
        <v>0.9954022998825416</v>
      </c>
      <c r="J1158">
        <v>0.976337539952888</v>
      </c>
    </row>
    <row r="1159" spans="1:10">
      <c r="A1159" s="2">
        <v>31539</v>
      </c>
      <c r="B1159">
        <v>6</v>
      </c>
      <c r="C1159">
        <v>0.04999999999999982</v>
      </c>
      <c r="D1159">
        <v>-0.02309468928114522</v>
      </c>
      <c r="E1159">
        <v>2.164973931853254</v>
      </c>
      <c r="F1159">
        <v>0.06615387203866886</v>
      </c>
      <c r="G1159">
        <v>0.03253314714609085</v>
      </c>
      <c r="H1159">
        <v>-0.02032883216250046</v>
      </c>
      <c r="I1159">
        <v>0.9769053107188548</v>
      </c>
      <c r="J1159">
        <v>0.976337539952888</v>
      </c>
    </row>
    <row r="1160" spans="1:10">
      <c r="A1160" s="2">
        <v>31546</v>
      </c>
      <c r="B1160">
        <v>6</v>
      </c>
      <c r="C1160">
        <v>0.2300000000000004</v>
      </c>
      <c r="D1160">
        <v>0.03782505904577937</v>
      </c>
      <c r="E1160">
        <v>2.164973931853254</v>
      </c>
      <c r="F1160">
        <v>0.06615387203866886</v>
      </c>
      <c r="G1160">
        <v>0.03253314714609085</v>
      </c>
      <c r="H1160">
        <v>-0.02032883216250046</v>
      </c>
      <c r="I1160">
        <v>1.037825059045779</v>
      </c>
      <c r="J1160">
        <v>0.976337539952888</v>
      </c>
    </row>
    <row r="1161" spans="1:10">
      <c r="A1161" s="2">
        <v>31553</v>
      </c>
      <c r="B1161">
        <v>6</v>
      </c>
      <c r="C1161">
        <v>0.2400000000000002</v>
      </c>
      <c r="D1161">
        <v>-0.01366742538991639</v>
      </c>
      <c r="E1161">
        <v>2.164973931853254</v>
      </c>
      <c r="F1161">
        <v>0.06615387203866886</v>
      </c>
      <c r="G1161">
        <v>0.03253314714609085</v>
      </c>
      <c r="H1161">
        <v>-0.02032883216250046</v>
      </c>
      <c r="I1161">
        <v>0.9863325746100836</v>
      </c>
      <c r="J1161">
        <v>0.976337539952888</v>
      </c>
    </row>
    <row r="1162" spans="1:10">
      <c r="A1162" s="2">
        <v>31560</v>
      </c>
      <c r="B1162">
        <v>6</v>
      </c>
      <c r="C1162">
        <v>-0.1699999999999999</v>
      </c>
      <c r="D1162">
        <v>0.04157043953244122</v>
      </c>
      <c r="E1162">
        <v>2.164973931853254</v>
      </c>
      <c r="F1162">
        <v>0.06615387203866886</v>
      </c>
      <c r="G1162">
        <v>0.03253314714609085</v>
      </c>
      <c r="H1162">
        <v>-0.02032883216250046</v>
      </c>
      <c r="I1162">
        <v>1.041570439532441</v>
      </c>
      <c r="J1162">
        <v>0.976337539952888</v>
      </c>
    </row>
    <row r="1163" spans="1:10">
      <c r="A1163" s="2">
        <v>31567</v>
      </c>
      <c r="B1163">
        <v>6</v>
      </c>
      <c r="C1163">
        <v>0.6600000000000001</v>
      </c>
      <c r="D1163">
        <v>0.006651884854236512</v>
      </c>
      <c r="E1163">
        <v>2.164973931853254</v>
      </c>
      <c r="F1163">
        <v>0.06615387203866886</v>
      </c>
      <c r="G1163">
        <v>0.03253314714609085</v>
      </c>
      <c r="H1163">
        <v>-0.02032883216250046</v>
      </c>
      <c r="I1163">
        <v>1.006651884854237</v>
      </c>
      <c r="J1163">
        <v>0.976337539952888</v>
      </c>
    </row>
    <row r="1164" spans="1:10">
      <c r="A1164" s="2">
        <v>31574</v>
      </c>
      <c r="B1164">
        <v>6</v>
      </c>
      <c r="C1164">
        <v>-0.3800000000000008</v>
      </c>
      <c r="D1164">
        <v>0.01982378812094066</v>
      </c>
      <c r="E1164">
        <v>2.164973931853254</v>
      </c>
      <c r="F1164">
        <v>0.06615387203866886</v>
      </c>
      <c r="G1164">
        <v>0.03253314714609085</v>
      </c>
      <c r="H1164">
        <v>-0.02032883216250046</v>
      </c>
      <c r="I1164">
        <v>1.019823788120941</v>
      </c>
      <c r="J1164">
        <v>0.976337539952888</v>
      </c>
    </row>
    <row r="1165" spans="1:10">
      <c r="A1165" s="2">
        <v>31581</v>
      </c>
      <c r="B1165">
        <v>6</v>
      </c>
      <c r="C1165">
        <v>-0.4399999999999995</v>
      </c>
      <c r="D1165">
        <v>0.03455723614410311</v>
      </c>
      <c r="E1165">
        <v>2.164973931853254</v>
      </c>
      <c r="F1165">
        <v>0.06615387203866886</v>
      </c>
      <c r="G1165">
        <v>0.03253314714609085</v>
      </c>
      <c r="H1165">
        <v>-0.02032883216250046</v>
      </c>
      <c r="I1165">
        <v>1.034557236144103</v>
      </c>
      <c r="J1165">
        <v>0.976337539952888</v>
      </c>
    </row>
    <row r="1166" spans="1:10">
      <c r="A1166" s="2">
        <v>31588</v>
      </c>
      <c r="B1166">
        <v>6</v>
      </c>
      <c r="C1166">
        <v>-0.1500000000000004</v>
      </c>
      <c r="D1166">
        <v>-0.01548083397350897</v>
      </c>
      <c r="E1166">
        <v>2.164973931853254</v>
      </c>
      <c r="F1166">
        <v>0.06615387203866886</v>
      </c>
      <c r="G1166">
        <v>0.03253314714609085</v>
      </c>
      <c r="H1166">
        <v>-0.02032883216250046</v>
      </c>
      <c r="I1166">
        <v>0.984519166026491</v>
      </c>
      <c r="J1166">
        <v>0.976337539952888</v>
      </c>
    </row>
    <row r="1167" spans="1:10">
      <c r="A1167" s="2">
        <v>31595</v>
      </c>
      <c r="B1167">
        <v>6</v>
      </c>
      <c r="C1167">
        <v>-0.04999999999999982</v>
      </c>
      <c r="D1167">
        <v>0.00854700873446701</v>
      </c>
      <c r="E1167">
        <v>2.164973931853254</v>
      </c>
      <c r="F1167">
        <v>0.06615387203866886</v>
      </c>
      <c r="G1167">
        <v>0.03253314714609085</v>
      </c>
      <c r="H1167">
        <v>-0.02032883216250046</v>
      </c>
      <c r="I1167">
        <v>1.008547008734467</v>
      </c>
      <c r="J1167">
        <v>0.976337539952888</v>
      </c>
    </row>
    <row r="1168" spans="1:10">
      <c r="A1168" s="2">
        <v>31602</v>
      </c>
      <c r="B1168">
        <v>6</v>
      </c>
      <c r="C1168">
        <v>-0.0600000000000005</v>
      </c>
      <c r="D1168">
        <v>-0.06991525445525315</v>
      </c>
      <c r="E1168">
        <v>2.164973931853254</v>
      </c>
      <c r="F1168">
        <v>0.06615387203866886</v>
      </c>
      <c r="G1168">
        <v>0.03253314714609085</v>
      </c>
      <c r="H1168">
        <v>-0.02032883216250046</v>
      </c>
      <c r="I1168">
        <v>0.9300847455447468</v>
      </c>
      <c r="J1168">
        <v>0.976337539952888</v>
      </c>
    </row>
    <row r="1169" spans="1:10">
      <c r="A1169" s="2">
        <v>31609</v>
      </c>
      <c r="B1169">
        <v>6</v>
      </c>
      <c r="C1169">
        <v>-0.1099999999999994</v>
      </c>
      <c r="D1169">
        <v>-0.01822323502253853</v>
      </c>
      <c r="E1169">
        <v>2.164973931853254</v>
      </c>
      <c r="F1169">
        <v>0.06615387203866886</v>
      </c>
      <c r="G1169">
        <v>0.03253314714609085</v>
      </c>
      <c r="H1169">
        <v>-0.02032883216250046</v>
      </c>
      <c r="I1169">
        <v>0.9817767649774615</v>
      </c>
      <c r="J1169">
        <v>0.976337539952888</v>
      </c>
    </row>
    <row r="1170" spans="1:10">
      <c r="A1170" s="2">
        <v>31616</v>
      </c>
      <c r="B1170">
        <v>6</v>
      </c>
      <c r="C1170">
        <v>0.08999999999999986</v>
      </c>
      <c r="D1170">
        <v>0.0348027843876626</v>
      </c>
      <c r="E1170">
        <v>2.164973931853254</v>
      </c>
      <c r="F1170">
        <v>0.06615387203866886</v>
      </c>
      <c r="G1170">
        <v>0.03253314714609085</v>
      </c>
      <c r="H1170">
        <v>-0.02032883216250046</v>
      </c>
      <c r="I1170">
        <v>1.034802784387663</v>
      </c>
      <c r="J1170">
        <v>0.976337539952888</v>
      </c>
    </row>
    <row r="1171" spans="1:10">
      <c r="A1171" s="2">
        <v>31623</v>
      </c>
      <c r="B1171">
        <v>6</v>
      </c>
      <c r="C1171">
        <v>0.1200000000000001</v>
      </c>
      <c r="D1171">
        <v>-0.04035874482803936</v>
      </c>
      <c r="E1171">
        <v>2.164973931853254</v>
      </c>
      <c r="F1171">
        <v>0.06615387203866886</v>
      </c>
      <c r="G1171">
        <v>0.03253314714609085</v>
      </c>
      <c r="H1171">
        <v>-0.02032883216250046</v>
      </c>
      <c r="I1171">
        <v>0.9596412551719606</v>
      </c>
      <c r="J1171">
        <v>0.976337539952888</v>
      </c>
    </row>
    <row r="1172" spans="1:10">
      <c r="A1172" s="2">
        <v>31630</v>
      </c>
      <c r="B1172">
        <v>6</v>
      </c>
      <c r="C1172">
        <v>0.05999999999999961</v>
      </c>
      <c r="D1172">
        <v>-0.0490654219467469</v>
      </c>
      <c r="E1172">
        <v>2.164973931853254</v>
      </c>
      <c r="F1172">
        <v>0.06615387203866886</v>
      </c>
      <c r="G1172">
        <v>0.03253314714609085</v>
      </c>
      <c r="H1172">
        <v>-0.02032883216250046</v>
      </c>
      <c r="I1172">
        <v>0.9509345780532531</v>
      </c>
      <c r="J1172">
        <v>0.976337539952888</v>
      </c>
    </row>
    <row r="1173" spans="1:10">
      <c r="A1173" s="2">
        <v>31637</v>
      </c>
      <c r="B1173">
        <v>6</v>
      </c>
      <c r="C1173">
        <v>-0.3199999999999994</v>
      </c>
      <c r="D1173">
        <v>0.05159705253682056</v>
      </c>
      <c r="E1173">
        <v>2.164973931853254</v>
      </c>
      <c r="F1173">
        <v>0.06615387203866886</v>
      </c>
      <c r="G1173">
        <v>0.03253314714609085</v>
      </c>
      <c r="H1173">
        <v>-0.02032883216250046</v>
      </c>
      <c r="I1173">
        <v>1.051597052536821</v>
      </c>
      <c r="J1173">
        <v>0.976337539952888</v>
      </c>
    </row>
    <row r="1174" spans="1:10">
      <c r="A1174" s="2">
        <v>31644</v>
      </c>
      <c r="B1174">
        <v>6</v>
      </c>
      <c r="C1174">
        <v>-0.1500000000000004</v>
      </c>
      <c r="D1174">
        <v>0.009345794135568353</v>
      </c>
      <c r="E1174">
        <v>2.164973931853254</v>
      </c>
      <c r="F1174">
        <v>0.06615387203866886</v>
      </c>
      <c r="G1174">
        <v>0.03253314714609085</v>
      </c>
      <c r="H1174">
        <v>-0.02032883216250046</v>
      </c>
      <c r="I1174">
        <v>1.009345794135568</v>
      </c>
      <c r="J1174">
        <v>0.976337539952888</v>
      </c>
    </row>
    <row r="1175" spans="1:10">
      <c r="A1175" s="2">
        <v>31651</v>
      </c>
      <c r="B1175">
        <v>6</v>
      </c>
      <c r="C1175">
        <v>0.05999999999999961</v>
      </c>
      <c r="D1175">
        <v>0.04166666490525928</v>
      </c>
      <c r="E1175">
        <v>2.164973931853254</v>
      </c>
      <c r="F1175">
        <v>0.06615387203866886</v>
      </c>
      <c r="G1175">
        <v>0.03253314714609085</v>
      </c>
      <c r="H1175">
        <v>-0.02032883216250046</v>
      </c>
      <c r="I1175">
        <v>1.041666664905259</v>
      </c>
      <c r="J1175">
        <v>0.976337539952888</v>
      </c>
    </row>
    <row r="1176" spans="1:10">
      <c r="A1176" s="2">
        <v>31658</v>
      </c>
      <c r="B1176">
        <v>6</v>
      </c>
      <c r="C1176">
        <v>0.1400000000000006</v>
      </c>
      <c r="D1176">
        <v>0.002222223007142921</v>
      </c>
      <c r="E1176">
        <v>2.164973931853254</v>
      </c>
      <c r="F1176">
        <v>0.06615387203866886</v>
      </c>
      <c r="G1176">
        <v>0.03253314714609085</v>
      </c>
      <c r="H1176">
        <v>-0.02032883216250046</v>
      </c>
      <c r="I1176">
        <v>1.002222223007143</v>
      </c>
      <c r="J1176">
        <v>0.976337539952888</v>
      </c>
    </row>
    <row r="1177" spans="1:10">
      <c r="A1177" s="2">
        <v>31665</v>
      </c>
      <c r="B1177">
        <v>6</v>
      </c>
      <c r="C1177">
        <v>0.1499999999999995</v>
      </c>
      <c r="D1177">
        <v>0.03104212823768537</v>
      </c>
      <c r="E1177">
        <v>2.164973931853254</v>
      </c>
      <c r="F1177">
        <v>0.06615387203866886</v>
      </c>
      <c r="G1177">
        <v>0.03253314714609085</v>
      </c>
      <c r="H1177">
        <v>-0.02032883216250046</v>
      </c>
      <c r="I1177">
        <v>1.031042128237685</v>
      </c>
      <c r="J1177">
        <v>0.976337539952888</v>
      </c>
    </row>
    <row r="1178" spans="1:10">
      <c r="A1178" s="2">
        <v>31672</v>
      </c>
      <c r="B1178">
        <v>6</v>
      </c>
      <c r="C1178">
        <v>0.1100000000000003</v>
      </c>
      <c r="D1178">
        <v>-0.05806451993766848</v>
      </c>
      <c r="E1178">
        <v>2.164973931853254</v>
      </c>
      <c r="F1178">
        <v>0.06615387203866886</v>
      </c>
      <c r="G1178">
        <v>0.03253314714609085</v>
      </c>
      <c r="H1178">
        <v>-0.02032883216250046</v>
      </c>
      <c r="I1178">
        <v>0.9419354800623315</v>
      </c>
      <c r="J1178">
        <v>0.976337539952888</v>
      </c>
    </row>
    <row r="1179" spans="1:10">
      <c r="A1179" s="2">
        <v>31679</v>
      </c>
      <c r="B1179">
        <v>6</v>
      </c>
      <c r="C1179">
        <v>0.02000000000000046</v>
      </c>
      <c r="D1179">
        <v>0.01141552459726158</v>
      </c>
      <c r="E1179">
        <v>2.164973931853254</v>
      </c>
      <c r="F1179">
        <v>0.06615387203866886</v>
      </c>
      <c r="G1179">
        <v>0.03253314714609085</v>
      </c>
      <c r="H1179">
        <v>-0.02032883216250046</v>
      </c>
      <c r="I1179">
        <v>1.011415524597262</v>
      </c>
      <c r="J1179">
        <v>0.976337539952888</v>
      </c>
    </row>
    <row r="1180" spans="1:10">
      <c r="A1180" s="2">
        <v>31686</v>
      </c>
      <c r="B1180">
        <v>6</v>
      </c>
      <c r="C1180">
        <v>-0.07000000000000028</v>
      </c>
      <c r="D1180">
        <v>-0.004555807785153188</v>
      </c>
      <c r="E1180">
        <v>2.164973931853254</v>
      </c>
      <c r="F1180">
        <v>0.06615387203866886</v>
      </c>
      <c r="G1180">
        <v>0.03253314714609085</v>
      </c>
      <c r="H1180">
        <v>-0.02032883216250046</v>
      </c>
      <c r="I1180">
        <v>0.9954441922148468</v>
      </c>
      <c r="J1180">
        <v>0.976337539952888</v>
      </c>
    </row>
    <row r="1181" spans="1:10">
      <c r="A1181" s="2">
        <v>31693</v>
      </c>
      <c r="B1181">
        <v>6</v>
      </c>
      <c r="C1181">
        <v>-0.1000000000000005</v>
      </c>
      <c r="D1181">
        <v>-8.625395953032466E-10</v>
      </c>
      <c r="E1181">
        <v>2.164973931853254</v>
      </c>
      <c r="F1181">
        <v>0.06615387203866886</v>
      </c>
      <c r="G1181">
        <v>0.03253314714609085</v>
      </c>
      <c r="H1181">
        <v>-0.02032883216250046</v>
      </c>
      <c r="I1181">
        <v>0.9999999991374604</v>
      </c>
      <c r="J1181">
        <v>0.976337539952888</v>
      </c>
    </row>
    <row r="1182" spans="1:10">
      <c r="A1182" s="2">
        <v>31700</v>
      </c>
      <c r="B1182">
        <v>6</v>
      </c>
      <c r="C1182">
        <v>0.2000000000000002</v>
      </c>
      <c r="D1182">
        <v>0.03203661303003025</v>
      </c>
      <c r="E1182">
        <v>2.164973931853254</v>
      </c>
      <c r="F1182">
        <v>0.06615387203866886</v>
      </c>
      <c r="G1182">
        <v>0.03253314714609085</v>
      </c>
      <c r="H1182">
        <v>-0.02032883216250046</v>
      </c>
      <c r="I1182">
        <v>1.03203661303003</v>
      </c>
      <c r="J1182">
        <v>0.976337539952888</v>
      </c>
    </row>
    <row r="1183" spans="1:10">
      <c r="A1183" s="2">
        <v>31707</v>
      </c>
      <c r="B1183">
        <v>6</v>
      </c>
      <c r="C1183">
        <v>-0.01999999999999957</v>
      </c>
      <c r="D1183">
        <v>-0.05099778302925129</v>
      </c>
      <c r="E1183">
        <v>2.164973931853254</v>
      </c>
      <c r="F1183">
        <v>0.06615387203866886</v>
      </c>
      <c r="G1183">
        <v>0.03253314714609085</v>
      </c>
      <c r="H1183">
        <v>-0.02032883216250046</v>
      </c>
      <c r="I1183">
        <v>0.9490022169707487</v>
      </c>
      <c r="J1183">
        <v>0.976337539952888</v>
      </c>
    </row>
    <row r="1184" spans="1:10">
      <c r="A1184" s="2">
        <v>31714</v>
      </c>
      <c r="B1184">
        <v>6</v>
      </c>
      <c r="C1184">
        <v>-0.08000000000000007</v>
      </c>
      <c r="D1184">
        <v>0.02336448544495795</v>
      </c>
      <c r="E1184">
        <v>2.164973931853254</v>
      </c>
      <c r="F1184">
        <v>0.06615387203866886</v>
      </c>
      <c r="G1184">
        <v>0.03253314714609085</v>
      </c>
      <c r="H1184">
        <v>-0.02032883216250046</v>
      </c>
      <c r="I1184">
        <v>1.023364485444958</v>
      </c>
      <c r="J1184">
        <v>0.976337539952888</v>
      </c>
    </row>
    <row r="1185" spans="1:10">
      <c r="A1185" s="2">
        <v>31721</v>
      </c>
      <c r="B1185">
        <v>6</v>
      </c>
      <c r="C1185">
        <v>-0.1699999999999999</v>
      </c>
      <c r="D1185">
        <v>0.02054794478527922</v>
      </c>
      <c r="E1185">
        <v>2.164973931853254</v>
      </c>
      <c r="F1185">
        <v>0.06615387203866886</v>
      </c>
      <c r="G1185">
        <v>0.03253314714609085</v>
      </c>
      <c r="H1185">
        <v>-0.02032883216250046</v>
      </c>
      <c r="I1185">
        <v>1.020547944785279</v>
      </c>
      <c r="J1185">
        <v>0.976337539952888</v>
      </c>
    </row>
    <row r="1186" spans="1:10">
      <c r="A1186" s="2">
        <v>31728</v>
      </c>
      <c r="B1186">
        <v>6</v>
      </c>
      <c r="C1186">
        <v>0.1099999999999994</v>
      </c>
      <c r="D1186">
        <v>0.03355704534295789</v>
      </c>
      <c r="E1186">
        <v>2.164973931853254</v>
      </c>
      <c r="F1186">
        <v>0.06615387203866886</v>
      </c>
      <c r="G1186">
        <v>0.03253314714609085</v>
      </c>
      <c r="H1186">
        <v>-0.02032883216250046</v>
      </c>
      <c r="I1186">
        <v>1.033557045342958</v>
      </c>
      <c r="J1186">
        <v>0.976337539952888</v>
      </c>
    </row>
    <row r="1187" spans="1:10">
      <c r="A1187" s="2">
        <v>31735</v>
      </c>
      <c r="B1187">
        <v>6</v>
      </c>
      <c r="C1187">
        <v>-0.1599999999999993</v>
      </c>
      <c r="D1187">
        <v>-0.01731601962151164</v>
      </c>
      <c r="E1187">
        <v>2.164973931853254</v>
      </c>
      <c r="F1187">
        <v>0.06615387203866886</v>
      </c>
      <c r="G1187">
        <v>0.03253314714609085</v>
      </c>
      <c r="H1187">
        <v>-0.02032883216250046</v>
      </c>
      <c r="I1187">
        <v>0.9826839803784884</v>
      </c>
      <c r="J1187">
        <v>0.976337539952888</v>
      </c>
    </row>
    <row r="1188" spans="1:10">
      <c r="A1188" s="2">
        <v>31742</v>
      </c>
      <c r="B1188">
        <v>6</v>
      </c>
      <c r="C1188">
        <v>-0.04000000000000004</v>
      </c>
      <c r="D1188">
        <v>0.03744493380603564</v>
      </c>
      <c r="E1188">
        <v>2.164973931853254</v>
      </c>
      <c r="F1188">
        <v>0.06615387203866886</v>
      </c>
      <c r="G1188">
        <v>0.03253314714609085</v>
      </c>
      <c r="H1188">
        <v>-0.02032883216250046</v>
      </c>
      <c r="I1188">
        <v>1.037444933806036</v>
      </c>
      <c r="J1188">
        <v>0.976337539952888</v>
      </c>
    </row>
    <row r="1189" spans="1:10">
      <c r="A1189" s="2">
        <v>31749</v>
      </c>
      <c r="B1189">
        <v>6</v>
      </c>
      <c r="C1189">
        <v>-0.09000000000000075</v>
      </c>
      <c r="D1189">
        <v>0.04033970246935548</v>
      </c>
      <c r="E1189">
        <v>2.164973931853254</v>
      </c>
      <c r="F1189">
        <v>0.06615387203866886</v>
      </c>
      <c r="G1189">
        <v>0.03253314714609085</v>
      </c>
      <c r="H1189">
        <v>-0.02032883216250046</v>
      </c>
      <c r="I1189">
        <v>1.040339702469355</v>
      </c>
      <c r="J1189">
        <v>0.976337539952888</v>
      </c>
    </row>
    <row r="1190" spans="1:10">
      <c r="A1190" s="2">
        <v>31756</v>
      </c>
      <c r="B1190">
        <v>6</v>
      </c>
      <c r="C1190">
        <v>-0.009999999999999787</v>
      </c>
      <c r="D1190">
        <v>-0.01020408097773118</v>
      </c>
      <c r="E1190">
        <v>2.164973931853254</v>
      </c>
      <c r="F1190">
        <v>0.06615387203866886</v>
      </c>
      <c r="G1190">
        <v>0.03253314714609085</v>
      </c>
      <c r="H1190">
        <v>-0.02032883216250046</v>
      </c>
      <c r="I1190">
        <v>0.9897959190222688</v>
      </c>
      <c r="J1190">
        <v>0.976337539952888</v>
      </c>
    </row>
    <row r="1191" spans="1:10">
      <c r="A1191" s="2">
        <v>31763</v>
      </c>
      <c r="B1191">
        <v>6</v>
      </c>
      <c r="C1191">
        <v>0.07000000000000028</v>
      </c>
      <c r="D1191">
        <v>-0.002061855848488836</v>
      </c>
      <c r="E1191">
        <v>2.164973931853254</v>
      </c>
      <c r="F1191">
        <v>0.06615387203866886</v>
      </c>
      <c r="G1191">
        <v>0.03253314714609085</v>
      </c>
      <c r="H1191">
        <v>-0.02032883216250046</v>
      </c>
      <c r="I1191">
        <v>0.9979381441515112</v>
      </c>
      <c r="J1191">
        <v>0.976337539952888</v>
      </c>
    </row>
    <row r="1192" spans="1:10">
      <c r="A1192" s="2">
        <v>31770</v>
      </c>
      <c r="B1192">
        <v>6</v>
      </c>
      <c r="C1192">
        <v>-0.04999999999999982</v>
      </c>
      <c r="D1192">
        <v>0.01446281126215276</v>
      </c>
      <c r="E1192">
        <v>2.164973931853254</v>
      </c>
      <c r="F1192">
        <v>0.06615387203866886</v>
      </c>
      <c r="G1192">
        <v>0.03253314714609085</v>
      </c>
      <c r="H1192">
        <v>-0.02032883216250046</v>
      </c>
      <c r="I1192">
        <v>1.014462811262153</v>
      </c>
      <c r="J1192">
        <v>0.976337539952888</v>
      </c>
    </row>
    <row r="1193" spans="1:10">
      <c r="A1193" s="2">
        <v>31777</v>
      </c>
      <c r="B1193">
        <v>6</v>
      </c>
      <c r="C1193">
        <v>0.1600000000000001</v>
      </c>
      <c r="D1193">
        <v>-0.0390143741103659</v>
      </c>
      <c r="E1193">
        <v>2.164973931853254</v>
      </c>
      <c r="F1193">
        <v>0.06615387203866886</v>
      </c>
      <c r="G1193">
        <v>0.03253314714609085</v>
      </c>
      <c r="H1193">
        <v>-0.02032883216250046</v>
      </c>
      <c r="I1193">
        <v>0.9609856258896341</v>
      </c>
      <c r="J1193">
        <v>0.976337539952888</v>
      </c>
    </row>
    <row r="1194" spans="1:10">
      <c r="A1194" s="2">
        <v>31784</v>
      </c>
      <c r="B1194">
        <v>6</v>
      </c>
      <c r="C1194">
        <v>-0.1800000000000006</v>
      </c>
      <c r="D1194">
        <v>0.06786829793349171</v>
      </c>
      <c r="E1194">
        <v>1.513824107232453</v>
      </c>
      <c r="F1194">
        <v>0.1022092319742958</v>
      </c>
      <c r="G1194">
        <v>0.05559097866060729</v>
      </c>
      <c r="H1194">
        <v>0.005797597131909332</v>
      </c>
      <c r="I1194">
        <v>1.067868297933492</v>
      </c>
      <c r="J1194">
        <v>-0.3737424790757116</v>
      </c>
    </row>
    <row r="1195" spans="1:10">
      <c r="A1195" s="2">
        <v>31791</v>
      </c>
      <c r="B1195">
        <v>6</v>
      </c>
      <c r="C1195">
        <v>0.0600000000000005</v>
      </c>
      <c r="D1195">
        <v>0.0277887080925029</v>
      </c>
      <c r="E1195">
        <v>1.513824107232453</v>
      </c>
      <c r="F1195">
        <v>0.1022092319742958</v>
      </c>
      <c r="G1195">
        <v>0.05559097866060729</v>
      </c>
      <c r="H1195">
        <v>0.005797597131909332</v>
      </c>
      <c r="I1195">
        <v>1.027788708092503</v>
      </c>
      <c r="J1195">
        <v>-0.3737424790757116</v>
      </c>
    </row>
    <row r="1196" spans="1:10">
      <c r="A1196" s="2">
        <v>31798</v>
      </c>
      <c r="B1196">
        <v>6</v>
      </c>
      <c r="C1196">
        <v>-0.1000000000000005</v>
      </c>
      <c r="D1196">
        <v>0.01744874298105809</v>
      </c>
      <c r="E1196">
        <v>1.513824107232453</v>
      </c>
      <c r="F1196">
        <v>0.1022092319742958</v>
      </c>
      <c r="G1196">
        <v>0.05559097866060729</v>
      </c>
      <c r="H1196">
        <v>0.005797597131909332</v>
      </c>
      <c r="I1196">
        <v>1.017448742981058</v>
      </c>
      <c r="J1196">
        <v>-0.3737424790757116</v>
      </c>
    </row>
    <row r="1197" spans="1:10">
      <c r="A1197" s="2">
        <v>31805</v>
      </c>
      <c r="B1197">
        <v>6</v>
      </c>
      <c r="C1197">
        <v>0.1200000000000001</v>
      </c>
      <c r="D1197">
        <v>0.03295941681424395</v>
      </c>
      <c r="E1197">
        <v>1.513824107232453</v>
      </c>
      <c r="F1197">
        <v>0.1022092319742958</v>
      </c>
      <c r="G1197">
        <v>0.05559097866060729</v>
      </c>
      <c r="H1197">
        <v>0.005797597131909332</v>
      </c>
      <c r="I1197">
        <v>1.032959416814244</v>
      </c>
      <c r="J1197">
        <v>-0.3737424790757116</v>
      </c>
    </row>
    <row r="1198" spans="1:10">
      <c r="A1198" s="2">
        <v>31812</v>
      </c>
      <c r="B1198">
        <v>6</v>
      </c>
      <c r="C1198">
        <v>0.1000000000000005</v>
      </c>
      <c r="D1198">
        <v>0.00971295977538837</v>
      </c>
      <c r="E1198">
        <v>1.513824107232453</v>
      </c>
      <c r="F1198">
        <v>0.1022092319742958</v>
      </c>
      <c r="G1198">
        <v>0.05559097866060729</v>
      </c>
      <c r="H1198">
        <v>0.005797597131909332</v>
      </c>
      <c r="I1198">
        <v>1.009712959775388</v>
      </c>
      <c r="J1198">
        <v>-0.3737424790757116</v>
      </c>
    </row>
    <row r="1199" spans="1:10">
      <c r="A1199" s="2">
        <v>31819</v>
      </c>
      <c r="B1199">
        <v>6</v>
      </c>
      <c r="C1199">
        <v>0.1399999999999997</v>
      </c>
      <c r="D1199">
        <v>-0.01581557929306881</v>
      </c>
      <c r="E1199">
        <v>1.513824107232453</v>
      </c>
      <c r="F1199">
        <v>0.1022092319742958</v>
      </c>
      <c r="G1199">
        <v>0.05559097866060729</v>
      </c>
      <c r="H1199">
        <v>0.005797597131909332</v>
      </c>
      <c r="I1199">
        <v>0.9841844207069312</v>
      </c>
      <c r="J1199">
        <v>-0.3737424790757116</v>
      </c>
    </row>
    <row r="1200" spans="1:10">
      <c r="A1200" s="2">
        <v>31826</v>
      </c>
      <c r="B1200">
        <v>6</v>
      </c>
      <c r="C1200">
        <v>-0.07000000000000028</v>
      </c>
      <c r="D1200">
        <v>0.002796672348820914</v>
      </c>
      <c r="E1200">
        <v>1.513824107232453</v>
      </c>
      <c r="F1200">
        <v>0.1022092319742958</v>
      </c>
      <c r="G1200">
        <v>0.05559097866060729</v>
      </c>
      <c r="H1200">
        <v>0.005797597131909332</v>
      </c>
      <c r="I1200">
        <v>1.002796672348821</v>
      </c>
      <c r="J1200">
        <v>-0.3737424790757116</v>
      </c>
    </row>
    <row r="1201" spans="1:10">
      <c r="A1201" s="2">
        <v>31833</v>
      </c>
      <c r="B1201">
        <v>6</v>
      </c>
      <c r="C1201">
        <v>-0.08999999999999986</v>
      </c>
      <c r="D1201">
        <v>-0.004949738497484853</v>
      </c>
      <c r="E1201">
        <v>1.513824107232453</v>
      </c>
      <c r="F1201">
        <v>0.1022092319742958</v>
      </c>
      <c r="G1201">
        <v>0.05559097866060729</v>
      </c>
      <c r="H1201">
        <v>0.005797597131909332</v>
      </c>
      <c r="I1201">
        <v>0.9950502615025152</v>
      </c>
      <c r="J1201">
        <v>-0.3737424790757116</v>
      </c>
    </row>
    <row r="1202" spans="1:10">
      <c r="A1202" s="2">
        <v>31840</v>
      </c>
      <c r="B1202">
        <v>6</v>
      </c>
      <c r="C1202">
        <v>-0.07000000000000028</v>
      </c>
      <c r="D1202">
        <v>0.009369011626622882</v>
      </c>
      <c r="E1202">
        <v>1.513824107232453</v>
      </c>
      <c r="F1202">
        <v>0.1022092319742958</v>
      </c>
      <c r="G1202">
        <v>0.05559097866060729</v>
      </c>
      <c r="H1202">
        <v>0.005797597131909332</v>
      </c>
      <c r="I1202">
        <v>1.009369011626623</v>
      </c>
      <c r="J1202">
        <v>-0.3737424790757116</v>
      </c>
    </row>
    <row r="1203" spans="1:10">
      <c r="A1203" s="2">
        <v>31847</v>
      </c>
      <c r="B1203">
        <v>6</v>
      </c>
      <c r="C1203">
        <v>0.09000000000000075</v>
      </c>
      <c r="D1203">
        <v>-0.008560144511676962</v>
      </c>
      <c r="E1203">
        <v>1.513824107232453</v>
      </c>
      <c r="F1203">
        <v>0.1022092319742958</v>
      </c>
      <c r="G1203">
        <v>0.05559097866060729</v>
      </c>
      <c r="H1203">
        <v>0.005797597131909332</v>
      </c>
      <c r="I1203">
        <v>0.991439855488323</v>
      </c>
      <c r="J1203">
        <v>-0.3737424790757116</v>
      </c>
    </row>
    <row r="1204" spans="1:10">
      <c r="A1204" s="2">
        <v>31854</v>
      </c>
      <c r="B1204">
        <v>6</v>
      </c>
      <c r="C1204">
        <v>-0.02000000000000046</v>
      </c>
      <c r="D1204">
        <v>-0.002023895635581845</v>
      </c>
      <c r="E1204">
        <v>1.513824107232453</v>
      </c>
      <c r="F1204">
        <v>0.1022092319742958</v>
      </c>
      <c r="G1204">
        <v>0.05559097866060729</v>
      </c>
      <c r="H1204">
        <v>0.005797597131909332</v>
      </c>
      <c r="I1204">
        <v>0.9979761043644182</v>
      </c>
      <c r="J1204">
        <v>-0.3737424790757116</v>
      </c>
    </row>
    <row r="1205" spans="1:10">
      <c r="A1205" s="2">
        <v>31861</v>
      </c>
      <c r="B1205">
        <v>6</v>
      </c>
      <c r="C1205">
        <v>0.04999999999999982</v>
      </c>
      <c r="D1205">
        <v>0.03040207672227025</v>
      </c>
      <c r="E1205">
        <v>1.513824107232453</v>
      </c>
      <c r="F1205">
        <v>0.1022092319742958</v>
      </c>
      <c r="G1205">
        <v>0.05559097866060729</v>
      </c>
      <c r="H1205">
        <v>0.005797597131909332</v>
      </c>
      <c r="I1205">
        <v>1.03040207672227</v>
      </c>
      <c r="J1205">
        <v>-0.3737424790757116</v>
      </c>
    </row>
    <row r="1206" spans="1:10">
      <c r="A1206" s="2">
        <v>31868</v>
      </c>
      <c r="B1206">
        <v>6</v>
      </c>
      <c r="C1206">
        <v>0.3300000000000001</v>
      </c>
      <c r="D1206">
        <v>-0.03627142597631541</v>
      </c>
      <c r="E1206">
        <v>1.513824107232453</v>
      </c>
      <c r="F1206">
        <v>0.1022092319742958</v>
      </c>
      <c r="G1206">
        <v>0.05559097866060729</v>
      </c>
      <c r="H1206">
        <v>0.005797597131909332</v>
      </c>
      <c r="I1206">
        <v>0.9637285740236846</v>
      </c>
      <c r="J1206">
        <v>-0.3737424790757116</v>
      </c>
    </row>
    <row r="1207" spans="1:10">
      <c r="A1207" s="2">
        <v>31875</v>
      </c>
      <c r="B1207">
        <v>6</v>
      </c>
      <c r="C1207">
        <v>0.02000000000000046</v>
      </c>
      <c r="D1207">
        <v>0.01009430240876695</v>
      </c>
      <c r="E1207">
        <v>1.513824107232453</v>
      </c>
      <c r="F1207">
        <v>0.1022092319742958</v>
      </c>
      <c r="G1207">
        <v>0.05559097866060729</v>
      </c>
      <c r="H1207">
        <v>0.005797597131909332</v>
      </c>
      <c r="I1207">
        <v>1.010094302408767</v>
      </c>
      <c r="J1207">
        <v>-0.3737424790757116</v>
      </c>
    </row>
    <row r="1208" spans="1:10">
      <c r="A1208" s="2">
        <v>31882</v>
      </c>
      <c r="B1208">
        <v>6</v>
      </c>
      <c r="C1208">
        <v>0.4899999999999993</v>
      </c>
      <c r="D1208">
        <v>-0.02658347016644024</v>
      </c>
      <c r="E1208">
        <v>1.513824107232453</v>
      </c>
      <c r="F1208">
        <v>0.1022092319742958</v>
      </c>
      <c r="G1208">
        <v>0.05559097866060729</v>
      </c>
      <c r="H1208">
        <v>0.005797597131909332</v>
      </c>
      <c r="I1208">
        <v>0.9734165298335598</v>
      </c>
      <c r="J1208">
        <v>-0.3737424790757116</v>
      </c>
    </row>
    <row r="1209" spans="1:10">
      <c r="A1209" s="2">
        <v>31889</v>
      </c>
      <c r="B1209">
        <v>6</v>
      </c>
      <c r="C1209">
        <v>0.1400000000000006</v>
      </c>
      <c r="D1209">
        <v>0.028022502558374</v>
      </c>
      <c r="E1209">
        <v>1.513824107232453</v>
      </c>
      <c r="F1209">
        <v>0.1022092319742958</v>
      </c>
      <c r="G1209">
        <v>0.05559097866060729</v>
      </c>
      <c r="H1209">
        <v>0.005797597131909332</v>
      </c>
      <c r="I1209">
        <v>1.028022502558374</v>
      </c>
      <c r="J1209">
        <v>-0.3737424790757116</v>
      </c>
    </row>
    <row r="1210" spans="1:10">
      <c r="A1210" s="2">
        <v>31896</v>
      </c>
      <c r="B1210">
        <v>6</v>
      </c>
      <c r="C1210">
        <v>0.1099999999999994</v>
      </c>
      <c r="D1210">
        <v>-0.001380117561294547</v>
      </c>
      <c r="E1210">
        <v>1.513824107232453</v>
      </c>
      <c r="F1210">
        <v>0.1022092319742958</v>
      </c>
      <c r="G1210">
        <v>0.05559097866060729</v>
      </c>
      <c r="H1210">
        <v>0.005797597131909332</v>
      </c>
      <c r="I1210">
        <v>0.9986198824387055</v>
      </c>
      <c r="J1210">
        <v>-0.3737424790757116</v>
      </c>
    </row>
    <row r="1211" spans="1:10">
      <c r="A1211" s="2">
        <v>31903</v>
      </c>
      <c r="B1211">
        <v>6</v>
      </c>
      <c r="C1211">
        <v>0.1899999999999995</v>
      </c>
      <c r="D1211">
        <v>0.02389078132813154</v>
      </c>
      <c r="E1211">
        <v>1.513824107232453</v>
      </c>
      <c r="F1211">
        <v>0.1022092319742958</v>
      </c>
      <c r="G1211">
        <v>0.05559097866060729</v>
      </c>
      <c r="H1211">
        <v>0.005797597131909332</v>
      </c>
      <c r="I1211">
        <v>1.023890781328131</v>
      </c>
      <c r="J1211">
        <v>-0.3737424790757116</v>
      </c>
    </row>
    <row r="1212" spans="1:10">
      <c r="A1212" s="2">
        <v>31910</v>
      </c>
      <c r="B1212">
        <v>6</v>
      </c>
      <c r="C1212">
        <v>0.01000000000000156</v>
      </c>
      <c r="D1212">
        <v>0.001458069663618804</v>
      </c>
      <c r="E1212">
        <v>1.513824107232453</v>
      </c>
      <c r="F1212">
        <v>0.1022092319742958</v>
      </c>
      <c r="G1212">
        <v>0.05559097866060729</v>
      </c>
      <c r="H1212">
        <v>0.005797597131909332</v>
      </c>
      <c r="I1212">
        <v>1.001458069663619</v>
      </c>
      <c r="J1212">
        <v>-0.3737424790757116</v>
      </c>
    </row>
    <row r="1213" spans="1:10">
      <c r="A1213" s="2">
        <v>31917</v>
      </c>
      <c r="B1213">
        <v>6</v>
      </c>
      <c r="C1213">
        <v>0.3699999999999992</v>
      </c>
      <c r="D1213">
        <v>-0.05542885637818736</v>
      </c>
      <c r="E1213">
        <v>1.513824107232453</v>
      </c>
      <c r="F1213">
        <v>0.1022092319742958</v>
      </c>
      <c r="G1213">
        <v>0.05559097866060729</v>
      </c>
      <c r="H1213">
        <v>0.005797597131909332</v>
      </c>
      <c r="I1213">
        <v>0.9445711436218126</v>
      </c>
      <c r="J1213">
        <v>-0.3737424790757116</v>
      </c>
    </row>
    <row r="1214" spans="1:10">
      <c r="A1214" s="2">
        <v>31924</v>
      </c>
      <c r="B1214">
        <v>6</v>
      </c>
      <c r="C1214">
        <v>-0.3200000000000003</v>
      </c>
      <c r="D1214">
        <v>0.04176132170826069</v>
      </c>
      <c r="E1214">
        <v>1.513824107232453</v>
      </c>
      <c r="F1214">
        <v>0.1022092319742958</v>
      </c>
      <c r="G1214">
        <v>0.05559097866060729</v>
      </c>
      <c r="H1214">
        <v>0.005797597131909332</v>
      </c>
      <c r="I1214">
        <v>1.041761321708261</v>
      </c>
      <c r="J1214">
        <v>-0.3737424790757116</v>
      </c>
    </row>
    <row r="1215" spans="1:10">
      <c r="A1215" s="2">
        <v>31931</v>
      </c>
      <c r="B1215">
        <v>6</v>
      </c>
      <c r="C1215">
        <v>0.04000000000000092</v>
      </c>
      <c r="D1215">
        <v>0.008630285614035347</v>
      </c>
      <c r="E1215">
        <v>1.513824107232453</v>
      </c>
      <c r="F1215">
        <v>0.1022092319742958</v>
      </c>
      <c r="G1215">
        <v>0.05559097866060729</v>
      </c>
      <c r="H1215">
        <v>0.005797597131909332</v>
      </c>
      <c r="I1215">
        <v>1.008630285614035</v>
      </c>
      <c r="J1215">
        <v>-0.3737424790757116</v>
      </c>
    </row>
    <row r="1216" spans="1:10">
      <c r="A1216" s="2">
        <v>31938</v>
      </c>
      <c r="B1216">
        <v>6</v>
      </c>
      <c r="C1216">
        <v>-0.08000000000000007</v>
      </c>
      <c r="D1216">
        <v>0.03605434439969426</v>
      </c>
      <c r="E1216">
        <v>1.513824107232453</v>
      </c>
      <c r="F1216">
        <v>0.1022092319742958</v>
      </c>
      <c r="G1216">
        <v>0.05559097866060729</v>
      </c>
      <c r="H1216">
        <v>0.005797597131909332</v>
      </c>
      <c r="I1216">
        <v>1.036054344399694</v>
      </c>
      <c r="J1216">
        <v>-0.3737424790757116</v>
      </c>
    </row>
    <row r="1217" spans="1:10">
      <c r="A1217" s="2">
        <v>31945</v>
      </c>
      <c r="B1217">
        <v>6</v>
      </c>
      <c r="C1217">
        <v>-0.3300000000000001</v>
      </c>
      <c r="D1217">
        <v>0.01643802791912341</v>
      </c>
      <c r="E1217">
        <v>1.513824107232453</v>
      </c>
      <c r="F1217">
        <v>0.1022092319742958</v>
      </c>
      <c r="G1217">
        <v>0.05559097866060729</v>
      </c>
      <c r="H1217">
        <v>0.005797597131909332</v>
      </c>
      <c r="I1217">
        <v>1.016438027919123</v>
      </c>
      <c r="J1217">
        <v>-0.3737424790757116</v>
      </c>
    </row>
    <row r="1218" spans="1:10">
      <c r="A1218" s="2">
        <v>31952</v>
      </c>
      <c r="B1218">
        <v>6</v>
      </c>
      <c r="C1218">
        <v>0.08000000000000007</v>
      </c>
      <c r="D1218">
        <v>0.003684318329121136</v>
      </c>
      <c r="E1218">
        <v>1.513824107232453</v>
      </c>
      <c r="F1218">
        <v>0.1022092319742958</v>
      </c>
      <c r="G1218">
        <v>0.05559097866060729</v>
      </c>
      <c r="H1218">
        <v>0.005797597131909332</v>
      </c>
      <c r="I1218">
        <v>1.003684318329121</v>
      </c>
      <c r="J1218">
        <v>-0.3737424790757116</v>
      </c>
    </row>
    <row r="1219" spans="1:10">
      <c r="A1219" s="2">
        <v>31959</v>
      </c>
      <c r="B1219">
        <v>6</v>
      </c>
      <c r="C1219">
        <v>0.04999999999999893</v>
      </c>
      <c r="D1219">
        <v>-0.01142794524405038</v>
      </c>
      <c r="E1219">
        <v>1.513824107232453</v>
      </c>
      <c r="F1219">
        <v>0.1022092319742958</v>
      </c>
      <c r="G1219">
        <v>0.05559097866060729</v>
      </c>
      <c r="H1219">
        <v>0.005797597131909332</v>
      </c>
      <c r="I1219">
        <v>0.9885720547559497</v>
      </c>
      <c r="J1219">
        <v>-0.3737424790757116</v>
      </c>
    </row>
    <row r="1220" spans="1:10">
      <c r="A1220" s="2">
        <v>31966</v>
      </c>
      <c r="B1220">
        <v>6</v>
      </c>
      <c r="C1220">
        <v>-0.03999999999999915</v>
      </c>
      <c r="D1220">
        <v>0.01875749659232131</v>
      </c>
      <c r="E1220">
        <v>1.513824107232453</v>
      </c>
      <c r="F1220">
        <v>0.1022092319742958</v>
      </c>
      <c r="G1220">
        <v>0.05559097866060729</v>
      </c>
      <c r="H1220">
        <v>0.005797597131909332</v>
      </c>
      <c r="I1220">
        <v>1.018757496592321</v>
      </c>
      <c r="J1220">
        <v>-0.3737424790757116</v>
      </c>
    </row>
    <row r="1221" spans="1:10">
      <c r="A1221" s="2">
        <v>31973</v>
      </c>
      <c r="B1221">
        <v>6</v>
      </c>
      <c r="C1221">
        <v>0.1099999999999994</v>
      </c>
      <c r="D1221">
        <v>0.005463964225260879</v>
      </c>
      <c r="E1221">
        <v>1.513824107232453</v>
      </c>
      <c r="F1221">
        <v>0.1022092319742958</v>
      </c>
      <c r="G1221">
        <v>0.05559097866060729</v>
      </c>
      <c r="H1221">
        <v>0.005797597131909332</v>
      </c>
      <c r="I1221">
        <v>1.005463964225261</v>
      </c>
      <c r="J1221">
        <v>-0.3737424790757116</v>
      </c>
    </row>
    <row r="1222" spans="1:10">
      <c r="A1222" s="2">
        <v>31980</v>
      </c>
      <c r="B1222">
        <v>6</v>
      </c>
      <c r="C1222">
        <v>0.1099999999999994</v>
      </c>
      <c r="D1222">
        <v>-0.0131755011374716</v>
      </c>
      <c r="E1222">
        <v>1.513824107232453</v>
      </c>
      <c r="F1222">
        <v>0.1022092319742958</v>
      </c>
      <c r="G1222">
        <v>0.05559097866060729</v>
      </c>
      <c r="H1222">
        <v>0.005797597131909332</v>
      </c>
      <c r="I1222">
        <v>0.9868244988625284</v>
      </c>
      <c r="J1222">
        <v>-0.3737424790757116</v>
      </c>
    </row>
    <row r="1223" spans="1:10">
      <c r="A1223" s="2">
        <v>31987</v>
      </c>
      <c r="B1223">
        <v>6</v>
      </c>
      <c r="C1223">
        <v>0.07000000000000028</v>
      </c>
      <c r="D1223">
        <v>0.01210790379637485</v>
      </c>
      <c r="E1223">
        <v>1.513824107232453</v>
      </c>
      <c r="F1223">
        <v>0.1022092319742958</v>
      </c>
      <c r="G1223">
        <v>0.05559097866060729</v>
      </c>
      <c r="H1223">
        <v>0.005797597131909332</v>
      </c>
      <c r="I1223">
        <v>1.012107903796375</v>
      </c>
      <c r="J1223">
        <v>-0.3737424790757116</v>
      </c>
    </row>
    <row r="1224" spans="1:10">
      <c r="A1224" s="2">
        <v>31994</v>
      </c>
      <c r="B1224">
        <v>6</v>
      </c>
      <c r="C1224">
        <v>0.1000000000000014</v>
      </c>
      <c r="D1224">
        <v>0.01178494568813547</v>
      </c>
      <c r="E1224">
        <v>1.513824107232453</v>
      </c>
      <c r="F1224">
        <v>0.1022092319742958</v>
      </c>
      <c r="G1224">
        <v>0.05559097866060729</v>
      </c>
      <c r="H1224">
        <v>0.005797597131909332</v>
      </c>
      <c r="I1224">
        <v>1.011784945688135</v>
      </c>
      <c r="J1224">
        <v>-0.3737424790757116</v>
      </c>
    </row>
    <row r="1225" spans="1:10">
      <c r="A1225" s="2">
        <v>32001</v>
      </c>
      <c r="B1225">
        <v>6</v>
      </c>
      <c r="C1225">
        <v>0.009999999999999787</v>
      </c>
      <c r="D1225">
        <v>0.04552087781523809</v>
      </c>
      <c r="E1225">
        <v>1.513824107232453</v>
      </c>
      <c r="F1225">
        <v>0.1022092319742958</v>
      </c>
      <c r="G1225">
        <v>0.05559097866060729</v>
      </c>
      <c r="H1225">
        <v>0.005797597131909332</v>
      </c>
      <c r="I1225">
        <v>1.045520877815238</v>
      </c>
      <c r="J1225">
        <v>-0.3737424790757116</v>
      </c>
    </row>
    <row r="1226" spans="1:10">
      <c r="A1226" s="2">
        <v>32008</v>
      </c>
      <c r="B1226">
        <v>6</v>
      </c>
      <c r="C1226">
        <v>0.04999999999999893</v>
      </c>
      <c r="D1226">
        <v>-0.01262157745730995</v>
      </c>
      <c r="E1226">
        <v>1.513824107232453</v>
      </c>
      <c r="F1226">
        <v>0.1022092319742958</v>
      </c>
      <c r="G1226">
        <v>0.05559097866060729</v>
      </c>
      <c r="H1226">
        <v>0.005797597131909332</v>
      </c>
      <c r="I1226">
        <v>0.98737842254269</v>
      </c>
      <c r="J1226">
        <v>-0.3737424790757116</v>
      </c>
    </row>
    <row r="1227" spans="1:10">
      <c r="A1227" s="2">
        <v>32015</v>
      </c>
      <c r="B1227">
        <v>6</v>
      </c>
      <c r="C1227">
        <v>0.01999999999999957</v>
      </c>
      <c r="D1227">
        <v>0.004586358469533406</v>
      </c>
      <c r="E1227">
        <v>1.513824107232453</v>
      </c>
      <c r="F1227">
        <v>0.1022092319742958</v>
      </c>
      <c r="G1227">
        <v>0.05559097866060729</v>
      </c>
      <c r="H1227">
        <v>0.005797597131909332</v>
      </c>
      <c r="I1227">
        <v>1.004586358469533</v>
      </c>
      <c r="J1227">
        <v>-0.3737424790757116</v>
      </c>
    </row>
    <row r="1228" spans="1:10">
      <c r="A1228" s="2">
        <v>32022</v>
      </c>
      <c r="B1228">
        <v>6</v>
      </c>
      <c r="C1228">
        <v>0.4900000000000002</v>
      </c>
      <c r="D1228">
        <v>-0.04043297089467667</v>
      </c>
      <c r="E1228">
        <v>1.513824107232453</v>
      </c>
      <c r="F1228">
        <v>0.1022092319742958</v>
      </c>
      <c r="G1228">
        <v>0.05559097866060729</v>
      </c>
      <c r="H1228">
        <v>0.005797597131909332</v>
      </c>
      <c r="I1228">
        <v>0.9595670291053233</v>
      </c>
      <c r="J1228">
        <v>-0.3737424790757116</v>
      </c>
    </row>
    <row r="1229" spans="1:10">
      <c r="A1229" s="2">
        <v>32029</v>
      </c>
      <c r="B1229">
        <v>6</v>
      </c>
      <c r="C1229">
        <v>0.2000000000000011</v>
      </c>
      <c r="D1229">
        <v>0.006041753530605787</v>
      </c>
      <c r="E1229">
        <v>1.513824107232453</v>
      </c>
      <c r="F1229">
        <v>0.1022092319742958</v>
      </c>
      <c r="G1229">
        <v>0.05559097866060729</v>
      </c>
      <c r="H1229">
        <v>0.005797597131909332</v>
      </c>
      <c r="I1229">
        <v>1.006041753530606</v>
      </c>
      <c r="J1229">
        <v>-0.3737424790757116</v>
      </c>
    </row>
    <row r="1230" spans="1:10">
      <c r="A1230" s="2">
        <v>32036</v>
      </c>
      <c r="B1230">
        <v>6</v>
      </c>
      <c r="C1230">
        <v>0.03999999999999915</v>
      </c>
      <c r="D1230">
        <v>0.01022605124453476</v>
      </c>
      <c r="E1230">
        <v>1.513824107232453</v>
      </c>
      <c r="F1230">
        <v>0.1022092319742958</v>
      </c>
      <c r="G1230">
        <v>0.05559097866060729</v>
      </c>
      <c r="H1230">
        <v>0.005797597131909332</v>
      </c>
      <c r="I1230">
        <v>1.010226051244535</v>
      </c>
      <c r="J1230">
        <v>-0.3737424790757116</v>
      </c>
    </row>
    <row r="1231" spans="1:10">
      <c r="A1231" s="2">
        <v>32043</v>
      </c>
      <c r="B1231">
        <v>6</v>
      </c>
      <c r="C1231">
        <v>-0.1199999999999992</v>
      </c>
      <c r="D1231">
        <v>0.02230505446396319</v>
      </c>
      <c r="E1231">
        <v>1.513824107232453</v>
      </c>
      <c r="F1231">
        <v>0.1022092319742958</v>
      </c>
      <c r="G1231">
        <v>0.05559097866060729</v>
      </c>
      <c r="H1231">
        <v>0.005797597131909332</v>
      </c>
      <c r="I1231">
        <v>1.022305054463963</v>
      </c>
      <c r="J1231">
        <v>-0.3737424790757116</v>
      </c>
    </row>
    <row r="1232" spans="1:10">
      <c r="A1232" s="2">
        <v>32050</v>
      </c>
      <c r="B1232">
        <v>6</v>
      </c>
      <c r="C1232">
        <v>0.2300000000000004</v>
      </c>
      <c r="D1232">
        <v>0.01193090960642214</v>
      </c>
      <c r="E1232">
        <v>1.513824107232453</v>
      </c>
      <c r="F1232">
        <v>0.1022092319742958</v>
      </c>
      <c r="G1232">
        <v>0.05559097866060729</v>
      </c>
      <c r="H1232">
        <v>0.005797597131909332</v>
      </c>
      <c r="I1232">
        <v>1.011930909606422</v>
      </c>
      <c r="J1232">
        <v>-0.3737424790757116</v>
      </c>
    </row>
    <row r="1233" spans="1:10">
      <c r="A1233" s="2">
        <v>32057</v>
      </c>
      <c r="B1233">
        <v>6</v>
      </c>
      <c r="C1233">
        <v>0.08000000000000007</v>
      </c>
      <c r="D1233">
        <v>-0.00633398692824145</v>
      </c>
      <c r="E1233">
        <v>1.513824107232453</v>
      </c>
      <c r="F1233">
        <v>0.1022092319742958</v>
      </c>
      <c r="G1233">
        <v>0.05559097866060729</v>
      </c>
      <c r="H1233">
        <v>0.005797597131909332</v>
      </c>
      <c r="I1233">
        <v>0.9936660130717585</v>
      </c>
      <c r="J1233">
        <v>-0.3737424790757116</v>
      </c>
    </row>
    <row r="1234" spans="1:10">
      <c r="A1234" s="2">
        <v>32064</v>
      </c>
      <c r="B1234">
        <v>6</v>
      </c>
      <c r="C1234">
        <v>0.4199999999999999</v>
      </c>
      <c r="D1234">
        <v>-0.01640207242514054</v>
      </c>
      <c r="E1234">
        <v>1.513824107232453</v>
      </c>
      <c r="F1234">
        <v>0.1022092319742958</v>
      </c>
      <c r="G1234">
        <v>0.05559097866060729</v>
      </c>
      <c r="H1234">
        <v>0.005797597131909332</v>
      </c>
      <c r="I1234">
        <v>0.9835979275748594</v>
      </c>
      <c r="J1234">
        <v>-0.3737424790757116</v>
      </c>
    </row>
    <row r="1235" spans="1:10">
      <c r="A1235" s="2">
        <v>32071</v>
      </c>
      <c r="B1235">
        <v>6</v>
      </c>
      <c r="C1235">
        <v>-0.8300000000000001</v>
      </c>
      <c r="D1235">
        <v>-0.1345208789701285</v>
      </c>
      <c r="E1235">
        <v>1.513824107232453</v>
      </c>
      <c r="F1235">
        <v>0.1022092319742958</v>
      </c>
      <c r="G1235">
        <v>0.05559097866060729</v>
      </c>
      <c r="H1235">
        <v>0.005797597131909332</v>
      </c>
      <c r="I1235">
        <v>0.8654791210298715</v>
      </c>
      <c r="J1235">
        <v>-0.3737424790757116</v>
      </c>
    </row>
    <row r="1236" spans="1:10">
      <c r="A1236" s="2">
        <v>32078</v>
      </c>
      <c r="B1236">
        <v>6</v>
      </c>
      <c r="C1236">
        <v>-0.2900000000000009</v>
      </c>
      <c r="D1236">
        <v>-0.05427077292108755</v>
      </c>
      <c r="E1236">
        <v>1.513824107232453</v>
      </c>
      <c r="F1236">
        <v>0.1022092319742958</v>
      </c>
      <c r="G1236">
        <v>0.05559097866060729</v>
      </c>
      <c r="H1236">
        <v>0.005797597131909332</v>
      </c>
      <c r="I1236">
        <v>0.9457292270789125</v>
      </c>
      <c r="J1236">
        <v>-0.3737424790757116</v>
      </c>
    </row>
    <row r="1237" spans="1:10">
      <c r="A1237" s="2">
        <v>32085</v>
      </c>
      <c r="B1237">
        <v>6</v>
      </c>
      <c r="C1237">
        <v>-0.1600000000000001</v>
      </c>
      <c r="D1237">
        <v>0.08121742993115311</v>
      </c>
      <c r="E1237">
        <v>1.513824107232453</v>
      </c>
      <c r="F1237">
        <v>0.1022092319742958</v>
      </c>
      <c r="G1237">
        <v>0.05559097866060729</v>
      </c>
      <c r="H1237">
        <v>0.005797597131909332</v>
      </c>
      <c r="I1237">
        <v>1.081217429931153</v>
      </c>
      <c r="J1237">
        <v>-0.3737424790757116</v>
      </c>
    </row>
    <row r="1238" spans="1:10">
      <c r="A1238" s="2">
        <v>32099</v>
      </c>
      <c r="B1238">
        <v>6</v>
      </c>
      <c r="C1238">
        <v>0</v>
      </c>
      <c r="D1238">
        <v>0.0189439385560727</v>
      </c>
      <c r="E1238">
        <v>1.513824107232453</v>
      </c>
      <c r="F1238">
        <v>0.1022092319742958</v>
      </c>
      <c r="G1238">
        <v>0.05559097866060729</v>
      </c>
      <c r="H1238">
        <v>0.005797597131909332</v>
      </c>
      <c r="I1238">
        <v>1.018943938556073</v>
      </c>
      <c r="J1238">
        <v>-0.3737424790757116</v>
      </c>
    </row>
    <row r="1239" spans="1:10">
      <c r="A1239" s="2">
        <v>32106</v>
      </c>
      <c r="B1239">
        <v>6</v>
      </c>
      <c r="C1239">
        <v>0.1300000000000008</v>
      </c>
      <c r="D1239">
        <v>0.02906657584105981</v>
      </c>
      <c r="E1239">
        <v>1.513824107232453</v>
      </c>
      <c r="F1239">
        <v>0.1022092319742958</v>
      </c>
      <c r="G1239">
        <v>0.05559097866060729</v>
      </c>
      <c r="H1239">
        <v>0.005797597131909332</v>
      </c>
      <c r="I1239">
        <v>1.02906657584106</v>
      </c>
      <c r="J1239">
        <v>-0.3737424790757116</v>
      </c>
    </row>
    <row r="1240" spans="1:10">
      <c r="A1240" s="2">
        <v>32113</v>
      </c>
      <c r="B1240">
        <v>6</v>
      </c>
      <c r="C1240">
        <v>0.02999999999999936</v>
      </c>
      <c r="D1240">
        <v>-0.05045052080088007</v>
      </c>
      <c r="E1240">
        <v>1.513824107232453</v>
      </c>
      <c r="F1240">
        <v>0.1022092319742958</v>
      </c>
      <c r="G1240">
        <v>0.05559097866060729</v>
      </c>
      <c r="H1240">
        <v>0.005797597131909332</v>
      </c>
      <c r="I1240">
        <v>0.9495494791991199</v>
      </c>
      <c r="J1240">
        <v>-0.3737424790757116</v>
      </c>
    </row>
    <row r="1241" spans="1:10">
      <c r="A1241" s="2">
        <v>32120</v>
      </c>
      <c r="B1241">
        <v>6</v>
      </c>
      <c r="C1241">
        <v>0.04000000000000092</v>
      </c>
      <c r="D1241">
        <v>0.01815558088542747</v>
      </c>
      <c r="E1241">
        <v>1.513824107232453</v>
      </c>
      <c r="F1241">
        <v>0.1022092319742958</v>
      </c>
      <c r="G1241">
        <v>0.05559097866060729</v>
      </c>
      <c r="H1241">
        <v>0.005797597131909332</v>
      </c>
      <c r="I1241">
        <v>1.018155580885427</v>
      </c>
      <c r="J1241">
        <v>-0.3737424790757116</v>
      </c>
    </row>
    <row r="1242" spans="1:10">
      <c r="A1242" s="2">
        <v>32127</v>
      </c>
      <c r="B1242">
        <v>6</v>
      </c>
      <c r="C1242">
        <v>-0.05000000000000071</v>
      </c>
      <c r="D1242">
        <v>0.04166767151302235</v>
      </c>
      <c r="E1242">
        <v>1.513824107232453</v>
      </c>
      <c r="F1242">
        <v>0.1022092319742958</v>
      </c>
      <c r="G1242">
        <v>0.05559097866060729</v>
      </c>
      <c r="H1242">
        <v>0.005797597131909332</v>
      </c>
      <c r="I1242">
        <v>1.041667671513022</v>
      </c>
      <c r="J1242">
        <v>-0.3737424790757116</v>
      </c>
    </row>
    <row r="1243" spans="1:10">
      <c r="A1243" s="2">
        <v>32134</v>
      </c>
      <c r="B1243">
        <v>6</v>
      </c>
      <c r="C1243">
        <v>-0.1699999999999999</v>
      </c>
      <c r="D1243">
        <v>0.02170867654815065</v>
      </c>
      <c r="E1243">
        <v>1.513824107232453</v>
      </c>
      <c r="F1243">
        <v>0.1022092319742958</v>
      </c>
      <c r="G1243">
        <v>0.05559097866060729</v>
      </c>
      <c r="H1243">
        <v>0.005797597131909332</v>
      </c>
      <c r="I1243">
        <v>1.021708676548151</v>
      </c>
      <c r="J1243">
        <v>-0.3737424790757116</v>
      </c>
    </row>
    <row r="1244" spans="1:10">
      <c r="A1244" s="2">
        <v>32141</v>
      </c>
      <c r="B1244">
        <v>6</v>
      </c>
      <c r="C1244">
        <v>-0.05000000000000071</v>
      </c>
      <c r="D1244">
        <v>-0.02216383482101066</v>
      </c>
      <c r="E1244">
        <v>1.513824107232453</v>
      </c>
      <c r="F1244">
        <v>0.1022092319742958</v>
      </c>
      <c r="G1244">
        <v>0.05559097866060729</v>
      </c>
      <c r="H1244">
        <v>0.005797597131909332</v>
      </c>
      <c r="I1244">
        <v>0.9778361651789893</v>
      </c>
      <c r="J1244">
        <v>-0.3737424790757116</v>
      </c>
    </row>
    <row r="1245" spans="1:10">
      <c r="A1245" s="2">
        <v>32148</v>
      </c>
      <c r="B1245">
        <v>6</v>
      </c>
      <c r="C1245">
        <v>0.04000000000000092</v>
      </c>
      <c r="D1245">
        <v>0.03893953479996343</v>
      </c>
      <c r="E1245">
        <v>2.647186905818257</v>
      </c>
      <c r="F1245">
        <v>0.1065431673312755</v>
      </c>
      <c r="G1245">
        <v>0.03746767893892401</v>
      </c>
      <c r="H1245">
        <v>-0.08817570458447921</v>
      </c>
      <c r="I1245">
        <v>1.038939534799963</v>
      </c>
      <c r="J1245">
        <v>0.9323603638168841</v>
      </c>
    </row>
    <row r="1246" spans="1:10">
      <c r="A1246" s="2">
        <v>32155</v>
      </c>
      <c r="B1246">
        <v>6</v>
      </c>
      <c r="C1246">
        <v>0.04999999999999893</v>
      </c>
      <c r="D1246">
        <v>-0.05155251675618704</v>
      </c>
      <c r="E1246">
        <v>2.647186905818257</v>
      </c>
      <c r="F1246">
        <v>0.1065431673312755</v>
      </c>
      <c r="G1246">
        <v>0.03746767893892401</v>
      </c>
      <c r="H1246">
        <v>-0.08817570458447921</v>
      </c>
      <c r="I1246">
        <v>0.948447483243813</v>
      </c>
      <c r="J1246">
        <v>0.9323603638168841</v>
      </c>
    </row>
    <row r="1247" spans="1:10">
      <c r="A1247" s="2">
        <v>32162</v>
      </c>
      <c r="B1247">
        <v>6</v>
      </c>
      <c r="C1247">
        <v>-0.2599999999999998</v>
      </c>
      <c r="D1247">
        <v>-0.01843032334876087</v>
      </c>
      <c r="E1247">
        <v>2.647186905818257</v>
      </c>
      <c r="F1247">
        <v>0.1065431673312755</v>
      </c>
      <c r="G1247">
        <v>0.03746767893892401</v>
      </c>
      <c r="H1247">
        <v>-0.08817570458447921</v>
      </c>
      <c r="I1247">
        <v>0.9815696766512392</v>
      </c>
      <c r="J1247">
        <v>0.9323603638168841</v>
      </c>
    </row>
    <row r="1248" spans="1:10">
      <c r="A1248" s="2">
        <v>32169</v>
      </c>
      <c r="B1248">
        <v>6</v>
      </c>
      <c r="C1248">
        <v>-0.2299999999999986</v>
      </c>
      <c r="D1248">
        <v>0.01336030660273344</v>
      </c>
      <c r="E1248">
        <v>2.647186905818257</v>
      </c>
      <c r="F1248">
        <v>0.1065431673312755</v>
      </c>
      <c r="G1248">
        <v>0.03746767893892401</v>
      </c>
      <c r="H1248">
        <v>-0.08817570458447921</v>
      </c>
      <c r="I1248">
        <v>1.013360306602733</v>
      </c>
      <c r="J1248">
        <v>0.9323603638168841</v>
      </c>
    </row>
    <row r="1249" spans="1:10">
      <c r="A1249" s="2">
        <v>32176</v>
      </c>
      <c r="B1249">
        <v>6</v>
      </c>
      <c r="C1249">
        <v>-0.1699999999999999</v>
      </c>
      <c r="D1249">
        <v>0.02772196982046781</v>
      </c>
      <c r="E1249">
        <v>2.647186905818257</v>
      </c>
      <c r="F1249">
        <v>0.1065431673312755</v>
      </c>
      <c r="G1249">
        <v>0.03746767893892401</v>
      </c>
      <c r="H1249">
        <v>-0.08817570458447921</v>
      </c>
      <c r="I1249">
        <v>1.027721969820468</v>
      </c>
      <c r="J1249">
        <v>0.9323603638168841</v>
      </c>
    </row>
    <row r="1250" spans="1:10">
      <c r="A1250" s="2">
        <v>32183</v>
      </c>
      <c r="B1250">
        <v>6</v>
      </c>
      <c r="C1250">
        <v>-0.1000000000000014</v>
      </c>
      <c r="D1250">
        <v>0.02767819297982858</v>
      </c>
      <c r="E1250">
        <v>2.647186905818257</v>
      </c>
      <c r="F1250">
        <v>0.1065431673312755</v>
      </c>
      <c r="G1250">
        <v>0.03746767893892401</v>
      </c>
      <c r="H1250">
        <v>-0.08817570458447921</v>
      </c>
      <c r="I1250">
        <v>1.027678192979829</v>
      </c>
      <c r="J1250">
        <v>0.9323603638168841</v>
      </c>
    </row>
    <row r="1251" spans="1:10">
      <c r="A1251" s="2">
        <v>32190</v>
      </c>
      <c r="B1251">
        <v>6</v>
      </c>
      <c r="C1251">
        <v>0.2100000000000009</v>
      </c>
      <c r="D1251">
        <v>0.01012162812824579</v>
      </c>
      <c r="E1251">
        <v>2.647186905818257</v>
      </c>
      <c r="F1251">
        <v>0.1065431673312755</v>
      </c>
      <c r="G1251">
        <v>0.03746767893892401</v>
      </c>
      <c r="H1251">
        <v>-0.08817570458447921</v>
      </c>
      <c r="I1251">
        <v>1.010121628128246</v>
      </c>
      <c r="J1251">
        <v>0.9323603638168841</v>
      </c>
    </row>
    <row r="1252" spans="1:10">
      <c r="A1252" s="2">
        <v>32197</v>
      </c>
      <c r="B1252">
        <v>6</v>
      </c>
      <c r="C1252">
        <v>-0.1400000000000006</v>
      </c>
      <c r="D1252">
        <v>0.02196201913183241</v>
      </c>
      <c r="E1252">
        <v>2.647186905818257</v>
      </c>
      <c r="F1252">
        <v>0.1065431673312755</v>
      </c>
      <c r="G1252">
        <v>0.03746767893892401</v>
      </c>
      <c r="H1252">
        <v>-0.08817570458447921</v>
      </c>
      <c r="I1252">
        <v>1.021962019131832</v>
      </c>
      <c r="J1252">
        <v>0.9323603638168841</v>
      </c>
    </row>
    <row r="1253" spans="1:10">
      <c r="A1253" s="2">
        <v>32204</v>
      </c>
      <c r="B1253">
        <v>6</v>
      </c>
      <c r="C1253">
        <v>-0.04999999999999893</v>
      </c>
      <c r="D1253">
        <v>0.01255650909580743</v>
      </c>
      <c r="E1253">
        <v>2.647186905818257</v>
      </c>
      <c r="F1253">
        <v>0.1065431673312755</v>
      </c>
      <c r="G1253">
        <v>0.03746767893892401</v>
      </c>
      <c r="H1253">
        <v>-0.08817570458447921</v>
      </c>
      <c r="I1253">
        <v>1.012556509095808</v>
      </c>
      <c r="J1253">
        <v>0.9323603638168841</v>
      </c>
    </row>
    <row r="1254" spans="1:10">
      <c r="A1254" s="2">
        <v>32211</v>
      </c>
      <c r="B1254">
        <v>6</v>
      </c>
      <c r="C1254">
        <v>0.1899999999999995</v>
      </c>
      <c r="D1254">
        <v>0.004638808072357867</v>
      </c>
      <c r="E1254">
        <v>2.647186905818257</v>
      </c>
      <c r="F1254">
        <v>0.1065431673312755</v>
      </c>
      <c r="G1254">
        <v>0.03746767893892401</v>
      </c>
      <c r="H1254">
        <v>-0.08817570458447921</v>
      </c>
      <c r="I1254">
        <v>1.004638808072358</v>
      </c>
      <c r="J1254">
        <v>0.9323603638168841</v>
      </c>
    </row>
    <row r="1255" spans="1:10">
      <c r="A1255" s="2">
        <v>32218</v>
      </c>
      <c r="B1255">
        <v>6</v>
      </c>
      <c r="C1255">
        <v>0.03999999999999915</v>
      </c>
      <c r="D1255">
        <v>-0.01289879048860602</v>
      </c>
      <c r="E1255">
        <v>2.647186905818257</v>
      </c>
      <c r="F1255">
        <v>0.1065431673312755</v>
      </c>
      <c r="G1255">
        <v>0.03746767893892401</v>
      </c>
      <c r="H1255">
        <v>-0.08817570458447921</v>
      </c>
      <c r="I1255">
        <v>0.987101209511394</v>
      </c>
      <c r="J1255">
        <v>0.9323603638168841</v>
      </c>
    </row>
    <row r="1256" spans="1:10">
      <c r="A1256" s="2">
        <v>32225</v>
      </c>
      <c r="B1256">
        <v>6</v>
      </c>
      <c r="C1256">
        <v>0.1100000000000012</v>
      </c>
      <c r="D1256">
        <v>0.00679325657108356</v>
      </c>
      <c r="E1256">
        <v>2.647186905818257</v>
      </c>
      <c r="F1256">
        <v>0.1065431673312755</v>
      </c>
      <c r="G1256">
        <v>0.03746767893892401</v>
      </c>
      <c r="H1256">
        <v>-0.08817570458447921</v>
      </c>
      <c r="I1256">
        <v>1.006793256571084</v>
      </c>
      <c r="J1256">
        <v>0.9323603638168841</v>
      </c>
    </row>
    <row r="1257" spans="1:10">
      <c r="A1257" s="2">
        <v>32232</v>
      </c>
      <c r="B1257">
        <v>6</v>
      </c>
      <c r="C1257">
        <v>0.09999999999999964</v>
      </c>
      <c r="D1257">
        <v>-0.02367691847000277</v>
      </c>
      <c r="E1257">
        <v>2.647186905818257</v>
      </c>
      <c r="F1257">
        <v>0.1065431673312755</v>
      </c>
      <c r="G1257">
        <v>0.03746767893892401</v>
      </c>
      <c r="H1257">
        <v>-0.08817570458447921</v>
      </c>
      <c r="I1257">
        <v>0.9763230815299972</v>
      </c>
      <c r="J1257">
        <v>0.9323603638168841</v>
      </c>
    </row>
    <row r="1258" spans="1:10">
      <c r="A1258" s="2">
        <v>32239</v>
      </c>
      <c r="B1258">
        <v>6</v>
      </c>
      <c r="C1258">
        <v>0.03999999999999915</v>
      </c>
      <c r="D1258">
        <v>0.01945543678182849</v>
      </c>
      <c r="E1258">
        <v>2.647186905818257</v>
      </c>
      <c r="F1258">
        <v>0.1065431673312755</v>
      </c>
      <c r="G1258">
        <v>0.03746767893892401</v>
      </c>
      <c r="H1258">
        <v>-0.08817570458447921</v>
      </c>
      <c r="I1258">
        <v>1.019455436781828</v>
      </c>
      <c r="J1258">
        <v>0.9323603638168841</v>
      </c>
    </row>
    <row r="1259" spans="1:10">
      <c r="A1259" s="2">
        <v>32246</v>
      </c>
      <c r="B1259">
        <v>6</v>
      </c>
      <c r="C1259">
        <v>-0.04999999999999893</v>
      </c>
      <c r="D1259">
        <v>0.01435062895587622</v>
      </c>
      <c r="E1259">
        <v>2.647186905818257</v>
      </c>
      <c r="F1259">
        <v>0.1065431673312755</v>
      </c>
      <c r="G1259">
        <v>0.03746767893892401</v>
      </c>
      <c r="H1259">
        <v>-0.08817570458447921</v>
      </c>
      <c r="I1259">
        <v>1.014350628955876</v>
      </c>
      <c r="J1259">
        <v>0.9323603638168841</v>
      </c>
    </row>
    <row r="1260" spans="1:10">
      <c r="A1260" s="2">
        <v>32253</v>
      </c>
      <c r="B1260">
        <v>6</v>
      </c>
      <c r="C1260">
        <v>0.2699999999999996</v>
      </c>
      <c r="D1260">
        <v>-0.04105776517026317</v>
      </c>
      <c r="E1260">
        <v>2.647186905818257</v>
      </c>
      <c r="F1260">
        <v>0.1065431673312755</v>
      </c>
      <c r="G1260">
        <v>0.03746767893892401</v>
      </c>
      <c r="H1260">
        <v>-0.08817570458447921</v>
      </c>
      <c r="I1260">
        <v>0.9589422348297368</v>
      </c>
      <c r="J1260">
        <v>0.9323603638168841</v>
      </c>
    </row>
    <row r="1261" spans="1:10">
      <c r="A1261" s="2">
        <v>32260</v>
      </c>
      <c r="B1261">
        <v>6</v>
      </c>
      <c r="C1261">
        <v>-0.02999999999999936</v>
      </c>
      <c r="D1261">
        <v>0.01673020631482012</v>
      </c>
      <c r="E1261">
        <v>2.647186905818257</v>
      </c>
      <c r="F1261">
        <v>0.1065431673312755</v>
      </c>
      <c r="G1261">
        <v>0.03746767893892401</v>
      </c>
      <c r="H1261">
        <v>-0.08817570458447921</v>
      </c>
      <c r="I1261">
        <v>1.01673020631482</v>
      </c>
      <c r="J1261">
        <v>0.9323603638168841</v>
      </c>
    </row>
    <row r="1262" spans="1:10">
      <c r="A1262" s="2">
        <v>32267</v>
      </c>
      <c r="B1262">
        <v>6</v>
      </c>
      <c r="C1262">
        <v>0.09999999999999964</v>
      </c>
      <c r="D1262">
        <v>-0.01391308647688172</v>
      </c>
      <c r="E1262">
        <v>2.647186905818257</v>
      </c>
      <c r="F1262">
        <v>0.1065431673312755</v>
      </c>
      <c r="G1262">
        <v>0.03746767893892401</v>
      </c>
      <c r="H1262">
        <v>-0.08817570458447921</v>
      </c>
      <c r="I1262">
        <v>0.9860869135231183</v>
      </c>
      <c r="J1262">
        <v>0.9323603638168841</v>
      </c>
    </row>
    <row r="1263" spans="1:10">
      <c r="A1263" s="2">
        <v>32274</v>
      </c>
      <c r="B1263">
        <v>6</v>
      </c>
      <c r="C1263">
        <v>0.1500000000000004</v>
      </c>
      <c r="D1263">
        <v>-0.03153929468659666</v>
      </c>
      <c r="E1263">
        <v>2.647186905818257</v>
      </c>
      <c r="F1263">
        <v>0.1065431673312755</v>
      </c>
      <c r="G1263">
        <v>0.03746767893892401</v>
      </c>
      <c r="H1263">
        <v>-0.08817570458447921</v>
      </c>
      <c r="I1263">
        <v>0.9684607053134033</v>
      </c>
      <c r="J1263">
        <v>0.9323603638168841</v>
      </c>
    </row>
    <row r="1264" spans="1:10">
      <c r="A1264" s="2">
        <v>32281</v>
      </c>
      <c r="B1264">
        <v>6</v>
      </c>
      <c r="C1264">
        <v>0.1399999999999988</v>
      </c>
      <c r="D1264">
        <v>-0.0200518361526485</v>
      </c>
      <c r="E1264">
        <v>2.647186905818257</v>
      </c>
      <c r="F1264">
        <v>0.1065431673312755</v>
      </c>
      <c r="G1264">
        <v>0.03746767893892401</v>
      </c>
      <c r="H1264">
        <v>-0.08817570458447921</v>
      </c>
      <c r="I1264">
        <v>0.9799481638473515</v>
      </c>
      <c r="J1264">
        <v>0.9323603638168841</v>
      </c>
    </row>
    <row r="1265" spans="1:10">
      <c r="A1265" s="2">
        <v>32288</v>
      </c>
      <c r="B1265">
        <v>6</v>
      </c>
      <c r="C1265">
        <v>0.009999999999999787</v>
      </c>
      <c r="D1265">
        <v>0.02262399303941331</v>
      </c>
      <c r="E1265">
        <v>2.647186905818257</v>
      </c>
      <c r="F1265">
        <v>0.1065431673312755</v>
      </c>
      <c r="G1265">
        <v>0.03746767893892401</v>
      </c>
      <c r="H1265">
        <v>-0.08817570458447921</v>
      </c>
      <c r="I1265">
        <v>1.022623993039413</v>
      </c>
      <c r="J1265">
        <v>0.9323603638168841</v>
      </c>
    </row>
    <row r="1266" spans="1:10">
      <c r="A1266" s="2">
        <v>32295</v>
      </c>
      <c r="B1266">
        <v>6</v>
      </c>
      <c r="C1266">
        <v>-0.1699999999999999</v>
      </c>
      <c r="D1266">
        <v>0.04479555707755487</v>
      </c>
      <c r="E1266">
        <v>2.647186905818257</v>
      </c>
      <c r="F1266">
        <v>0.1065431673312755</v>
      </c>
      <c r="G1266">
        <v>0.03746767893892401</v>
      </c>
      <c r="H1266">
        <v>-0.08817570458447921</v>
      </c>
      <c r="I1266">
        <v>1.044795557077555</v>
      </c>
      <c r="J1266">
        <v>0.9323603638168841</v>
      </c>
    </row>
    <row r="1267" spans="1:10">
      <c r="A1267" s="2">
        <v>32302</v>
      </c>
      <c r="B1267">
        <v>6</v>
      </c>
      <c r="C1267">
        <v>-0.1099999999999994</v>
      </c>
      <c r="D1267">
        <v>0.009809136881135119</v>
      </c>
      <c r="E1267">
        <v>2.647186905818257</v>
      </c>
      <c r="F1267">
        <v>0.1065431673312755</v>
      </c>
      <c r="G1267">
        <v>0.03746767893892401</v>
      </c>
      <c r="H1267">
        <v>-0.08817570458447921</v>
      </c>
      <c r="I1267">
        <v>1.009809136881135</v>
      </c>
      <c r="J1267">
        <v>0.9323603638168841</v>
      </c>
    </row>
    <row r="1268" spans="1:10">
      <c r="A1268" s="2">
        <v>32309</v>
      </c>
      <c r="B1268">
        <v>6</v>
      </c>
      <c r="C1268">
        <v>-0.2099999999999991</v>
      </c>
      <c r="D1268">
        <v>0.02008551312449484</v>
      </c>
      <c r="E1268">
        <v>2.647186905818257</v>
      </c>
      <c r="F1268">
        <v>0.1065431673312755</v>
      </c>
      <c r="G1268">
        <v>0.03746767893892401</v>
      </c>
      <c r="H1268">
        <v>-0.08817570458447921</v>
      </c>
      <c r="I1268">
        <v>1.020085513124495</v>
      </c>
      <c r="J1268">
        <v>0.9323603638168841</v>
      </c>
    </row>
    <row r="1269" spans="1:10">
      <c r="A1269" s="2">
        <v>32316</v>
      </c>
      <c r="B1269">
        <v>6</v>
      </c>
      <c r="C1269">
        <v>0.1899999999999995</v>
      </c>
      <c r="D1269">
        <v>-0.002158828081772881</v>
      </c>
      <c r="E1269">
        <v>2.647186905818257</v>
      </c>
      <c r="F1269">
        <v>0.1065431673312755</v>
      </c>
      <c r="G1269">
        <v>0.03746767893892401</v>
      </c>
      <c r="H1269">
        <v>-0.08817570458447921</v>
      </c>
      <c r="I1269">
        <v>0.9978411719182271</v>
      </c>
      <c r="J1269">
        <v>0.9323603638168841</v>
      </c>
    </row>
    <row r="1270" spans="1:10">
      <c r="A1270" s="2">
        <v>32323</v>
      </c>
      <c r="B1270">
        <v>6</v>
      </c>
      <c r="C1270">
        <v>-0.01999999999999957</v>
      </c>
      <c r="D1270">
        <v>-0.01415091235903105</v>
      </c>
      <c r="E1270">
        <v>2.647186905818257</v>
      </c>
      <c r="F1270">
        <v>0.1065431673312755</v>
      </c>
      <c r="G1270">
        <v>0.03746767893892401</v>
      </c>
      <c r="H1270">
        <v>-0.08817570458447921</v>
      </c>
      <c r="I1270">
        <v>0.9858490876409689</v>
      </c>
      <c r="J1270">
        <v>0.9323603638168841</v>
      </c>
    </row>
    <row r="1271" spans="1:10">
      <c r="A1271" s="2">
        <v>32330</v>
      </c>
      <c r="B1271">
        <v>6</v>
      </c>
      <c r="C1271">
        <v>0.02999999999999936</v>
      </c>
      <c r="D1271">
        <v>0.01199964245063638</v>
      </c>
      <c r="E1271">
        <v>2.647186905818257</v>
      </c>
      <c r="F1271">
        <v>0.1065431673312755</v>
      </c>
      <c r="G1271">
        <v>0.03746767893892401</v>
      </c>
      <c r="H1271">
        <v>-0.08817570458447921</v>
      </c>
      <c r="I1271">
        <v>1.011999642450636</v>
      </c>
      <c r="J1271">
        <v>0.9323603638168841</v>
      </c>
    </row>
    <row r="1272" spans="1:10">
      <c r="A1272" s="2">
        <v>32337</v>
      </c>
      <c r="B1272">
        <v>6</v>
      </c>
      <c r="C1272">
        <v>0.2099999999999991</v>
      </c>
      <c r="D1272">
        <v>0.003978903374027432</v>
      </c>
      <c r="E1272">
        <v>2.647186905818257</v>
      </c>
      <c r="F1272">
        <v>0.1065431673312755</v>
      </c>
      <c r="G1272">
        <v>0.03746767893892401</v>
      </c>
      <c r="H1272">
        <v>-0.08817570458447921</v>
      </c>
      <c r="I1272">
        <v>1.003978903374027</v>
      </c>
      <c r="J1272">
        <v>0.9323603638168841</v>
      </c>
    </row>
    <row r="1273" spans="1:10">
      <c r="A1273" s="2">
        <v>32344</v>
      </c>
      <c r="B1273">
        <v>6</v>
      </c>
      <c r="C1273">
        <v>-0.009999999999999787</v>
      </c>
      <c r="D1273">
        <v>-0.005969857609993742</v>
      </c>
      <c r="E1273">
        <v>2.647186905818257</v>
      </c>
      <c r="F1273">
        <v>0.1065431673312755</v>
      </c>
      <c r="G1273">
        <v>0.03746767893892401</v>
      </c>
      <c r="H1273">
        <v>-0.08817570458447921</v>
      </c>
      <c r="I1273">
        <v>0.9940301423900063</v>
      </c>
      <c r="J1273">
        <v>0.9323603638168841</v>
      </c>
    </row>
    <row r="1274" spans="1:10">
      <c r="A1274" s="2">
        <v>32351</v>
      </c>
      <c r="B1274">
        <v>6</v>
      </c>
      <c r="C1274">
        <v>0.03000000000000114</v>
      </c>
      <c r="D1274">
        <v>-0.03570508425971779</v>
      </c>
      <c r="E1274">
        <v>2.647186905818257</v>
      </c>
      <c r="F1274">
        <v>0.1065431673312755</v>
      </c>
      <c r="G1274">
        <v>0.03746767893892401</v>
      </c>
      <c r="H1274">
        <v>-0.08817570458447921</v>
      </c>
      <c r="I1274">
        <v>0.9642949157402823</v>
      </c>
      <c r="J1274">
        <v>0.9323603638168841</v>
      </c>
    </row>
    <row r="1275" spans="1:10">
      <c r="A1275" s="2">
        <v>32358</v>
      </c>
      <c r="B1275">
        <v>6</v>
      </c>
      <c r="C1275">
        <v>-0.1000000000000014</v>
      </c>
      <c r="D1275">
        <v>0.05288323205552314</v>
      </c>
      <c r="E1275">
        <v>2.647186905818257</v>
      </c>
      <c r="F1275">
        <v>0.1065431673312755</v>
      </c>
      <c r="G1275">
        <v>0.03746767893892401</v>
      </c>
      <c r="H1275">
        <v>-0.08817570458447921</v>
      </c>
      <c r="I1275">
        <v>1.052883232055523</v>
      </c>
      <c r="J1275">
        <v>0.9323603638168841</v>
      </c>
    </row>
    <row r="1276" spans="1:10">
      <c r="A1276" s="2">
        <v>32365</v>
      </c>
      <c r="B1276">
        <v>6</v>
      </c>
      <c r="C1276">
        <v>0.2600000000000016</v>
      </c>
      <c r="D1276">
        <v>-0.03173297651459829</v>
      </c>
      <c r="E1276">
        <v>2.647186905818257</v>
      </c>
      <c r="F1276">
        <v>0.1065431673312755</v>
      </c>
      <c r="G1276">
        <v>0.03746767893892401</v>
      </c>
      <c r="H1276">
        <v>-0.08817570458447921</v>
      </c>
      <c r="I1276">
        <v>0.9682670234854017</v>
      </c>
      <c r="J1276">
        <v>0.9323603638168841</v>
      </c>
    </row>
    <row r="1277" spans="1:10">
      <c r="A1277" s="2">
        <v>32372</v>
      </c>
      <c r="B1277">
        <v>6</v>
      </c>
      <c r="C1277">
        <v>0.08000000000000007</v>
      </c>
      <c r="D1277">
        <v>-0.004029901644107929</v>
      </c>
      <c r="E1277">
        <v>2.647186905818257</v>
      </c>
      <c r="F1277">
        <v>0.1065431673312755</v>
      </c>
      <c r="G1277">
        <v>0.03746767893892401</v>
      </c>
      <c r="H1277">
        <v>-0.08817570458447921</v>
      </c>
      <c r="I1277">
        <v>0.9959700983558921</v>
      </c>
      <c r="J1277">
        <v>0.9323603638168841</v>
      </c>
    </row>
    <row r="1278" spans="1:10">
      <c r="A1278" s="2">
        <v>32379</v>
      </c>
      <c r="B1278">
        <v>6</v>
      </c>
      <c r="C1278">
        <v>-0.04000000000000092</v>
      </c>
      <c r="D1278">
        <v>0.006092664006476742</v>
      </c>
      <c r="E1278">
        <v>2.647186905818257</v>
      </c>
      <c r="F1278">
        <v>0.1065431673312755</v>
      </c>
      <c r="G1278">
        <v>0.03746767893892401</v>
      </c>
      <c r="H1278">
        <v>-0.08817570458447921</v>
      </c>
      <c r="I1278">
        <v>1.006092664006477</v>
      </c>
      <c r="J1278">
        <v>0.9323603638168841</v>
      </c>
    </row>
    <row r="1279" spans="1:10">
      <c r="A1279" s="2">
        <v>32386</v>
      </c>
      <c r="B1279">
        <v>6</v>
      </c>
      <c r="C1279">
        <v>-0.08999999999999986</v>
      </c>
      <c r="D1279">
        <v>0.0135117582332971</v>
      </c>
      <c r="E1279">
        <v>2.647186905818257</v>
      </c>
      <c r="F1279">
        <v>0.1065431673312755</v>
      </c>
      <c r="G1279">
        <v>0.03746767893892401</v>
      </c>
      <c r="H1279">
        <v>-0.08817570458447921</v>
      </c>
      <c r="I1279">
        <v>1.013511758233297</v>
      </c>
      <c r="J1279">
        <v>0.9323603638168841</v>
      </c>
    </row>
    <row r="1280" spans="1:10">
      <c r="A1280" s="2">
        <v>32393</v>
      </c>
      <c r="B1280">
        <v>6</v>
      </c>
      <c r="C1280">
        <v>-0.2599999999999998</v>
      </c>
      <c r="D1280">
        <v>0.02379303052728408</v>
      </c>
      <c r="E1280">
        <v>2.647186905818257</v>
      </c>
      <c r="F1280">
        <v>0.1065431673312755</v>
      </c>
      <c r="G1280">
        <v>0.03746767893892401</v>
      </c>
      <c r="H1280">
        <v>-0.08817570458447921</v>
      </c>
      <c r="I1280">
        <v>1.023793030527284</v>
      </c>
      <c r="J1280">
        <v>0.9323603638168841</v>
      </c>
    </row>
    <row r="1281" spans="1:10">
      <c r="A1281" s="2">
        <v>32400</v>
      </c>
      <c r="B1281">
        <v>6</v>
      </c>
      <c r="C1281">
        <v>-0.1099999999999994</v>
      </c>
      <c r="D1281">
        <v>0.004498201690090476</v>
      </c>
      <c r="E1281">
        <v>2.647186905818257</v>
      </c>
      <c r="F1281">
        <v>0.1065431673312755</v>
      </c>
      <c r="G1281">
        <v>0.03746767893892401</v>
      </c>
      <c r="H1281">
        <v>-0.08817570458447921</v>
      </c>
      <c r="I1281">
        <v>1.004498201690091</v>
      </c>
      <c r="J1281">
        <v>0.9323603638168841</v>
      </c>
    </row>
    <row r="1282" spans="1:10">
      <c r="A1282" s="2">
        <v>32407</v>
      </c>
      <c r="B1282">
        <v>6</v>
      </c>
      <c r="C1282">
        <v>0.04999999999999893</v>
      </c>
      <c r="D1282">
        <v>0.00542718383225602</v>
      </c>
      <c r="E1282">
        <v>2.647186905818257</v>
      </c>
      <c r="F1282">
        <v>0.1065431673312755</v>
      </c>
      <c r="G1282">
        <v>0.03746767893892401</v>
      </c>
      <c r="H1282">
        <v>-0.08817570458447921</v>
      </c>
      <c r="I1282">
        <v>1.005427183832256</v>
      </c>
      <c r="J1282">
        <v>0.9323603638168841</v>
      </c>
    </row>
    <row r="1283" spans="1:10">
      <c r="A1283" s="2">
        <v>32414</v>
      </c>
      <c r="B1283">
        <v>6</v>
      </c>
      <c r="C1283">
        <v>0.1300000000000008</v>
      </c>
      <c r="D1283">
        <v>-0.005182548794874481</v>
      </c>
      <c r="E1283">
        <v>2.647186905818257</v>
      </c>
      <c r="F1283">
        <v>0.1065431673312755</v>
      </c>
      <c r="G1283">
        <v>0.03746767893892401</v>
      </c>
      <c r="H1283">
        <v>-0.08817570458447921</v>
      </c>
      <c r="I1283">
        <v>0.9948174512051255</v>
      </c>
      <c r="J1283">
        <v>0.9323603638168841</v>
      </c>
    </row>
    <row r="1284" spans="1:10">
      <c r="A1284" s="2">
        <v>32421</v>
      </c>
      <c r="B1284">
        <v>6</v>
      </c>
      <c r="C1284">
        <v>-0.1900000000000013</v>
      </c>
      <c r="D1284">
        <v>0.03121627894772083</v>
      </c>
      <c r="E1284">
        <v>2.647186905818257</v>
      </c>
      <c r="F1284">
        <v>0.1065431673312755</v>
      </c>
      <c r="G1284">
        <v>0.03746767893892401</v>
      </c>
      <c r="H1284">
        <v>-0.08817570458447921</v>
      </c>
      <c r="I1284">
        <v>1.031216278947721</v>
      </c>
      <c r="J1284">
        <v>0.9323603638168841</v>
      </c>
    </row>
    <row r="1285" spans="1:10">
      <c r="A1285" s="2">
        <v>32428</v>
      </c>
      <c r="B1285">
        <v>6</v>
      </c>
      <c r="C1285">
        <v>-0.02999999999999936</v>
      </c>
      <c r="D1285">
        <v>0.009013380713469825</v>
      </c>
      <c r="E1285">
        <v>2.647186905818257</v>
      </c>
      <c r="F1285">
        <v>0.1065431673312755</v>
      </c>
      <c r="G1285">
        <v>0.03746767893892401</v>
      </c>
      <c r="H1285">
        <v>-0.08817570458447921</v>
      </c>
      <c r="I1285">
        <v>1.00901338071347</v>
      </c>
      <c r="J1285">
        <v>0.9323603638168841</v>
      </c>
    </row>
    <row r="1286" spans="1:10">
      <c r="A1286" s="2">
        <v>32435</v>
      </c>
      <c r="B1286">
        <v>6</v>
      </c>
      <c r="C1286">
        <v>-0.01999999999999957</v>
      </c>
      <c r="D1286">
        <v>0.004349243047737737</v>
      </c>
      <c r="E1286">
        <v>2.647186905818257</v>
      </c>
      <c r="F1286">
        <v>0.1065431673312755</v>
      </c>
      <c r="G1286">
        <v>0.03746767893892401</v>
      </c>
      <c r="H1286">
        <v>-0.08817570458447921</v>
      </c>
      <c r="I1286">
        <v>1.004349243047738</v>
      </c>
      <c r="J1286">
        <v>0.9323603638168841</v>
      </c>
    </row>
    <row r="1287" spans="1:10">
      <c r="A1287" s="2">
        <v>32442</v>
      </c>
      <c r="B1287">
        <v>6</v>
      </c>
      <c r="C1287">
        <v>-0.03000000000000114</v>
      </c>
      <c r="D1287">
        <v>0.1666256060907201</v>
      </c>
      <c r="E1287">
        <v>2.647186905818257</v>
      </c>
      <c r="F1287">
        <v>0.1065431673312755</v>
      </c>
      <c r="G1287">
        <v>0.03746767893892401</v>
      </c>
      <c r="H1287">
        <v>-0.08817570458447921</v>
      </c>
      <c r="I1287">
        <v>1.16662560609072</v>
      </c>
      <c r="J1287">
        <v>0.9323603638168841</v>
      </c>
    </row>
    <row r="1288" spans="1:10">
      <c r="A1288" s="2">
        <v>32449</v>
      </c>
      <c r="B1288">
        <v>6</v>
      </c>
      <c r="C1288">
        <v>-0.05999999999999872</v>
      </c>
      <c r="D1288">
        <v>-0.01096760266961587</v>
      </c>
      <c r="E1288">
        <v>2.647186905818257</v>
      </c>
      <c r="F1288">
        <v>0.1065431673312755</v>
      </c>
      <c r="G1288">
        <v>0.03746767893892401</v>
      </c>
      <c r="H1288">
        <v>-0.08817570458447921</v>
      </c>
      <c r="I1288">
        <v>0.9890323973303842</v>
      </c>
      <c r="J1288">
        <v>0.9323603638168841</v>
      </c>
    </row>
    <row r="1289" spans="1:10">
      <c r="A1289" s="2">
        <v>32456</v>
      </c>
      <c r="B1289">
        <v>6</v>
      </c>
      <c r="C1289">
        <v>0.1799999999999997</v>
      </c>
      <c r="D1289">
        <v>0.0004223287746971981</v>
      </c>
      <c r="E1289">
        <v>2.647186905818257</v>
      </c>
      <c r="F1289">
        <v>0.1065431673312755</v>
      </c>
      <c r="G1289">
        <v>0.03746767893892401</v>
      </c>
      <c r="H1289">
        <v>-0.08817570458447921</v>
      </c>
      <c r="I1289">
        <v>1.000422328774697</v>
      </c>
      <c r="J1289">
        <v>0.9323603638168841</v>
      </c>
    </row>
    <row r="1290" spans="1:10">
      <c r="A1290" s="2">
        <v>32463</v>
      </c>
      <c r="B1290">
        <v>6</v>
      </c>
      <c r="C1290">
        <v>0.08999999999999986</v>
      </c>
      <c r="D1290">
        <v>-0.03460303965372724</v>
      </c>
      <c r="E1290">
        <v>2.647186905818257</v>
      </c>
      <c r="F1290">
        <v>0.1065431673312755</v>
      </c>
      <c r="G1290">
        <v>0.03746767893892401</v>
      </c>
      <c r="H1290">
        <v>-0.08817570458447921</v>
      </c>
      <c r="I1290">
        <v>0.9653969603462728</v>
      </c>
      <c r="J1290">
        <v>0.9323603638168841</v>
      </c>
    </row>
    <row r="1291" spans="1:10">
      <c r="A1291" s="2">
        <v>32470</v>
      </c>
      <c r="B1291">
        <v>6</v>
      </c>
      <c r="C1291">
        <v>0.08000000000000007</v>
      </c>
      <c r="D1291">
        <v>0.01864271335296368</v>
      </c>
      <c r="E1291">
        <v>2.647186905818257</v>
      </c>
      <c r="F1291">
        <v>0.1065431673312755</v>
      </c>
      <c r="G1291">
        <v>0.03746767893892401</v>
      </c>
      <c r="H1291">
        <v>-0.08817570458447921</v>
      </c>
      <c r="I1291">
        <v>1.018642713352964</v>
      </c>
      <c r="J1291">
        <v>0.9323603638168841</v>
      </c>
    </row>
    <row r="1292" spans="1:10">
      <c r="A1292" s="2">
        <v>32477</v>
      </c>
      <c r="B1292">
        <v>6</v>
      </c>
      <c r="C1292">
        <v>-0.01999999999999957</v>
      </c>
      <c r="D1292">
        <v>0.03501577818515179</v>
      </c>
      <c r="E1292">
        <v>2.647186905818257</v>
      </c>
      <c r="F1292">
        <v>0.1065431673312755</v>
      </c>
      <c r="G1292">
        <v>0.03746767893892401</v>
      </c>
      <c r="H1292">
        <v>-0.08817570458447921</v>
      </c>
      <c r="I1292">
        <v>1.035015778185152</v>
      </c>
      <c r="J1292">
        <v>0.9323603638168841</v>
      </c>
    </row>
    <row r="1293" spans="1:10">
      <c r="A1293" s="2">
        <v>32484</v>
      </c>
      <c r="B1293">
        <v>6</v>
      </c>
      <c r="C1293">
        <v>-0.0600000000000005</v>
      </c>
      <c r="D1293">
        <v>-0.0007169550042099063</v>
      </c>
      <c r="E1293">
        <v>2.647186905818257</v>
      </c>
      <c r="F1293">
        <v>0.1065431673312755</v>
      </c>
      <c r="G1293">
        <v>0.03746767893892401</v>
      </c>
      <c r="H1293">
        <v>-0.08817570458447921</v>
      </c>
      <c r="I1293">
        <v>0.9992830449957901</v>
      </c>
      <c r="J1293">
        <v>0.9323603638168841</v>
      </c>
    </row>
    <row r="1294" spans="1:10">
      <c r="A1294" s="2">
        <v>32491</v>
      </c>
      <c r="B1294">
        <v>6</v>
      </c>
      <c r="C1294">
        <v>0.1899999999999995</v>
      </c>
      <c r="D1294">
        <v>-0.01151214271919973</v>
      </c>
      <c r="E1294">
        <v>2.647186905818257</v>
      </c>
      <c r="F1294">
        <v>0.1065431673312755</v>
      </c>
      <c r="G1294">
        <v>0.03746767893892401</v>
      </c>
      <c r="H1294">
        <v>-0.08817570458447921</v>
      </c>
      <c r="I1294">
        <v>0.9884878572808002</v>
      </c>
      <c r="J1294">
        <v>0.9323603638168841</v>
      </c>
    </row>
    <row r="1295" spans="1:10">
      <c r="A1295" s="2">
        <v>32498</v>
      </c>
      <c r="B1295">
        <v>6</v>
      </c>
      <c r="C1295">
        <v>-0.1199999999999992</v>
      </c>
      <c r="D1295">
        <v>0.008722837607769506</v>
      </c>
      <c r="E1295">
        <v>2.647186905818257</v>
      </c>
      <c r="F1295">
        <v>0.1065431673312755</v>
      </c>
      <c r="G1295">
        <v>0.03746767893892401</v>
      </c>
      <c r="H1295">
        <v>-0.08817570458447921</v>
      </c>
      <c r="I1295">
        <v>1.008722837607769</v>
      </c>
      <c r="J1295">
        <v>0.9323603638168841</v>
      </c>
    </row>
    <row r="1296" spans="1:10">
      <c r="A1296" s="2">
        <v>32505</v>
      </c>
      <c r="B1296">
        <v>6</v>
      </c>
      <c r="C1296">
        <v>0.1400000000000006</v>
      </c>
      <c r="D1296">
        <v>0.008639015406163551</v>
      </c>
      <c r="E1296">
        <v>2.647186905818257</v>
      </c>
      <c r="F1296">
        <v>0.1065431673312755</v>
      </c>
      <c r="G1296">
        <v>0.03746767893892401</v>
      </c>
      <c r="H1296">
        <v>-0.08817570458447921</v>
      </c>
      <c r="I1296">
        <v>1.008639015406164</v>
      </c>
      <c r="J1296">
        <v>0.9323603638168841</v>
      </c>
    </row>
    <row r="1297" spans="1:10">
      <c r="A1297" s="2">
        <v>32512</v>
      </c>
      <c r="B1297">
        <v>6</v>
      </c>
      <c r="C1297">
        <v>0.009999999999999787</v>
      </c>
      <c r="D1297">
        <v>0.00686806862850942</v>
      </c>
      <c r="E1297">
        <v>6.072102509812985</v>
      </c>
      <c r="F1297">
        <v>0.08412839520945194</v>
      </c>
      <c r="G1297">
        <v>0.06060420047472344</v>
      </c>
      <c r="H1297">
        <v>-0.04355134450214535</v>
      </c>
      <c r="I1297">
        <v>1.006868068628509</v>
      </c>
      <c r="J1297">
        <v>0.3094599011404212</v>
      </c>
    </row>
    <row r="1298" spans="1:10">
      <c r="A1298" s="2">
        <v>32519</v>
      </c>
      <c r="B1298">
        <v>6</v>
      </c>
      <c r="C1298">
        <v>0.01999999999999957</v>
      </c>
      <c r="D1298">
        <v>0.007565323711762358</v>
      </c>
      <c r="E1298">
        <v>6.072102509812985</v>
      </c>
      <c r="F1298">
        <v>0.08412839520945194</v>
      </c>
      <c r="G1298">
        <v>0.06060420047472344</v>
      </c>
      <c r="H1298">
        <v>-0.04355134450214535</v>
      </c>
      <c r="I1298">
        <v>1.007565323711762</v>
      </c>
      <c r="J1298">
        <v>0.3094599011404212</v>
      </c>
    </row>
    <row r="1299" spans="1:10">
      <c r="A1299" s="2">
        <v>32526</v>
      </c>
      <c r="B1299">
        <v>6</v>
      </c>
      <c r="C1299">
        <v>-0.25</v>
      </c>
      <c r="D1299">
        <v>0.02020858727864041</v>
      </c>
      <c r="E1299">
        <v>6.072102509812985</v>
      </c>
      <c r="F1299">
        <v>0.08412839520945194</v>
      </c>
      <c r="G1299">
        <v>0.06060420047472344</v>
      </c>
      <c r="H1299">
        <v>-0.04355134450214535</v>
      </c>
      <c r="I1299">
        <v>1.02020858727864</v>
      </c>
      <c r="J1299">
        <v>0.3094599011404212</v>
      </c>
    </row>
    <row r="1300" spans="1:10">
      <c r="A1300" s="2">
        <v>32533</v>
      </c>
      <c r="B1300">
        <v>6</v>
      </c>
      <c r="C1300">
        <v>0</v>
      </c>
      <c r="D1300">
        <v>0.02301883719786386</v>
      </c>
      <c r="E1300">
        <v>6.072102509812985</v>
      </c>
      <c r="F1300">
        <v>0.08412839520945194</v>
      </c>
      <c r="G1300">
        <v>0.06060420047472344</v>
      </c>
      <c r="H1300">
        <v>-0.04355134450214535</v>
      </c>
      <c r="I1300">
        <v>1.023018837197864</v>
      </c>
      <c r="J1300">
        <v>0.3094599011404212</v>
      </c>
    </row>
    <row r="1301" spans="1:10">
      <c r="A1301" s="2">
        <v>32540</v>
      </c>
      <c r="B1301">
        <v>6</v>
      </c>
      <c r="C1301">
        <v>0</v>
      </c>
      <c r="D1301">
        <v>0.002556684804103688</v>
      </c>
      <c r="E1301">
        <v>6.072102509812985</v>
      </c>
      <c r="F1301">
        <v>0.08412839520945194</v>
      </c>
      <c r="G1301">
        <v>0.06060420047472344</v>
      </c>
      <c r="H1301">
        <v>-0.04355134450214535</v>
      </c>
      <c r="I1301">
        <v>1.002556684804104</v>
      </c>
      <c r="J1301">
        <v>0.3094599011404212</v>
      </c>
    </row>
    <row r="1302" spans="1:10">
      <c r="A1302" s="2">
        <v>32547</v>
      </c>
      <c r="B1302">
        <v>6</v>
      </c>
      <c r="C1302">
        <v>-0.04000000000000092</v>
      </c>
      <c r="D1302">
        <v>0.01225876264874524</v>
      </c>
      <c r="E1302">
        <v>6.072102509812985</v>
      </c>
      <c r="F1302">
        <v>0.08412839520945194</v>
      </c>
      <c r="G1302">
        <v>0.06060420047472344</v>
      </c>
      <c r="H1302">
        <v>-0.04355134450214535</v>
      </c>
      <c r="I1302">
        <v>1.012258762648745</v>
      </c>
      <c r="J1302">
        <v>0.3094599011404212</v>
      </c>
    </row>
    <row r="1303" spans="1:10">
      <c r="A1303" s="2">
        <v>32554</v>
      </c>
      <c r="B1303">
        <v>6</v>
      </c>
      <c r="C1303">
        <v>0.2700000000000014</v>
      </c>
      <c r="D1303">
        <v>-0.01207814782339077</v>
      </c>
      <c r="E1303">
        <v>6.072102509812985</v>
      </c>
      <c r="F1303">
        <v>0.08412839520945194</v>
      </c>
      <c r="G1303">
        <v>0.06060420047472344</v>
      </c>
      <c r="H1303">
        <v>-0.04355134450214535</v>
      </c>
      <c r="I1303">
        <v>0.9879218521766092</v>
      </c>
      <c r="J1303">
        <v>0.3094599011404212</v>
      </c>
    </row>
    <row r="1304" spans="1:10">
      <c r="A1304" s="2">
        <v>32561</v>
      </c>
      <c r="B1304">
        <v>6</v>
      </c>
      <c r="C1304">
        <v>0.06999999999999851</v>
      </c>
      <c r="D1304">
        <v>-0.003399178290181389</v>
      </c>
      <c r="E1304">
        <v>6.072102509812985</v>
      </c>
      <c r="F1304">
        <v>0.08412839520945194</v>
      </c>
      <c r="G1304">
        <v>0.06060420047472344</v>
      </c>
      <c r="H1304">
        <v>-0.04355134450214535</v>
      </c>
      <c r="I1304">
        <v>0.9966008217098186</v>
      </c>
      <c r="J1304">
        <v>0.3094599011404212</v>
      </c>
    </row>
    <row r="1305" spans="1:10">
      <c r="A1305" s="2">
        <v>32568</v>
      </c>
      <c r="B1305">
        <v>6</v>
      </c>
      <c r="C1305">
        <v>0.07000000000000028</v>
      </c>
      <c r="D1305">
        <v>-0.006718438251196872</v>
      </c>
      <c r="E1305">
        <v>6.072102509812985</v>
      </c>
      <c r="F1305">
        <v>0.08412839520945194</v>
      </c>
      <c r="G1305">
        <v>0.06060420047472344</v>
      </c>
      <c r="H1305">
        <v>-0.04355134450214535</v>
      </c>
      <c r="I1305">
        <v>0.9932815617488031</v>
      </c>
      <c r="J1305">
        <v>0.3094599011404212</v>
      </c>
    </row>
    <row r="1306" spans="1:10">
      <c r="A1306" s="2">
        <v>32575</v>
      </c>
      <c r="B1306">
        <v>6</v>
      </c>
      <c r="C1306">
        <v>-0.129999999999999</v>
      </c>
      <c r="D1306">
        <v>0.02614585565445202</v>
      </c>
      <c r="E1306">
        <v>6.072102509812985</v>
      </c>
      <c r="F1306">
        <v>0.08412839520945194</v>
      </c>
      <c r="G1306">
        <v>0.06060420047472344</v>
      </c>
      <c r="H1306">
        <v>-0.04355134450214535</v>
      </c>
      <c r="I1306">
        <v>1.026145855654452</v>
      </c>
      <c r="J1306">
        <v>0.3094599011404212</v>
      </c>
    </row>
    <row r="1307" spans="1:10">
      <c r="A1307" s="2">
        <v>32582</v>
      </c>
      <c r="B1307">
        <v>6</v>
      </c>
      <c r="C1307">
        <v>0.08000000000000007</v>
      </c>
      <c r="D1307">
        <v>0.00861629671461224</v>
      </c>
      <c r="E1307">
        <v>6.072102509812985</v>
      </c>
      <c r="F1307">
        <v>0.08412839520945194</v>
      </c>
      <c r="G1307">
        <v>0.06060420047472344</v>
      </c>
      <c r="H1307">
        <v>-0.04355134450214535</v>
      </c>
      <c r="I1307">
        <v>1.008616296714612</v>
      </c>
      <c r="J1307">
        <v>0.3094599011404212</v>
      </c>
    </row>
    <row r="1308" spans="1:10">
      <c r="A1308" s="2">
        <v>32589</v>
      </c>
      <c r="B1308">
        <v>6</v>
      </c>
      <c r="C1308">
        <v>0.1399999999999988</v>
      </c>
      <c r="D1308">
        <v>-0.01207805792132026</v>
      </c>
      <c r="E1308">
        <v>6.072102509812985</v>
      </c>
      <c r="F1308">
        <v>0.08412839520945194</v>
      </c>
      <c r="G1308">
        <v>0.06060420047472344</v>
      </c>
      <c r="H1308">
        <v>-0.04355134450214535</v>
      </c>
      <c r="I1308">
        <v>0.9879219420786798</v>
      </c>
      <c r="J1308">
        <v>0.3094599011404212</v>
      </c>
    </row>
    <row r="1309" spans="1:10">
      <c r="A1309" s="2">
        <v>32596</v>
      </c>
      <c r="B1309">
        <v>6</v>
      </c>
      <c r="C1309">
        <v>-0.08999999999999986</v>
      </c>
      <c r="D1309">
        <v>0.0009532753570107352</v>
      </c>
      <c r="E1309">
        <v>6.072102509812985</v>
      </c>
      <c r="F1309">
        <v>0.08412839520945194</v>
      </c>
      <c r="G1309">
        <v>0.06060420047472344</v>
      </c>
      <c r="H1309">
        <v>-0.04355134450214535</v>
      </c>
      <c r="I1309">
        <v>1.000953275357011</v>
      </c>
      <c r="J1309">
        <v>0.3094599011404212</v>
      </c>
    </row>
    <row r="1310" spans="1:10">
      <c r="A1310" s="2">
        <v>32603</v>
      </c>
      <c r="B1310">
        <v>6</v>
      </c>
      <c r="C1310">
        <v>-0.1899999999999995</v>
      </c>
      <c r="D1310">
        <v>0.01708957506933242</v>
      </c>
      <c r="E1310">
        <v>6.072102509812985</v>
      </c>
      <c r="F1310">
        <v>0.08412839520945194</v>
      </c>
      <c r="G1310">
        <v>0.06060420047472344</v>
      </c>
      <c r="H1310">
        <v>-0.04355134450214535</v>
      </c>
      <c r="I1310">
        <v>1.017089575069333</v>
      </c>
      <c r="J1310">
        <v>0.3094599011404212</v>
      </c>
    </row>
    <row r="1311" spans="1:10">
      <c r="A1311" s="2">
        <v>32610</v>
      </c>
      <c r="B1311">
        <v>6</v>
      </c>
      <c r="C1311">
        <v>0.1199999999999992</v>
      </c>
      <c r="D1311">
        <v>0.009189765224318391</v>
      </c>
      <c r="E1311">
        <v>6.072102509812985</v>
      </c>
      <c r="F1311">
        <v>0.08412839520945194</v>
      </c>
      <c r="G1311">
        <v>0.06060420047472344</v>
      </c>
      <c r="H1311">
        <v>-0.04355134450214535</v>
      </c>
      <c r="I1311">
        <v>1.009189765224318</v>
      </c>
      <c r="J1311">
        <v>0.3094599011404212</v>
      </c>
    </row>
    <row r="1312" spans="1:10">
      <c r="A1312" s="2">
        <v>32617</v>
      </c>
      <c r="B1312">
        <v>6</v>
      </c>
      <c r="C1312">
        <v>-0.2099999999999991</v>
      </c>
      <c r="D1312">
        <v>0.03204898331403536</v>
      </c>
      <c r="E1312">
        <v>6.072102509812985</v>
      </c>
      <c r="F1312">
        <v>0.08412839520945194</v>
      </c>
      <c r="G1312">
        <v>0.06060420047472344</v>
      </c>
      <c r="H1312">
        <v>-0.04355134450214535</v>
      </c>
      <c r="I1312">
        <v>1.032048983314035</v>
      </c>
      <c r="J1312">
        <v>0.3094599011404212</v>
      </c>
    </row>
    <row r="1313" spans="1:10">
      <c r="A1313" s="2">
        <v>32624</v>
      </c>
      <c r="B1313">
        <v>6</v>
      </c>
      <c r="C1313">
        <v>0.02999999999999936</v>
      </c>
      <c r="D1313">
        <v>0.003532069784696442</v>
      </c>
      <c r="E1313">
        <v>6.072102509812985</v>
      </c>
      <c r="F1313">
        <v>0.08412839520945194</v>
      </c>
      <c r="G1313">
        <v>0.06060420047472344</v>
      </c>
      <c r="H1313">
        <v>-0.04355134450214535</v>
      </c>
      <c r="I1313">
        <v>1.003532069784696</v>
      </c>
      <c r="J1313">
        <v>0.3094599011404212</v>
      </c>
    </row>
    <row r="1314" spans="1:10">
      <c r="A1314" s="2">
        <v>32631</v>
      </c>
      <c r="B1314">
        <v>6</v>
      </c>
      <c r="C1314">
        <v>-0.04999999999999893</v>
      </c>
      <c r="D1314">
        <v>-0.0002904366626667269</v>
      </c>
      <c r="E1314">
        <v>6.072102509812985</v>
      </c>
      <c r="F1314">
        <v>0.08412839520945194</v>
      </c>
      <c r="G1314">
        <v>0.06060420047472344</v>
      </c>
      <c r="H1314">
        <v>-0.04355134450214535</v>
      </c>
      <c r="I1314">
        <v>0.9997095633373333</v>
      </c>
      <c r="J1314">
        <v>0.3094599011404212</v>
      </c>
    </row>
    <row r="1315" spans="1:10">
      <c r="A1315" s="2">
        <v>32638</v>
      </c>
      <c r="B1315">
        <v>6</v>
      </c>
      <c r="C1315">
        <v>0.09999999999999964</v>
      </c>
      <c r="D1315">
        <v>-0.003303580569358903</v>
      </c>
      <c r="E1315">
        <v>6.072102509812985</v>
      </c>
      <c r="F1315">
        <v>0.08412839520945194</v>
      </c>
      <c r="G1315">
        <v>0.06060420047472344</v>
      </c>
      <c r="H1315">
        <v>-0.04355134450214535</v>
      </c>
      <c r="I1315">
        <v>0.9966964194306411</v>
      </c>
      <c r="J1315">
        <v>0.3094599011404212</v>
      </c>
    </row>
    <row r="1316" spans="1:10">
      <c r="A1316" s="2">
        <v>32645</v>
      </c>
      <c r="B1316">
        <v>6</v>
      </c>
      <c r="C1316">
        <v>-0.3599999999999994</v>
      </c>
      <c r="D1316">
        <v>0.02965663208809468</v>
      </c>
      <c r="E1316">
        <v>6.072102509812985</v>
      </c>
      <c r="F1316">
        <v>0.08412839520945194</v>
      </c>
      <c r="G1316">
        <v>0.06060420047472344</v>
      </c>
      <c r="H1316">
        <v>-0.04355134450214535</v>
      </c>
      <c r="I1316">
        <v>1.029656632088095</v>
      </c>
      <c r="J1316">
        <v>0.3094599011404212</v>
      </c>
    </row>
    <row r="1317" spans="1:10">
      <c r="A1317" s="2">
        <v>32652</v>
      </c>
      <c r="B1317">
        <v>6</v>
      </c>
      <c r="C1317">
        <v>-0.1699999999999999</v>
      </c>
      <c r="D1317">
        <v>0.0147820200474128</v>
      </c>
      <c r="E1317">
        <v>6.072102509812985</v>
      </c>
      <c r="F1317">
        <v>0.08412839520945194</v>
      </c>
      <c r="G1317">
        <v>0.06060420047472344</v>
      </c>
      <c r="H1317">
        <v>-0.04355134450214535</v>
      </c>
      <c r="I1317">
        <v>1.014782020047413</v>
      </c>
      <c r="J1317">
        <v>0.3094599011404212</v>
      </c>
    </row>
    <row r="1318" spans="1:10">
      <c r="A1318" s="2">
        <v>32659</v>
      </c>
      <c r="B1318">
        <v>6</v>
      </c>
      <c r="C1318">
        <v>-0.03000000000000114</v>
      </c>
      <c r="D1318">
        <v>-0.008608746973358462</v>
      </c>
      <c r="E1318">
        <v>6.072102509812985</v>
      </c>
      <c r="F1318">
        <v>0.08412839520945194</v>
      </c>
      <c r="G1318">
        <v>0.06060420047472344</v>
      </c>
      <c r="H1318">
        <v>-0.04355134450214535</v>
      </c>
      <c r="I1318">
        <v>0.9913912530266416</v>
      </c>
      <c r="J1318">
        <v>0.3094599011404212</v>
      </c>
    </row>
    <row r="1319" spans="1:10">
      <c r="A1319" s="2">
        <v>32666</v>
      </c>
      <c r="B1319">
        <v>6</v>
      </c>
      <c r="C1319">
        <v>-0.3300000000000001</v>
      </c>
      <c r="D1319">
        <v>0.008865966674552521</v>
      </c>
      <c r="E1319">
        <v>6.072102509812985</v>
      </c>
      <c r="F1319">
        <v>0.08412839520945194</v>
      </c>
      <c r="G1319">
        <v>0.06060420047472344</v>
      </c>
      <c r="H1319">
        <v>-0.04355134450214535</v>
      </c>
      <c r="I1319">
        <v>1.008865966674553</v>
      </c>
      <c r="J1319">
        <v>0.3094599011404212</v>
      </c>
    </row>
    <row r="1320" spans="1:10">
      <c r="A1320" s="2">
        <v>32673</v>
      </c>
      <c r="B1320">
        <v>6</v>
      </c>
      <c r="C1320">
        <v>-0.07000000000000028</v>
      </c>
      <c r="D1320">
        <v>-0.001078537734822521</v>
      </c>
      <c r="E1320">
        <v>6.072102509812985</v>
      </c>
      <c r="F1320">
        <v>0.08412839520945194</v>
      </c>
      <c r="G1320">
        <v>0.06060420047472344</v>
      </c>
      <c r="H1320">
        <v>-0.04355134450214535</v>
      </c>
      <c r="I1320">
        <v>0.9989214622651775</v>
      </c>
      <c r="J1320">
        <v>0.3094599011404212</v>
      </c>
    </row>
    <row r="1321" spans="1:10">
      <c r="A1321" s="2">
        <v>32680</v>
      </c>
      <c r="B1321">
        <v>6</v>
      </c>
      <c r="C1321">
        <v>0.1699999999999999</v>
      </c>
      <c r="D1321">
        <v>-0.005879722013067057</v>
      </c>
      <c r="E1321">
        <v>6.072102509812985</v>
      </c>
      <c r="F1321">
        <v>0.08412839520945194</v>
      </c>
      <c r="G1321">
        <v>0.06060420047472344</v>
      </c>
      <c r="H1321">
        <v>-0.04355134450214535</v>
      </c>
      <c r="I1321">
        <v>0.9941202779869329</v>
      </c>
      <c r="J1321">
        <v>0.3094599011404212</v>
      </c>
    </row>
    <row r="1322" spans="1:10">
      <c r="A1322" s="2">
        <v>32687</v>
      </c>
      <c r="B1322">
        <v>6</v>
      </c>
      <c r="C1322">
        <v>-0.1999999999999993</v>
      </c>
      <c r="D1322">
        <v>0.02642608013310043</v>
      </c>
      <c r="E1322">
        <v>6.072102509812985</v>
      </c>
      <c r="F1322">
        <v>0.08412839520945194</v>
      </c>
      <c r="G1322">
        <v>0.06060420047472344</v>
      </c>
      <c r="H1322">
        <v>-0.04355134450214535</v>
      </c>
      <c r="I1322">
        <v>1.0264260801331</v>
      </c>
      <c r="J1322">
        <v>0.3094599011404212</v>
      </c>
    </row>
    <row r="1323" spans="1:10">
      <c r="A1323" s="2">
        <v>32694</v>
      </c>
      <c r="B1323">
        <v>6</v>
      </c>
      <c r="C1323">
        <v>-0.0600000000000005</v>
      </c>
      <c r="D1323">
        <v>-0.01439683877178927</v>
      </c>
      <c r="E1323">
        <v>6.072102509812985</v>
      </c>
      <c r="F1323">
        <v>0.08412839520945194</v>
      </c>
      <c r="G1323">
        <v>0.06060420047472344</v>
      </c>
      <c r="H1323">
        <v>-0.04355134450214535</v>
      </c>
      <c r="I1323">
        <v>0.9856031612282107</v>
      </c>
      <c r="J1323">
        <v>0.3094599011404212</v>
      </c>
    </row>
    <row r="1324" spans="1:10">
      <c r="A1324" s="2">
        <v>32701</v>
      </c>
      <c r="B1324">
        <v>6</v>
      </c>
      <c r="C1324">
        <v>-0.1099999999999994</v>
      </c>
      <c r="D1324">
        <v>0.03141475270385274</v>
      </c>
      <c r="E1324">
        <v>6.072102509812985</v>
      </c>
      <c r="F1324">
        <v>0.08412839520945194</v>
      </c>
      <c r="G1324">
        <v>0.06060420047472344</v>
      </c>
      <c r="H1324">
        <v>-0.04355134450214535</v>
      </c>
      <c r="I1324">
        <v>1.031414752703853</v>
      </c>
      <c r="J1324">
        <v>0.3094599011404212</v>
      </c>
    </row>
    <row r="1325" spans="1:10">
      <c r="A1325" s="2">
        <v>32708</v>
      </c>
      <c r="B1325">
        <v>6</v>
      </c>
      <c r="C1325">
        <v>0.08999999999999986</v>
      </c>
      <c r="D1325">
        <v>0.009813912258073605</v>
      </c>
      <c r="E1325">
        <v>6.072102509812985</v>
      </c>
      <c r="F1325">
        <v>0.08412839520945194</v>
      </c>
      <c r="G1325">
        <v>0.06060420047472344</v>
      </c>
      <c r="H1325">
        <v>-0.04355134450214535</v>
      </c>
      <c r="I1325">
        <v>1.009813912258074</v>
      </c>
      <c r="J1325">
        <v>0.3094599011404212</v>
      </c>
    </row>
    <row r="1326" spans="1:10">
      <c r="A1326" s="2">
        <v>32715</v>
      </c>
      <c r="B1326">
        <v>6</v>
      </c>
      <c r="C1326">
        <v>-0.07000000000000028</v>
      </c>
      <c r="D1326">
        <v>0.002142295669049285</v>
      </c>
      <c r="E1326">
        <v>6.072102509812985</v>
      </c>
      <c r="F1326">
        <v>0.08412839520945194</v>
      </c>
      <c r="G1326">
        <v>0.06060420047472344</v>
      </c>
      <c r="H1326">
        <v>-0.04355134450214535</v>
      </c>
      <c r="I1326">
        <v>1.002142295669049</v>
      </c>
      <c r="J1326">
        <v>0.3094599011404212</v>
      </c>
    </row>
    <row r="1327" spans="1:10">
      <c r="A1327" s="2">
        <v>32722</v>
      </c>
      <c r="B1327">
        <v>6</v>
      </c>
      <c r="C1327">
        <v>-0.2599999999999998</v>
      </c>
      <c r="D1327">
        <v>0.009335807028197991</v>
      </c>
      <c r="E1327">
        <v>6.072102509812985</v>
      </c>
      <c r="F1327">
        <v>0.08412839520945194</v>
      </c>
      <c r="G1327">
        <v>0.06060420047472344</v>
      </c>
      <c r="H1327">
        <v>-0.04355134450214535</v>
      </c>
      <c r="I1327">
        <v>1.009335807028198</v>
      </c>
      <c r="J1327">
        <v>0.3094599011404212</v>
      </c>
    </row>
    <row r="1328" spans="1:10">
      <c r="A1328" s="2">
        <v>32729</v>
      </c>
      <c r="B1328">
        <v>6</v>
      </c>
      <c r="C1328">
        <v>0.2900000000000009</v>
      </c>
      <c r="D1328">
        <v>0.01280983187141889</v>
      </c>
      <c r="E1328">
        <v>6.072102509812985</v>
      </c>
      <c r="F1328">
        <v>0.08412839520945194</v>
      </c>
      <c r="G1328">
        <v>0.06060420047472344</v>
      </c>
      <c r="H1328">
        <v>-0.04355134450214535</v>
      </c>
      <c r="I1328">
        <v>1.012809831871419</v>
      </c>
      <c r="J1328">
        <v>0.3094599011404212</v>
      </c>
    </row>
    <row r="1329" spans="1:10">
      <c r="A1329" s="2">
        <v>32736</v>
      </c>
      <c r="B1329">
        <v>6</v>
      </c>
      <c r="C1329">
        <v>0.06999999999999851</v>
      </c>
      <c r="D1329">
        <v>-0.0003216463734835924</v>
      </c>
      <c r="E1329">
        <v>6.072102509812985</v>
      </c>
      <c r="F1329">
        <v>0.08412839520945194</v>
      </c>
      <c r="G1329">
        <v>0.06060420047472344</v>
      </c>
      <c r="H1329">
        <v>-0.04355134450214535</v>
      </c>
      <c r="I1329">
        <v>0.9996783536265164</v>
      </c>
      <c r="J1329">
        <v>0.3094599011404212</v>
      </c>
    </row>
    <row r="1330" spans="1:10">
      <c r="A1330" s="2">
        <v>32743</v>
      </c>
      <c r="B1330">
        <v>6</v>
      </c>
      <c r="C1330">
        <v>0.1300000000000008</v>
      </c>
      <c r="D1330">
        <v>0.0002355006898980484</v>
      </c>
      <c r="E1330">
        <v>6.072102509812985</v>
      </c>
      <c r="F1330">
        <v>0.08412839520945194</v>
      </c>
      <c r="G1330">
        <v>0.06060420047472344</v>
      </c>
      <c r="H1330">
        <v>-0.04355134450214535</v>
      </c>
      <c r="I1330">
        <v>1.000235500689898</v>
      </c>
      <c r="J1330">
        <v>0.3094599011404212</v>
      </c>
    </row>
    <row r="1331" spans="1:10">
      <c r="A1331" s="2">
        <v>32750</v>
      </c>
      <c r="B1331">
        <v>6</v>
      </c>
      <c r="C1331">
        <v>0</v>
      </c>
      <c r="D1331">
        <v>0.009625780479813426</v>
      </c>
      <c r="E1331">
        <v>6.072102509812985</v>
      </c>
      <c r="F1331">
        <v>0.08412839520945194</v>
      </c>
      <c r="G1331">
        <v>0.06060420047472344</v>
      </c>
      <c r="H1331">
        <v>-0.04355134450214535</v>
      </c>
      <c r="I1331">
        <v>1.009625780479813</v>
      </c>
      <c r="J1331">
        <v>0.3094599011404212</v>
      </c>
    </row>
    <row r="1332" spans="1:10">
      <c r="A1332" s="2">
        <v>32757</v>
      </c>
      <c r="B1332">
        <v>6</v>
      </c>
      <c r="C1332">
        <v>-0.08000000000000007</v>
      </c>
      <c r="D1332">
        <v>0.007802320130119861</v>
      </c>
      <c r="E1332">
        <v>6.072102509812985</v>
      </c>
      <c r="F1332">
        <v>0.08412839520945194</v>
      </c>
      <c r="G1332">
        <v>0.06060420047472344</v>
      </c>
      <c r="H1332">
        <v>-0.04355134450214535</v>
      </c>
      <c r="I1332">
        <v>1.00780232013012</v>
      </c>
      <c r="J1332">
        <v>0.3094599011404212</v>
      </c>
    </row>
    <row r="1333" spans="1:10">
      <c r="A1333" s="2">
        <v>32764</v>
      </c>
      <c r="B1333">
        <v>6</v>
      </c>
      <c r="C1333">
        <v>0.009999999999999787</v>
      </c>
      <c r="D1333">
        <v>-0.005328427919374959</v>
      </c>
      <c r="E1333">
        <v>6.072102509812985</v>
      </c>
      <c r="F1333">
        <v>0.08412839520945194</v>
      </c>
      <c r="G1333">
        <v>0.06060420047472344</v>
      </c>
      <c r="H1333">
        <v>-0.04355134450214535</v>
      </c>
      <c r="I1333">
        <v>0.9946715720806251</v>
      </c>
      <c r="J1333">
        <v>0.3094599011404212</v>
      </c>
    </row>
    <row r="1334" spans="1:10">
      <c r="A1334" s="2">
        <v>32771</v>
      </c>
      <c r="B1334">
        <v>6</v>
      </c>
      <c r="C1334">
        <v>-0.02999999999999936</v>
      </c>
      <c r="D1334">
        <v>0.007619645904975113</v>
      </c>
      <c r="E1334">
        <v>6.072102509812985</v>
      </c>
      <c r="F1334">
        <v>0.08412839520945194</v>
      </c>
      <c r="G1334">
        <v>0.06060420047472344</v>
      </c>
      <c r="H1334">
        <v>-0.04355134450214535</v>
      </c>
      <c r="I1334">
        <v>1.007619645904975</v>
      </c>
      <c r="J1334">
        <v>0.3094599011404212</v>
      </c>
    </row>
    <row r="1335" spans="1:10">
      <c r="A1335" s="2">
        <v>32778</v>
      </c>
      <c r="B1335">
        <v>6</v>
      </c>
      <c r="C1335">
        <v>0.1500000000000004</v>
      </c>
      <c r="D1335">
        <v>-0.004417970685516186</v>
      </c>
      <c r="E1335">
        <v>6.072102509812985</v>
      </c>
      <c r="F1335">
        <v>0.08412839520945194</v>
      </c>
      <c r="G1335">
        <v>0.06060420047472344</v>
      </c>
      <c r="H1335">
        <v>-0.04355134450214535</v>
      </c>
      <c r="I1335">
        <v>0.9955820293144838</v>
      </c>
      <c r="J1335">
        <v>0.3094599011404212</v>
      </c>
    </row>
    <row r="1336" spans="1:10">
      <c r="A1336" s="2">
        <v>32785</v>
      </c>
      <c r="B1336">
        <v>6</v>
      </c>
      <c r="C1336">
        <v>-0.08000000000000007</v>
      </c>
      <c r="D1336">
        <v>0.0377711116086674</v>
      </c>
      <c r="E1336">
        <v>6.072102509812985</v>
      </c>
      <c r="F1336">
        <v>0.08412839520945194</v>
      </c>
      <c r="G1336">
        <v>0.06060420047472344</v>
      </c>
      <c r="H1336">
        <v>-0.04355134450214535</v>
      </c>
      <c r="I1336">
        <v>1.037771111608667</v>
      </c>
      <c r="J1336">
        <v>0.3094599011404212</v>
      </c>
    </row>
    <row r="1337" spans="1:10">
      <c r="A1337" s="2">
        <v>32792</v>
      </c>
      <c r="B1337">
        <v>6</v>
      </c>
      <c r="C1337">
        <v>-0.1500000000000004</v>
      </c>
      <c r="D1337">
        <v>0.003370724366103637</v>
      </c>
      <c r="E1337">
        <v>6.072102509812985</v>
      </c>
      <c r="F1337">
        <v>0.08412839520945194</v>
      </c>
      <c r="G1337">
        <v>0.06060420047472344</v>
      </c>
      <c r="H1337">
        <v>-0.04355134450214535</v>
      </c>
      <c r="I1337">
        <v>1.003370724366104</v>
      </c>
      <c r="J1337">
        <v>0.3094599011404212</v>
      </c>
    </row>
    <row r="1338" spans="1:10">
      <c r="A1338" s="2">
        <v>32799</v>
      </c>
      <c r="B1338">
        <v>6</v>
      </c>
      <c r="C1338">
        <v>-0.0600000000000005</v>
      </c>
      <c r="D1338">
        <v>-0.04483267148675988</v>
      </c>
      <c r="E1338">
        <v>6.072102509812985</v>
      </c>
      <c r="F1338">
        <v>0.08412839520945194</v>
      </c>
      <c r="G1338">
        <v>0.06060420047472344</v>
      </c>
      <c r="H1338">
        <v>-0.04355134450214535</v>
      </c>
      <c r="I1338">
        <v>0.9551673285132402</v>
      </c>
      <c r="J1338">
        <v>0.3094599011404212</v>
      </c>
    </row>
    <row r="1339" spans="1:10">
      <c r="A1339" s="2">
        <v>32806</v>
      </c>
      <c r="B1339">
        <v>6</v>
      </c>
      <c r="C1339">
        <v>-0.1499999999999995</v>
      </c>
      <c r="D1339">
        <v>0.0139599522493388</v>
      </c>
      <c r="E1339">
        <v>6.072102509812985</v>
      </c>
      <c r="F1339">
        <v>0.08412839520945194</v>
      </c>
      <c r="G1339">
        <v>0.06060420047472344</v>
      </c>
      <c r="H1339">
        <v>-0.04355134450214535</v>
      </c>
      <c r="I1339">
        <v>1.013959952249339</v>
      </c>
      <c r="J1339">
        <v>0.3094599011404212</v>
      </c>
    </row>
    <row r="1340" spans="1:10">
      <c r="A1340" s="2">
        <v>32813</v>
      </c>
      <c r="B1340">
        <v>6</v>
      </c>
      <c r="C1340">
        <v>0.04999999999999982</v>
      </c>
      <c r="D1340">
        <v>0.003913857328779878</v>
      </c>
      <c r="E1340">
        <v>6.072102509812985</v>
      </c>
      <c r="F1340">
        <v>0.08412839520945194</v>
      </c>
      <c r="G1340">
        <v>0.06060420047472344</v>
      </c>
      <c r="H1340">
        <v>-0.04355134450214535</v>
      </c>
      <c r="I1340">
        <v>1.00391385732878</v>
      </c>
      <c r="J1340">
        <v>0.3094599011404212</v>
      </c>
    </row>
    <row r="1341" spans="1:10">
      <c r="A1341" s="2">
        <v>32820</v>
      </c>
      <c r="B1341">
        <v>6</v>
      </c>
      <c r="C1341">
        <v>-0.04000000000000004</v>
      </c>
      <c r="D1341">
        <v>0.001509092451707995</v>
      </c>
      <c r="E1341">
        <v>6.072102509812985</v>
      </c>
      <c r="F1341">
        <v>0.08412839520945194</v>
      </c>
      <c r="G1341">
        <v>0.06060420047472344</v>
      </c>
      <c r="H1341">
        <v>-0.04355134450214535</v>
      </c>
      <c r="I1341">
        <v>1.001509092451708</v>
      </c>
      <c r="J1341">
        <v>0.3094599011404212</v>
      </c>
    </row>
    <row r="1342" spans="1:10">
      <c r="A1342" s="2">
        <v>32827</v>
      </c>
      <c r="B1342">
        <v>6</v>
      </c>
      <c r="C1342">
        <v>-0.04999999999999982</v>
      </c>
      <c r="D1342">
        <v>0.006399781568636762</v>
      </c>
      <c r="E1342">
        <v>6.072102509812985</v>
      </c>
      <c r="F1342">
        <v>0.08412839520945194</v>
      </c>
      <c r="G1342">
        <v>0.06060420047472344</v>
      </c>
      <c r="H1342">
        <v>-0.04355134450214535</v>
      </c>
      <c r="I1342">
        <v>1.006399781568637</v>
      </c>
      <c r="J1342">
        <v>0.3094599011404212</v>
      </c>
    </row>
    <row r="1343" spans="1:10">
      <c r="A1343" s="2">
        <v>32834</v>
      </c>
      <c r="B1343">
        <v>6</v>
      </c>
      <c r="C1343">
        <v>-0.01000000000000068</v>
      </c>
      <c r="D1343">
        <v>0.002510482092185239</v>
      </c>
      <c r="E1343">
        <v>6.072102509812985</v>
      </c>
      <c r="F1343">
        <v>0.08412839520945194</v>
      </c>
      <c r="G1343">
        <v>0.06060420047472344</v>
      </c>
      <c r="H1343">
        <v>-0.04355134450214535</v>
      </c>
      <c r="I1343">
        <v>1.002510482092185</v>
      </c>
      <c r="J1343">
        <v>0.3094599011404212</v>
      </c>
    </row>
    <row r="1344" spans="1:10">
      <c r="A1344" s="2">
        <v>32841</v>
      </c>
      <c r="B1344">
        <v>6</v>
      </c>
      <c r="C1344">
        <v>0.07000000000000028</v>
      </c>
      <c r="D1344">
        <v>0.01031131858390149</v>
      </c>
      <c r="E1344">
        <v>6.072102509812985</v>
      </c>
      <c r="F1344">
        <v>0.08412839520945194</v>
      </c>
      <c r="G1344">
        <v>0.06060420047472344</v>
      </c>
      <c r="H1344">
        <v>-0.04355134450214535</v>
      </c>
      <c r="I1344">
        <v>1.010311318583901</v>
      </c>
      <c r="J1344">
        <v>0.3094599011404212</v>
      </c>
    </row>
    <row r="1345" spans="1:10">
      <c r="A1345" s="2">
        <v>32848</v>
      </c>
      <c r="B1345">
        <v>6</v>
      </c>
      <c r="C1345">
        <v>-0.03000000000000025</v>
      </c>
      <c r="D1345">
        <v>0.02249451473818065</v>
      </c>
      <c r="E1345">
        <v>6.072102509812985</v>
      </c>
      <c r="F1345">
        <v>0.08412839520945194</v>
      </c>
      <c r="G1345">
        <v>0.06060420047472344</v>
      </c>
      <c r="H1345">
        <v>-0.04355134450214535</v>
      </c>
      <c r="I1345">
        <v>1.022494514738181</v>
      </c>
      <c r="J1345">
        <v>0.3094599011404212</v>
      </c>
    </row>
    <row r="1346" spans="1:10">
      <c r="A1346" s="2">
        <v>32855</v>
      </c>
      <c r="B1346">
        <v>6</v>
      </c>
      <c r="C1346">
        <v>-0.02999999999999936</v>
      </c>
      <c r="D1346">
        <v>0.02687394436461114</v>
      </c>
      <c r="E1346">
        <v>6.072102509812985</v>
      </c>
      <c r="F1346">
        <v>0.08412839520945194</v>
      </c>
      <c r="G1346">
        <v>0.06060420047472344</v>
      </c>
      <c r="H1346">
        <v>-0.04355134450214535</v>
      </c>
      <c r="I1346">
        <v>1.026873944364611</v>
      </c>
      <c r="J1346">
        <v>0.3094599011404212</v>
      </c>
    </row>
    <row r="1347" spans="1:10">
      <c r="A1347" s="2">
        <v>32862</v>
      </c>
      <c r="B1347">
        <v>6</v>
      </c>
      <c r="C1347">
        <v>-0.05000000000000071</v>
      </c>
      <c r="D1347">
        <v>-0.01045515563829459</v>
      </c>
      <c r="E1347">
        <v>6.072102509812985</v>
      </c>
      <c r="F1347">
        <v>0.08412839520945194</v>
      </c>
      <c r="G1347">
        <v>0.06060420047472344</v>
      </c>
      <c r="H1347">
        <v>-0.04355134450214535</v>
      </c>
      <c r="I1347">
        <v>0.9895448443617054</v>
      </c>
      <c r="J1347">
        <v>0.3094599011404212</v>
      </c>
    </row>
    <row r="1348" spans="1:10">
      <c r="A1348" s="2">
        <v>32869</v>
      </c>
      <c r="B1348">
        <v>6</v>
      </c>
      <c r="C1348">
        <v>0.1700000000000008</v>
      </c>
      <c r="D1348">
        <v>0.004509907025819136</v>
      </c>
      <c r="E1348">
        <v>6.072102509812985</v>
      </c>
      <c r="F1348">
        <v>0.08412839520945194</v>
      </c>
      <c r="G1348">
        <v>0.06060420047472344</v>
      </c>
      <c r="H1348">
        <v>-0.04355134450214535</v>
      </c>
      <c r="I1348">
        <v>1.004509907025819</v>
      </c>
      <c r="J1348">
        <v>0.3094599011404212</v>
      </c>
    </row>
    <row r="1349" spans="1:10">
      <c r="A1349" s="2">
        <v>32876</v>
      </c>
      <c r="B1349">
        <v>6</v>
      </c>
      <c r="C1349">
        <v>0.04999999999999982</v>
      </c>
      <c r="D1349">
        <v>0.02983866206439947</v>
      </c>
      <c r="E1349">
        <v>3.103087729006023</v>
      </c>
      <c r="F1349">
        <v>0.05577533949177929</v>
      </c>
      <c r="G1349">
        <v>0.04750019451558762</v>
      </c>
      <c r="H1349">
        <v>-0.09567403147260087</v>
      </c>
      <c r="I1349">
        <v>1.0298386620644</v>
      </c>
      <c r="J1349">
        <v>0.9211338934903391</v>
      </c>
    </row>
    <row r="1350" spans="1:10">
      <c r="A1350" s="2">
        <v>32883</v>
      </c>
      <c r="B1350">
        <v>6</v>
      </c>
      <c r="C1350">
        <v>0.03999999999999915</v>
      </c>
      <c r="D1350">
        <v>-0.02724511836218623</v>
      </c>
      <c r="E1350">
        <v>3.103087729006023</v>
      </c>
      <c r="F1350">
        <v>0.05577533949177929</v>
      </c>
      <c r="G1350">
        <v>0.04750019451558762</v>
      </c>
      <c r="H1350">
        <v>-0.09567403147260087</v>
      </c>
      <c r="I1350">
        <v>0.9727548816378138</v>
      </c>
      <c r="J1350">
        <v>0.9211338934903391</v>
      </c>
    </row>
    <row r="1351" spans="1:10">
      <c r="A1351" s="2">
        <v>32890</v>
      </c>
      <c r="B1351">
        <v>6</v>
      </c>
      <c r="C1351">
        <v>0.1600000000000001</v>
      </c>
      <c r="D1351">
        <v>-0.04170578526945823</v>
      </c>
      <c r="E1351">
        <v>3.103087729006023</v>
      </c>
      <c r="F1351">
        <v>0.05577533949177929</v>
      </c>
      <c r="G1351">
        <v>0.04750019451558762</v>
      </c>
      <c r="H1351">
        <v>-0.09567403147260087</v>
      </c>
      <c r="I1351">
        <v>0.9582942147305418</v>
      </c>
      <c r="J1351">
        <v>0.9211338934903391</v>
      </c>
    </row>
    <row r="1352" spans="1:10">
      <c r="A1352" s="2">
        <v>32897</v>
      </c>
      <c r="B1352">
        <v>6</v>
      </c>
      <c r="C1352">
        <v>0.1900000000000013</v>
      </c>
      <c r="D1352">
        <v>-0.03226035881827757</v>
      </c>
      <c r="E1352">
        <v>3.103087729006023</v>
      </c>
      <c r="F1352">
        <v>0.05577533949177929</v>
      </c>
      <c r="G1352">
        <v>0.04750019451558762</v>
      </c>
      <c r="H1352">
        <v>-0.09567403147260087</v>
      </c>
      <c r="I1352">
        <v>0.9677396411817224</v>
      </c>
      <c r="J1352">
        <v>0.9211338934903391</v>
      </c>
    </row>
    <row r="1353" spans="1:10">
      <c r="A1353" s="2">
        <v>32904</v>
      </c>
      <c r="B1353">
        <v>6</v>
      </c>
      <c r="C1353">
        <v>0.04999999999999893</v>
      </c>
      <c r="D1353">
        <v>-0.02691435341671054</v>
      </c>
      <c r="E1353">
        <v>3.103087729006023</v>
      </c>
      <c r="F1353">
        <v>0.05577533949177929</v>
      </c>
      <c r="G1353">
        <v>0.04750019451558762</v>
      </c>
      <c r="H1353">
        <v>-0.09567403147260087</v>
      </c>
      <c r="I1353">
        <v>0.9730856465832894</v>
      </c>
      <c r="J1353">
        <v>0.9211338934903391</v>
      </c>
    </row>
    <row r="1354" spans="1:10">
      <c r="A1354" s="2">
        <v>32911</v>
      </c>
      <c r="B1354">
        <v>6</v>
      </c>
      <c r="C1354">
        <v>0.08999999999999986</v>
      </c>
      <c r="D1354">
        <v>0.01741246094268278</v>
      </c>
      <c r="E1354">
        <v>3.103087729006023</v>
      </c>
      <c r="F1354">
        <v>0.05577533949177929</v>
      </c>
      <c r="G1354">
        <v>0.04750019451558762</v>
      </c>
      <c r="H1354">
        <v>-0.09567403147260087</v>
      </c>
      <c r="I1354">
        <v>1.017412460942683</v>
      </c>
      <c r="J1354">
        <v>0.9211338934903391</v>
      </c>
    </row>
    <row r="1355" spans="1:10">
      <c r="A1355" s="2">
        <v>32918</v>
      </c>
      <c r="B1355">
        <v>6</v>
      </c>
      <c r="C1355">
        <v>-0.1600000000000001</v>
      </c>
      <c r="D1355">
        <v>-0.0004750007925960081</v>
      </c>
      <c r="E1355">
        <v>3.103087729006023</v>
      </c>
      <c r="F1355">
        <v>0.05577533949177929</v>
      </c>
      <c r="G1355">
        <v>0.04750019451558762</v>
      </c>
      <c r="H1355">
        <v>-0.09567403147260087</v>
      </c>
      <c r="I1355">
        <v>0.999524999207404</v>
      </c>
      <c r="J1355">
        <v>0.9211338934903391</v>
      </c>
    </row>
    <row r="1356" spans="1:10">
      <c r="A1356" s="2">
        <v>32925</v>
      </c>
      <c r="B1356">
        <v>6</v>
      </c>
      <c r="C1356">
        <v>0.2599999999999998</v>
      </c>
      <c r="D1356">
        <v>-0.0262074708644922</v>
      </c>
      <c r="E1356">
        <v>3.103087729006023</v>
      </c>
      <c r="F1356">
        <v>0.05577533949177929</v>
      </c>
      <c r="G1356">
        <v>0.04750019451558762</v>
      </c>
      <c r="H1356">
        <v>-0.09567403147260087</v>
      </c>
      <c r="I1356">
        <v>0.9737925291355078</v>
      </c>
      <c r="J1356">
        <v>0.9211338934903391</v>
      </c>
    </row>
    <row r="1357" spans="1:10">
      <c r="A1357" s="2">
        <v>32932</v>
      </c>
      <c r="B1357">
        <v>6</v>
      </c>
      <c r="C1357">
        <v>-0.1099999999999994</v>
      </c>
      <c r="D1357">
        <v>0.008236204530313176</v>
      </c>
      <c r="E1357">
        <v>3.103087729006023</v>
      </c>
      <c r="F1357">
        <v>0.05577533949177929</v>
      </c>
      <c r="G1357">
        <v>0.04750019451558762</v>
      </c>
      <c r="H1357">
        <v>-0.09567403147260087</v>
      </c>
      <c r="I1357">
        <v>1.008236204530313</v>
      </c>
      <c r="J1357">
        <v>0.9211338934903391</v>
      </c>
    </row>
    <row r="1358" spans="1:10">
      <c r="A1358" s="2">
        <v>32939</v>
      </c>
      <c r="B1358">
        <v>6</v>
      </c>
      <c r="C1358">
        <v>0.07000000000000028</v>
      </c>
      <c r="D1358">
        <v>0.03472098792004061</v>
      </c>
      <c r="E1358">
        <v>3.103087729006023</v>
      </c>
      <c r="F1358">
        <v>0.05577533949177929</v>
      </c>
      <c r="G1358">
        <v>0.04750019451558762</v>
      </c>
      <c r="H1358">
        <v>-0.09567403147260087</v>
      </c>
      <c r="I1358">
        <v>1.034720987920041</v>
      </c>
      <c r="J1358">
        <v>0.9211338934903391</v>
      </c>
    </row>
    <row r="1359" spans="1:10">
      <c r="A1359" s="2">
        <v>32946</v>
      </c>
      <c r="B1359">
        <v>6</v>
      </c>
      <c r="C1359">
        <v>0.07000000000000028</v>
      </c>
      <c r="D1359">
        <v>-0.00442295202063141</v>
      </c>
      <c r="E1359">
        <v>3.103087729006023</v>
      </c>
      <c r="F1359">
        <v>0.05577533949177929</v>
      </c>
      <c r="G1359">
        <v>0.04750019451558762</v>
      </c>
      <c r="H1359">
        <v>-0.09567403147260087</v>
      </c>
      <c r="I1359">
        <v>0.9955770479793686</v>
      </c>
      <c r="J1359">
        <v>0.9211338934903391</v>
      </c>
    </row>
    <row r="1360" spans="1:10">
      <c r="A1360" s="2">
        <v>32953</v>
      </c>
      <c r="B1360">
        <v>6</v>
      </c>
      <c r="C1360">
        <v>-0.09999999999999964</v>
      </c>
      <c r="D1360">
        <v>0.007222527962150315</v>
      </c>
      <c r="E1360">
        <v>3.103087729006023</v>
      </c>
      <c r="F1360">
        <v>0.05577533949177929</v>
      </c>
      <c r="G1360">
        <v>0.04750019451558762</v>
      </c>
      <c r="H1360">
        <v>-0.09567403147260087</v>
      </c>
      <c r="I1360">
        <v>1.00722252796215</v>
      </c>
      <c r="J1360">
        <v>0.9211338934903391</v>
      </c>
    </row>
    <row r="1361" spans="1:10">
      <c r="A1361" s="2">
        <v>32960</v>
      </c>
      <c r="B1361">
        <v>6</v>
      </c>
      <c r="C1361">
        <v>-0.04000000000000092</v>
      </c>
      <c r="D1361">
        <v>0.009146074906942516</v>
      </c>
      <c r="E1361">
        <v>3.103087729006023</v>
      </c>
      <c r="F1361">
        <v>0.05577533949177929</v>
      </c>
      <c r="G1361">
        <v>0.04750019451558762</v>
      </c>
      <c r="H1361">
        <v>-0.09567403147260087</v>
      </c>
      <c r="I1361">
        <v>1.009146074906943</v>
      </c>
      <c r="J1361">
        <v>0.9211338934903391</v>
      </c>
    </row>
    <row r="1362" spans="1:10">
      <c r="A1362" s="2">
        <v>32967</v>
      </c>
      <c r="B1362">
        <v>6</v>
      </c>
      <c r="C1362">
        <v>0.04000000000000092</v>
      </c>
      <c r="D1362">
        <v>-0.0100106255981597</v>
      </c>
      <c r="E1362">
        <v>3.103087729006023</v>
      </c>
      <c r="F1362">
        <v>0.05577533949177929</v>
      </c>
      <c r="G1362">
        <v>0.04750019451558762</v>
      </c>
      <c r="H1362">
        <v>-0.09567403147260087</v>
      </c>
      <c r="I1362">
        <v>0.9899893744018403</v>
      </c>
      <c r="J1362">
        <v>0.9211338934903391</v>
      </c>
    </row>
    <row r="1363" spans="1:10">
      <c r="A1363" s="2">
        <v>32974</v>
      </c>
      <c r="B1363">
        <v>6</v>
      </c>
      <c r="C1363">
        <v>0.08000000000000007</v>
      </c>
      <c r="D1363">
        <v>0.00188433155711329</v>
      </c>
      <c r="E1363">
        <v>3.103087729006023</v>
      </c>
      <c r="F1363">
        <v>0.05577533949177929</v>
      </c>
      <c r="G1363">
        <v>0.04750019451558762</v>
      </c>
      <c r="H1363">
        <v>-0.09567403147260087</v>
      </c>
      <c r="I1363">
        <v>1.001884331557113</v>
      </c>
      <c r="J1363">
        <v>0.9211338934903391</v>
      </c>
    </row>
    <row r="1364" spans="1:10">
      <c r="A1364" s="2">
        <v>32981</v>
      </c>
      <c r="B1364">
        <v>6</v>
      </c>
      <c r="C1364">
        <v>0.2299999999999986</v>
      </c>
      <c r="D1364">
        <v>-0.003827309026734134</v>
      </c>
      <c r="E1364">
        <v>3.103087729006023</v>
      </c>
      <c r="F1364">
        <v>0.05577533949177929</v>
      </c>
      <c r="G1364">
        <v>0.04750019451558762</v>
      </c>
      <c r="H1364">
        <v>-0.09567403147260087</v>
      </c>
      <c r="I1364">
        <v>0.9961726909732659</v>
      </c>
      <c r="J1364">
        <v>0.9211338934903391</v>
      </c>
    </row>
    <row r="1365" spans="1:10">
      <c r="A1365" s="2">
        <v>32988</v>
      </c>
      <c r="B1365">
        <v>6</v>
      </c>
      <c r="C1365">
        <v>0.1500000000000004</v>
      </c>
      <c r="D1365">
        <v>-0.03178943499601284</v>
      </c>
      <c r="E1365">
        <v>3.103087729006023</v>
      </c>
      <c r="F1365">
        <v>0.05577533949177929</v>
      </c>
      <c r="G1365">
        <v>0.04750019451558762</v>
      </c>
      <c r="H1365">
        <v>-0.09567403147260087</v>
      </c>
      <c r="I1365">
        <v>0.9682105650039872</v>
      </c>
      <c r="J1365">
        <v>0.9211338934903391</v>
      </c>
    </row>
    <row r="1366" spans="1:10">
      <c r="A1366" s="2">
        <v>32995</v>
      </c>
      <c r="B1366">
        <v>6</v>
      </c>
      <c r="C1366">
        <v>0.08000000000000007</v>
      </c>
      <c r="D1366">
        <v>0.004024247531188482</v>
      </c>
      <c r="E1366">
        <v>3.103087729006023</v>
      </c>
      <c r="F1366">
        <v>0.05577533949177929</v>
      </c>
      <c r="G1366">
        <v>0.04750019451558762</v>
      </c>
      <c r="H1366">
        <v>-0.09567403147260087</v>
      </c>
      <c r="I1366">
        <v>1.004024247531188</v>
      </c>
      <c r="J1366">
        <v>0.9211338934903391</v>
      </c>
    </row>
    <row r="1367" spans="1:10">
      <c r="A1367" s="2">
        <v>33002</v>
      </c>
      <c r="B1367">
        <v>6</v>
      </c>
      <c r="C1367">
        <v>-0.2099999999999991</v>
      </c>
      <c r="D1367">
        <v>0.01362791341754049</v>
      </c>
      <c r="E1367">
        <v>3.103087729006023</v>
      </c>
      <c r="F1367">
        <v>0.05577533949177929</v>
      </c>
      <c r="G1367">
        <v>0.04750019451558762</v>
      </c>
      <c r="H1367">
        <v>-0.09567403147260087</v>
      </c>
      <c r="I1367">
        <v>1.013627913417541</v>
      </c>
      <c r="J1367">
        <v>0.9211338934903391</v>
      </c>
    </row>
    <row r="1368" spans="1:10">
      <c r="A1368" s="2">
        <v>33009</v>
      </c>
      <c r="B1368">
        <v>6</v>
      </c>
      <c r="C1368">
        <v>-0.2000000000000011</v>
      </c>
      <c r="D1368">
        <v>0.0438316822808322</v>
      </c>
      <c r="E1368">
        <v>3.103087729006023</v>
      </c>
      <c r="F1368">
        <v>0.05577533949177929</v>
      </c>
      <c r="G1368">
        <v>0.04750019451558762</v>
      </c>
      <c r="H1368">
        <v>-0.09567403147260087</v>
      </c>
      <c r="I1368">
        <v>1.043831682280832</v>
      </c>
      <c r="J1368">
        <v>0.9211338934903391</v>
      </c>
    </row>
    <row r="1369" spans="1:10">
      <c r="A1369" s="2">
        <v>33016</v>
      </c>
      <c r="B1369">
        <v>6</v>
      </c>
      <c r="C1369">
        <v>-0.07000000000000028</v>
      </c>
      <c r="D1369">
        <v>0.01619456624112392</v>
      </c>
      <c r="E1369">
        <v>3.103087729006023</v>
      </c>
      <c r="F1369">
        <v>0.05577533949177929</v>
      </c>
      <c r="G1369">
        <v>0.04750019451558762</v>
      </c>
      <c r="H1369">
        <v>-0.09567403147260087</v>
      </c>
      <c r="I1369">
        <v>1.016194566241124</v>
      </c>
      <c r="J1369">
        <v>0.9211338934903391</v>
      </c>
    </row>
    <row r="1370" spans="1:10">
      <c r="A1370" s="2">
        <v>33023</v>
      </c>
      <c r="B1370">
        <v>6</v>
      </c>
      <c r="C1370">
        <v>0.009999999999999787</v>
      </c>
      <c r="D1370">
        <v>0.003070509724873808</v>
      </c>
      <c r="E1370">
        <v>3.103087729006023</v>
      </c>
      <c r="F1370">
        <v>0.05577533949177929</v>
      </c>
      <c r="G1370">
        <v>0.04750019451558762</v>
      </c>
      <c r="H1370">
        <v>-0.09567403147260087</v>
      </c>
      <c r="I1370">
        <v>1.003070509724874</v>
      </c>
      <c r="J1370">
        <v>0.9211338934903391</v>
      </c>
    </row>
    <row r="1371" spans="1:10">
      <c r="A1371" s="2">
        <v>33030</v>
      </c>
      <c r="B1371">
        <v>6</v>
      </c>
      <c r="C1371">
        <v>-0.1599999999999984</v>
      </c>
      <c r="D1371">
        <v>0.009691165797175777</v>
      </c>
      <c r="E1371">
        <v>3.103087729006023</v>
      </c>
      <c r="F1371">
        <v>0.05577533949177929</v>
      </c>
      <c r="G1371">
        <v>0.04750019451558762</v>
      </c>
      <c r="H1371">
        <v>-0.09567403147260087</v>
      </c>
      <c r="I1371">
        <v>1.009691165797176</v>
      </c>
      <c r="J1371">
        <v>0.9211338934903391</v>
      </c>
    </row>
    <row r="1372" spans="1:10">
      <c r="A1372" s="2">
        <v>33037</v>
      </c>
      <c r="B1372">
        <v>6</v>
      </c>
      <c r="C1372">
        <v>-0.0600000000000005</v>
      </c>
      <c r="D1372">
        <v>0.0002800695789964126</v>
      </c>
      <c r="E1372">
        <v>3.103087729006023</v>
      </c>
      <c r="F1372">
        <v>0.05577533949177929</v>
      </c>
      <c r="G1372">
        <v>0.04750019451558762</v>
      </c>
      <c r="H1372">
        <v>-0.09567403147260087</v>
      </c>
      <c r="I1372">
        <v>1.000280069578996</v>
      </c>
      <c r="J1372">
        <v>0.9211338934903391</v>
      </c>
    </row>
    <row r="1373" spans="1:10">
      <c r="A1373" s="2">
        <v>33044</v>
      </c>
      <c r="B1373">
        <v>6</v>
      </c>
      <c r="C1373">
        <v>0.1500000000000004</v>
      </c>
      <c r="D1373">
        <v>-0.006441982412128761</v>
      </c>
      <c r="E1373">
        <v>3.103087729006023</v>
      </c>
      <c r="F1373">
        <v>0.05577533949177929</v>
      </c>
      <c r="G1373">
        <v>0.04750019451558762</v>
      </c>
      <c r="H1373">
        <v>-0.09567403147260087</v>
      </c>
      <c r="I1373">
        <v>0.9935580175878712</v>
      </c>
      <c r="J1373">
        <v>0.9211338934903391</v>
      </c>
    </row>
    <row r="1374" spans="1:10">
      <c r="A1374" s="2">
        <v>33051</v>
      </c>
      <c r="B1374">
        <v>6</v>
      </c>
      <c r="C1374">
        <v>-0.03000000000000114</v>
      </c>
      <c r="D1374">
        <v>-0.04175755821980523</v>
      </c>
      <c r="E1374">
        <v>3.103087729006023</v>
      </c>
      <c r="F1374">
        <v>0.05577533949177929</v>
      </c>
      <c r="G1374">
        <v>0.04750019451558762</v>
      </c>
      <c r="H1374">
        <v>-0.09567403147260087</v>
      </c>
      <c r="I1374">
        <v>0.9582424417801948</v>
      </c>
      <c r="J1374">
        <v>0.9211338934903391</v>
      </c>
    </row>
    <row r="1375" spans="1:10">
      <c r="A1375" s="2">
        <v>33057</v>
      </c>
      <c r="B1375">
        <v>6</v>
      </c>
      <c r="C1375">
        <v>-0.1199999999999992</v>
      </c>
      <c r="D1375">
        <v>0.009687678427765224</v>
      </c>
      <c r="E1375">
        <v>3.103087729006023</v>
      </c>
      <c r="F1375">
        <v>0.05577533949177929</v>
      </c>
      <c r="G1375">
        <v>0.04750019451558762</v>
      </c>
      <c r="H1375">
        <v>-0.09567403147260087</v>
      </c>
      <c r="I1375">
        <v>1.009687678427765</v>
      </c>
      <c r="J1375">
        <v>0.9211338934903391</v>
      </c>
    </row>
    <row r="1376" spans="1:10">
      <c r="A1376" s="2">
        <v>33065</v>
      </c>
      <c r="B1376">
        <v>6</v>
      </c>
      <c r="C1376">
        <v>0.1699999999999999</v>
      </c>
      <c r="D1376">
        <v>-0.01347801977877565</v>
      </c>
      <c r="E1376">
        <v>3.103087729006023</v>
      </c>
      <c r="F1376">
        <v>0.05577533949177929</v>
      </c>
      <c r="G1376">
        <v>0.04750019451558762</v>
      </c>
      <c r="H1376">
        <v>-0.09567403147260087</v>
      </c>
      <c r="I1376">
        <v>0.9865219802212244</v>
      </c>
      <c r="J1376">
        <v>0.9211338934903391</v>
      </c>
    </row>
    <row r="1377" spans="1:10">
      <c r="A1377" s="2">
        <v>33072</v>
      </c>
      <c r="B1377">
        <v>6</v>
      </c>
      <c r="C1377">
        <v>-0.07000000000000028</v>
      </c>
      <c r="D1377">
        <v>0.008816260252116501</v>
      </c>
      <c r="E1377">
        <v>3.103087729006023</v>
      </c>
      <c r="F1377">
        <v>0.05577533949177929</v>
      </c>
      <c r="G1377">
        <v>0.04750019451558762</v>
      </c>
      <c r="H1377">
        <v>-0.09567403147260087</v>
      </c>
      <c r="I1377">
        <v>1.008816260252116</v>
      </c>
      <c r="J1377">
        <v>0.9211338934903391</v>
      </c>
    </row>
    <row r="1378" spans="1:10">
      <c r="A1378" s="2">
        <v>33079</v>
      </c>
      <c r="B1378">
        <v>6</v>
      </c>
      <c r="C1378">
        <v>-0.009999999999999787</v>
      </c>
      <c r="D1378">
        <v>-0.01215747023998394</v>
      </c>
      <c r="E1378">
        <v>3.103087729006023</v>
      </c>
      <c r="F1378">
        <v>0.05577533949177929</v>
      </c>
      <c r="G1378">
        <v>0.04750019451558762</v>
      </c>
      <c r="H1378">
        <v>-0.09567403147260087</v>
      </c>
      <c r="I1378">
        <v>0.9878425297600161</v>
      </c>
      <c r="J1378">
        <v>0.9211338934903391</v>
      </c>
    </row>
    <row r="1379" spans="1:10">
      <c r="A1379" s="2">
        <v>33086</v>
      </c>
      <c r="B1379">
        <v>6</v>
      </c>
      <c r="C1379">
        <v>-0.2000000000000011</v>
      </c>
      <c r="D1379">
        <v>0.00813251008345023</v>
      </c>
      <c r="E1379">
        <v>3.103087729006023</v>
      </c>
      <c r="F1379">
        <v>0.05577533949177929</v>
      </c>
      <c r="G1379">
        <v>0.04750019451558762</v>
      </c>
      <c r="H1379">
        <v>-0.09567403147260087</v>
      </c>
      <c r="I1379">
        <v>1.00813251008345</v>
      </c>
      <c r="J1379">
        <v>0.9211338934903391</v>
      </c>
    </row>
    <row r="1380" spans="1:10">
      <c r="A1380" s="2">
        <v>33093</v>
      </c>
      <c r="B1380">
        <v>6</v>
      </c>
      <c r="C1380">
        <v>0.4800000000000004</v>
      </c>
      <c r="D1380">
        <v>-0.04745302628307532</v>
      </c>
      <c r="E1380">
        <v>3.103087729006023</v>
      </c>
      <c r="F1380">
        <v>0.05577533949177929</v>
      </c>
      <c r="G1380">
        <v>0.04750019451558762</v>
      </c>
      <c r="H1380">
        <v>-0.09567403147260087</v>
      </c>
      <c r="I1380">
        <v>0.9525469737169246</v>
      </c>
      <c r="J1380">
        <v>0.9211338934903391</v>
      </c>
    </row>
    <row r="1381" spans="1:10">
      <c r="A1381" s="2">
        <v>33100</v>
      </c>
      <c r="B1381">
        <v>6</v>
      </c>
      <c r="C1381">
        <v>-0.129999999999999</v>
      </c>
      <c r="D1381">
        <v>0.01191509079509912</v>
      </c>
      <c r="E1381">
        <v>3.103087729006023</v>
      </c>
      <c r="F1381">
        <v>0.05577533949177929</v>
      </c>
      <c r="G1381">
        <v>0.04750019451558762</v>
      </c>
      <c r="H1381">
        <v>-0.09567403147260087</v>
      </c>
      <c r="I1381">
        <v>1.011915090795099</v>
      </c>
      <c r="J1381">
        <v>0.9211338934903391</v>
      </c>
    </row>
    <row r="1382" spans="1:10">
      <c r="A1382" s="2">
        <v>33107</v>
      </c>
      <c r="B1382">
        <v>6</v>
      </c>
      <c r="C1382">
        <v>0.2699999999999996</v>
      </c>
      <c r="D1382">
        <v>-0.07209034082740018</v>
      </c>
      <c r="E1382">
        <v>3.103087729006023</v>
      </c>
      <c r="F1382">
        <v>0.05577533949177929</v>
      </c>
      <c r="G1382">
        <v>0.04750019451558762</v>
      </c>
      <c r="H1382">
        <v>-0.09567403147260087</v>
      </c>
      <c r="I1382">
        <v>0.9279096591725998</v>
      </c>
      <c r="J1382">
        <v>0.9211338934903391</v>
      </c>
    </row>
    <row r="1383" spans="1:10">
      <c r="A1383" s="2">
        <v>33114</v>
      </c>
      <c r="B1383">
        <v>6</v>
      </c>
      <c r="C1383">
        <v>-0.07000000000000028</v>
      </c>
      <c r="D1383">
        <v>0.01644273560517667</v>
      </c>
      <c r="E1383">
        <v>3.103087729006023</v>
      </c>
      <c r="F1383">
        <v>0.05577533949177929</v>
      </c>
      <c r="G1383">
        <v>0.04750019451558762</v>
      </c>
      <c r="H1383">
        <v>-0.09567403147260087</v>
      </c>
      <c r="I1383">
        <v>1.016442735605177</v>
      </c>
      <c r="J1383">
        <v>0.9211338934903391</v>
      </c>
    </row>
    <row r="1384" spans="1:10">
      <c r="A1384" s="2">
        <v>33121</v>
      </c>
      <c r="B1384">
        <v>6</v>
      </c>
      <c r="C1384">
        <v>0.01999999999999957</v>
      </c>
      <c r="D1384">
        <v>0.008460554200357621</v>
      </c>
      <c r="E1384">
        <v>3.103087729006023</v>
      </c>
      <c r="F1384">
        <v>0.05577533949177929</v>
      </c>
      <c r="G1384">
        <v>0.04750019451558762</v>
      </c>
      <c r="H1384">
        <v>-0.09567403147260087</v>
      </c>
      <c r="I1384">
        <v>1.008460554200358</v>
      </c>
      <c r="J1384">
        <v>0.9211338934903391</v>
      </c>
    </row>
    <row r="1385" spans="1:10">
      <c r="A1385" s="2">
        <v>33128</v>
      </c>
      <c r="B1385">
        <v>6</v>
      </c>
      <c r="C1385">
        <v>-0.03999999999999915</v>
      </c>
      <c r="D1385">
        <v>-0.01449212702435423</v>
      </c>
      <c r="E1385">
        <v>3.103087729006023</v>
      </c>
      <c r="F1385">
        <v>0.05577533949177929</v>
      </c>
      <c r="G1385">
        <v>0.04750019451558762</v>
      </c>
      <c r="H1385">
        <v>-0.09567403147260087</v>
      </c>
      <c r="I1385">
        <v>0.9855078729756458</v>
      </c>
      <c r="J1385">
        <v>0.9211338934903391</v>
      </c>
    </row>
    <row r="1386" spans="1:10">
      <c r="A1386" s="2">
        <v>33135</v>
      </c>
      <c r="B1386">
        <v>6</v>
      </c>
      <c r="C1386">
        <v>0.0600000000000005</v>
      </c>
      <c r="D1386">
        <v>0.001648347337313568</v>
      </c>
      <c r="E1386">
        <v>3.103087729006023</v>
      </c>
      <c r="F1386">
        <v>0.05577533949177929</v>
      </c>
      <c r="G1386">
        <v>0.04750019451558762</v>
      </c>
      <c r="H1386">
        <v>-0.09567403147260087</v>
      </c>
      <c r="I1386">
        <v>1.001648347337314</v>
      </c>
      <c r="J1386">
        <v>0.9211338934903391</v>
      </c>
    </row>
    <row r="1387" spans="1:10">
      <c r="A1387" s="2">
        <v>33142</v>
      </c>
      <c r="B1387">
        <v>6</v>
      </c>
      <c r="C1387">
        <v>0.1199999999999992</v>
      </c>
      <c r="D1387">
        <v>-0.02813855435874157</v>
      </c>
      <c r="E1387">
        <v>3.103087729006023</v>
      </c>
      <c r="F1387">
        <v>0.05577533949177929</v>
      </c>
      <c r="G1387">
        <v>0.04750019451558762</v>
      </c>
      <c r="H1387">
        <v>-0.09567403147260087</v>
      </c>
      <c r="I1387">
        <v>0.9718614456412584</v>
      </c>
      <c r="J1387">
        <v>0.9211338934903391</v>
      </c>
    </row>
    <row r="1388" spans="1:10">
      <c r="A1388" s="2">
        <v>33149</v>
      </c>
      <c r="B1388">
        <v>6</v>
      </c>
      <c r="C1388">
        <v>-0.2899999999999991</v>
      </c>
      <c r="D1388">
        <v>0.01267092861770695</v>
      </c>
      <c r="E1388">
        <v>3.103087729006023</v>
      </c>
      <c r="F1388">
        <v>0.05577533949177929</v>
      </c>
      <c r="G1388">
        <v>0.04750019451558762</v>
      </c>
      <c r="H1388">
        <v>-0.09567403147260087</v>
      </c>
      <c r="I1388">
        <v>1.012670928617707</v>
      </c>
      <c r="J1388">
        <v>0.9211338934903391</v>
      </c>
    </row>
    <row r="1389" spans="1:10">
      <c r="A1389" s="2">
        <v>33156</v>
      </c>
      <c r="B1389">
        <v>6</v>
      </c>
      <c r="C1389">
        <v>0.1799999999999997</v>
      </c>
      <c r="D1389">
        <v>-0.02717569157944062</v>
      </c>
      <c r="E1389">
        <v>3.103087729006023</v>
      </c>
      <c r="F1389">
        <v>0.05577533949177929</v>
      </c>
      <c r="G1389">
        <v>0.04750019451558762</v>
      </c>
      <c r="H1389">
        <v>-0.09567403147260087</v>
      </c>
      <c r="I1389">
        <v>0.9728243084205593</v>
      </c>
      <c r="J1389">
        <v>0.9211338934903391</v>
      </c>
    </row>
    <row r="1390" spans="1:10">
      <c r="A1390" s="2">
        <v>33163</v>
      </c>
      <c r="B1390">
        <v>6</v>
      </c>
      <c r="C1390">
        <v>-0.1300000000000008</v>
      </c>
      <c r="D1390">
        <v>-0.003965862550945977</v>
      </c>
      <c r="E1390">
        <v>3.103087729006023</v>
      </c>
      <c r="F1390">
        <v>0.05577533949177929</v>
      </c>
      <c r="G1390">
        <v>0.04750019451558762</v>
      </c>
      <c r="H1390">
        <v>-0.09567403147260087</v>
      </c>
      <c r="I1390">
        <v>0.996034137449054</v>
      </c>
      <c r="J1390">
        <v>0.9211338934903391</v>
      </c>
    </row>
    <row r="1391" spans="1:10">
      <c r="A1391" s="2">
        <v>33170</v>
      </c>
      <c r="B1391">
        <v>6</v>
      </c>
      <c r="C1391">
        <v>-0.09999999999999964</v>
      </c>
      <c r="D1391">
        <v>0.07116862955330709</v>
      </c>
      <c r="E1391">
        <v>3.103087729006023</v>
      </c>
      <c r="F1391">
        <v>0.05577533949177929</v>
      </c>
      <c r="G1391">
        <v>0.04750019451558762</v>
      </c>
      <c r="H1391">
        <v>-0.09567403147260087</v>
      </c>
      <c r="I1391">
        <v>1.071168629553307</v>
      </c>
      <c r="J1391">
        <v>0.9211338934903391</v>
      </c>
    </row>
    <row r="1392" spans="1:10">
      <c r="A1392" s="2">
        <v>33177</v>
      </c>
      <c r="B1392">
        <v>6</v>
      </c>
      <c r="C1392">
        <v>-0.009999999999999787</v>
      </c>
      <c r="D1392">
        <v>-0.0116780306381855</v>
      </c>
      <c r="E1392">
        <v>3.103087729006023</v>
      </c>
      <c r="F1392">
        <v>0.05577533949177929</v>
      </c>
      <c r="G1392">
        <v>0.04750019451558762</v>
      </c>
      <c r="H1392">
        <v>-0.09567403147260087</v>
      </c>
      <c r="I1392">
        <v>0.9883219693618145</v>
      </c>
      <c r="J1392">
        <v>0.9211338934903391</v>
      </c>
    </row>
    <row r="1393" spans="1:10">
      <c r="A1393" s="2">
        <v>33184</v>
      </c>
      <c r="B1393">
        <v>6</v>
      </c>
      <c r="C1393">
        <v>-0.08000000000000007</v>
      </c>
      <c r="D1393">
        <v>0.0007926558332372602</v>
      </c>
      <c r="E1393">
        <v>3.103087729006023</v>
      </c>
      <c r="F1393">
        <v>0.05577533949177929</v>
      </c>
      <c r="G1393">
        <v>0.04750019451558762</v>
      </c>
      <c r="H1393">
        <v>-0.09567403147260087</v>
      </c>
      <c r="I1393">
        <v>1.000792655833237</v>
      </c>
      <c r="J1393">
        <v>0.9211338934903391</v>
      </c>
    </row>
    <row r="1394" spans="1:10">
      <c r="A1394" s="2">
        <v>33191</v>
      </c>
      <c r="B1394">
        <v>6</v>
      </c>
      <c r="C1394">
        <v>-0.2100000000000009</v>
      </c>
      <c r="D1394">
        <v>0.03849712358984957</v>
      </c>
      <c r="E1394">
        <v>3.103087729006023</v>
      </c>
      <c r="F1394">
        <v>0.05577533949177929</v>
      </c>
      <c r="G1394">
        <v>0.04750019451558762</v>
      </c>
      <c r="H1394">
        <v>-0.09567403147260087</v>
      </c>
      <c r="I1394">
        <v>1.038497123589849</v>
      </c>
      <c r="J1394">
        <v>0.9211338934903391</v>
      </c>
    </row>
    <row r="1395" spans="1:10">
      <c r="A1395" s="2">
        <v>33198</v>
      </c>
      <c r="B1395">
        <v>6</v>
      </c>
      <c r="C1395">
        <v>-0.08999999999999986</v>
      </c>
      <c r="D1395">
        <v>-0.008323453765989719</v>
      </c>
      <c r="E1395">
        <v>3.103087729006023</v>
      </c>
      <c r="F1395">
        <v>0.05577533949177929</v>
      </c>
      <c r="G1395">
        <v>0.04750019451558762</v>
      </c>
      <c r="H1395">
        <v>-0.09567403147260087</v>
      </c>
      <c r="I1395">
        <v>0.9916765462340102</v>
      </c>
      <c r="J1395">
        <v>0.9211338934903391</v>
      </c>
    </row>
    <row r="1396" spans="1:10">
      <c r="A1396" s="2">
        <v>33205</v>
      </c>
      <c r="B1396">
        <v>6</v>
      </c>
      <c r="C1396">
        <v>0.03000000000000114</v>
      </c>
      <c r="D1396">
        <v>0.001366483397516371</v>
      </c>
      <c r="E1396">
        <v>3.103087729006023</v>
      </c>
      <c r="F1396">
        <v>0.05577533949177929</v>
      </c>
      <c r="G1396">
        <v>0.04750019451558762</v>
      </c>
      <c r="H1396">
        <v>-0.09567403147260087</v>
      </c>
      <c r="I1396">
        <v>1.001366483397516</v>
      </c>
      <c r="J1396">
        <v>0.9211338934903391</v>
      </c>
    </row>
    <row r="1397" spans="1:10">
      <c r="A1397" s="2">
        <v>33212</v>
      </c>
      <c r="B1397">
        <v>6</v>
      </c>
      <c r="C1397">
        <v>-0.1400000000000006</v>
      </c>
      <c r="D1397">
        <v>-0.002749593722057641</v>
      </c>
      <c r="E1397">
        <v>3.103087729006023</v>
      </c>
      <c r="F1397">
        <v>0.05577533949177929</v>
      </c>
      <c r="G1397">
        <v>0.04750019451558762</v>
      </c>
      <c r="H1397">
        <v>-0.09567403147260087</v>
      </c>
      <c r="I1397">
        <v>0.9972504062779424</v>
      </c>
      <c r="J1397">
        <v>0.9211338934903391</v>
      </c>
    </row>
    <row r="1398" spans="1:10">
      <c r="A1398" s="2">
        <v>33219</v>
      </c>
      <c r="B1398">
        <v>6</v>
      </c>
      <c r="C1398">
        <v>-0.25</v>
      </c>
      <c r="D1398">
        <v>0.003216797233541292</v>
      </c>
      <c r="E1398">
        <v>3.103087729006023</v>
      </c>
      <c r="F1398">
        <v>0.05577533949177929</v>
      </c>
      <c r="G1398">
        <v>0.04750019451558762</v>
      </c>
      <c r="H1398">
        <v>-0.09567403147260087</v>
      </c>
      <c r="I1398">
        <v>1.003216797233541</v>
      </c>
      <c r="J1398">
        <v>0.9211338934903391</v>
      </c>
    </row>
    <row r="1399" spans="1:10">
      <c r="A1399" s="2">
        <v>33226</v>
      </c>
      <c r="B1399">
        <v>6</v>
      </c>
      <c r="C1399">
        <v>0.08999999999999986</v>
      </c>
      <c r="D1399">
        <v>0.01513955907107973</v>
      </c>
      <c r="E1399">
        <v>3.103087729006023</v>
      </c>
      <c r="F1399">
        <v>0.05577533949177929</v>
      </c>
      <c r="G1399">
        <v>0.04750019451558762</v>
      </c>
      <c r="H1399">
        <v>-0.09567403147260087</v>
      </c>
      <c r="I1399">
        <v>1.01513955907108</v>
      </c>
      <c r="J1399">
        <v>0.9211338934903391</v>
      </c>
    </row>
    <row r="1400" spans="1:10">
      <c r="A1400" s="2">
        <v>33233</v>
      </c>
      <c r="B1400">
        <v>6</v>
      </c>
      <c r="C1400">
        <v>0.1500000000000004</v>
      </c>
      <c r="D1400">
        <v>-0.00432960508244724</v>
      </c>
      <c r="E1400">
        <v>3.103087729006023</v>
      </c>
      <c r="F1400">
        <v>0.05577533949177929</v>
      </c>
      <c r="G1400">
        <v>0.04750019451558762</v>
      </c>
      <c r="H1400">
        <v>-0.09567403147260087</v>
      </c>
      <c r="I1400">
        <v>0.9956703949175527</v>
      </c>
      <c r="J1400">
        <v>0.9211338934903391</v>
      </c>
    </row>
    <row r="1401" spans="1:10">
      <c r="A1401" s="2">
        <v>33240</v>
      </c>
      <c r="B1401">
        <v>6</v>
      </c>
      <c r="C1401">
        <v>-0.1800000000000006</v>
      </c>
      <c r="D1401">
        <v>-0.009077000201722434</v>
      </c>
      <c r="E1401">
        <v>3.046731560432418</v>
      </c>
      <c r="F1401">
        <v>0.03449731293121131</v>
      </c>
      <c r="G1401">
        <v>0.03700765094832787</v>
      </c>
      <c r="H1401">
        <v>-0.09387871513883288</v>
      </c>
      <c r="I1401">
        <v>0.9909229997982776</v>
      </c>
      <c r="J1401">
        <v>0.8237449933155103</v>
      </c>
    </row>
    <row r="1402" spans="1:10">
      <c r="A1402" s="2">
        <v>33247</v>
      </c>
      <c r="B1402">
        <v>6</v>
      </c>
      <c r="C1402">
        <v>0.2800000000000002</v>
      </c>
      <c r="D1402">
        <v>-0.04975974925220753</v>
      </c>
      <c r="E1402">
        <v>3.046731560432418</v>
      </c>
      <c r="F1402">
        <v>0.03449731293121131</v>
      </c>
      <c r="G1402">
        <v>0.03700765094832787</v>
      </c>
      <c r="H1402">
        <v>-0.09387871513883288</v>
      </c>
      <c r="I1402">
        <v>0.9502402507477925</v>
      </c>
      <c r="J1402">
        <v>0.8237449933155103</v>
      </c>
    </row>
    <row r="1403" spans="1:10">
      <c r="A1403" s="2">
        <v>33254</v>
      </c>
      <c r="B1403">
        <v>6</v>
      </c>
      <c r="C1403">
        <v>-0.009999999999999787</v>
      </c>
      <c r="D1403">
        <v>0.005581206884608523</v>
      </c>
      <c r="E1403">
        <v>3.046731560432418</v>
      </c>
      <c r="F1403">
        <v>0.03449731293121131</v>
      </c>
      <c r="G1403">
        <v>0.03700765094832787</v>
      </c>
      <c r="H1403">
        <v>-0.09387871513883288</v>
      </c>
      <c r="I1403">
        <v>1.005581206884609</v>
      </c>
      <c r="J1403">
        <v>0.8237449933155103</v>
      </c>
    </row>
    <row r="1404" spans="1:10">
      <c r="A1404" s="2">
        <v>33261</v>
      </c>
      <c r="B1404">
        <v>6</v>
      </c>
      <c r="C1404">
        <v>-0.2000000000000011</v>
      </c>
      <c r="D1404">
        <v>0.04678196177323272</v>
      </c>
      <c r="E1404">
        <v>3.046731560432418</v>
      </c>
      <c r="F1404">
        <v>0.03449731293121131</v>
      </c>
      <c r="G1404">
        <v>0.03700765094832787</v>
      </c>
      <c r="H1404">
        <v>-0.09387871513883288</v>
      </c>
      <c r="I1404">
        <v>1.046781961773233</v>
      </c>
      <c r="J1404">
        <v>0.8237449933155103</v>
      </c>
    </row>
    <row r="1405" spans="1:10">
      <c r="A1405" s="2">
        <v>33268</v>
      </c>
      <c r="B1405">
        <v>6</v>
      </c>
      <c r="C1405">
        <v>0.01000000000000156</v>
      </c>
      <c r="D1405">
        <v>0.0155299579721943</v>
      </c>
      <c r="E1405">
        <v>3.046731560432418</v>
      </c>
      <c r="F1405">
        <v>0.03449731293121131</v>
      </c>
      <c r="G1405">
        <v>0.03700765094832787</v>
      </c>
      <c r="H1405">
        <v>-0.09387871513883288</v>
      </c>
      <c r="I1405">
        <v>1.015529957972194</v>
      </c>
      <c r="J1405">
        <v>0.8237449933155103</v>
      </c>
    </row>
    <row r="1406" spans="1:10">
      <c r="A1406" s="2">
        <v>33275</v>
      </c>
      <c r="B1406">
        <v>6</v>
      </c>
      <c r="C1406">
        <v>-0.2600000000000007</v>
      </c>
      <c r="D1406">
        <v>0.03131555611416828</v>
      </c>
      <c r="E1406">
        <v>3.046731560432418</v>
      </c>
      <c r="F1406">
        <v>0.03449731293121131</v>
      </c>
      <c r="G1406">
        <v>0.03700765094832787</v>
      </c>
      <c r="H1406">
        <v>-0.09387871513883288</v>
      </c>
      <c r="I1406">
        <v>1.031315556114168</v>
      </c>
      <c r="J1406">
        <v>0.8237449933155103</v>
      </c>
    </row>
    <row r="1407" spans="1:10">
      <c r="A1407" s="2">
        <v>33282</v>
      </c>
      <c r="B1407">
        <v>6</v>
      </c>
      <c r="C1407">
        <v>-0.009999999999999787</v>
      </c>
      <c r="D1407">
        <v>0.03289764663574139</v>
      </c>
      <c r="E1407">
        <v>3.046731560432418</v>
      </c>
      <c r="F1407">
        <v>0.03449731293121131</v>
      </c>
      <c r="G1407">
        <v>0.03700765094832787</v>
      </c>
      <c r="H1407">
        <v>-0.09387871513883288</v>
      </c>
      <c r="I1407">
        <v>1.032897646635741</v>
      </c>
      <c r="J1407">
        <v>0.8237449933155103</v>
      </c>
    </row>
    <row r="1408" spans="1:10">
      <c r="A1408" s="2">
        <v>33289</v>
      </c>
      <c r="B1408">
        <v>6</v>
      </c>
      <c r="C1408">
        <v>0.05999999999999961</v>
      </c>
      <c r="D1408">
        <v>-0.004393169515725864</v>
      </c>
      <c r="E1408">
        <v>3.046731560432418</v>
      </c>
      <c r="F1408">
        <v>0.03449731293121131</v>
      </c>
      <c r="G1408">
        <v>0.03700765094832787</v>
      </c>
      <c r="H1408">
        <v>-0.09387871513883288</v>
      </c>
      <c r="I1408">
        <v>0.9956068304842741</v>
      </c>
      <c r="J1408">
        <v>0.8237449933155103</v>
      </c>
    </row>
    <row r="1409" spans="1:10">
      <c r="A1409" s="2">
        <v>33296</v>
      </c>
      <c r="B1409">
        <v>6</v>
      </c>
      <c r="C1409">
        <v>0.1400000000000006</v>
      </c>
      <c r="D1409">
        <v>-0.003684320957696218</v>
      </c>
      <c r="E1409">
        <v>3.046731560432418</v>
      </c>
      <c r="F1409">
        <v>0.03449731293121131</v>
      </c>
      <c r="G1409">
        <v>0.03700765094832787</v>
      </c>
      <c r="H1409">
        <v>-0.09387871513883288</v>
      </c>
      <c r="I1409">
        <v>0.9963156790423038</v>
      </c>
      <c r="J1409">
        <v>0.8237449933155103</v>
      </c>
    </row>
    <row r="1410" spans="1:10">
      <c r="A1410" s="2">
        <v>33303</v>
      </c>
      <c r="B1410">
        <v>6</v>
      </c>
      <c r="C1410">
        <v>0.129999999999999</v>
      </c>
      <c r="D1410">
        <v>0.02749751290674696</v>
      </c>
      <c r="E1410">
        <v>3.046731560432418</v>
      </c>
      <c r="F1410">
        <v>0.03449731293121131</v>
      </c>
      <c r="G1410">
        <v>0.03700765094832787</v>
      </c>
      <c r="H1410">
        <v>-0.09387871513883288</v>
      </c>
      <c r="I1410">
        <v>1.027497512906747</v>
      </c>
      <c r="J1410">
        <v>0.8237449933155103</v>
      </c>
    </row>
    <row r="1411" spans="1:10">
      <c r="A1411" s="2">
        <v>33310</v>
      </c>
      <c r="B1411">
        <v>6</v>
      </c>
      <c r="C1411">
        <v>-0.08999999999999986</v>
      </c>
      <c r="D1411">
        <v>-0.003707077856059896</v>
      </c>
      <c r="E1411">
        <v>3.046731560432418</v>
      </c>
      <c r="F1411">
        <v>0.03449731293121131</v>
      </c>
      <c r="G1411">
        <v>0.03700765094832787</v>
      </c>
      <c r="H1411">
        <v>-0.09387871513883288</v>
      </c>
      <c r="I1411">
        <v>0.9962929221439401</v>
      </c>
      <c r="J1411">
        <v>0.8237449933155103</v>
      </c>
    </row>
    <row r="1412" spans="1:10">
      <c r="A1412" s="2">
        <v>33317</v>
      </c>
      <c r="B1412">
        <v>6</v>
      </c>
      <c r="C1412">
        <v>0.1799999999999997</v>
      </c>
      <c r="D1412">
        <v>-0.0122394158944664</v>
      </c>
      <c r="E1412">
        <v>3.046731560432418</v>
      </c>
      <c r="F1412">
        <v>0.03449731293121131</v>
      </c>
      <c r="G1412">
        <v>0.03700765094832787</v>
      </c>
      <c r="H1412">
        <v>-0.09387871513883288</v>
      </c>
      <c r="I1412">
        <v>0.9877605841055336</v>
      </c>
      <c r="J1412">
        <v>0.8237449933155103</v>
      </c>
    </row>
    <row r="1413" spans="1:10">
      <c r="A1413" s="2">
        <v>33324</v>
      </c>
      <c r="B1413">
        <v>6</v>
      </c>
      <c r="C1413">
        <v>-0.1199999999999992</v>
      </c>
      <c r="D1413">
        <v>0.01601811982759657</v>
      </c>
      <c r="E1413">
        <v>3.046731560432418</v>
      </c>
      <c r="F1413">
        <v>0.03449731293121131</v>
      </c>
      <c r="G1413">
        <v>0.03700765094832787</v>
      </c>
      <c r="H1413">
        <v>-0.09387871513883288</v>
      </c>
      <c r="I1413">
        <v>1.016018119827597</v>
      </c>
      <c r="J1413">
        <v>0.8237449933155103</v>
      </c>
    </row>
    <row r="1414" spans="1:10">
      <c r="A1414" s="2">
        <v>33331</v>
      </c>
      <c r="B1414">
        <v>6</v>
      </c>
      <c r="C1414">
        <v>-0.02999999999999936</v>
      </c>
      <c r="D1414">
        <v>0.01912957007040785</v>
      </c>
      <c r="E1414">
        <v>3.046731560432418</v>
      </c>
      <c r="F1414">
        <v>0.03449731293121131</v>
      </c>
      <c r="G1414">
        <v>0.03700765094832787</v>
      </c>
      <c r="H1414">
        <v>-0.09387871513883288</v>
      </c>
      <c r="I1414">
        <v>1.019129570070408</v>
      </c>
      <c r="J1414">
        <v>0.8237449933155103</v>
      </c>
    </row>
    <row r="1415" spans="1:10">
      <c r="A1415" s="2">
        <v>33338</v>
      </c>
      <c r="B1415">
        <v>6</v>
      </c>
      <c r="C1415">
        <v>0.04999999999999893</v>
      </c>
      <c r="D1415">
        <v>-0.01196508265861904</v>
      </c>
      <c r="E1415">
        <v>3.046731560432418</v>
      </c>
      <c r="F1415">
        <v>0.03449731293121131</v>
      </c>
      <c r="G1415">
        <v>0.03700765094832787</v>
      </c>
      <c r="H1415">
        <v>-0.09387871513883288</v>
      </c>
      <c r="I1415">
        <v>0.9880349173413809</v>
      </c>
      <c r="J1415">
        <v>0.8237449933155103</v>
      </c>
    </row>
    <row r="1416" spans="1:10">
      <c r="A1416" s="2">
        <v>33345</v>
      </c>
      <c r="B1416">
        <v>6</v>
      </c>
      <c r="C1416">
        <v>-0.1499999999999995</v>
      </c>
      <c r="D1416">
        <v>0.02991010514229935</v>
      </c>
      <c r="E1416">
        <v>3.046731560432418</v>
      </c>
      <c r="F1416">
        <v>0.03449731293121131</v>
      </c>
      <c r="G1416">
        <v>0.03700765094832787</v>
      </c>
      <c r="H1416">
        <v>-0.09387871513883288</v>
      </c>
      <c r="I1416">
        <v>1.029910105142299</v>
      </c>
      <c r="J1416">
        <v>0.8237449933155103</v>
      </c>
    </row>
    <row r="1417" spans="1:10">
      <c r="A1417" s="2">
        <v>33352</v>
      </c>
      <c r="B1417">
        <v>6</v>
      </c>
      <c r="C1417">
        <v>0.1100000000000003</v>
      </c>
      <c r="D1417">
        <v>-0.02670686806950289</v>
      </c>
      <c r="E1417">
        <v>3.046731560432418</v>
      </c>
      <c r="F1417">
        <v>0.03449731293121131</v>
      </c>
      <c r="G1417">
        <v>0.03700765094832787</v>
      </c>
      <c r="H1417">
        <v>-0.09387871513883288</v>
      </c>
      <c r="I1417">
        <v>0.9732931319304972</v>
      </c>
      <c r="J1417">
        <v>0.8237449933155103</v>
      </c>
    </row>
    <row r="1418" spans="1:10">
      <c r="A1418" s="2">
        <v>33359</v>
      </c>
      <c r="B1418">
        <v>6</v>
      </c>
      <c r="C1418">
        <v>-0.05000000000000071</v>
      </c>
      <c r="D1418">
        <v>-0.002036084520504192</v>
      </c>
      <c r="E1418">
        <v>3.046731560432418</v>
      </c>
      <c r="F1418">
        <v>0.03449731293121131</v>
      </c>
      <c r="G1418">
        <v>0.03700765094832787</v>
      </c>
      <c r="H1418">
        <v>-0.09387871513883288</v>
      </c>
      <c r="I1418">
        <v>0.9979639154794958</v>
      </c>
      <c r="J1418">
        <v>0.8237449933155103</v>
      </c>
    </row>
    <row r="1419" spans="1:10">
      <c r="A1419" s="2">
        <v>33366</v>
      </c>
      <c r="B1419">
        <v>6</v>
      </c>
      <c r="C1419">
        <v>0.02999999999999936</v>
      </c>
      <c r="D1419">
        <v>-0.009093114657948848</v>
      </c>
      <c r="E1419">
        <v>3.046731560432418</v>
      </c>
      <c r="F1419">
        <v>0.03449731293121131</v>
      </c>
      <c r="G1419">
        <v>0.03700765094832787</v>
      </c>
      <c r="H1419">
        <v>-0.09387871513883288</v>
      </c>
      <c r="I1419">
        <v>0.9909068853420512</v>
      </c>
      <c r="J1419">
        <v>0.8237449933155103</v>
      </c>
    </row>
    <row r="1420" spans="1:10">
      <c r="A1420" s="2">
        <v>33373</v>
      </c>
      <c r="B1420">
        <v>6</v>
      </c>
      <c r="C1420">
        <v>0.09000000000000163</v>
      </c>
      <c r="D1420">
        <v>-0.01289944160709332</v>
      </c>
      <c r="E1420">
        <v>3.046731560432418</v>
      </c>
      <c r="F1420">
        <v>0.03449731293121131</v>
      </c>
      <c r="G1420">
        <v>0.03700765094832787</v>
      </c>
      <c r="H1420">
        <v>-0.09387871513883288</v>
      </c>
      <c r="I1420">
        <v>0.9871005583929067</v>
      </c>
      <c r="J1420">
        <v>0.8237449933155103</v>
      </c>
    </row>
    <row r="1421" spans="1:10">
      <c r="A1421" s="2">
        <v>33380</v>
      </c>
      <c r="B1421">
        <v>6</v>
      </c>
      <c r="C1421">
        <v>-0.07000000000000028</v>
      </c>
      <c r="D1421">
        <v>0.02055138910128743</v>
      </c>
      <c r="E1421">
        <v>3.046731560432418</v>
      </c>
      <c r="F1421">
        <v>0.03449731293121131</v>
      </c>
      <c r="G1421">
        <v>0.03700765094832787</v>
      </c>
      <c r="H1421">
        <v>-0.09387871513883288</v>
      </c>
      <c r="I1421">
        <v>1.020551389101287</v>
      </c>
      <c r="J1421">
        <v>0.8237449933155103</v>
      </c>
    </row>
    <row r="1422" spans="1:10">
      <c r="A1422" s="2">
        <v>33387</v>
      </c>
      <c r="B1422">
        <v>6</v>
      </c>
      <c r="C1422">
        <v>0.009999999999999787</v>
      </c>
      <c r="D1422">
        <v>0.02250872758976824</v>
      </c>
      <c r="E1422">
        <v>3.046731560432418</v>
      </c>
      <c r="F1422">
        <v>0.03449731293121131</v>
      </c>
      <c r="G1422">
        <v>0.03700765094832787</v>
      </c>
      <c r="H1422">
        <v>-0.09387871513883288</v>
      </c>
      <c r="I1422">
        <v>1.022508727589768</v>
      </c>
      <c r="J1422">
        <v>0.8237449933155103</v>
      </c>
    </row>
    <row r="1423" spans="1:10">
      <c r="A1423" s="2">
        <v>33394</v>
      </c>
      <c r="B1423">
        <v>6</v>
      </c>
      <c r="C1423">
        <v>0.1199999999999992</v>
      </c>
      <c r="D1423">
        <v>0.01080434879884926</v>
      </c>
      <c r="E1423">
        <v>3.046731560432418</v>
      </c>
      <c r="F1423">
        <v>0.03449731293121131</v>
      </c>
      <c r="G1423">
        <v>0.03700765094832787</v>
      </c>
      <c r="H1423">
        <v>-0.09387871513883288</v>
      </c>
      <c r="I1423">
        <v>1.010804348798849</v>
      </c>
      <c r="J1423">
        <v>0.8237449933155103</v>
      </c>
    </row>
    <row r="1424" spans="1:10">
      <c r="A1424" s="2">
        <v>33401</v>
      </c>
      <c r="B1424">
        <v>6</v>
      </c>
      <c r="C1424">
        <v>0.1699999999999999</v>
      </c>
      <c r="D1424">
        <v>-0.02452414910289859</v>
      </c>
      <c r="E1424">
        <v>3.046731560432418</v>
      </c>
      <c r="F1424">
        <v>0.03449731293121131</v>
      </c>
      <c r="G1424">
        <v>0.03700765094832787</v>
      </c>
      <c r="H1424">
        <v>-0.09387871513883288</v>
      </c>
      <c r="I1424">
        <v>0.9754758508971014</v>
      </c>
      <c r="J1424">
        <v>0.8237449933155103</v>
      </c>
    </row>
    <row r="1425" spans="1:10">
      <c r="A1425" s="2">
        <v>33408</v>
      </c>
      <c r="B1425">
        <v>6</v>
      </c>
      <c r="C1425">
        <v>-0.02999999999999936</v>
      </c>
      <c r="D1425">
        <v>-0.003199572571773669</v>
      </c>
      <c r="E1425">
        <v>3.046731560432418</v>
      </c>
      <c r="F1425">
        <v>0.03449731293121131</v>
      </c>
      <c r="G1425">
        <v>0.03700765094832787</v>
      </c>
      <c r="H1425">
        <v>-0.09387871513883288</v>
      </c>
      <c r="I1425">
        <v>0.9968004274282263</v>
      </c>
      <c r="J1425">
        <v>0.8237449933155103</v>
      </c>
    </row>
    <row r="1426" spans="1:10">
      <c r="A1426" s="2">
        <v>33415</v>
      </c>
      <c r="B1426">
        <v>6</v>
      </c>
      <c r="C1426">
        <v>0</v>
      </c>
      <c r="D1426">
        <v>-0.009844827824456382</v>
      </c>
      <c r="E1426">
        <v>3.046731560432418</v>
      </c>
      <c r="F1426">
        <v>0.03449731293121131</v>
      </c>
      <c r="G1426">
        <v>0.03700765094832787</v>
      </c>
      <c r="H1426">
        <v>-0.09387871513883288</v>
      </c>
      <c r="I1426">
        <v>0.9901551721755436</v>
      </c>
      <c r="J1426">
        <v>0.8237449933155103</v>
      </c>
    </row>
    <row r="1427" spans="1:10">
      <c r="A1427" s="2">
        <v>33422</v>
      </c>
      <c r="B1427">
        <v>6</v>
      </c>
      <c r="C1427">
        <v>-0.07000000000000028</v>
      </c>
      <c r="D1427">
        <v>0.001825442017526891</v>
      </c>
      <c r="E1427">
        <v>3.046731560432418</v>
      </c>
      <c r="F1427">
        <v>0.03449731293121131</v>
      </c>
      <c r="G1427">
        <v>0.03700765094832787</v>
      </c>
      <c r="H1427">
        <v>-0.09387871513883288</v>
      </c>
      <c r="I1427">
        <v>1.001825442017527</v>
      </c>
      <c r="J1427">
        <v>0.8237449933155103</v>
      </c>
    </row>
    <row r="1428" spans="1:10">
      <c r="A1428" s="2">
        <v>33429</v>
      </c>
      <c r="B1428">
        <v>6</v>
      </c>
      <c r="C1428">
        <v>0.08999999999999986</v>
      </c>
      <c r="D1428">
        <v>-0.002435871307983034</v>
      </c>
      <c r="E1428">
        <v>3.046731560432418</v>
      </c>
      <c r="F1428">
        <v>0.03449731293121131</v>
      </c>
      <c r="G1428">
        <v>0.03700765094832787</v>
      </c>
      <c r="H1428">
        <v>-0.09387871513883288</v>
      </c>
      <c r="I1428">
        <v>0.9975641286920169</v>
      </c>
      <c r="J1428">
        <v>0.8237449933155103</v>
      </c>
    </row>
    <row r="1429" spans="1:10">
      <c r="A1429" s="2">
        <v>33436</v>
      </c>
      <c r="B1429">
        <v>6</v>
      </c>
      <c r="C1429">
        <v>-0.04999999999999893</v>
      </c>
      <c r="D1429">
        <v>0.01241384978666504</v>
      </c>
      <c r="E1429">
        <v>3.046731560432418</v>
      </c>
      <c r="F1429">
        <v>0.03449731293121131</v>
      </c>
      <c r="G1429">
        <v>0.03700765094832787</v>
      </c>
      <c r="H1429">
        <v>-0.09387871513883288</v>
      </c>
      <c r="I1429">
        <v>1.012413849786665</v>
      </c>
      <c r="J1429">
        <v>0.8237449933155103</v>
      </c>
    </row>
    <row r="1430" spans="1:10">
      <c r="A1430" s="2">
        <v>33443</v>
      </c>
      <c r="B1430">
        <v>6</v>
      </c>
      <c r="C1430">
        <v>-0.0600000000000005</v>
      </c>
      <c r="D1430">
        <v>0.005515866588858442</v>
      </c>
      <c r="E1430">
        <v>3.046731560432418</v>
      </c>
      <c r="F1430">
        <v>0.03449731293121131</v>
      </c>
      <c r="G1430">
        <v>0.03700765094832787</v>
      </c>
      <c r="H1430">
        <v>-0.09387871513883288</v>
      </c>
      <c r="I1430">
        <v>1.005515866588858</v>
      </c>
      <c r="J1430">
        <v>0.8237449933155103</v>
      </c>
    </row>
    <row r="1431" spans="1:10">
      <c r="A1431" s="2">
        <v>33450</v>
      </c>
      <c r="B1431">
        <v>6</v>
      </c>
      <c r="C1431">
        <v>-0.04000000000000092</v>
      </c>
      <c r="D1431">
        <v>0.02731855852028033</v>
      </c>
      <c r="E1431">
        <v>3.046731560432418</v>
      </c>
      <c r="F1431">
        <v>0.03449731293121131</v>
      </c>
      <c r="G1431">
        <v>0.03700765094832787</v>
      </c>
      <c r="H1431">
        <v>-0.09387871513883288</v>
      </c>
      <c r="I1431">
        <v>1.02731855852028</v>
      </c>
      <c r="J1431">
        <v>0.8237449933155103</v>
      </c>
    </row>
    <row r="1432" spans="1:10">
      <c r="A1432" s="2">
        <v>33457</v>
      </c>
      <c r="B1432">
        <v>6</v>
      </c>
      <c r="C1432">
        <v>-0.2699999999999996</v>
      </c>
      <c r="D1432">
        <v>0.01071856037663295</v>
      </c>
      <c r="E1432">
        <v>3.046731560432418</v>
      </c>
      <c r="F1432">
        <v>0.03449731293121131</v>
      </c>
      <c r="G1432">
        <v>0.03700765094832787</v>
      </c>
      <c r="H1432">
        <v>-0.09387871513883288</v>
      </c>
      <c r="I1432">
        <v>1.010718560376633</v>
      </c>
      <c r="J1432">
        <v>0.8237449933155103</v>
      </c>
    </row>
    <row r="1433" spans="1:10">
      <c r="A1433" s="2">
        <v>33464</v>
      </c>
      <c r="B1433">
        <v>6</v>
      </c>
      <c r="C1433">
        <v>-0.1099999999999994</v>
      </c>
      <c r="D1433">
        <v>-0.0006130641890038737</v>
      </c>
      <c r="E1433">
        <v>3.046731560432418</v>
      </c>
      <c r="F1433">
        <v>0.03449731293121131</v>
      </c>
      <c r="G1433">
        <v>0.03700765094832787</v>
      </c>
      <c r="H1433">
        <v>-0.09387871513883288</v>
      </c>
      <c r="I1433">
        <v>0.9993869358109961</v>
      </c>
      <c r="J1433">
        <v>0.8237449933155103</v>
      </c>
    </row>
    <row r="1434" spans="1:10">
      <c r="A1434" s="2">
        <v>33471</v>
      </c>
      <c r="B1434">
        <v>6</v>
      </c>
      <c r="C1434">
        <v>-0.02000000000000046</v>
      </c>
      <c r="D1434">
        <v>-0.0004844615119713575</v>
      </c>
      <c r="E1434">
        <v>3.046731560432418</v>
      </c>
      <c r="F1434">
        <v>0.03449731293121131</v>
      </c>
      <c r="G1434">
        <v>0.03700765094832787</v>
      </c>
      <c r="H1434">
        <v>-0.09387871513883288</v>
      </c>
      <c r="I1434">
        <v>0.9995155384880287</v>
      </c>
      <c r="J1434">
        <v>0.8237449933155103</v>
      </c>
    </row>
    <row r="1435" spans="1:10">
      <c r="A1435" s="2">
        <v>33478</v>
      </c>
      <c r="B1435">
        <v>6</v>
      </c>
      <c r="C1435">
        <v>0.02000000000000046</v>
      </c>
      <c r="D1435">
        <v>0.02277785517318245</v>
      </c>
      <c r="E1435">
        <v>3.046731560432418</v>
      </c>
      <c r="F1435">
        <v>0.03449731293121131</v>
      </c>
      <c r="G1435">
        <v>0.03700765094832787</v>
      </c>
      <c r="H1435">
        <v>-0.09387871513883288</v>
      </c>
      <c r="I1435">
        <v>1.022777855173183</v>
      </c>
      <c r="J1435">
        <v>0.8237449933155103</v>
      </c>
    </row>
    <row r="1436" spans="1:10">
      <c r="A1436" s="2">
        <v>33485</v>
      </c>
      <c r="B1436">
        <v>6</v>
      </c>
      <c r="C1436">
        <v>-0.01000000000000068</v>
      </c>
      <c r="D1436">
        <v>-0.007425100916020538</v>
      </c>
      <c r="E1436">
        <v>3.046731560432418</v>
      </c>
      <c r="F1436">
        <v>0.03449731293121131</v>
      </c>
      <c r="G1436">
        <v>0.03700765094832787</v>
      </c>
      <c r="H1436">
        <v>-0.09387871513883288</v>
      </c>
      <c r="I1436">
        <v>0.9925748990839794</v>
      </c>
      <c r="J1436">
        <v>0.8237449933155103</v>
      </c>
    </row>
    <row r="1437" spans="1:10">
      <c r="A1437" s="2">
        <v>33492</v>
      </c>
      <c r="B1437">
        <v>6</v>
      </c>
      <c r="C1437">
        <v>-0.0699999999999994</v>
      </c>
      <c r="D1437">
        <v>-0.01331411002549782</v>
      </c>
      <c r="E1437">
        <v>3.046731560432418</v>
      </c>
      <c r="F1437">
        <v>0.03449731293121131</v>
      </c>
      <c r="G1437">
        <v>0.03700765094832787</v>
      </c>
      <c r="H1437">
        <v>-0.09387871513883288</v>
      </c>
      <c r="I1437">
        <v>0.9866858899745021</v>
      </c>
      <c r="J1437">
        <v>0.8237449933155103</v>
      </c>
    </row>
    <row r="1438" spans="1:10">
      <c r="A1438" s="2">
        <v>33499</v>
      </c>
      <c r="B1438">
        <v>6</v>
      </c>
      <c r="C1438">
        <v>-0.1200000000000001</v>
      </c>
      <c r="D1438">
        <v>-0.001843573531571021</v>
      </c>
      <c r="E1438">
        <v>3.046731560432418</v>
      </c>
      <c r="F1438">
        <v>0.03449731293121131</v>
      </c>
      <c r="G1438">
        <v>0.03700765094832787</v>
      </c>
      <c r="H1438">
        <v>-0.09387871513883288</v>
      </c>
      <c r="I1438">
        <v>0.9981564264684289</v>
      </c>
      <c r="J1438">
        <v>0.8237449933155103</v>
      </c>
    </row>
    <row r="1439" spans="1:10">
      <c r="A1439" s="2">
        <v>33506</v>
      </c>
      <c r="B1439">
        <v>6</v>
      </c>
      <c r="C1439">
        <v>-0.04000000000000004</v>
      </c>
      <c r="D1439">
        <v>0.002537081759260046</v>
      </c>
      <c r="E1439">
        <v>3.046731560432418</v>
      </c>
      <c r="F1439">
        <v>0.03449731293121131</v>
      </c>
      <c r="G1439">
        <v>0.03700765094832787</v>
      </c>
      <c r="H1439">
        <v>-0.09387871513883288</v>
      </c>
      <c r="I1439">
        <v>1.00253708175926</v>
      </c>
      <c r="J1439">
        <v>0.8237449933155103</v>
      </c>
    </row>
    <row r="1440" spans="1:10">
      <c r="A1440" s="2">
        <v>33513</v>
      </c>
      <c r="B1440">
        <v>6</v>
      </c>
      <c r="C1440">
        <v>-0.1100000000000003</v>
      </c>
      <c r="D1440">
        <v>0.01595457710553173</v>
      </c>
      <c r="E1440">
        <v>3.046731560432418</v>
      </c>
      <c r="F1440">
        <v>0.03449731293121131</v>
      </c>
      <c r="G1440">
        <v>0.03700765094832787</v>
      </c>
      <c r="H1440">
        <v>-0.09387871513883288</v>
      </c>
      <c r="I1440">
        <v>1.015954577105532</v>
      </c>
      <c r="J1440">
        <v>0.8237449933155103</v>
      </c>
    </row>
    <row r="1441" spans="1:10">
      <c r="A1441" s="2">
        <v>33520</v>
      </c>
      <c r="B1441">
        <v>6</v>
      </c>
      <c r="C1441">
        <v>0.04000000000000004</v>
      </c>
      <c r="D1441">
        <v>-0.03153013246337374</v>
      </c>
      <c r="E1441">
        <v>3.046731560432418</v>
      </c>
      <c r="F1441">
        <v>0.03449731293121131</v>
      </c>
      <c r="G1441">
        <v>0.03700765094832787</v>
      </c>
      <c r="H1441">
        <v>-0.09387871513883288</v>
      </c>
      <c r="I1441">
        <v>0.9684698675366262</v>
      </c>
      <c r="J1441">
        <v>0.8237449933155103</v>
      </c>
    </row>
    <row r="1442" spans="1:10">
      <c r="A1442" s="2">
        <v>33527</v>
      </c>
      <c r="B1442">
        <v>6</v>
      </c>
      <c r="C1442">
        <v>-0.05999999999999961</v>
      </c>
      <c r="D1442">
        <v>0.03597829533007536</v>
      </c>
      <c r="E1442">
        <v>3.046731560432418</v>
      </c>
      <c r="F1442">
        <v>0.03449731293121131</v>
      </c>
      <c r="G1442">
        <v>0.03700765094832787</v>
      </c>
      <c r="H1442">
        <v>-0.09387871513883288</v>
      </c>
      <c r="I1442">
        <v>1.035978295330075</v>
      </c>
      <c r="J1442">
        <v>0.8237449933155103</v>
      </c>
    </row>
    <row r="1443" spans="1:10">
      <c r="A1443" s="2">
        <v>33534</v>
      </c>
      <c r="B1443">
        <v>6</v>
      </c>
      <c r="C1443">
        <v>0.2400000000000002</v>
      </c>
      <c r="D1443">
        <v>-0.01376818117028967</v>
      </c>
      <c r="E1443">
        <v>3.046731560432418</v>
      </c>
      <c r="F1443">
        <v>0.03449731293121131</v>
      </c>
      <c r="G1443">
        <v>0.03700765094832787</v>
      </c>
      <c r="H1443">
        <v>-0.09387871513883288</v>
      </c>
      <c r="I1443">
        <v>0.9862318188297103</v>
      </c>
      <c r="J1443">
        <v>0.8237449933155103</v>
      </c>
    </row>
    <row r="1444" spans="1:10">
      <c r="A1444" s="2">
        <v>33541</v>
      </c>
      <c r="B1444">
        <v>6</v>
      </c>
      <c r="C1444">
        <v>-0.21</v>
      </c>
      <c r="D1444">
        <v>0.02331979357584504</v>
      </c>
      <c r="E1444">
        <v>3.046731560432418</v>
      </c>
      <c r="F1444">
        <v>0.03449731293121131</v>
      </c>
      <c r="G1444">
        <v>0.03700765094832787</v>
      </c>
      <c r="H1444">
        <v>-0.09387871513883288</v>
      </c>
      <c r="I1444">
        <v>1.023319793575845</v>
      </c>
      <c r="J1444">
        <v>0.8237449933155103</v>
      </c>
    </row>
    <row r="1445" spans="1:10">
      <c r="A1445" s="2">
        <v>33548</v>
      </c>
      <c r="B1445">
        <v>6</v>
      </c>
      <c r="C1445">
        <v>0.02999999999999936</v>
      </c>
      <c r="D1445">
        <v>0.003951529139302365</v>
      </c>
      <c r="E1445">
        <v>3.046731560432418</v>
      </c>
      <c r="F1445">
        <v>0.03449731293121131</v>
      </c>
      <c r="G1445">
        <v>0.03700765094832787</v>
      </c>
      <c r="H1445">
        <v>-0.09387871513883288</v>
      </c>
      <c r="I1445">
        <v>1.003951529139302</v>
      </c>
      <c r="J1445">
        <v>0.8237449933155103</v>
      </c>
    </row>
    <row r="1446" spans="1:10">
      <c r="A1446" s="2">
        <v>33555</v>
      </c>
      <c r="B1446">
        <v>6</v>
      </c>
      <c r="C1446">
        <v>-0.09999999999999964</v>
      </c>
      <c r="D1446">
        <v>0.02897261735257256</v>
      </c>
      <c r="E1446">
        <v>3.046731560432418</v>
      </c>
      <c r="F1446">
        <v>0.03449731293121131</v>
      </c>
      <c r="G1446">
        <v>0.03700765094832787</v>
      </c>
      <c r="H1446">
        <v>-0.09387871513883288</v>
      </c>
      <c r="I1446">
        <v>1.028972617352573</v>
      </c>
      <c r="J1446">
        <v>0.8237449933155103</v>
      </c>
    </row>
    <row r="1447" spans="1:10">
      <c r="A1447" s="2">
        <v>33562</v>
      </c>
      <c r="B1447">
        <v>6</v>
      </c>
      <c r="C1447">
        <v>-0.03000000000000025</v>
      </c>
      <c r="D1447">
        <v>-0.03852777561412891</v>
      </c>
      <c r="E1447">
        <v>3.046731560432418</v>
      </c>
      <c r="F1447">
        <v>0.03449731293121131</v>
      </c>
      <c r="G1447">
        <v>0.03700765094832787</v>
      </c>
      <c r="H1447">
        <v>-0.09387871513883288</v>
      </c>
      <c r="I1447">
        <v>0.9614722243858711</v>
      </c>
      <c r="J1447">
        <v>0.8237449933155103</v>
      </c>
    </row>
    <row r="1448" spans="1:10">
      <c r="A1448" s="2">
        <v>33569</v>
      </c>
      <c r="B1448">
        <v>6</v>
      </c>
      <c r="C1448">
        <v>0.04000000000000004</v>
      </c>
      <c r="D1448">
        <v>0.001674146641770258</v>
      </c>
      <c r="E1448">
        <v>3.046731560432418</v>
      </c>
      <c r="F1448">
        <v>0.03449731293121131</v>
      </c>
      <c r="G1448">
        <v>0.03700765094832787</v>
      </c>
      <c r="H1448">
        <v>-0.09387871513883288</v>
      </c>
      <c r="I1448">
        <v>1.00167414664177</v>
      </c>
      <c r="J1448">
        <v>0.8237449933155103</v>
      </c>
    </row>
    <row r="1449" spans="1:10">
      <c r="A1449" s="2">
        <v>33576</v>
      </c>
      <c r="B1449">
        <v>6</v>
      </c>
      <c r="C1449">
        <v>-0.25</v>
      </c>
      <c r="D1449">
        <v>0.01187088123512647</v>
      </c>
      <c r="E1449">
        <v>3.046731560432418</v>
      </c>
      <c r="F1449">
        <v>0.03449731293121131</v>
      </c>
      <c r="G1449">
        <v>0.03700765094832787</v>
      </c>
      <c r="H1449">
        <v>-0.09387871513883288</v>
      </c>
      <c r="I1449">
        <v>1.011870881235126</v>
      </c>
      <c r="J1449">
        <v>0.8237449933155103</v>
      </c>
    </row>
    <row r="1450" spans="1:10">
      <c r="A1450" s="2">
        <v>33583</v>
      </c>
      <c r="B1450">
        <v>6</v>
      </c>
      <c r="C1450">
        <v>0.04999999999999982</v>
      </c>
      <c r="D1450">
        <v>0.003951614755052472</v>
      </c>
      <c r="E1450">
        <v>3.046731560432418</v>
      </c>
      <c r="F1450">
        <v>0.03449731293121131</v>
      </c>
      <c r="G1450">
        <v>0.03700765094832787</v>
      </c>
      <c r="H1450">
        <v>-0.09387871513883288</v>
      </c>
      <c r="I1450">
        <v>1.003951614755052</v>
      </c>
      <c r="J1450">
        <v>0.8237449933155103</v>
      </c>
    </row>
    <row r="1451" spans="1:10">
      <c r="A1451" s="2">
        <v>33590</v>
      </c>
      <c r="B1451">
        <v>6</v>
      </c>
      <c r="C1451">
        <v>-0.02999999999999936</v>
      </c>
      <c r="D1451">
        <v>-0.002352894057896309</v>
      </c>
      <c r="E1451">
        <v>3.046731560432418</v>
      </c>
      <c r="F1451">
        <v>0.03449731293121131</v>
      </c>
      <c r="G1451">
        <v>0.03700765094832787</v>
      </c>
      <c r="H1451">
        <v>-0.09387871513883288</v>
      </c>
      <c r="I1451">
        <v>0.9976471059421037</v>
      </c>
      <c r="J1451">
        <v>0.8237449933155103</v>
      </c>
    </row>
    <row r="1452" spans="1:10">
      <c r="A1452" s="2">
        <v>33596</v>
      </c>
      <c r="B1452">
        <v>6</v>
      </c>
      <c r="C1452">
        <v>-0.3100000000000005</v>
      </c>
      <c r="D1452">
        <v>0.03555493594798549</v>
      </c>
      <c r="E1452">
        <v>3.046731560432418</v>
      </c>
      <c r="F1452">
        <v>0.03449731293121131</v>
      </c>
      <c r="G1452">
        <v>0.03700765094832787</v>
      </c>
      <c r="H1452">
        <v>-0.09387871513883288</v>
      </c>
      <c r="I1452">
        <v>1.035554935947985</v>
      </c>
      <c r="J1452">
        <v>0.8237449933155103</v>
      </c>
    </row>
    <row r="1453" spans="1:10">
      <c r="A1453" s="2">
        <v>33603</v>
      </c>
      <c r="B1453">
        <v>6</v>
      </c>
      <c r="C1453">
        <v>-0.1699999999999999</v>
      </c>
      <c r="D1453">
        <v>0.04425036311743603</v>
      </c>
      <c r="E1453">
        <v>3.046731560432418</v>
      </c>
      <c r="F1453">
        <v>0.03449731293121131</v>
      </c>
      <c r="G1453">
        <v>0.03700765094832787</v>
      </c>
      <c r="H1453">
        <v>-0.09387871513883288</v>
      </c>
      <c r="I1453">
        <v>1.044250363117436</v>
      </c>
      <c r="J1453">
        <v>0.8237449933155103</v>
      </c>
    </row>
    <row r="1454" spans="1:10">
      <c r="A1454" s="2">
        <v>33611</v>
      </c>
      <c r="B1454">
        <v>6</v>
      </c>
      <c r="C1454">
        <v>0.05999999999999961</v>
      </c>
      <c r="D1454">
        <v>-0.003708368184615957</v>
      </c>
      <c r="E1454">
        <v>3.288789074251318</v>
      </c>
      <c r="F1454">
        <v>0.03614083396257535</v>
      </c>
      <c r="G1454">
        <v>0.02721516261482633</v>
      </c>
      <c r="H1454">
        <v>-0.0222302537180429</v>
      </c>
      <c r="I1454">
        <v>0.996291631815384</v>
      </c>
      <c r="J1454">
        <v>1.019382020248469</v>
      </c>
    </row>
    <row r="1455" spans="1:10">
      <c r="A1455" s="2">
        <v>33618</v>
      </c>
      <c r="B1455">
        <v>6</v>
      </c>
      <c r="C1455">
        <v>0.2800000000000002</v>
      </c>
      <c r="D1455">
        <v>0.01088244648966644</v>
      </c>
      <c r="E1455">
        <v>3.288789074251318</v>
      </c>
      <c r="F1455">
        <v>0.03614083396257535</v>
      </c>
      <c r="G1455">
        <v>0.02721516261482633</v>
      </c>
      <c r="H1455">
        <v>-0.0222302537180429</v>
      </c>
      <c r="I1455">
        <v>1.010882446489666</v>
      </c>
      <c r="J1455">
        <v>1.019382020248469</v>
      </c>
    </row>
    <row r="1456" spans="1:10">
      <c r="A1456" s="2">
        <v>33625</v>
      </c>
      <c r="B1456">
        <v>6</v>
      </c>
      <c r="C1456">
        <v>0.04000000000000004</v>
      </c>
      <c r="D1456">
        <v>-0.003088495373531865</v>
      </c>
      <c r="E1456">
        <v>3.288789074251318</v>
      </c>
      <c r="F1456">
        <v>0.03614083396257535</v>
      </c>
      <c r="G1456">
        <v>0.02721516261482633</v>
      </c>
      <c r="H1456">
        <v>-0.0222302537180429</v>
      </c>
      <c r="I1456">
        <v>0.9969115046264682</v>
      </c>
      <c r="J1456">
        <v>1.019382020248469</v>
      </c>
    </row>
    <row r="1457" spans="1:10">
      <c r="A1457" s="2">
        <v>33632</v>
      </c>
      <c r="B1457">
        <v>6</v>
      </c>
      <c r="C1457">
        <v>0.1600000000000001</v>
      </c>
      <c r="D1457">
        <v>-0.01962380315264864</v>
      </c>
      <c r="E1457">
        <v>3.288789074251318</v>
      </c>
      <c r="F1457">
        <v>0.03614083396257535</v>
      </c>
      <c r="G1457">
        <v>0.02721516261482633</v>
      </c>
      <c r="H1457">
        <v>-0.0222302537180429</v>
      </c>
      <c r="I1457">
        <v>0.9803761968473513</v>
      </c>
      <c r="J1457">
        <v>1.019382020248469</v>
      </c>
    </row>
    <row r="1458" spans="1:10">
      <c r="A1458" s="2">
        <v>33639</v>
      </c>
      <c r="B1458">
        <v>6</v>
      </c>
      <c r="C1458">
        <v>-0.04000000000000004</v>
      </c>
      <c r="D1458">
        <v>-0.001356631769395495</v>
      </c>
      <c r="E1458">
        <v>3.288789074251318</v>
      </c>
      <c r="F1458">
        <v>0.03614083396257535</v>
      </c>
      <c r="G1458">
        <v>0.02721516261482633</v>
      </c>
      <c r="H1458">
        <v>-0.0222302537180429</v>
      </c>
      <c r="I1458">
        <v>0.9986433682306045</v>
      </c>
      <c r="J1458">
        <v>1.019382020248469</v>
      </c>
    </row>
    <row r="1459" spans="1:10">
      <c r="A1459" s="2">
        <v>33646</v>
      </c>
      <c r="B1459">
        <v>6</v>
      </c>
      <c r="C1459">
        <v>0.08999999999999986</v>
      </c>
      <c r="D1459">
        <v>0.01881963014606476</v>
      </c>
      <c r="E1459">
        <v>3.288789074251318</v>
      </c>
      <c r="F1459">
        <v>0.03614083396257535</v>
      </c>
      <c r="G1459">
        <v>0.02721516261482633</v>
      </c>
      <c r="H1459">
        <v>-0.0222302537180429</v>
      </c>
      <c r="I1459">
        <v>1.018819630146065</v>
      </c>
      <c r="J1459">
        <v>1.019382020248469</v>
      </c>
    </row>
    <row r="1460" spans="1:10">
      <c r="A1460" s="2">
        <v>33653</v>
      </c>
      <c r="B1460">
        <v>6</v>
      </c>
      <c r="C1460">
        <v>0.1200000000000001</v>
      </c>
      <c r="D1460">
        <v>-0.01943920592187173</v>
      </c>
      <c r="E1460">
        <v>3.288789074251318</v>
      </c>
      <c r="F1460">
        <v>0.03614083396257535</v>
      </c>
      <c r="G1460">
        <v>0.02721516261482633</v>
      </c>
      <c r="H1460">
        <v>-0.0222302537180429</v>
      </c>
      <c r="I1460">
        <v>0.9805607940781282</v>
      </c>
      <c r="J1460">
        <v>1.019382020248469</v>
      </c>
    </row>
    <row r="1461" spans="1:10">
      <c r="A1461" s="2">
        <v>33660</v>
      </c>
      <c r="B1461">
        <v>6</v>
      </c>
      <c r="C1461">
        <v>-0.08999999999999986</v>
      </c>
      <c r="D1461">
        <v>0.01074556078411202</v>
      </c>
      <c r="E1461">
        <v>3.288789074251318</v>
      </c>
      <c r="F1461">
        <v>0.03614083396257535</v>
      </c>
      <c r="G1461">
        <v>0.02721516261482633</v>
      </c>
      <c r="H1461">
        <v>-0.0222302537180429</v>
      </c>
      <c r="I1461">
        <v>1.010745560784112</v>
      </c>
      <c r="J1461">
        <v>1.019382020248469</v>
      </c>
    </row>
    <row r="1462" spans="1:10">
      <c r="A1462" s="2">
        <v>33667</v>
      </c>
      <c r="B1462">
        <v>6</v>
      </c>
      <c r="C1462">
        <v>0.09999999999999964</v>
      </c>
      <c r="D1462">
        <v>-0.007479405772739419</v>
      </c>
      <c r="E1462">
        <v>3.288789074251318</v>
      </c>
      <c r="F1462">
        <v>0.03614083396257535</v>
      </c>
      <c r="G1462">
        <v>0.02721516261482633</v>
      </c>
      <c r="H1462">
        <v>-0.0222302537180429</v>
      </c>
      <c r="I1462">
        <v>0.9925205942272606</v>
      </c>
      <c r="J1462">
        <v>1.019382020248469</v>
      </c>
    </row>
    <row r="1463" spans="1:10">
      <c r="A1463" s="2">
        <v>33674</v>
      </c>
      <c r="B1463">
        <v>6</v>
      </c>
      <c r="C1463">
        <v>0.08000000000000007</v>
      </c>
      <c r="D1463">
        <v>-0.02731477583355596</v>
      </c>
      <c r="E1463">
        <v>3.288789074251318</v>
      </c>
      <c r="F1463">
        <v>0.03614083396257535</v>
      </c>
      <c r="G1463">
        <v>0.02721516261482633</v>
      </c>
      <c r="H1463">
        <v>-0.0222302537180429</v>
      </c>
      <c r="I1463">
        <v>0.9726852241664441</v>
      </c>
      <c r="J1463">
        <v>1.019382020248469</v>
      </c>
    </row>
    <row r="1464" spans="1:10">
      <c r="A1464" s="2">
        <v>33681</v>
      </c>
      <c r="B1464">
        <v>6</v>
      </c>
      <c r="C1464">
        <v>0.1100000000000003</v>
      </c>
      <c r="D1464">
        <v>0.006691453031834776</v>
      </c>
      <c r="E1464">
        <v>3.288789074251318</v>
      </c>
      <c r="F1464">
        <v>0.03614083396257535</v>
      </c>
      <c r="G1464">
        <v>0.02721516261482633</v>
      </c>
      <c r="H1464">
        <v>-0.0222302537180429</v>
      </c>
      <c r="I1464">
        <v>1.006691453031835</v>
      </c>
      <c r="J1464">
        <v>1.019382020248469</v>
      </c>
    </row>
    <row r="1465" spans="1:10">
      <c r="A1465" s="2">
        <v>33688</v>
      </c>
      <c r="B1465">
        <v>6</v>
      </c>
      <c r="C1465">
        <v>-0.08999999999999986</v>
      </c>
      <c r="D1465">
        <v>-0.004900825980873918</v>
      </c>
      <c r="E1465">
        <v>3.288789074251318</v>
      </c>
      <c r="F1465">
        <v>0.03614083396257535</v>
      </c>
      <c r="G1465">
        <v>0.02721516261482633</v>
      </c>
      <c r="H1465">
        <v>-0.0222302537180429</v>
      </c>
      <c r="I1465">
        <v>0.9950991740191261</v>
      </c>
      <c r="J1465">
        <v>1.019382020248469</v>
      </c>
    </row>
    <row r="1466" spans="1:10">
      <c r="A1466" s="2">
        <v>33695</v>
      </c>
      <c r="B1466">
        <v>6</v>
      </c>
      <c r="C1466">
        <v>-0.07000000000000028</v>
      </c>
      <c r="D1466">
        <v>-0.002859005519137821</v>
      </c>
      <c r="E1466">
        <v>3.288789074251318</v>
      </c>
      <c r="F1466">
        <v>0.03614083396257535</v>
      </c>
      <c r="G1466">
        <v>0.02721516261482633</v>
      </c>
      <c r="H1466">
        <v>-0.0222302537180429</v>
      </c>
      <c r="I1466">
        <v>0.9971409944808621</v>
      </c>
      <c r="J1466">
        <v>1.019382020248469</v>
      </c>
    </row>
    <row r="1467" spans="1:10">
      <c r="A1467" s="2">
        <v>33702</v>
      </c>
      <c r="B1467">
        <v>6</v>
      </c>
      <c r="C1467">
        <v>-0.01999999999999957</v>
      </c>
      <c r="D1467">
        <v>-0.03916493616986097</v>
      </c>
      <c r="E1467">
        <v>3.288789074251318</v>
      </c>
      <c r="F1467">
        <v>0.03614083396257535</v>
      </c>
      <c r="G1467">
        <v>0.02721516261482633</v>
      </c>
      <c r="H1467">
        <v>-0.0222302537180429</v>
      </c>
      <c r="I1467">
        <v>0.9608350638301391</v>
      </c>
      <c r="J1467">
        <v>1.019382020248469</v>
      </c>
    </row>
    <row r="1468" spans="1:10">
      <c r="A1468" s="2">
        <v>33709</v>
      </c>
      <c r="B1468">
        <v>6</v>
      </c>
      <c r="C1468">
        <v>-0.07000000000000028</v>
      </c>
      <c r="D1468">
        <v>0.0545950218101833</v>
      </c>
      <c r="E1468">
        <v>3.288789074251318</v>
      </c>
      <c r="F1468">
        <v>0.03614083396257535</v>
      </c>
      <c r="G1468">
        <v>0.02721516261482633</v>
      </c>
      <c r="H1468">
        <v>-0.0222302537180429</v>
      </c>
      <c r="I1468">
        <v>1.054595021810183</v>
      </c>
      <c r="J1468">
        <v>1.019382020248469</v>
      </c>
    </row>
    <row r="1469" spans="1:10">
      <c r="A1469" s="2">
        <v>33716</v>
      </c>
      <c r="B1469">
        <v>6</v>
      </c>
      <c r="C1469">
        <v>0.2000000000000002</v>
      </c>
      <c r="D1469">
        <v>-0.02734457388349193</v>
      </c>
      <c r="E1469">
        <v>3.288789074251318</v>
      </c>
      <c r="F1469">
        <v>0.03614083396257535</v>
      </c>
      <c r="G1469">
        <v>0.02721516261482633</v>
      </c>
      <c r="H1469">
        <v>-0.0222302537180429</v>
      </c>
      <c r="I1469">
        <v>0.9726554261165081</v>
      </c>
      <c r="J1469">
        <v>1.019382020248469</v>
      </c>
    </row>
    <row r="1470" spans="1:10">
      <c r="A1470" s="2">
        <v>33723</v>
      </c>
      <c r="B1470">
        <v>6</v>
      </c>
      <c r="C1470">
        <v>0.02999999999999936</v>
      </c>
      <c r="D1470">
        <v>0.004686001673739185</v>
      </c>
      <c r="E1470">
        <v>3.288789074251318</v>
      </c>
      <c r="F1470">
        <v>0.03614083396257535</v>
      </c>
      <c r="G1470">
        <v>0.02721516261482633</v>
      </c>
      <c r="H1470">
        <v>-0.0222302537180429</v>
      </c>
      <c r="I1470">
        <v>1.004686001673739</v>
      </c>
      <c r="J1470">
        <v>1.019382020248469</v>
      </c>
    </row>
    <row r="1471" spans="1:10">
      <c r="A1471" s="2">
        <v>33730</v>
      </c>
      <c r="B1471">
        <v>6</v>
      </c>
      <c r="C1471">
        <v>-0.1399999999999997</v>
      </c>
      <c r="D1471">
        <v>0.01556048136659538</v>
      </c>
      <c r="E1471">
        <v>3.288789074251318</v>
      </c>
      <c r="F1471">
        <v>0.03614083396257535</v>
      </c>
      <c r="G1471">
        <v>0.02721516261482633</v>
      </c>
      <c r="H1471">
        <v>-0.0222302537180429</v>
      </c>
      <c r="I1471">
        <v>1.015560481366595</v>
      </c>
      <c r="J1471">
        <v>1.019382020248469</v>
      </c>
    </row>
    <row r="1472" spans="1:10">
      <c r="A1472" s="2">
        <v>33737</v>
      </c>
      <c r="B1472">
        <v>6</v>
      </c>
      <c r="C1472">
        <v>-0.1200000000000001</v>
      </c>
      <c r="D1472">
        <v>0.004148978596707507</v>
      </c>
      <c r="E1472">
        <v>3.288789074251318</v>
      </c>
      <c r="F1472">
        <v>0.03614083396257535</v>
      </c>
      <c r="G1472">
        <v>0.02721516261482633</v>
      </c>
      <c r="H1472">
        <v>-0.0222302537180429</v>
      </c>
      <c r="I1472">
        <v>1.004148978596707</v>
      </c>
      <c r="J1472">
        <v>1.019382020248469</v>
      </c>
    </row>
    <row r="1473" spans="1:10">
      <c r="A1473" s="2">
        <v>33744</v>
      </c>
      <c r="B1473">
        <v>6</v>
      </c>
      <c r="C1473">
        <v>-0.08999999999999986</v>
      </c>
      <c r="D1473">
        <v>-0.0092840711083499</v>
      </c>
      <c r="E1473">
        <v>3.288789074251318</v>
      </c>
      <c r="F1473">
        <v>0.03614083396257535</v>
      </c>
      <c r="G1473">
        <v>0.02721516261482633</v>
      </c>
      <c r="H1473">
        <v>-0.0222302537180429</v>
      </c>
      <c r="I1473">
        <v>0.9907159288916501</v>
      </c>
      <c r="J1473">
        <v>1.019382020248469</v>
      </c>
    </row>
    <row r="1474" spans="1:10">
      <c r="A1474" s="2">
        <v>33751</v>
      </c>
      <c r="B1474">
        <v>6</v>
      </c>
      <c r="C1474">
        <v>0.1900000000000004</v>
      </c>
      <c r="D1474">
        <v>-0.006533216251841847</v>
      </c>
      <c r="E1474">
        <v>3.288789074251318</v>
      </c>
      <c r="F1474">
        <v>0.03614083396257535</v>
      </c>
      <c r="G1474">
        <v>0.02721516261482633</v>
      </c>
      <c r="H1474">
        <v>-0.0222302537180429</v>
      </c>
      <c r="I1474">
        <v>0.9934667837481581</v>
      </c>
      <c r="J1474">
        <v>1.019382020248469</v>
      </c>
    </row>
    <row r="1475" spans="1:10">
      <c r="A1475" s="2">
        <v>33758</v>
      </c>
      <c r="B1475">
        <v>6</v>
      </c>
      <c r="C1475">
        <v>-0.1000000000000005</v>
      </c>
      <c r="D1475">
        <v>0.003849742775522246</v>
      </c>
      <c r="E1475">
        <v>3.288789074251318</v>
      </c>
      <c r="F1475">
        <v>0.03614083396257535</v>
      </c>
      <c r="G1475">
        <v>0.02721516261482633</v>
      </c>
      <c r="H1475">
        <v>-0.0222302537180429</v>
      </c>
      <c r="I1475">
        <v>1.003849742775522</v>
      </c>
      <c r="J1475">
        <v>1.019382020248469</v>
      </c>
    </row>
    <row r="1476" spans="1:10">
      <c r="A1476" s="2">
        <v>33765</v>
      </c>
      <c r="B1476">
        <v>6</v>
      </c>
      <c r="C1476">
        <v>0.009999999999999787</v>
      </c>
      <c r="D1476">
        <v>-0.0212292458258375</v>
      </c>
      <c r="E1476">
        <v>3.288789074251318</v>
      </c>
      <c r="F1476">
        <v>0.03614083396257535</v>
      </c>
      <c r="G1476">
        <v>0.02721516261482633</v>
      </c>
      <c r="H1476">
        <v>-0.0222302537180429</v>
      </c>
      <c r="I1476">
        <v>0.9787707541741625</v>
      </c>
      <c r="J1476">
        <v>1.019382020248469</v>
      </c>
    </row>
    <row r="1477" spans="1:10">
      <c r="A1477" s="2">
        <v>33772</v>
      </c>
      <c r="B1477">
        <v>6</v>
      </c>
      <c r="C1477">
        <v>-0.1199999999999992</v>
      </c>
      <c r="D1477">
        <v>-0.01168412958796211</v>
      </c>
      <c r="E1477">
        <v>3.288789074251318</v>
      </c>
      <c r="F1477">
        <v>0.03614083396257535</v>
      </c>
      <c r="G1477">
        <v>0.02721516261482633</v>
      </c>
      <c r="H1477">
        <v>-0.0222302537180429</v>
      </c>
      <c r="I1477">
        <v>0.9883158704120378</v>
      </c>
      <c r="J1477">
        <v>1.019382020248469</v>
      </c>
    </row>
    <row r="1478" spans="1:10">
      <c r="A1478" s="2">
        <v>33779</v>
      </c>
      <c r="B1478">
        <v>6</v>
      </c>
      <c r="C1478">
        <v>-0.03000000000000025</v>
      </c>
      <c r="D1478">
        <v>0.003960428923627579</v>
      </c>
      <c r="E1478">
        <v>3.288789074251318</v>
      </c>
      <c r="F1478">
        <v>0.03614083396257535</v>
      </c>
      <c r="G1478">
        <v>0.02721516261482633</v>
      </c>
      <c r="H1478">
        <v>-0.0222302537180429</v>
      </c>
      <c r="I1478">
        <v>1.003960428923627</v>
      </c>
      <c r="J1478">
        <v>1.019382020248469</v>
      </c>
    </row>
    <row r="1479" spans="1:10">
      <c r="A1479" s="2">
        <v>33786</v>
      </c>
      <c r="B1479">
        <v>6</v>
      </c>
      <c r="C1479">
        <v>-0.1000000000000005</v>
      </c>
      <c r="D1479">
        <v>0.0240988955605127</v>
      </c>
      <c r="E1479">
        <v>3.288789074251318</v>
      </c>
      <c r="F1479">
        <v>0.03614083396257535</v>
      </c>
      <c r="G1479">
        <v>0.02721516261482633</v>
      </c>
      <c r="H1479">
        <v>-0.0222302537180429</v>
      </c>
      <c r="I1479">
        <v>1.024098895560513</v>
      </c>
      <c r="J1479">
        <v>1.019382020248469</v>
      </c>
    </row>
    <row r="1480" spans="1:10">
      <c r="A1480" s="2">
        <v>33793</v>
      </c>
      <c r="B1480">
        <v>6</v>
      </c>
      <c r="C1480">
        <v>-0.1899999999999995</v>
      </c>
      <c r="D1480">
        <v>-0.00562319430015561</v>
      </c>
      <c r="E1480">
        <v>3.288789074251318</v>
      </c>
      <c r="F1480">
        <v>0.03614083396257535</v>
      </c>
      <c r="G1480">
        <v>0.02721516261482633</v>
      </c>
      <c r="H1480">
        <v>-0.0222302537180429</v>
      </c>
      <c r="I1480">
        <v>0.9943768056998444</v>
      </c>
      <c r="J1480">
        <v>1.019382020248469</v>
      </c>
    </row>
    <row r="1481" spans="1:10">
      <c r="A1481" s="2">
        <v>33800</v>
      </c>
      <c r="B1481">
        <v>6</v>
      </c>
      <c r="C1481">
        <v>-0.009999999999999787</v>
      </c>
      <c r="D1481">
        <v>0.02011579212105059</v>
      </c>
      <c r="E1481">
        <v>3.288789074251318</v>
      </c>
      <c r="F1481">
        <v>0.03614083396257535</v>
      </c>
      <c r="G1481">
        <v>0.02721516261482633</v>
      </c>
      <c r="H1481">
        <v>-0.0222302537180429</v>
      </c>
      <c r="I1481">
        <v>1.020115792121051</v>
      </c>
      <c r="J1481">
        <v>1.019382020248469</v>
      </c>
    </row>
    <row r="1482" spans="1:10">
      <c r="A1482" s="2">
        <v>33807</v>
      </c>
      <c r="B1482">
        <v>6</v>
      </c>
      <c r="C1482">
        <v>-0.05000000000000071</v>
      </c>
      <c r="D1482">
        <v>-0.003825154409292787</v>
      </c>
      <c r="E1482">
        <v>3.288789074251318</v>
      </c>
      <c r="F1482">
        <v>0.03614083396257535</v>
      </c>
      <c r="G1482">
        <v>0.02721516261482633</v>
      </c>
      <c r="H1482">
        <v>-0.0222302537180429</v>
      </c>
      <c r="I1482">
        <v>0.9961748455907072</v>
      </c>
      <c r="J1482">
        <v>1.019382020248469</v>
      </c>
    </row>
    <row r="1483" spans="1:10">
      <c r="A1483" s="2">
        <v>33814</v>
      </c>
      <c r="B1483">
        <v>6</v>
      </c>
      <c r="C1483">
        <v>-0.25</v>
      </c>
      <c r="D1483">
        <v>0.03934291326290155</v>
      </c>
      <c r="E1483">
        <v>3.288789074251318</v>
      </c>
      <c r="F1483">
        <v>0.03614083396257535</v>
      </c>
      <c r="G1483">
        <v>0.02721516261482633</v>
      </c>
      <c r="H1483">
        <v>-0.0222302537180429</v>
      </c>
      <c r="I1483">
        <v>1.039342913262902</v>
      </c>
      <c r="J1483">
        <v>1.019382020248469</v>
      </c>
    </row>
    <row r="1484" spans="1:10">
      <c r="A1484" s="2">
        <v>33821</v>
      </c>
      <c r="B1484">
        <v>6</v>
      </c>
      <c r="C1484">
        <v>0.04000000000000004</v>
      </c>
      <c r="D1484">
        <v>0.002309714412231879</v>
      </c>
      <c r="E1484">
        <v>3.288789074251318</v>
      </c>
      <c r="F1484">
        <v>0.03614083396257535</v>
      </c>
      <c r="G1484">
        <v>0.02721516261482633</v>
      </c>
      <c r="H1484">
        <v>-0.0222302537180429</v>
      </c>
      <c r="I1484">
        <v>1.002309714412232</v>
      </c>
      <c r="J1484">
        <v>1.019382020248469</v>
      </c>
    </row>
    <row r="1485" spans="1:10">
      <c r="A1485" s="2">
        <v>33828</v>
      </c>
      <c r="B1485">
        <v>6</v>
      </c>
      <c r="C1485">
        <v>-0.1599999999999993</v>
      </c>
      <c r="D1485">
        <v>-0.01314733362175997</v>
      </c>
      <c r="E1485">
        <v>3.288789074251318</v>
      </c>
      <c r="F1485">
        <v>0.03614083396257535</v>
      </c>
      <c r="G1485">
        <v>0.02721516261482633</v>
      </c>
      <c r="H1485">
        <v>-0.0222302537180429</v>
      </c>
      <c r="I1485">
        <v>0.98685266637824</v>
      </c>
      <c r="J1485">
        <v>1.019382020248469</v>
      </c>
    </row>
    <row r="1486" spans="1:10">
      <c r="A1486" s="2">
        <v>33835</v>
      </c>
      <c r="B1486">
        <v>6</v>
      </c>
      <c r="C1486">
        <v>-0.01000000000000068</v>
      </c>
      <c r="D1486">
        <v>0.006834683924602307</v>
      </c>
      <c r="E1486">
        <v>3.288789074251318</v>
      </c>
      <c r="F1486">
        <v>0.03614083396257535</v>
      </c>
      <c r="G1486">
        <v>0.02721516261482633</v>
      </c>
      <c r="H1486">
        <v>-0.0222302537180429</v>
      </c>
      <c r="I1486">
        <v>1.006834683924602</v>
      </c>
      <c r="J1486">
        <v>1.019382020248469</v>
      </c>
    </row>
    <row r="1487" spans="1:10">
      <c r="A1487" s="2">
        <v>33842</v>
      </c>
      <c r="B1487">
        <v>6</v>
      </c>
      <c r="C1487">
        <v>0.21</v>
      </c>
      <c r="D1487">
        <v>0.0005660998244890322</v>
      </c>
      <c r="E1487">
        <v>3.288789074251318</v>
      </c>
      <c r="F1487">
        <v>0.03614083396257535</v>
      </c>
      <c r="G1487">
        <v>0.02721516261482633</v>
      </c>
      <c r="H1487">
        <v>-0.0222302537180429</v>
      </c>
      <c r="I1487">
        <v>1.000566099824489</v>
      </c>
      <c r="J1487">
        <v>1.019382020248469</v>
      </c>
    </row>
    <row r="1488" spans="1:10">
      <c r="A1488" s="2">
        <v>33849</v>
      </c>
      <c r="B1488">
        <v>6</v>
      </c>
      <c r="C1488">
        <v>-0.1399999999999997</v>
      </c>
      <c r="D1488">
        <v>0.02000153724360491</v>
      </c>
      <c r="E1488">
        <v>3.288789074251318</v>
      </c>
      <c r="F1488">
        <v>0.03614083396257535</v>
      </c>
      <c r="G1488">
        <v>0.02721516261482633</v>
      </c>
      <c r="H1488">
        <v>-0.0222302537180429</v>
      </c>
      <c r="I1488">
        <v>1.020001537243605</v>
      </c>
      <c r="J1488">
        <v>1.019382020248469</v>
      </c>
    </row>
    <row r="1489" spans="1:10">
      <c r="A1489" s="2">
        <v>33856</v>
      </c>
      <c r="B1489">
        <v>6</v>
      </c>
      <c r="C1489">
        <v>-0.2300000000000004</v>
      </c>
      <c r="D1489">
        <v>-0.009381743718396209</v>
      </c>
      <c r="E1489">
        <v>3.288789074251318</v>
      </c>
      <c r="F1489">
        <v>0.03614083396257535</v>
      </c>
      <c r="G1489">
        <v>0.02721516261482633</v>
      </c>
      <c r="H1489">
        <v>-0.0222302537180429</v>
      </c>
      <c r="I1489">
        <v>0.9906182562816038</v>
      </c>
      <c r="J1489">
        <v>1.019382020248469</v>
      </c>
    </row>
    <row r="1490" spans="1:10">
      <c r="A1490" s="2">
        <v>33863</v>
      </c>
      <c r="B1490">
        <v>6</v>
      </c>
      <c r="C1490">
        <v>0.1000000000000005</v>
      </c>
      <c r="D1490">
        <v>0.004908519335955358</v>
      </c>
      <c r="E1490">
        <v>3.288789074251318</v>
      </c>
      <c r="F1490">
        <v>0.03614083396257535</v>
      </c>
      <c r="G1490">
        <v>0.02721516261482633</v>
      </c>
      <c r="H1490">
        <v>-0.0222302537180429</v>
      </c>
      <c r="I1490">
        <v>1.004908519335955</v>
      </c>
      <c r="J1490">
        <v>1.019382020248469</v>
      </c>
    </row>
    <row r="1491" spans="1:10">
      <c r="A1491" s="2">
        <v>33870</v>
      </c>
      <c r="B1491">
        <v>6</v>
      </c>
      <c r="C1491">
        <v>0.1299999999999999</v>
      </c>
      <c r="D1491">
        <v>-0.000902607739692563</v>
      </c>
      <c r="E1491">
        <v>3.288789074251318</v>
      </c>
      <c r="F1491">
        <v>0.03614083396257535</v>
      </c>
      <c r="G1491">
        <v>0.02721516261482633</v>
      </c>
      <c r="H1491">
        <v>-0.0222302537180429</v>
      </c>
      <c r="I1491">
        <v>0.9990973922603075</v>
      </c>
      <c r="J1491">
        <v>1.019382020248469</v>
      </c>
    </row>
    <row r="1492" spans="1:10">
      <c r="A1492" s="2">
        <v>33877</v>
      </c>
      <c r="B1492">
        <v>6</v>
      </c>
      <c r="C1492">
        <v>-0.1699999999999999</v>
      </c>
      <c r="D1492">
        <v>0.004557528685252638</v>
      </c>
      <c r="E1492">
        <v>3.288789074251318</v>
      </c>
      <c r="F1492">
        <v>0.03614083396257535</v>
      </c>
      <c r="G1492">
        <v>0.02721516261482633</v>
      </c>
      <c r="H1492">
        <v>-0.0222302537180429</v>
      </c>
      <c r="I1492">
        <v>1.004557528685253</v>
      </c>
      <c r="J1492">
        <v>1.019382020248469</v>
      </c>
    </row>
    <row r="1493" spans="1:10">
      <c r="A1493" s="2">
        <v>33884</v>
      </c>
      <c r="B1493">
        <v>6</v>
      </c>
      <c r="C1493">
        <v>0.08999999999999986</v>
      </c>
      <c r="D1493">
        <v>-0.02648688584634922</v>
      </c>
      <c r="E1493">
        <v>3.288789074251318</v>
      </c>
      <c r="F1493">
        <v>0.03614083396257535</v>
      </c>
      <c r="G1493">
        <v>0.02721516261482633</v>
      </c>
      <c r="H1493">
        <v>-0.0222302537180429</v>
      </c>
      <c r="I1493">
        <v>0.9735131141536508</v>
      </c>
      <c r="J1493">
        <v>1.019382020248469</v>
      </c>
    </row>
    <row r="1494" spans="1:10">
      <c r="A1494" s="2">
        <v>33891</v>
      </c>
      <c r="B1494">
        <v>6</v>
      </c>
      <c r="C1494">
        <v>0.04999999999999982</v>
      </c>
      <c r="D1494">
        <v>0.002115835807062141</v>
      </c>
      <c r="E1494">
        <v>3.288789074251318</v>
      </c>
      <c r="F1494">
        <v>0.03614083396257535</v>
      </c>
      <c r="G1494">
        <v>0.02721516261482633</v>
      </c>
      <c r="H1494">
        <v>-0.0222302537180429</v>
      </c>
      <c r="I1494">
        <v>1.002115835807062</v>
      </c>
      <c r="J1494">
        <v>1.019382020248469</v>
      </c>
    </row>
    <row r="1495" spans="1:10">
      <c r="A1495" s="2">
        <v>33898</v>
      </c>
      <c r="B1495">
        <v>6</v>
      </c>
      <c r="C1495">
        <v>0.29</v>
      </c>
      <c r="D1495">
        <v>0.02501041213179745</v>
      </c>
      <c r="E1495">
        <v>3.288789074251318</v>
      </c>
      <c r="F1495">
        <v>0.03614083396257535</v>
      </c>
      <c r="G1495">
        <v>0.02721516261482633</v>
      </c>
      <c r="H1495">
        <v>-0.0222302537180429</v>
      </c>
      <c r="I1495">
        <v>1.025010412131798</v>
      </c>
      <c r="J1495">
        <v>1.019382020248469</v>
      </c>
    </row>
    <row r="1496" spans="1:10">
      <c r="A1496" s="2">
        <v>33905</v>
      </c>
      <c r="B1496">
        <v>6</v>
      </c>
      <c r="C1496">
        <v>-0.04000000000000004</v>
      </c>
      <c r="D1496">
        <v>0.008458873220727161</v>
      </c>
      <c r="E1496">
        <v>3.288789074251318</v>
      </c>
      <c r="F1496">
        <v>0.03614083396257535</v>
      </c>
      <c r="G1496">
        <v>0.02721516261482633</v>
      </c>
      <c r="H1496">
        <v>-0.0222302537180429</v>
      </c>
      <c r="I1496">
        <v>1.008458873220727</v>
      </c>
      <c r="J1496">
        <v>1.019382020248469</v>
      </c>
    </row>
    <row r="1497" spans="1:10">
      <c r="A1497" s="2">
        <v>33912</v>
      </c>
      <c r="B1497">
        <v>6</v>
      </c>
      <c r="C1497">
        <v>0.1299999999999999</v>
      </c>
      <c r="D1497">
        <v>0.001081664473852766</v>
      </c>
      <c r="E1497">
        <v>3.288789074251318</v>
      </c>
      <c r="F1497">
        <v>0.03614083396257535</v>
      </c>
      <c r="G1497">
        <v>0.02721516261482633</v>
      </c>
      <c r="H1497">
        <v>-0.0222302537180429</v>
      </c>
      <c r="I1497">
        <v>1.001081664473853</v>
      </c>
      <c r="J1497">
        <v>1.019382020248469</v>
      </c>
    </row>
    <row r="1498" spans="1:10">
      <c r="A1498" s="2">
        <v>33926</v>
      </c>
      <c r="B1498">
        <v>6</v>
      </c>
      <c r="C1498">
        <v>-0.1099999999999994</v>
      </c>
      <c r="D1498">
        <v>-0.01545569795646737</v>
      </c>
      <c r="E1498">
        <v>3.288789074251318</v>
      </c>
      <c r="F1498">
        <v>0.03614083396257535</v>
      </c>
      <c r="G1498">
        <v>0.02721516261482633</v>
      </c>
      <c r="H1498">
        <v>-0.0222302537180429</v>
      </c>
      <c r="I1498">
        <v>0.9845443020435326</v>
      </c>
      <c r="J1498">
        <v>1.019382020248469</v>
      </c>
    </row>
    <row r="1499" spans="1:10">
      <c r="A1499" s="2">
        <v>33933</v>
      </c>
      <c r="B1499">
        <v>6</v>
      </c>
      <c r="C1499">
        <v>0.05999999999999961</v>
      </c>
      <c r="D1499">
        <v>0.02980859813334405</v>
      </c>
      <c r="E1499">
        <v>3.288789074251318</v>
      </c>
      <c r="F1499">
        <v>0.03614083396257535</v>
      </c>
      <c r="G1499">
        <v>0.02721516261482633</v>
      </c>
      <c r="H1499">
        <v>-0.0222302537180429</v>
      </c>
      <c r="I1499">
        <v>1.029808598133344</v>
      </c>
      <c r="J1499">
        <v>1.019382020248469</v>
      </c>
    </row>
    <row r="1500" spans="1:10">
      <c r="A1500" s="2">
        <v>33940</v>
      </c>
      <c r="B1500">
        <v>6</v>
      </c>
      <c r="C1500">
        <v>0.08999999999999986</v>
      </c>
      <c r="D1500">
        <v>0.004367363258911627</v>
      </c>
      <c r="E1500">
        <v>3.288789074251318</v>
      </c>
      <c r="F1500">
        <v>0.03614083396257535</v>
      </c>
      <c r="G1500">
        <v>0.02721516261482633</v>
      </c>
      <c r="H1500">
        <v>-0.0222302537180429</v>
      </c>
      <c r="I1500">
        <v>1.004367363258912</v>
      </c>
      <c r="J1500">
        <v>1.019382020248469</v>
      </c>
    </row>
    <row r="1501" spans="1:10">
      <c r="A1501" s="2">
        <v>33947</v>
      </c>
      <c r="B1501">
        <v>6</v>
      </c>
      <c r="C1501">
        <v>-0.1699999999999999</v>
      </c>
      <c r="D1501">
        <v>0.007801598283199083</v>
      </c>
      <c r="E1501">
        <v>3.288789074251318</v>
      </c>
      <c r="F1501">
        <v>0.03614083396257535</v>
      </c>
      <c r="G1501">
        <v>0.02721516261482633</v>
      </c>
      <c r="H1501">
        <v>-0.0222302537180429</v>
      </c>
      <c r="I1501">
        <v>1.007801598283199</v>
      </c>
      <c r="J1501">
        <v>1.019382020248469</v>
      </c>
    </row>
    <row r="1502" spans="1:10">
      <c r="A1502" s="2">
        <v>33954</v>
      </c>
      <c r="B1502">
        <v>6</v>
      </c>
      <c r="C1502">
        <v>0.009999999999999787</v>
      </c>
      <c r="D1502">
        <v>-0.01113855706036121</v>
      </c>
      <c r="E1502">
        <v>3.288789074251318</v>
      </c>
      <c r="F1502">
        <v>0.03614083396257535</v>
      </c>
      <c r="G1502">
        <v>0.02721516261482633</v>
      </c>
      <c r="H1502">
        <v>-0.0222302537180429</v>
      </c>
      <c r="I1502">
        <v>0.9888614429396387</v>
      </c>
      <c r="J1502">
        <v>1.019382020248469</v>
      </c>
    </row>
    <row r="1503" spans="1:10">
      <c r="A1503" s="2">
        <v>33961</v>
      </c>
      <c r="B1503">
        <v>6</v>
      </c>
      <c r="C1503">
        <v>-0.08999999999999986</v>
      </c>
      <c r="D1503">
        <v>0.01267041481102303</v>
      </c>
      <c r="E1503">
        <v>3.288789074251318</v>
      </c>
      <c r="F1503">
        <v>0.03614083396257535</v>
      </c>
      <c r="G1503">
        <v>0.02721516261482633</v>
      </c>
      <c r="H1503">
        <v>-0.0222302537180429</v>
      </c>
      <c r="I1503">
        <v>1.012670414811023</v>
      </c>
      <c r="J1503">
        <v>1.019382020248469</v>
      </c>
    </row>
    <row r="1504" spans="1:10">
      <c r="A1504" s="2">
        <v>33968</v>
      </c>
      <c r="B1504">
        <v>6</v>
      </c>
      <c r="C1504">
        <v>0</v>
      </c>
      <c r="D1504">
        <v>0.002828487135911845</v>
      </c>
      <c r="E1504">
        <v>3.288789074251318</v>
      </c>
      <c r="F1504">
        <v>0.03614083396257535</v>
      </c>
      <c r="G1504">
        <v>0.02721516261482633</v>
      </c>
      <c r="H1504">
        <v>-0.0222302537180429</v>
      </c>
      <c r="I1504">
        <v>1.002828487135912</v>
      </c>
      <c r="J1504">
        <v>1.019382020248469</v>
      </c>
    </row>
    <row r="1505" spans="1:10">
      <c r="A1505" s="2">
        <v>33975</v>
      </c>
      <c r="B1505">
        <v>6</v>
      </c>
      <c r="C1505">
        <v>-0.04999999999999982</v>
      </c>
      <c r="D1505">
        <v>0.00108443259473401</v>
      </c>
      <c r="E1505">
        <v>3.66085040698635</v>
      </c>
      <c r="F1505">
        <v>0.05307337828213286</v>
      </c>
      <c r="G1505">
        <v>0.0352177440827359</v>
      </c>
      <c r="H1505">
        <v>-0.02009935369122631</v>
      </c>
      <c r="I1505">
        <v>1.001084432594734</v>
      </c>
      <c r="J1505">
        <v>0.6869074429811103</v>
      </c>
    </row>
    <row r="1506" spans="1:10">
      <c r="A1506" s="2">
        <v>33982</v>
      </c>
      <c r="B1506">
        <v>6</v>
      </c>
      <c r="C1506">
        <v>0.08000000000000007</v>
      </c>
      <c r="D1506">
        <v>-0.003871039246001474</v>
      </c>
      <c r="E1506">
        <v>3.66085040698635</v>
      </c>
      <c r="F1506">
        <v>0.05307337828213286</v>
      </c>
      <c r="G1506">
        <v>0.0352177440827359</v>
      </c>
      <c r="H1506">
        <v>-0.02009935369122631</v>
      </c>
      <c r="I1506">
        <v>0.9961289607539985</v>
      </c>
      <c r="J1506">
        <v>0.6869074429811103</v>
      </c>
    </row>
    <row r="1507" spans="1:10">
      <c r="A1507" s="2">
        <v>33989</v>
      </c>
      <c r="B1507">
        <v>6</v>
      </c>
      <c r="C1507">
        <v>-0.09999999999999964</v>
      </c>
      <c r="D1507">
        <v>0.01081835765381913</v>
      </c>
      <c r="E1507">
        <v>3.66085040698635</v>
      </c>
      <c r="F1507">
        <v>0.05307337828213286</v>
      </c>
      <c r="G1507">
        <v>0.0352177440827359</v>
      </c>
      <c r="H1507">
        <v>-0.02009935369122631</v>
      </c>
      <c r="I1507">
        <v>1.010818357653819</v>
      </c>
      <c r="J1507">
        <v>0.6869074429811103</v>
      </c>
    </row>
    <row r="1508" spans="1:10">
      <c r="A1508" s="2">
        <v>33996</v>
      </c>
      <c r="B1508">
        <v>6</v>
      </c>
      <c r="C1508">
        <v>-0.1299999999999999</v>
      </c>
      <c r="D1508">
        <v>0.009964429697387665</v>
      </c>
      <c r="E1508">
        <v>3.66085040698635</v>
      </c>
      <c r="F1508">
        <v>0.05307337828213286</v>
      </c>
      <c r="G1508">
        <v>0.0352177440827359</v>
      </c>
      <c r="H1508">
        <v>-0.02009935369122631</v>
      </c>
      <c r="I1508">
        <v>1.009964429697388</v>
      </c>
      <c r="J1508">
        <v>0.6869074429811103</v>
      </c>
    </row>
    <row r="1509" spans="1:10">
      <c r="A1509" s="2">
        <v>34003</v>
      </c>
      <c r="B1509">
        <v>6</v>
      </c>
      <c r="C1509">
        <v>-0.03000000000000025</v>
      </c>
      <c r="D1509">
        <v>0.01285939557260926</v>
      </c>
      <c r="E1509">
        <v>3.66085040698635</v>
      </c>
      <c r="F1509">
        <v>0.05307337828213286</v>
      </c>
      <c r="G1509">
        <v>0.0352177440827359</v>
      </c>
      <c r="H1509">
        <v>-0.02009935369122631</v>
      </c>
      <c r="I1509">
        <v>1.012859395572609</v>
      </c>
      <c r="J1509">
        <v>0.6869074429811103</v>
      </c>
    </row>
    <row r="1510" spans="1:10">
      <c r="A1510" s="2">
        <v>34010</v>
      </c>
      <c r="B1510">
        <v>6</v>
      </c>
      <c r="C1510">
        <v>-0.04999999999999982</v>
      </c>
      <c r="D1510">
        <v>0.02074270971772919</v>
      </c>
      <c r="E1510">
        <v>3.66085040698635</v>
      </c>
      <c r="F1510">
        <v>0.05307337828213286</v>
      </c>
      <c r="G1510">
        <v>0.0352177440827359</v>
      </c>
      <c r="H1510">
        <v>-0.02009935369122631</v>
      </c>
      <c r="I1510">
        <v>1.020742709717729</v>
      </c>
      <c r="J1510">
        <v>0.6869074429811103</v>
      </c>
    </row>
    <row r="1511" spans="1:10">
      <c r="A1511" s="2">
        <v>34017</v>
      </c>
      <c r="B1511">
        <v>6</v>
      </c>
      <c r="C1511">
        <v>-0.1200000000000001</v>
      </c>
      <c r="D1511">
        <v>-0.0260154880369619</v>
      </c>
      <c r="E1511">
        <v>3.66085040698635</v>
      </c>
      <c r="F1511">
        <v>0.05307337828213286</v>
      </c>
      <c r="G1511">
        <v>0.0352177440827359</v>
      </c>
      <c r="H1511">
        <v>-0.02009935369122631</v>
      </c>
      <c r="I1511">
        <v>0.9739845119630381</v>
      </c>
      <c r="J1511">
        <v>0.6869074429811103</v>
      </c>
    </row>
    <row r="1512" spans="1:10">
      <c r="A1512" s="2">
        <v>34024</v>
      </c>
      <c r="B1512">
        <v>6</v>
      </c>
      <c r="C1512">
        <v>-0.2700000000000005</v>
      </c>
      <c r="D1512">
        <v>0.01134557869614993</v>
      </c>
      <c r="E1512">
        <v>3.66085040698635</v>
      </c>
      <c r="F1512">
        <v>0.05307337828213286</v>
      </c>
      <c r="G1512">
        <v>0.0352177440827359</v>
      </c>
      <c r="H1512">
        <v>-0.02009935369122631</v>
      </c>
      <c r="I1512">
        <v>1.01134557869615</v>
      </c>
      <c r="J1512">
        <v>0.6869074429811103</v>
      </c>
    </row>
    <row r="1513" spans="1:10">
      <c r="A1513" s="2">
        <v>34031</v>
      </c>
      <c r="B1513">
        <v>6</v>
      </c>
      <c r="C1513">
        <v>-0.1299999999999999</v>
      </c>
      <c r="D1513">
        <v>0.01211330240892863</v>
      </c>
      <c r="E1513">
        <v>3.66085040698635</v>
      </c>
      <c r="F1513">
        <v>0.05307337828213286</v>
      </c>
      <c r="G1513">
        <v>0.0352177440827359</v>
      </c>
      <c r="H1513">
        <v>-0.02009935369122631</v>
      </c>
      <c r="I1513">
        <v>1.012113302408929</v>
      </c>
      <c r="J1513">
        <v>0.6869074429811103</v>
      </c>
    </row>
    <row r="1514" spans="1:10">
      <c r="A1514" s="2">
        <v>34038</v>
      </c>
      <c r="B1514">
        <v>6</v>
      </c>
      <c r="C1514">
        <v>0.08999999999999986</v>
      </c>
      <c r="D1514">
        <v>0.02297086520249177</v>
      </c>
      <c r="E1514">
        <v>3.66085040698635</v>
      </c>
      <c r="F1514">
        <v>0.05307337828213286</v>
      </c>
      <c r="G1514">
        <v>0.0352177440827359</v>
      </c>
      <c r="H1514">
        <v>-0.02009935369122631</v>
      </c>
      <c r="I1514">
        <v>1.022970865202492</v>
      </c>
      <c r="J1514">
        <v>0.6869074429811103</v>
      </c>
    </row>
    <row r="1515" spans="1:10">
      <c r="A1515" s="2">
        <v>34045</v>
      </c>
      <c r="B1515">
        <v>6</v>
      </c>
      <c r="C1515">
        <v>0.04999999999999982</v>
      </c>
      <c r="D1515">
        <v>-0.02033480976123609</v>
      </c>
      <c r="E1515">
        <v>3.66085040698635</v>
      </c>
      <c r="F1515">
        <v>0.05307337828213286</v>
      </c>
      <c r="G1515">
        <v>0.0352177440827359</v>
      </c>
      <c r="H1515">
        <v>-0.02009935369122631</v>
      </c>
      <c r="I1515">
        <v>0.9796651902387639</v>
      </c>
      <c r="J1515">
        <v>0.6869074429811103</v>
      </c>
    </row>
    <row r="1516" spans="1:10">
      <c r="A1516" s="2">
        <v>34052</v>
      </c>
      <c r="B1516">
        <v>6</v>
      </c>
      <c r="C1516">
        <v>-0.0699999999999994</v>
      </c>
      <c r="D1516">
        <v>0.008529751293311997</v>
      </c>
      <c r="E1516">
        <v>3.66085040698635</v>
      </c>
      <c r="F1516">
        <v>0.05307337828213286</v>
      </c>
      <c r="G1516">
        <v>0.0352177440827359</v>
      </c>
      <c r="H1516">
        <v>-0.02009935369122631</v>
      </c>
      <c r="I1516">
        <v>1.008529751293312</v>
      </c>
      <c r="J1516">
        <v>0.6869074429811103</v>
      </c>
    </row>
    <row r="1517" spans="1:10">
      <c r="A1517" s="2">
        <v>34059</v>
      </c>
      <c r="B1517">
        <v>6</v>
      </c>
      <c r="C1517">
        <v>0.08000000000000007</v>
      </c>
      <c r="D1517">
        <v>0.009265186960386642</v>
      </c>
      <c r="E1517">
        <v>3.66085040698635</v>
      </c>
      <c r="F1517">
        <v>0.05307337828213286</v>
      </c>
      <c r="G1517">
        <v>0.0352177440827359</v>
      </c>
      <c r="H1517">
        <v>-0.02009935369122631</v>
      </c>
      <c r="I1517">
        <v>1.009265186960387</v>
      </c>
      <c r="J1517">
        <v>0.6869074429811103</v>
      </c>
    </row>
    <row r="1518" spans="1:10">
      <c r="A1518" s="2">
        <v>34066</v>
      </c>
      <c r="B1518">
        <v>6</v>
      </c>
      <c r="C1518">
        <v>0.04000000000000004</v>
      </c>
      <c r="D1518">
        <v>-9.158107155930587E-05</v>
      </c>
      <c r="E1518">
        <v>3.66085040698635</v>
      </c>
      <c r="F1518">
        <v>0.05307337828213286</v>
      </c>
      <c r="G1518">
        <v>0.0352177440827359</v>
      </c>
      <c r="H1518">
        <v>-0.02009935369122631</v>
      </c>
      <c r="I1518">
        <v>0.9999084189284407</v>
      </c>
      <c r="J1518">
        <v>0.6869074429811103</v>
      </c>
    </row>
    <row r="1519" spans="1:10">
      <c r="A1519" s="2">
        <v>34073</v>
      </c>
      <c r="B1519">
        <v>6</v>
      </c>
      <c r="C1519">
        <v>-0.1699999999999999</v>
      </c>
      <c r="D1519">
        <v>0.01045371897271016</v>
      </c>
      <c r="E1519">
        <v>3.66085040698635</v>
      </c>
      <c r="F1519">
        <v>0.05307337828213286</v>
      </c>
      <c r="G1519">
        <v>0.0352177440827359</v>
      </c>
      <c r="H1519">
        <v>-0.02009935369122631</v>
      </c>
      <c r="I1519">
        <v>1.01045371897271</v>
      </c>
      <c r="J1519">
        <v>0.6869074429811103</v>
      </c>
    </row>
    <row r="1520" spans="1:10">
      <c r="A1520" s="2">
        <v>34080</v>
      </c>
      <c r="B1520">
        <v>6</v>
      </c>
      <c r="C1520">
        <v>-0.04000000000000004</v>
      </c>
      <c r="D1520">
        <v>0.0004871518985510208</v>
      </c>
      <c r="E1520">
        <v>3.66085040698635</v>
      </c>
      <c r="F1520">
        <v>0.05307337828213286</v>
      </c>
      <c r="G1520">
        <v>0.0352177440827359</v>
      </c>
      <c r="H1520">
        <v>-0.02009935369122631</v>
      </c>
      <c r="I1520">
        <v>1.000487151898551</v>
      </c>
      <c r="J1520">
        <v>0.6869074429811103</v>
      </c>
    </row>
    <row r="1521" spans="1:10">
      <c r="A1521" s="2">
        <v>34087</v>
      </c>
      <c r="B1521">
        <v>6</v>
      </c>
      <c r="C1521">
        <v>0.1699999999999999</v>
      </c>
      <c r="D1521">
        <v>-0.004099985741285225</v>
      </c>
      <c r="E1521">
        <v>3.66085040698635</v>
      </c>
      <c r="F1521">
        <v>0.05307337828213286</v>
      </c>
      <c r="G1521">
        <v>0.0352177440827359</v>
      </c>
      <c r="H1521">
        <v>-0.02009935369122631</v>
      </c>
      <c r="I1521">
        <v>0.9959000142587148</v>
      </c>
      <c r="J1521">
        <v>0.6869074429811103</v>
      </c>
    </row>
    <row r="1522" spans="1:10">
      <c r="A1522" s="2">
        <v>34094</v>
      </c>
      <c r="B1522">
        <v>6</v>
      </c>
      <c r="C1522">
        <v>-0.1000000000000005</v>
      </c>
      <c r="D1522">
        <v>0.01549901177255729</v>
      </c>
      <c r="E1522">
        <v>3.66085040698635</v>
      </c>
      <c r="F1522">
        <v>0.05307337828213286</v>
      </c>
      <c r="G1522">
        <v>0.0352177440827359</v>
      </c>
      <c r="H1522">
        <v>-0.02009935369122631</v>
      </c>
      <c r="I1522">
        <v>1.015499011772557</v>
      </c>
      <c r="J1522">
        <v>0.6869074429811103</v>
      </c>
    </row>
    <row r="1523" spans="1:10">
      <c r="A1523" s="2">
        <v>34101</v>
      </c>
      <c r="B1523">
        <v>6</v>
      </c>
      <c r="C1523">
        <v>0.03000000000000025</v>
      </c>
      <c r="D1523">
        <v>2.404306602884695E-06</v>
      </c>
      <c r="E1523">
        <v>3.66085040698635</v>
      </c>
      <c r="F1523">
        <v>0.05307337828213286</v>
      </c>
      <c r="G1523">
        <v>0.0352177440827359</v>
      </c>
      <c r="H1523">
        <v>-0.02009935369122631</v>
      </c>
      <c r="I1523">
        <v>1.000002404306603</v>
      </c>
      <c r="J1523">
        <v>0.6869074429811103</v>
      </c>
    </row>
    <row r="1524" spans="1:10">
      <c r="A1524" s="2">
        <v>34108</v>
      </c>
      <c r="B1524">
        <v>6</v>
      </c>
      <c r="C1524">
        <v>0.1500000000000004</v>
      </c>
      <c r="D1524">
        <v>0.003515797201200981</v>
      </c>
      <c r="E1524">
        <v>3.66085040698635</v>
      </c>
      <c r="F1524">
        <v>0.05307337828213286</v>
      </c>
      <c r="G1524">
        <v>0.0352177440827359</v>
      </c>
      <c r="H1524">
        <v>-0.02009935369122631</v>
      </c>
      <c r="I1524">
        <v>1.003515797201201</v>
      </c>
      <c r="J1524">
        <v>0.6869074429811103</v>
      </c>
    </row>
    <row r="1525" spans="1:10">
      <c r="A1525" s="2">
        <v>34115</v>
      </c>
      <c r="B1525">
        <v>6</v>
      </c>
      <c r="C1525">
        <v>0.009999999999999787</v>
      </c>
      <c r="D1525">
        <v>0.01402148245317084</v>
      </c>
      <c r="E1525">
        <v>3.66085040698635</v>
      </c>
      <c r="F1525">
        <v>0.05307337828213286</v>
      </c>
      <c r="G1525">
        <v>0.0352177440827359</v>
      </c>
      <c r="H1525">
        <v>-0.02009935369122631</v>
      </c>
      <c r="I1525">
        <v>1.014021482453171</v>
      </c>
      <c r="J1525">
        <v>0.6869074429811103</v>
      </c>
    </row>
    <row r="1526" spans="1:10">
      <c r="A1526" s="2">
        <v>34122</v>
      </c>
      <c r="B1526">
        <v>6</v>
      </c>
      <c r="C1526">
        <v>-0.0600000000000005</v>
      </c>
      <c r="D1526">
        <v>0.001686328854548196</v>
      </c>
      <c r="E1526">
        <v>3.66085040698635</v>
      </c>
      <c r="F1526">
        <v>0.05307337828213286</v>
      </c>
      <c r="G1526">
        <v>0.0352177440827359</v>
      </c>
      <c r="H1526">
        <v>-0.02009935369122631</v>
      </c>
      <c r="I1526">
        <v>1.001686328854548</v>
      </c>
      <c r="J1526">
        <v>0.6869074429811103</v>
      </c>
    </row>
    <row r="1527" spans="1:10">
      <c r="A1527" s="2">
        <v>34129</v>
      </c>
      <c r="B1527">
        <v>6</v>
      </c>
      <c r="C1527">
        <v>0.01000000000000068</v>
      </c>
      <c r="D1527">
        <v>-0.00864424199848227</v>
      </c>
      <c r="E1527">
        <v>3.66085040698635</v>
      </c>
      <c r="F1527">
        <v>0.05307337828213286</v>
      </c>
      <c r="G1527">
        <v>0.0352177440827359</v>
      </c>
      <c r="H1527">
        <v>-0.02009935369122631</v>
      </c>
      <c r="I1527">
        <v>0.9913557580015178</v>
      </c>
      <c r="J1527">
        <v>0.6869074429811103</v>
      </c>
    </row>
    <row r="1528" spans="1:10">
      <c r="A1528" s="2">
        <v>34136</v>
      </c>
      <c r="B1528">
        <v>6</v>
      </c>
      <c r="C1528">
        <v>-0.1100000000000003</v>
      </c>
      <c r="D1528">
        <v>-0.00121308695435687</v>
      </c>
      <c r="E1528">
        <v>3.66085040698635</v>
      </c>
      <c r="F1528">
        <v>0.05307337828213286</v>
      </c>
      <c r="G1528">
        <v>0.0352177440827359</v>
      </c>
      <c r="H1528">
        <v>-0.02009935369122631</v>
      </c>
      <c r="I1528">
        <v>0.9987869130456432</v>
      </c>
      <c r="J1528">
        <v>0.6869074429811103</v>
      </c>
    </row>
    <row r="1529" spans="1:10">
      <c r="A1529" s="2">
        <v>34143</v>
      </c>
      <c r="B1529">
        <v>6</v>
      </c>
      <c r="C1529">
        <v>-0.04999999999999982</v>
      </c>
      <c r="D1529">
        <v>-0.008955794924143888</v>
      </c>
      <c r="E1529">
        <v>3.66085040698635</v>
      </c>
      <c r="F1529">
        <v>0.05307337828213286</v>
      </c>
      <c r="G1529">
        <v>0.0352177440827359</v>
      </c>
      <c r="H1529">
        <v>-0.02009935369122631</v>
      </c>
      <c r="I1529">
        <v>0.9910442050758561</v>
      </c>
      <c r="J1529">
        <v>0.6869074429811103</v>
      </c>
    </row>
    <row r="1530" spans="1:10">
      <c r="A1530" s="2">
        <v>34150</v>
      </c>
      <c r="B1530">
        <v>6</v>
      </c>
      <c r="C1530">
        <v>-0.1100000000000003</v>
      </c>
      <c r="D1530">
        <v>0.01467016776757168</v>
      </c>
      <c r="E1530">
        <v>3.66085040698635</v>
      </c>
      <c r="F1530">
        <v>0.05307337828213286</v>
      </c>
      <c r="G1530">
        <v>0.0352177440827359</v>
      </c>
      <c r="H1530">
        <v>-0.02009935369122631</v>
      </c>
      <c r="I1530">
        <v>1.014670167767572</v>
      </c>
      <c r="J1530">
        <v>0.6869074429811103</v>
      </c>
    </row>
    <row r="1531" spans="1:10">
      <c r="A1531" s="2">
        <v>34157</v>
      </c>
      <c r="B1531">
        <v>6</v>
      </c>
      <c r="C1531">
        <v>0</v>
      </c>
      <c r="D1531">
        <v>-0.006794821730606831</v>
      </c>
      <c r="E1531">
        <v>3.66085040698635</v>
      </c>
      <c r="F1531">
        <v>0.05307337828213286</v>
      </c>
      <c r="G1531">
        <v>0.0352177440827359</v>
      </c>
      <c r="H1531">
        <v>-0.02009935369122631</v>
      </c>
      <c r="I1531">
        <v>0.9932051782693931</v>
      </c>
      <c r="J1531">
        <v>0.6869074429811103</v>
      </c>
    </row>
    <row r="1532" spans="1:10">
      <c r="A1532" s="2">
        <v>34164</v>
      </c>
      <c r="B1532">
        <v>6</v>
      </c>
      <c r="C1532">
        <v>-0.08000000000000007</v>
      </c>
      <c r="D1532">
        <v>0.01867607222725202</v>
      </c>
      <c r="E1532">
        <v>3.66085040698635</v>
      </c>
      <c r="F1532">
        <v>0.05307337828213286</v>
      </c>
      <c r="G1532">
        <v>0.0352177440827359</v>
      </c>
      <c r="H1532">
        <v>-0.02009935369122631</v>
      </c>
      <c r="I1532">
        <v>1.018676072227252</v>
      </c>
      <c r="J1532">
        <v>0.6869074429811103</v>
      </c>
    </row>
    <row r="1533" spans="1:10">
      <c r="A1533" s="2">
        <v>34171</v>
      </c>
      <c r="B1533">
        <v>6</v>
      </c>
      <c r="C1533">
        <v>0.1100000000000003</v>
      </c>
      <c r="D1533">
        <v>-0.004389863987133273</v>
      </c>
      <c r="E1533">
        <v>3.66085040698635</v>
      </c>
      <c r="F1533">
        <v>0.05307337828213286</v>
      </c>
      <c r="G1533">
        <v>0.0352177440827359</v>
      </c>
      <c r="H1533">
        <v>-0.02009935369122631</v>
      </c>
      <c r="I1533">
        <v>0.9956101360128667</v>
      </c>
      <c r="J1533">
        <v>0.6869074429811103</v>
      </c>
    </row>
    <row r="1534" spans="1:10">
      <c r="A1534" s="2">
        <v>34178</v>
      </c>
      <c r="B1534">
        <v>6</v>
      </c>
      <c r="C1534">
        <v>0.07000000000000028</v>
      </c>
      <c r="D1534">
        <v>-0.002462954986770822</v>
      </c>
      <c r="E1534">
        <v>3.66085040698635</v>
      </c>
      <c r="F1534">
        <v>0.05307337828213286</v>
      </c>
      <c r="G1534">
        <v>0.0352177440827359</v>
      </c>
      <c r="H1534">
        <v>-0.02009935369122631</v>
      </c>
      <c r="I1534">
        <v>0.9975370450132292</v>
      </c>
      <c r="J1534">
        <v>0.6869074429811103</v>
      </c>
    </row>
    <row r="1535" spans="1:10">
      <c r="A1535" s="2">
        <v>34185</v>
      </c>
      <c r="B1535">
        <v>6</v>
      </c>
      <c r="C1535">
        <v>-0.03000000000000025</v>
      </c>
      <c r="D1535">
        <v>0.0008962984515650957</v>
      </c>
      <c r="E1535">
        <v>3.66085040698635</v>
      </c>
      <c r="F1535">
        <v>0.05307337828213286</v>
      </c>
      <c r="G1535">
        <v>0.0352177440827359</v>
      </c>
      <c r="H1535">
        <v>-0.02009935369122631</v>
      </c>
      <c r="I1535">
        <v>1.000896298451565</v>
      </c>
      <c r="J1535">
        <v>0.6869074429811103</v>
      </c>
    </row>
    <row r="1536" spans="1:10">
      <c r="A1536" s="2">
        <v>34192</v>
      </c>
      <c r="B1536">
        <v>6</v>
      </c>
      <c r="C1536">
        <v>-0.1200000000000001</v>
      </c>
      <c r="D1536">
        <v>0.01241143449727282</v>
      </c>
      <c r="E1536">
        <v>3.66085040698635</v>
      </c>
      <c r="F1536">
        <v>0.05307337828213286</v>
      </c>
      <c r="G1536">
        <v>0.0352177440827359</v>
      </c>
      <c r="H1536">
        <v>-0.02009935369122631</v>
      </c>
      <c r="I1536">
        <v>1.012411434497273</v>
      </c>
      <c r="J1536">
        <v>0.6869074429811103</v>
      </c>
    </row>
    <row r="1537" spans="1:10">
      <c r="A1537" s="2">
        <v>34199</v>
      </c>
      <c r="B1537">
        <v>6</v>
      </c>
      <c r="C1537">
        <v>-0.05999999999999961</v>
      </c>
      <c r="D1537">
        <v>0.01875120630432961</v>
      </c>
      <c r="E1537">
        <v>3.66085040698635</v>
      </c>
      <c r="F1537">
        <v>0.05307337828213286</v>
      </c>
      <c r="G1537">
        <v>0.0352177440827359</v>
      </c>
      <c r="H1537">
        <v>-0.02009935369122631</v>
      </c>
      <c r="I1537">
        <v>1.01875120630433</v>
      </c>
      <c r="J1537">
        <v>0.6869074429811103</v>
      </c>
    </row>
    <row r="1538" spans="1:10">
      <c r="A1538" s="2">
        <v>34206</v>
      </c>
      <c r="B1538">
        <v>6</v>
      </c>
      <c r="C1538">
        <v>-0.1800000000000006</v>
      </c>
      <c r="D1538">
        <v>0.01005227507099183</v>
      </c>
      <c r="E1538">
        <v>3.66085040698635</v>
      </c>
      <c r="F1538">
        <v>0.05307337828213286</v>
      </c>
      <c r="G1538">
        <v>0.0352177440827359</v>
      </c>
      <c r="H1538">
        <v>-0.02009935369122631</v>
      </c>
      <c r="I1538">
        <v>1.010052275070992</v>
      </c>
      <c r="J1538">
        <v>0.6869074429811103</v>
      </c>
    </row>
    <row r="1539" spans="1:10">
      <c r="A1539" s="2">
        <v>34213</v>
      </c>
      <c r="B1539">
        <v>6</v>
      </c>
      <c r="C1539">
        <v>-0.04999999999999982</v>
      </c>
      <c r="D1539">
        <v>-0.003105190944820364</v>
      </c>
      <c r="E1539">
        <v>3.66085040698635</v>
      </c>
      <c r="F1539">
        <v>0.05307337828213286</v>
      </c>
      <c r="G1539">
        <v>0.0352177440827359</v>
      </c>
      <c r="H1539">
        <v>-0.02009935369122631</v>
      </c>
      <c r="I1539">
        <v>0.9968948090551797</v>
      </c>
      <c r="J1539">
        <v>0.6869074429811103</v>
      </c>
    </row>
    <row r="1540" spans="1:10">
      <c r="A1540" s="2">
        <v>34220</v>
      </c>
      <c r="B1540">
        <v>6</v>
      </c>
      <c r="C1540">
        <v>-0.2299999999999995</v>
      </c>
      <c r="D1540">
        <v>-0.00808427184017475</v>
      </c>
      <c r="E1540">
        <v>3.66085040698635</v>
      </c>
      <c r="F1540">
        <v>0.05307337828213286</v>
      </c>
      <c r="G1540">
        <v>0.0352177440827359</v>
      </c>
      <c r="H1540">
        <v>-0.02009935369122631</v>
      </c>
      <c r="I1540">
        <v>0.9919157281598252</v>
      </c>
      <c r="J1540">
        <v>0.6869074429811103</v>
      </c>
    </row>
    <row r="1541" spans="1:10">
      <c r="A1541" s="2">
        <v>34227</v>
      </c>
      <c r="B1541">
        <v>6</v>
      </c>
      <c r="C1541">
        <v>0.1599999999999993</v>
      </c>
      <c r="D1541">
        <v>0.01966311998375167</v>
      </c>
      <c r="E1541">
        <v>3.66085040698635</v>
      </c>
      <c r="F1541">
        <v>0.05307337828213286</v>
      </c>
      <c r="G1541">
        <v>0.0352177440827359</v>
      </c>
      <c r="H1541">
        <v>-0.02009935369122631</v>
      </c>
      <c r="I1541">
        <v>1.019663119983752</v>
      </c>
      <c r="J1541">
        <v>0.6869074429811103</v>
      </c>
    </row>
    <row r="1542" spans="1:10">
      <c r="A1542" s="2">
        <v>34234</v>
      </c>
      <c r="B1542">
        <v>6</v>
      </c>
      <c r="C1542">
        <v>0.0600000000000005</v>
      </c>
      <c r="D1542">
        <v>-0.01939876066774722</v>
      </c>
      <c r="E1542">
        <v>3.66085040698635</v>
      </c>
      <c r="F1542">
        <v>0.05307337828213286</v>
      </c>
      <c r="G1542">
        <v>0.0352177440827359</v>
      </c>
      <c r="H1542">
        <v>-0.02009935369122631</v>
      </c>
      <c r="I1542">
        <v>0.9806012393322527</v>
      </c>
      <c r="J1542">
        <v>0.6869074429811103</v>
      </c>
    </row>
    <row r="1543" spans="1:10">
      <c r="A1543" s="2">
        <v>34241</v>
      </c>
      <c r="B1543">
        <v>6</v>
      </c>
      <c r="C1543">
        <v>-0.1000000000000005</v>
      </c>
      <c r="D1543">
        <v>0.01127138726874414</v>
      </c>
      <c r="E1543">
        <v>3.66085040698635</v>
      </c>
      <c r="F1543">
        <v>0.05307337828213286</v>
      </c>
      <c r="G1543">
        <v>0.0352177440827359</v>
      </c>
      <c r="H1543">
        <v>-0.02009935369122631</v>
      </c>
      <c r="I1543">
        <v>1.011271387268744</v>
      </c>
      <c r="J1543">
        <v>0.6869074429811103</v>
      </c>
    </row>
    <row r="1544" spans="1:10">
      <c r="A1544" s="2">
        <v>34248</v>
      </c>
      <c r="B1544">
        <v>6</v>
      </c>
      <c r="C1544">
        <v>0</v>
      </c>
      <c r="D1544">
        <v>0.001175581513788802</v>
      </c>
      <c r="E1544">
        <v>3.66085040698635</v>
      </c>
      <c r="F1544">
        <v>0.05307337828213286</v>
      </c>
      <c r="G1544">
        <v>0.0352177440827359</v>
      </c>
      <c r="H1544">
        <v>-0.02009935369122631</v>
      </c>
      <c r="I1544">
        <v>1.001175581513789</v>
      </c>
      <c r="J1544">
        <v>0.6869074429811103</v>
      </c>
    </row>
    <row r="1545" spans="1:10">
      <c r="A1545" s="2">
        <v>34255</v>
      </c>
      <c r="B1545">
        <v>6</v>
      </c>
      <c r="C1545">
        <v>-0.08000000000000007</v>
      </c>
      <c r="D1545">
        <v>0.00570962361407807</v>
      </c>
      <c r="E1545">
        <v>3.66085040698635</v>
      </c>
      <c r="F1545">
        <v>0.05307337828213286</v>
      </c>
      <c r="G1545">
        <v>0.0352177440827359</v>
      </c>
      <c r="H1545">
        <v>-0.02009935369122631</v>
      </c>
      <c r="I1545">
        <v>1.005709623614078</v>
      </c>
      <c r="J1545">
        <v>0.6869074429811103</v>
      </c>
    </row>
    <row r="1546" spans="1:10">
      <c r="A1546" s="2">
        <v>34262</v>
      </c>
      <c r="B1546">
        <v>6</v>
      </c>
      <c r="C1546">
        <v>-0.009999999999999787</v>
      </c>
      <c r="D1546">
        <v>0.01140044068232757</v>
      </c>
      <c r="E1546">
        <v>3.66085040698635</v>
      </c>
      <c r="F1546">
        <v>0.05307337828213286</v>
      </c>
      <c r="G1546">
        <v>0.0352177440827359</v>
      </c>
      <c r="H1546">
        <v>-0.02009935369122631</v>
      </c>
      <c r="I1546">
        <v>1.011400440682328</v>
      </c>
      <c r="J1546">
        <v>0.6869074429811103</v>
      </c>
    </row>
    <row r="1547" spans="1:10">
      <c r="A1547" s="2">
        <v>34269</v>
      </c>
      <c r="B1547">
        <v>6</v>
      </c>
      <c r="C1547">
        <v>0.1800000000000006</v>
      </c>
      <c r="D1547">
        <v>-0.002541559193520959</v>
      </c>
      <c r="E1547">
        <v>3.66085040698635</v>
      </c>
      <c r="F1547">
        <v>0.05307337828213286</v>
      </c>
      <c r="G1547">
        <v>0.0352177440827359</v>
      </c>
      <c r="H1547">
        <v>-0.02009935369122631</v>
      </c>
      <c r="I1547">
        <v>0.9974584408064791</v>
      </c>
      <c r="J1547">
        <v>0.6869074429811103</v>
      </c>
    </row>
    <row r="1548" spans="1:10">
      <c r="A1548" s="2">
        <v>34276</v>
      </c>
      <c r="B1548">
        <v>6</v>
      </c>
      <c r="C1548">
        <v>0.2299999999999995</v>
      </c>
      <c r="D1548">
        <v>0.002352685519007371</v>
      </c>
      <c r="E1548">
        <v>3.66085040698635</v>
      </c>
      <c r="F1548">
        <v>0.05307337828213286</v>
      </c>
      <c r="G1548">
        <v>0.0352177440827359</v>
      </c>
      <c r="H1548">
        <v>-0.02009935369122631</v>
      </c>
      <c r="I1548">
        <v>1.002352685519007</v>
      </c>
      <c r="J1548">
        <v>0.6869074429811103</v>
      </c>
    </row>
    <row r="1549" spans="1:10">
      <c r="A1549" s="2">
        <v>34283</v>
      </c>
      <c r="B1549">
        <v>6</v>
      </c>
      <c r="C1549">
        <v>0.04999999999999982</v>
      </c>
      <c r="D1549">
        <v>-0.004348233156650628</v>
      </c>
      <c r="E1549">
        <v>3.66085040698635</v>
      </c>
      <c r="F1549">
        <v>0.05307337828213286</v>
      </c>
      <c r="G1549">
        <v>0.0352177440827359</v>
      </c>
      <c r="H1549">
        <v>-0.02009935369122631</v>
      </c>
      <c r="I1549">
        <v>0.9956517668433493</v>
      </c>
      <c r="J1549">
        <v>0.6869074429811103</v>
      </c>
    </row>
    <row r="1550" spans="1:10">
      <c r="A1550" s="2">
        <v>34290</v>
      </c>
      <c r="B1550">
        <v>6</v>
      </c>
      <c r="C1550">
        <v>-0.0699999999999994</v>
      </c>
      <c r="D1550">
        <v>0.008507122930514898</v>
      </c>
      <c r="E1550">
        <v>3.66085040698635</v>
      </c>
      <c r="F1550">
        <v>0.05307337828213286</v>
      </c>
      <c r="G1550">
        <v>0.0352177440827359</v>
      </c>
      <c r="H1550">
        <v>-0.02009935369122631</v>
      </c>
      <c r="I1550">
        <v>1.008507122930515</v>
      </c>
      <c r="J1550">
        <v>0.6869074429811103</v>
      </c>
    </row>
    <row r="1551" spans="1:10">
      <c r="A1551" s="2">
        <v>34297</v>
      </c>
      <c r="B1551">
        <v>6</v>
      </c>
      <c r="C1551">
        <v>0.1899999999999995</v>
      </c>
      <c r="D1551">
        <v>-0.00310835901783782</v>
      </c>
      <c r="E1551">
        <v>3.66085040698635</v>
      </c>
      <c r="F1551">
        <v>0.05307337828213286</v>
      </c>
      <c r="G1551">
        <v>0.0352177440827359</v>
      </c>
      <c r="H1551">
        <v>-0.02009935369122631</v>
      </c>
      <c r="I1551">
        <v>0.9968916409821622</v>
      </c>
      <c r="J1551">
        <v>0.6869074429811103</v>
      </c>
    </row>
    <row r="1552" spans="1:10">
      <c r="A1552" s="2">
        <v>34304</v>
      </c>
      <c r="B1552">
        <v>6</v>
      </c>
      <c r="C1552">
        <v>-0.01999999999999957</v>
      </c>
      <c r="D1552">
        <v>-0.002890786237873442</v>
      </c>
      <c r="E1552">
        <v>3.66085040698635</v>
      </c>
      <c r="F1552">
        <v>0.05307337828213286</v>
      </c>
      <c r="G1552">
        <v>0.0352177440827359</v>
      </c>
      <c r="H1552">
        <v>-0.02009935369122631</v>
      </c>
      <c r="I1552">
        <v>0.9971092137621266</v>
      </c>
      <c r="J1552">
        <v>0.6869074429811103</v>
      </c>
    </row>
    <row r="1553" spans="1:10">
      <c r="A1553" s="2">
        <v>34311</v>
      </c>
      <c r="B1553">
        <v>6</v>
      </c>
      <c r="C1553">
        <v>-0.1100000000000003</v>
      </c>
      <c r="D1553">
        <v>-0.0001752925923725461</v>
      </c>
      <c r="E1553">
        <v>3.66085040698635</v>
      </c>
      <c r="F1553">
        <v>0.05307337828213286</v>
      </c>
      <c r="G1553">
        <v>0.0352177440827359</v>
      </c>
      <c r="H1553">
        <v>-0.02009935369122631</v>
      </c>
      <c r="I1553">
        <v>0.9998247074076274</v>
      </c>
      <c r="J1553">
        <v>0.6869074429811103</v>
      </c>
    </row>
    <row r="1554" spans="1:10">
      <c r="A1554" s="2">
        <v>34318</v>
      </c>
      <c r="B1554">
        <v>6</v>
      </c>
      <c r="C1554">
        <v>0.1200000000000001</v>
      </c>
      <c r="D1554">
        <v>-0.001214394812246925</v>
      </c>
      <c r="E1554">
        <v>3.66085040698635</v>
      </c>
      <c r="F1554">
        <v>0.05307337828213286</v>
      </c>
      <c r="G1554">
        <v>0.0352177440827359</v>
      </c>
      <c r="H1554">
        <v>-0.02009935369122631</v>
      </c>
      <c r="I1554">
        <v>0.9987856051877531</v>
      </c>
      <c r="J1554">
        <v>0.6869074429811103</v>
      </c>
    </row>
    <row r="1555" spans="1:10">
      <c r="A1555" s="2">
        <v>34325</v>
      </c>
      <c r="B1555">
        <v>6</v>
      </c>
      <c r="C1555">
        <v>-0.08999999999999986</v>
      </c>
      <c r="D1555">
        <v>0.01024629613101222</v>
      </c>
      <c r="E1555">
        <v>3.66085040698635</v>
      </c>
      <c r="F1555">
        <v>0.05307337828213286</v>
      </c>
      <c r="G1555">
        <v>0.0352177440827359</v>
      </c>
      <c r="H1555">
        <v>-0.02009935369122631</v>
      </c>
      <c r="I1555">
        <v>1.010246296131012</v>
      </c>
      <c r="J1555">
        <v>0.6869074429811103</v>
      </c>
    </row>
    <row r="1556" spans="1:10">
      <c r="A1556" s="2">
        <v>34332</v>
      </c>
      <c r="B1556">
        <v>6</v>
      </c>
      <c r="C1556">
        <v>0</v>
      </c>
      <c r="D1556">
        <v>0.007570817548506682</v>
      </c>
      <c r="E1556">
        <v>3.66085040698635</v>
      </c>
      <c r="F1556">
        <v>0.05307337828213286</v>
      </c>
      <c r="G1556">
        <v>0.0352177440827359</v>
      </c>
      <c r="H1556">
        <v>-0.02009935369122631</v>
      </c>
      <c r="I1556">
        <v>1.007570817548507</v>
      </c>
      <c r="J1556">
        <v>0.6869074429811103</v>
      </c>
    </row>
    <row r="1557" spans="1:10">
      <c r="A1557" s="2">
        <v>34339</v>
      </c>
      <c r="B1557">
        <v>6</v>
      </c>
      <c r="C1557">
        <v>0.1600000000000001</v>
      </c>
      <c r="D1557">
        <v>0.006353142093281307</v>
      </c>
      <c r="E1557">
        <v>2.281720107887454</v>
      </c>
      <c r="F1557">
        <v>0.05666536956551849</v>
      </c>
      <c r="G1557">
        <v>0.03525397300560534</v>
      </c>
      <c r="H1557">
        <v>-0.03594886204801763</v>
      </c>
      <c r="I1557">
        <v>1.006353142093281</v>
      </c>
      <c r="J1557">
        <v>0.5707910227600344</v>
      </c>
    </row>
    <row r="1558" spans="1:10">
      <c r="A1558" s="2">
        <v>34346</v>
      </c>
      <c r="B1558">
        <v>6</v>
      </c>
      <c r="C1558">
        <v>-0.3000000000000007</v>
      </c>
      <c r="D1558">
        <v>-0.0009497965383107993</v>
      </c>
      <c r="E1558">
        <v>2.281720107887454</v>
      </c>
      <c r="F1558">
        <v>0.05666536956551849</v>
      </c>
      <c r="G1558">
        <v>0.03525397300560534</v>
      </c>
      <c r="H1558">
        <v>-0.03594886204801763</v>
      </c>
      <c r="I1558">
        <v>0.9990502034616892</v>
      </c>
      <c r="J1558">
        <v>0.5707910227600344</v>
      </c>
    </row>
    <row r="1559" spans="1:10">
      <c r="A1559" s="2">
        <v>34353</v>
      </c>
      <c r="B1559">
        <v>6</v>
      </c>
      <c r="C1559">
        <v>0.1600000000000001</v>
      </c>
      <c r="D1559">
        <v>0.002373176250090249</v>
      </c>
      <c r="E1559">
        <v>2.281720107887454</v>
      </c>
      <c r="F1559">
        <v>0.05666536956551849</v>
      </c>
      <c r="G1559">
        <v>0.03525397300560534</v>
      </c>
      <c r="H1559">
        <v>-0.03594886204801763</v>
      </c>
      <c r="I1559">
        <v>1.00237317625009</v>
      </c>
      <c r="J1559">
        <v>0.5707910227600344</v>
      </c>
    </row>
    <row r="1560" spans="1:10">
      <c r="A1560" s="2">
        <v>34360</v>
      </c>
      <c r="B1560">
        <v>6</v>
      </c>
      <c r="C1560">
        <v>0.009999999999999787</v>
      </c>
      <c r="D1560">
        <v>0.005930582978702882</v>
      </c>
      <c r="E1560">
        <v>2.281720107887454</v>
      </c>
      <c r="F1560">
        <v>0.05666536956551849</v>
      </c>
      <c r="G1560">
        <v>0.03525397300560534</v>
      </c>
      <c r="H1560">
        <v>-0.03594886204801763</v>
      </c>
      <c r="I1560">
        <v>1.005930582978703</v>
      </c>
      <c r="J1560">
        <v>0.5707910227600344</v>
      </c>
    </row>
    <row r="1561" spans="1:10">
      <c r="A1561" s="2">
        <v>34367</v>
      </c>
      <c r="B1561">
        <v>6</v>
      </c>
      <c r="C1561">
        <v>0</v>
      </c>
      <c r="D1561">
        <v>0.009640181867920636</v>
      </c>
      <c r="E1561">
        <v>2.281720107887454</v>
      </c>
      <c r="F1561">
        <v>0.05666536956551849</v>
      </c>
      <c r="G1561">
        <v>0.03525397300560534</v>
      </c>
      <c r="H1561">
        <v>-0.03594886204801763</v>
      </c>
      <c r="I1561">
        <v>1.009640181867921</v>
      </c>
      <c r="J1561">
        <v>0.5707910227600344</v>
      </c>
    </row>
    <row r="1562" spans="1:10">
      <c r="A1562" s="2">
        <v>34374</v>
      </c>
      <c r="B1562">
        <v>6</v>
      </c>
      <c r="C1562">
        <v>0.1500000000000004</v>
      </c>
      <c r="D1562">
        <v>-0.01571462372222381</v>
      </c>
      <c r="E1562">
        <v>2.281720107887454</v>
      </c>
      <c r="F1562">
        <v>0.05666536956551849</v>
      </c>
      <c r="G1562">
        <v>0.03525397300560534</v>
      </c>
      <c r="H1562">
        <v>-0.03594886204801763</v>
      </c>
      <c r="I1562">
        <v>0.9842853762777762</v>
      </c>
      <c r="J1562">
        <v>0.5707910227600344</v>
      </c>
    </row>
    <row r="1563" spans="1:10">
      <c r="A1563" s="2">
        <v>34381</v>
      </c>
      <c r="B1563">
        <v>6</v>
      </c>
      <c r="C1563">
        <v>-0.03000000000000025</v>
      </c>
      <c r="D1563">
        <v>-0.006994900019816081</v>
      </c>
      <c r="E1563">
        <v>2.281720107887454</v>
      </c>
      <c r="F1563">
        <v>0.05666536956551849</v>
      </c>
      <c r="G1563">
        <v>0.03525397300560534</v>
      </c>
      <c r="H1563">
        <v>-0.03594886204801763</v>
      </c>
      <c r="I1563">
        <v>0.9930050999801839</v>
      </c>
      <c r="J1563">
        <v>0.5707910227600344</v>
      </c>
    </row>
    <row r="1564" spans="1:10">
      <c r="A1564" s="2">
        <v>34388</v>
      </c>
      <c r="B1564">
        <v>6</v>
      </c>
      <c r="C1564">
        <v>0.2400000000000002</v>
      </c>
      <c r="D1564">
        <v>-0.003496694030987948</v>
      </c>
      <c r="E1564">
        <v>2.281720107887454</v>
      </c>
      <c r="F1564">
        <v>0.05666536956551849</v>
      </c>
      <c r="G1564">
        <v>0.03525397300560534</v>
      </c>
      <c r="H1564">
        <v>-0.03594886204801763</v>
      </c>
      <c r="I1564">
        <v>0.996503305969012</v>
      </c>
      <c r="J1564">
        <v>0.5707910227600344</v>
      </c>
    </row>
    <row r="1565" spans="1:10">
      <c r="A1565" s="2">
        <v>34395</v>
      </c>
      <c r="B1565">
        <v>6</v>
      </c>
      <c r="C1565">
        <v>0.1699999999999999</v>
      </c>
      <c r="D1565">
        <v>0.0006552791025716284</v>
      </c>
      <c r="E1565">
        <v>2.281720107887454</v>
      </c>
      <c r="F1565">
        <v>0.05666536956551849</v>
      </c>
      <c r="G1565">
        <v>0.03525397300560534</v>
      </c>
      <c r="H1565">
        <v>-0.03594886204801763</v>
      </c>
      <c r="I1565">
        <v>1.000655279102572</v>
      </c>
      <c r="J1565">
        <v>0.5707910227600344</v>
      </c>
    </row>
    <row r="1566" spans="1:10">
      <c r="A1566" s="2">
        <v>34402</v>
      </c>
      <c r="B1566">
        <v>6</v>
      </c>
      <c r="C1566">
        <v>0.08000000000000007</v>
      </c>
      <c r="D1566">
        <v>0.0004914510352853643</v>
      </c>
      <c r="E1566">
        <v>2.281720107887454</v>
      </c>
      <c r="F1566">
        <v>0.05666536956551849</v>
      </c>
      <c r="G1566">
        <v>0.03525397300560534</v>
      </c>
      <c r="H1566">
        <v>-0.03594886204801763</v>
      </c>
      <c r="I1566">
        <v>1.000491451035285</v>
      </c>
      <c r="J1566">
        <v>0.5707910227600344</v>
      </c>
    </row>
    <row r="1567" spans="1:10">
      <c r="A1567" s="2">
        <v>34409</v>
      </c>
      <c r="B1567">
        <v>6</v>
      </c>
      <c r="C1567">
        <v>0.02000000000000046</v>
      </c>
      <c r="D1567">
        <v>0.01624804436688885</v>
      </c>
      <c r="E1567">
        <v>2.281720107887454</v>
      </c>
      <c r="F1567">
        <v>0.05666536956551849</v>
      </c>
      <c r="G1567">
        <v>0.03525397300560534</v>
      </c>
      <c r="H1567">
        <v>-0.03594886204801763</v>
      </c>
      <c r="I1567">
        <v>1.016248044366889</v>
      </c>
      <c r="J1567">
        <v>0.5707910227600344</v>
      </c>
    </row>
    <row r="1568" spans="1:10">
      <c r="A1568" s="2">
        <v>34416</v>
      </c>
      <c r="B1568">
        <v>6</v>
      </c>
      <c r="C1568">
        <v>0.04000000000000004</v>
      </c>
      <c r="D1568">
        <v>0.004369910867014278</v>
      </c>
      <c r="E1568">
        <v>2.281720107887454</v>
      </c>
      <c r="F1568">
        <v>0.05666536956551849</v>
      </c>
      <c r="G1568">
        <v>0.03525397300560534</v>
      </c>
      <c r="H1568">
        <v>-0.03594886204801763</v>
      </c>
      <c r="I1568">
        <v>1.004369910867014</v>
      </c>
      <c r="J1568">
        <v>0.5707910227600344</v>
      </c>
    </row>
    <row r="1569" spans="1:10">
      <c r="A1569" s="2">
        <v>34423</v>
      </c>
      <c r="B1569">
        <v>6</v>
      </c>
      <c r="C1569">
        <v>0.3399999999999999</v>
      </c>
      <c r="D1569">
        <v>-0.04367829513606852</v>
      </c>
      <c r="E1569">
        <v>2.281720107887454</v>
      </c>
      <c r="F1569">
        <v>0.05666536956551849</v>
      </c>
      <c r="G1569">
        <v>0.03525397300560534</v>
      </c>
      <c r="H1569">
        <v>-0.03594886204801763</v>
      </c>
      <c r="I1569">
        <v>0.9563217048639314</v>
      </c>
      <c r="J1569">
        <v>0.5707910227600344</v>
      </c>
    </row>
    <row r="1570" spans="1:10">
      <c r="A1570" s="2">
        <v>34430</v>
      </c>
      <c r="B1570">
        <v>6</v>
      </c>
      <c r="C1570">
        <v>0.1499999999999995</v>
      </c>
      <c r="D1570">
        <v>0.007821047579648901</v>
      </c>
      <c r="E1570">
        <v>2.281720107887454</v>
      </c>
      <c r="F1570">
        <v>0.05666536956551849</v>
      </c>
      <c r="G1570">
        <v>0.03525397300560534</v>
      </c>
      <c r="H1570">
        <v>-0.03594886204801763</v>
      </c>
      <c r="I1570">
        <v>1.007821047579649</v>
      </c>
      <c r="J1570">
        <v>0.5707910227600344</v>
      </c>
    </row>
    <row r="1571" spans="1:10">
      <c r="A1571" s="2">
        <v>34437</v>
      </c>
      <c r="B1571">
        <v>6</v>
      </c>
      <c r="C1571">
        <v>0</v>
      </c>
      <c r="D1571">
        <v>0.005843669609791009</v>
      </c>
      <c r="E1571">
        <v>2.281720107887454</v>
      </c>
      <c r="F1571">
        <v>0.05666536956551849</v>
      </c>
      <c r="G1571">
        <v>0.03525397300560534</v>
      </c>
      <c r="H1571">
        <v>-0.03594886204801763</v>
      </c>
      <c r="I1571">
        <v>1.005843669609791</v>
      </c>
      <c r="J1571">
        <v>0.5707910227600344</v>
      </c>
    </row>
    <row r="1572" spans="1:10">
      <c r="A1572" s="2">
        <v>34444</v>
      </c>
      <c r="B1572">
        <v>6</v>
      </c>
      <c r="C1572">
        <v>0.1200000000000001</v>
      </c>
      <c r="D1572">
        <v>-0.01353596016759675</v>
      </c>
      <c r="E1572">
        <v>2.281720107887454</v>
      </c>
      <c r="F1572">
        <v>0.05666536956551849</v>
      </c>
      <c r="G1572">
        <v>0.03525397300560534</v>
      </c>
      <c r="H1572">
        <v>-0.03594886204801763</v>
      </c>
      <c r="I1572">
        <v>0.9864640398324033</v>
      </c>
      <c r="J1572">
        <v>0.5707910227600344</v>
      </c>
    </row>
    <row r="1573" spans="1:10">
      <c r="A1573" s="2">
        <v>34450</v>
      </c>
      <c r="B1573">
        <v>6</v>
      </c>
      <c r="C1573">
        <v>-0.1899999999999995</v>
      </c>
      <c r="D1573">
        <v>0.02380733979093674</v>
      </c>
      <c r="E1573">
        <v>2.281720107887454</v>
      </c>
      <c r="F1573">
        <v>0.05666536956551849</v>
      </c>
      <c r="G1573">
        <v>0.03525397300560534</v>
      </c>
      <c r="H1573">
        <v>-0.03594886204801763</v>
      </c>
      <c r="I1573">
        <v>1.023807339790937</v>
      </c>
      <c r="J1573">
        <v>0.5707910227600344</v>
      </c>
    </row>
    <row r="1574" spans="1:10">
      <c r="A1574" s="2">
        <v>34458</v>
      </c>
      <c r="B1574">
        <v>6</v>
      </c>
      <c r="C1574">
        <v>0.2799999999999994</v>
      </c>
      <c r="D1574">
        <v>-0.005334815975305495</v>
      </c>
      <c r="E1574">
        <v>2.281720107887454</v>
      </c>
      <c r="F1574">
        <v>0.05666536956551849</v>
      </c>
      <c r="G1574">
        <v>0.03525397300560534</v>
      </c>
      <c r="H1574">
        <v>-0.03594886204801763</v>
      </c>
      <c r="I1574">
        <v>0.9946651840246945</v>
      </c>
      <c r="J1574">
        <v>0.5707910227600344</v>
      </c>
    </row>
    <row r="1575" spans="1:10">
      <c r="A1575" s="2">
        <v>34465</v>
      </c>
      <c r="B1575">
        <v>6</v>
      </c>
      <c r="C1575">
        <v>0.2600000000000007</v>
      </c>
      <c r="D1575">
        <v>0.000515623733838547</v>
      </c>
      <c r="E1575">
        <v>2.281720107887454</v>
      </c>
      <c r="F1575">
        <v>0.05666536956551849</v>
      </c>
      <c r="G1575">
        <v>0.03525397300560534</v>
      </c>
      <c r="H1575">
        <v>-0.03594886204801763</v>
      </c>
      <c r="I1575">
        <v>1.000515623733839</v>
      </c>
      <c r="J1575">
        <v>0.5707910227600344</v>
      </c>
    </row>
    <row r="1576" spans="1:10">
      <c r="A1576" s="2">
        <v>34472</v>
      </c>
      <c r="B1576">
        <v>6</v>
      </c>
      <c r="C1576">
        <v>-0.3700000000000001</v>
      </c>
      <c r="D1576">
        <v>0.02260376706449484</v>
      </c>
      <c r="E1576">
        <v>2.281720107887454</v>
      </c>
      <c r="F1576">
        <v>0.05666536956551849</v>
      </c>
      <c r="G1576">
        <v>0.03525397300560534</v>
      </c>
      <c r="H1576">
        <v>-0.03594886204801763</v>
      </c>
      <c r="I1576">
        <v>1.022603767064495</v>
      </c>
      <c r="J1576">
        <v>0.5707910227600344</v>
      </c>
    </row>
    <row r="1577" spans="1:10">
      <c r="A1577" s="2">
        <v>34479</v>
      </c>
      <c r="B1577">
        <v>6</v>
      </c>
      <c r="C1577">
        <v>0.1099999999999994</v>
      </c>
      <c r="D1577">
        <v>0.009794308648073909</v>
      </c>
      <c r="E1577">
        <v>2.281720107887454</v>
      </c>
      <c r="F1577">
        <v>0.05666536956551849</v>
      </c>
      <c r="G1577">
        <v>0.03525397300560534</v>
      </c>
      <c r="H1577">
        <v>-0.03594886204801763</v>
      </c>
      <c r="I1577">
        <v>1.009794308648074</v>
      </c>
      <c r="J1577">
        <v>0.5707910227600344</v>
      </c>
    </row>
    <row r="1578" spans="1:10">
      <c r="A1578" s="2">
        <v>34486</v>
      </c>
      <c r="B1578">
        <v>6</v>
      </c>
      <c r="C1578">
        <v>-0.01999999999999957</v>
      </c>
      <c r="D1578">
        <v>0.005796358897765842</v>
      </c>
      <c r="E1578">
        <v>2.281720107887454</v>
      </c>
      <c r="F1578">
        <v>0.05666536956551849</v>
      </c>
      <c r="G1578">
        <v>0.03525397300560534</v>
      </c>
      <c r="H1578">
        <v>-0.03594886204801763</v>
      </c>
      <c r="I1578">
        <v>1.005796358897766</v>
      </c>
      <c r="J1578">
        <v>0.5707910227600344</v>
      </c>
    </row>
    <row r="1579" spans="1:10">
      <c r="A1579" s="2">
        <v>34493</v>
      </c>
      <c r="B1579">
        <v>6</v>
      </c>
      <c r="C1579">
        <v>-0.1600000000000001</v>
      </c>
      <c r="D1579">
        <v>0.0008130588681980718</v>
      </c>
      <c r="E1579">
        <v>2.281720107887454</v>
      </c>
      <c r="F1579">
        <v>0.05666536956551849</v>
      </c>
      <c r="G1579">
        <v>0.03525397300560534</v>
      </c>
      <c r="H1579">
        <v>-0.03594886204801763</v>
      </c>
      <c r="I1579">
        <v>1.000813058868198</v>
      </c>
      <c r="J1579">
        <v>0.5707910227600344</v>
      </c>
    </row>
    <row r="1580" spans="1:10">
      <c r="A1580" s="2">
        <v>34500</v>
      </c>
      <c r="B1580">
        <v>6</v>
      </c>
      <c r="C1580">
        <v>0.1399999999999997</v>
      </c>
      <c r="D1580">
        <v>0.01842062185345817</v>
      </c>
      <c r="E1580">
        <v>2.281720107887454</v>
      </c>
      <c r="F1580">
        <v>0.05666536956551849</v>
      </c>
      <c r="G1580">
        <v>0.03525397300560534</v>
      </c>
      <c r="H1580">
        <v>-0.03594886204801763</v>
      </c>
      <c r="I1580">
        <v>1.018420621853458</v>
      </c>
      <c r="J1580">
        <v>0.5707910227600344</v>
      </c>
    </row>
    <row r="1581" spans="1:10">
      <c r="A1581" s="2">
        <v>34507</v>
      </c>
      <c r="B1581">
        <v>6</v>
      </c>
      <c r="C1581">
        <v>0.03000000000000025</v>
      </c>
      <c r="D1581">
        <v>-0.01292083248187361</v>
      </c>
      <c r="E1581">
        <v>2.281720107887454</v>
      </c>
      <c r="F1581">
        <v>0.05666536956551849</v>
      </c>
      <c r="G1581">
        <v>0.03525397300560534</v>
      </c>
      <c r="H1581">
        <v>-0.03594886204801763</v>
      </c>
      <c r="I1581">
        <v>0.9870791675181264</v>
      </c>
      <c r="J1581">
        <v>0.5707910227600344</v>
      </c>
    </row>
    <row r="1582" spans="1:10">
      <c r="A1582" s="2">
        <v>34514</v>
      </c>
      <c r="B1582">
        <v>6</v>
      </c>
      <c r="C1582">
        <v>0.1100000000000003</v>
      </c>
      <c r="D1582">
        <v>-0.01643990908176173</v>
      </c>
      <c r="E1582">
        <v>2.281720107887454</v>
      </c>
      <c r="F1582">
        <v>0.05666536956551849</v>
      </c>
      <c r="G1582">
        <v>0.03525397300560534</v>
      </c>
      <c r="H1582">
        <v>-0.03594886204801763</v>
      </c>
      <c r="I1582">
        <v>0.9835600909182383</v>
      </c>
      <c r="J1582">
        <v>0.5707910227600344</v>
      </c>
    </row>
    <row r="1583" spans="1:10">
      <c r="A1583" s="2">
        <v>34521</v>
      </c>
      <c r="B1583">
        <v>6</v>
      </c>
      <c r="C1583">
        <v>0.08000000000000007</v>
      </c>
      <c r="D1583">
        <v>0.002661104384056269</v>
      </c>
      <c r="E1583">
        <v>2.281720107887454</v>
      </c>
      <c r="F1583">
        <v>0.05666536956551849</v>
      </c>
      <c r="G1583">
        <v>0.03525397300560534</v>
      </c>
      <c r="H1583">
        <v>-0.03594886204801763</v>
      </c>
      <c r="I1583">
        <v>1.002661104384056</v>
      </c>
      <c r="J1583">
        <v>0.5707910227600344</v>
      </c>
    </row>
    <row r="1584" spans="1:10">
      <c r="A1584" s="2">
        <v>34528</v>
      </c>
      <c r="B1584">
        <v>6</v>
      </c>
      <c r="C1584">
        <v>0.08999999999999986</v>
      </c>
      <c r="D1584">
        <v>0.006767609422807634</v>
      </c>
      <c r="E1584">
        <v>2.281720107887454</v>
      </c>
      <c r="F1584">
        <v>0.05666536956551849</v>
      </c>
      <c r="G1584">
        <v>0.03525397300560534</v>
      </c>
      <c r="H1584">
        <v>-0.03594886204801763</v>
      </c>
      <c r="I1584">
        <v>1.006767609422808</v>
      </c>
      <c r="J1584">
        <v>0.5707910227600344</v>
      </c>
    </row>
    <row r="1585" spans="1:10">
      <c r="A1585" s="2">
        <v>34535</v>
      </c>
      <c r="B1585">
        <v>6</v>
      </c>
      <c r="C1585">
        <v>-0.1600000000000001</v>
      </c>
      <c r="D1585">
        <v>0.008278677475460353</v>
      </c>
      <c r="E1585">
        <v>2.281720107887454</v>
      </c>
      <c r="F1585">
        <v>0.05666536956551849</v>
      </c>
      <c r="G1585">
        <v>0.03525397300560534</v>
      </c>
      <c r="H1585">
        <v>-0.03594886204801763</v>
      </c>
      <c r="I1585">
        <v>1.00827867747546</v>
      </c>
      <c r="J1585">
        <v>0.5707910227600344</v>
      </c>
    </row>
    <row r="1586" spans="1:10">
      <c r="A1586" s="2">
        <v>34542</v>
      </c>
      <c r="B1586">
        <v>6</v>
      </c>
      <c r="C1586">
        <v>0.08999999999999986</v>
      </c>
      <c r="D1586">
        <v>-0.001106070964285149</v>
      </c>
      <c r="E1586">
        <v>2.281720107887454</v>
      </c>
      <c r="F1586">
        <v>0.05666536956551849</v>
      </c>
      <c r="G1586">
        <v>0.03525397300560534</v>
      </c>
      <c r="H1586">
        <v>-0.03594886204801763</v>
      </c>
      <c r="I1586">
        <v>0.9988939290357148</v>
      </c>
      <c r="J1586">
        <v>0.5707910227600344</v>
      </c>
    </row>
    <row r="1587" spans="1:10">
      <c r="A1587" s="2">
        <v>34549</v>
      </c>
      <c r="B1587">
        <v>6</v>
      </c>
      <c r="C1587">
        <v>-0.25</v>
      </c>
      <c r="D1587">
        <v>0.01481505769307362</v>
      </c>
      <c r="E1587">
        <v>2.281720107887454</v>
      </c>
      <c r="F1587">
        <v>0.05666536956551849</v>
      </c>
      <c r="G1587">
        <v>0.03525397300560534</v>
      </c>
      <c r="H1587">
        <v>-0.03594886204801763</v>
      </c>
      <c r="I1587">
        <v>1.014815057693074</v>
      </c>
      <c r="J1587">
        <v>0.5707910227600344</v>
      </c>
    </row>
    <row r="1588" spans="1:10">
      <c r="A1588" s="2">
        <v>34556</v>
      </c>
      <c r="B1588">
        <v>6</v>
      </c>
      <c r="C1588">
        <v>0.21</v>
      </c>
      <c r="D1588">
        <v>-0.007313630965323609</v>
      </c>
      <c r="E1588">
        <v>2.281720107887454</v>
      </c>
      <c r="F1588">
        <v>0.05666536956551849</v>
      </c>
      <c r="G1588">
        <v>0.03525397300560534</v>
      </c>
      <c r="H1588">
        <v>-0.03594886204801763</v>
      </c>
      <c r="I1588">
        <v>0.9926863690346764</v>
      </c>
      <c r="J1588">
        <v>0.5707910227600344</v>
      </c>
    </row>
    <row r="1589" spans="1:10">
      <c r="A1589" s="2">
        <v>34563</v>
      </c>
      <c r="B1589">
        <v>6</v>
      </c>
      <c r="C1589">
        <v>-0.1499999999999995</v>
      </c>
      <c r="D1589">
        <v>-0.001163174225071977</v>
      </c>
      <c r="E1589">
        <v>2.281720107887454</v>
      </c>
      <c r="F1589">
        <v>0.05666536956551849</v>
      </c>
      <c r="G1589">
        <v>0.03525397300560534</v>
      </c>
      <c r="H1589">
        <v>-0.03594886204801763</v>
      </c>
      <c r="I1589">
        <v>0.998836825774928</v>
      </c>
      <c r="J1589">
        <v>0.5707910227600344</v>
      </c>
    </row>
    <row r="1590" spans="1:10">
      <c r="A1590" s="2">
        <v>34570</v>
      </c>
      <c r="B1590">
        <v>6</v>
      </c>
      <c r="C1590">
        <v>0.0699999999999994</v>
      </c>
      <c r="D1590">
        <v>0.01594429520794723</v>
      </c>
      <c r="E1590">
        <v>2.281720107887454</v>
      </c>
      <c r="F1590">
        <v>0.05666536956551849</v>
      </c>
      <c r="G1590">
        <v>0.03525397300560534</v>
      </c>
      <c r="H1590">
        <v>-0.03594886204801763</v>
      </c>
      <c r="I1590">
        <v>1.015944295207947</v>
      </c>
      <c r="J1590">
        <v>0.5707910227600344</v>
      </c>
    </row>
    <row r="1591" spans="1:10">
      <c r="A1591" s="2">
        <v>34577</v>
      </c>
      <c r="B1591">
        <v>6</v>
      </c>
      <c r="C1591">
        <v>-0.02999999999999936</v>
      </c>
      <c r="D1591">
        <v>0.01973897888518717</v>
      </c>
      <c r="E1591">
        <v>2.281720107887454</v>
      </c>
      <c r="F1591">
        <v>0.05666536956551849</v>
      </c>
      <c r="G1591">
        <v>0.03525397300560534</v>
      </c>
      <c r="H1591">
        <v>-0.03594886204801763</v>
      </c>
      <c r="I1591">
        <v>1.019738978885187</v>
      </c>
      <c r="J1591">
        <v>0.5707910227600344</v>
      </c>
    </row>
    <row r="1592" spans="1:10">
      <c r="A1592" s="2">
        <v>34584</v>
      </c>
      <c r="B1592">
        <v>6</v>
      </c>
      <c r="C1592">
        <v>0.09999999999999964</v>
      </c>
      <c r="D1592">
        <v>-0.009357299339597435</v>
      </c>
      <c r="E1592">
        <v>2.281720107887454</v>
      </c>
      <c r="F1592">
        <v>0.05666536956551849</v>
      </c>
      <c r="G1592">
        <v>0.03525397300560534</v>
      </c>
      <c r="H1592">
        <v>-0.03594886204801763</v>
      </c>
      <c r="I1592">
        <v>0.9906427006604026</v>
      </c>
      <c r="J1592">
        <v>0.5707910227600344</v>
      </c>
    </row>
    <row r="1593" spans="1:10">
      <c r="A1593" s="2">
        <v>34591</v>
      </c>
      <c r="B1593">
        <v>6</v>
      </c>
      <c r="C1593">
        <v>0.1200000000000001</v>
      </c>
      <c r="D1593">
        <v>-0.002052982414918269</v>
      </c>
      <c r="E1593">
        <v>2.281720107887454</v>
      </c>
      <c r="F1593">
        <v>0.05666536956551849</v>
      </c>
      <c r="G1593">
        <v>0.03525397300560534</v>
      </c>
      <c r="H1593">
        <v>-0.03594886204801763</v>
      </c>
      <c r="I1593">
        <v>0.9979470175850818</v>
      </c>
      <c r="J1593">
        <v>0.5707910227600344</v>
      </c>
    </row>
    <row r="1594" spans="1:10">
      <c r="A1594" s="2">
        <v>34598</v>
      </c>
      <c r="B1594">
        <v>6</v>
      </c>
      <c r="C1594">
        <v>0.1499999999999995</v>
      </c>
      <c r="D1594">
        <v>-0.01657037484071201</v>
      </c>
      <c r="E1594">
        <v>2.281720107887454</v>
      </c>
      <c r="F1594">
        <v>0.05666536956551849</v>
      </c>
      <c r="G1594">
        <v>0.03525397300560534</v>
      </c>
      <c r="H1594">
        <v>-0.03594886204801763</v>
      </c>
      <c r="I1594">
        <v>0.983429625159288</v>
      </c>
      <c r="J1594">
        <v>0.5707910227600344</v>
      </c>
    </row>
    <row r="1595" spans="1:10">
      <c r="A1595" s="2">
        <v>34605</v>
      </c>
      <c r="B1595">
        <v>6</v>
      </c>
      <c r="C1595">
        <v>0.01000000000000068</v>
      </c>
      <c r="D1595">
        <v>0.01081529570413166</v>
      </c>
      <c r="E1595">
        <v>2.281720107887454</v>
      </c>
      <c r="F1595">
        <v>0.05666536956551849</v>
      </c>
      <c r="G1595">
        <v>0.03525397300560534</v>
      </c>
      <c r="H1595">
        <v>-0.03594886204801763</v>
      </c>
      <c r="I1595">
        <v>1.010815295704132</v>
      </c>
      <c r="J1595">
        <v>0.5707910227600344</v>
      </c>
    </row>
    <row r="1596" spans="1:10">
      <c r="A1596" s="2">
        <v>34612</v>
      </c>
      <c r="B1596">
        <v>6</v>
      </c>
      <c r="C1596">
        <v>0.1999999999999993</v>
      </c>
      <c r="D1596">
        <v>-0.02651141884266122</v>
      </c>
      <c r="E1596">
        <v>2.281720107887454</v>
      </c>
      <c r="F1596">
        <v>0.05666536956551849</v>
      </c>
      <c r="G1596">
        <v>0.03525397300560534</v>
      </c>
      <c r="H1596">
        <v>-0.03594886204801763</v>
      </c>
      <c r="I1596">
        <v>0.9734885811573388</v>
      </c>
      <c r="J1596">
        <v>0.5707910227600344</v>
      </c>
    </row>
    <row r="1597" spans="1:10">
      <c r="A1597" s="2">
        <v>34619</v>
      </c>
      <c r="B1597">
        <v>6</v>
      </c>
      <c r="C1597">
        <v>-0.07999999999999918</v>
      </c>
      <c r="D1597">
        <v>0.01764147957456579</v>
      </c>
      <c r="E1597">
        <v>2.281720107887454</v>
      </c>
      <c r="F1597">
        <v>0.05666536956551849</v>
      </c>
      <c r="G1597">
        <v>0.03525397300560534</v>
      </c>
      <c r="H1597">
        <v>-0.03594886204801763</v>
      </c>
      <c r="I1597">
        <v>1.017641479574566</v>
      </c>
      <c r="J1597">
        <v>0.5707910227600344</v>
      </c>
    </row>
    <row r="1598" spans="1:10">
      <c r="A1598" s="2">
        <v>34626</v>
      </c>
      <c r="B1598">
        <v>6</v>
      </c>
      <c r="C1598">
        <v>-0.01000000000000068</v>
      </c>
      <c r="D1598">
        <v>0.0103145295873388</v>
      </c>
      <c r="E1598">
        <v>2.281720107887454</v>
      </c>
      <c r="F1598">
        <v>0.05666536956551849</v>
      </c>
      <c r="G1598">
        <v>0.03525397300560534</v>
      </c>
      <c r="H1598">
        <v>-0.03594886204801763</v>
      </c>
      <c r="I1598">
        <v>1.010314529587339</v>
      </c>
      <c r="J1598">
        <v>0.5707910227600344</v>
      </c>
    </row>
    <row r="1599" spans="1:10">
      <c r="A1599" s="2">
        <v>34633</v>
      </c>
      <c r="B1599">
        <v>6</v>
      </c>
      <c r="C1599">
        <v>0.2000000000000002</v>
      </c>
      <c r="D1599">
        <v>0.0002426063095423252</v>
      </c>
      <c r="E1599">
        <v>2.281720107887454</v>
      </c>
      <c r="F1599">
        <v>0.05666536956551849</v>
      </c>
      <c r="G1599">
        <v>0.03525397300560534</v>
      </c>
      <c r="H1599">
        <v>-0.03594886204801763</v>
      </c>
      <c r="I1599">
        <v>1.000242606309542</v>
      </c>
      <c r="J1599">
        <v>0.5707910227600344</v>
      </c>
    </row>
    <row r="1600" spans="1:10">
      <c r="A1600" s="2">
        <v>34640</v>
      </c>
      <c r="B1600">
        <v>6</v>
      </c>
      <c r="C1600">
        <v>0.08000000000000007</v>
      </c>
      <c r="D1600">
        <v>0.008941630666829868</v>
      </c>
      <c r="E1600">
        <v>2.281720107887454</v>
      </c>
      <c r="F1600">
        <v>0.05666536956551849</v>
      </c>
      <c r="G1600">
        <v>0.03525397300560534</v>
      </c>
      <c r="H1600">
        <v>-0.03594886204801763</v>
      </c>
      <c r="I1600">
        <v>1.00894163066683</v>
      </c>
      <c r="J1600">
        <v>0.5707910227600344</v>
      </c>
    </row>
    <row r="1601" spans="1:10">
      <c r="A1601" s="2">
        <v>34647</v>
      </c>
      <c r="B1601">
        <v>6</v>
      </c>
      <c r="C1601">
        <v>-0.01999999999999957</v>
      </c>
      <c r="D1601">
        <v>-0.004602524975781515</v>
      </c>
      <c r="E1601">
        <v>2.281720107887454</v>
      </c>
      <c r="F1601">
        <v>0.05666536956551849</v>
      </c>
      <c r="G1601">
        <v>0.03525397300560534</v>
      </c>
      <c r="H1601">
        <v>-0.03594886204801763</v>
      </c>
      <c r="I1601">
        <v>0.9953974750242185</v>
      </c>
      <c r="J1601">
        <v>0.5707910227600344</v>
      </c>
    </row>
    <row r="1602" spans="1:10">
      <c r="A1602" s="2">
        <v>34654</v>
      </c>
      <c r="B1602">
        <v>6</v>
      </c>
      <c r="C1602">
        <v>0.02999999999999936</v>
      </c>
      <c r="D1602">
        <v>0.003533424336306981</v>
      </c>
      <c r="E1602">
        <v>2.281720107887454</v>
      </c>
      <c r="F1602">
        <v>0.05666536956551849</v>
      </c>
      <c r="G1602">
        <v>0.03525397300560534</v>
      </c>
      <c r="H1602">
        <v>-0.03594886204801763</v>
      </c>
      <c r="I1602">
        <v>1.003533424336307</v>
      </c>
      <c r="J1602">
        <v>0.5707910227600344</v>
      </c>
    </row>
    <row r="1603" spans="1:10">
      <c r="A1603" s="2">
        <v>34661</v>
      </c>
      <c r="B1603">
        <v>6</v>
      </c>
      <c r="C1603">
        <v>-0.1600000000000001</v>
      </c>
      <c r="D1603">
        <v>-0.0264883050260729</v>
      </c>
      <c r="E1603">
        <v>2.281720107887454</v>
      </c>
      <c r="F1603">
        <v>0.05666536956551849</v>
      </c>
      <c r="G1603">
        <v>0.03525397300560534</v>
      </c>
      <c r="H1603">
        <v>-0.03594886204801763</v>
      </c>
      <c r="I1603">
        <v>0.9735116949739271</v>
      </c>
      <c r="J1603">
        <v>0.5707910227600344</v>
      </c>
    </row>
    <row r="1604" spans="1:10">
      <c r="A1604" s="2">
        <v>34668</v>
      </c>
      <c r="B1604">
        <v>6</v>
      </c>
      <c r="C1604">
        <v>0.1000000000000005</v>
      </c>
      <c r="D1604">
        <v>0.0155073829913606</v>
      </c>
      <c r="E1604">
        <v>2.281720107887454</v>
      </c>
      <c r="F1604">
        <v>0.05666536956551849</v>
      </c>
      <c r="G1604">
        <v>0.03525397300560534</v>
      </c>
      <c r="H1604">
        <v>-0.03594886204801763</v>
      </c>
      <c r="I1604">
        <v>1.015507382991361</v>
      </c>
      <c r="J1604">
        <v>0.5707910227600344</v>
      </c>
    </row>
    <row r="1605" spans="1:10">
      <c r="A1605" s="2">
        <v>34675</v>
      </c>
      <c r="B1605">
        <v>6</v>
      </c>
      <c r="C1605">
        <v>-0.1000000000000005</v>
      </c>
      <c r="D1605">
        <v>-0.01001682484035756</v>
      </c>
      <c r="E1605">
        <v>2.281720107887454</v>
      </c>
      <c r="F1605">
        <v>0.05666536956551849</v>
      </c>
      <c r="G1605">
        <v>0.03525397300560534</v>
      </c>
      <c r="H1605">
        <v>-0.03594886204801763</v>
      </c>
      <c r="I1605">
        <v>0.9899831751596424</v>
      </c>
      <c r="J1605">
        <v>0.5707910227600344</v>
      </c>
    </row>
    <row r="1606" spans="1:10">
      <c r="A1606" s="2">
        <v>34682</v>
      </c>
      <c r="B1606">
        <v>6</v>
      </c>
      <c r="C1606">
        <v>-0.009999999999999787</v>
      </c>
      <c r="D1606">
        <v>0.009061041642525221</v>
      </c>
      <c r="E1606">
        <v>2.281720107887454</v>
      </c>
      <c r="F1606">
        <v>0.05666536956551849</v>
      </c>
      <c r="G1606">
        <v>0.03525397300560534</v>
      </c>
      <c r="H1606">
        <v>-0.03594886204801763</v>
      </c>
      <c r="I1606">
        <v>1.009061041642525</v>
      </c>
      <c r="J1606">
        <v>0.5707910227600344</v>
      </c>
    </row>
    <row r="1607" spans="1:10">
      <c r="A1607" s="2">
        <v>34689</v>
      </c>
      <c r="B1607">
        <v>6</v>
      </c>
      <c r="C1607">
        <v>0</v>
      </c>
      <c r="D1607">
        <v>0.005978755513039637</v>
      </c>
      <c r="E1607">
        <v>2.281720107887454</v>
      </c>
      <c r="F1607">
        <v>0.05666536956551849</v>
      </c>
      <c r="G1607">
        <v>0.03525397300560534</v>
      </c>
      <c r="H1607">
        <v>-0.03594886204801763</v>
      </c>
      <c r="I1607">
        <v>1.00597875551304</v>
      </c>
      <c r="J1607">
        <v>0.5707910227600344</v>
      </c>
    </row>
    <row r="1608" spans="1:10">
      <c r="A1608" s="2">
        <v>34696</v>
      </c>
      <c r="B1608">
        <v>6</v>
      </c>
      <c r="C1608">
        <v>0</v>
      </c>
      <c r="D1608">
        <v>-0.006793887201362909</v>
      </c>
      <c r="E1608">
        <v>2.281720107887454</v>
      </c>
      <c r="F1608">
        <v>0.05666536956551849</v>
      </c>
      <c r="G1608">
        <v>0.03525397300560534</v>
      </c>
      <c r="H1608">
        <v>-0.03594886204801763</v>
      </c>
      <c r="I1608">
        <v>0.9932061127986371</v>
      </c>
      <c r="J1608">
        <v>0.5707910227600344</v>
      </c>
    </row>
    <row r="1609" spans="1:10">
      <c r="A1609" s="2">
        <v>34703</v>
      </c>
      <c r="B1609">
        <v>6</v>
      </c>
      <c r="C1609">
        <v>0.02000000000000046</v>
      </c>
      <c r="D1609">
        <v>0.00852944725016733</v>
      </c>
      <c r="E1609">
        <v>3.743026290713804</v>
      </c>
      <c r="F1609">
        <v>0.06972839747819502</v>
      </c>
      <c r="G1609">
        <v>0.03201852849395074</v>
      </c>
      <c r="H1609">
        <v>-0.04805485985769981</v>
      </c>
      <c r="I1609">
        <v>1.008529447250167</v>
      </c>
      <c r="J1609">
        <v>1.509978026302118</v>
      </c>
    </row>
    <row r="1610" spans="1:10">
      <c r="A1610" s="2">
        <v>34710</v>
      </c>
      <c r="B1610">
        <v>6</v>
      </c>
      <c r="C1610">
        <v>-0.03000000000000025</v>
      </c>
      <c r="D1610">
        <v>-0.003592429705934599</v>
      </c>
      <c r="E1610">
        <v>3.743026290713804</v>
      </c>
      <c r="F1610">
        <v>0.06972839747819502</v>
      </c>
      <c r="G1610">
        <v>0.03201852849395074</v>
      </c>
      <c r="H1610">
        <v>-0.04805485985769981</v>
      </c>
      <c r="I1610">
        <v>0.9964075702940653</v>
      </c>
      <c r="J1610">
        <v>1.509978026302118</v>
      </c>
    </row>
    <row r="1611" spans="1:10">
      <c r="A1611" s="2">
        <v>34717</v>
      </c>
      <c r="B1611">
        <v>6</v>
      </c>
      <c r="C1611">
        <v>-0.08000000000000007</v>
      </c>
      <c r="D1611">
        <v>0.001894851301063073</v>
      </c>
      <c r="E1611">
        <v>3.743026290713804</v>
      </c>
      <c r="F1611">
        <v>0.06972839747819502</v>
      </c>
      <c r="G1611">
        <v>0.03201852849395074</v>
      </c>
      <c r="H1611">
        <v>-0.04805485985769981</v>
      </c>
      <c r="I1611">
        <v>1.001894851301063</v>
      </c>
      <c r="J1611">
        <v>1.509978026302118</v>
      </c>
    </row>
    <row r="1612" spans="1:10">
      <c r="A1612" s="2">
        <v>34724</v>
      </c>
      <c r="B1612">
        <v>6</v>
      </c>
      <c r="C1612">
        <v>0.08999999999999986</v>
      </c>
      <c r="D1612">
        <v>-0.003322307888604462</v>
      </c>
      <c r="E1612">
        <v>3.743026290713804</v>
      </c>
      <c r="F1612">
        <v>0.06972839747819502</v>
      </c>
      <c r="G1612">
        <v>0.03201852849395074</v>
      </c>
      <c r="H1612">
        <v>-0.04805485985769981</v>
      </c>
      <c r="I1612">
        <v>0.9966776921113956</v>
      </c>
      <c r="J1612">
        <v>1.509978026302118</v>
      </c>
    </row>
    <row r="1613" spans="1:10">
      <c r="A1613" s="2">
        <v>34731</v>
      </c>
      <c r="B1613">
        <v>6</v>
      </c>
      <c r="C1613">
        <v>-0.1399999999999997</v>
      </c>
      <c r="D1613">
        <v>0.01425830257324621</v>
      </c>
      <c r="E1613">
        <v>3.743026290713804</v>
      </c>
      <c r="F1613">
        <v>0.06972839747819502</v>
      </c>
      <c r="G1613">
        <v>0.03201852849395074</v>
      </c>
      <c r="H1613">
        <v>-0.04805485985769981</v>
      </c>
      <c r="I1613">
        <v>1.014258302573246</v>
      </c>
      <c r="J1613">
        <v>1.509978026302118</v>
      </c>
    </row>
    <row r="1614" spans="1:10">
      <c r="A1614" s="2">
        <v>34738</v>
      </c>
      <c r="B1614">
        <v>6</v>
      </c>
      <c r="C1614">
        <v>-0.1299999999999999</v>
      </c>
      <c r="D1614">
        <v>0.01070340201598683</v>
      </c>
      <c r="E1614">
        <v>3.743026290713804</v>
      </c>
      <c r="F1614">
        <v>0.06972839747819502</v>
      </c>
      <c r="G1614">
        <v>0.03201852849395074</v>
      </c>
      <c r="H1614">
        <v>-0.04805485985769981</v>
      </c>
      <c r="I1614">
        <v>1.010703402015987</v>
      </c>
      <c r="J1614">
        <v>1.509978026302118</v>
      </c>
    </row>
    <row r="1615" spans="1:10">
      <c r="A1615" s="2">
        <v>34745</v>
      </c>
      <c r="B1615">
        <v>6</v>
      </c>
      <c r="C1615">
        <v>-0.08000000000000007</v>
      </c>
      <c r="D1615">
        <v>0.02159850023566526</v>
      </c>
      <c r="E1615">
        <v>3.743026290713804</v>
      </c>
      <c r="F1615">
        <v>0.06972839747819502</v>
      </c>
      <c r="G1615">
        <v>0.03201852849395074</v>
      </c>
      <c r="H1615">
        <v>-0.04805485985769981</v>
      </c>
      <c r="I1615">
        <v>1.021598500235665</v>
      </c>
      <c r="J1615">
        <v>1.509978026302118</v>
      </c>
    </row>
    <row r="1616" spans="1:10">
      <c r="A1616" s="2">
        <v>34752</v>
      </c>
      <c r="B1616">
        <v>6</v>
      </c>
      <c r="C1616">
        <v>-0.1100000000000003</v>
      </c>
      <c r="D1616">
        <v>-0.000682735363138742</v>
      </c>
      <c r="E1616">
        <v>3.743026290713804</v>
      </c>
      <c r="F1616">
        <v>0.06972839747819502</v>
      </c>
      <c r="G1616">
        <v>0.03201852849395074</v>
      </c>
      <c r="H1616">
        <v>-0.04805485985769981</v>
      </c>
      <c r="I1616">
        <v>0.9993172646368612</v>
      </c>
      <c r="J1616">
        <v>1.509978026302118</v>
      </c>
    </row>
    <row r="1617" spans="1:10">
      <c r="A1617" s="2">
        <v>34759</v>
      </c>
      <c r="B1617">
        <v>6</v>
      </c>
      <c r="C1617">
        <v>-0.1099999999999994</v>
      </c>
      <c r="D1617">
        <v>-0.002265924588933574</v>
      </c>
      <c r="E1617">
        <v>3.743026290713804</v>
      </c>
      <c r="F1617">
        <v>0.06972839747819502</v>
      </c>
      <c r="G1617">
        <v>0.03201852849395074</v>
      </c>
      <c r="H1617">
        <v>-0.04805485985769981</v>
      </c>
      <c r="I1617">
        <v>0.9977340754110664</v>
      </c>
      <c r="J1617">
        <v>1.509978026302118</v>
      </c>
    </row>
    <row r="1618" spans="1:10">
      <c r="A1618" s="2">
        <v>34766</v>
      </c>
      <c r="B1618">
        <v>6</v>
      </c>
      <c r="C1618">
        <v>0.1299999999999999</v>
      </c>
      <c r="D1618">
        <v>-0.008886678426638116</v>
      </c>
      <c r="E1618">
        <v>3.743026290713804</v>
      </c>
      <c r="F1618">
        <v>0.06972839747819502</v>
      </c>
      <c r="G1618">
        <v>0.03201852849395074</v>
      </c>
      <c r="H1618">
        <v>-0.04805485985769981</v>
      </c>
      <c r="I1618">
        <v>0.9911133215733618</v>
      </c>
      <c r="J1618">
        <v>1.509978026302118</v>
      </c>
    </row>
    <row r="1619" spans="1:10">
      <c r="A1619" s="2">
        <v>34773</v>
      </c>
      <c r="B1619">
        <v>6</v>
      </c>
      <c r="C1619">
        <v>-0.2700000000000005</v>
      </c>
      <c r="D1619">
        <v>0.02941180705041568</v>
      </c>
      <c r="E1619">
        <v>3.743026290713804</v>
      </c>
      <c r="F1619">
        <v>0.06972839747819502</v>
      </c>
      <c r="G1619">
        <v>0.03201852849395074</v>
      </c>
      <c r="H1619">
        <v>-0.04805485985769981</v>
      </c>
      <c r="I1619">
        <v>1.029411807050416</v>
      </c>
      <c r="J1619">
        <v>1.509978026302118</v>
      </c>
    </row>
    <row r="1620" spans="1:10">
      <c r="A1620" s="2">
        <v>34780</v>
      </c>
      <c r="B1620">
        <v>6</v>
      </c>
      <c r="C1620">
        <v>0.1200000000000001</v>
      </c>
      <c r="D1620">
        <v>0.0008100858045812225</v>
      </c>
      <c r="E1620">
        <v>3.743026290713804</v>
      </c>
      <c r="F1620">
        <v>0.06972839747819502</v>
      </c>
      <c r="G1620">
        <v>0.03201852849395074</v>
      </c>
      <c r="H1620">
        <v>-0.04805485985769981</v>
      </c>
      <c r="I1620">
        <v>1.000810085804581</v>
      </c>
      <c r="J1620">
        <v>1.509978026302118</v>
      </c>
    </row>
    <row r="1621" spans="1:10">
      <c r="A1621" s="2">
        <v>34787</v>
      </c>
      <c r="B1621">
        <v>6</v>
      </c>
      <c r="C1621">
        <v>-0.04999999999999982</v>
      </c>
      <c r="D1621">
        <v>0.03497106846187872</v>
      </c>
      <c r="E1621">
        <v>3.743026290713804</v>
      </c>
      <c r="F1621">
        <v>0.06972839747819502</v>
      </c>
      <c r="G1621">
        <v>0.03201852849395074</v>
      </c>
      <c r="H1621">
        <v>-0.04805485985769981</v>
      </c>
      <c r="I1621">
        <v>1.034971068461879</v>
      </c>
      <c r="J1621">
        <v>1.509978026302118</v>
      </c>
    </row>
    <row r="1622" spans="1:10">
      <c r="A1622" s="2">
        <v>34794</v>
      </c>
      <c r="B1622">
        <v>6</v>
      </c>
      <c r="C1622">
        <v>-0.04000000000000004</v>
      </c>
      <c r="D1622">
        <v>-0.003107310241003588</v>
      </c>
      <c r="E1622">
        <v>3.743026290713804</v>
      </c>
      <c r="F1622">
        <v>0.06972839747819502</v>
      </c>
      <c r="G1622">
        <v>0.03201852849395074</v>
      </c>
      <c r="H1622">
        <v>-0.04805485985769981</v>
      </c>
      <c r="I1622">
        <v>0.9968926897589964</v>
      </c>
      <c r="J1622">
        <v>1.509978026302118</v>
      </c>
    </row>
    <row r="1623" spans="1:10">
      <c r="A1623" s="2">
        <v>34801</v>
      </c>
      <c r="B1623">
        <v>6</v>
      </c>
      <c r="C1623">
        <v>-0.0600000000000005</v>
      </c>
      <c r="D1623">
        <v>0.006982085069367358</v>
      </c>
      <c r="E1623">
        <v>3.743026290713804</v>
      </c>
      <c r="F1623">
        <v>0.06972839747819502</v>
      </c>
      <c r="G1623">
        <v>0.03201852849395074</v>
      </c>
      <c r="H1623">
        <v>-0.04805485985769981</v>
      </c>
      <c r="I1623">
        <v>1.006982085069367</v>
      </c>
      <c r="J1623">
        <v>1.509978026302118</v>
      </c>
    </row>
    <row r="1624" spans="1:10">
      <c r="A1624" s="2">
        <v>34808</v>
      </c>
      <c r="B1624">
        <v>6</v>
      </c>
      <c r="C1624">
        <v>0</v>
      </c>
      <c r="D1624">
        <v>-0.01193473165259031</v>
      </c>
      <c r="E1624">
        <v>3.743026290713804</v>
      </c>
      <c r="F1624">
        <v>0.06972839747819502</v>
      </c>
      <c r="G1624">
        <v>0.03201852849395074</v>
      </c>
      <c r="H1624">
        <v>-0.04805485985769981</v>
      </c>
      <c r="I1624">
        <v>0.9880652683474097</v>
      </c>
      <c r="J1624">
        <v>1.509978026302118</v>
      </c>
    </row>
    <row r="1625" spans="1:10">
      <c r="A1625" s="2">
        <v>34815</v>
      </c>
      <c r="B1625">
        <v>6</v>
      </c>
      <c r="C1625">
        <v>-0.04999999999999982</v>
      </c>
      <c r="D1625">
        <v>0.004023290440326946</v>
      </c>
      <c r="E1625">
        <v>3.743026290713804</v>
      </c>
      <c r="F1625">
        <v>0.06972839747819502</v>
      </c>
      <c r="G1625">
        <v>0.03201852849395074</v>
      </c>
      <c r="H1625">
        <v>-0.04805485985769981</v>
      </c>
      <c r="I1625">
        <v>1.004023290440327</v>
      </c>
      <c r="J1625">
        <v>1.509978026302118</v>
      </c>
    </row>
    <row r="1626" spans="1:10">
      <c r="A1626" s="2">
        <v>34822</v>
      </c>
      <c r="B1626">
        <v>6</v>
      </c>
      <c r="C1626">
        <v>-0.04999999999999982</v>
      </c>
      <c r="D1626">
        <v>0.01258486406962766</v>
      </c>
      <c r="E1626">
        <v>3.743026290713804</v>
      </c>
      <c r="F1626">
        <v>0.06972839747819502</v>
      </c>
      <c r="G1626">
        <v>0.03201852849395074</v>
      </c>
      <c r="H1626">
        <v>-0.04805485985769981</v>
      </c>
      <c r="I1626">
        <v>1.012584864069628</v>
      </c>
      <c r="J1626">
        <v>1.509978026302118</v>
      </c>
    </row>
    <row r="1627" spans="1:10">
      <c r="A1627" s="2">
        <v>34829</v>
      </c>
      <c r="B1627">
        <v>6</v>
      </c>
      <c r="C1627">
        <v>-0.2999999999999998</v>
      </c>
      <c r="D1627">
        <v>0.01019485693340486</v>
      </c>
      <c r="E1627">
        <v>3.743026290713804</v>
      </c>
      <c r="F1627">
        <v>0.06972839747819502</v>
      </c>
      <c r="G1627">
        <v>0.03201852849395074</v>
      </c>
      <c r="H1627">
        <v>-0.04805485985769981</v>
      </c>
      <c r="I1627">
        <v>1.010194856933405</v>
      </c>
      <c r="J1627">
        <v>1.509978026302118</v>
      </c>
    </row>
    <row r="1628" spans="1:10">
      <c r="A1628" s="2">
        <v>34836</v>
      </c>
      <c r="B1628">
        <v>6</v>
      </c>
      <c r="C1628">
        <v>-0.1299999999999999</v>
      </c>
      <c r="D1628">
        <v>0.004105795889521442</v>
      </c>
      <c r="E1628">
        <v>3.743026290713804</v>
      </c>
      <c r="F1628">
        <v>0.06972839747819502</v>
      </c>
      <c r="G1628">
        <v>0.03201852849395074</v>
      </c>
      <c r="H1628">
        <v>-0.04805485985769981</v>
      </c>
      <c r="I1628">
        <v>1.004105795889521</v>
      </c>
      <c r="J1628">
        <v>1.509978026302118</v>
      </c>
    </row>
    <row r="1629" spans="1:10">
      <c r="A1629" s="2">
        <v>34843</v>
      </c>
      <c r="B1629">
        <v>6</v>
      </c>
      <c r="C1629">
        <v>-0.08999999999999986</v>
      </c>
      <c r="D1629">
        <v>0.0004085220748387692</v>
      </c>
      <c r="E1629">
        <v>3.743026290713804</v>
      </c>
      <c r="F1629">
        <v>0.06972839747819502</v>
      </c>
      <c r="G1629">
        <v>0.03201852849395074</v>
      </c>
      <c r="H1629">
        <v>-0.04805485985769981</v>
      </c>
      <c r="I1629">
        <v>1.000408522074839</v>
      </c>
      <c r="J1629">
        <v>1.509978026302118</v>
      </c>
    </row>
    <row r="1630" spans="1:10">
      <c r="A1630" s="2">
        <v>34850</v>
      </c>
      <c r="B1630">
        <v>6</v>
      </c>
      <c r="C1630">
        <v>-0.1400000000000006</v>
      </c>
      <c r="D1630">
        <v>0.020623596209964</v>
      </c>
      <c r="E1630">
        <v>3.743026290713804</v>
      </c>
      <c r="F1630">
        <v>0.06972839747819502</v>
      </c>
      <c r="G1630">
        <v>0.03201852849395074</v>
      </c>
      <c r="H1630">
        <v>-0.04805485985769981</v>
      </c>
      <c r="I1630">
        <v>1.020623596209964</v>
      </c>
      <c r="J1630">
        <v>1.509978026302118</v>
      </c>
    </row>
    <row r="1631" spans="1:10">
      <c r="A1631" s="2">
        <v>34857</v>
      </c>
      <c r="B1631">
        <v>6</v>
      </c>
      <c r="C1631">
        <v>-0.09999999999999964</v>
      </c>
      <c r="D1631">
        <v>-0.0009915070428276871</v>
      </c>
      <c r="E1631">
        <v>3.743026290713804</v>
      </c>
      <c r="F1631">
        <v>0.06972839747819502</v>
      </c>
      <c r="G1631">
        <v>0.03201852849395074</v>
      </c>
      <c r="H1631">
        <v>-0.04805485985769981</v>
      </c>
      <c r="I1631">
        <v>0.9990084929571723</v>
      </c>
      <c r="J1631">
        <v>1.509978026302118</v>
      </c>
    </row>
    <row r="1632" spans="1:10">
      <c r="A1632" s="2">
        <v>34864</v>
      </c>
      <c r="B1632">
        <v>6</v>
      </c>
      <c r="C1632">
        <v>-0.04999999999999982</v>
      </c>
      <c r="D1632">
        <v>-0.003795379338200933</v>
      </c>
      <c r="E1632">
        <v>3.743026290713804</v>
      </c>
      <c r="F1632">
        <v>0.06972839747819502</v>
      </c>
      <c r="G1632">
        <v>0.03201852849395074</v>
      </c>
      <c r="H1632">
        <v>-0.04805485985769981</v>
      </c>
      <c r="I1632">
        <v>0.996204620661799</v>
      </c>
      <c r="J1632">
        <v>1.509978026302118</v>
      </c>
    </row>
    <row r="1633" spans="1:10">
      <c r="A1633" s="2">
        <v>34871</v>
      </c>
      <c r="B1633">
        <v>6</v>
      </c>
      <c r="C1633">
        <v>-0.02000000000000046</v>
      </c>
      <c r="D1633">
        <v>0.01825842993912347</v>
      </c>
      <c r="E1633">
        <v>3.743026290713804</v>
      </c>
      <c r="F1633">
        <v>0.06972839747819502</v>
      </c>
      <c r="G1633">
        <v>0.03201852849395074</v>
      </c>
      <c r="H1633">
        <v>-0.04805485985769981</v>
      </c>
      <c r="I1633">
        <v>1.018258429939124</v>
      </c>
      <c r="J1633">
        <v>1.509978026302118</v>
      </c>
    </row>
    <row r="1634" spans="1:10">
      <c r="A1634" s="2">
        <v>34878</v>
      </c>
      <c r="B1634">
        <v>6</v>
      </c>
      <c r="C1634">
        <v>-0.03000000000000025</v>
      </c>
      <c r="D1634">
        <v>0.004964569652731039</v>
      </c>
      <c r="E1634">
        <v>3.743026290713804</v>
      </c>
      <c r="F1634">
        <v>0.06972839747819502</v>
      </c>
      <c r="G1634">
        <v>0.03201852849395074</v>
      </c>
      <c r="H1634">
        <v>-0.04805485985769981</v>
      </c>
      <c r="I1634">
        <v>1.004964569652731</v>
      </c>
      <c r="J1634">
        <v>1.509978026302118</v>
      </c>
    </row>
    <row r="1635" spans="1:10">
      <c r="A1635" s="2">
        <v>34885</v>
      </c>
      <c r="B1635">
        <v>6</v>
      </c>
      <c r="C1635">
        <v>0.09000000000000075</v>
      </c>
      <c r="D1635">
        <v>0.01355969748036006</v>
      </c>
      <c r="E1635">
        <v>3.743026290713804</v>
      </c>
      <c r="F1635">
        <v>0.06972839747819502</v>
      </c>
      <c r="G1635">
        <v>0.03201852849395074</v>
      </c>
      <c r="H1635">
        <v>-0.04805485985769981</v>
      </c>
      <c r="I1635">
        <v>1.01355969748036</v>
      </c>
      <c r="J1635">
        <v>1.509978026302118</v>
      </c>
    </row>
    <row r="1636" spans="1:10">
      <c r="A1636" s="2">
        <v>34892</v>
      </c>
      <c r="B1636">
        <v>6</v>
      </c>
      <c r="C1636">
        <v>-0.09000000000000075</v>
      </c>
      <c r="D1636">
        <v>0.02631668107600839</v>
      </c>
      <c r="E1636">
        <v>3.743026290713804</v>
      </c>
      <c r="F1636">
        <v>0.06972839747819502</v>
      </c>
      <c r="G1636">
        <v>0.03201852849395074</v>
      </c>
      <c r="H1636">
        <v>-0.04805485985769981</v>
      </c>
      <c r="I1636">
        <v>1.026316681076008</v>
      </c>
      <c r="J1636">
        <v>1.509978026302118</v>
      </c>
    </row>
    <row r="1637" spans="1:10">
      <c r="A1637" s="2">
        <v>34899</v>
      </c>
      <c r="B1637">
        <v>6</v>
      </c>
      <c r="C1637">
        <v>0.3300000000000001</v>
      </c>
      <c r="D1637">
        <v>-0.01799617179810331</v>
      </c>
      <c r="E1637">
        <v>3.743026290713804</v>
      </c>
      <c r="F1637">
        <v>0.06972839747819502</v>
      </c>
      <c r="G1637">
        <v>0.03201852849395074</v>
      </c>
      <c r="H1637">
        <v>-0.04805485985769981</v>
      </c>
      <c r="I1637">
        <v>0.9820038282018967</v>
      </c>
      <c r="J1637">
        <v>1.509978026302118</v>
      </c>
    </row>
    <row r="1638" spans="1:10">
      <c r="A1638" s="2">
        <v>34906</v>
      </c>
      <c r="B1638">
        <v>6</v>
      </c>
      <c r="C1638">
        <v>0.05000000000000071</v>
      </c>
      <c r="D1638">
        <v>0.01623357602776601</v>
      </c>
      <c r="E1638">
        <v>3.743026290713804</v>
      </c>
      <c r="F1638">
        <v>0.06972839747819502</v>
      </c>
      <c r="G1638">
        <v>0.03201852849395074</v>
      </c>
      <c r="H1638">
        <v>-0.04805485985769981</v>
      </c>
      <c r="I1638">
        <v>1.016233576027766</v>
      </c>
      <c r="J1638">
        <v>1.509978026302118</v>
      </c>
    </row>
    <row r="1639" spans="1:10">
      <c r="A1639" s="2">
        <v>34913</v>
      </c>
      <c r="B1639">
        <v>6</v>
      </c>
      <c r="C1639">
        <v>-0.04000000000000004</v>
      </c>
      <c r="D1639">
        <v>-0.003106711436083738</v>
      </c>
      <c r="E1639">
        <v>3.743026290713804</v>
      </c>
      <c r="F1639">
        <v>0.06972839747819502</v>
      </c>
      <c r="G1639">
        <v>0.03201852849395074</v>
      </c>
      <c r="H1639">
        <v>-0.04805485985769981</v>
      </c>
      <c r="I1639">
        <v>0.9968932885639162</v>
      </c>
      <c r="J1639">
        <v>1.509978026302118</v>
      </c>
    </row>
    <row r="1640" spans="1:10">
      <c r="A1640" s="2">
        <v>34920</v>
      </c>
      <c r="B1640">
        <v>6</v>
      </c>
      <c r="C1640">
        <v>0.02999999999999936</v>
      </c>
      <c r="D1640">
        <v>0.001548611188367586</v>
      </c>
      <c r="E1640">
        <v>3.743026290713804</v>
      </c>
      <c r="F1640">
        <v>0.06972839747819502</v>
      </c>
      <c r="G1640">
        <v>0.03201852849395074</v>
      </c>
      <c r="H1640">
        <v>-0.04805485985769981</v>
      </c>
      <c r="I1640">
        <v>1.001548611188368</v>
      </c>
      <c r="J1640">
        <v>1.509978026302118</v>
      </c>
    </row>
    <row r="1641" spans="1:10">
      <c r="A1641" s="2">
        <v>34927</v>
      </c>
      <c r="B1641">
        <v>6</v>
      </c>
      <c r="C1641">
        <v>0.07000000000000028</v>
      </c>
      <c r="D1641">
        <v>-0.002176418241767781</v>
      </c>
      <c r="E1641">
        <v>3.743026290713804</v>
      </c>
      <c r="F1641">
        <v>0.06972839747819502</v>
      </c>
      <c r="G1641">
        <v>0.03201852849395074</v>
      </c>
      <c r="H1641">
        <v>-0.04805485985769981</v>
      </c>
      <c r="I1641">
        <v>0.9978235817582323</v>
      </c>
      <c r="J1641">
        <v>1.509978026302118</v>
      </c>
    </row>
    <row r="1642" spans="1:10">
      <c r="A1642" s="2">
        <v>34934</v>
      </c>
      <c r="B1642">
        <v>6</v>
      </c>
      <c r="C1642">
        <v>0.05999999999999961</v>
      </c>
      <c r="D1642">
        <v>-0.006317612532761735</v>
      </c>
      <c r="E1642">
        <v>3.743026290713804</v>
      </c>
      <c r="F1642">
        <v>0.06972839747819502</v>
      </c>
      <c r="G1642">
        <v>0.03201852849395074</v>
      </c>
      <c r="H1642">
        <v>-0.04805485985769981</v>
      </c>
      <c r="I1642">
        <v>0.9936823874672382</v>
      </c>
      <c r="J1642">
        <v>1.509978026302118</v>
      </c>
    </row>
    <row r="1643" spans="1:10">
      <c r="A1643" s="2">
        <v>34941</v>
      </c>
      <c r="B1643">
        <v>6</v>
      </c>
      <c r="C1643">
        <v>-0.2699999999999996</v>
      </c>
      <c r="D1643">
        <v>0.0109727239629632</v>
      </c>
      <c r="E1643">
        <v>3.743026290713804</v>
      </c>
      <c r="F1643">
        <v>0.06972839747819502</v>
      </c>
      <c r="G1643">
        <v>0.03201852849395074</v>
      </c>
      <c r="H1643">
        <v>-0.04805485985769981</v>
      </c>
      <c r="I1643">
        <v>1.010972723962963</v>
      </c>
      <c r="J1643">
        <v>1.509978026302118</v>
      </c>
    </row>
    <row r="1644" spans="1:10">
      <c r="A1644" s="2">
        <v>34948</v>
      </c>
      <c r="B1644">
        <v>6</v>
      </c>
      <c r="C1644">
        <v>-0.1600000000000001</v>
      </c>
      <c r="D1644">
        <v>0.02378001500090868</v>
      </c>
      <c r="E1644">
        <v>3.743026290713804</v>
      </c>
      <c r="F1644">
        <v>0.06972839747819502</v>
      </c>
      <c r="G1644">
        <v>0.03201852849395074</v>
      </c>
      <c r="H1644">
        <v>-0.04805485985769981</v>
      </c>
      <c r="I1644">
        <v>1.023780015000909</v>
      </c>
      <c r="J1644">
        <v>1.509978026302118</v>
      </c>
    </row>
    <row r="1645" spans="1:10">
      <c r="A1645" s="2">
        <v>34955</v>
      </c>
      <c r="B1645">
        <v>6</v>
      </c>
      <c r="C1645">
        <v>0.009999999999999787</v>
      </c>
      <c r="D1645">
        <v>0.009126462377543609</v>
      </c>
      <c r="E1645">
        <v>3.743026290713804</v>
      </c>
      <c r="F1645">
        <v>0.06972839747819502</v>
      </c>
      <c r="G1645">
        <v>0.03201852849395074</v>
      </c>
      <c r="H1645">
        <v>-0.04805485985769981</v>
      </c>
      <c r="I1645">
        <v>1.009126462377544</v>
      </c>
      <c r="J1645">
        <v>1.509978026302118</v>
      </c>
    </row>
    <row r="1646" spans="1:10">
      <c r="A1646" s="2">
        <v>34962</v>
      </c>
      <c r="B1646">
        <v>6</v>
      </c>
      <c r="C1646">
        <v>-0.08000000000000007</v>
      </c>
      <c r="D1646">
        <v>0.006781329962996672</v>
      </c>
      <c r="E1646">
        <v>3.743026290713804</v>
      </c>
      <c r="F1646">
        <v>0.06972839747819502</v>
      </c>
      <c r="G1646">
        <v>0.03201852849395074</v>
      </c>
      <c r="H1646">
        <v>-0.04805485985769981</v>
      </c>
      <c r="I1646">
        <v>1.006781329962997</v>
      </c>
      <c r="J1646">
        <v>1.509978026302118</v>
      </c>
    </row>
    <row r="1647" spans="1:10">
      <c r="A1647" s="2">
        <v>34969</v>
      </c>
      <c r="B1647">
        <v>6</v>
      </c>
      <c r="C1647">
        <v>0.2000000000000002</v>
      </c>
      <c r="D1647">
        <v>-0.001008242095571965</v>
      </c>
      <c r="E1647">
        <v>3.743026290713804</v>
      </c>
      <c r="F1647">
        <v>0.06972839747819502</v>
      </c>
      <c r="G1647">
        <v>0.03201852849395074</v>
      </c>
      <c r="H1647">
        <v>-0.04805485985769981</v>
      </c>
      <c r="I1647">
        <v>0.9989917579044281</v>
      </c>
      <c r="J1647">
        <v>1.509978026302118</v>
      </c>
    </row>
    <row r="1648" spans="1:10">
      <c r="A1648" s="2">
        <v>34976</v>
      </c>
      <c r="B1648">
        <v>6</v>
      </c>
      <c r="C1648">
        <v>-0.1799999999999997</v>
      </c>
      <c r="D1648">
        <v>0.0003563776421250586</v>
      </c>
      <c r="E1648">
        <v>3.743026290713804</v>
      </c>
      <c r="F1648">
        <v>0.06972839747819502</v>
      </c>
      <c r="G1648">
        <v>0.03201852849395074</v>
      </c>
      <c r="H1648">
        <v>-0.04805485985769981</v>
      </c>
      <c r="I1648">
        <v>1.000356377642125</v>
      </c>
      <c r="J1648">
        <v>1.509978026302118</v>
      </c>
    </row>
    <row r="1649" spans="1:10">
      <c r="A1649" s="2">
        <v>34983</v>
      </c>
      <c r="B1649">
        <v>6</v>
      </c>
      <c r="C1649">
        <v>-0.03000000000000025</v>
      </c>
      <c r="D1649">
        <v>0.006761205573532917</v>
      </c>
      <c r="E1649">
        <v>3.743026290713804</v>
      </c>
      <c r="F1649">
        <v>0.06972839747819502</v>
      </c>
      <c r="G1649">
        <v>0.03201852849395074</v>
      </c>
      <c r="H1649">
        <v>-0.04805485985769981</v>
      </c>
      <c r="I1649">
        <v>1.006761205573533</v>
      </c>
      <c r="J1649">
        <v>1.509978026302118</v>
      </c>
    </row>
    <row r="1650" spans="1:10">
      <c r="A1650" s="2">
        <v>34990</v>
      </c>
      <c r="B1650">
        <v>6</v>
      </c>
      <c r="C1650">
        <v>-0.09999999999999964</v>
      </c>
      <c r="D1650">
        <v>0.004078218182163603</v>
      </c>
      <c r="E1650">
        <v>3.743026290713804</v>
      </c>
      <c r="F1650">
        <v>0.06972839747819502</v>
      </c>
      <c r="G1650">
        <v>0.03201852849395074</v>
      </c>
      <c r="H1650">
        <v>-0.04805485985769981</v>
      </c>
      <c r="I1650">
        <v>1.004078218182164</v>
      </c>
      <c r="J1650">
        <v>1.509978026302118</v>
      </c>
    </row>
    <row r="1651" spans="1:10">
      <c r="A1651" s="2">
        <v>34997</v>
      </c>
      <c r="B1651">
        <v>6</v>
      </c>
      <c r="C1651">
        <v>0.009999999999999787</v>
      </c>
      <c r="D1651">
        <v>-0.0227604191432076</v>
      </c>
      <c r="E1651">
        <v>3.743026290713804</v>
      </c>
      <c r="F1651">
        <v>0.06972839747819502</v>
      </c>
      <c r="G1651">
        <v>0.03201852849395074</v>
      </c>
      <c r="H1651">
        <v>-0.04805485985769981</v>
      </c>
      <c r="I1651">
        <v>0.9772395808567924</v>
      </c>
      <c r="J1651">
        <v>1.509978026302118</v>
      </c>
    </row>
    <row r="1652" spans="1:10">
      <c r="A1652" s="2">
        <v>35004</v>
      </c>
      <c r="B1652">
        <v>6</v>
      </c>
      <c r="C1652">
        <v>-0.01999999999999957</v>
      </c>
      <c r="D1652">
        <v>0.005235643978209427</v>
      </c>
      <c r="E1652">
        <v>3.743026290713804</v>
      </c>
      <c r="F1652">
        <v>0.06972839747819502</v>
      </c>
      <c r="G1652">
        <v>0.03201852849395074</v>
      </c>
      <c r="H1652">
        <v>-0.04805485985769981</v>
      </c>
      <c r="I1652">
        <v>1.00523564397821</v>
      </c>
      <c r="J1652">
        <v>1.509978026302118</v>
      </c>
    </row>
    <row r="1653" spans="1:10">
      <c r="A1653" s="2">
        <v>35011</v>
      </c>
      <c r="B1653">
        <v>6</v>
      </c>
      <c r="C1653">
        <v>-0.0600000000000005</v>
      </c>
      <c r="D1653">
        <v>0.01081912757760353</v>
      </c>
      <c r="E1653">
        <v>3.743026290713804</v>
      </c>
      <c r="F1653">
        <v>0.06972839747819502</v>
      </c>
      <c r="G1653">
        <v>0.03201852849395074</v>
      </c>
      <c r="H1653">
        <v>-0.04805485985769981</v>
      </c>
      <c r="I1653">
        <v>1.010819127577604</v>
      </c>
      <c r="J1653">
        <v>1.509978026302118</v>
      </c>
    </row>
    <row r="1654" spans="1:10">
      <c r="A1654" s="2">
        <v>35018</v>
      </c>
      <c r="B1654">
        <v>6</v>
      </c>
      <c r="C1654">
        <v>0.08000000000000007</v>
      </c>
      <c r="D1654">
        <v>0.009749251015724514</v>
      </c>
      <c r="E1654">
        <v>3.743026290713804</v>
      </c>
      <c r="F1654">
        <v>0.06972839747819502</v>
      </c>
      <c r="G1654">
        <v>0.03201852849395074</v>
      </c>
      <c r="H1654">
        <v>-0.04805485985769981</v>
      </c>
      <c r="I1654">
        <v>1.009749251015724</v>
      </c>
      <c r="J1654">
        <v>1.509978026302118</v>
      </c>
    </row>
    <row r="1655" spans="1:10">
      <c r="A1655" s="2">
        <v>35025</v>
      </c>
      <c r="B1655">
        <v>6</v>
      </c>
      <c r="C1655">
        <v>-0.07000000000000028</v>
      </c>
      <c r="D1655">
        <v>0.03562437051994601</v>
      </c>
      <c r="E1655">
        <v>3.743026290713804</v>
      </c>
      <c r="F1655">
        <v>0.06972839747819502</v>
      </c>
      <c r="G1655">
        <v>0.03201852849395074</v>
      </c>
      <c r="H1655">
        <v>-0.04805485985769981</v>
      </c>
      <c r="I1655">
        <v>1.035624370519946</v>
      </c>
      <c r="J1655">
        <v>1.509978026302118</v>
      </c>
    </row>
    <row r="1656" spans="1:10">
      <c r="A1656" s="2">
        <v>35032</v>
      </c>
      <c r="B1656">
        <v>6</v>
      </c>
      <c r="C1656">
        <v>-0.08000000000000007</v>
      </c>
      <c r="D1656">
        <v>0.01053108974153074</v>
      </c>
      <c r="E1656">
        <v>3.743026290713804</v>
      </c>
      <c r="F1656">
        <v>0.06972839747819502</v>
      </c>
      <c r="G1656">
        <v>0.03201852849395074</v>
      </c>
      <c r="H1656">
        <v>-0.04805485985769981</v>
      </c>
      <c r="I1656">
        <v>1.010531089741531</v>
      </c>
      <c r="J1656">
        <v>1.509978026302118</v>
      </c>
    </row>
    <row r="1657" spans="1:10">
      <c r="A1657" s="2">
        <v>35039</v>
      </c>
      <c r="B1657">
        <v>6</v>
      </c>
      <c r="C1657">
        <v>-0.1799999999999997</v>
      </c>
      <c r="D1657">
        <v>0.01106565959210248</v>
      </c>
      <c r="E1657">
        <v>3.743026290713804</v>
      </c>
      <c r="F1657">
        <v>0.06972839747819502</v>
      </c>
      <c r="G1657">
        <v>0.03201852849395074</v>
      </c>
      <c r="H1657">
        <v>-0.04805485985769981</v>
      </c>
      <c r="I1657">
        <v>1.011065659592103</v>
      </c>
      <c r="J1657">
        <v>1.509978026302118</v>
      </c>
    </row>
    <row r="1658" spans="1:10">
      <c r="A1658" s="2">
        <v>35046</v>
      </c>
      <c r="B1658">
        <v>6</v>
      </c>
      <c r="C1658">
        <v>0.07000000000000028</v>
      </c>
      <c r="D1658">
        <v>-0.002732625502707867</v>
      </c>
      <c r="E1658">
        <v>3.743026290713804</v>
      </c>
      <c r="F1658">
        <v>0.06972839747819502</v>
      </c>
      <c r="G1658">
        <v>0.03201852849395074</v>
      </c>
      <c r="H1658">
        <v>-0.04805485985769981</v>
      </c>
      <c r="I1658">
        <v>0.9972673744972921</v>
      </c>
      <c r="J1658">
        <v>1.509978026302118</v>
      </c>
    </row>
    <row r="1659" spans="1:10">
      <c r="A1659" s="2">
        <v>35053</v>
      </c>
      <c r="B1659">
        <v>6</v>
      </c>
      <c r="C1659">
        <v>0.01999999999999957</v>
      </c>
      <c r="D1659">
        <v>-0.0036403040241473</v>
      </c>
      <c r="E1659">
        <v>3.743026290713804</v>
      </c>
      <c r="F1659">
        <v>0.06972839747819502</v>
      </c>
      <c r="G1659">
        <v>0.03201852849395074</v>
      </c>
      <c r="H1659">
        <v>-0.04805485985769981</v>
      </c>
      <c r="I1659">
        <v>0.9963596959758527</v>
      </c>
      <c r="J1659">
        <v>1.509978026302118</v>
      </c>
    </row>
    <row r="1660" spans="1:10">
      <c r="A1660" s="2">
        <v>35060</v>
      </c>
      <c r="B1660">
        <v>6</v>
      </c>
      <c r="C1660">
        <v>-0.09999999999999964</v>
      </c>
      <c r="D1660">
        <v>0.002464906866852154</v>
      </c>
      <c r="E1660">
        <v>3.743026290713804</v>
      </c>
      <c r="F1660">
        <v>0.06972839747819502</v>
      </c>
      <c r="G1660">
        <v>0.03201852849395074</v>
      </c>
      <c r="H1660">
        <v>-0.04805485985769981</v>
      </c>
      <c r="I1660">
        <v>1.002464906866852</v>
      </c>
      <c r="J1660">
        <v>1.509978026302118</v>
      </c>
    </row>
    <row r="1661" spans="1:10">
      <c r="A1661" s="2">
        <v>35067</v>
      </c>
      <c r="B1661">
        <v>6</v>
      </c>
      <c r="C1661">
        <v>-0.08000000000000007</v>
      </c>
      <c r="D1661">
        <v>0.01643990717943214</v>
      </c>
      <c r="E1661">
        <v>4.040482955072405</v>
      </c>
      <c r="F1661">
        <v>0.05222107963259854</v>
      </c>
      <c r="G1661">
        <v>0.02838158542726455</v>
      </c>
      <c r="H1661">
        <v>-0.06207272321096373</v>
      </c>
      <c r="I1661">
        <v>1.016439907179432</v>
      </c>
      <c r="J1661">
        <v>0.6368994547526019</v>
      </c>
    </row>
    <row r="1662" spans="1:10">
      <c r="A1662" s="2">
        <v>35074</v>
      </c>
      <c r="B1662">
        <v>6</v>
      </c>
      <c r="C1662">
        <v>0.2199999999999998</v>
      </c>
      <c r="D1662">
        <v>-0.0292152639602818</v>
      </c>
      <c r="E1662">
        <v>4.040482955072405</v>
      </c>
      <c r="F1662">
        <v>0.05222107963259854</v>
      </c>
      <c r="G1662">
        <v>0.02838158542726455</v>
      </c>
      <c r="H1662">
        <v>-0.06207272321096373</v>
      </c>
      <c r="I1662">
        <v>0.9707847360397182</v>
      </c>
      <c r="J1662">
        <v>0.6368994547526019</v>
      </c>
    </row>
    <row r="1663" spans="1:10">
      <c r="A1663" s="2">
        <v>35081</v>
      </c>
      <c r="B1663">
        <v>6</v>
      </c>
      <c r="C1663">
        <v>-0.2199999999999998</v>
      </c>
      <c r="D1663">
        <v>0.01336263739785132</v>
      </c>
      <c r="E1663">
        <v>4.040482955072405</v>
      </c>
      <c r="F1663">
        <v>0.05222107963259854</v>
      </c>
      <c r="G1663">
        <v>0.02838158542726455</v>
      </c>
      <c r="H1663">
        <v>-0.06207272321096373</v>
      </c>
      <c r="I1663">
        <v>1.013362637397851</v>
      </c>
      <c r="J1663">
        <v>0.6368994547526019</v>
      </c>
    </row>
    <row r="1664" spans="1:10">
      <c r="A1664" s="2">
        <v>35088</v>
      </c>
      <c r="B1664">
        <v>6</v>
      </c>
      <c r="C1664">
        <v>0.04000000000000004</v>
      </c>
      <c r="D1664">
        <v>0.03328669381756248</v>
      </c>
      <c r="E1664">
        <v>4.040482955072405</v>
      </c>
      <c r="F1664">
        <v>0.05222107963259854</v>
      </c>
      <c r="G1664">
        <v>0.02838158542726455</v>
      </c>
      <c r="H1664">
        <v>-0.06207272321096373</v>
      </c>
      <c r="I1664">
        <v>1.033286693817562</v>
      </c>
      <c r="J1664">
        <v>0.6368994547526019</v>
      </c>
    </row>
    <row r="1665" spans="1:10">
      <c r="A1665" s="2">
        <v>35095</v>
      </c>
      <c r="B1665">
        <v>6</v>
      </c>
      <c r="C1665">
        <v>-0.02000000000000046</v>
      </c>
      <c r="D1665">
        <v>0.01485289525830045</v>
      </c>
      <c r="E1665">
        <v>4.040482955072405</v>
      </c>
      <c r="F1665">
        <v>0.05222107963259854</v>
      </c>
      <c r="G1665">
        <v>0.02838158542726455</v>
      </c>
      <c r="H1665">
        <v>-0.06207272321096373</v>
      </c>
      <c r="I1665">
        <v>1.0148528952583</v>
      </c>
      <c r="J1665">
        <v>0.6368994547526019</v>
      </c>
    </row>
    <row r="1666" spans="1:10">
      <c r="A1666" s="2">
        <v>35102</v>
      </c>
      <c r="B1666">
        <v>6</v>
      </c>
      <c r="C1666">
        <v>0.0600000000000005</v>
      </c>
      <c r="D1666">
        <v>0.01846548564538457</v>
      </c>
      <c r="E1666">
        <v>4.040482955072405</v>
      </c>
      <c r="F1666">
        <v>0.05222107963259854</v>
      </c>
      <c r="G1666">
        <v>0.02838158542726455</v>
      </c>
      <c r="H1666">
        <v>-0.06207272321096373</v>
      </c>
      <c r="I1666">
        <v>1.018465485645385</v>
      </c>
      <c r="J1666">
        <v>0.6368994547526019</v>
      </c>
    </row>
    <row r="1667" spans="1:10">
      <c r="A1667" s="2">
        <v>35109</v>
      </c>
      <c r="B1667">
        <v>6</v>
      </c>
      <c r="C1667">
        <v>-0.04000000000000004</v>
      </c>
      <c r="D1667">
        <v>0.005690921219165247</v>
      </c>
      <c r="E1667">
        <v>4.040482955072405</v>
      </c>
      <c r="F1667">
        <v>0.05222107963259854</v>
      </c>
      <c r="G1667">
        <v>0.02838158542726455</v>
      </c>
      <c r="H1667">
        <v>-0.06207272321096373</v>
      </c>
      <c r="I1667">
        <v>1.005690921219165</v>
      </c>
      <c r="J1667">
        <v>0.6368994547526019</v>
      </c>
    </row>
    <row r="1668" spans="1:10">
      <c r="A1668" s="2">
        <v>35116</v>
      </c>
      <c r="B1668">
        <v>6</v>
      </c>
      <c r="C1668">
        <v>0.3600000000000003</v>
      </c>
      <c r="D1668">
        <v>-0.01132288757840814</v>
      </c>
      <c r="E1668">
        <v>4.040482955072405</v>
      </c>
      <c r="F1668">
        <v>0.05222107963259854</v>
      </c>
      <c r="G1668">
        <v>0.02838158542726455</v>
      </c>
      <c r="H1668">
        <v>-0.06207272321096373</v>
      </c>
      <c r="I1668">
        <v>0.9886771124215918</v>
      </c>
      <c r="J1668">
        <v>0.6368994547526019</v>
      </c>
    </row>
    <row r="1669" spans="1:10">
      <c r="A1669" s="2">
        <v>35123</v>
      </c>
      <c r="B1669">
        <v>6</v>
      </c>
      <c r="C1669">
        <v>0.1299999999999999</v>
      </c>
      <c r="D1669">
        <v>0.002613140079228702</v>
      </c>
      <c r="E1669">
        <v>4.040482955072405</v>
      </c>
      <c r="F1669">
        <v>0.05222107963259854</v>
      </c>
      <c r="G1669">
        <v>0.02838158542726455</v>
      </c>
      <c r="H1669">
        <v>-0.06207272321096373</v>
      </c>
      <c r="I1669">
        <v>1.002613140079229</v>
      </c>
      <c r="J1669">
        <v>0.6368994547526019</v>
      </c>
    </row>
    <row r="1670" spans="1:10">
      <c r="A1670" s="2">
        <v>35130</v>
      </c>
      <c r="B1670">
        <v>6</v>
      </c>
      <c r="C1670">
        <v>-0.0600000000000005</v>
      </c>
      <c r="D1670">
        <v>0.005222358463516616</v>
      </c>
      <c r="E1670">
        <v>4.040482955072405</v>
      </c>
      <c r="F1670">
        <v>0.05222107963259854</v>
      </c>
      <c r="G1670">
        <v>0.02838158542726455</v>
      </c>
      <c r="H1670">
        <v>-0.06207272321096373</v>
      </c>
      <c r="I1670">
        <v>1.005222358463517</v>
      </c>
      <c r="J1670">
        <v>0.6368994547526019</v>
      </c>
    </row>
    <row r="1671" spans="1:10">
      <c r="A1671" s="2">
        <v>35137</v>
      </c>
      <c r="B1671">
        <v>6</v>
      </c>
      <c r="C1671">
        <v>0.2999999999999998</v>
      </c>
      <c r="D1671">
        <v>-0.007294337167766638</v>
      </c>
      <c r="E1671">
        <v>4.040482955072405</v>
      </c>
      <c r="F1671">
        <v>0.05222107963259854</v>
      </c>
      <c r="G1671">
        <v>0.02838158542726455</v>
      </c>
      <c r="H1671">
        <v>-0.06207272321096373</v>
      </c>
      <c r="I1671">
        <v>0.9927056628322334</v>
      </c>
      <c r="J1671">
        <v>0.6368994547526019</v>
      </c>
    </row>
    <row r="1672" spans="1:10">
      <c r="A1672" s="2">
        <v>35144</v>
      </c>
      <c r="B1672">
        <v>6</v>
      </c>
      <c r="C1672">
        <v>-0.009999999999999787</v>
      </c>
      <c r="D1672">
        <v>0.009055934517153691</v>
      </c>
      <c r="E1672">
        <v>4.040482955072405</v>
      </c>
      <c r="F1672">
        <v>0.05222107963259854</v>
      </c>
      <c r="G1672">
        <v>0.02838158542726455</v>
      </c>
      <c r="H1672">
        <v>-0.06207272321096373</v>
      </c>
      <c r="I1672">
        <v>1.009055934517154</v>
      </c>
      <c r="J1672">
        <v>0.6368994547526019</v>
      </c>
    </row>
    <row r="1673" spans="1:10">
      <c r="A1673" s="2">
        <v>35151</v>
      </c>
      <c r="B1673">
        <v>6</v>
      </c>
      <c r="C1673">
        <v>0</v>
      </c>
      <c r="D1673">
        <v>0.001036921596046879</v>
      </c>
      <c r="E1673">
        <v>4.040482955072405</v>
      </c>
      <c r="F1673">
        <v>0.05222107963259854</v>
      </c>
      <c r="G1673">
        <v>0.02838158542726455</v>
      </c>
      <c r="H1673">
        <v>-0.06207272321096373</v>
      </c>
      <c r="I1673">
        <v>1.001036921596047</v>
      </c>
      <c r="J1673">
        <v>0.6368994547526019</v>
      </c>
    </row>
    <row r="1674" spans="1:10">
      <c r="A1674" s="2">
        <v>35158</v>
      </c>
      <c r="B1674">
        <v>6</v>
      </c>
      <c r="C1674">
        <v>-0.07000000000000028</v>
      </c>
      <c r="D1674">
        <v>0.01248344374466374</v>
      </c>
      <c r="E1674">
        <v>4.040482955072405</v>
      </c>
      <c r="F1674">
        <v>0.05222107963259854</v>
      </c>
      <c r="G1674">
        <v>0.02838158542726455</v>
      </c>
      <c r="H1674">
        <v>-0.06207272321096373</v>
      </c>
      <c r="I1674">
        <v>1.012483443744664</v>
      </c>
      <c r="J1674">
        <v>0.6368994547526019</v>
      </c>
    </row>
    <row r="1675" spans="1:10">
      <c r="A1675" s="2">
        <v>35165</v>
      </c>
      <c r="B1675">
        <v>6</v>
      </c>
      <c r="C1675">
        <v>0.3600000000000003</v>
      </c>
      <c r="D1675">
        <v>-0.02523674729852979</v>
      </c>
      <c r="E1675">
        <v>4.040482955072405</v>
      </c>
      <c r="F1675">
        <v>0.05222107963259854</v>
      </c>
      <c r="G1675">
        <v>0.02838158542726455</v>
      </c>
      <c r="H1675">
        <v>-0.06207272321096373</v>
      </c>
      <c r="I1675">
        <v>0.9747632527014702</v>
      </c>
      <c r="J1675">
        <v>0.6368994547526019</v>
      </c>
    </row>
    <row r="1676" spans="1:10">
      <c r="A1676" s="2">
        <v>35172</v>
      </c>
      <c r="B1676">
        <v>6</v>
      </c>
      <c r="C1676">
        <v>-0.1100000000000003</v>
      </c>
      <c r="D1676">
        <v>0.005733342931161485</v>
      </c>
      <c r="E1676">
        <v>4.040482955072405</v>
      </c>
      <c r="F1676">
        <v>0.05222107963259854</v>
      </c>
      <c r="G1676">
        <v>0.02838158542726455</v>
      </c>
      <c r="H1676">
        <v>-0.06207272321096373</v>
      </c>
      <c r="I1676">
        <v>1.005733342931161</v>
      </c>
      <c r="J1676">
        <v>0.6368994547526019</v>
      </c>
    </row>
    <row r="1677" spans="1:10">
      <c r="A1677" s="2">
        <v>35179</v>
      </c>
      <c r="B1677">
        <v>6</v>
      </c>
      <c r="C1677">
        <v>0.05000000000000071</v>
      </c>
      <c r="D1677">
        <v>0.01686299166325927</v>
      </c>
      <c r="E1677">
        <v>4.040482955072405</v>
      </c>
      <c r="F1677">
        <v>0.05222107963259854</v>
      </c>
      <c r="G1677">
        <v>0.02838158542726455</v>
      </c>
      <c r="H1677">
        <v>-0.06207272321096373</v>
      </c>
      <c r="I1677">
        <v>1.016862991663259</v>
      </c>
      <c r="J1677">
        <v>0.6368994547526019</v>
      </c>
    </row>
    <row r="1678" spans="1:10">
      <c r="A1678" s="2">
        <v>35186</v>
      </c>
      <c r="B1678">
        <v>6</v>
      </c>
      <c r="C1678">
        <v>0.1099999999999994</v>
      </c>
      <c r="D1678">
        <v>0.008402592231472987</v>
      </c>
      <c r="E1678">
        <v>4.040482955072405</v>
      </c>
      <c r="F1678">
        <v>0.05222107963259854</v>
      </c>
      <c r="G1678">
        <v>0.02838158542726455</v>
      </c>
      <c r="H1678">
        <v>-0.06207272321096373</v>
      </c>
      <c r="I1678">
        <v>1.008402592231473</v>
      </c>
      <c r="J1678">
        <v>0.6368994547526019</v>
      </c>
    </row>
    <row r="1679" spans="1:10">
      <c r="A1679" s="2">
        <v>35193</v>
      </c>
      <c r="B1679">
        <v>6</v>
      </c>
      <c r="C1679">
        <v>0.1000000000000005</v>
      </c>
      <c r="D1679">
        <v>-0.01276763983132864</v>
      </c>
      <c r="E1679">
        <v>4.040482955072405</v>
      </c>
      <c r="F1679">
        <v>0.05222107963259854</v>
      </c>
      <c r="G1679">
        <v>0.02838158542726455</v>
      </c>
      <c r="H1679">
        <v>-0.06207272321096373</v>
      </c>
      <c r="I1679">
        <v>0.9872323601686713</v>
      </c>
      <c r="J1679">
        <v>0.6368994547526019</v>
      </c>
    </row>
    <row r="1680" spans="1:10">
      <c r="A1680" s="2">
        <v>35200</v>
      </c>
      <c r="B1680">
        <v>6</v>
      </c>
      <c r="C1680">
        <v>-0.1299999999999999</v>
      </c>
      <c r="D1680">
        <v>0.01141649149935732</v>
      </c>
      <c r="E1680">
        <v>4.040482955072405</v>
      </c>
      <c r="F1680">
        <v>0.05222107963259854</v>
      </c>
      <c r="G1680">
        <v>0.02838158542726455</v>
      </c>
      <c r="H1680">
        <v>-0.06207272321096373</v>
      </c>
      <c r="I1680">
        <v>1.011416491499357</v>
      </c>
      <c r="J1680">
        <v>0.6368994547526019</v>
      </c>
    </row>
    <row r="1681" spans="1:10">
      <c r="A1681" s="2">
        <v>35207</v>
      </c>
      <c r="B1681">
        <v>6</v>
      </c>
      <c r="C1681">
        <v>-0.02000000000000046</v>
      </c>
      <c r="D1681">
        <v>0.01900029381797347</v>
      </c>
      <c r="E1681">
        <v>4.040482955072405</v>
      </c>
      <c r="F1681">
        <v>0.05222107963259854</v>
      </c>
      <c r="G1681">
        <v>0.02838158542726455</v>
      </c>
      <c r="H1681">
        <v>-0.06207272321096373</v>
      </c>
      <c r="I1681">
        <v>1.019000293817973</v>
      </c>
      <c r="J1681">
        <v>0.6368994547526019</v>
      </c>
    </row>
    <row r="1682" spans="1:10">
      <c r="A1682" s="2">
        <v>35214</v>
      </c>
      <c r="B1682">
        <v>6</v>
      </c>
      <c r="C1682">
        <v>0.1399999999999997</v>
      </c>
      <c r="D1682">
        <v>-0.01751641687859546</v>
      </c>
      <c r="E1682">
        <v>4.040482955072405</v>
      </c>
      <c r="F1682">
        <v>0.05222107963259854</v>
      </c>
      <c r="G1682">
        <v>0.02838158542726455</v>
      </c>
      <c r="H1682">
        <v>-0.06207272321096373</v>
      </c>
      <c r="I1682">
        <v>0.9824835831214045</v>
      </c>
      <c r="J1682">
        <v>0.6368994547526019</v>
      </c>
    </row>
    <row r="1683" spans="1:10">
      <c r="A1683" s="2">
        <v>35221</v>
      </c>
      <c r="B1683">
        <v>6</v>
      </c>
      <c r="C1683">
        <v>0.05000000000000071</v>
      </c>
      <c r="D1683">
        <v>0.01287729914239984</v>
      </c>
      <c r="E1683">
        <v>4.040482955072405</v>
      </c>
      <c r="F1683">
        <v>0.05222107963259854</v>
      </c>
      <c r="G1683">
        <v>0.02838158542726455</v>
      </c>
      <c r="H1683">
        <v>-0.06207272321096373</v>
      </c>
      <c r="I1683">
        <v>1.0128772991424</v>
      </c>
      <c r="J1683">
        <v>0.6368994547526019</v>
      </c>
    </row>
    <row r="1684" spans="1:10">
      <c r="A1684" s="2">
        <v>35228</v>
      </c>
      <c r="B1684">
        <v>6</v>
      </c>
      <c r="C1684">
        <v>0.21</v>
      </c>
      <c r="D1684">
        <v>-0.01326230147200532</v>
      </c>
      <c r="E1684">
        <v>4.040482955072405</v>
      </c>
      <c r="F1684">
        <v>0.05222107963259854</v>
      </c>
      <c r="G1684">
        <v>0.02838158542726455</v>
      </c>
      <c r="H1684">
        <v>-0.06207272321096373</v>
      </c>
      <c r="I1684">
        <v>0.9867376985279946</v>
      </c>
      <c r="J1684">
        <v>0.6368994547526019</v>
      </c>
    </row>
    <row r="1685" spans="1:10">
      <c r="A1685" s="2">
        <v>35235</v>
      </c>
      <c r="B1685">
        <v>6</v>
      </c>
      <c r="C1685">
        <v>-0.07000000000000028</v>
      </c>
      <c r="D1685">
        <v>-0.01305367002275024</v>
      </c>
      <c r="E1685">
        <v>4.040482955072405</v>
      </c>
      <c r="F1685">
        <v>0.05222107963259854</v>
      </c>
      <c r="G1685">
        <v>0.02838158542726455</v>
      </c>
      <c r="H1685">
        <v>-0.06207272321096373</v>
      </c>
      <c r="I1685">
        <v>0.9869463299772497</v>
      </c>
      <c r="J1685">
        <v>0.6368994547526019</v>
      </c>
    </row>
    <row r="1686" spans="1:10">
      <c r="A1686" s="2">
        <v>35242</v>
      </c>
      <c r="B1686">
        <v>6</v>
      </c>
      <c r="C1686">
        <v>-0.04999999999999982</v>
      </c>
      <c r="D1686">
        <v>-0.002275521338152559</v>
      </c>
      <c r="E1686">
        <v>4.040482955072405</v>
      </c>
      <c r="F1686">
        <v>0.05222107963259854</v>
      </c>
      <c r="G1686">
        <v>0.02838158542726455</v>
      </c>
      <c r="H1686">
        <v>-0.06207272321096373</v>
      </c>
      <c r="I1686">
        <v>0.9977244786618474</v>
      </c>
      <c r="J1686">
        <v>0.6368994547526019</v>
      </c>
    </row>
    <row r="1687" spans="1:10">
      <c r="A1687" s="2">
        <v>35249</v>
      </c>
      <c r="B1687">
        <v>6</v>
      </c>
      <c r="C1687">
        <v>-0.1299999999999999</v>
      </c>
      <c r="D1687">
        <v>0.004998012373813714</v>
      </c>
      <c r="E1687">
        <v>4.040482955072405</v>
      </c>
      <c r="F1687">
        <v>0.05222107963259854</v>
      </c>
      <c r="G1687">
        <v>0.02838158542726455</v>
      </c>
      <c r="H1687">
        <v>-0.06207272321096373</v>
      </c>
      <c r="I1687">
        <v>1.004998012373814</v>
      </c>
      <c r="J1687">
        <v>0.6368994547526019</v>
      </c>
    </row>
    <row r="1688" spans="1:10">
      <c r="A1688" s="2">
        <v>35256</v>
      </c>
      <c r="B1688">
        <v>6</v>
      </c>
      <c r="C1688">
        <v>0.1699999999999999</v>
      </c>
      <c r="D1688">
        <v>-0.02087927448188042</v>
      </c>
      <c r="E1688">
        <v>4.040482955072405</v>
      </c>
      <c r="F1688">
        <v>0.05222107963259854</v>
      </c>
      <c r="G1688">
        <v>0.02838158542726455</v>
      </c>
      <c r="H1688">
        <v>-0.06207272321096373</v>
      </c>
      <c r="I1688">
        <v>0.9791207255181196</v>
      </c>
      <c r="J1688">
        <v>0.6368994547526019</v>
      </c>
    </row>
    <row r="1689" spans="1:10">
      <c r="A1689" s="2">
        <v>35263</v>
      </c>
      <c r="B1689">
        <v>6</v>
      </c>
      <c r="C1689">
        <v>-0.1200000000000001</v>
      </c>
      <c r="D1689">
        <v>-0.03502025918812426</v>
      </c>
      <c r="E1689">
        <v>4.040482955072405</v>
      </c>
      <c r="F1689">
        <v>0.05222107963259854</v>
      </c>
      <c r="G1689">
        <v>0.02838158542726455</v>
      </c>
      <c r="H1689">
        <v>-0.06207272321096373</v>
      </c>
      <c r="I1689">
        <v>0.9649797408118758</v>
      </c>
      <c r="J1689">
        <v>0.6368994547526019</v>
      </c>
    </row>
    <row r="1690" spans="1:10">
      <c r="A1690" s="2">
        <v>35270</v>
      </c>
      <c r="B1690">
        <v>6</v>
      </c>
      <c r="C1690">
        <v>0.04000000000000004</v>
      </c>
      <c r="D1690">
        <v>-0.008005587621947583</v>
      </c>
      <c r="E1690">
        <v>4.040482955072405</v>
      </c>
      <c r="F1690">
        <v>0.05222107963259854</v>
      </c>
      <c r="G1690">
        <v>0.02838158542726455</v>
      </c>
      <c r="H1690">
        <v>-0.06207272321096373</v>
      </c>
      <c r="I1690">
        <v>0.9919944123780524</v>
      </c>
      <c r="J1690">
        <v>0.6368994547526019</v>
      </c>
    </row>
    <row r="1691" spans="1:10">
      <c r="A1691" s="2">
        <v>35277</v>
      </c>
      <c r="B1691">
        <v>6</v>
      </c>
      <c r="C1691">
        <v>-0.07000000000000028</v>
      </c>
      <c r="D1691">
        <v>0.03215486040305471</v>
      </c>
      <c r="E1691">
        <v>4.040482955072405</v>
      </c>
      <c r="F1691">
        <v>0.05222107963259854</v>
      </c>
      <c r="G1691">
        <v>0.02838158542726455</v>
      </c>
      <c r="H1691">
        <v>-0.06207272321096373</v>
      </c>
      <c r="I1691">
        <v>1.032154860403055</v>
      </c>
      <c r="J1691">
        <v>0.6368994547526019</v>
      </c>
    </row>
    <row r="1692" spans="1:10">
      <c r="A1692" s="2">
        <v>35284</v>
      </c>
      <c r="B1692">
        <v>6</v>
      </c>
      <c r="C1692">
        <v>-0.25</v>
      </c>
      <c r="D1692">
        <v>0.03600655410999979</v>
      </c>
      <c r="E1692">
        <v>4.040482955072405</v>
      </c>
      <c r="F1692">
        <v>0.05222107963259854</v>
      </c>
      <c r="G1692">
        <v>0.02838158542726455</v>
      </c>
      <c r="H1692">
        <v>-0.06207272321096373</v>
      </c>
      <c r="I1692">
        <v>1.03600655411</v>
      </c>
      <c r="J1692">
        <v>0.6368994547526019</v>
      </c>
    </row>
    <row r="1693" spans="1:10">
      <c r="A1693" s="2">
        <v>35291</v>
      </c>
      <c r="B1693">
        <v>6</v>
      </c>
      <c r="C1693">
        <v>0.03000000000000025</v>
      </c>
      <c r="D1693">
        <v>0.00151776868015602</v>
      </c>
      <c r="E1693">
        <v>4.040482955072405</v>
      </c>
      <c r="F1693">
        <v>0.05222107963259854</v>
      </c>
      <c r="G1693">
        <v>0.02838158542726455</v>
      </c>
      <c r="H1693">
        <v>-0.06207272321096373</v>
      </c>
      <c r="I1693">
        <v>1.001517768680156</v>
      </c>
      <c r="J1693">
        <v>0.6368994547526019</v>
      </c>
    </row>
    <row r="1694" spans="1:10">
      <c r="A1694" s="2">
        <v>35298</v>
      </c>
      <c r="B1694">
        <v>6</v>
      </c>
      <c r="C1694">
        <v>0.03000000000000025</v>
      </c>
      <c r="D1694">
        <v>0.01853848247528856</v>
      </c>
      <c r="E1694">
        <v>4.040482955072405</v>
      </c>
      <c r="F1694">
        <v>0.05222107963259854</v>
      </c>
      <c r="G1694">
        <v>0.02838158542726455</v>
      </c>
      <c r="H1694">
        <v>-0.06207272321096373</v>
      </c>
      <c r="I1694">
        <v>1.018538482475289</v>
      </c>
      <c r="J1694">
        <v>0.6368994547526019</v>
      </c>
    </row>
    <row r="1695" spans="1:10">
      <c r="A1695" s="2">
        <v>35305</v>
      </c>
      <c r="B1695">
        <v>6</v>
      </c>
      <c r="C1695">
        <v>0.1799999999999997</v>
      </c>
      <c r="D1695">
        <v>-0.002132112723196509</v>
      </c>
      <c r="E1695">
        <v>4.040482955072405</v>
      </c>
      <c r="F1695">
        <v>0.05222107963259854</v>
      </c>
      <c r="G1695">
        <v>0.02838158542726455</v>
      </c>
      <c r="H1695">
        <v>-0.06207272321096373</v>
      </c>
      <c r="I1695">
        <v>0.9978678872768035</v>
      </c>
      <c r="J1695">
        <v>0.6368994547526019</v>
      </c>
    </row>
    <row r="1696" spans="1:10">
      <c r="A1696" s="2">
        <v>35312</v>
      </c>
      <c r="B1696">
        <v>6</v>
      </c>
      <c r="C1696">
        <v>0.1500000000000004</v>
      </c>
      <c r="D1696">
        <v>-0.00555920972883037</v>
      </c>
      <c r="E1696">
        <v>4.040482955072405</v>
      </c>
      <c r="F1696">
        <v>0.05222107963259854</v>
      </c>
      <c r="G1696">
        <v>0.02838158542726455</v>
      </c>
      <c r="H1696">
        <v>-0.06207272321096373</v>
      </c>
      <c r="I1696">
        <v>0.9944407902711696</v>
      </c>
      <c r="J1696">
        <v>0.6368994547526019</v>
      </c>
    </row>
    <row r="1697" spans="1:10">
      <c r="A1697" s="2">
        <v>35319</v>
      </c>
      <c r="B1697">
        <v>6</v>
      </c>
      <c r="C1697">
        <v>0</v>
      </c>
      <c r="D1697">
        <v>0.01650639984623082</v>
      </c>
      <c r="E1697">
        <v>4.040482955072405</v>
      </c>
      <c r="F1697">
        <v>0.05222107963259854</v>
      </c>
      <c r="G1697">
        <v>0.02838158542726455</v>
      </c>
      <c r="H1697">
        <v>-0.06207272321096373</v>
      </c>
      <c r="I1697">
        <v>1.016506399846231</v>
      </c>
      <c r="J1697">
        <v>0.6368994547526019</v>
      </c>
    </row>
    <row r="1698" spans="1:10">
      <c r="A1698" s="2">
        <v>35326</v>
      </c>
      <c r="B1698">
        <v>6</v>
      </c>
      <c r="C1698">
        <v>-0.1100000000000003</v>
      </c>
      <c r="D1698">
        <v>0.0163057484813834</v>
      </c>
      <c r="E1698">
        <v>4.040482955072405</v>
      </c>
      <c r="F1698">
        <v>0.05222107963259854</v>
      </c>
      <c r="G1698">
        <v>0.02838158542726455</v>
      </c>
      <c r="H1698">
        <v>-0.06207272321096373</v>
      </c>
      <c r="I1698">
        <v>1.016305748481383</v>
      </c>
      <c r="J1698">
        <v>0.6368994547526019</v>
      </c>
    </row>
    <row r="1699" spans="1:10">
      <c r="A1699" s="2">
        <v>35333</v>
      </c>
      <c r="B1699">
        <v>6</v>
      </c>
      <c r="C1699">
        <v>-0.1200000000000001</v>
      </c>
      <c r="D1699">
        <v>0.002985359320162403</v>
      </c>
      <c r="E1699">
        <v>4.040482955072405</v>
      </c>
      <c r="F1699">
        <v>0.05222107963259854</v>
      </c>
      <c r="G1699">
        <v>0.02838158542726455</v>
      </c>
      <c r="H1699">
        <v>-0.06207272321096373</v>
      </c>
      <c r="I1699">
        <v>1.002985359320162</v>
      </c>
      <c r="J1699">
        <v>0.6368994547526019</v>
      </c>
    </row>
    <row r="1700" spans="1:10">
      <c r="A1700" s="2">
        <v>35340</v>
      </c>
      <c r="B1700">
        <v>6</v>
      </c>
      <c r="C1700">
        <v>-0.09999999999999964</v>
      </c>
      <c r="D1700">
        <v>0.005592054775228445</v>
      </c>
      <c r="E1700">
        <v>4.040482955072405</v>
      </c>
      <c r="F1700">
        <v>0.05222107963259854</v>
      </c>
      <c r="G1700">
        <v>0.02838158542726455</v>
      </c>
      <c r="H1700">
        <v>-0.06207272321096373</v>
      </c>
      <c r="I1700">
        <v>1.005592054775228</v>
      </c>
      <c r="J1700">
        <v>0.6368994547526019</v>
      </c>
    </row>
    <row r="1701" spans="1:10">
      <c r="A1701" s="2">
        <v>35347</v>
      </c>
      <c r="B1701">
        <v>6</v>
      </c>
      <c r="C1701">
        <v>-0.0600000000000005</v>
      </c>
      <c r="D1701">
        <v>-0.008500771870876608</v>
      </c>
      <c r="E1701">
        <v>4.040482955072405</v>
      </c>
      <c r="F1701">
        <v>0.05222107963259854</v>
      </c>
      <c r="G1701">
        <v>0.02838158542726455</v>
      </c>
      <c r="H1701">
        <v>-0.06207272321096373</v>
      </c>
      <c r="I1701">
        <v>0.9914992281291234</v>
      </c>
      <c r="J1701">
        <v>0.6368994547526019</v>
      </c>
    </row>
    <row r="1702" spans="1:10">
      <c r="A1702" s="2">
        <v>35354</v>
      </c>
      <c r="B1702">
        <v>6</v>
      </c>
      <c r="C1702">
        <v>0.02000000000000046</v>
      </c>
      <c r="D1702">
        <v>0.004337267728914154</v>
      </c>
      <c r="E1702">
        <v>4.040482955072405</v>
      </c>
      <c r="F1702">
        <v>0.05222107963259854</v>
      </c>
      <c r="G1702">
        <v>0.02838158542726455</v>
      </c>
      <c r="H1702">
        <v>-0.06207272321096373</v>
      </c>
      <c r="I1702">
        <v>1.004337267728914</v>
      </c>
      <c r="J1702">
        <v>0.6368994547526019</v>
      </c>
    </row>
    <row r="1703" spans="1:10">
      <c r="A1703" s="2">
        <v>35361</v>
      </c>
      <c r="B1703">
        <v>6</v>
      </c>
      <c r="C1703">
        <v>-0.01000000000000068</v>
      </c>
      <c r="D1703">
        <v>0.004663812367764054</v>
      </c>
      <c r="E1703">
        <v>4.040482955072405</v>
      </c>
      <c r="F1703">
        <v>0.05222107963259854</v>
      </c>
      <c r="G1703">
        <v>0.02838158542726455</v>
      </c>
      <c r="H1703">
        <v>-0.06207272321096373</v>
      </c>
      <c r="I1703">
        <v>1.004663812367764</v>
      </c>
      <c r="J1703">
        <v>0.6368994547526019</v>
      </c>
    </row>
    <row r="1704" spans="1:10">
      <c r="A1704" s="2">
        <v>35368</v>
      </c>
      <c r="B1704">
        <v>6</v>
      </c>
      <c r="C1704">
        <v>-0.1599999999999993</v>
      </c>
      <c r="D1704">
        <v>-0.0003699527838782581</v>
      </c>
      <c r="E1704">
        <v>4.040482955072405</v>
      </c>
      <c r="F1704">
        <v>0.05222107963259854</v>
      </c>
      <c r="G1704">
        <v>0.02838158542726455</v>
      </c>
      <c r="H1704">
        <v>-0.06207272321096373</v>
      </c>
      <c r="I1704">
        <v>0.9996300472161217</v>
      </c>
      <c r="J1704">
        <v>0.6368994547526019</v>
      </c>
    </row>
    <row r="1705" spans="1:10">
      <c r="A1705" s="2">
        <v>35375</v>
      </c>
      <c r="B1705">
        <v>6</v>
      </c>
      <c r="C1705">
        <v>-0.1000000000000005</v>
      </c>
      <c r="D1705">
        <v>0.02380077752980408</v>
      </c>
      <c r="E1705">
        <v>4.040482955072405</v>
      </c>
      <c r="F1705">
        <v>0.05222107963259854</v>
      </c>
      <c r="G1705">
        <v>0.02838158542726455</v>
      </c>
      <c r="H1705">
        <v>-0.06207272321096373</v>
      </c>
      <c r="I1705">
        <v>1.023800777529804</v>
      </c>
      <c r="J1705">
        <v>0.6368994547526019</v>
      </c>
    </row>
    <row r="1706" spans="1:10">
      <c r="A1706" s="2">
        <v>35382</v>
      </c>
      <c r="B1706">
        <v>6</v>
      </c>
      <c r="C1706">
        <v>-0.09999999999999964</v>
      </c>
      <c r="D1706">
        <v>0.02583819050570861</v>
      </c>
      <c r="E1706">
        <v>4.040482955072405</v>
      </c>
      <c r="F1706">
        <v>0.05222107963259854</v>
      </c>
      <c r="G1706">
        <v>0.02838158542726455</v>
      </c>
      <c r="H1706">
        <v>-0.06207272321096373</v>
      </c>
      <c r="I1706">
        <v>1.025838190505709</v>
      </c>
      <c r="J1706">
        <v>0.6368994547526019</v>
      </c>
    </row>
    <row r="1707" spans="1:10">
      <c r="A1707" s="2">
        <v>35389</v>
      </c>
      <c r="B1707">
        <v>6</v>
      </c>
      <c r="C1707">
        <v>-0.0600000000000005</v>
      </c>
      <c r="D1707">
        <v>0.02612216100568292</v>
      </c>
      <c r="E1707">
        <v>4.040482955072405</v>
      </c>
      <c r="F1707">
        <v>0.05222107963259854</v>
      </c>
      <c r="G1707">
        <v>0.02838158542726455</v>
      </c>
      <c r="H1707">
        <v>-0.06207272321096373</v>
      </c>
      <c r="I1707">
        <v>1.026122161005683</v>
      </c>
      <c r="J1707">
        <v>0.6368994547526019</v>
      </c>
    </row>
    <row r="1708" spans="1:10">
      <c r="A1708" s="2">
        <v>35396</v>
      </c>
      <c r="B1708">
        <v>6</v>
      </c>
      <c r="C1708">
        <v>0</v>
      </c>
      <c r="D1708">
        <v>0.01209997896747061</v>
      </c>
      <c r="E1708">
        <v>4.040482955072405</v>
      </c>
      <c r="F1708">
        <v>0.05222107963259854</v>
      </c>
      <c r="G1708">
        <v>0.02838158542726455</v>
      </c>
      <c r="H1708">
        <v>-0.06207272321096373</v>
      </c>
      <c r="I1708">
        <v>1.012099978967471</v>
      </c>
      <c r="J1708">
        <v>0.6368994547526019</v>
      </c>
    </row>
    <row r="1709" spans="1:10">
      <c r="A1709" s="2">
        <v>35403</v>
      </c>
      <c r="B1709">
        <v>6</v>
      </c>
      <c r="C1709">
        <v>-0.02999999999999936</v>
      </c>
      <c r="D1709">
        <v>-0.01356986099179428</v>
      </c>
      <c r="E1709">
        <v>4.040482955072405</v>
      </c>
      <c r="F1709">
        <v>0.05222107963259854</v>
      </c>
      <c r="G1709">
        <v>0.02838158542726455</v>
      </c>
      <c r="H1709">
        <v>-0.06207272321096373</v>
      </c>
      <c r="I1709">
        <v>0.9864301390082058</v>
      </c>
      <c r="J1709">
        <v>0.6368994547526019</v>
      </c>
    </row>
    <row r="1710" spans="1:10">
      <c r="A1710" s="2">
        <v>35410</v>
      </c>
      <c r="B1710">
        <v>6</v>
      </c>
      <c r="C1710">
        <v>0.2699999999999996</v>
      </c>
      <c r="D1710">
        <v>-0.009788114392950843</v>
      </c>
      <c r="E1710">
        <v>4.040482955072405</v>
      </c>
      <c r="F1710">
        <v>0.05222107963259854</v>
      </c>
      <c r="G1710">
        <v>0.02838158542726455</v>
      </c>
      <c r="H1710">
        <v>-0.06207272321096373</v>
      </c>
      <c r="I1710">
        <v>0.9902118856070492</v>
      </c>
      <c r="J1710">
        <v>0.6368994547526019</v>
      </c>
    </row>
    <row r="1711" spans="1:10">
      <c r="A1711" s="2">
        <v>35417</v>
      </c>
      <c r="B1711">
        <v>6</v>
      </c>
      <c r="C1711">
        <v>0.08000000000000007</v>
      </c>
      <c r="D1711">
        <v>-0.007952271464210904</v>
      </c>
      <c r="E1711">
        <v>4.040482955072405</v>
      </c>
      <c r="F1711">
        <v>0.05222107963259854</v>
      </c>
      <c r="G1711">
        <v>0.02838158542726455</v>
      </c>
      <c r="H1711">
        <v>-0.06207272321096373</v>
      </c>
      <c r="I1711">
        <v>0.992047728535789</v>
      </c>
      <c r="J1711">
        <v>0.6368994547526019</v>
      </c>
    </row>
    <row r="1712" spans="1:10">
      <c r="A1712" s="2">
        <v>35423</v>
      </c>
      <c r="B1712">
        <v>6</v>
      </c>
      <c r="C1712">
        <v>-0.09999999999999964</v>
      </c>
      <c r="D1712">
        <v>0.02564353307333427</v>
      </c>
      <c r="E1712">
        <v>4.040482955072405</v>
      </c>
      <c r="F1712">
        <v>0.05222107963259854</v>
      </c>
      <c r="G1712">
        <v>0.02838158542726455</v>
      </c>
      <c r="H1712">
        <v>-0.06207272321096373</v>
      </c>
      <c r="I1712">
        <v>1.025643533073334</v>
      </c>
      <c r="J1712">
        <v>0.6368994547526019</v>
      </c>
    </row>
    <row r="1713" spans="1:10">
      <c r="A1713" s="2">
        <v>35430</v>
      </c>
      <c r="B1713">
        <v>6</v>
      </c>
      <c r="C1713">
        <v>0.0699999999999994</v>
      </c>
      <c r="D1713">
        <v>-0.004955560830685631</v>
      </c>
      <c r="E1713">
        <v>4.040482955072405</v>
      </c>
      <c r="F1713">
        <v>0.05222107963259854</v>
      </c>
      <c r="G1713">
        <v>0.02838158542726455</v>
      </c>
      <c r="H1713">
        <v>-0.06207272321096373</v>
      </c>
      <c r="I1713">
        <v>0.9950444391693144</v>
      </c>
      <c r="J1713">
        <v>0.6368994547526019</v>
      </c>
    </row>
    <row r="1714" spans="1:10">
      <c r="A1714" s="2">
        <v>35438</v>
      </c>
      <c r="B1714">
        <v>6</v>
      </c>
      <c r="C1714">
        <v>0.1699999999999999</v>
      </c>
      <c r="D1714">
        <v>-0.0005028212102650177</v>
      </c>
      <c r="E1714">
        <v>4.288426247381238</v>
      </c>
      <c r="F1714">
        <v>0.04887232320126876</v>
      </c>
      <c r="G1714">
        <v>0.02170602629300685</v>
      </c>
      <c r="H1714">
        <v>-0.05278489960886103</v>
      </c>
      <c r="I1714">
        <v>0.999497178789735</v>
      </c>
      <c r="J1714">
        <v>0.3238952208880257</v>
      </c>
    </row>
    <row r="1715" spans="1:10">
      <c r="A1715" s="2">
        <v>35445</v>
      </c>
      <c r="B1715">
        <v>6</v>
      </c>
      <c r="C1715">
        <v>-0.0699999999999994</v>
      </c>
      <c r="D1715">
        <v>0.03040813518276865</v>
      </c>
      <c r="E1715">
        <v>4.288426247381238</v>
      </c>
      <c r="F1715">
        <v>0.04887232320126876</v>
      </c>
      <c r="G1715">
        <v>0.02170602629300685</v>
      </c>
      <c r="H1715">
        <v>-0.05278489960886103</v>
      </c>
      <c r="I1715">
        <v>1.030408135182769</v>
      </c>
      <c r="J1715">
        <v>0.3238952208880257</v>
      </c>
    </row>
    <row r="1716" spans="1:10">
      <c r="A1716" s="2">
        <v>35452</v>
      </c>
      <c r="B1716">
        <v>6</v>
      </c>
      <c r="C1716">
        <v>0.02999999999999936</v>
      </c>
      <c r="D1716">
        <v>-0.00251221820254231</v>
      </c>
      <c r="E1716">
        <v>4.288426247381238</v>
      </c>
      <c r="F1716">
        <v>0.04887232320126876</v>
      </c>
      <c r="G1716">
        <v>0.02170602629300685</v>
      </c>
      <c r="H1716">
        <v>-0.05278489960886103</v>
      </c>
      <c r="I1716">
        <v>0.9974877817974577</v>
      </c>
      <c r="J1716">
        <v>0.3238952208880257</v>
      </c>
    </row>
    <row r="1717" spans="1:10">
      <c r="A1717" s="2">
        <v>35459</v>
      </c>
      <c r="B1717">
        <v>6</v>
      </c>
      <c r="C1717">
        <v>0.07000000000000028</v>
      </c>
      <c r="D1717">
        <v>-0.01008305722804905</v>
      </c>
      <c r="E1717">
        <v>4.288426247381238</v>
      </c>
      <c r="F1717">
        <v>0.04887232320126876</v>
      </c>
      <c r="G1717">
        <v>0.02170602629300685</v>
      </c>
      <c r="H1717">
        <v>-0.05278489960886103</v>
      </c>
      <c r="I1717">
        <v>0.989916942771951</v>
      </c>
      <c r="J1717">
        <v>0.3238952208880257</v>
      </c>
    </row>
    <row r="1718" spans="1:10">
      <c r="A1718" s="2">
        <v>35466</v>
      </c>
      <c r="B1718">
        <v>6</v>
      </c>
      <c r="C1718">
        <v>-0.1600000000000001</v>
      </c>
      <c r="D1718">
        <v>0.008919019968427457</v>
      </c>
      <c r="E1718">
        <v>4.288426247381238</v>
      </c>
      <c r="F1718">
        <v>0.04887232320126876</v>
      </c>
      <c r="G1718">
        <v>0.02170602629300685</v>
      </c>
      <c r="H1718">
        <v>-0.05278489960886103</v>
      </c>
      <c r="I1718">
        <v>1.008919019968427</v>
      </c>
      <c r="J1718">
        <v>0.3238952208880257</v>
      </c>
    </row>
    <row r="1719" spans="1:10">
      <c r="A1719" s="2">
        <v>35473</v>
      </c>
      <c r="B1719">
        <v>6</v>
      </c>
      <c r="C1719">
        <v>-0.08000000000000007</v>
      </c>
      <c r="D1719">
        <v>0.0260122440295132</v>
      </c>
      <c r="E1719">
        <v>4.288426247381238</v>
      </c>
      <c r="F1719">
        <v>0.04887232320126876</v>
      </c>
      <c r="G1719">
        <v>0.02170602629300685</v>
      </c>
      <c r="H1719">
        <v>-0.05278489960886103</v>
      </c>
      <c r="I1719">
        <v>1.026012244029513</v>
      </c>
      <c r="J1719">
        <v>0.3238952208880257</v>
      </c>
    </row>
    <row r="1720" spans="1:10">
      <c r="A1720" s="2">
        <v>35480</v>
      </c>
      <c r="B1720">
        <v>6</v>
      </c>
      <c r="C1720">
        <v>-0.08999999999999986</v>
      </c>
      <c r="D1720">
        <v>0.01881316267613644</v>
      </c>
      <c r="E1720">
        <v>4.288426247381238</v>
      </c>
      <c r="F1720">
        <v>0.04887232320126876</v>
      </c>
      <c r="G1720">
        <v>0.02170602629300685</v>
      </c>
      <c r="H1720">
        <v>-0.05278489960886103</v>
      </c>
      <c r="I1720">
        <v>1.018813162676137</v>
      </c>
      <c r="J1720">
        <v>0.3238952208880257</v>
      </c>
    </row>
    <row r="1721" spans="1:10">
      <c r="A1721" s="2">
        <v>35487</v>
      </c>
      <c r="B1721">
        <v>6</v>
      </c>
      <c r="C1721">
        <v>0.2599999999999998</v>
      </c>
      <c r="D1721">
        <v>-0.0005944030895742613</v>
      </c>
      <c r="E1721">
        <v>4.288426247381238</v>
      </c>
      <c r="F1721">
        <v>0.04887232320126876</v>
      </c>
      <c r="G1721">
        <v>0.02170602629300685</v>
      </c>
      <c r="H1721">
        <v>-0.05278489960886103</v>
      </c>
      <c r="I1721">
        <v>0.9994055969104257</v>
      </c>
      <c r="J1721">
        <v>0.3238952208880257</v>
      </c>
    </row>
    <row r="1722" spans="1:10">
      <c r="A1722" s="2">
        <v>35494</v>
      </c>
      <c r="B1722">
        <v>6</v>
      </c>
      <c r="C1722">
        <v>0.04000000000000004</v>
      </c>
      <c r="D1722">
        <v>-0.007005267245611404</v>
      </c>
      <c r="E1722">
        <v>4.288426247381238</v>
      </c>
      <c r="F1722">
        <v>0.04887232320126876</v>
      </c>
      <c r="G1722">
        <v>0.02170602629300685</v>
      </c>
      <c r="H1722">
        <v>-0.05278489960886103</v>
      </c>
      <c r="I1722">
        <v>0.9929947327543885</v>
      </c>
      <c r="J1722">
        <v>0.3238952208880257</v>
      </c>
    </row>
    <row r="1723" spans="1:10">
      <c r="A1723" s="2">
        <v>35501</v>
      </c>
      <c r="B1723">
        <v>6</v>
      </c>
      <c r="C1723">
        <v>0</v>
      </c>
      <c r="D1723">
        <v>0.00910952644408098</v>
      </c>
      <c r="E1723">
        <v>4.288426247381238</v>
      </c>
      <c r="F1723">
        <v>0.04887232320126876</v>
      </c>
      <c r="G1723">
        <v>0.02170602629300685</v>
      </c>
      <c r="H1723">
        <v>-0.05278489960886103</v>
      </c>
      <c r="I1723">
        <v>1.009109526444081</v>
      </c>
      <c r="J1723">
        <v>0.3238952208880257</v>
      </c>
    </row>
    <row r="1724" spans="1:10">
      <c r="A1724" s="2">
        <v>35508</v>
      </c>
      <c r="B1724">
        <v>6</v>
      </c>
      <c r="C1724">
        <v>0.1400000000000006</v>
      </c>
      <c r="D1724">
        <v>-0.009384548256012478</v>
      </c>
      <c r="E1724">
        <v>4.288426247381238</v>
      </c>
      <c r="F1724">
        <v>0.04887232320126876</v>
      </c>
      <c r="G1724">
        <v>0.02170602629300685</v>
      </c>
      <c r="H1724">
        <v>-0.05278489960886103</v>
      </c>
      <c r="I1724">
        <v>0.9906154517439876</v>
      </c>
      <c r="J1724">
        <v>0.3238952208880257</v>
      </c>
    </row>
    <row r="1725" spans="1:10">
      <c r="A1725" s="2">
        <v>35515</v>
      </c>
      <c r="B1725">
        <v>6</v>
      </c>
      <c r="C1725">
        <v>0.05999999999999961</v>
      </c>
      <c r="D1725">
        <v>0.004598752090562077</v>
      </c>
      <c r="E1725">
        <v>4.288426247381238</v>
      </c>
      <c r="F1725">
        <v>0.04887232320126876</v>
      </c>
      <c r="G1725">
        <v>0.02170602629300685</v>
      </c>
      <c r="H1725">
        <v>-0.05278489960886103</v>
      </c>
      <c r="I1725">
        <v>1.004598752090562</v>
      </c>
      <c r="J1725">
        <v>0.3238952208880257</v>
      </c>
    </row>
    <row r="1726" spans="1:10">
      <c r="A1726" s="2">
        <v>35522</v>
      </c>
      <c r="B1726">
        <v>6</v>
      </c>
      <c r="C1726">
        <v>0.08000000000000007</v>
      </c>
      <c r="D1726">
        <v>-0.04875098170584162</v>
      </c>
      <c r="E1726">
        <v>4.288426247381238</v>
      </c>
      <c r="F1726">
        <v>0.04887232320126876</v>
      </c>
      <c r="G1726">
        <v>0.02170602629300685</v>
      </c>
      <c r="H1726">
        <v>-0.05278489960886103</v>
      </c>
      <c r="I1726">
        <v>0.9512490182941584</v>
      </c>
      <c r="J1726">
        <v>0.3238952208880257</v>
      </c>
    </row>
    <row r="1727" spans="1:10">
      <c r="A1727" s="2">
        <v>35529</v>
      </c>
      <c r="B1727">
        <v>6</v>
      </c>
      <c r="C1727">
        <v>0.03000000000000025</v>
      </c>
      <c r="D1727">
        <v>0.002843112420009087</v>
      </c>
      <c r="E1727">
        <v>4.288426247381238</v>
      </c>
      <c r="F1727">
        <v>0.04887232320126876</v>
      </c>
      <c r="G1727">
        <v>0.02170602629300685</v>
      </c>
      <c r="H1727">
        <v>-0.05278489960886103</v>
      </c>
      <c r="I1727">
        <v>1.002843112420009</v>
      </c>
      <c r="J1727">
        <v>0.3238952208880257</v>
      </c>
    </row>
    <row r="1728" spans="1:10">
      <c r="A1728" s="2">
        <v>35536</v>
      </c>
      <c r="B1728">
        <v>6</v>
      </c>
      <c r="C1728">
        <v>-0.009999999999999787</v>
      </c>
      <c r="D1728">
        <v>0.009623727413680078</v>
      </c>
      <c r="E1728">
        <v>4.288426247381238</v>
      </c>
      <c r="F1728">
        <v>0.04887232320126876</v>
      </c>
      <c r="G1728">
        <v>0.02170602629300685</v>
      </c>
      <c r="H1728">
        <v>-0.05278489960886103</v>
      </c>
      <c r="I1728">
        <v>1.00962372741368</v>
      </c>
      <c r="J1728">
        <v>0.3238952208880257</v>
      </c>
    </row>
    <row r="1729" spans="1:10">
      <c r="A1729" s="2">
        <v>35543</v>
      </c>
      <c r="B1729">
        <v>6</v>
      </c>
      <c r="C1729">
        <v>-0.01000000000000068</v>
      </c>
      <c r="D1729">
        <v>0.01958681691045105</v>
      </c>
      <c r="E1729">
        <v>4.288426247381238</v>
      </c>
      <c r="F1729">
        <v>0.04887232320126876</v>
      </c>
      <c r="G1729">
        <v>0.02170602629300685</v>
      </c>
      <c r="H1729">
        <v>-0.05278489960886103</v>
      </c>
      <c r="I1729">
        <v>1.019586816910451</v>
      </c>
      <c r="J1729">
        <v>0.3238952208880257</v>
      </c>
    </row>
    <row r="1730" spans="1:10">
      <c r="A1730" s="2">
        <v>35550</v>
      </c>
      <c r="B1730">
        <v>6</v>
      </c>
      <c r="C1730">
        <v>-0.1699999999999999</v>
      </c>
      <c r="D1730">
        <v>0.02304214049348107</v>
      </c>
      <c r="E1730">
        <v>4.288426247381238</v>
      </c>
      <c r="F1730">
        <v>0.04887232320126876</v>
      </c>
      <c r="G1730">
        <v>0.02170602629300685</v>
      </c>
      <c r="H1730">
        <v>-0.05278489960886103</v>
      </c>
      <c r="I1730">
        <v>1.023042140493481</v>
      </c>
      <c r="J1730">
        <v>0.3238952208880257</v>
      </c>
    </row>
    <row r="1731" spans="1:10">
      <c r="A1731" s="2">
        <v>35557</v>
      </c>
      <c r="B1731">
        <v>6</v>
      </c>
      <c r="C1731">
        <v>0.04000000000000004</v>
      </c>
      <c r="D1731">
        <v>0.02728568695443068</v>
      </c>
      <c r="E1731">
        <v>4.288426247381238</v>
      </c>
      <c r="F1731">
        <v>0.04887232320126876</v>
      </c>
      <c r="G1731">
        <v>0.02170602629300685</v>
      </c>
      <c r="H1731">
        <v>-0.05278489960886103</v>
      </c>
      <c r="I1731">
        <v>1.027285686954431</v>
      </c>
      <c r="J1731">
        <v>0.3238952208880257</v>
      </c>
    </row>
    <row r="1732" spans="1:10">
      <c r="A1732" s="2">
        <v>35564</v>
      </c>
      <c r="B1732">
        <v>6</v>
      </c>
      <c r="C1732">
        <v>-0.08000000000000007</v>
      </c>
      <c r="D1732">
        <v>0.02863257462165884</v>
      </c>
      <c r="E1732">
        <v>4.288426247381238</v>
      </c>
      <c r="F1732">
        <v>0.04887232320126876</v>
      </c>
      <c r="G1732">
        <v>0.02170602629300685</v>
      </c>
      <c r="H1732">
        <v>-0.05278489960886103</v>
      </c>
      <c r="I1732">
        <v>1.028632574621659</v>
      </c>
      <c r="J1732">
        <v>0.3238952208880257</v>
      </c>
    </row>
    <row r="1733" spans="1:10">
      <c r="A1733" s="2">
        <v>35571</v>
      </c>
      <c r="B1733">
        <v>6</v>
      </c>
      <c r="C1733">
        <v>0.0600000000000005</v>
      </c>
      <c r="D1733">
        <v>-0.003739635423693026</v>
      </c>
      <c r="E1733">
        <v>4.288426247381238</v>
      </c>
      <c r="F1733">
        <v>0.04887232320126876</v>
      </c>
      <c r="G1733">
        <v>0.02170602629300685</v>
      </c>
      <c r="H1733">
        <v>-0.05278489960886103</v>
      </c>
      <c r="I1733">
        <v>0.996260364576307</v>
      </c>
      <c r="J1733">
        <v>0.3238952208880257</v>
      </c>
    </row>
    <row r="1734" spans="1:10">
      <c r="A1734" s="2">
        <v>35578</v>
      </c>
      <c r="B1734">
        <v>6</v>
      </c>
      <c r="C1734">
        <v>0.05999999999999961</v>
      </c>
      <c r="D1734">
        <v>0.006694335576060095</v>
      </c>
      <c r="E1734">
        <v>4.288426247381238</v>
      </c>
      <c r="F1734">
        <v>0.04887232320126876</v>
      </c>
      <c r="G1734">
        <v>0.02170602629300685</v>
      </c>
      <c r="H1734">
        <v>-0.05278489960886103</v>
      </c>
      <c r="I1734">
        <v>1.00669433557606</v>
      </c>
      <c r="J1734">
        <v>0.3238952208880257</v>
      </c>
    </row>
    <row r="1735" spans="1:10">
      <c r="A1735" s="2">
        <v>35585</v>
      </c>
      <c r="B1735">
        <v>6</v>
      </c>
      <c r="C1735">
        <v>-0.1799999999999997</v>
      </c>
      <c r="D1735">
        <v>0.003873926220936785</v>
      </c>
      <c r="E1735">
        <v>4.288426247381238</v>
      </c>
      <c r="F1735">
        <v>0.04887232320126876</v>
      </c>
      <c r="G1735">
        <v>0.02170602629300685</v>
      </c>
      <c r="H1735">
        <v>-0.05278489960886103</v>
      </c>
      <c r="I1735">
        <v>1.003873926220937</v>
      </c>
      <c r="J1735">
        <v>0.3238952208880257</v>
      </c>
    </row>
    <row r="1736" spans="1:10">
      <c r="A1736" s="2">
        <v>35592</v>
      </c>
      <c r="B1736">
        <v>6</v>
      </c>
      <c r="C1736">
        <v>-0.0600000000000005</v>
      </c>
      <c r="D1736">
        <v>0.0267908415878514</v>
      </c>
      <c r="E1736">
        <v>4.288426247381238</v>
      </c>
      <c r="F1736">
        <v>0.04887232320126876</v>
      </c>
      <c r="G1736">
        <v>0.02170602629300685</v>
      </c>
      <c r="H1736">
        <v>-0.05278489960886103</v>
      </c>
      <c r="I1736">
        <v>1.026790841587851</v>
      </c>
      <c r="J1736">
        <v>0.3238952208880257</v>
      </c>
    </row>
    <row r="1737" spans="1:10">
      <c r="A1737" s="2">
        <v>35599</v>
      </c>
      <c r="B1737">
        <v>6</v>
      </c>
      <c r="C1737">
        <v>-0.1599999999999993</v>
      </c>
      <c r="D1737">
        <v>0.01285287009626687</v>
      </c>
      <c r="E1737">
        <v>4.288426247381238</v>
      </c>
      <c r="F1737">
        <v>0.04887232320126876</v>
      </c>
      <c r="G1737">
        <v>0.02170602629300685</v>
      </c>
      <c r="H1737">
        <v>-0.05278489960886103</v>
      </c>
      <c r="I1737">
        <v>1.012852870096267</v>
      </c>
      <c r="J1737">
        <v>0.3238952208880257</v>
      </c>
    </row>
    <row r="1738" spans="1:10">
      <c r="A1738" s="2">
        <v>35606</v>
      </c>
      <c r="B1738">
        <v>6</v>
      </c>
      <c r="C1738">
        <v>0.04999999999999982</v>
      </c>
      <c r="D1738">
        <v>0.01583135473798877</v>
      </c>
      <c r="E1738">
        <v>4.288426247381238</v>
      </c>
      <c r="F1738">
        <v>0.04887232320126876</v>
      </c>
      <c r="G1738">
        <v>0.02170602629300685</v>
      </c>
      <c r="H1738">
        <v>-0.05278489960886103</v>
      </c>
      <c r="I1738">
        <v>1.015831354737989</v>
      </c>
      <c r="J1738">
        <v>0.3238952208880257</v>
      </c>
    </row>
    <row r="1739" spans="1:10">
      <c r="A1739" s="2">
        <v>35613</v>
      </c>
      <c r="B1739">
        <v>6</v>
      </c>
      <c r="C1739">
        <v>-0.03000000000000025</v>
      </c>
      <c r="D1739">
        <v>0.01312282107186513</v>
      </c>
      <c r="E1739">
        <v>4.288426247381238</v>
      </c>
      <c r="F1739">
        <v>0.04887232320126876</v>
      </c>
      <c r="G1739">
        <v>0.02170602629300685</v>
      </c>
      <c r="H1739">
        <v>-0.05278489960886103</v>
      </c>
      <c r="I1739">
        <v>1.013122821071865</v>
      </c>
      <c r="J1739">
        <v>0.3238952208880257</v>
      </c>
    </row>
    <row r="1740" spans="1:10">
      <c r="A1740" s="2">
        <v>35620</v>
      </c>
      <c r="B1740">
        <v>6</v>
      </c>
      <c r="C1740">
        <v>-0.1699999999999999</v>
      </c>
      <c r="D1740">
        <v>-0.005086963009646612</v>
      </c>
      <c r="E1740">
        <v>4.288426247381238</v>
      </c>
      <c r="F1740">
        <v>0.04887232320126876</v>
      </c>
      <c r="G1740">
        <v>0.02170602629300685</v>
      </c>
      <c r="H1740">
        <v>-0.05278489960886103</v>
      </c>
      <c r="I1740">
        <v>0.9949130369903534</v>
      </c>
      <c r="J1740">
        <v>0.3238952208880257</v>
      </c>
    </row>
    <row r="1741" spans="1:10">
      <c r="A1741" s="2">
        <v>35627</v>
      </c>
      <c r="B1741">
        <v>6</v>
      </c>
      <c r="C1741">
        <v>-0.04999999999999982</v>
      </c>
      <c r="D1741">
        <v>0.02696557243893246</v>
      </c>
      <c r="E1741">
        <v>4.288426247381238</v>
      </c>
      <c r="F1741">
        <v>0.04887232320126876</v>
      </c>
      <c r="G1741">
        <v>0.02170602629300685</v>
      </c>
      <c r="H1741">
        <v>-0.05278489960886103</v>
      </c>
      <c r="I1741">
        <v>1.026965572438932</v>
      </c>
      <c r="J1741">
        <v>0.3238952208880257</v>
      </c>
    </row>
    <row r="1742" spans="1:10">
      <c r="A1742" s="2">
        <v>35634</v>
      </c>
      <c r="B1742">
        <v>6</v>
      </c>
      <c r="C1742">
        <v>-0.0600000000000005</v>
      </c>
      <c r="D1742">
        <v>0.003464805531020264</v>
      </c>
      <c r="E1742">
        <v>4.288426247381238</v>
      </c>
      <c r="F1742">
        <v>0.04887232320126876</v>
      </c>
      <c r="G1742">
        <v>0.02170602629300685</v>
      </c>
      <c r="H1742">
        <v>-0.05278489960886103</v>
      </c>
      <c r="I1742">
        <v>1.00346480553102</v>
      </c>
      <c r="J1742">
        <v>0.3238952208880257</v>
      </c>
    </row>
    <row r="1743" spans="1:10">
      <c r="A1743" s="2">
        <v>35641</v>
      </c>
      <c r="B1743">
        <v>6</v>
      </c>
      <c r="C1743">
        <v>-0.08999999999999986</v>
      </c>
      <c r="D1743">
        <v>0.02194144997662631</v>
      </c>
      <c r="E1743">
        <v>4.288426247381238</v>
      </c>
      <c r="F1743">
        <v>0.04887232320126876</v>
      </c>
      <c r="G1743">
        <v>0.02170602629300685</v>
      </c>
      <c r="H1743">
        <v>-0.05278489960886103</v>
      </c>
      <c r="I1743">
        <v>1.021941449976626</v>
      </c>
      <c r="J1743">
        <v>0.3238952208880257</v>
      </c>
    </row>
    <row r="1744" spans="1:10">
      <c r="A1744" s="2">
        <v>35648</v>
      </c>
      <c r="B1744">
        <v>6</v>
      </c>
      <c r="C1744">
        <v>0.1600000000000001</v>
      </c>
      <c r="D1744">
        <v>0.00382023573424238</v>
      </c>
      <c r="E1744">
        <v>4.288426247381238</v>
      </c>
      <c r="F1744">
        <v>0.04887232320126876</v>
      </c>
      <c r="G1744">
        <v>0.02170602629300685</v>
      </c>
      <c r="H1744">
        <v>-0.05278489960886103</v>
      </c>
      <c r="I1744">
        <v>1.003820235734242</v>
      </c>
      <c r="J1744">
        <v>0.3238952208880257</v>
      </c>
    </row>
    <row r="1745" spans="1:10">
      <c r="A1745" s="2">
        <v>35655</v>
      </c>
      <c r="B1745">
        <v>6</v>
      </c>
      <c r="C1745">
        <v>0.1500000000000004</v>
      </c>
      <c r="D1745">
        <v>-0.03936416479828825</v>
      </c>
      <c r="E1745">
        <v>4.288426247381238</v>
      </c>
      <c r="F1745">
        <v>0.04887232320126876</v>
      </c>
      <c r="G1745">
        <v>0.02170602629300685</v>
      </c>
      <c r="H1745">
        <v>-0.05278489960886103</v>
      </c>
      <c r="I1745">
        <v>0.9606358352017117</v>
      </c>
      <c r="J1745">
        <v>0.3238952208880257</v>
      </c>
    </row>
    <row r="1746" spans="1:10">
      <c r="A1746" s="2">
        <v>35662</v>
      </c>
      <c r="B1746">
        <v>6</v>
      </c>
      <c r="C1746">
        <v>-0.1200000000000001</v>
      </c>
      <c r="D1746">
        <v>0.01260857600429473</v>
      </c>
      <c r="E1746">
        <v>4.288426247381238</v>
      </c>
      <c r="F1746">
        <v>0.04887232320126876</v>
      </c>
      <c r="G1746">
        <v>0.02170602629300685</v>
      </c>
      <c r="H1746">
        <v>-0.05278489960886103</v>
      </c>
      <c r="I1746">
        <v>1.012608576004295</v>
      </c>
      <c r="J1746">
        <v>0.3238952208880257</v>
      </c>
    </row>
    <row r="1747" spans="1:10">
      <c r="A1747" s="2">
        <v>35669</v>
      </c>
      <c r="B1747">
        <v>6</v>
      </c>
      <c r="C1747">
        <v>0.1399999999999997</v>
      </c>
      <c r="D1747">
        <v>-0.01925560863488114</v>
      </c>
      <c r="E1747">
        <v>4.288426247381238</v>
      </c>
      <c r="F1747">
        <v>0.04887232320126876</v>
      </c>
      <c r="G1747">
        <v>0.02170602629300685</v>
      </c>
      <c r="H1747">
        <v>-0.05278489960886103</v>
      </c>
      <c r="I1747">
        <v>0.9807443913651188</v>
      </c>
      <c r="J1747">
        <v>0.3238952208880257</v>
      </c>
    </row>
    <row r="1748" spans="1:10">
      <c r="A1748" s="2">
        <v>35676</v>
      </c>
      <c r="B1748">
        <v>6</v>
      </c>
      <c r="C1748">
        <v>-0.04999999999999982</v>
      </c>
      <c r="D1748">
        <v>0.01723404761159521</v>
      </c>
      <c r="E1748">
        <v>4.288426247381238</v>
      </c>
      <c r="F1748">
        <v>0.04887232320126876</v>
      </c>
      <c r="G1748">
        <v>0.02170602629300685</v>
      </c>
      <c r="H1748">
        <v>-0.05278489960886103</v>
      </c>
      <c r="I1748">
        <v>1.017234047611595</v>
      </c>
      <c r="J1748">
        <v>0.3238952208880257</v>
      </c>
    </row>
    <row r="1749" spans="1:10">
      <c r="A1749" s="2">
        <v>35683</v>
      </c>
      <c r="B1749">
        <v>6</v>
      </c>
      <c r="C1749">
        <v>0.04000000000000004</v>
      </c>
      <c r="D1749">
        <v>-0.002709889190806126</v>
      </c>
      <c r="E1749">
        <v>4.288426247381238</v>
      </c>
      <c r="F1749">
        <v>0.04887232320126876</v>
      </c>
      <c r="G1749">
        <v>0.02170602629300685</v>
      </c>
      <c r="H1749">
        <v>-0.05278489960886103</v>
      </c>
      <c r="I1749">
        <v>0.9972901108091938</v>
      </c>
      <c r="J1749">
        <v>0.3238952208880257</v>
      </c>
    </row>
    <row r="1750" spans="1:10">
      <c r="A1750" s="2">
        <v>35690</v>
      </c>
      <c r="B1750">
        <v>6</v>
      </c>
      <c r="C1750">
        <v>-0.2700000000000005</v>
      </c>
      <c r="D1750">
        <v>0.0309569053613296</v>
      </c>
      <c r="E1750">
        <v>4.288426247381238</v>
      </c>
      <c r="F1750">
        <v>0.04887232320126876</v>
      </c>
      <c r="G1750">
        <v>0.02170602629300685</v>
      </c>
      <c r="H1750">
        <v>-0.05278489960886103</v>
      </c>
      <c r="I1750">
        <v>1.03095690536133</v>
      </c>
      <c r="J1750">
        <v>0.3238952208880257</v>
      </c>
    </row>
    <row r="1751" spans="1:10">
      <c r="A1751" s="2">
        <v>35697</v>
      </c>
      <c r="B1751">
        <v>6</v>
      </c>
      <c r="C1751">
        <v>-0.05999999999999961</v>
      </c>
      <c r="D1751">
        <v>0.002818977698392329</v>
      </c>
      <c r="E1751">
        <v>4.288426247381238</v>
      </c>
      <c r="F1751">
        <v>0.04887232320126876</v>
      </c>
      <c r="G1751">
        <v>0.02170602629300685</v>
      </c>
      <c r="H1751">
        <v>-0.05278489960886103</v>
      </c>
      <c r="I1751">
        <v>1.002818977698392</v>
      </c>
      <c r="J1751">
        <v>0.3238952208880257</v>
      </c>
    </row>
    <row r="1752" spans="1:10">
      <c r="A1752" s="2">
        <v>35704</v>
      </c>
      <c r="B1752">
        <v>6</v>
      </c>
      <c r="C1752">
        <v>0</v>
      </c>
      <c r="D1752">
        <v>0.02663721339660484</v>
      </c>
      <c r="E1752">
        <v>4.288426247381238</v>
      </c>
      <c r="F1752">
        <v>0.04887232320126876</v>
      </c>
      <c r="G1752">
        <v>0.02170602629300685</v>
      </c>
      <c r="H1752">
        <v>-0.05278489960886103</v>
      </c>
      <c r="I1752">
        <v>1.026637213396605</v>
      </c>
      <c r="J1752">
        <v>0.3238952208880257</v>
      </c>
    </row>
    <row r="1753" spans="1:10">
      <c r="A1753" s="2">
        <v>35711</v>
      </c>
      <c r="B1753">
        <v>6</v>
      </c>
      <c r="C1753">
        <v>0.04000000000000004</v>
      </c>
      <c r="D1753">
        <v>0.02461691409034514</v>
      </c>
      <c r="E1753">
        <v>4.288426247381238</v>
      </c>
      <c r="F1753">
        <v>0.04887232320126876</v>
      </c>
      <c r="G1753">
        <v>0.02170602629300685</v>
      </c>
      <c r="H1753">
        <v>-0.05278489960886103</v>
      </c>
      <c r="I1753">
        <v>1.024616914090345</v>
      </c>
      <c r="J1753">
        <v>0.3238952208880257</v>
      </c>
    </row>
    <row r="1754" spans="1:10">
      <c r="A1754" s="2">
        <v>35718</v>
      </c>
      <c r="B1754">
        <v>6</v>
      </c>
      <c r="C1754">
        <v>0.01999999999999957</v>
      </c>
      <c r="D1754">
        <v>-0.01733700538202335</v>
      </c>
      <c r="E1754">
        <v>4.288426247381238</v>
      </c>
      <c r="F1754">
        <v>0.04887232320126876</v>
      </c>
      <c r="G1754">
        <v>0.02170602629300685</v>
      </c>
      <c r="H1754">
        <v>-0.05278489960886103</v>
      </c>
      <c r="I1754">
        <v>0.9826629946179767</v>
      </c>
      <c r="J1754">
        <v>0.3238952208880257</v>
      </c>
    </row>
    <row r="1755" spans="1:10">
      <c r="A1755" s="2">
        <v>35725</v>
      </c>
      <c r="B1755">
        <v>6</v>
      </c>
      <c r="C1755">
        <v>0.02000000000000046</v>
      </c>
      <c r="D1755">
        <v>0.002387571111708554</v>
      </c>
      <c r="E1755">
        <v>4.288426247381238</v>
      </c>
      <c r="F1755">
        <v>0.04887232320126876</v>
      </c>
      <c r="G1755">
        <v>0.02170602629300685</v>
      </c>
      <c r="H1755">
        <v>-0.05278489960886103</v>
      </c>
      <c r="I1755">
        <v>1.002387571111709</v>
      </c>
      <c r="J1755">
        <v>0.3238952208880257</v>
      </c>
    </row>
    <row r="1756" spans="1:10">
      <c r="A1756" s="2">
        <v>35732</v>
      </c>
      <c r="B1756">
        <v>6</v>
      </c>
      <c r="C1756">
        <v>-0.21</v>
      </c>
      <c r="D1756">
        <v>-0.03846259980901645</v>
      </c>
      <c r="E1756">
        <v>4.288426247381238</v>
      </c>
      <c r="F1756">
        <v>0.04887232320126876</v>
      </c>
      <c r="G1756">
        <v>0.02170602629300685</v>
      </c>
      <c r="H1756">
        <v>-0.05278489960886103</v>
      </c>
      <c r="I1756">
        <v>0.9615374001909835</v>
      </c>
      <c r="J1756">
        <v>0.3238952208880257</v>
      </c>
    </row>
    <row r="1757" spans="1:10">
      <c r="A1757" s="2">
        <v>35739</v>
      </c>
      <c r="B1757">
        <v>6</v>
      </c>
      <c r="C1757">
        <v>0.04000000000000004</v>
      </c>
      <c r="D1757">
        <v>0.02872641536718161</v>
      </c>
      <c r="E1757">
        <v>4.288426247381238</v>
      </c>
      <c r="F1757">
        <v>0.04887232320126876</v>
      </c>
      <c r="G1757">
        <v>0.02170602629300685</v>
      </c>
      <c r="H1757">
        <v>-0.05278489960886103</v>
      </c>
      <c r="I1757">
        <v>1.028726415367182</v>
      </c>
      <c r="J1757">
        <v>0.3238952208880257</v>
      </c>
    </row>
    <row r="1758" spans="1:10">
      <c r="A1758" s="2">
        <v>35746</v>
      </c>
      <c r="B1758">
        <v>6</v>
      </c>
      <c r="C1758">
        <v>-0.0600000000000005</v>
      </c>
      <c r="D1758">
        <v>-0.02506930203629559</v>
      </c>
      <c r="E1758">
        <v>4.288426247381238</v>
      </c>
      <c r="F1758">
        <v>0.04887232320126876</v>
      </c>
      <c r="G1758">
        <v>0.02170602629300685</v>
      </c>
      <c r="H1758">
        <v>-0.05278489960886103</v>
      </c>
      <c r="I1758">
        <v>0.9749306979637045</v>
      </c>
      <c r="J1758">
        <v>0.3238952208880257</v>
      </c>
    </row>
    <row r="1759" spans="1:10">
      <c r="A1759" s="2">
        <v>35753</v>
      </c>
      <c r="B1759">
        <v>6</v>
      </c>
      <c r="C1759">
        <v>-0.0699999999999994</v>
      </c>
      <c r="D1759">
        <v>0.02366174110756002</v>
      </c>
      <c r="E1759">
        <v>4.288426247381238</v>
      </c>
      <c r="F1759">
        <v>0.04887232320126876</v>
      </c>
      <c r="G1759">
        <v>0.02170602629300685</v>
      </c>
      <c r="H1759">
        <v>-0.05278489960886103</v>
      </c>
      <c r="I1759">
        <v>1.02366174110756</v>
      </c>
      <c r="J1759">
        <v>0.3238952208880257</v>
      </c>
    </row>
    <row r="1760" spans="1:10">
      <c r="A1760" s="2">
        <v>35760</v>
      </c>
      <c r="B1760">
        <v>6</v>
      </c>
      <c r="C1760">
        <v>0.04000000000000004</v>
      </c>
      <c r="D1760">
        <v>-0.006225727244915408</v>
      </c>
      <c r="E1760">
        <v>4.288426247381238</v>
      </c>
      <c r="F1760">
        <v>0.04887232320126876</v>
      </c>
      <c r="G1760">
        <v>0.02170602629300685</v>
      </c>
      <c r="H1760">
        <v>-0.05278489960886103</v>
      </c>
      <c r="I1760">
        <v>0.9937742727550846</v>
      </c>
      <c r="J1760">
        <v>0.3238952208880257</v>
      </c>
    </row>
    <row r="1761" spans="1:10">
      <c r="A1761" s="2">
        <v>35767</v>
      </c>
      <c r="B1761">
        <v>6</v>
      </c>
      <c r="C1761">
        <v>-0.03000000000000025</v>
      </c>
      <c r="D1761">
        <v>0.03050115372917699</v>
      </c>
      <c r="E1761">
        <v>4.288426247381238</v>
      </c>
      <c r="F1761">
        <v>0.04887232320126876</v>
      </c>
      <c r="G1761">
        <v>0.02170602629300685</v>
      </c>
      <c r="H1761">
        <v>-0.05278489960886103</v>
      </c>
      <c r="I1761">
        <v>1.030501153729177</v>
      </c>
      <c r="J1761">
        <v>0.3238952208880257</v>
      </c>
    </row>
    <row r="1762" spans="1:10">
      <c r="A1762" s="2">
        <v>35774</v>
      </c>
      <c r="B1762">
        <v>6</v>
      </c>
      <c r="C1762">
        <v>0.07000000000000028</v>
      </c>
      <c r="D1762">
        <v>0.01642044046355321</v>
      </c>
      <c r="E1762">
        <v>4.288426247381238</v>
      </c>
      <c r="F1762">
        <v>0.04887232320126876</v>
      </c>
      <c r="G1762">
        <v>0.02170602629300685</v>
      </c>
      <c r="H1762">
        <v>-0.05278489960886103</v>
      </c>
      <c r="I1762">
        <v>1.016420440463553</v>
      </c>
      <c r="J1762">
        <v>0.3238952208880257</v>
      </c>
    </row>
    <row r="1763" spans="1:10">
      <c r="A1763" s="2">
        <v>35781</v>
      </c>
      <c r="B1763">
        <v>6</v>
      </c>
      <c r="C1763">
        <v>-0.09000000000000075</v>
      </c>
      <c r="D1763">
        <v>0.00462305939504595</v>
      </c>
      <c r="E1763">
        <v>4.288426247381238</v>
      </c>
      <c r="F1763">
        <v>0.04887232320126876</v>
      </c>
      <c r="G1763">
        <v>0.02170602629300685</v>
      </c>
      <c r="H1763">
        <v>-0.05278489960886103</v>
      </c>
      <c r="I1763">
        <v>1.004623059395046</v>
      </c>
      <c r="J1763">
        <v>0.3238952208880257</v>
      </c>
    </row>
    <row r="1764" spans="1:10">
      <c r="A1764" s="2">
        <v>35788</v>
      </c>
      <c r="B1764">
        <v>6</v>
      </c>
      <c r="C1764">
        <v>-0.04999999999999982</v>
      </c>
      <c r="D1764">
        <v>-0.02729045416332258</v>
      </c>
      <c r="E1764">
        <v>4.288426247381238</v>
      </c>
      <c r="F1764">
        <v>0.04887232320126876</v>
      </c>
      <c r="G1764">
        <v>0.02170602629300685</v>
      </c>
      <c r="H1764">
        <v>-0.05278489960886103</v>
      </c>
      <c r="I1764">
        <v>0.9727095458366775</v>
      </c>
      <c r="J1764">
        <v>0.3238952208880257</v>
      </c>
    </row>
    <row r="1765" spans="1:10">
      <c r="A1765" s="2">
        <v>35795</v>
      </c>
      <c r="B1765">
        <v>6</v>
      </c>
      <c r="C1765">
        <v>-0.009999999999999787</v>
      </c>
      <c r="D1765">
        <v>0.04064907295777326</v>
      </c>
      <c r="E1765">
        <v>4.288426247381238</v>
      </c>
      <c r="F1765">
        <v>0.04887232320126876</v>
      </c>
      <c r="G1765">
        <v>0.02170602629300685</v>
      </c>
      <c r="H1765">
        <v>-0.05278489960886103</v>
      </c>
      <c r="I1765">
        <v>1.040649072957773</v>
      </c>
      <c r="J1765">
        <v>0.3238952208880257</v>
      </c>
    </row>
    <row r="1766" spans="1:10">
      <c r="A1766" s="2">
        <v>35802</v>
      </c>
      <c r="B1766">
        <v>6</v>
      </c>
      <c r="C1766">
        <v>-0.2000000000000002</v>
      </c>
      <c r="D1766">
        <v>-0.02199617290519697</v>
      </c>
      <c r="E1766">
        <v>2.300534754690483</v>
      </c>
      <c r="F1766">
        <v>0.03119251594844003</v>
      </c>
      <c r="G1766">
        <v>0.02320233871371916</v>
      </c>
      <c r="H1766">
        <v>0.04440561435271776</v>
      </c>
      <c r="I1766">
        <v>0.978003827094803</v>
      </c>
      <c r="J1766">
        <v>0.3624035528375588</v>
      </c>
    </row>
    <row r="1767" spans="1:10">
      <c r="A1767" s="2">
        <v>35809</v>
      </c>
      <c r="B1767">
        <v>6</v>
      </c>
      <c r="C1767">
        <v>-0.09999999999999964</v>
      </c>
      <c r="D1767">
        <v>-0.01493661606388261</v>
      </c>
      <c r="E1767">
        <v>2.300534754690483</v>
      </c>
      <c r="F1767">
        <v>0.03119251594844003</v>
      </c>
      <c r="G1767">
        <v>0.02320233871371916</v>
      </c>
      <c r="H1767">
        <v>0.04440561435271776</v>
      </c>
      <c r="I1767">
        <v>0.9850633839361174</v>
      </c>
      <c r="J1767">
        <v>0.3624035528375588</v>
      </c>
    </row>
    <row r="1768" spans="1:10">
      <c r="A1768" s="2">
        <v>35816</v>
      </c>
      <c r="B1768">
        <v>6</v>
      </c>
      <c r="C1768">
        <v>0.08999999999999986</v>
      </c>
      <c r="D1768">
        <v>0.002360409056844298</v>
      </c>
      <c r="E1768">
        <v>2.300534754690483</v>
      </c>
      <c r="F1768">
        <v>0.03119251594844003</v>
      </c>
      <c r="G1768">
        <v>0.02320233871371916</v>
      </c>
      <c r="H1768">
        <v>0.04440561435271776</v>
      </c>
      <c r="I1768">
        <v>1.002360409056844</v>
      </c>
      <c r="J1768">
        <v>0.3624035528375588</v>
      </c>
    </row>
    <row r="1769" spans="1:10">
      <c r="A1769" s="2">
        <v>35823</v>
      </c>
      <c r="B1769">
        <v>6</v>
      </c>
      <c r="C1769">
        <v>0.1500000000000004</v>
      </c>
      <c r="D1769">
        <v>-0.007025311654684261</v>
      </c>
      <c r="E1769">
        <v>2.300534754690483</v>
      </c>
      <c r="F1769">
        <v>0.03119251594844003</v>
      </c>
      <c r="G1769">
        <v>0.02320233871371916</v>
      </c>
      <c r="H1769">
        <v>0.04440561435271776</v>
      </c>
      <c r="I1769">
        <v>0.9929746883453158</v>
      </c>
      <c r="J1769">
        <v>0.3624035528375588</v>
      </c>
    </row>
    <row r="1770" spans="1:10">
      <c r="A1770" s="2">
        <v>35830</v>
      </c>
      <c r="B1770">
        <v>6</v>
      </c>
      <c r="C1770">
        <v>-0.1200000000000001</v>
      </c>
      <c r="D1770">
        <v>0.01985158883893722</v>
      </c>
      <c r="E1770">
        <v>2.300534754690483</v>
      </c>
      <c r="F1770">
        <v>0.03119251594844003</v>
      </c>
      <c r="G1770">
        <v>0.02320233871371916</v>
      </c>
      <c r="H1770">
        <v>0.04440561435271776</v>
      </c>
      <c r="I1770">
        <v>1.019851588838937</v>
      </c>
      <c r="J1770">
        <v>0.3624035528375588</v>
      </c>
    </row>
    <row r="1771" spans="1:10">
      <c r="A1771" s="2">
        <v>35837</v>
      </c>
      <c r="B1771">
        <v>6</v>
      </c>
      <c r="C1771">
        <v>-0.04000000000000004</v>
      </c>
      <c r="D1771">
        <v>0.01258791387048009</v>
      </c>
      <c r="E1771">
        <v>2.300534754690483</v>
      </c>
      <c r="F1771">
        <v>0.03119251594844003</v>
      </c>
      <c r="G1771">
        <v>0.02320233871371916</v>
      </c>
      <c r="H1771">
        <v>0.04440561435271776</v>
      </c>
      <c r="I1771">
        <v>1.01258791387048</v>
      </c>
      <c r="J1771">
        <v>0.3624035528375588</v>
      </c>
    </row>
    <row r="1772" spans="1:10">
      <c r="A1772" s="2">
        <v>35844</v>
      </c>
      <c r="B1772">
        <v>6</v>
      </c>
      <c r="C1772">
        <v>-0.04000000000000004</v>
      </c>
      <c r="D1772">
        <v>0.02256871647320013</v>
      </c>
      <c r="E1772">
        <v>2.300534754690483</v>
      </c>
      <c r="F1772">
        <v>0.03119251594844003</v>
      </c>
      <c r="G1772">
        <v>0.02320233871371916</v>
      </c>
      <c r="H1772">
        <v>0.04440561435271776</v>
      </c>
      <c r="I1772">
        <v>1.0225687164732</v>
      </c>
      <c r="J1772">
        <v>0.3624035528375588</v>
      </c>
    </row>
    <row r="1773" spans="1:10">
      <c r="A1773" s="2">
        <v>35851</v>
      </c>
      <c r="B1773">
        <v>6</v>
      </c>
      <c r="C1773">
        <v>0.1399999999999997</v>
      </c>
      <c r="D1773">
        <v>-0.005736394552308206</v>
      </c>
      <c r="E1773">
        <v>2.300534754690483</v>
      </c>
      <c r="F1773">
        <v>0.03119251594844003</v>
      </c>
      <c r="G1773">
        <v>0.02320233871371916</v>
      </c>
      <c r="H1773">
        <v>0.04440561435271776</v>
      </c>
      <c r="I1773">
        <v>0.9942636054476918</v>
      </c>
      <c r="J1773">
        <v>0.3624035528375588</v>
      </c>
    </row>
    <row r="1774" spans="1:10">
      <c r="A1774" s="2">
        <v>35858</v>
      </c>
      <c r="B1774">
        <v>6</v>
      </c>
      <c r="C1774">
        <v>0.1299999999999999</v>
      </c>
      <c r="D1774">
        <v>0.01065506789743257</v>
      </c>
      <c r="E1774">
        <v>2.300534754690483</v>
      </c>
      <c r="F1774">
        <v>0.03119251594844003</v>
      </c>
      <c r="G1774">
        <v>0.02320233871371916</v>
      </c>
      <c r="H1774">
        <v>0.04440561435271776</v>
      </c>
      <c r="I1774">
        <v>1.010655067897433</v>
      </c>
      <c r="J1774">
        <v>0.3624035528375588</v>
      </c>
    </row>
    <row r="1775" spans="1:10">
      <c r="A1775" s="2">
        <v>35865</v>
      </c>
      <c r="B1775">
        <v>6</v>
      </c>
      <c r="C1775">
        <v>-0.1299999999999999</v>
      </c>
      <c r="D1775">
        <v>0.03513565206889582</v>
      </c>
      <c r="E1775">
        <v>2.300534754690483</v>
      </c>
      <c r="F1775">
        <v>0.03119251594844003</v>
      </c>
      <c r="G1775">
        <v>0.02320233871371916</v>
      </c>
      <c r="H1775">
        <v>0.04440561435271776</v>
      </c>
      <c r="I1775">
        <v>1.035135652068896</v>
      </c>
      <c r="J1775">
        <v>0.3624035528375588</v>
      </c>
    </row>
    <row r="1776" spans="1:10">
      <c r="A1776" s="2">
        <v>35872</v>
      </c>
      <c r="B1776">
        <v>6</v>
      </c>
      <c r="C1776">
        <v>-0.04999999999999982</v>
      </c>
      <c r="D1776">
        <v>0.004233609374445392</v>
      </c>
      <c r="E1776">
        <v>2.300534754690483</v>
      </c>
      <c r="F1776">
        <v>0.03119251594844003</v>
      </c>
      <c r="G1776">
        <v>0.02320233871371916</v>
      </c>
      <c r="H1776">
        <v>0.04440561435271776</v>
      </c>
      <c r="I1776">
        <v>1.004233609374446</v>
      </c>
      <c r="J1776">
        <v>0.3624035528375588</v>
      </c>
    </row>
    <row r="1777" spans="1:10">
      <c r="A1777" s="2">
        <v>35879</v>
      </c>
      <c r="B1777">
        <v>6</v>
      </c>
      <c r="C1777">
        <v>0.05999999999999961</v>
      </c>
      <c r="D1777">
        <v>0.0123836321850212</v>
      </c>
      <c r="E1777">
        <v>2.300534754690483</v>
      </c>
      <c r="F1777">
        <v>0.03119251594844003</v>
      </c>
      <c r="G1777">
        <v>0.02320233871371916</v>
      </c>
      <c r="H1777">
        <v>0.04440561435271776</v>
      </c>
      <c r="I1777">
        <v>1.012383632185021</v>
      </c>
      <c r="J1777">
        <v>0.3624035528375588</v>
      </c>
    </row>
    <row r="1778" spans="1:10">
      <c r="A1778" s="2">
        <v>35886</v>
      </c>
      <c r="B1778">
        <v>6</v>
      </c>
      <c r="C1778">
        <v>-0.01999999999999957</v>
      </c>
      <c r="D1778">
        <v>0.002415942614857648</v>
      </c>
      <c r="E1778">
        <v>2.300534754690483</v>
      </c>
      <c r="F1778">
        <v>0.03119251594844003</v>
      </c>
      <c r="G1778">
        <v>0.02320233871371916</v>
      </c>
      <c r="H1778">
        <v>0.04440561435271776</v>
      </c>
      <c r="I1778">
        <v>1.002415942614858</v>
      </c>
      <c r="J1778">
        <v>0.3624035528375588</v>
      </c>
    </row>
    <row r="1779" spans="1:10">
      <c r="A1779" s="2">
        <v>35893</v>
      </c>
      <c r="B1779">
        <v>6</v>
      </c>
      <c r="C1779">
        <v>-0.04000000000000004</v>
      </c>
      <c r="D1779">
        <v>-0.005355442348770202</v>
      </c>
      <c r="E1779">
        <v>2.300534754690483</v>
      </c>
      <c r="F1779">
        <v>0.03119251594844003</v>
      </c>
      <c r="G1779">
        <v>0.02320233871371916</v>
      </c>
      <c r="H1779">
        <v>0.04440561435271776</v>
      </c>
      <c r="I1779">
        <v>0.9946445576512298</v>
      </c>
      <c r="J1779">
        <v>0.3624035528375588</v>
      </c>
    </row>
    <row r="1780" spans="1:10">
      <c r="A1780" s="2">
        <v>35900</v>
      </c>
      <c r="B1780">
        <v>6</v>
      </c>
      <c r="C1780">
        <v>0.01999999999999957</v>
      </c>
      <c r="D1780">
        <v>0.02290103028963094</v>
      </c>
      <c r="E1780">
        <v>2.300534754690483</v>
      </c>
      <c r="F1780">
        <v>0.03119251594844003</v>
      </c>
      <c r="G1780">
        <v>0.02320233871371916</v>
      </c>
      <c r="H1780">
        <v>0.04440561435271776</v>
      </c>
      <c r="I1780">
        <v>1.022901030289631</v>
      </c>
      <c r="J1780">
        <v>0.3624035528375588</v>
      </c>
    </row>
    <row r="1781" spans="1:10">
      <c r="A1781" s="2">
        <v>35907</v>
      </c>
      <c r="B1781">
        <v>6</v>
      </c>
      <c r="C1781">
        <v>0.08000000000000007</v>
      </c>
      <c r="D1781">
        <v>0.0005610031575714173</v>
      </c>
      <c r="E1781">
        <v>2.300534754690483</v>
      </c>
      <c r="F1781">
        <v>0.03119251594844003</v>
      </c>
      <c r="G1781">
        <v>0.02320233871371916</v>
      </c>
      <c r="H1781">
        <v>0.04440561435271776</v>
      </c>
      <c r="I1781">
        <v>1.000561003157571</v>
      </c>
      <c r="J1781">
        <v>0.3624035528375588</v>
      </c>
    </row>
    <row r="1782" spans="1:10">
      <c r="A1782" s="2">
        <v>35914</v>
      </c>
      <c r="B1782">
        <v>6</v>
      </c>
      <c r="C1782">
        <v>0.1299999999999999</v>
      </c>
      <c r="D1782">
        <v>-0.0193431610384884</v>
      </c>
      <c r="E1782">
        <v>2.300534754690483</v>
      </c>
      <c r="F1782">
        <v>0.03119251594844003</v>
      </c>
      <c r="G1782">
        <v>0.02320233871371916</v>
      </c>
      <c r="H1782">
        <v>0.04440561435271776</v>
      </c>
      <c r="I1782">
        <v>0.9806568389615116</v>
      </c>
      <c r="J1782">
        <v>0.3624035528375588</v>
      </c>
    </row>
    <row r="1783" spans="1:10">
      <c r="A1783" s="2">
        <v>35921</v>
      </c>
      <c r="B1783">
        <v>6</v>
      </c>
      <c r="C1783">
        <v>-0.1399999999999997</v>
      </c>
      <c r="D1783">
        <v>0.01760728719003493</v>
      </c>
      <c r="E1783">
        <v>2.300534754690483</v>
      </c>
      <c r="F1783">
        <v>0.03119251594844003</v>
      </c>
      <c r="G1783">
        <v>0.02320233871371916</v>
      </c>
      <c r="H1783">
        <v>0.04440561435271776</v>
      </c>
      <c r="I1783">
        <v>1.017607287190035</v>
      </c>
      <c r="J1783">
        <v>0.3624035528375588</v>
      </c>
    </row>
    <row r="1784" spans="1:10">
      <c r="A1784" s="2">
        <v>35928</v>
      </c>
      <c r="B1784">
        <v>6</v>
      </c>
      <c r="C1784">
        <v>-0.03000000000000025</v>
      </c>
      <c r="D1784">
        <v>0.001485553261386337</v>
      </c>
      <c r="E1784">
        <v>2.300534754690483</v>
      </c>
      <c r="F1784">
        <v>0.03119251594844003</v>
      </c>
      <c r="G1784">
        <v>0.02320233871371916</v>
      </c>
      <c r="H1784">
        <v>0.04440561435271776</v>
      </c>
      <c r="I1784">
        <v>1.001485553261386</v>
      </c>
      <c r="J1784">
        <v>0.3624035528375588</v>
      </c>
    </row>
    <row r="1785" spans="1:10">
      <c r="A1785" s="2">
        <v>35935</v>
      </c>
      <c r="B1785">
        <v>6</v>
      </c>
      <c r="C1785">
        <v>-0.02999999999999936</v>
      </c>
      <c r="D1785">
        <v>-0.009335551086918057</v>
      </c>
      <c r="E1785">
        <v>2.300534754690483</v>
      </c>
      <c r="F1785">
        <v>0.03119251594844003</v>
      </c>
      <c r="G1785">
        <v>0.02320233871371916</v>
      </c>
      <c r="H1785">
        <v>0.04440561435271776</v>
      </c>
      <c r="I1785">
        <v>0.9906644489130819</v>
      </c>
      <c r="J1785">
        <v>0.3624035528375588</v>
      </c>
    </row>
    <row r="1786" spans="1:10">
      <c r="A1786" s="2">
        <v>35942</v>
      </c>
      <c r="B1786">
        <v>6</v>
      </c>
      <c r="C1786">
        <v>-0.05000000000000071</v>
      </c>
      <c r="D1786">
        <v>-0.02800229462869909</v>
      </c>
      <c r="E1786">
        <v>2.300534754690483</v>
      </c>
      <c r="F1786">
        <v>0.03119251594844003</v>
      </c>
      <c r="G1786">
        <v>0.02320233871371916</v>
      </c>
      <c r="H1786">
        <v>0.04440561435271776</v>
      </c>
      <c r="I1786">
        <v>0.9719977053713009</v>
      </c>
      <c r="J1786">
        <v>0.3624035528375588</v>
      </c>
    </row>
    <row r="1787" spans="1:10">
      <c r="A1787" s="2">
        <v>35949</v>
      </c>
      <c r="B1787">
        <v>6</v>
      </c>
      <c r="C1787">
        <v>0.01000000000000068</v>
      </c>
      <c r="D1787">
        <v>0.01431083701349125</v>
      </c>
      <c r="E1787">
        <v>2.300534754690483</v>
      </c>
      <c r="F1787">
        <v>0.03119251594844003</v>
      </c>
      <c r="G1787">
        <v>0.02320233871371916</v>
      </c>
      <c r="H1787">
        <v>0.04440561435271776</v>
      </c>
      <c r="I1787">
        <v>1.014310837013491</v>
      </c>
      <c r="J1787">
        <v>0.3624035528375588</v>
      </c>
    </row>
    <row r="1788" spans="1:10">
      <c r="A1788" s="2">
        <v>35956</v>
      </c>
      <c r="B1788">
        <v>6</v>
      </c>
      <c r="C1788">
        <v>-0.0600000000000005</v>
      </c>
      <c r="D1788">
        <v>-0.002905725968309029</v>
      </c>
      <c r="E1788">
        <v>2.300534754690483</v>
      </c>
      <c r="F1788">
        <v>0.03119251594844003</v>
      </c>
      <c r="G1788">
        <v>0.02320233871371916</v>
      </c>
      <c r="H1788">
        <v>0.04440561435271776</v>
      </c>
      <c r="I1788">
        <v>0.9970942740316909</v>
      </c>
      <c r="J1788">
        <v>0.3624035528375588</v>
      </c>
    </row>
    <row r="1789" spans="1:10">
      <c r="A1789" s="2">
        <v>35963</v>
      </c>
      <c r="B1789">
        <v>6</v>
      </c>
      <c r="C1789">
        <v>0.03000000000000025</v>
      </c>
      <c r="D1789">
        <v>-0.008675013387537976</v>
      </c>
      <c r="E1789">
        <v>2.300534754690483</v>
      </c>
      <c r="F1789">
        <v>0.03119251594844003</v>
      </c>
      <c r="G1789">
        <v>0.02320233871371916</v>
      </c>
      <c r="H1789">
        <v>0.04440561435271776</v>
      </c>
      <c r="I1789">
        <v>0.991324986612462</v>
      </c>
      <c r="J1789">
        <v>0.3624035528375588</v>
      </c>
    </row>
    <row r="1790" spans="1:10">
      <c r="A1790" s="2">
        <v>35970</v>
      </c>
      <c r="B1790">
        <v>6</v>
      </c>
      <c r="C1790">
        <v>-0.08000000000000007</v>
      </c>
      <c r="D1790">
        <v>-0.003936053688024643</v>
      </c>
      <c r="E1790">
        <v>2.300534754690483</v>
      </c>
      <c r="F1790">
        <v>0.03119251594844003</v>
      </c>
      <c r="G1790">
        <v>0.02320233871371916</v>
      </c>
      <c r="H1790">
        <v>0.04440561435271776</v>
      </c>
      <c r="I1790">
        <v>0.9960639463119754</v>
      </c>
      <c r="J1790">
        <v>0.3624035528375588</v>
      </c>
    </row>
    <row r="1791" spans="1:10">
      <c r="A1791" s="2">
        <v>35977</v>
      </c>
      <c r="B1791">
        <v>6</v>
      </c>
      <c r="C1791">
        <v>-0.01999999999999957</v>
      </c>
      <c r="D1791">
        <v>0.01880905688537708</v>
      </c>
      <c r="E1791">
        <v>2.300534754690483</v>
      </c>
      <c r="F1791">
        <v>0.03119251594844003</v>
      </c>
      <c r="G1791">
        <v>0.02320233871371916</v>
      </c>
      <c r="H1791">
        <v>0.04440561435271776</v>
      </c>
      <c r="I1791">
        <v>1.018809056885377</v>
      </c>
      <c r="J1791">
        <v>0.3624035528375588</v>
      </c>
    </row>
    <row r="1792" spans="1:10">
      <c r="A1792" s="2">
        <v>35984</v>
      </c>
      <c r="B1792">
        <v>6</v>
      </c>
      <c r="C1792">
        <v>-0.01000000000000068</v>
      </c>
      <c r="D1792">
        <v>-0.004081153795072633</v>
      </c>
      <c r="E1792">
        <v>2.300534754690483</v>
      </c>
      <c r="F1792">
        <v>0.03119251594844003</v>
      </c>
      <c r="G1792">
        <v>0.02320233871371916</v>
      </c>
      <c r="H1792">
        <v>0.04440561435271776</v>
      </c>
      <c r="I1792">
        <v>0.9959188462049273</v>
      </c>
      <c r="J1792">
        <v>0.3624035528375588</v>
      </c>
    </row>
    <row r="1793" spans="1:10">
      <c r="A1793" s="2">
        <v>35991</v>
      </c>
      <c r="B1793">
        <v>6</v>
      </c>
      <c r="C1793">
        <v>0.05000000000000071</v>
      </c>
      <c r="D1793">
        <v>-0.01876226342182005</v>
      </c>
      <c r="E1793">
        <v>2.300534754690483</v>
      </c>
      <c r="F1793">
        <v>0.03119251594844003</v>
      </c>
      <c r="G1793">
        <v>0.02320233871371916</v>
      </c>
      <c r="H1793">
        <v>0.04440561435271776</v>
      </c>
      <c r="I1793">
        <v>0.9812377365781799</v>
      </c>
      <c r="J1793">
        <v>0.3624035528375588</v>
      </c>
    </row>
    <row r="1794" spans="1:10">
      <c r="A1794" s="2">
        <v>35998</v>
      </c>
      <c r="B1794">
        <v>6</v>
      </c>
      <c r="C1794">
        <v>-0.02000000000000046</v>
      </c>
      <c r="D1794">
        <v>-0.01307541816649055</v>
      </c>
      <c r="E1794">
        <v>2.300534754690483</v>
      </c>
      <c r="F1794">
        <v>0.03119251594844003</v>
      </c>
      <c r="G1794">
        <v>0.02320233871371916</v>
      </c>
      <c r="H1794">
        <v>0.04440561435271776</v>
      </c>
      <c r="I1794">
        <v>0.9869245818335094</v>
      </c>
      <c r="J1794">
        <v>0.3624035528375588</v>
      </c>
    </row>
    <row r="1795" spans="1:10">
      <c r="A1795" s="2">
        <v>36005</v>
      </c>
      <c r="B1795">
        <v>6</v>
      </c>
      <c r="C1795">
        <v>0.05999999999999961</v>
      </c>
      <c r="D1795">
        <v>-0.02843579376249992</v>
      </c>
      <c r="E1795">
        <v>2.300534754690483</v>
      </c>
      <c r="F1795">
        <v>0.03119251594844003</v>
      </c>
      <c r="G1795">
        <v>0.02320233871371916</v>
      </c>
      <c r="H1795">
        <v>0.04440561435271776</v>
      </c>
      <c r="I1795">
        <v>0.9715642062375001</v>
      </c>
      <c r="J1795">
        <v>0.3624035528375588</v>
      </c>
    </row>
    <row r="1796" spans="1:10">
      <c r="A1796" s="2">
        <v>36012</v>
      </c>
      <c r="B1796">
        <v>6</v>
      </c>
      <c r="C1796">
        <v>-0.08999999999999986</v>
      </c>
      <c r="D1796">
        <v>-0.03549561681377199</v>
      </c>
      <c r="E1796">
        <v>2.300534754690483</v>
      </c>
      <c r="F1796">
        <v>0.03119251594844003</v>
      </c>
      <c r="G1796">
        <v>0.02320233871371916</v>
      </c>
      <c r="H1796">
        <v>0.04440561435271776</v>
      </c>
      <c r="I1796">
        <v>0.964504383186228</v>
      </c>
      <c r="J1796">
        <v>0.3624035528375588</v>
      </c>
    </row>
    <row r="1797" spans="1:10">
      <c r="A1797" s="2">
        <v>36019</v>
      </c>
      <c r="B1797">
        <v>6</v>
      </c>
      <c r="C1797">
        <v>-0.02999999999999936</v>
      </c>
      <c r="D1797">
        <v>0.01207141370008948</v>
      </c>
      <c r="E1797">
        <v>2.300534754690483</v>
      </c>
      <c r="F1797">
        <v>0.03119251594844003</v>
      </c>
      <c r="G1797">
        <v>0.02320233871371916</v>
      </c>
      <c r="H1797">
        <v>0.04440561435271776</v>
      </c>
      <c r="I1797">
        <v>1.012071413700089</v>
      </c>
      <c r="J1797">
        <v>0.3624035528375588</v>
      </c>
    </row>
    <row r="1798" spans="1:10">
      <c r="A1798" s="2">
        <v>36026</v>
      </c>
      <c r="B1798">
        <v>6</v>
      </c>
      <c r="C1798">
        <v>0.01999999999999957</v>
      </c>
      <c r="D1798">
        <v>0.004086798800835319</v>
      </c>
      <c r="E1798">
        <v>2.300534754690483</v>
      </c>
      <c r="F1798">
        <v>0.03119251594844003</v>
      </c>
      <c r="G1798">
        <v>0.02320233871371916</v>
      </c>
      <c r="H1798">
        <v>0.04440561435271776</v>
      </c>
      <c r="I1798">
        <v>1.004086798800835</v>
      </c>
      <c r="J1798">
        <v>0.3624035528375588</v>
      </c>
    </row>
    <row r="1799" spans="1:10">
      <c r="A1799" s="2">
        <v>36033</v>
      </c>
      <c r="B1799">
        <v>6</v>
      </c>
      <c r="C1799">
        <v>-0.1600000000000001</v>
      </c>
      <c r="D1799">
        <v>-0.02433944772149649</v>
      </c>
      <c r="E1799">
        <v>2.300534754690483</v>
      </c>
      <c r="F1799">
        <v>0.03119251594844003</v>
      </c>
      <c r="G1799">
        <v>0.02320233871371916</v>
      </c>
      <c r="H1799">
        <v>0.04440561435271776</v>
      </c>
      <c r="I1799">
        <v>0.9756605522785036</v>
      </c>
      <c r="J1799">
        <v>0.3624035528375588</v>
      </c>
    </row>
    <row r="1800" spans="1:10">
      <c r="A1800" s="2">
        <v>36040</v>
      </c>
      <c r="B1800">
        <v>6</v>
      </c>
      <c r="C1800">
        <v>-0.1600000000000001</v>
      </c>
      <c r="D1800">
        <v>-0.05315403018551519</v>
      </c>
      <c r="E1800">
        <v>2.300534754690483</v>
      </c>
      <c r="F1800">
        <v>0.03119251594844003</v>
      </c>
      <c r="G1800">
        <v>0.02320233871371916</v>
      </c>
      <c r="H1800">
        <v>0.04440561435271776</v>
      </c>
      <c r="I1800">
        <v>0.9468459698144848</v>
      </c>
      <c r="J1800">
        <v>0.3624035528375588</v>
      </c>
    </row>
    <row r="1801" spans="1:10">
      <c r="A1801" s="2">
        <v>36047</v>
      </c>
      <c r="B1801">
        <v>6</v>
      </c>
      <c r="C1801">
        <v>-0.1499999999999995</v>
      </c>
      <c r="D1801">
        <v>0.01901178044399063</v>
      </c>
      <c r="E1801">
        <v>2.300534754690483</v>
      </c>
      <c r="F1801">
        <v>0.03119251594844003</v>
      </c>
      <c r="G1801">
        <v>0.02320233871371916</v>
      </c>
      <c r="H1801">
        <v>0.04440561435271776</v>
      </c>
      <c r="I1801">
        <v>1.019011780443991</v>
      </c>
      <c r="J1801">
        <v>0.3624035528375588</v>
      </c>
    </row>
    <row r="1802" spans="1:10">
      <c r="A1802" s="2">
        <v>36054</v>
      </c>
      <c r="B1802">
        <v>6</v>
      </c>
      <c r="C1802">
        <v>-0.07000000000000028</v>
      </c>
      <c r="D1802">
        <v>0.02662307939824902</v>
      </c>
      <c r="E1802">
        <v>2.300534754690483</v>
      </c>
      <c r="F1802">
        <v>0.03119251594844003</v>
      </c>
      <c r="G1802">
        <v>0.02320233871371916</v>
      </c>
      <c r="H1802">
        <v>0.04440561435271776</v>
      </c>
      <c r="I1802">
        <v>1.026623079398249</v>
      </c>
      <c r="J1802">
        <v>0.3624035528375588</v>
      </c>
    </row>
    <row r="1803" spans="1:10">
      <c r="A1803" s="2">
        <v>36061</v>
      </c>
      <c r="B1803">
        <v>6</v>
      </c>
      <c r="C1803">
        <v>-0.1899999999999995</v>
      </c>
      <c r="D1803">
        <v>0.005262292775666614</v>
      </c>
      <c r="E1803">
        <v>2.300534754690483</v>
      </c>
      <c r="F1803">
        <v>0.03119251594844003</v>
      </c>
      <c r="G1803">
        <v>0.02320233871371916</v>
      </c>
      <c r="H1803">
        <v>0.04440561435271776</v>
      </c>
      <c r="I1803">
        <v>1.005262292775667</v>
      </c>
      <c r="J1803">
        <v>0.3624035528375588</v>
      </c>
    </row>
    <row r="1804" spans="1:10">
      <c r="A1804" s="2">
        <v>36068</v>
      </c>
      <c r="B1804">
        <v>6</v>
      </c>
      <c r="C1804">
        <v>-0.25</v>
      </c>
      <c r="D1804">
        <v>-0.03427990774437999</v>
      </c>
      <c r="E1804">
        <v>2.300534754690483</v>
      </c>
      <c r="F1804">
        <v>0.03119251594844003</v>
      </c>
      <c r="G1804">
        <v>0.02320233871371916</v>
      </c>
      <c r="H1804">
        <v>0.04440561435271776</v>
      </c>
      <c r="I1804">
        <v>0.9657200922556201</v>
      </c>
      <c r="J1804">
        <v>0.3624035528375588</v>
      </c>
    </row>
    <row r="1805" spans="1:10">
      <c r="A1805" s="2">
        <v>36075</v>
      </c>
      <c r="B1805">
        <v>6</v>
      </c>
      <c r="C1805">
        <v>-0.1000000000000005</v>
      </c>
      <c r="D1805">
        <v>-0.02627907661921051</v>
      </c>
      <c r="E1805">
        <v>2.300534754690483</v>
      </c>
      <c r="F1805">
        <v>0.03119251594844003</v>
      </c>
      <c r="G1805">
        <v>0.02320233871371916</v>
      </c>
      <c r="H1805">
        <v>0.04440561435271776</v>
      </c>
      <c r="I1805">
        <v>0.9737209233807895</v>
      </c>
      <c r="J1805">
        <v>0.3624035528375588</v>
      </c>
    </row>
    <row r="1806" spans="1:10">
      <c r="A1806" s="2">
        <v>36082</v>
      </c>
      <c r="B1806">
        <v>6</v>
      </c>
      <c r="C1806">
        <v>0.2400000000000002</v>
      </c>
      <c r="D1806">
        <v>0.002669801944943413</v>
      </c>
      <c r="E1806">
        <v>2.300534754690483</v>
      </c>
      <c r="F1806">
        <v>0.03119251594844003</v>
      </c>
      <c r="G1806">
        <v>0.02320233871371916</v>
      </c>
      <c r="H1806">
        <v>0.04440561435271776</v>
      </c>
      <c r="I1806">
        <v>1.002669801944943</v>
      </c>
      <c r="J1806">
        <v>0.3624035528375588</v>
      </c>
    </row>
    <row r="1807" spans="1:10">
      <c r="A1807" s="2">
        <v>36089</v>
      </c>
      <c r="B1807">
        <v>6</v>
      </c>
      <c r="C1807">
        <v>0.009999999999999787</v>
      </c>
      <c r="D1807">
        <v>0.0647903702474667</v>
      </c>
      <c r="E1807">
        <v>2.300534754690483</v>
      </c>
      <c r="F1807">
        <v>0.03119251594844003</v>
      </c>
      <c r="G1807">
        <v>0.02320233871371916</v>
      </c>
      <c r="H1807">
        <v>0.04440561435271776</v>
      </c>
      <c r="I1807">
        <v>1.064790370247467</v>
      </c>
      <c r="J1807">
        <v>0.3624035528375588</v>
      </c>
    </row>
    <row r="1808" spans="1:10">
      <c r="A1808" s="2">
        <v>36096</v>
      </c>
      <c r="B1808">
        <v>6</v>
      </c>
      <c r="C1808">
        <v>0.009999999999999787</v>
      </c>
      <c r="D1808">
        <v>0.004001560193724173</v>
      </c>
      <c r="E1808">
        <v>2.300534754690483</v>
      </c>
      <c r="F1808">
        <v>0.03119251594844003</v>
      </c>
      <c r="G1808">
        <v>0.02320233871371916</v>
      </c>
      <c r="H1808">
        <v>0.04440561435271776</v>
      </c>
      <c r="I1808">
        <v>1.004001560193724</v>
      </c>
      <c r="J1808">
        <v>0.3624035528375588</v>
      </c>
    </row>
    <row r="1809" spans="1:10">
      <c r="A1809" s="2">
        <v>36103</v>
      </c>
      <c r="B1809">
        <v>6</v>
      </c>
      <c r="C1809">
        <v>0.2300000000000004</v>
      </c>
      <c r="D1809">
        <v>0.03679254984005251</v>
      </c>
      <c r="E1809">
        <v>2.300534754690483</v>
      </c>
      <c r="F1809">
        <v>0.03119251594844003</v>
      </c>
      <c r="G1809">
        <v>0.02320233871371916</v>
      </c>
      <c r="H1809">
        <v>0.04440561435271776</v>
      </c>
      <c r="I1809">
        <v>1.036792549840053</v>
      </c>
      <c r="J1809">
        <v>0.3624035528375588</v>
      </c>
    </row>
    <row r="1810" spans="1:10">
      <c r="A1810" s="2">
        <v>36117</v>
      </c>
      <c r="B1810">
        <v>6</v>
      </c>
      <c r="C1810">
        <v>0.01999999999999957</v>
      </c>
      <c r="D1810">
        <v>0.01499145026934071</v>
      </c>
      <c r="E1810">
        <v>2.300534754690483</v>
      </c>
      <c r="F1810">
        <v>0.03119251594844003</v>
      </c>
      <c r="G1810">
        <v>0.02320233871371916</v>
      </c>
      <c r="H1810">
        <v>0.04440561435271776</v>
      </c>
      <c r="I1810">
        <v>1.014991450269341</v>
      </c>
      <c r="J1810">
        <v>0.3624035528375588</v>
      </c>
    </row>
    <row r="1811" spans="1:10">
      <c r="A1811" s="2">
        <v>36124</v>
      </c>
      <c r="B1811">
        <v>6</v>
      </c>
      <c r="C1811">
        <v>-0.01999999999999957</v>
      </c>
      <c r="D1811">
        <v>0.02175980887411261</v>
      </c>
      <c r="E1811">
        <v>2.300534754690483</v>
      </c>
      <c r="F1811">
        <v>0.03119251594844003</v>
      </c>
      <c r="G1811">
        <v>0.02320233871371916</v>
      </c>
      <c r="H1811">
        <v>0.04440561435271776</v>
      </c>
      <c r="I1811">
        <v>1.021759808874113</v>
      </c>
      <c r="J1811">
        <v>0.3624035528375588</v>
      </c>
    </row>
    <row r="1812" spans="1:10">
      <c r="A1812" s="2">
        <v>36131</v>
      </c>
      <c r="B1812">
        <v>6</v>
      </c>
      <c r="C1812">
        <v>-0.2400000000000002</v>
      </c>
      <c r="D1812">
        <v>-0.009187543180724629</v>
      </c>
      <c r="E1812">
        <v>2.300534754690483</v>
      </c>
      <c r="F1812">
        <v>0.03119251594844003</v>
      </c>
      <c r="G1812">
        <v>0.02320233871371916</v>
      </c>
      <c r="H1812">
        <v>0.04440561435271776</v>
      </c>
      <c r="I1812">
        <v>0.9908124568192753</v>
      </c>
      <c r="J1812">
        <v>0.3624035528375588</v>
      </c>
    </row>
    <row r="1813" spans="1:10">
      <c r="A1813" s="2">
        <v>36138</v>
      </c>
      <c r="B1813">
        <v>6</v>
      </c>
      <c r="C1813">
        <v>-0.03000000000000025</v>
      </c>
      <c r="D1813">
        <v>0.009136419715355802</v>
      </c>
      <c r="E1813">
        <v>2.300534754690483</v>
      </c>
      <c r="F1813">
        <v>0.03119251594844003</v>
      </c>
      <c r="G1813">
        <v>0.02320233871371916</v>
      </c>
      <c r="H1813">
        <v>0.04440561435271776</v>
      </c>
      <c r="I1813">
        <v>1.009136419715356</v>
      </c>
      <c r="J1813">
        <v>0.3624035528375588</v>
      </c>
    </row>
    <row r="1814" spans="1:10">
      <c r="A1814" s="2">
        <v>36145</v>
      </c>
      <c r="B1814">
        <v>6</v>
      </c>
      <c r="C1814">
        <v>0.02000000000000046</v>
      </c>
      <c r="D1814">
        <v>-0.0171205597371404</v>
      </c>
      <c r="E1814">
        <v>2.300534754690483</v>
      </c>
      <c r="F1814">
        <v>0.03119251594844003</v>
      </c>
      <c r="G1814">
        <v>0.02320233871371916</v>
      </c>
      <c r="H1814">
        <v>0.04440561435271776</v>
      </c>
      <c r="I1814">
        <v>0.9828794402628596</v>
      </c>
      <c r="J1814">
        <v>0.3624035528375588</v>
      </c>
    </row>
    <row r="1815" spans="1:10">
      <c r="A1815" s="2">
        <v>36152</v>
      </c>
      <c r="B1815">
        <v>6</v>
      </c>
      <c r="C1815">
        <v>0.2299999999999995</v>
      </c>
      <c r="D1815">
        <v>0.01953935163312148</v>
      </c>
      <c r="E1815">
        <v>2.300534754690483</v>
      </c>
      <c r="F1815">
        <v>0.03119251594844003</v>
      </c>
      <c r="G1815">
        <v>0.02320233871371916</v>
      </c>
      <c r="H1815">
        <v>0.04440561435271776</v>
      </c>
      <c r="I1815">
        <v>1.019539351633121</v>
      </c>
      <c r="J1815">
        <v>0.3624035528375588</v>
      </c>
    </row>
    <row r="1816" spans="1:10">
      <c r="A1816" s="2">
        <v>36159</v>
      </c>
      <c r="B1816">
        <v>6</v>
      </c>
      <c r="C1816">
        <v>-0.1599999999999993</v>
      </c>
      <c r="D1816">
        <v>0.01159191819616216</v>
      </c>
      <c r="E1816">
        <v>2.300534754690483</v>
      </c>
      <c r="F1816">
        <v>0.03119251594844003</v>
      </c>
      <c r="G1816">
        <v>0.02320233871371916</v>
      </c>
      <c r="H1816">
        <v>0.04440561435271776</v>
      </c>
      <c r="I1816">
        <v>1.011591918196162</v>
      </c>
      <c r="J1816">
        <v>0.3624035528375588</v>
      </c>
    </row>
    <row r="1817" spans="1:10">
      <c r="A1817" s="2">
        <v>36166</v>
      </c>
      <c r="B1817">
        <v>6</v>
      </c>
      <c r="C1817">
        <v>0.08000000000000007</v>
      </c>
      <c r="D1817">
        <v>0.03764479462648113</v>
      </c>
      <c r="E1817">
        <v>5.495257809349339</v>
      </c>
      <c r="F1817">
        <v>0.0446214825689623</v>
      </c>
      <c r="G1817">
        <v>0.0167356365474312</v>
      </c>
      <c r="H1817">
        <v>-0.04413211021944945</v>
      </c>
      <c r="I1817">
        <v>1.037644794626481</v>
      </c>
      <c r="J1817">
        <v>1.399578318187562</v>
      </c>
    </row>
    <row r="1818" spans="1:10">
      <c r="A1818" s="2">
        <v>36173</v>
      </c>
      <c r="B1818">
        <v>6</v>
      </c>
      <c r="C1818">
        <v>0.009999999999999787</v>
      </c>
      <c r="D1818">
        <v>-0.03980957500738776</v>
      </c>
      <c r="E1818">
        <v>5.495257809349339</v>
      </c>
      <c r="F1818">
        <v>0.0446214825689623</v>
      </c>
      <c r="G1818">
        <v>0.0167356365474312</v>
      </c>
      <c r="H1818">
        <v>-0.04413211021944945</v>
      </c>
      <c r="I1818">
        <v>0.9601904249926122</v>
      </c>
      <c r="J1818">
        <v>1.399578318187562</v>
      </c>
    </row>
    <row r="1819" spans="1:10">
      <c r="A1819" s="2">
        <v>36180</v>
      </c>
      <c r="B1819">
        <v>6</v>
      </c>
      <c r="C1819">
        <v>0.01999999999999957</v>
      </c>
      <c r="D1819">
        <v>0.005707158282908246</v>
      </c>
      <c r="E1819">
        <v>5.495257809349339</v>
      </c>
      <c r="F1819">
        <v>0.0446214825689623</v>
      </c>
      <c r="G1819">
        <v>0.0167356365474312</v>
      </c>
      <c r="H1819">
        <v>-0.04413211021944945</v>
      </c>
      <c r="I1819">
        <v>1.005707158282908</v>
      </c>
      <c r="J1819">
        <v>1.399578318187562</v>
      </c>
    </row>
    <row r="1820" spans="1:10">
      <c r="A1820" s="2">
        <v>36187</v>
      </c>
      <c r="B1820">
        <v>6</v>
      </c>
      <c r="C1820">
        <v>-0.08000000000000007</v>
      </c>
      <c r="D1820">
        <v>-0.01007658012342568</v>
      </c>
      <c r="E1820">
        <v>5.495257809349339</v>
      </c>
      <c r="F1820">
        <v>0.0446214825689623</v>
      </c>
      <c r="G1820">
        <v>0.0167356365474312</v>
      </c>
      <c r="H1820">
        <v>-0.04413211021944945</v>
      </c>
      <c r="I1820">
        <v>0.9899234198765743</v>
      </c>
      <c r="J1820">
        <v>1.399578318187562</v>
      </c>
    </row>
    <row r="1821" spans="1:10">
      <c r="A1821" s="2">
        <v>36194</v>
      </c>
      <c r="B1821">
        <v>6</v>
      </c>
      <c r="C1821">
        <v>0.1500000000000004</v>
      </c>
      <c r="D1821">
        <v>0.02593020160482054</v>
      </c>
      <c r="E1821">
        <v>5.495257809349339</v>
      </c>
      <c r="F1821">
        <v>0.0446214825689623</v>
      </c>
      <c r="G1821">
        <v>0.0167356365474312</v>
      </c>
      <c r="H1821">
        <v>-0.04413211021944945</v>
      </c>
      <c r="I1821">
        <v>1.025930201604821</v>
      </c>
      <c r="J1821">
        <v>1.399578318187562</v>
      </c>
    </row>
    <row r="1822" spans="1:10">
      <c r="A1822" s="2">
        <v>36201</v>
      </c>
      <c r="B1822">
        <v>6</v>
      </c>
      <c r="C1822">
        <v>0.07000000000000028</v>
      </c>
      <c r="D1822">
        <v>-0.02469018115199103</v>
      </c>
      <c r="E1822">
        <v>5.495257809349339</v>
      </c>
      <c r="F1822">
        <v>0.0446214825689623</v>
      </c>
      <c r="G1822">
        <v>0.0167356365474312</v>
      </c>
      <c r="H1822">
        <v>-0.04413211021944945</v>
      </c>
      <c r="I1822">
        <v>0.9753098188480089</v>
      </c>
      <c r="J1822">
        <v>1.399578318187562</v>
      </c>
    </row>
    <row r="1823" spans="1:10">
      <c r="A1823" s="2">
        <v>36208</v>
      </c>
      <c r="B1823">
        <v>6</v>
      </c>
      <c r="C1823">
        <v>0.08000000000000007</v>
      </c>
      <c r="D1823">
        <v>-0.003196329983819298</v>
      </c>
      <c r="E1823">
        <v>5.495257809349339</v>
      </c>
      <c r="F1823">
        <v>0.0446214825689623</v>
      </c>
      <c r="G1823">
        <v>0.0167356365474312</v>
      </c>
      <c r="H1823">
        <v>-0.04413211021944945</v>
      </c>
      <c r="I1823">
        <v>0.9968036700161808</v>
      </c>
      <c r="J1823">
        <v>1.399578318187562</v>
      </c>
    </row>
    <row r="1824" spans="1:10">
      <c r="A1824" s="2">
        <v>36215</v>
      </c>
      <c r="B1824">
        <v>6</v>
      </c>
      <c r="C1824">
        <v>0.1999999999999993</v>
      </c>
      <c r="D1824">
        <v>0.03317383430697987</v>
      </c>
      <c r="E1824">
        <v>5.495257809349339</v>
      </c>
      <c r="F1824">
        <v>0.0446214825689623</v>
      </c>
      <c r="G1824">
        <v>0.0167356365474312</v>
      </c>
      <c r="H1824">
        <v>-0.04413211021944945</v>
      </c>
      <c r="I1824">
        <v>1.03317383430698</v>
      </c>
      <c r="J1824">
        <v>1.399578318187562</v>
      </c>
    </row>
    <row r="1825" spans="1:10">
      <c r="A1825" s="2">
        <v>36222</v>
      </c>
      <c r="B1825">
        <v>6</v>
      </c>
      <c r="C1825">
        <v>0.21</v>
      </c>
      <c r="D1825">
        <v>-0.009210896462066045</v>
      </c>
      <c r="E1825">
        <v>5.495257809349339</v>
      </c>
      <c r="F1825">
        <v>0.0446214825689623</v>
      </c>
      <c r="G1825">
        <v>0.0167356365474312</v>
      </c>
      <c r="H1825">
        <v>-0.04413211021944945</v>
      </c>
      <c r="I1825">
        <v>0.9907891035379339</v>
      </c>
      <c r="J1825">
        <v>1.399578318187562</v>
      </c>
    </row>
    <row r="1826" spans="1:10">
      <c r="A1826" s="2">
        <v>36229</v>
      </c>
      <c r="B1826">
        <v>6</v>
      </c>
      <c r="C1826">
        <v>-0.1899999999999995</v>
      </c>
      <c r="D1826">
        <v>0.05554533118597353</v>
      </c>
      <c r="E1826">
        <v>5.495257809349339</v>
      </c>
      <c r="F1826">
        <v>0.0446214825689623</v>
      </c>
      <c r="G1826">
        <v>0.0167356365474312</v>
      </c>
      <c r="H1826">
        <v>-0.04413211021944945</v>
      </c>
      <c r="I1826">
        <v>1.055545331185973</v>
      </c>
      <c r="J1826">
        <v>1.399578318187562</v>
      </c>
    </row>
    <row r="1827" spans="1:10">
      <c r="A1827" s="2">
        <v>36236</v>
      </c>
      <c r="B1827">
        <v>6</v>
      </c>
      <c r="C1827">
        <v>-0.0600000000000005</v>
      </c>
      <c r="D1827">
        <v>0.01063529248045429</v>
      </c>
      <c r="E1827">
        <v>5.495257809349339</v>
      </c>
      <c r="F1827">
        <v>0.0446214825689623</v>
      </c>
      <c r="G1827">
        <v>0.0167356365474312</v>
      </c>
      <c r="H1827">
        <v>-0.04413211021944945</v>
      </c>
      <c r="I1827">
        <v>1.010635292480454</v>
      </c>
      <c r="J1827">
        <v>1.399578318187562</v>
      </c>
    </row>
    <row r="1828" spans="1:10">
      <c r="A1828" s="2">
        <v>36243</v>
      </c>
      <c r="B1828">
        <v>6</v>
      </c>
      <c r="C1828">
        <v>0.03000000000000025</v>
      </c>
      <c r="D1828">
        <v>-0.02439489713053786</v>
      </c>
      <c r="E1828">
        <v>5.495257809349339</v>
      </c>
      <c r="F1828">
        <v>0.0446214825689623</v>
      </c>
      <c r="G1828">
        <v>0.0167356365474312</v>
      </c>
      <c r="H1828">
        <v>-0.04413211021944945</v>
      </c>
      <c r="I1828">
        <v>0.9756051028694621</v>
      </c>
      <c r="J1828">
        <v>1.399578318187562</v>
      </c>
    </row>
    <row r="1829" spans="1:10">
      <c r="A1829" s="2">
        <v>36250</v>
      </c>
      <c r="B1829">
        <v>6</v>
      </c>
      <c r="C1829">
        <v>0.08000000000000007</v>
      </c>
      <c r="D1829">
        <v>0.03141472918146726</v>
      </c>
      <c r="E1829">
        <v>5.495257809349339</v>
      </c>
      <c r="F1829">
        <v>0.0446214825689623</v>
      </c>
      <c r="G1829">
        <v>0.0167356365474312</v>
      </c>
      <c r="H1829">
        <v>-0.04413211021944945</v>
      </c>
      <c r="I1829">
        <v>1.031414729181467</v>
      </c>
      <c r="J1829">
        <v>1.399578318187562</v>
      </c>
    </row>
    <row r="1830" spans="1:10">
      <c r="A1830" s="2">
        <v>36257</v>
      </c>
      <c r="B1830">
        <v>6</v>
      </c>
      <c r="C1830">
        <v>-0.1100000000000003</v>
      </c>
      <c r="D1830">
        <v>0.04226016922864161</v>
      </c>
      <c r="E1830">
        <v>5.495257809349339</v>
      </c>
      <c r="F1830">
        <v>0.0446214825689623</v>
      </c>
      <c r="G1830">
        <v>0.0167356365474312</v>
      </c>
      <c r="H1830">
        <v>-0.04413211021944945</v>
      </c>
      <c r="I1830">
        <v>1.042260169228642</v>
      </c>
      <c r="J1830">
        <v>1.399578318187562</v>
      </c>
    </row>
    <row r="1831" spans="1:10">
      <c r="A1831" s="2">
        <v>36264</v>
      </c>
      <c r="B1831">
        <v>6</v>
      </c>
      <c r="C1831">
        <v>-0.009999999999999787</v>
      </c>
      <c r="D1831">
        <v>0.009544111501695322</v>
      </c>
      <c r="E1831">
        <v>5.495257809349339</v>
      </c>
      <c r="F1831">
        <v>0.0446214825689623</v>
      </c>
      <c r="G1831">
        <v>0.0167356365474312</v>
      </c>
      <c r="H1831">
        <v>-0.04413211021944945</v>
      </c>
      <c r="I1831">
        <v>1.009544111501695</v>
      </c>
      <c r="J1831">
        <v>1.399578318187562</v>
      </c>
    </row>
    <row r="1832" spans="1:10">
      <c r="A1832" s="2">
        <v>36271</v>
      </c>
      <c r="B1832">
        <v>6</v>
      </c>
      <c r="C1832">
        <v>0.04000000000000004</v>
      </c>
      <c r="D1832">
        <v>-0.006564257213283711</v>
      </c>
      <c r="E1832">
        <v>5.495257809349339</v>
      </c>
      <c r="F1832">
        <v>0.0446214825689623</v>
      </c>
      <c r="G1832">
        <v>0.0167356365474312</v>
      </c>
      <c r="H1832">
        <v>-0.04413211021944945</v>
      </c>
      <c r="I1832">
        <v>0.9934357427867163</v>
      </c>
      <c r="J1832">
        <v>1.399578318187562</v>
      </c>
    </row>
    <row r="1833" spans="1:10">
      <c r="A1833" s="2">
        <v>36278</v>
      </c>
      <c r="B1833">
        <v>6</v>
      </c>
      <c r="C1833">
        <v>0.09999999999999964</v>
      </c>
      <c r="D1833">
        <v>0.04947278991640101</v>
      </c>
      <c r="E1833">
        <v>5.495257809349339</v>
      </c>
      <c r="F1833">
        <v>0.0446214825689623</v>
      </c>
      <c r="G1833">
        <v>0.0167356365474312</v>
      </c>
      <c r="H1833">
        <v>-0.04413211021944945</v>
      </c>
      <c r="I1833">
        <v>1.049472789916401</v>
      </c>
      <c r="J1833">
        <v>1.399578318187562</v>
      </c>
    </row>
    <row r="1834" spans="1:10">
      <c r="A1834" s="2">
        <v>36285</v>
      </c>
      <c r="B1834">
        <v>6</v>
      </c>
      <c r="C1834">
        <v>0.1300000000000008</v>
      </c>
      <c r="D1834">
        <v>0.03253046408765685</v>
      </c>
      <c r="E1834">
        <v>5.495257809349339</v>
      </c>
      <c r="F1834">
        <v>0.0446214825689623</v>
      </c>
      <c r="G1834">
        <v>0.0167356365474312</v>
      </c>
      <c r="H1834">
        <v>-0.04413211021944945</v>
      </c>
      <c r="I1834">
        <v>1.032530464087657</v>
      </c>
      <c r="J1834">
        <v>1.399578318187562</v>
      </c>
    </row>
    <row r="1835" spans="1:10">
      <c r="A1835" s="2">
        <v>36292</v>
      </c>
      <c r="B1835">
        <v>6</v>
      </c>
      <c r="C1835">
        <v>0.1099999999999994</v>
      </c>
      <c r="D1835">
        <v>0.02942401848686262</v>
      </c>
      <c r="E1835">
        <v>5.495257809349339</v>
      </c>
      <c r="F1835">
        <v>0.0446214825689623</v>
      </c>
      <c r="G1835">
        <v>0.0167356365474312</v>
      </c>
      <c r="H1835">
        <v>-0.04413211021944945</v>
      </c>
      <c r="I1835">
        <v>1.029424018486863</v>
      </c>
      <c r="J1835">
        <v>1.399578318187562</v>
      </c>
    </row>
    <row r="1836" spans="1:10">
      <c r="A1836" s="2">
        <v>36299</v>
      </c>
      <c r="B1836">
        <v>6</v>
      </c>
      <c r="C1836">
        <v>0.08999999999999986</v>
      </c>
      <c r="D1836">
        <v>-0.03475435634094409</v>
      </c>
      <c r="E1836">
        <v>5.495257809349339</v>
      </c>
      <c r="F1836">
        <v>0.0446214825689623</v>
      </c>
      <c r="G1836">
        <v>0.0167356365474312</v>
      </c>
      <c r="H1836">
        <v>-0.04413211021944945</v>
      </c>
      <c r="I1836">
        <v>0.965245643659056</v>
      </c>
      <c r="J1836">
        <v>1.399578318187562</v>
      </c>
    </row>
    <row r="1837" spans="1:10">
      <c r="A1837" s="2">
        <v>36306</v>
      </c>
      <c r="B1837">
        <v>6</v>
      </c>
      <c r="C1837">
        <v>-0.04999999999999982</v>
      </c>
      <c r="D1837">
        <v>-0.02375518883484805</v>
      </c>
      <c r="E1837">
        <v>5.495257809349339</v>
      </c>
      <c r="F1837">
        <v>0.0446214825689623</v>
      </c>
      <c r="G1837">
        <v>0.0167356365474312</v>
      </c>
      <c r="H1837">
        <v>-0.04413211021944945</v>
      </c>
      <c r="I1837">
        <v>0.9762448111651519</v>
      </c>
      <c r="J1837">
        <v>1.399578318187562</v>
      </c>
    </row>
    <row r="1838" spans="1:10">
      <c r="A1838" s="2">
        <v>36313</v>
      </c>
      <c r="B1838">
        <v>6</v>
      </c>
      <c r="C1838">
        <v>0.25</v>
      </c>
      <c r="D1838">
        <v>-0.0104313498485474</v>
      </c>
      <c r="E1838">
        <v>5.495257809349339</v>
      </c>
      <c r="F1838">
        <v>0.0446214825689623</v>
      </c>
      <c r="G1838">
        <v>0.0167356365474312</v>
      </c>
      <c r="H1838">
        <v>-0.04413211021944945</v>
      </c>
      <c r="I1838">
        <v>0.9895686501514526</v>
      </c>
      <c r="J1838">
        <v>1.399578318187562</v>
      </c>
    </row>
    <row r="1839" spans="1:10">
      <c r="A1839" s="2">
        <v>36320</v>
      </c>
      <c r="B1839">
        <v>6</v>
      </c>
      <c r="C1839">
        <v>0.07000000000000028</v>
      </c>
      <c r="D1839">
        <v>-0.004129126569665026</v>
      </c>
      <c r="E1839">
        <v>5.495257809349339</v>
      </c>
      <c r="F1839">
        <v>0.0446214825689623</v>
      </c>
      <c r="G1839">
        <v>0.0167356365474312</v>
      </c>
      <c r="H1839">
        <v>-0.04413211021944945</v>
      </c>
      <c r="I1839">
        <v>0.995870873430335</v>
      </c>
      <c r="J1839">
        <v>1.399578318187562</v>
      </c>
    </row>
    <row r="1840" spans="1:10">
      <c r="A1840" s="2">
        <v>36327</v>
      </c>
      <c r="B1840">
        <v>6</v>
      </c>
      <c r="C1840">
        <v>0.07000000000000028</v>
      </c>
      <c r="D1840">
        <v>0.02412075870309598</v>
      </c>
      <c r="E1840">
        <v>5.495257809349339</v>
      </c>
      <c r="F1840">
        <v>0.0446214825689623</v>
      </c>
      <c r="G1840">
        <v>0.0167356365474312</v>
      </c>
      <c r="H1840">
        <v>-0.04413211021944945</v>
      </c>
      <c r="I1840">
        <v>1.024120758703096</v>
      </c>
      <c r="J1840">
        <v>1.399578318187562</v>
      </c>
    </row>
    <row r="1841" spans="1:10">
      <c r="A1841" s="2">
        <v>36334</v>
      </c>
      <c r="B1841">
        <v>6</v>
      </c>
      <c r="C1841">
        <v>0.05999999999999961</v>
      </c>
      <c r="D1841">
        <v>-0.02063106510270031</v>
      </c>
      <c r="E1841">
        <v>5.495257809349339</v>
      </c>
      <c r="F1841">
        <v>0.0446214825689623</v>
      </c>
      <c r="G1841">
        <v>0.0167356365474312</v>
      </c>
      <c r="H1841">
        <v>-0.04413211021944945</v>
      </c>
      <c r="I1841">
        <v>0.9793689348972997</v>
      </c>
      <c r="J1841">
        <v>1.399578318187562</v>
      </c>
    </row>
    <row r="1842" spans="1:10">
      <c r="A1842" s="2">
        <v>36341</v>
      </c>
      <c r="B1842">
        <v>6</v>
      </c>
      <c r="C1842">
        <v>-0.1900000000000004</v>
      </c>
      <c r="D1842">
        <v>0.01692112321979997</v>
      </c>
      <c r="E1842">
        <v>5.495257809349339</v>
      </c>
      <c r="F1842">
        <v>0.0446214825689623</v>
      </c>
      <c r="G1842">
        <v>0.0167356365474312</v>
      </c>
      <c r="H1842">
        <v>-0.04413211021944945</v>
      </c>
      <c r="I1842">
        <v>1.0169211232198</v>
      </c>
      <c r="J1842">
        <v>1.399578318187562</v>
      </c>
    </row>
    <row r="1843" spans="1:10">
      <c r="A1843" s="2">
        <v>36348</v>
      </c>
      <c r="B1843">
        <v>6</v>
      </c>
      <c r="C1843">
        <v>0.1100000000000003</v>
      </c>
      <c r="D1843">
        <v>0.036230899349719</v>
      </c>
      <c r="E1843">
        <v>5.495257809349339</v>
      </c>
      <c r="F1843">
        <v>0.0446214825689623</v>
      </c>
      <c r="G1843">
        <v>0.0167356365474312</v>
      </c>
      <c r="H1843">
        <v>-0.04413211021944945</v>
      </c>
      <c r="I1843">
        <v>1.036230899349719</v>
      </c>
      <c r="J1843">
        <v>1.399578318187562</v>
      </c>
    </row>
    <row r="1844" spans="1:10">
      <c r="A1844" s="2">
        <v>36355</v>
      </c>
      <c r="B1844">
        <v>6</v>
      </c>
      <c r="C1844">
        <v>-0.1799999999999997</v>
      </c>
      <c r="D1844">
        <v>0.006587737959106769</v>
      </c>
      <c r="E1844">
        <v>5.495257809349339</v>
      </c>
      <c r="F1844">
        <v>0.0446214825689623</v>
      </c>
      <c r="G1844">
        <v>0.0167356365474312</v>
      </c>
      <c r="H1844">
        <v>-0.04413211021944945</v>
      </c>
      <c r="I1844">
        <v>1.006587737959107</v>
      </c>
      <c r="J1844">
        <v>1.399578318187562</v>
      </c>
    </row>
    <row r="1845" spans="1:10">
      <c r="A1845" s="2">
        <v>36362</v>
      </c>
      <c r="B1845">
        <v>6</v>
      </c>
      <c r="C1845">
        <v>-0.08000000000000007</v>
      </c>
      <c r="D1845">
        <v>-0.01484518585022046</v>
      </c>
      <c r="E1845">
        <v>5.495257809349339</v>
      </c>
      <c r="F1845">
        <v>0.0446214825689623</v>
      </c>
      <c r="G1845">
        <v>0.0167356365474312</v>
      </c>
      <c r="H1845">
        <v>-0.04413211021944945</v>
      </c>
      <c r="I1845">
        <v>0.9851548141497796</v>
      </c>
      <c r="J1845">
        <v>1.399578318187562</v>
      </c>
    </row>
    <row r="1846" spans="1:10">
      <c r="A1846" s="2">
        <v>36369</v>
      </c>
      <c r="B1846">
        <v>6</v>
      </c>
      <c r="C1846">
        <v>0.1499999999999995</v>
      </c>
      <c r="D1846">
        <v>-0.02057680662368408</v>
      </c>
      <c r="E1846">
        <v>5.495257809349339</v>
      </c>
      <c r="F1846">
        <v>0.0446214825689623</v>
      </c>
      <c r="G1846">
        <v>0.0167356365474312</v>
      </c>
      <c r="H1846">
        <v>-0.04413211021944945</v>
      </c>
      <c r="I1846">
        <v>0.9794231933763159</v>
      </c>
      <c r="J1846">
        <v>1.399578318187562</v>
      </c>
    </row>
    <row r="1847" spans="1:10">
      <c r="A1847" s="2">
        <v>36376</v>
      </c>
      <c r="B1847">
        <v>6</v>
      </c>
      <c r="C1847">
        <v>0.1500000000000004</v>
      </c>
      <c r="D1847">
        <v>-0.02618988710804457</v>
      </c>
      <c r="E1847">
        <v>5.495257809349339</v>
      </c>
      <c r="F1847">
        <v>0.0446214825689623</v>
      </c>
      <c r="G1847">
        <v>0.0167356365474312</v>
      </c>
      <c r="H1847">
        <v>-0.04413211021944945</v>
      </c>
      <c r="I1847">
        <v>0.9738101128919554</v>
      </c>
      <c r="J1847">
        <v>1.399578318187562</v>
      </c>
    </row>
    <row r="1848" spans="1:10">
      <c r="A1848" s="2">
        <v>36383</v>
      </c>
      <c r="B1848">
        <v>6</v>
      </c>
      <c r="C1848">
        <v>0.08999999999999986</v>
      </c>
      <c r="D1848">
        <v>-0.006440472380793562</v>
      </c>
      <c r="E1848">
        <v>5.495257809349339</v>
      </c>
      <c r="F1848">
        <v>0.0446214825689623</v>
      </c>
      <c r="G1848">
        <v>0.0167356365474312</v>
      </c>
      <c r="H1848">
        <v>-0.04413211021944945</v>
      </c>
      <c r="I1848">
        <v>0.9935595276192064</v>
      </c>
      <c r="J1848">
        <v>1.399578318187562</v>
      </c>
    </row>
    <row r="1849" spans="1:10">
      <c r="A1849" s="2">
        <v>36390</v>
      </c>
      <c r="B1849">
        <v>6</v>
      </c>
      <c r="C1849">
        <v>-0.1699999999999999</v>
      </c>
      <c r="D1849">
        <v>0.002271463211506554</v>
      </c>
      <c r="E1849">
        <v>5.495257809349339</v>
      </c>
      <c r="F1849">
        <v>0.0446214825689623</v>
      </c>
      <c r="G1849">
        <v>0.0167356365474312</v>
      </c>
      <c r="H1849">
        <v>-0.04413211021944945</v>
      </c>
      <c r="I1849">
        <v>1.002271463211507</v>
      </c>
      <c r="J1849">
        <v>1.399578318187562</v>
      </c>
    </row>
    <row r="1850" spans="1:10">
      <c r="A1850" s="2">
        <v>36397</v>
      </c>
      <c r="B1850">
        <v>6</v>
      </c>
      <c r="C1850">
        <v>-0.1499999999999995</v>
      </c>
      <c r="D1850">
        <v>-0.005211787346993167</v>
      </c>
      <c r="E1850">
        <v>5.495257809349339</v>
      </c>
      <c r="F1850">
        <v>0.0446214825689623</v>
      </c>
      <c r="G1850">
        <v>0.0167356365474312</v>
      </c>
      <c r="H1850">
        <v>-0.04413211021944945</v>
      </c>
      <c r="I1850">
        <v>0.9947882126530069</v>
      </c>
      <c r="J1850">
        <v>1.399578318187562</v>
      </c>
    </row>
    <row r="1851" spans="1:10">
      <c r="A1851" s="2">
        <v>36404</v>
      </c>
      <c r="B1851">
        <v>6</v>
      </c>
      <c r="C1851">
        <v>0.2599999999999998</v>
      </c>
      <c r="D1851">
        <v>-0.03732882441116935</v>
      </c>
      <c r="E1851">
        <v>5.495257809349339</v>
      </c>
      <c r="F1851">
        <v>0.0446214825689623</v>
      </c>
      <c r="G1851">
        <v>0.0167356365474312</v>
      </c>
      <c r="H1851">
        <v>-0.04413211021944945</v>
      </c>
      <c r="I1851">
        <v>0.9626711755888306</v>
      </c>
      <c r="J1851">
        <v>1.399578318187562</v>
      </c>
    </row>
    <row r="1852" spans="1:10">
      <c r="A1852" s="2">
        <v>36411</v>
      </c>
      <c r="B1852">
        <v>6</v>
      </c>
      <c r="C1852">
        <v>-0.0600000000000005</v>
      </c>
      <c r="D1852">
        <v>-0.00627024163721637</v>
      </c>
      <c r="E1852">
        <v>5.495257809349339</v>
      </c>
      <c r="F1852">
        <v>0.0446214825689623</v>
      </c>
      <c r="G1852">
        <v>0.0167356365474312</v>
      </c>
      <c r="H1852">
        <v>-0.04413211021944945</v>
      </c>
      <c r="I1852">
        <v>0.9937297583627837</v>
      </c>
      <c r="J1852">
        <v>1.399578318187562</v>
      </c>
    </row>
    <row r="1853" spans="1:10">
      <c r="A1853" s="2">
        <v>36418</v>
      </c>
      <c r="B1853">
        <v>6</v>
      </c>
      <c r="C1853">
        <v>0.01000000000000068</v>
      </c>
      <c r="D1853">
        <v>-0.03355423624126348</v>
      </c>
      <c r="E1853">
        <v>5.495257809349339</v>
      </c>
      <c r="F1853">
        <v>0.0446214825689623</v>
      </c>
      <c r="G1853">
        <v>0.0167356365474312</v>
      </c>
      <c r="H1853">
        <v>-0.04413211021944945</v>
      </c>
      <c r="I1853">
        <v>0.9664457637587365</v>
      </c>
      <c r="J1853">
        <v>1.399578318187562</v>
      </c>
    </row>
    <row r="1854" spans="1:10">
      <c r="A1854" s="2">
        <v>36425</v>
      </c>
      <c r="B1854">
        <v>6</v>
      </c>
      <c r="C1854">
        <v>-0.02000000000000046</v>
      </c>
      <c r="D1854">
        <v>0.01110376062439067</v>
      </c>
      <c r="E1854">
        <v>5.495257809349339</v>
      </c>
      <c r="F1854">
        <v>0.0446214825689623</v>
      </c>
      <c r="G1854">
        <v>0.0167356365474312</v>
      </c>
      <c r="H1854">
        <v>-0.04413211021944945</v>
      </c>
      <c r="I1854">
        <v>1.011103760624391</v>
      </c>
      <c r="J1854">
        <v>1.399578318187562</v>
      </c>
    </row>
    <row r="1855" spans="1:10">
      <c r="A1855" s="2">
        <v>36432</v>
      </c>
      <c r="B1855">
        <v>6</v>
      </c>
      <c r="C1855">
        <v>0.04999999999999982</v>
      </c>
      <c r="D1855">
        <v>-0.01967058709601369</v>
      </c>
      <c r="E1855">
        <v>5.495257809349339</v>
      </c>
      <c r="F1855">
        <v>0.0446214825689623</v>
      </c>
      <c r="G1855">
        <v>0.0167356365474312</v>
      </c>
      <c r="H1855">
        <v>-0.04413211021944945</v>
      </c>
      <c r="I1855">
        <v>0.9803294129039863</v>
      </c>
      <c r="J1855">
        <v>1.399578318187562</v>
      </c>
    </row>
    <row r="1856" spans="1:10">
      <c r="A1856" s="2">
        <v>36439</v>
      </c>
      <c r="B1856">
        <v>6</v>
      </c>
      <c r="C1856">
        <v>0.07000000000000028</v>
      </c>
      <c r="D1856">
        <v>0.04673406336428267</v>
      </c>
      <c r="E1856">
        <v>5.495257809349339</v>
      </c>
      <c r="F1856">
        <v>0.0446214825689623</v>
      </c>
      <c r="G1856">
        <v>0.0167356365474312</v>
      </c>
      <c r="H1856">
        <v>-0.04413211021944945</v>
      </c>
      <c r="I1856">
        <v>1.046734063364283</v>
      </c>
      <c r="J1856">
        <v>1.399578318187562</v>
      </c>
    </row>
    <row r="1857" spans="1:10">
      <c r="A1857" s="2">
        <v>36446</v>
      </c>
      <c r="B1857">
        <v>6</v>
      </c>
      <c r="C1857">
        <v>0.08000000000000007</v>
      </c>
      <c r="D1857">
        <v>-0.01780306716444396</v>
      </c>
      <c r="E1857">
        <v>5.495257809349339</v>
      </c>
      <c r="F1857">
        <v>0.0446214825689623</v>
      </c>
      <c r="G1857">
        <v>0.0167356365474312</v>
      </c>
      <c r="H1857">
        <v>-0.04413211021944945</v>
      </c>
      <c r="I1857">
        <v>0.982196932835556</v>
      </c>
      <c r="J1857">
        <v>1.399578318187562</v>
      </c>
    </row>
    <row r="1858" spans="1:10">
      <c r="A1858" s="2">
        <v>36453</v>
      </c>
      <c r="B1858">
        <v>6</v>
      </c>
      <c r="C1858">
        <v>0.07000000000000028</v>
      </c>
      <c r="D1858">
        <v>-0.005498372955411013</v>
      </c>
      <c r="E1858">
        <v>5.495257809349339</v>
      </c>
      <c r="F1858">
        <v>0.0446214825689623</v>
      </c>
      <c r="G1858">
        <v>0.0167356365474312</v>
      </c>
      <c r="H1858">
        <v>-0.04413211021944945</v>
      </c>
      <c r="I1858">
        <v>0.994501627044589</v>
      </c>
      <c r="J1858">
        <v>1.399578318187562</v>
      </c>
    </row>
    <row r="1859" spans="1:10">
      <c r="A1859" s="2">
        <v>36460</v>
      </c>
      <c r="B1859">
        <v>6</v>
      </c>
      <c r="C1859">
        <v>0</v>
      </c>
      <c r="D1859">
        <v>0.02268158463281983</v>
      </c>
      <c r="E1859">
        <v>5.495257809349339</v>
      </c>
      <c r="F1859">
        <v>0.0446214825689623</v>
      </c>
      <c r="G1859">
        <v>0.0167356365474312</v>
      </c>
      <c r="H1859">
        <v>-0.04413211021944945</v>
      </c>
      <c r="I1859">
        <v>1.02268158463282</v>
      </c>
      <c r="J1859">
        <v>1.399578318187562</v>
      </c>
    </row>
    <row r="1860" spans="1:10">
      <c r="A1860" s="2">
        <v>36467</v>
      </c>
      <c r="B1860">
        <v>6</v>
      </c>
      <c r="C1860">
        <v>-0.1800000000000006</v>
      </c>
      <c r="D1860">
        <v>0.02549843330062338</v>
      </c>
      <c r="E1860">
        <v>5.495257809349339</v>
      </c>
      <c r="F1860">
        <v>0.0446214825689623</v>
      </c>
      <c r="G1860">
        <v>0.0167356365474312</v>
      </c>
      <c r="H1860">
        <v>-0.04413211021944945</v>
      </c>
      <c r="I1860">
        <v>1.025498433300623</v>
      </c>
      <c r="J1860">
        <v>1.399578318187562</v>
      </c>
    </row>
    <row r="1861" spans="1:10">
      <c r="A1861" s="2">
        <v>36474</v>
      </c>
      <c r="B1861">
        <v>6</v>
      </c>
      <c r="C1861">
        <v>-0.009999999999999787</v>
      </c>
      <c r="D1861">
        <v>0.03980716285538252</v>
      </c>
      <c r="E1861">
        <v>5.495257809349339</v>
      </c>
      <c r="F1861">
        <v>0.0446214825689623</v>
      </c>
      <c r="G1861">
        <v>0.0167356365474312</v>
      </c>
      <c r="H1861">
        <v>-0.04413211021944945</v>
      </c>
      <c r="I1861">
        <v>1.039807162855382</v>
      </c>
      <c r="J1861">
        <v>1.399578318187562</v>
      </c>
    </row>
    <row r="1862" spans="1:10">
      <c r="A1862" s="2">
        <v>36481</v>
      </c>
      <c r="B1862">
        <v>6</v>
      </c>
      <c r="C1862">
        <v>0.04000000000000004</v>
      </c>
      <c r="D1862">
        <v>0.0150241248347301</v>
      </c>
      <c r="E1862">
        <v>5.495257809349339</v>
      </c>
      <c r="F1862">
        <v>0.0446214825689623</v>
      </c>
      <c r="G1862">
        <v>0.0167356365474312</v>
      </c>
      <c r="H1862">
        <v>-0.04413211021944945</v>
      </c>
      <c r="I1862">
        <v>1.01502412483473</v>
      </c>
      <c r="J1862">
        <v>1.399578318187562</v>
      </c>
    </row>
    <row r="1863" spans="1:10">
      <c r="A1863" s="2">
        <v>36488</v>
      </c>
      <c r="B1863">
        <v>6</v>
      </c>
      <c r="C1863">
        <v>0.04999999999999982</v>
      </c>
      <c r="D1863">
        <v>-0.03683002008638236</v>
      </c>
      <c r="E1863">
        <v>5.495257809349339</v>
      </c>
      <c r="F1863">
        <v>0.0446214825689623</v>
      </c>
      <c r="G1863">
        <v>0.0167356365474312</v>
      </c>
      <c r="H1863">
        <v>-0.04413211021944945</v>
      </c>
      <c r="I1863">
        <v>0.9631699799136176</v>
      </c>
      <c r="J1863">
        <v>1.399578318187562</v>
      </c>
    </row>
    <row r="1864" spans="1:10">
      <c r="A1864" s="2">
        <v>36495</v>
      </c>
      <c r="B1864">
        <v>6</v>
      </c>
      <c r="C1864">
        <v>0.1200000000000001</v>
      </c>
      <c r="D1864">
        <v>-0.01184512273559517</v>
      </c>
      <c r="E1864">
        <v>5.495257809349339</v>
      </c>
      <c r="F1864">
        <v>0.0446214825689623</v>
      </c>
      <c r="G1864">
        <v>0.0167356365474312</v>
      </c>
      <c r="H1864">
        <v>-0.04413211021944945</v>
      </c>
      <c r="I1864">
        <v>0.9881548772644049</v>
      </c>
      <c r="J1864">
        <v>1.399578318187562</v>
      </c>
    </row>
    <row r="1865" spans="1:10">
      <c r="A1865" s="2">
        <v>36502</v>
      </c>
      <c r="B1865">
        <v>6</v>
      </c>
      <c r="C1865">
        <v>-0.05999999999999961</v>
      </c>
      <c r="D1865">
        <v>0.01266487129896325</v>
      </c>
      <c r="E1865">
        <v>5.495257809349339</v>
      </c>
      <c r="F1865">
        <v>0.0446214825689623</v>
      </c>
      <c r="G1865">
        <v>0.0167356365474312</v>
      </c>
      <c r="H1865">
        <v>-0.04413211021944945</v>
      </c>
      <c r="I1865">
        <v>1.012664871298963</v>
      </c>
      <c r="J1865">
        <v>1.399578318187562</v>
      </c>
    </row>
    <row r="1866" spans="1:10">
      <c r="A1866" s="2">
        <v>36509</v>
      </c>
      <c r="B1866">
        <v>6</v>
      </c>
      <c r="C1866">
        <v>0.09999999999999964</v>
      </c>
      <c r="D1866">
        <v>0.01525657793497095</v>
      </c>
      <c r="E1866">
        <v>5.495257809349339</v>
      </c>
      <c r="F1866">
        <v>0.0446214825689623</v>
      </c>
      <c r="G1866">
        <v>0.0167356365474312</v>
      </c>
      <c r="H1866">
        <v>-0.04413211021944945</v>
      </c>
      <c r="I1866">
        <v>1.015256577934971</v>
      </c>
      <c r="J1866">
        <v>1.399578318187562</v>
      </c>
    </row>
    <row r="1867" spans="1:10">
      <c r="A1867" s="2">
        <v>36516</v>
      </c>
      <c r="B1867">
        <v>6</v>
      </c>
      <c r="C1867">
        <v>0.1399999999999997</v>
      </c>
      <c r="D1867">
        <v>-0.01555437631975794</v>
      </c>
      <c r="E1867">
        <v>5.495257809349339</v>
      </c>
      <c r="F1867">
        <v>0.0446214825689623</v>
      </c>
      <c r="G1867">
        <v>0.0167356365474312</v>
      </c>
      <c r="H1867">
        <v>-0.04413211021944945</v>
      </c>
      <c r="I1867">
        <v>0.984445623680242</v>
      </c>
      <c r="J1867">
        <v>1.399578318187562</v>
      </c>
    </row>
    <row r="1868" spans="1:10">
      <c r="A1868" s="2">
        <v>36523</v>
      </c>
      <c r="B1868">
        <v>6</v>
      </c>
      <c r="C1868">
        <v>0.01000000000000068</v>
      </c>
      <c r="D1868">
        <v>0.0313563546965046</v>
      </c>
      <c r="E1868">
        <v>5.495257809349339</v>
      </c>
      <c r="F1868">
        <v>0.0446214825689623</v>
      </c>
      <c r="G1868">
        <v>0.0167356365474312</v>
      </c>
      <c r="H1868">
        <v>-0.04413211021944945</v>
      </c>
      <c r="I1868">
        <v>1.031356354696505</v>
      </c>
      <c r="J1868">
        <v>1.399578318187562</v>
      </c>
    </row>
    <row r="1869" spans="1:10">
      <c r="A1869" s="2">
        <v>36530</v>
      </c>
      <c r="B1869">
        <v>6</v>
      </c>
      <c r="C1869">
        <v>0.2199999999999998</v>
      </c>
      <c r="D1869">
        <v>-0.01371121460322737</v>
      </c>
      <c r="E1869">
        <v>12.08543746876586</v>
      </c>
      <c r="F1869">
        <v>0.03107915356593432</v>
      </c>
      <c r="G1869">
        <v>0.0174671385231864</v>
      </c>
      <c r="H1869">
        <v>-0.01125740587580167</v>
      </c>
      <c r="I1869">
        <v>0.9862887853967727</v>
      </c>
      <c r="J1869">
        <v>0.6642921949706231</v>
      </c>
    </row>
    <row r="1870" spans="1:10">
      <c r="A1870" s="2">
        <v>36537</v>
      </c>
      <c r="B1870">
        <v>6</v>
      </c>
      <c r="C1870">
        <v>0.09999999999999964</v>
      </c>
      <c r="D1870">
        <v>0.020155947735757</v>
      </c>
      <c r="E1870">
        <v>12.08543746876586</v>
      </c>
      <c r="F1870">
        <v>0.03107915356593432</v>
      </c>
      <c r="G1870">
        <v>0.0174671385231864</v>
      </c>
      <c r="H1870">
        <v>-0.01125740587580167</v>
      </c>
      <c r="I1870">
        <v>1.020155947735757</v>
      </c>
      <c r="J1870">
        <v>0.6642921949706231</v>
      </c>
    </row>
    <row r="1871" spans="1:10">
      <c r="A1871" s="2">
        <v>36544</v>
      </c>
      <c r="B1871">
        <v>6</v>
      </c>
      <c r="C1871">
        <v>0.01000000000000068</v>
      </c>
      <c r="D1871">
        <v>0.02637775250848363</v>
      </c>
      <c r="E1871">
        <v>12.08543746876586</v>
      </c>
      <c r="F1871">
        <v>0.03107915356593432</v>
      </c>
      <c r="G1871">
        <v>0.0174671385231864</v>
      </c>
      <c r="H1871">
        <v>-0.01125740587580167</v>
      </c>
      <c r="I1871">
        <v>1.026377752508484</v>
      </c>
      <c r="J1871">
        <v>0.6642921949706231</v>
      </c>
    </row>
    <row r="1872" spans="1:10">
      <c r="A1872" s="2">
        <v>36551</v>
      </c>
      <c r="B1872">
        <v>6</v>
      </c>
      <c r="C1872">
        <v>-0.04000000000000004</v>
      </c>
      <c r="D1872">
        <v>-0.03004195843226002</v>
      </c>
      <c r="E1872">
        <v>12.08543746876586</v>
      </c>
      <c r="F1872">
        <v>0.03107915356593432</v>
      </c>
      <c r="G1872">
        <v>0.0174671385231864</v>
      </c>
      <c r="H1872">
        <v>-0.01125740587580167</v>
      </c>
      <c r="I1872">
        <v>0.96995804156774</v>
      </c>
      <c r="J1872">
        <v>0.6642921949706231</v>
      </c>
    </row>
    <row r="1873" spans="1:10">
      <c r="A1873" s="2">
        <v>36558</v>
      </c>
      <c r="B1873">
        <v>6</v>
      </c>
      <c r="C1873">
        <v>-0.09000000000000075</v>
      </c>
      <c r="D1873">
        <v>0.02094082727282866</v>
      </c>
      <c r="E1873">
        <v>12.08543746876586</v>
      </c>
      <c r="F1873">
        <v>0.03107915356593432</v>
      </c>
      <c r="G1873">
        <v>0.0174671385231864</v>
      </c>
      <c r="H1873">
        <v>-0.01125740587580167</v>
      </c>
      <c r="I1873">
        <v>1.020940827272829</v>
      </c>
      <c r="J1873">
        <v>0.6642921949706231</v>
      </c>
    </row>
    <row r="1874" spans="1:10">
      <c r="A1874" s="2">
        <v>36565</v>
      </c>
      <c r="B1874">
        <v>6</v>
      </c>
      <c r="C1874">
        <v>-0.04000000000000004</v>
      </c>
      <c r="D1874">
        <v>0.0001241841717090041</v>
      </c>
      <c r="E1874">
        <v>12.08543746876586</v>
      </c>
      <c r="F1874">
        <v>0.03107915356593432</v>
      </c>
      <c r="G1874">
        <v>0.0174671385231864</v>
      </c>
      <c r="H1874">
        <v>-0.01125740587580167</v>
      </c>
      <c r="I1874">
        <v>1.000124184171709</v>
      </c>
      <c r="J1874">
        <v>0.6642921949706231</v>
      </c>
    </row>
    <row r="1875" spans="1:10">
      <c r="A1875" s="2">
        <v>36572</v>
      </c>
      <c r="B1875">
        <v>6</v>
      </c>
      <c r="C1875">
        <v>0</v>
      </c>
      <c r="D1875">
        <v>-0.0267813202273469</v>
      </c>
      <c r="E1875">
        <v>12.08543746876586</v>
      </c>
      <c r="F1875">
        <v>0.03107915356593432</v>
      </c>
      <c r="G1875">
        <v>0.0174671385231864</v>
      </c>
      <c r="H1875">
        <v>-0.01125740587580167</v>
      </c>
      <c r="I1875">
        <v>0.9732186797726531</v>
      </c>
      <c r="J1875">
        <v>0.6642921949706231</v>
      </c>
    </row>
    <row r="1876" spans="1:10">
      <c r="A1876" s="2">
        <v>36579</v>
      </c>
      <c r="B1876">
        <v>6</v>
      </c>
      <c r="C1876">
        <v>-0.1199999999999992</v>
      </c>
      <c r="D1876">
        <v>-0.02384713046464908</v>
      </c>
      <c r="E1876">
        <v>12.08543746876586</v>
      </c>
      <c r="F1876">
        <v>0.03107915356593432</v>
      </c>
      <c r="G1876">
        <v>0.0174671385231864</v>
      </c>
      <c r="H1876">
        <v>-0.01125740587580167</v>
      </c>
      <c r="I1876">
        <v>0.976152869535351</v>
      </c>
      <c r="J1876">
        <v>0.6642921949706231</v>
      </c>
    </row>
    <row r="1877" spans="1:10">
      <c r="A1877" s="2">
        <v>36586</v>
      </c>
      <c r="B1877">
        <v>6</v>
      </c>
      <c r="C1877">
        <v>-0.05000000000000071</v>
      </c>
      <c r="D1877">
        <v>-0.003482306209912489</v>
      </c>
      <c r="E1877">
        <v>12.08543746876586</v>
      </c>
      <c r="F1877">
        <v>0.03107915356593432</v>
      </c>
      <c r="G1877">
        <v>0.0174671385231864</v>
      </c>
      <c r="H1877">
        <v>-0.01125740587580167</v>
      </c>
      <c r="I1877">
        <v>0.9965176937900875</v>
      </c>
      <c r="J1877">
        <v>0.6642921949706231</v>
      </c>
    </row>
    <row r="1878" spans="1:10">
      <c r="A1878" s="2">
        <v>36593</v>
      </c>
      <c r="B1878">
        <v>6</v>
      </c>
      <c r="C1878">
        <v>-0.009999999999999787</v>
      </c>
      <c r="D1878">
        <v>0.001741831023091795</v>
      </c>
      <c r="E1878">
        <v>12.08543746876586</v>
      </c>
      <c r="F1878">
        <v>0.03107915356593432</v>
      </c>
      <c r="G1878">
        <v>0.0174671385231864</v>
      </c>
      <c r="H1878">
        <v>-0.01125740587580167</v>
      </c>
      <c r="I1878">
        <v>1.001741831023092</v>
      </c>
      <c r="J1878">
        <v>0.6642921949706231</v>
      </c>
    </row>
    <row r="1879" spans="1:10">
      <c r="A1879" s="2">
        <v>36600</v>
      </c>
      <c r="B1879">
        <v>6</v>
      </c>
      <c r="C1879">
        <v>-0.08999999999999986</v>
      </c>
      <c r="D1879">
        <v>0.08673161724699351</v>
      </c>
      <c r="E1879">
        <v>12.08543746876586</v>
      </c>
      <c r="F1879">
        <v>0.03107915356593432</v>
      </c>
      <c r="G1879">
        <v>0.0174671385231864</v>
      </c>
      <c r="H1879">
        <v>-0.01125740587580167</v>
      </c>
      <c r="I1879">
        <v>1.086731617246993</v>
      </c>
      <c r="J1879">
        <v>0.6642921949706231</v>
      </c>
    </row>
    <row r="1880" spans="1:10">
      <c r="A1880" s="2">
        <v>36607</v>
      </c>
      <c r="B1880">
        <v>6</v>
      </c>
      <c r="C1880">
        <v>-0.1600000000000001</v>
      </c>
      <c r="D1880">
        <v>0.05338802683107497</v>
      </c>
      <c r="E1880">
        <v>12.08543746876586</v>
      </c>
      <c r="F1880">
        <v>0.03107915356593432</v>
      </c>
      <c r="G1880">
        <v>0.0174671385231864</v>
      </c>
      <c r="H1880">
        <v>-0.01125740587580167</v>
      </c>
      <c r="I1880">
        <v>1.053388026831075</v>
      </c>
      <c r="J1880">
        <v>0.6642921949706231</v>
      </c>
    </row>
    <row r="1881" spans="1:10">
      <c r="A1881" s="2">
        <v>36614</v>
      </c>
      <c r="B1881">
        <v>6</v>
      </c>
      <c r="C1881">
        <v>0.04999999999999982</v>
      </c>
      <c r="D1881">
        <v>-0.004013415680032137</v>
      </c>
      <c r="E1881">
        <v>12.08543746876586</v>
      </c>
      <c r="F1881">
        <v>0.03107915356593432</v>
      </c>
      <c r="G1881">
        <v>0.0174671385231864</v>
      </c>
      <c r="H1881">
        <v>-0.01125740587580167</v>
      </c>
      <c r="I1881">
        <v>0.9959865843199679</v>
      </c>
      <c r="J1881">
        <v>0.6642921949706231</v>
      </c>
    </row>
    <row r="1882" spans="1:10">
      <c r="A1882" s="2">
        <v>36621</v>
      </c>
      <c r="B1882">
        <v>6</v>
      </c>
      <c r="C1882">
        <v>-0.2799999999999994</v>
      </c>
      <c r="D1882">
        <v>0.001060655769614052</v>
      </c>
      <c r="E1882">
        <v>12.08543746876586</v>
      </c>
      <c r="F1882">
        <v>0.03107915356593432</v>
      </c>
      <c r="G1882">
        <v>0.0174671385231864</v>
      </c>
      <c r="H1882">
        <v>-0.01125740587580167</v>
      </c>
      <c r="I1882">
        <v>1.001060655769614</v>
      </c>
      <c r="J1882">
        <v>0.6642921949706231</v>
      </c>
    </row>
    <row r="1883" spans="1:10">
      <c r="A1883" s="2">
        <v>36628</v>
      </c>
      <c r="B1883">
        <v>6</v>
      </c>
      <c r="C1883">
        <v>0.0699999999999994</v>
      </c>
      <c r="D1883">
        <v>0.03116180234741294</v>
      </c>
      <c r="E1883">
        <v>12.08543746876586</v>
      </c>
      <c r="F1883">
        <v>0.03107915356593432</v>
      </c>
      <c r="G1883">
        <v>0.0174671385231864</v>
      </c>
      <c r="H1883">
        <v>-0.01125740587580167</v>
      </c>
      <c r="I1883">
        <v>1.031161802347413</v>
      </c>
      <c r="J1883">
        <v>0.6642921949706231</v>
      </c>
    </row>
    <row r="1884" spans="1:10">
      <c r="A1884" s="2">
        <v>36635</v>
      </c>
      <c r="B1884">
        <v>6</v>
      </c>
      <c r="C1884">
        <v>0.02000000000000046</v>
      </c>
      <c r="D1884">
        <v>0.0007262634299408325</v>
      </c>
      <c r="E1884">
        <v>12.08543746876586</v>
      </c>
      <c r="F1884">
        <v>0.03107915356593432</v>
      </c>
      <c r="G1884">
        <v>0.0174671385231864</v>
      </c>
      <c r="H1884">
        <v>-0.01125740587580167</v>
      </c>
      <c r="I1884">
        <v>1.000726263429941</v>
      </c>
      <c r="J1884">
        <v>0.6642921949706231</v>
      </c>
    </row>
    <row r="1885" spans="1:10">
      <c r="A1885" s="2">
        <v>36642</v>
      </c>
      <c r="B1885">
        <v>6</v>
      </c>
      <c r="C1885">
        <v>0.1499999999999995</v>
      </c>
      <c r="D1885">
        <v>0.007335787220223797</v>
      </c>
      <c r="E1885">
        <v>12.08543746876586</v>
      </c>
      <c r="F1885">
        <v>0.03107915356593432</v>
      </c>
      <c r="G1885">
        <v>0.0174671385231864</v>
      </c>
      <c r="H1885">
        <v>-0.01125740587580167</v>
      </c>
      <c r="I1885">
        <v>1.007335787220224</v>
      </c>
      <c r="J1885">
        <v>0.6642921949706231</v>
      </c>
    </row>
    <row r="1886" spans="1:10">
      <c r="A1886" s="2">
        <v>36649</v>
      </c>
      <c r="B1886">
        <v>6</v>
      </c>
      <c r="C1886">
        <v>0.2600000000000007</v>
      </c>
      <c r="D1886">
        <v>-0.02467785225593445</v>
      </c>
      <c r="E1886">
        <v>12.08543746876586</v>
      </c>
      <c r="F1886">
        <v>0.03107915356593432</v>
      </c>
      <c r="G1886">
        <v>0.0174671385231864</v>
      </c>
      <c r="H1886">
        <v>-0.01125740587580167</v>
      </c>
      <c r="I1886">
        <v>0.9753221477440656</v>
      </c>
      <c r="J1886">
        <v>0.6642921949706231</v>
      </c>
    </row>
    <row r="1887" spans="1:10">
      <c r="A1887" s="2">
        <v>36656</v>
      </c>
      <c r="B1887">
        <v>6</v>
      </c>
      <c r="C1887">
        <v>0.0699999999999994</v>
      </c>
      <c r="D1887">
        <v>0.01880701843585548</v>
      </c>
      <c r="E1887">
        <v>12.08543746876586</v>
      </c>
      <c r="F1887">
        <v>0.03107915356593432</v>
      </c>
      <c r="G1887">
        <v>0.0174671385231864</v>
      </c>
      <c r="H1887">
        <v>-0.01125740587580167</v>
      </c>
      <c r="I1887">
        <v>1.018807018435856</v>
      </c>
      <c r="J1887">
        <v>0.6642921949706231</v>
      </c>
    </row>
    <row r="1888" spans="1:10">
      <c r="A1888" s="2">
        <v>36663</v>
      </c>
      <c r="B1888">
        <v>6</v>
      </c>
      <c r="C1888">
        <v>0.01000000000000068</v>
      </c>
      <c r="D1888">
        <v>0.02266305614310082</v>
      </c>
      <c r="E1888">
        <v>12.08543746876586</v>
      </c>
      <c r="F1888">
        <v>0.03107915356593432</v>
      </c>
      <c r="G1888">
        <v>0.0174671385231864</v>
      </c>
      <c r="H1888">
        <v>-0.01125740587580167</v>
      </c>
      <c r="I1888">
        <v>1.022663056143101</v>
      </c>
      <c r="J1888">
        <v>0.6642921949706231</v>
      </c>
    </row>
    <row r="1889" spans="1:10">
      <c r="A1889" s="2">
        <v>36670</v>
      </c>
      <c r="B1889">
        <v>6</v>
      </c>
      <c r="C1889">
        <v>-0.01000000000000068</v>
      </c>
      <c r="D1889">
        <v>-0.01553592593359926</v>
      </c>
      <c r="E1889">
        <v>12.08543746876586</v>
      </c>
      <c r="F1889">
        <v>0.03107915356593432</v>
      </c>
      <c r="G1889">
        <v>0.0174671385231864</v>
      </c>
      <c r="H1889">
        <v>-0.01125740587580167</v>
      </c>
      <c r="I1889">
        <v>0.9844640740664007</v>
      </c>
      <c r="J1889">
        <v>0.6642921949706231</v>
      </c>
    </row>
    <row r="1890" spans="1:10">
      <c r="A1890" s="2">
        <v>36677</v>
      </c>
      <c r="B1890">
        <v>6</v>
      </c>
      <c r="C1890">
        <v>-0.1799999999999997</v>
      </c>
      <c r="D1890">
        <v>-0.01742765447278295</v>
      </c>
      <c r="E1890">
        <v>12.08543746876586</v>
      </c>
      <c r="F1890">
        <v>0.03107915356593432</v>
      </c>
      <c r="G1890">
        <v>0.0174671385231864</v>
      </c>
      <c r="H1890">
        <v>-0.01125740587580167</v>
      </c>
      <c r="I1890">
        <v>0.9825723455272171</v>
      </c>
      <c r="J1890">
        <v>0.6642921949706231</v>
      </c>
    </row>
    <row r="1891" spans="1:10">
      <c r="A1891" s="2">
        <v>36684</v>
      </c>
      <c r="B1891">
        <v>6</v>
      </c>
      <c r="C1891">
        <v>-0.1600000000000001</v>
      </c>
      <c r="D1891">
        <v>0.02421833393177145</v>
      </c>
      <c r="E1891">
        <v>12.08543746876586</v>
      </c>
      <c r="F1891">
        <v>0.03107915356593432</v>
      </c>
      <c r="G1891">
        <v>0.0174671385231864</v>
      </c>
      <c r="H1891">
        <v>-0.01125740587580167</v>
      </c>
      <c r="I1891">
        <v>1.024218333931771</v>
      </c>
      <c r="J1891">
        <v>0.6642921949706231</v>
      </c>
    </row>
    <row r="1892" spans="1:10">
      <c r="A1892" s="2">
        <v>36691</v>
      </c>
      <c r="B1892">
        <v>6</v>
      </c>
      <c r="C1892">
        <v>-0.07000000000000028</v>
      </c>
      <c r="D1892">
        <v>0.02049838497004916</v>
      </c>
      <c r="E1892">
        <v>12.08543746876586</v>
      </c>
      <c r="F1892">
        <v>0.03107915356593432</v>
      </c>
      <c r="G1892">
        <v>0.0174671385231864</v>
      </c>
      <c r="H1892">
        <v>-0.01125740587580167</v>
      </c>
      <c r="I1892">
        <v>1.020498384970049</v>
      </c>
      <c r="J1892">
        <v>0.6642921949706231</v>
      </c>
    </row>
    <row r="1893" spans="1:10">
      <c r="A1893" s="2">
        <v>36698</v>
      </c>
      <c r="B1893">
        <v>6</v>
      </c>
      <c r="C1893">
        <v>0.05000000000000071</v>
      </c>
      <c r="D1893">
        <v>0.03375566358202645</v>
      </c>
      <c r="E1893">
        <v>12.08543746876586</v>
      </c>
      <c r="F1893">
        <v>0.03107915356593432</v>
      </c>
      <c r="G1893">
        <v>0.0174671385231864</v>
      </c>
      <c r="H1893">
        <v>-0.01125740587580167</v>
      </c>
      <c r="I1893">
        <v>1.033755663582026</v>
      </c>
      <c r="J1893">
        <v>0.6642921949706231</v>
      </c>
    </row>
    <row r="1894" spans="1:10">
      <c r="A1894" s="2">
        <v>36705</v>
      </c>
      <c r="B1894">
        <v>6</v>
      </c>
      <c r="C1894">
        <v>0</v>
      </c>
      <c r="D1894">
        <v>-0.03782715084892496</v>
      </c>
      <c r="E1894">
        <v>12.08543746876586</v>
      </c>
      <c r="F1894">
        <v>0.03107915356593432</v>
      </c>
      <c r="G1894">
        <v>0.0174671385231864</v>
      </c>
      <c r="H1894">
        <v>-0.01125740587580167</v>
      </c>
      <c r="I1894">
        <v>0.962172849151075</v>
      </c>
      <c r="J1894">
        <v>0.6642921949706231</v>
      </c>
    </row>
    <row r="1895" spans="1:10">
      <c r="A1895" s="2">
        <v>36712</v>
      </c>
      <c r="B1895">
        <v>6</v>
      </c>
      <c r="C1895">
        <v>-0.1200000000000001</v>
      </c>
      <c r="D1895">
        <v>0.002759652529830403</v>
      </c>
      <c r="E1895">
        <v>12.08543746876586</v>
      </c>
      <c r="F1895">
        <v>0.03107915356593432</v>
      </c>
      <c r="G1895">
        <v>0.0174671385231864</v>
      </c>
      <c r="H1895">
        <v>-0.01125740587580167</v>
      </c>
      <c r="I1895">
        <v>1.00275965252983</v>
      </c>
      <c r="J1895">
        <v>0.6642921949706231</v>
      </c>
    </row>
    <row r="1896" spans="1:10">
      <c r="A1896" s="2">
        <v>36719</v>
      </c>
      <c r="B1896">
        <v>6</v>
      </c>
      <c r="C1896">
        <v>0.09999999999999964</v>
      </c>
      <c r="D1896">
        <v>0.0504046285176656</v>
      </c>
      <c r="E1896">
        <v>12.08543746876586</v>
      </c>
      <c r="F1896">
        <v>0.03107915356593432</v>
      </c>
      <c r="G1896">
        <v>0.0174671385231864</v>
      </c>
      <c r="H1896">
        <v>-0.01125740587580167</v>
      </c>
      <c r="I1896">
        <v>1.050404628517666</v>
      </c>
      <c r="J1896">
        <v>0.6642921949706231</v>
      </c>
    </row>
    <row r="1897" spans="1:10">
      <c r="A1897" s="2">
        <v>36726</v>
      </c>
      <c r="B1897">
        <v>6</v>
      </c>
      <c r="C1897">
        <v>0.07000000000000028</v>
      </c>
      <c r="D1897">
        <v>-0.04996523161942593</v>
      </c>
      <c r="E1897">
        <v>12.08543746876586</v>
      </c>
      <c r="F1897">
        <v>0.03107915356593432</v>
      </c>
      <c r="G1897">
        <v>0.0174671385231864</v>
      </c>
      <c r="H1897">
        <v>-0.01125740587580167</v>
      </c>
      <c r="I1897">
        <v>0.9500347683805741</v>
      </c>
      <c r="J1897">
        <v>0.6642921949706231</v>
      </c>
    </row>
    <row r="1898" spans="1:10">
      <c r="A1898" s="2">
        <v>36733</v>
      </c>
      <c r="B1898">
        <v>6</v>
      </c>
      <c r="C1898">
        <v>-0.1200000000000001</v>
      </c>
      <c r="D1898">
        <v>-0.002071608859633225</v>
      </c>
      <c r="E1898">
        <v>12.08543746876586</v>
      </c>
      <c r="F1898">
        <v>0.03107915356593432</v>
      </c>
      <c r="G1898">
        <v>0.0174671385231864</v>
      </c>
      <c r="H1898">
        <v>-0.01125740587580167</v>
      </c>
      <c r="I1898">
        <v>0.9979283911403668</v>
      </c>
      <c r="J1898">
        <v>0.6642921949706231</v>
      </c>
    </row>
    <row r="1899" spans="1:10">
      <c r="A1899" s="2">
        <v>36740</v>
      </c>
      <c r="B1899">
        <v>6</v>
      </c>
      <c r="C1899">
        <v>-0.05999999999999961</v>
      </c>
      <c r="D1899">
        <v>0.01769740397155616</v>
      </c>
      <c r="E1899">
        <v>12.08543746876586</v>
      </c>
      <c r="F1899">
        <v>0.03107915356593432</v>
      </c>
      <c r="G1899">
        <v>0.0174671385231864</v>
      </c>
      <c r="H1899">
        <v>-0.01125740587580167</v>
      </c>
      <c r="I1899">
        <v>1.017697403971556</v>
      </c>
      <c r="J1899">
        <v>0.6642921949706231</v>
      </c>
    </row>
    <row r="1900" spans="1:10">
      <c r="A1900" s="2">
        <v>36747</v>
      </c>
      <c r="B1900">
        <v>6</v>
      </c>
      <c r="C1900">
        <v>-0.1700000000000008</v>
      </c>
      <c r="D1900">
        <v>0.03938041063574541</v>
      </c>
      <c r="E1900">
        <v>12.08543746876586</v>
      </c>
      <c r="F1900">
        <v>0.03107915356593432</v>
      </c>
      <c r="G1900">
        <v>0.0174671385231864</v>
      </c>
      <c r="H1900">
        <v>-0.01125740587580167</v>
      </c>
      <c r="I1900">
        <v>1.039380410635745</v>
      </c>
      <c r="J1900">
        <v>0.6642921949706231</v>
      </c>
    </row>
    <row r="1901" spans="1:10">
      <c r="A1901" s="2">
        <v>36754</v>
      </c>
      <c r="B1901">
        <v>6</v>
      </c>
      <c r="C1901">
        <v>0.02000000000000046</v>
      </c>
      <c r="D1901">
        <v>-0.001751141779786219</v>
      </c>
      <c r="E1901">
        <v>12.08543746876586</v>
      </c>
      <c r="F1901">
        <v>0.03107915356593432</v>
      </c>
      <c r="G1901">
        <v>0.0174671385231864</v>
      </c>
      <c r="H1901">
        <v>-0.01125740587580167</v>
      </c>
      <c r="I1901">
        <v>0.9982488582202138</v>
      </c>
      <c r="J1901">
        <v>0.6642921949706231</v>
      </c>
    </row>
    <row r="1902" spans="1:10">
      <c r="A1902" s="2">
        <v>36761</v>
      </c>
      <c r="B1902">
        <v>6</v>
      </c>
      <c r="C1902">
        <v>-0.09999999999999964</v>
      </c>
      <c r="D1902">
        <v>-0.0296352851956083</v>
      </c>
      <c r="E1902">
        <v>12.08543746876586</v>
      </c>
      <c r="F1902">
        <v>0.03107915356593432</v>
      </c>
      <c r="G1902">
        <v>0.0174671385231864</v>
      </c>
      <c r="H1902">
        <v>-0.01125740587580167</v>
      </c>
      <c r="I1902">
        <v>0.9703647148043917</v>
      </c>
      <c r="J1902">
        <v>0.6642921949706231</v>
      </c>
    </row>
    <row r="1903" spans="1:10">
      <c r="A1903" s="2">
        <v>36768</v>
      </c>
      <c r="B1903">
        <v>6</v>
      </c>
      <c r="C1903">
        <v>0.07999999999999918</v>
      </c>
      <c r="D1903">
        <v>0.001494758519431199</v>
      </c>
      <c r="E1903">
        <v>12.08543746876586</v>
      </c>
      <c r="F1903">
        <v>0.03107915356593432</v>
      </c>
      <c r="G1903">
        <v>0.0174671385231864</v>
      </c>
      <c r="H1903">
        <v>-0.01125740587580167</v>
      </c>
      <c r="I1903">
        <v>1.001494758519431</v>
      </c>
      <c r="J1903">
        <v>0.6642921949706231</v>
      </c>
    </row>
    <row r="1904" spans="1:10">
      <c r="A1904" s="2">
        <v>36775</v>
      </c>
      <c r="B1904">
        <v>6</v>
      </c>
      <c r="C1904">
        <v>-0.08999999999999986</v>
      </c>
      <c r="D1904">
        <v>-0.01230679098965552</v>
      </c>
      <c r="E1904">
        <v>12.08543746876586</v>
      </c>
      <c r="F1904">
        <v>0.03107915356593432</v>
      </c>
      <c r="G1904">
        <v>0.0174671385231864</v>
      </c>
      <c r="H1904">
        <v>-0.01125740587580167</v>
      </c>
      <c r="I1904">
        <v>0.9876932090103445</v>
      </c>
      <c r="J1904">
        <v>0.6642921949706231</v>
      </c>
    </row>
    <row r="1905" spans="1:10">
      <c r="A1905" s="2">
        <v>36782</v>
      </c>
      <c r="B1905">
        <v>6</v>
      </c>
      <c r="C1905">
        <v>0.02000000000000046</v>
      </c>
      <c r="D1905">
        <v>0.01882775145540332</v>
      </c>
      <c r="E1905">
        <v>12.08543746876586</v>
      </c>
      <c r="F1905">
        <v>0.03107915356593432</v>
      </c>
      <c r="G1905">
        <v>0.0174671385231864</v>
      </c>
      <c r="H1905">
        <v>-0.01125740587580167</v>
      </c>
      <c r="I1905">
        <v>1.018827751455403</v>
      </c>
      <c r="J1905">
        <v>0.6642921949706231</v>
      </c>
    </row>
    <row r="1906" spans="1:10">
      <c r="A1906" s="2">
        <v>36789</v>
      </c>
      <c r="B1906">
        <v>6</v>
      </c>
      <c r="C1906">
        <v>0.1699999999999999</v>
      </c>
      <c r="D1906">
        <v>-0.03104696401041927</v>
      </c>
      <c r="E1906">
        <v>12.08543746876586</v>
      </c>
      <c r="F1906">
        <v>0.03107915356593432</v>
      </c>
      <c r="G1906">
        <v>0.0174671385231864</v>
      </c>
      <c r="H1906">
        <v>-0.01125740587580167</v>
      </c>
      <c r="I1906">
        <v>0.9689530359895807</v>
      </c>
      <c r="J1906">
        <v>0.6642921949706231</v>
      </c>
    </row>
    <row r="1907" spans="1:10">
      <c r="A1907" s="2">
        <v>36796</v>
      </c>
      <c r="B1907">
        <v>6</v>
      </c>
      <c r="C1907">
        <v>-0.08000000000000007</v>
      </c>
      <c r="D1907">
        <v>0.01088213979171336</v>
      </c>
      <c r="E1907">
        <v>12.08543746876586</v>
      </c>
      <c r="F1907">
        <v>0.03107915356593432</v>
      </c>
      <c r="G1907">
        <v>0.0174671385231864</v>
      </c>
      <c r="H1907">
        <v>-0.01125740587580167</v>
      </c>
      <c r="I1907">
        <v>1.010882139791713</v>
      </c>
      <c r="J1907">
        <v>0.6642921949706231</v>
      </c>
    </row>
    <row r="1908" spans="1:10">
      <c r="A1908" s="2">
        <v>36803</v>
      </c>
      <c r="B1908">
        <v>6</v>
      </c>
      <c r="C1908">
        <v>0.07000000000000028</v>
      </c>
      <c r="D1908">
        <v>0.01467521108617366</v>
      </c>
      <c r="E1908">
        <v>12.08543746876586</v>
      </c>
      <c r="F1908">
        <v>0.03107915356593432</v>
      </c>
      <c r="G1908">
        <v>0.0174671385231864</v>
      </c>
      <c r="H1908">
        <v>-0.01125740587580167</v>
      </c>
      <c r="I1908">
        <v>1.014675211086174</v>
      </c>
      <c r="J1908">
        <v>0.6642921949706231</v>
      </c>
    </row>
    <row r="1909" spans="1:10">
      <c r="A1909" s="2">
        <v>36810</v>
      </c>
      <c r="B1909">
        <v>6</v>
      </c>
      <c r="C1909">
        <v>-0.1300000000000008</v>
      </c>
      <c r="D1909">
        <v>-0.00379285777445644</v>
      </c>
      <c r="E1909">
        <v>12.08543746876586</v>
      </c>
      <c r="F1909">
        <v>0.03107915356593432</v>
      </c>
      <c r="G1909">
        <v>0.0174671385231864</v>
      </c>
      <c r="H1909">
        <v>-0.01125740587580167</v>
      </c>
      <c r="I1909">
        <v>0.9962071422255435</v>
      </c>
      <c r="J1909">
        <v>0.6642921949706231</v>
      </c>
    </row>
    <row r="1910" spans="1:10">
      <c r="A1910" s="2">
        <v>36817</v>
      </c>
      <c r="B1910">
        <v>6</v>
      </c>
      <c r="C1910">
        <v>-0.1099999999999994</v>
      </c>
      <c r="D1910">
        <v>-0.001115665590765444</v>
      </c>
      <c r="E1910">
        <v>12.08543746876586</v>
      </c>
      <c r="F1910">
        <v>0.03107915356593432</v>
      </c>
      <c r="G1910">
        <v>0.0174671385231864</v>
      </c>
      <c r="H1910">
        <v>-0.01125740587580167</v>
      </c>
      <c r="I1910">
        <v>0.9988843344092345</v>
      </c>
      <c r="J1910">
        <v>0.6642921949706231</v>
      </c>
    </row>
    <row r="1911" spans="1:10">
      <c r="A1911" s="2">
        <v>36824</v>
      </c>
      <c r="B1911">
        <v>6</v>
      </c>
      <c r="C1911">
        <v>0.009999999999999787</v>
      </c>
      <c r="D1911">
        <v>0.05666612974794586</v>
      </c>
      <c r="E1911">
        <v>12.08543746876586</v>
      </c>
      <c r="F1911">
        <v>0.03107915356593432</v>
      </c>
      <c r="G1911">
        <v>0.0174671385231864</v>
      </c>
      <c r="H1911">
        <v>-0.01125740587580167</v>
      </c>
      <c r="I1911">
        <v>1.056666129747946</v>
      </c>
      <c r="J1911">
        <v>0.6642921949706231</v>
      </c>
    </row>
    <row r="1912" spans="1:10">
      <c r="A1912" s="2">
        <v>36831</v>
      </c>
      <c r="B1912">
        <v>6</v>
      </c>
      <c r="C1912">
        <v>0.07000000000000028</v>
      </c>
      <c r="D1912">
        <v>0.03717730212769119</v>
      </c>
      <c r="E1912">
        <v>12.08543746876586</v>
      </c>
      <c r="F1912">
        <v>0.03107915356593432</v>
      </c>
      <c r="G1912">
        <v>0.0174671385231864</v>
      </c>
      <c r="H1912">
        <v>-0.01125740587580167</v>
      </c>
      <c r="I1912">
        <v>1.037177302127691</v>
      </c>
      <c r="J1912">
        <v>0.6642921949706231</v>
      </c>
    </row>
    <row r="1913" spans="1:10">
      <c r="A1913" s="2">
        <v>36838</v>
      </c>
      <c r="B1913">
        <v>6</v>
      </c>
      <c r="C1913">
        <v>0.1299999999999999</v>
      </c>
      <c r="D1913">
        <v>-0.0008525053712534069</v>
      </c>
      <c r="E1913">
        <v>12.08543746876586</v>
      </c>
      <c r="F1913">
        <v>0.03107915356593432</v>
      </c>
      <c r="G1913">
        <v>0.0174671385231864</v>
      </c>
      <c r="H1913">
        <v>-0.01125740587580167</v>
      </c>
      <c r="I1913">
        <v>0.9991474946287466</v>
      </c>
      <c r="J1913">
        <v>0.6642921949706231</v>
      </c>
    </row>
    <row r="1914" spans="1:10">
      <c r="A1914" s="2">
        <v>36845</v>
      </c>
      <c r="B1914">
        <v>6</v>
      </c>
      <c r="C1914">
        <v>-0.1500000000000004</v>
      </c>
      <c r="D1914">
        <v>-0.02335739623963667</v>
      </c>
      <c r="E1914">
        <v>12.08543746876586</v>
      </c>
      <c r="F1914">
        <v>0.03107915356593432</v>
      </c>
      <c r="G1914">
        <v>0.0174671385231864</v>
      </c>
      <c r="H1914">
        <v>-0.01125740587580167</v>
      </c>
      <c r="I1914">
        <v>0.9766426037603633</v>
      </c>
      <c r="J1914">
        <v>0.6642921949706231</v>
      </c>
    </row>
    <row r="1915" spans="1:10">
      <c r="A1915" s="2">
        <v>36852</v>
      </c>
      <c r="B1915">
        <v>6</v>
      </c>
      <c r="C1915">
        <v>-0.09999999999999964</v>
      </c>
      <c r="D1915">
        <v>-0.03603498024642657</v>
      </c>
      <c r="E1915">
        <v>12.08543746876586</v>
      </c>
      <c r="F1915">
        <v>0.03107915356593432</v>
      </c>
      <c r="G1915">
        <v>0.0174671385231864</v>
      </c>
      <c r="H1915">
        <v>-0.01125740587580167</v>
      </c>
      <c r="I1915">
        <v>0.9639650197535734</v>
      </c>
      <c r="J1915">
        <v>0.6642921949706231</v>
      </c>
    </row>
    <row r="1916" spans="1:10">
      <c r="A1916" s="2">
        <v>36859</v>
      </c>
      <c r="B1916">
        <v>6</v>
      </c>
      <c r="C1916">
        <v>-0.07000000000000028</v>
      </c>
      <c r="D1916">
        <v>0.02857833095749515</v>
      </c>
      <c r="E1916">
        <v>12.08543746876586</v>
      </c>
      <c r="F1916">
        <v>0.03107915356593432</v>
      </c>
      <c r="G1916">
        <v>0.0174671385231864</v>
      </c>
      <c r="H1916">
        <v>-0.01125740587580167</v>
      </c>
      <c r="I1916">
        <v>1.028578330957495</v>
      </c>
      <c r="J1916">
        <v>0.6642921949706231</v>
      </c>
    </row>
    <row r="1917" spans="1:10">
      <c r="A1917" s="2">
        <v>36866</v>
      </c>
      <c r="B1917">
        <v>6</v>
      </c>
      <c r="C1917">
        <v>-0.2299999999999995</v>
      </c>
      <c r="D1917">
        <v>-0.007295338011004314</v>
      </c>
      <c r="E1917">
        <v>12.08543746876586</v>
      </c>
      <c r="F1917">
        <v>0.03107915356593432</v>
      </c>
      <c r="G1917">
        <v>0.0174671385231864</v>
      </c>
      <c r="H1917">
        <v>-0.01125740587580167</v>
      </c>
      <c r="I1917">
        <v>0.9927046619889957</v>
      </c>
      <c r="J1917">
        <v>0.6642921949706231</v>
      </c>
    </row>
    <row r="1918" spans="1:10">
      <c r="A1918" s="2">
        <v>36873</v>
      </c>
      <c r="B1918">
        <v>6</v>
      </c>
      <c r="C1918">
        <v>-0.03000000000000025</v>
      </c>
      <c r="D1918">
        <v>0.02816254144342358</v>
      </c>
      <c r="E1918">
        <v>12.08543746876586</v>
      </c>
      <c r="F1918">
        <v>0.03107915356593432</v>
      </c>
      <c r="G1918">
        <v>0.0174671385231864</v>
      </c>
      <c r="H1918">
        <v>-0.01125740587580167</v>
      </c>
      <c r="I1918">
        <v>1.028162541443424</v>
      </c>
      <c r="J1918">
        <v>0.6642921949706231</v>
      </c>
    </row>
    <row r="1919" spans="1:10">
      <c r="A1919" s="2">
        <v>36880</v>
      </c>
      <c r="B1919">
        <v>6</v>
      </c>
      <c r="C1919">
        <v>-0.21</v>
      </c>
      <c r="D1919">
        <v>0.01456007399462196</v>
      </c>
      <c r="E1919">
        <v>12.08543746876586</v>
      </c>
      <c r="F1919">
        <v>0.03107915356593432</v>
      </c>
      <c r="G1919">
        <v>0.0174671385231864</v>
      </c>
      <c r="H1919">
        <v>-0.01125740587580167</v>
      </c>
      <c r="I1919">
        <v>1.014560073994622</v>
      </c>
      <c r="J1919">
        <v>0.6642921949706231</v>
      </c>
    </row>
    <row r="1920" spans="1:10">
      <c r="A1920" s="2">
        <v>36887</v>
      </c>
      <c r="B1920">
        <v>6</v>
      </c>
      <c r="C1920">
        <v>0.03000000000000025</v>
      </c>
      <c r="D1920">
        <v>0.04942836171884835</v>
      </c>
      <c r="E1920">
        <v>12.08543746876586</v>
      </c>
      <c r="F1920">
        <v>0.03107915356593432</v>
      </c>
      <c r="G1920">
        <v>0.0174671385231864</v>
      </c>
      <c r="H1920">
        <v>-0.01125740587580167</v>
      </c>
      <c r="I1920">
        <v>1.049428361718848</v>
      </c>
      <c r="J1920">
        <v>0.6642921949706231</v>
      </c>
    </row>
    <row r="1921" spans="1:10">
      <c r="A1921" s="2">
        <v>36894</v>
      </c>
      <c r="B1921">
        <v>6</v>
      </c>
      <c r="C1921">
        <v>0.02999999999999936</v>
      </c>
      <c r="D1921">
        <v>-0.009625851893832273</v>
      </c>
      <c r="E1921">
        <v>6.148225393307659</v>
      </c>
      <c r="F1921">
        <v>0.0395977955911101</v>
      </c>
      <c r="G1921">
        <v>0.02267546328586426</v>
      </c>
      <c r="H1921">
        <v>0.02128111399156335</v>
      </c>
      <c r="I1921">
        <v>0.9903741481061678</v>
      </c>
      <c r="J1921">
        <v>0.4675628150604805</v>
      </c>
    </row>
    <row r="1922" spans="1:10">
      <c r="A1922" s="2">
        <v>36901</v>
      </c>
      <c r="B1922">
        <v>6</v>
      </c>
      <c r="C1922">
        <v>-0.04000000000000004</v>
      </c>
      <c r="D1922">
        <v>-0.05951513332763843</v>
      </c>
      <c r="E1922">
        <v>6.148225393307659</v>
      </c>
      <c r="F1922">
        <v>0.0395977955911101</v>
      </c>
      <c r="G1922">
        <v>0.02267546328586426</v>
      </c>
      <c r="H1922">
        <v>0.02128111399156335</v>
      </c>
      <c r="I1922">
        <v>0.9404848666723615</v>
      </c>
      <c r="J1922">
        <v>0.4675628150604805</v>
      </c>
    </row>
    <row r="1923" spans="1:10">
      <c r="A1923" s="2">
        <v>36908</v>
      </c>
      <c r="B1923">
        <v>6</v>
      </c>
      <c r="C1923">
        <v>0.09000000000000075</v>
      </c>
      <c r="D1923">
        <v>0.006956983371654367</v>
      </c>
      <c r="E1923">
        <v>6.148225393307659</v>
      </c>
      <c r="F1923">
        <v>0.0395977955911101</v>
      </c>
      <c r="G1923">
        <v>0.02267546328586426</v>
      </c>
      <c r="H1923">
        <v>0.02128111399156335</v>
      </c>
      <c r="I1923">
        <v>1.006956983371654</v>
      </c>
      <c r="J1923">
        <v>0.4675628150604805</v>
      </c>
    </row>
    <row r="1924" spans="1:10">
      <c r="A1924" s="2">
        <v>36915</v>
      </c>
      <c r="B1924">
        <v>6</v>
      </c>
      <c r="C1924">
        <v>0.1399999999999997</v>
      </c>
      <c r="D1924">
        <v>-0.008360968553923038</v>
      </c>
      <c r="E1924">
        <v>6.148225393307659</v>
      </c>
      <c r="F1924">
        <v>0.0395977955911101</v>
      </c>
      <c r="G1924">
        <v>0.02267546328586426</v>
      </c>
      <c r="H1924">
        <v>0.02128111399156335</v>
      </c>
      <c r="I1924">
        <v>0.991639031446077</v>
      </c>
      <c r="J1924">
        <v>0.4675628150604805</v>
      </c>
    </row>
    <row r="1925" spans="1:10">
      <c r="A1925" s="2">
        <v>36922</v>
      </c>
      <c r="B1925">
        <v>6</v>
      </c>
      <c r="C1925">
        <v>-0.1399999999999997</v>
      </c>
      <c r="D1925">
        <v>0.01901444099137944</v>
      </c>
      <c r="E1925">
        <v>6.148225393307659</v>
      </c>
      <c r="F1925">
        <v>0.0395977955911101</v>
      </c>
      <c r="G1925">
        <v>0.02267546328586426</v>
      </c>
      <c r="H1925">
        <v>0.02128111399156335</v>
      </c>
      <c r="I1925">
        <v>1.019014440991379</v>
      </c>
      <c r="J1925">
        <v>0.4675628150604805</v>
      </c>
    </row>
    <row r="1926" spans="1:10">
      <c r="A1926" s="2">
        <v>36929</v>
      </c>
      <c r="B1926">
        <v>6</v>
      </c>
      <c r="C1926">
        <v>-0.09000000000000075</v>
      </c>
      <c r="D1926">
        <v>0.01346439915646868</v>
      </c>
      <c r="E1926">
        <v>6.148225393307659</v>
      </c>
      <c r="F1926">
        <v>0.0395977955911101</v>
      </c>
      <c r="G1926">
        <v>0.02267546328586426</v>
      </c>
      <c r="H1926">
        <v>0.02128111399156335</v>
      </c>
      <c r="I1926">
        <v>1.013464399156469</v>
      </c>
      <c r="J1926">
        <v>0.4675628150604805</v>
      </c>
    </row>
    <row r="1927" spans="1:10">
      <c r="A1927" s="2">
        <v>36936</v>
      </c>
      <c r="B1927">
        <v>6</v>
      </c>
      <c r="C1927">
        <v>0.03000000000000025</v>
      </c>
      <c r="D1927">
        <v>0.005715584844947857</v>
      </c>
      <c r="E1927">
        <v>6.148225393307659</v>
      </c>
      <c r="F1927">
        <v>0.0395977955911101</v>
      </c>
      <c r="G1927">
        <v>0.02267546328586426</v>
      </c>
      <c r="H1927">
        <v>0.02128111399156335</v>
      </c>
      <c r="I1927">
        <v>1.005715584844948</v>
      </c>
      <c r="J1927">
        <v>0.4675628150604805</v>
      </c>
    </row>
    <row r="1928" spans="1:10">
      <c r="A1928" s="2">
        <v>36943</v>
      </c>
      <c r="B1928">
        <v>6</v>
      </c>
      <c r="C1928">
        <v>0.009999999999999787</v>
      </c>
      <c r="D1928">
        <v>-0.02680823435500343</v>
      </c>
      <c r="E1928">
        <v>6.148225393307659</v>
      </c>
      <c r="F1928">
        <v>0.0395977955911101</v>
      </c>
      <c r="G1928">
        <v>0.02267546328586426</v>
      </c>
      <c r="H1928">
        <v>0.02128111399156335</v>
      </c>
      <c r="I1928">
        <v>0.9731917656449965</v>
      </c>
      <c r="J1928">
        <v>0.4675628150604805</v>
      </c>
    </row>
    <row r="1929" spans="1:10">
      <c r="A1929" s="2">
        <v>36950</v>
      </c>
      <c r="B1929">
        <v>6</v>
      </c>
      <c r="C1929">
        <v>-0.2199999999999998</v>
      </c>
      <c r="D1929">
        <v>0.009328952872825234</v>
      </c>
      <c r="E1929">
        <v>6.148225393307659</v>
      </c>
      <c r="F1929">
        <v>0.0395977955911101</v>
      </c>
      <c r="G1929">
        <v>0.02267546328586426</v>
      </c>
      <c r="H1929">
        <v>0.02128111399156335</v>
      </c>
      <c r="I1929">
        <v>1.009328952872825</v>
      </c>
      <c r="J1929">
        <v>0.4675628150604805</v>
      </c>
    </row>
    <row r="1930" spans="1:10">
      <c r="A1930" s="2">
        <v>36957</v>
      </c>
      <c r="B1930">
        <v>6</v>
      </c>
      <c r="C1930">
        <v>0</v>
      </c>
      <c r="D1930">
        <v>0.01454923163336765</v>
      </c>
      <c r="E1930">
        <v>6.148225393307659</v>
      </c>
      <c r="F1930">
        <v>0.0395977955911101</v>
      </c>
      <c r="G1930">
        <v>0.02267546328586426</v>
      </c>
      <c r="H1930">
        <v>0.02128111399156335</v>
      </c>
      <c r="I1930">
        <v>1.014549231633368</v>
      </c>
      <c r="J1930">
        <v>0.4675628150604805</v>
      </c>
    </row>
    <row r="1931" spans="1:10">
      <c r="A1931" s="2">
        <v>36964</v>
      </c>
      <c r="B1931">
        <v>6</v>
      </c>
      <c r="C1931">
        <v>-0.08000000000000007</v>
      </c>
      <c r="D1931">
        <v>-0.04386232294962858</v>
      </c>
      <c r="E1931">
        <v>6.148225393307659</v>
      </c>
      <c r="F1931">
        <v>0.0395977955911101</v>
      </c>
      <c r="G1931">
        <v>0.02267546328586426</v>
      </c>
      <c r="H1931">
        <v>0.02128111399156335</v>
      </c>
      <c r="I1931">
        <v>0.9561376770503714</v>
      </c>
      <c r="J1931">
        <v>0.4675628150604805</v>
      </c>
    </row>
    <row r="1932" spans="1:10">
      <c r="A1932" s="2">
        <v>36971</v>
      </c>
      <c r="B1932">
        <v>6</v>
      </c>
      <c r="C1932">
        <v>-0.07000000000000028</v>
      </c>
      <c r="D1932">
        <v>-0.03545697490636465</v>
      </c>
      <c r="E1932">
        <v>6.148225393307659</v>
      </c>
      <c r="F1932">
        <v>0.0395977955911101</v>
      </c>
      <c r="G1932">
        <v>0.02267546328586426</v>
      </c>
      <c r="H1932">
        <v>0.02128111399156335</v>
      </c>
      <c r="I1932">
        <v>0.9645430250936353</v>
      </c>
      <c r="J1932">
        <v>0.4675628150604805</v>
      </c>
    </row>
    <row r="1933" spans="1:10">
      <c r="A1933" s="2">
        <v>36978</v>
      </c>
      <c r="B1933">
        <v>6</v>
      </c>
      <c r="C1933">
        <v>0.2000000000000002</v>
      </c>
      <c r="D1933">
        <v>0.03359373133762705</v>
      </c>
      <c r="E1933">
        <v>6.148225393307659</v>
      </c>
      <c r="F1933">
        <v>0.0395977955911101</v>
      </c>
      <c r="G1933">
        <v>0.02267546328586426</v>
      </c>
      <c r="H1933">
        <v>0.02128111399156335</v>
      </c>
      <c r="I1933">
        <v>1.033593731337627</v>
      </c>
      <c r="J1933">
        <v>0.4675628150604805</v>
      </c>
    </row>
    <row r="1934" spans="1:10">
      <c r="A1934" s="2">
        <v>36985</v>
      </c>
      <c r="B1934">
        <v>6</v>
      </c>
      <c r="C1934">
        <v>-0.02999999999999936</v>
      </c>
      <c r="D1934">
        <v>0.0009705402424510217</v>
      </c>
      <c r="E1934">
        <v>6.148225393307659</v>
      </c>
      <c r="F1934">
        <v>0.0395977955911101</v>
      </c>
      <c r="G1934">
        <v>0.02267546328586426</v>
      </c>
      <c r="H1934">
        <v>0.02128111399156335</v>
      </c>
      <c r="I1934">
        <v>1.000970540242451</v>
      </c>
      <c r="J1934">
        <v>0.4675628150604805</v>
      </c>
    </row>
    <row r="1935" spans="1:10">
      <c r="A1935" s="2">
        <v>36992</v>
      </c>
      <c r="B1935">
        <v>6</v>
      </c>
      <c r="C1935">
        <v>0.1799999999999997</v>
      </c>
      <c r="D1935">
        <v>0.01247611398794517</v>
      </c>
      <c r="E1935">
        <v>6.148225393307659</v>
      </c>
      <c r="F1935">
        <v>0.0395977955911101</v>
      </c>
      <c r="G1935">
        <v>0.02267546328586426</v>
      </c>
      <c r="H1935">
        <v>0.02128111399156335</v>
      </c>
      <c r="I1935">
        <v>1.012476113987945</v>
      </c>
      <c r="J1935">
        <v>0.4675628150604805</v>
      </c>
    </row>
    <row r="1936" spans="1:10">
      <c r="A1936" s="2">
        <v>36999</v>
      </c>
      <c r="B1936">
        <v>6</v>
      </c>
      <c r="C1936">
        <v>0.01999999999999957</v>
      </c>
      <c r="D1936">
        <v>0.03393839567514588</v>
      </c>
      <c r="E1936">
        <v>6.148225393307659</v>
      </c>
      <c r="F1936">
        <v>0.0395977955911101</v>
      </c>
      <c r="G1936">
        <v>0.02267546328586426</v>
      </c>
      <c r="H1936">
        <v>0.02128111399156335</v>
      </c>
      <c r="I1936">
        <v>1.033938395675146</v>
      </c>
      <c r="J1936">
        <v>0.4675628150604805</v>
      </c>
    </row>
    <row r="1937" spans="1:10">
      <c r="A1937" s="2">
        <v>37006</v>
      </c>
      <c r="B1937">
        <v>6</v>
      </c>
      <c r="C1937">
        <v>0.1400000000000006</v>
      </c>
      <c r="D1937">
        <v>-0.0004957036659936284</v>
      </c>
      <c r="E1937">
        <v>6.148225393307659</v>
      </c>
      <c r="F1937">
        <v>0.0395977955911101</v>
      </c>
      <c r="G1937">
        <v>0.02267546328586426</v>
      </c>
      <c r="H1937">
        <v>0.02128111399156335</v>
      </c>
      <c r="I1937">
        <v>0.9995042963340064</v>
      </c>
      <c r="J1937">
        <v>0.4675628150604805</v>
      </c>
    </row>
    <row r="1938" spans="1:10">
      <c r="A1938" s="2">
        <v>37013</v>
      </c>
      <c r="B1938">
        <v>6</v>
      </c>
      <c r="C1938">
        <v>0.02999999999999936</v>
      </c>
      <c r="D1938">
        <v>0.006316533971249167</v>
      </c>
      <c r="E1938">
        <v>6.148225393307659</v>
      </c>
      <c r="F1938">
        <v>0.0395977955911101</v>
      </c>
      <c r="G1938">
        <v>0.02267546328586426</v>
      </c>
      <c r="H1938">
        <v>0.02128111399156335</v>
      </c>
      <c r="I1938">
        <v>1.006316533971249</v>
      </c>
      <c r="J1938">
        <v>0.4675628150604805</v>
      </c>
    </row>
    <row r="1939" spans="1:10">
      <c r="A1939" s="2">
        <v>37020</v>
      </c>
      <c r="B1939">
        <v>6</v>
      </c>
      <c r="C1939">
        <v>-0.1099999999999994</v>
      </c>
      <c r="D1939">
        <v>0.003255853312356429</v>
      </c>
      <c r="E1939">
        <v>6.148225393307659</v>
      </c>
      <c r="F1939">
        <v>0.0395977955911101</v>
      </c>
      <c r="G1939">
        <v>0.02267546328586426</v>
      </c>
      <c r="H1939">
        <v>0.02128111399156335</v>
      </c>
      <c r="I1939">
        <v>1.003255853312356</v>
      </c>
      <c r="J1939">
        <v>0.4675628150604805</v>
      </c>
    </row>
    <row r="1940" spans="1:10">
      <c r="A1940" s="2">
        <v>37027</v>
      </c>
      <c r="B1940">
        <v>6</v>
      </c>
      <c r="C1940">
        <v>0.2800000000000002</v>
      </c>
      <c r="D1940">
        <v>0.04640945987137421</v>
      </c>
      <c r="E1940">
        <v>6.148225393307659</v>
      </c>
      <c r="F1940">
        <v>0.0395977955911101</v>
      </c>
      <c r="G1940">
        <v>0.02267546328586426</v>
      </c>
      <c r="H1940">
        <v>0.02128111399156335</v>
      </c>
      <c r="I1940">
        <v>1.046409459871374</v>
      </c>
      <c r="J1940">
        <v>0.4675628150604805</v>
      </c>
    </row>
    <row r="1941" spans="1:10">
      <c r="A1941" s="2">
        <v>37034</v>
      </c>
      <c r="B1941">
        <v>6</v>
      </c>
      <c r="C1941">
        <v>-0.07000000000000028</v>
      </c>
      <c r="D1941">
        <v>-0.005932904413529034</v>
      </c>
      <c r="E1941">
        <v>6.148225393307659</v>
      </c>
      <c r="F1941">
        <v>0.0395977955911101</v>
      </c>
      <c r="G1941">
        <v>0.02267546328586426</v>
      </c>
      <c r="H1941">
        <v>0.02128111399156335</v>
      </c>
      <c r="I1941">
        <v>0.994067095586471</v>
      </c>
      <c r="J1941">
        <v>0.4675628150604805</v>
      </c>
    </row>
    <row r="1942" spans="1:10">
      <c r="A1942" s="2">
        <v>37041</v>
      </c>
      <c r="B1942">
        <v>6</v>
      </c>
      <c r="C1942">
        <v>0.1299999999999999</v>
      </c>
      <c r="D1942">
        <v>-0.009282343940050211</v>
      </c>
      <c r="E1942">
        <v>6.148225393307659</v>
      </c>
      <c r="F1942">
        <v>0.0395977955911101</v>
      </c>
      <c r="G1942">
        <v>0.02267546328586426</v>
      </c>
      <c r="H1942">
        <v>0.02128111399156335</v>
      </c>
      <c r="I1942">
        <v>0.9907176560599498</v>
      </c>
      <c r="J1942">
        <v>0.4675628150604805</v>
      </c>
    </row>
    <row r="1943" spans="1:10">
      <c r="A1943" s="2">
        <v>37048</v>
      </c>
      <c r="B1943">
        <v>6</v>
      </c>
      <c r="C1943">
        <v>-0.2700000000000005</v>
      </c>
      <c r="D1943">
        <v>0.01386869018308972</v>
      </c>
      <c r="E1943">
        <v>6.148225393307659</v>
      </c>
      <c r="F1943">
        <v>0.0395977955911101</v>
      </c>
      <c r="G1943">
        <v>0.02267546328586426</v>
      </c>
      <c r="H1943">
        <v>0.02128111399156335</v>
      </c>
      <c r="I1943">
        <v>1.01386869018309</v>
      </c>
      <c r="J1943">
        <v>0.4675628150604805</v>
      </c>
    </row>
    <row r="1944" spans="1:10">
      <c r="A1944" s="2">
        <v>37055</v>
      </c>
      <c r="B1944">
        <v>6</v>
      </c>
      <c r="C1944">
        <v>0.01000000000000068</v>
      </c>
      <c r="D1944">
        <v>-0.008830422008707069</v>
      </c>
      <c r="E1944">
        <v>6.148225393307659</v>
      </c>
      <c r="F1944">
        <v>0.0395977955911101</v>
      </c>
      <c r="G1944">
        <v>0.02267546328586426</v>
      </c>
      <c r="H1944">
        <v>0.02128111399156335</v>
      </c>
      <c r="I1944">
        <v>0.9911695779912929</v>
      </c>
      <c r="J1944">
        <v>0.4675628150604805</v>
      </c>
    </row>
    <row r="1945" spans="1:10">
      <c r="A1945" s="2">
        <v>37062</v>
      </c>
      <c r="B1945">
        <v>6</v>
      </c>
      <c r="C1945">
        <v>-0.04000000000000004</v>
      </c>
      <c r="D1945">
        <v>0.005847775663062891</v>
      </c>
      <c r="E1945">
        <v>6.148225393307659</v>
      </c>
      <c r="F1945">
        <v>0.0395977955911101</v>
      </c>
      <c r="G1945">
        <v>0.02267546328586426</v>
      </c>
      <c r="H1945">
        <v>0.02128111399156335</v>
      </c>
      <c r="I1945">
        <v>1.005847775663063</v>
      </c>
      <c r="J1945">
        <v>0.4675628150604805</v>
      </c>
    </row>
    <row r="1946" spans="1:10">
      <c r="A1946" s="2">
        <v>37069</v>
      </c>
      <c r="B1946">
        <v>6</v>
      </c>
      <c r="C1946">
        <v>0.01999999999999957</v>
      </c>
      <c r="D1946">
        <v>0.004488084288651356</v>
      </c>
      <c r="E1946">
        <v>6.148225393307659</v>
      </c>
      <c r="F1946">
        <v>0.0395977955911101</v>
      </c>
      <c r="G1946">
        <v>0.02267546328586426</v>
      </c>
      <c r="H1946">
        <v>0.02128111399156335</v>
      </c>
      <c r="I1946">
        <v>1.004488084288651</v>
      </c>
      <c r="J1946">
        <v>0.4675628150604805</v>
      </c>
    </row>
    <row r="1947" spans="1:10">
      <c r="A1947" s="2">
        <v>37075</v>
      </c>
      <c r="B1947">
        <v>6</v>
      </c>
      <c r="C1947">
        <v>0.1500000000000004</v>
      </c>
      <c r="D1947">
        <v>0.01875974732444189</v>
      </c>
      <c r="E1947">
        <v>6.148225393307659</v>
      </c>
      <c r="F1947">
        <v>0.0395977955911101</v>
      </c>
      <c r="G1947">
        <v>0.02267546328586426</v>
      </c>
      <c r="H1947">
        <v>0.02128111399156335</v>
      </c>
      <c r="I1947">
        <v>1.018759747324442</v>
      </c>
      <c r="J1947">
        <v>0.4675628150604805</v>
      </c>
    </row>
    <row r="1948" spans="1:10">
      <c r="A1948" s="2">
        <v>37083</v>
      </c>
      <c r="B1948">
        <v>6</v>
      </c>
      <c r="C1948">
        <v>-0.1000000000000005</v>
      </c>
      <c r="D1948">
        <v>-0.02039946071109049</v>
      </c>
      <c r="E1948">
        <v>6.148225393307659</v>
      </c>
      <c r="F1948">
        <v>0.0395977955911101</v>
      </c>
      <c r="G1948">
        <v>0.02267546328586426</v>
      </c>
      <c r="H1948">
        <v>0.02128111399156335</v>
      </c>
      <c r="I1948">
        <v>0.9796005392889096</v>
      </c>
      <c r="J1948">
        <v>0.4675628150604805</v>
      </c>
    </row>
    <row r="1949" spans="1:10">
      <c r="A1949" s="2">
        <v>37090</v>
      </c>
      <c r="B1949">
        <v>6</v>
      </c>
      <c r="C1949">
        <v>-0.1899999999999995</v>
      </c>
      <c r="D1949">
        <v>0.01118137457695453</v>
      </c>
      <c r="E1949">
        <v>6.148225393307659</v>
      </c>
      <c r="F1949">
        <v>0.0395977955911101</v>
      </c>
      <c r="G1949">
        <v>0.02267546328586426</v>
      </c>
      <c r="H1949">
        <v>0.02128111399156335</v>
      </c>
      <c r="I1949">
        <v>1.011181374576954</v>
      </c>
      <c r="J1949">
        <v>0.4675628150604805</v>
      </c>
    </row>
    <row r="1950" spans="1:10">
      <c r="A1950" s="2">
        <v>37097</v>
      </c>
      <c r="B1950">
        <v>6</v>
      </c>
      <c r="C1950">
        <v>0.08000000000000007</v>
      </c>
      <c r="D1950">
        <v>-0.01543160342339714</v>
      </c>
      <c r="E1950">
        <v>6.148225393307659</v>
      </c>
      <c r="F1950">
        <v>0.0395977955911101</v>
      </c>
      <c r="G1950">
        <v>0.02267546328586426</v>
      </c>
      <c r="H1950">
        <v>0.02128111399156335</v>
      </c>
      <c r="I1950">
        <v>0.9845683965766029</v>
      </c>
      <c r="J1950">
        <v>0.4675628150604805</v>
      </c>
    </row>
    <row r="1951" spans="1:10">
      <c r="A1951" s="2">
        <v>37104</v>
      </c>
      <c r="B1951">
        <v>6</v>
      </c>
      <c r="C1951">
        <v>-0.08999999999999986</v>
      </c>
      <c r="D1951">
        <v>0.004454259602124292</v>
      </c>
      <c r="E1951">
        <v>6.148225393307659</v>
      </c>
      <c r="F1951">
        <v>0.0395977955911101</v>
      </c>
      <c r="G1951">
        <v>0.02267546328586426</v>
      </c>
      <c r="H1951">
        <v>0.02128111399156335</v>
      </c>
      <c r="I1951">
        <v>1.004454259602124</v>
      </c>
      <c r="J1951">
        <v>0.4675628150604805</v>
      </c>
    </row>
    <row r="1952" spans="1:10">
      <c r="A1952" s="2">
        <v>37111</v>
      </c>
      <c r="B1952">
        <v>6</v>
      </c>
      <c r="C1952">
        <v>-0.1200000000000001</v>
      </c>
      <c r="D1952">
        <v>-0.01568928414489425</v>
      </c>
      <c r="E1952">
        <v>6.148225393307659</v>
      </c>
      <c r="F1952">
        <v>0.0395977955911101</v>
      </c>
      <c r="G1952">
        <v>0.02267546328586426</v>
      </c>
      <c r="H1952">
        <v>0.02128111399156335</v>
      </c>
      <c r="I1952">
        <v>0.9843107158551058</v>
      </c>
      <c r="J1952">
        <v>0.4675628150604805</v>
      </c>
    </row>
    <row r="1953" spans="1:10">
      <c r="A1953" s="2">
        <v>37118</v>
      </c>
      <c r="B1953">
        <v>6</v>
      </c>
      <c r="C1953">
        <v>0.009999999999999787</v>
      </c>
      <c r="D1953">
        <v>0.02037096971014612</v>
      </c>
      <c r="E1953">
        <v>6.148225393307659</v>
      </c>
      <c r="F1953">
        <v>0.0395977955911101</v>
      </c>
      <c r="G1953">
        <v>0.02267546328586426</v>
      </c>
      <c r="H1953">
        <v>0.02128111399156335</v>
      </c>
      <c r="I1953">
        <v>1.020370969710146</v>
      </c>
      <c r="J1953">
        <v>0.4675628150604805</v>
      </c>
    </row>
    <row r="1954" spans="1:10">
      <c r="A1954" s="2">
        <v>37125</v>
      </c>
      <c r="B1954">
        <v>6</v>
      </c>
      <c r="C1954">
        <v>-0.08999999999999986</v>
      </c>
      <c r="D1954">
        <v>0.01071323192479207</v>
      </c>
      <c r="E1954">
        <v>6.148225393307659</v>
      </c>
      <c r="F1954">
        <v>0.0395977955911101</v>
      </c>
      <c r="G1954">
        <v>0.02267546328586426</v>
      </c>
      <c r="H1954">
        <v>0.02128111399156335</v>
      </c>
      <c r="I1954">
        <v>1.010713231924792</v>
      </c>
      <c r="J1954">
        <v>0.4675628150604805</v>
      </c>
    </row>
    <row r="1955" spans="1:10">
      <c r="A1955" s="2">
        <v>37132</v>
      </c>
      <c r="B1955">
        <v>6</v>
      </c>
      <c r="C1955">
        <v>-0.1299999999999999</v>
      </c>
      <c r="D1955">
        <v>-0.03088200890381061</v>
      </c>
      <c r="E1955">
        <v>6.148225393307659</v>
      </c>
      <c r="F1955">
        <v>0.0395977955911101</v>
      </c>
      <c r="G1955">
        <v>0.02267546328586426</v>
      </c>
      <c r="H1955">
        <v>0.02128111399156335</v>
      </c>
      <c r="I1955">
        <v>0.9691179910961893</v>
      </c>
      <c r="J1955">
        <v>0.4675628150604805</v>
      </c>
    </row>
    <row r="1956" spans="1:10">
      <c r="A1956" s="2">
        <v>37139</v>
      </c>
      <c r="B1956">
        <v>6</v>
      </c>
      <c r="C1956">
        <v>0.1899999999999995</v>
      </c>
      <c r="D1956">
        <v>-0.009639857674183537</v>
      </c>
      <c r="E1956">
        <v>6.148225393307659</v>
      </c>
      <c r="F1956">
        <v>0.0395977955911101</v>
      </c>
      <c r="G1956">
        <v>0.02267546328586426</v>
      </c>
      <c r="H1956">
        <v>0.02128111399156335</v>
      </c>
      <c r="I1956">
        <v>0.9903601423258165</v>
      </c>
      <c r="J1956">
        <v>0.4675628150604805</v>
      </c>
    </row>
    <row r="1957" spans="1:10">
      <c r="A1957" s="2">
        <v>37144</v>
      </c>
      <c r="B1957">
        <v>6</v>
      </c>
      <c r="C1957">
        <v>-0.1299999999999999</v>
      </c>
      <c r="D1957">
        <v>-0.02656570076127238</v>
      </c>
      <c r="E1957">
        <v>6.148225393307659</v>
      </c>
      <c r="F1957">
        <v>0.0395977955911101</v>
      </c>
      <c r="G1957">
        <v>0.02267546328586426</v>
      </c>
      <c r="H1957">
        <v>0.02128111399156335</v>
      </c>
      <c r="I1957">
        <v>0.9734342992387276</v>
      </c>
      <c r="J1957">
        <v>0.4675628150604805</v>
      </c>
    </row>
    <row r="1958" spans="1:10">
      <c r="A1958" s="2">
        <v>37153</v>
      </c>
      <c r="B1958">
        <v>6</v>
      </c>
      <c r="C1958">
        <v>-0.1499999999999995</v>
      </c>
      <c r="D1958">
        <v>-0.04596015921257705</v>
      </c>
      <c r="E1958">
        <v>6.148225393307659</v>
      </c>
      <c r="F1958">
        <v>0.0395977955911101</v>
      </c>
      <c r="G1958">
        <v>0.02267546328586426</v>
      </c>
      <c r="H1958">
        <v>0.02128111399156335</v>
      </c>
      <c r="I1958">
        <v>0.954039840787423</v>
      </c>
      <c r="J1958">
        <v>0.4675628150604805</v>
      </c>
    </row>
    <row r="1959" spans="1:10">
      <c r="A1959" s="2">
        <v>37160</v>
      </c>
      <c r="B1959">
        <v>6</v>
      </c>
      <c r="C1959">
        <v>-0.04000000000000004</v>
      </c>
      <c r="D1959">
        <v>-0.0339447062270163</v>
      </c>
      <c r="E1959">
        <v>6.148225393307659</v>
      </c>
      <c r="F1959">
        <v>0.0395977955911101</v>
      </c>
      <c r="G1959">
        <v>0.02267546328586426</v>
      </c>
      <c r="H1959">
        <v>0.02128111399156335</v>
      </c>
      <c r="I1959">
        <v>0.9660552937729837</v>
      </c>
      <c r="J1959">
        <v>0.4675628150604805</v>
      </c>
    </row>
    <row r="1960" spans="1:10">
      <c r="A1960" s="2">
        <v>37167</v>
      </c>
      <c r="B1960">
        <v>6</v>
      </c>
      <c r="C1960">
        <v>-0.1500000000000004</v>
      </c>
      <c r="D1960">
        <v>0.06542858032627355</v>
      </c>
      <c r="E1960">
        <v>6.148225393307659</v>
      </c>
      <c r="F1960">
        <v>0.0395977955911101</v>
      </c>
      <c r="G1960">
        <v>0.02267546328586426</v>
      </c>
      <c r="H1960">
        <v>0.02128111399156335</v>
      </c>
      <c r="I1960">
        <v>1.065428580326274</v>
      </c>
      <c r="J1960">
        <v>0.4675628150604805</v>
      </c>
    </row>
    <row r="1961" spans="1:10">
      <c r="A1961" s="2">
        <v>37174</v>
      </c>
      <c r="B1961">
        <v>6</v>
      </c>
      <c r="C1961">
        <v>0.1100000000000003</v>
      </c>
      <c r="D1961">
        <v>-0.007961057717490937</v>
      </c>
      <c r="E1961">
        <v>6.148225393307659</v>
      </c>
      <c r="F1961">
        <v>0.0395977955911101</v>
      </c>
      <c r="G1961">
        <v>0.02267546328586426</v>
      </c>
      <c r="H1961">
        <v>0.02128111399156335</v>
      </c>
      <c r="I1961">
        <v>0.9920389422825091</v>
      </c>
      <c r="J1961">
        <v>0.4675628150604805</v>
      </c>
    </row>
    <row r="1962" spans="1:10">
      <c r="A1962" s="2">
        <v>37181</v>
      </c>
      <c r="B1962">
        <v>6</v>
      </c>
      <c r="C1962">
        <v>-0.02000000000000046</v>
      </c>
      <c r="D1962">
        <v>-0.01446745268960948</v>
      </c>
      <c r="E1962">
        <v>6.148225393307659</v>
      </c>
      <c r="F1962">
        <v>0.0395977955911101</v>
      </c>
      <c r="G1962">
        <v>0.02267546328586426</v>
      </c>
      <c r="H1962">
        <v>0.02128111399156335</v>
      </c>
      <c r="I1962">
        <v>0.9855325473103905</v>
      </c>
      <c r="J1962">
        <v>0.4675628150604805</v>
      </c>
    </row>
    <row r="1963" spans="1:10">
      <c r="A1963" s="2">
        <v>37188</v>
      </c>
      <c r="B1963">
        <v>6</v>
      </c>
      <c r="C1963">
        <v>0.02000000000000046</v>
      </c>
      <c r="D1963">
        <v>0.008340367771984381</v>
      </c>
      <c r="E1963">
        <v>6.148225393307659</v>
      </c>
      <c r="F1963">
        <v>0.0395977955911101</v>
      </c>
      <c r="G1963">
        <v>0.02267546328586426</v>
      </c>
      <c r="H1963">
        <v>0.02128111399156335</v>
      </c>
      <c r="I1963">
        <v>1.008340367771984</v>
      </c>
      <c r="J1963">
        <v>0.4675628150604805</v>
      </c>
    </row>
    <row r="1964" spans="1:10">
      <c r="A1964" s="2">
        <v>37195</v>
      </c>
      <c r="B1964">
        <v>6</v>
      </c>
      <c r="C1964">
        <v>-0.3100000000000005</v>
      </c>
      <c r="D1964">
        <v>-0.01447078167765037</v>
      </c>
      <c r="E1964">
        <v>6.148225393307659</v>
      </c>
      <c r="F1964">
        <v>0.0395977955911101</v>
      </c>
      <c r="G1964">
        <v>0.02267546328586426</v>
      </c>
      <c r="H1964">
        <v>0.02128111399156335</v>
      </c>
      <c r="I1964">
        <v>0.9855292183223496</v>
      </c>
      <c r="J1964">
        <v>0.4675628150604805</v>
      </c>
    </row>
    <row r="1965" spans="1:10">
      <c r="A1965" s="2">
        <v>37202</v>
      </c>
      <c r="B1965">
        <v>6</v>
      </c>
      <c r="C1965">
        <v>-0.08000000000000007</v>
      </c>
      <c r="D1965">
        <v>0.07555653862538897</v>
      </c>
      <c r="E1965">
        <v>6.148225393307659</v>
      </c>
      <c r="F1965">
        <v>0.0395977955911101</v>
      </c>
      <c r="G1965">
        <v>0.02267546328586426</v>
      </c>
      <c r="H1965">
        <v>0.02128111399156335</v>
      </c>
      <c r="I1965">
        <v>1.075556538625389</v>
      </c>
      <c r="J1965">
        <v>0.4675628150604805</v>
      </c>
    </row>
    <row r="1966" spans="1:10">
      <c r="A1966" s="2">
        <v>37209</v>
      </c>
      <c r="B1966">
        <v>6</v>
      </c>
      <c r="C1966">
        <v>0.3200000000000003</v>
      </c>
      <c r="D1966">
        <v>0.005697970246195452</v>
      </c>
      <c r="E1966">
        <v>6.148225393307659</v>
      </c>
      <c r="F1966">
        <v>0.0395977955911101</v>
      </c>
      <c r="G1966">
        <v>0.02267546328586426</v>
      </c>
      <c r="H1966">
        <v>0.02128111399156335</v>
      </c>
      <c r="I1966">
        <v>1.005697970246195</v>
      </c>
      <c r="J1966">
        <v>0.4675628150604805</v>
      </c>
    </row>
    <row r="1967" spans="1:10">
      <c r="A1967" s="2">
        <v>37216</v>
      </c>
      <c r="B1967">
        <v>6</v>
      </c>
      <c r="C1967">
        <v>0.4400000000000004</v>
      </c>
      <c r="D1967">
        <v>0.003600361996952363</v>
      </c>
      <c r="E1967">
        <v>6.148225393307659</v>
      </c>
      <c r="F1967">
        <v>0.0395977955911101</v>
      </c>
      <c r="G1967">
        <v>0.02267546328586426</v>
      </c>
      <c r="H1967">
        <v>0.02128111399156335</v>
      </c>
      <c r="I1967">
        <v>1.003600361996952</v>
      </c>
      <c r="J1967">
        <v>0.4675628150604805</v>
      </c>
    </row>
    <row r="1968" spans="1:10">
      <c r="A1968" s="2">
        <v>37223</v>
      </c>
      <c r="B1968">
        <v>6</v>
      </c>
      <c r="C1968">
        <v>0</v>
      </c>
      <c r="D1968">
        <v>-0.005341042025608816</v>
      </c>
      <c r="E1968">
        <v>6.148225393307659</v>
      </c>
      <c r="F1968">
        <v>0.0395977955911101</v>
      </c>
      <c r="G1968">
        <v>0.02267546328586426</v>
      </c>
      <c r="H1968">
        <v>0.02128111399156335</v>
      </c>
      <c r="I1968">
        <v>0.9946589579743912</v>
      </c>
      <c r="J1968">
        <v>0.4675628150604805</v>
      </c>
    </row>
    <row r="1969" spans="1:10">
      <c r="A1969" s="2">
        <v>37230</v>
      </c>
      <c r="B1969">
        <v>6</v>
      </c>
      <c r="C1969">
        <v>-0.0600000000000005</v>
      </c>
      <c r="D1969">
        <v>0.02195842248524342</v>
      </c>
      <c r="E1969">
        <v>6.148225393307659</v>
      </c>
      <c r="F1969">
        <v>0.0395977955911101</v>
      </c>
      <c r="G1969">
        <v>0.02267546328586426</v>
      </c>
      <c r="H1969">
        <v>0.02128111399156335</v>
      </c>
      <c r="I1969">
        <v>1.021958422485243</v>
      </c>
      <c r="J1969">
        <v>0.4675628150604805</v>
      </c>
    </row>
    <row r="1970" spans="1:10">
      <c r="A1970" s="2">
        <v>37237</v>
      </c>
      <c r="B1970">
        <v>6</v>
      </c>
      <c r="C1970">
        <v>0.09999999999999964</v>
      </c>
      <c r="D1970">
        <v>-0.03470421518128962</v>
      </c>
      <c r="E1970">
        <v>6.148225393307659</v>
      </c>
      <c r="F1970">
        <v>0.0395977955911101</v>
      </c>
      <c r="G1970">
        <v>0.02267546328586426</v>
      </c>
      <c r="H1970">
        <v>0.02128111399156335</v>
      </c>
      <c r="I1970">
        <v>0.9652957848187104</v>
      </c>
      <c r="J1970">
        <v>0.4675628150604805</v>
      </c>
    </row>
    <row r="1971" spans="1:10">
      <c r="A1971" s="2">
        <v>37244</v>
      </c>
      <c r="B1971">
        <v>6</v>
      </c>
      <c r="C1971">
        <v>0.0600000000000005</v>
      </c>
      <c r="D1971">
        <v>0.02836845064336846</v>
      </c>
      <c r="E1971">
        <v>6.148225393307659</v>
      </c>
      <c r="F1971">
        <v>0.0395977955911101</v>
      </c>
      <c r="G1971">
        <v>0.02267546328586426</v>
      </c>
      <c r="H1971">
        <v>0.02128111399156335</v>
      </c>
      <c r="I1971">
        <v>1.028368450643368</v>
      </c>
      <c r="J1971">
        <v>0.4675628150604805</v>
      </c>
    </row>
    <row r="1972" spans="1:10">
      <c r="A1972" s="2">
        <v>37251</v>
      </c>
      <c r="B1972">
        <v>6</v>
      </c>
      <c r="C1972">
        <v>0.1399999999999997</v>
      </c>
      <c r="D1972">
        <v>-0.006751798445415392</v>
      </c>
      <c r="E1972">
        <v>6.148225393307659</v>
      </c>
      <c r="F1972">
        <v>0.0395977955911101</v>
      </c>
      <c r="G1972">
        <v>0.02267546328586426</v>
      </c>
      <c r="H1972">
        <v>0.02128111399156335</v>
      </c>
      <c r="I1972">
        <v>0.9932482015545846</v>
      </c>
      <c r="J1972">
        <v>0.4675628150604805</v>
      </c>
    </row>
    <row r="1973" spans="1:10">
      <c r="A1973" s="2">
        <v>37258</v>
      </c>
      <c r="B1973">
        <v>6</v>
      </c>
      <c r="C1973">
        <v>-0.01999999999999957</v>
      </c>
      <c r="D1973">
        <v>0.01833967517201251</v>
      </c>
      <c r="E1973">
        <v>0.6228556896199453</v>
      </c>
      <c r="F1973">
        <v>0.003255436617639521</v>
      </c>
      <c r="G1973">
        <v>0.02469419837153081</v>
      </c>
      <c r="H1973">
        <v>0.09019469642465328</v>
      </c>
      <c r="I1973">
        <v>1.018339675172012</v>
      </c>
      <c r="J1973">
        <v>0.452753571854318</v>
      </c>
    </row>
    <row r="1974" spans="1:10">
      <c r="A1974" s="2">
        <v>37265</v>
      </c>
      <c r="B1974">
        <v>6</v>
      </c>
      <c r="C1974">
        <v>-0.1000000000000005</v>
      </c>
      <c r="D1974">
        <v>-0.01369010734033527</v>
      </c>
      <c r="E1974">
        <v>0.6228556896199453</v>
      </c>
      <c r="F1974">
        <v>0.003255436617639521</v>
      </c>
      <c r="G1974">
        <v>0.02469419837153081</v>
      </c>
      <c r="H1974">
        <v>0.09019469642465328</v>
      </c>
      <c r="I1974">
        <v>0.9863098926596647</v>
      </c>
      <c r="J1974">
        <v>0.452753571854318</v>
      </c>
    </row>
    <row r="1975" spans="1:10">
      <c r="A1975" s="2">
        <v>37272</v>
      </c>
      <c r="B1975">
        <v>6</v>
      </c>
      <c r="C1975">
        <v>-0.2199999999999998</v>
      </c>
      <c r="D1975">
        <v>-0.004370936414749328</v>
      </c>
      <c r="E1975">
        <v>0.6228556896199453</v>
      </c>
      <c r="F1975">
        <v>0.003255436617639521</v>
      </c>
      <c r="G1975">
        <v>0.02469419837153081</v>
      </c>
      <c r="H1975">
        <v>0.09019469642465328</v>
      </c>
      <c r="I1975">
        <v>0.9956290635852507</v>
      </c>
      <c r="J1975">
        <v>0.452753571854318</v>
      </c>
    </row>
    <row r="1976" spans="1:10">
      <c r="A1976" s="2">
        <v>37279</v>
      </c>
      <c r="B1976">
        <v>6</v>
      </c>
      <c r="C1976">
        <v>0.1699999999999999</v>
      </c>
      <c r="D1976">
        <v>-0.009350413486982633</v>
      </c>
      <c r="E1976">
        <v>0.6228556896199453</v>
      </c>
      <c r="F1976">
        <v>0.003255436617639521</v>
      </c>
      <c r="G1976">
        <v>0.02469419837153081</v>
      </c>
      <c r="H1976">
        <v>0.09019469642465328</v>
      </c>
      <c r="I1976">
        <v>0.9906495865130174</v>
      </c>
      <c r="J1976">
        <v>0.452753571854318</v>
      </c>
    </row>
    <row r="1977" spans="1:10">
      <c r="A1977" s="2">
        <v>37286</v>
      </c>
      <c r="B1977">
        <v>6</v>
      </c>
      <c r="C1977">
        <v>-0.03000000000000025</v>
      </c>
      <c r="D1977">
        <v>-0.01893050421068527</v>
      </c>
      <c r="E1977">
        <v>0.6228556896199453</v>
      </c>
      <c r="F1977">
        <v>0.003255436617639521</v>
      </c>
      <c r="G1977">
        <v>0.02469419837153081</v>
      </c>
      <c r="H1977">
        <v>0.09019469642465328</v>
      </c>
      <c r="I1977">
        <v>0.9810694957893147</v>
      </c>
      <c r="J1977">
        <v>0.452753571854318</v>
      </c>
    </row>
    <row r="1978" spans="1:10">
      <c r="A1978" s="2">
        <v>37293</v>
      </c>
      <c r="B1978">
        <v>6</v>
      </c>
      <c r="C1978">
        <v>-0.09999999999999964</v>
      </c>
      <c r="D1978">
        <v>-0.04234805350177868</v>
      </c>
      <c r="E1978">
        <v>0.6228556896199453</v>
      </c>
      <c r="F1978">
        <v>0.003255436617639521</v>
      </c>
      <c r="G1978">
        <v>0.02469419837153081</v>
      </c>
      <c r="H1978">
        <v>0.09019469642465328</v>
      </c>
      <c r="I1978">
        <v>0.9576519464982213</v>
      </c>
      <c r="J1978">
        <v>0.452753571854318</v>
      </c>
    </row>
    <row r="1979" spans="1:10">
      <c r="A1979" s="2">
        <v>37300</v>
      </c>
      <c r="B1979">
        <v>6</v>
      </c>
      <c r="C1979">
        <v>0.08999999999999986</v>
      </c>
      <c r="D1979">
        <v>0.03944356765331619</v>
      </c>
      <c r="E1979">
        <v>0.6228556896199453</v>
      </c>
      <c r="F1979">
        <v>0.003255436617639521</v>
      </c>
      <c r="G1979">
        <v>0.02469419837153081</v>
      </c>
      <c r="H1979">
        <v>0.09019469642465328</v>
      </c>
      <c r="I1979">
        <v>1.039443567653316</v>
      </c>
      <c r="J1979">
        <v>0.452753571854318</v>
      </c>
    </row>
    <row r="1980" spans="1:10">
      <c r="A1980" s="2">
        <v>37307</v>
      </c>
      <c r="B1980">
        <v>6</v>
      </c>
      <c r="C1980">
        <v>-0.1299999999999999</v>
      </c>
      <c r="D1980">
        <v>-0.02387359327828981</v>
      </c>
      <c r="E1980">
        <v>0.6228556896199453</v>
      </c>
      <c r="F1980">
        <v>0.003255436617639521</v>
      </c>
      <c r="G1980">
        <v>0.02469419837153081</v>
      </c>
      <c r="H1980">
        <v>0.09019469642465328</v>
      </c>
      <c r="I1980">
        <v>0.9761264067217101</v>
      </c>
      <c r="J1980">
        <v>0.452753571854318</v>
      </c>
    </row>
    <row r="1981" spans="1:10">
      <c r="A1981" s="2">
        <v>37314</v>
      </c>
      <c r="B1981">
        <v>6</v>
      </c>
      <c r="C1981">
        <v>-0.04000000000000004</v>
      </c>
      <c r="D1981">
        <v>0.02024596289055567</v>
      </c>
      <c r="E1981">
        <v>0.6228556896199453</v>
      </c>
      <c r="F1981">
        <v>0.003255436617639521</v>
      </c>
      <c r="G1981">
        <v>0.02469419837153081</v>
      </c>
      <c r="H1981">
        <v>0.09019469642465328</v>
      </c>
      <c r="I1981">
        <v>1.020245962890556</v>
      </c>
      <c r="J1981">
        <v>0.452753571854318</v>
      </c>
    </row>
    <row r="1982" spans="1:10">
      <c r="A1982" s="2">
        <v>37321</v>
      </c>
      <c r="B1982">
        <v>6</v>
      </c>
      <c r="C1982">
        <v>0.2199999999999998</v>
      </c>
      <c r="D1982">
        <v>0.02731957624239197</v>
      </c>
      <c r="E1982">
        <v>0.6228556896199453</v>
      </c>
      <c r="F1982">
        <v>0.003255436617639521</v>
      </c>
      <c r="G1982">
        <v>0.02469419837153081</v>
      </c>
      <c r="H1982">
        <v>0.09019469642465328</v>
      </c>
      <c r="I1982">
        <v>1.027319576242392</v>
      </c>
      <c r="J1982">
        <v>0.452753571854318</v>
      </c>
    </row>
    <row r="1983" spans="1:10">
      <c r="A1983" s="2">
        <v>37328</v>
      </c>
      <c r="B1983">
        <v>6</v>
      </c>
      <c r="C1983">
        <v>0.2200000000000006</v>
      </c>
      <c r="D1983">
        <v>-0.001989712166712217</v>
      </c>
      <c r="E1983">
        <v>0.6228556896199453</v>
      </c>
      <c r="F1983">
        <v>0.003255436617639521</v>
      </c>
      <c r="G1983">
        <v>0.02469419837153081</v>
      </c>
      <c r="H1983">
        <v>0.09019469642465328</v>
      </c>
      <c r="I1983">
        <v>0.9980102878332878</v>
      </c>
      <c r="J1983">
        <v>0.452753571854318</v>
      </c>
    </row>
    <row r="1984" spans="1:10">
      <c r="A1984" s="2">
        <v>37335</v>
      </c>
      <c r="B1984">
        <v>6</v>
      </c>
      <c r="C1984">
        <v>0.1200000000000001</v>
      </c>
      <c r="D1984">
        <v>0.006860576524740942</v>
      </c>
      <c r="E1984">
        <v>0.6228556896199453</v>
      </c>
      <c r="F1984">
        <v>0.003255436617639521</v>
      </c>
      <c r="G1984">
        <v>0.02469419837153081</v>
      </c>
      <c r="H1984">
        <v>0.09019469642465328</v>
      </c>
      <c r="I1984">
        <v>1.006860576524741</v>
      </c>
      <c r="J1984">
        <v>0.452753571854318</v>
      </c>
    </row>
    <row r="1985" spans="1:10">
      <c r="A1985" s="2">
        <v>37342</v>
      </c>
      <c r="B1985">
        <v>6</v>
      </c>
      <c r="C1985">
        <v>-0.05000000000000071</v>
      </c>
      <c r="D1985">
        <v>-0.007315670534410875</v>
      </c>
      <c r="E1985">
        <v>0.6228556896199453</v>
      </c>
      <c r="F1985">
        <v>0.003255436617639521</v>
      </c>
      <c r="G1985">
        <v>0.02469419837153081</v>
      </c>
      <c r="H1985">
        <v>0.09019469642465328</v>
      </c>
      <c r="I1985">
        <v>0.9926843294655892</v>
      </c>
      <c r="J1985">
        <v>0.452753571854318</v>
      </c>
    </row>
    <row r="1986" spans="1:10">
      <c r="A1986" s="2">
        <v>37349</v>
      </c>
      <c r="B1986">
        <v>6</v>
      </c>
      <c r="C1986">
        <v>-0.04999999999999982</v>
      </c>
      <c r="D1986">
        <v>-0.01068632044436207</v>
      </c>
      <c r="E1986">
        <v>0.6228556896199453</v>
      </c>
      <c r="F1986">
        <v>0.003255436617639521</v>
      </c>
      <c r="G1986">
        <v>0.02469419837153081</v>
      </c>
      <c r="H1986">
        <v>0.09019469642465328</v>
      </c>
      <c r="I1986">
        <v>0.989313679555638</v>
      </c>
      <c r="J1986">
        <v>0.452753571854318</v>
      </c>
    </row>
    <row r="1987" spans="1:10">
      <c r="A1987" s="2">
        <v>37356</v>
      </c>
      <c r="B1987">
        <v>6</v>
      </c>
      <c r="C1987">
        <v>-0.05999999999999961</v>
      </c>
      <c r="D1987">
        <v>0.01079901740243287</v>
      </c>
      <c r="E1987">
        <v>0.6228556896199453</v>
      </c>
      <c r="F1987">
        <v>0.003255436617639521</v>
      </c>
      <c r="G1987">
        <v>0.02469419837153081</v>
      </c>
      <c r="H1987">
        <v>0.09019469642465328</v>
      </c>
      <c r="I1987">
        <v>1.010799017402433</v>
      </c>
      <c r="J1987">
        <v>0.452753571854318</v>
      </c>
    </row>
    <row r="1988" spans="1:10">
      <c r="A1988" s="2">
        <v>37363</v>
      </c>
      <c r="B1988">
        <v>6</v>
      </c>
      <c r="C1988">
        <v>0</v>
      </c>
      <c r="D1988">
        <v>0.004622790074697071</v>
      </c>
      <c r="E1988">
        <v>0.6228556896199453</v>
      </c>
      <c r="F1988">
        <v>0.003255436617639521</v>
      </c>
      <c r="G1988">
        <v>0.02469419837153081</v>
      </c>
      <c r="H1988">
        <v>0.09019469642465328</v>
      </c>
      <c r="I1988">
        <v>1.004622790074697</v>
      </c>
      <c r="J1988">
        <v>0.452753571854318</v>
      </c>
    </row>
    <row r="1989" spans="1:10">
      <c r="A1989" s="2">
        <v>37370</v>
      </c>
      <c r="B1989">
        <v>6</v>
      </c>
      <c r="C1989">
        <v>-0.1299999999999999</v>
      </c>
      <c r="D1989">
        <v>-0.00675033210153741</v>
      </c>
      <c r="E1989">
        <v>0.6228556896199453</v>
      </c>
      <c r="F1989">
        <v>0.003255436617639521</v>
      </c>
      <c r="G1989">
        <v>0.02469419837153081</v>
      </c>
      <c r="H1989">
        <v>0.09019469642465328</v>
      </c>
      <c r="I1989">
        <v>0.9932496678984626</v>
      </c>
      <c r="J1989">
        <v>0.452753571854318</v>
      </c>
    </row>
    <row r="1990" spans="1:10">
      <c r="A1990" s="2">
        <v>37377</v>
      </c>
      <c r="B1990">
        <v>6</v>
      </c>
      <c r="C1990">
        <v>-0.03000000000000025</v>
      </c>
      <c r="D1990">
        <v>0.01020931712772769</v>
      </c>
      <c r="E1990">
        <v>0.6228556896199453</v>
      </c>
      <c r="F1990">
        <v>0.003255436617639521</v>
      </c>
      <c r="G1990">
        <v>0.02469419837153081</v>
      </c>
      <c r="H1990">
        <v>0.09019469642465328</v>
      </c>
      <c r="I1990">
        <v>1.010209317127728</v>
      </c>
      <c r="J1990">
        <v>0.452753571854318</v>
      </c>
    </row>
    <row r="1991" spans="1:10">
      <c r="A1991" s="2">
        <v>37384</v>
      </c>
      <c r="B1991">
        <v>6</v>
      </c>
      <c r="C1991">
        <v>0.1600000000000001</v>
      </c>
      <c r="D1991">
        <v>0.006629753075217033</v>
      </c>
      <c r="E1991">
        <v>0.6228556896199453</v>
      </c>
      <c r="F1991">
        <v>0.003255436617639521</v>
      </c>
      <c r="G1991">
        <v>0.02469419837153081</v>
      </c>
      <c r="H1991">
        <v>0.09019469642465328</v>
      </c>
      <c r="I1991">
        <v>1.006629753075217</v>
      </c>
      <c r="J1991">
        <v>0.452753571854318</v>
      </c>
    </row>
    <row r="1992" spans="1:10">
      <c r="A1992" s="2">
        <v>37391</v>
      </c>
      <c r="B1992">
        <v>6</v>
      </c>
      <c r="C1992">
        <v>0.04000000000000004</v>
      </c>
      <c r="D1992">
        <v>0.005680763443323602</v>
      </c>
      <c r="E1992">
        <v>0.6228556896199453</v>
      </c>
      <c r="F1992">
        <v>0.003255436617639521</v>
      </c>
      <c r="G1992">
        <v>0.02469419837153081</v>
      </c>
      <c r="H1992">
        <v>0.09019469642465328</v>
      </c>
      <c r="I1992">
        <v>1.005680763443324</v>
      </c>
      <c r="J1992">
        <v>0.452753571854318</v>
      </c>
    </row>
    <row r="1993" spans="1:10">
      <c r="A1993" s="2">
        <v>37398</v>
      </c>
      <c r="B1993">
        <v>6</v>
      </c>
      <c r="C1993">
        <v>-0.1500000000000004</v>
      </c>
      <c r="D1993">
        <v>-0.02677692683464063</v>
      </c>
      <c r="E1993">
        <v>0.6228556896199453</v>
      </c>
      <c r="F1993">
        <v>0.003255436617639521</v>
      </c>
      <c r="G1993">
        <v>0.02469419837153081</v>
      </c>
      <c r="H1993">
        <v>0.09019469642465328</v>
      </c>
      <c r="I1993">
        <v>0.9732230731653594</v>
      </c>
      <c r="J1993">
        <v>0.452753571854318</v>
      </c>
    </row>
    <row r="1994" spans="1:10">
      <c r="A1994" s="2">
        <v>37405</v>
      </c>
      <c r="B1994">
        <v>6</v>
      </c>
      <c r="C1994">
        <v>-0.01999999999999957</v>
      </c>
      <c r="D1994">
        <v>-0.02100656835777479</v>
      </c>
      <c r="E1994">
        <v>0.6228556896199453</v>
      </c>
      <c r="F1994">
        <v>0.003255436617639521</v>
      </c>
      <c r="G1994">
        <v>0.02469419837153081</v>
      </c>
      <c r="H1994">
        <v>0.09019469642465328</v>
      </c>
      <c r="I1994">
        <v>0.9789934316422252</v>
      </c>
      <c r="J1994">
        <v>0.452753571854318</v>
      </c>
    </row>
    <row r="1995" spans="1:10">
      <c r="A1995" s="2">
        <v>37412</v>
      </c>
      <c r="B1995">
        <v>6</v>
      </c>
      <c r="C1995">
        <v>-0.03000000000000025</v>
      </c>
      <c r="D1995">
        <v>-0.0122687132667626</v>
      </c>
      <c r="E1995">
        <v>0.6228556896199453</v>
      </c>
      <c r="F1995">
        <v>0.003255436617639521</v>
      </c>
      <c r="G1995">
        <v>0.02469419837153081</v>
      </c>
      <c r="H1995">
        <v>0.09019469642465328</v>
      </c>
      <c r="I1995">
        <v>0.9877312867332374</v>
      </c>
      <c r="J1995">
        <v>0.452753571854318</v>
      </c>
    </row>
    <row r="1996" spans="1:10">
      <c r="A1996" s="2">
        <v>37419</v>
      </c>
      <c r="B1996">
        <v>6</v>
      </c>
      <c r="C1996">
        <v>-0.09999999999999964</v>
      </c>
      <c r="D1996">
        <v>-0.0277925178267738</v>
      </c>
      <c r="E1996">
        <v>0.6228556896199453</v>
      </c>
      <c r="F1996">
        <v>0.003255436617639521</v>
      </c>
      <c r="G1996">
        <v>0.02469419837153081</v>
      </c>
      <c r="H1996">
        <v>0.09019469642465328</v>
      </c>
      <c r="I1996">
        <v>0.9722074821732262</v>
      </c>
      <c r="J1996">
        <v>0.452753571854318</v>
      </c>
    </row>
    <row r="1997" spans="1:10">
      <c r="A1997" s="2">
        <v>37426</v>
      </c>
      <c r="B1997">
        <v>6</v>
      </c>
      <c r="C1997">
        <v>-0.2200000000000006</v>
      </c>
      <c r="D1997">
        <v>-0.007578306720506012</v>
      </c>
      <c r="E1997">
        <v>0.6228556896199453</v>
      </c>
      <c r="F1997">
        <v>0.003255436617639521</v>
      </c>
      <c r="G1997">
        <v>0.02469419837153081</v>
      </c>
      <c r="H1997">
        <v>0.09019469642465328</v>
      </c>
      <c r="I1997">
        <v>0.992421693279494</v>
      </c>
      <c r="J1997">
        <v>0.452753571854318</v>
      </c>
    </row>
    <row r="1998" spans="1:10">
      <c r="A1998" s="2">
        <v>37433</v>
      </c>
      <c r="B1998">
        <v>6</v>
      </c>
      <c r="C1998">
        <v>-0.009999999999999787</v>
      </c>
      <c r="D1998">
        <v>-0.05796756157767151</v>
      </c>
      <c r="E1998">
        <v>0.6228556896199453</v>
      </c>
      <c r="F1998">
        <v>0.003255436617639521</v>
      </c>
      <c r="G1998">
        <v>0.02469419837153081</v>
      </c>
      <c r="H1998">
        <v>0.09019469642465328</v>
      </c>
      <c r="I1998">
        <v>0.9420324384223285</v>
      </c>
      <c r="J1998">
        <v>0.452753571854318</v>
      </c>
    </row>
    <row r="1999" spans="1:10">
      <c r="A1999" s="2">
        <v>37440</v>
      </c>
      <c r="B1999">
        <v>6</v>
      </c>
      <c r="C1999">
        <v>0.03000000000000025</v>
      </c>
      <c r="D1999">
        <v>-0.01879734909500843</v>
      </c>
      <c r="E1999">
        <v>0.6228556896199453</v>
      </c>
      <c r="F1999">
        <v>0.003255436617639521</v>
      </c>
      <c r="G1999">
        <v>0.02469419837153081</v>
      </c>
      <c r="H1999">
        <v>0.09019469642465328</v>
      </c>
      <c r="I1999">
        <v>0.9812026509049916</v>
      </c>
      <c r="J1999">
        <v>0.452753571854318</v>
      </c>
    </row>
    <row r="2000" spans="1:10">
      <c r="A2000" s="2">
        <v>37447</v>
      </c>
      <c r="B2000">
        <v>6</v>
      </c>
      <c r="C2000">
        <v>-0.1200000000000001</v>
      </c>
      <c r="D2000">
        <v>-0.006122387338270721</v>
      </c>
      <c r="E2000">
        <v>0.6228556896199453</v>
      </c>
      <c r="F2000">
        <v>0.003255436617639521</v>
      </c>
      <c r="G2000">
        <v>0.02469419837153081</v>
      </c>
      <c r="H2000">
        <v>0.09019469642465328</v>
      </c>
      <c r="I2000">
        <v>0.9938776126617292</v>
      </c>
      <c r="J2000">
        <v>0.452753571854318</v>
      </c>
    </row>
    <row r="2001" spans="1:10">
      <c r="A2001" s="2">
        <v>37454</v>
      </c>
      <c r="B2001">
        <v>6</v>
      </c>
      <c r="C2001">
        <v>0.04999999999999982</v>
      </c>
      <c r="D2001">
        <v>-0.03279621748047626</v>
      </c>
      <c r="E2001">
        <v>0.6228556896199453</v>
      </c>
      <c r="F2001">
        <v>0.003255436617639521</v>
      </c>
      <c r="G2001">
        <v>0.02469419837153081</v>
      </c>
      <c r="H2001">
        <v>0.09019469642465328</v>
      </c>
      <c r="I2001">
        <v>0.9672037825195238</v>
      </c>
      <c r="J2001">
        <v>0.452753571854318</v>
      </c>
    </row>
    <row r="2002" spans="1:10">
      <c r="A2002" s="2">
        <v>37461</v>
      </c>
      <c r="B2002">
        <v>6</v>
      </c>
      <c r="C2002">
        <v>-0.2199999999999998</v>
      </c>
      <c r="D2002">
        <v>-0.05326391266290049</v>
      </c>
      <c r="E2002">
        <v>0.6228556896199453</v>
      </c>
      <c r="F2002">
        <v>0.003255436617639521</v>
      </c>
      <c r="G2002">
        <v>0.02469419837153081</v>
      </c>
      <c r="H2002">
        <v>0.09019469642465328</v>
      </c>
      <c r="I2002">
        <v>0.9467360873370995</v>
      </c>
      <c r="J2002">
        <v>0.452753571854318</v>
      </c>
    </row>
    <row r="2003" spans="1:10">
      <c r="A2003" s="2">
        <v>37468</v>
      </c>
      <c r="B2003">
        <v>6</v>
      </c>
      <c r="C2003">
        <v>0.01999999999999957</v>
      </c>
      <c r="D2003">
        <v>0.08341300222690697</v>
      </c>
      <c r="E2003">
        <v>0.6228556896199453</v>
      </c>
      <c r="F2003">
        <v>0.003255436617639521</v>
      </c>
      <c r="G2003">
        <v>0.02469419837153081</v>
      </c>
      <c r="H2003">
        <v>0.09019469642465328</v>
      </c>
      <c r="I2003">
        <v>1.083413002226907</v>
      </c>
      <c r="J2003">
        <v>0.452753571854318</v>
      </c>
    </row>
    <row r="2004" spans="1:10">
      <c r="A2004" s="2">
        <v>37475</v>
      </c>
      <c r="B2004">
        <v>6</v>
      </c>
      <c r="C2004">
        <v>-0.1600000000000001</v>
      </c>
      <c r="D2004">
        <v>-0.02113513965136872</v>
      </c>
      <c r="E2004">
        <v>0.6228556896199453</v>
      </c>
      <c r="F2004">
        <v>0.003255436617639521</v>
      </c>
      <c r="G2004">
        <v>0.02469419837153081</v>
      </c>
      <c r="H2004">
        <v>0.09019469642465328</v>
      </c>
      <c r="I2004">
        <v>0.9788648603486313</v>
      </c>
      <c r="J2004">
        <v>0.452753571854318</v>
      </c>
    </row>
    <row r="2005" spans="1:10">
      <c r="A2005" s="2">
        <v>37482</v>
      </c>
      <c r="B2005">
        <v>6</v>
      </c>
      <c r="C2005">
        <v>-0.29</v>
      </c>
      <c r="D2005">
        <v>0.04907187123949537</v>
      </c>
      <c r="E2005">
        <v>0.6228556896199453</v>
      </c>
      <c r="F2005">
        <v>0.003255436617639521</v>
      </c>
      <c r="G2005">
        <v>0.02469419837153081</v>
      </c>
      <c r="H2005">
        <v>0.09019469642465328</v>
      </c>
      <c r="I2005">
        <v>1.049071871239495</v>
      </c>
      <c r="J2005">
        <v>0.452753571854318</v>
      </c>
    </row>
    <row r="2006" spans="1:10">
      <c r="A2006" s="2">
        <v>37489</v>
      </c>
      <c r="B2006">
        <v>6</v>
      </c>
      <c r="C2006">
        <v>0.1400000000000006</v>
      </c>
      <c r="D2006">
        <v>0.04402387605261838</v>
      </c>
      <c r="E2006">
        <v>0.6228556896199453</v>
      </c>
      <c r="F2006">
        <v>0.003255436617639521</v>
      </c>
      <c r="G2006">
        <v>0.02469419837153081</v>
      </c>
      <c r="H2006">
        <v>0.09019469642465328</v>
      </c>
      <c r="I2006">
        <v>1.044023876052618</v>
      </c>
      <c r="J2006">
        <v>0.452753571854318</v>
      </c>
    </row>
    <row r="2007" spans="1:10">
      <c r="A2007" s="2">
        <v>37496</v>
      </c>
      <c r="B2007">
        <v>6</v>
      </c>
      <c r="C2007">
        <v>0.01999999999999957</v>
      </c>
      <c r="D2007">
        <v>-0.005247501625230199</v>
      </c>
      <c r="E2007">
        <v>0.6228556896199453</v>
      </c>
      <c r="F2007">
        <v>0.003255436617639521</v>
      </c>
      <c r="G2007">
        <v>0.02469419837153081</v>
      </c>
      <c r="H2007">
        <v>0.09019469642465328</v>
      </c>
      <c r="I2007">
        <v>0.9947524983747698</v>
      </c>
      <c r="J2007">
        <v>0.452753571854318</v>
      </c>
    </row>
    <row r="2008" spans="1:10">
      <c r="A2008" s="2">
        <v>37503</v>
      </c>
      <c r="B2008">
        <v>6</v>
      </c>
      <c r="C2008">
        <v>-0.2599999999999998</v>
      </c>
      <c r="D2008">
        <v>-0.0273455299500612</v>
      </c>
      <c r="E2008">
        <v>0.6228556896199453</v>
      </c>
      <c r="F2008">
        <v>0.003255436617639521</v>
      </c>
      <c r="G2008">
        <v>0.02469419837153081</v>
      </c>
      <c r="H2008">
        <v>0.09019469642465328</v>
      </c>
      <c r="I2008">
        <v>0.9726544700499388</v>
      </c>
      <c r="J2008">
        <v>0.452753571854318</v>
      </c>
    </row>
    <row r="2009" spans="1:10">
      <c r="A2009" s="2">
        <v>37510</v>
      </c>
      <c r="B2009">
        <v>6</v>
      </c>
      <c r="C2009">
        <v>0.1100000000000003</v>
      </c>
      <c r="D2009">
        <v>0.04025393568298748</v>
      </c>
      <c r="E2009">
        <v>0.6228556896199453</v>
      </c>
      <c r="F2009">
        <v>0.003255436617639521</v>
      </c>
      <c r="G2009">
        <v>0.02469419837153081</v>
      </c>
      <c r="H2009">
        <v>0.09019469642465328</v>
      </c>
      <c r="I2009">
        <v>1.040253935682987</v>
      </c>
      <c r="J2009">
        <v>0.452753571854318</v>
      </c>
    </row>
    <row r="2010" spans="1:10">
      <c r="A2010" s="2">
        <v>37517</v>
      </c>
      <c r="B2010">
        <v>6</v>
      </c>
      <c r="C2010">
        <v>-0.2100000000000004</v>
      </c>
      <c r="D2010">
        <v>-0.03110810865752734</v>
      </c>
      <c r="E2010">
        <v>0.6228556896199453</v>
      </c>
      <c r="F2010">
        <v>0.003255436617639521</v>
      </c>
      <c r="G2010">
        <v>0.02469419837153081</v>
      </c>
      <c r="H2010">
        <v>0.09019469642465328</v>
      </c>
      <c r="I2010">
        <v>0.9688918913424727</v>
      </c>
      <c r="J2010">
        <v>0.452753571854318</v>
      </c>
    </row>
    <row r="2011" spans="1:10">
      <c r="A2011" s="2">
        <v>37524</v>
      </c>
      <c r="B2011">
        <v>6</v>
      </c>
      <c r="C2011">
        <v>-0.08999999999999986</v>
      </c>
      <c r="D2011">
        <v>-0.0438209954629115</v>
      </c>
      <c r="E2011">
        <v>0.6228556896199453</v>
      </c>
      <c r="F2011">
        <v>0.003255436617639521</v>
      </c>
      <c r="G2011">
        <v>0.02469419837153081</v>
      </c>
      <c r="H2011">
        <v>0.09019469642465328</v>
      </c>
      <c r="I2011">
        <v>0.9561790045370885</v>
      </c>
      <c r="J2011">
        <v>0.452753571854318</v>
      </c>
    </row>
    <row r="2012" spans="1:10">
      <c r="A2012" s="2">
        <v>37531</v>
      </c>
      <c r="B2012">
        <v>6</v>
      </c>
      <c r="C2012">
        <v>-0.06000000000000005</v>
      </c>
      <c r="D2012">
        <v>-0.0009864357910671683</v>
      </c>
      <c r="E2012">
        <v>0.6228556896199453</v>
      </c>
      <c r="F2012">
        <v>0.003255436617639521</v>
      </c>
      <c r="G2012">
        <v>0.02469419837153081</v>
      </c>
      <c r="H2012">
        <v>0.09019469642465328</v>
      </c>
      <c r="I2012">
        <v>0.9990135642089328</v>
      </c>
      <c r="J2012">
        <v>0.452753571854318</v>
      </c>
    </row>
    <row r="2013" spans="1:10">
      <c r="A2013" s="2">
        <v>37538</v>
      </c>
      <c r="B2013">
        <v>6</v>
      </c>
      <c r="C2013">
        <v>-0.1000000000000001</v>
      </c>
      <c r="D2013">
        <v>-0.06887551813805284</v>
      </c>
      <c r="E2013">
        <v>0.6228556896199453</v>
      </c>
      <c r="F2013">
        <v>0.003255436617639521</v>
      </c>
      <c r="G2013">
        <v>0.02469419837153081</v>
      </c>
      <c r="H2013">
        <v>0.09019469642465328</v>
      </c>
      <c r="I2013">
        <v>0.9311244818619472</v>
      </c>
      <c r="J2013">
        <v>0.452753571854318</v>
      </c>
    </row>
    <row r="2014" spans="1:10">
      <c r="A2014" s="2">
        <v>37545</v>
      </c>
      <c r="B2014">
        <v>6</v>
      </c>
      <c r="C2014">
        <v>0.4499999999999997</v>
      </c>
      <c r="D2014">
        <v>0.09669889457813158</v>
      </c>
      <c r="E2014">
        <v>0.6228556896199453</v>
      </c>
      <c r="F2014">
        <v>0.003255436617639521</v>
      </c>
      <c r="G2014">
        <v>0.02469419837153081</v>
      </c>
      <c r="H2014">
        <v>0.09019469642465328</v>
      </c>
      <c r="I2014">
        <v>1.096698894578132</v>
      </c>
      <c r="J2014">
        <v>0.452753571854318</v>
      </c>
    </row>
    <row r="2015" spans="1:10">
      <c r="A2015" s="2">
        <v>37552</v>
      </c>
      <c r="B2015">
        <v>6</v>
      </c>
      <c r="C2015">
        <v>0.5499999999999998</v>
      </c>
      <c r="D2015">
        <v>0.02578826738758731</v>
      </c>
      <c r="E2015">
        <v>0.6228556896199453</v>
      </c>
      <c r="F2015">
        <v>0.003255436617639521</v>
      </c>
      <c r="G2015">
        <v>0.02469419837153081</v>
      </c>
      <c r="H2015">
        <v>0.09019469642465328</v>
      </c>
      <c r="I2015">
        <v>1.025788267387587</v>
      </c>
      <c r="J2015">
        <v>0.452753571854318</v>
      </c>
    </row>
    <row r="2016" spans="1:10">
      <c r="A2016" s="2">
        <v>37559</v>
      </c>
      <c r="B2016">
        <v>6</v>
      </c>
      <c r="C2016">
        <v>-0.2699999999999996</v>
      </c>
      <c r="D2016">
        <v>0.00245336519962435</v>
      </c>
      <c r="E2016">
        <v>0.6228556896199453</v>
      </c>
      <c r="F2016">
        <v>0.003255436617639521</v>
      </c>
      <c r="G2016">
        <v>0.02469419837153081</v>
      </c>
      <c r="H2016">
        <v>0.09019469642465328</v>
      </c>
      <c r="I2016">
        <v>1.002453365199624</v>
      </c>
      <c r="J2016">
        <v>0.452753571854318</v>
      </c>
    </row>
    <row r="2017" spans="1:10">
      <c r="A2017" s="2">
        <v>37566</v>
      </c>
      <c r="B2017">
        <v>6</v>
      </c>
      <c r="C2017">
        <v>0.09999999999999964</v>
      </c>
      <c r="D2017">
        <v>0.02533571730514952</v>
      </c>
      <c r="E2017">
        <v>0.6228556896199453</v>
      </c>
      <c r="F2017">
        <v>0.003255436617639521</v>
      </c>
      <c r="G2017">
        <v>0.02469419837153081</v>
      </c>
      <c r="H2017">
        <v>0.09019469642465328</v>
      </c>
      <c r="I2017">
        <v>1.02533571730515</v>
      </c>
      <c r="J2017">
        <v>0.452753571854318</v>
      </c>
    </row>
    <row r="2018" spans="1:10">
      <c r="A2018" s="2">
        <v>37573</v>
      </c>
      <c r="B2018">
        <v>6</v>
      </c>
      <c r="C2018">
        <v>-0.25</v>
      </c>
      <c r="D2018">
        <v>-0.02474489440315156</v>
      </c>
      <c r="E2018">
        <v>0.6228556896199453</v>
      </c>
      <c r="F2018">
        <v>0.003255436617639521</v>
      </c>
      <c r="G2018">
        <v>0.02469419837153081</v>
      </c>
      <c r="H2018">
        <v>0.09019469642465328</v>
      </c>
      <c r="I2018">
        <v>0.9752551055968485</v>
      </c>
      <c r="J2018">
        <v>0.452753571854318</v>
      </c>
    </row>
    <row r="2019" spans="1:10">
      <c r="A2019" s="2">
        <v>37580</v>
      </c>
      <c r="B2019">
        <v>6</v>
      </c>
      <c r="C2019">
        <v>-0.009999999999999787</v>
      </c>
      <c r="D2019">
        <v>0.04362310768768598</v>
      </c>
      <c r="E2019">
        <v>0.6228556896199453</v>
      </c>
      <c r="F2019">
        <v>0.003255436617639521</v>
      </c>
      <c r="G2019">
        <v>0.02469419837153081</v>
      </c>
      <c r="H2019">
        <v>0.09019469642465328</v>
      </c>
      <c r="I2019">
        <v>1.043623107687686</v>
      </c>
      <c r="J2019">
        <v>0.452753571854318</v>
      </c>
    </row>
    <row r="2020" spans="1:10">
      <c r="A2020" s="2">
        <v>37587</v>
      </c>
      <c r="B2020">
        <v>6</v>
      </c>
      <c r="C2020">
        <v>0.1799999999999997</v>
      </c>
      <c r="D2020">
        <v>-0.0004044867101797023</v>
      </c>
      <c r="E2020">
        <v>0.6228556896199453</v>
      </c>
      <c r="F2020">
        <v>0.003255436617639521</v>
      </c>
      <c r="G2020">
        <v>0.02469419837153081</v>
      </c>
      <c r="H2020">
        <v>0.09019469642465328</v>
      </c>
      <c r="I2020">
        <v>0.9995955132898203</v>
      </c>
      <c r="J2020">
        <v>0.452753571854318</v>
      </c>
    </row>
    <row r="2021" spans="1:10">
      <c r="A2021" s="2">
        <v>37594</v>
      </c>
      <c r="B2021">
        <v>6</v>
      </c>
      <c r="C2021">
        <v>-0.08000000000000007</v>
      </c>
      <c r="D2021">
        <v>-0.006339252257138314</v>
      </c>
      <c r="E2021">
        <v>0.6228556896199453</v>
      </c>
      <c r="F2021">
        <v>0.003255436617639521</v>
      </c>
      <c r="G2021">
        <v>0.02469419837153081</v>
      </c>
      <c r="H2021">
        <v>0.09019469642465328</v>
      </c>
      <c r="I2021">
        <v>0.9936607477428617</v>
      </c>
      <c r="J2021">
        <v>0.452753571854318</v>
      </c>
    </row>
    <row r="2022" spans="1:10">
      <c r="A2022" s="2">
        <v>37601</v>
      </c>
      <c r="B2022">
        <v>6</v>
      </c>
      <c r="C2022">
        <v>-0.1699999999999999</v>
      </c>
      <c r="D2022">
        <v>-0.002048450345313133</v>
      </c>
      <c r="E2022">
        <v>0.6228556896199453</v>
      </c>
      <c r="F2022">
        <v>0.003255436617639521</v>
      </c>
      <c r="G2022">
        <v>0.02469419837153081</v>
      </c>
      <c r="H2022">
        <v>0.09019469642465328</v>
      </c>
      <c r="I2022">
        <v>0.9979515496546869</v>
      </c>
      <c r="J2022">
        <v>0.452753571854318</v>
      </c>
    </row>
    <row r="2023" spans="1:10">
      <c r="A2023" s="2">
        <v>37608</v>
      </c>
      <c r="B2023">
        <v>6</v>
      </c>
      <c r="C2023">
        <v>0.04999999999999982</v>
      </c>
      <c r="D2023">
        <v>-0.003079844034889902</v>
      </c>
      <c r="E2023">
        <v>0.6228556896199453</v>
      </c>
      <c r="F2023">
        <v>0.003255436617639521</v>
      </c>
      <c r="G2023">
        <v>0.02469419837153081</v>
      </c>
      <c r="H2023">
        <v>0.09019469642465328</v>
      </c>
      <c r="I2023">
        <v>0.9969201559651101</v>
      </c>
      <c r="J2023">
        <v>0.452753571854318</v>
      </c>
    </row>
    <row r="2024" spans="1:10">
      <c r="A2024" s="2">
        <v>37614</v>
      </c>
      <c r="B2024">
        <v>6</v>
      </c>
      <c r="C2024">
        <v>-0.1099999999999994</v>
      </c>
      <c r="D2024">
        <v>0.0009658120125621669</v>
      </c>
      <c r="E2024">
        <v>0.6228556896199453</v>
      </c>
      <c r="F2024">
        <v>0.003255436617639521</v>
      </c>
      <c r="G2024">
        <v>0.02469419837153081</v>
      </c>
      <c r="H2024">
        <v>0.09019469642465328</v>
      </c>
      <c r="I2024">
        <v>1.000965812012562</v>
      </c>
      <c r="J2024">
        <v>0.452753571854318</v>
      </c>
    </row>
    <row r="2025" spans="1:10">
      <c r="A2025" s="2">
        <v>37621</v>
      </c>
      <c r="B2025">
        <v>6</v>
      </c>
      <c r="C2025">
        <v>-0.1200000000000001</v>
      </c>
      <c r="D2025">
        <v>0.004634350346081065</v>
      </c>
      <c r="E2025">
        <v>0.6228556896199453</v>
      </c>
      <c r="F2025">
        <v>0.003255436617639521</v>
      </c>
      <c r="G2025">
        <v>0.02469419837153081</v>
      </c>
      <c r="H2025">
        <v>0.09019469642465328</v>
      </c>
      <c r="I2025">
        <v>1.004634350346081</v>
      </c>
      <c r="J2025">
        <v>0.452753571854318</v>
      </c>
    </row>
    <row r="2026" spans="1:10">
      <c r="A2026" s="2">
        <v>37629</v>
      </c>
      <c r="B2026">
        <v>6</v>
      </c>
      <c r="C2026">
        <v>0.1699999999999999</v>
      </c>
      <c r="D2026">
        <v>0.03522270623507247</v>
      </c>
      <c r="E2026">
        <v>1.569297324853174</v>
      </c>
      <c r="F2026">
        <v>0.03499912729943833</v>
      </c>
      <c r="G2026">
        <v>0.02985540093844667</v>
      </c>
      <c r="H2026">
        <v>0.04881893583605882</v>
      </c>
      <c r="I2026">
        <v>1.035222706235073</v>
      </c>
      <c r="J2026">
        <v>1.017068178578774</v>
      </c>
    </row>
    <row r="2027" spans="1:10">
      <c r="A2027" s="2">
        <v>37636</v>
      </c>
      <c r="B2027">
        <v>6</v>
      </c>
      <c r="C2027">
        <v>0.09999999999999964</v>
      </c>
      <c r="D2027">
        <v>-0.02360298343764565</v>
      </c>
      <c r="E2027">
        <v>1.569297324853174</v>
      </c>
      <c r="F2027">
        <v>0.03499912729943833</v>
      </c>
      <c r="G2027">
        <v>0.02985540093844667</v>
      </c>
      <c r="H2027">
        <v>0.04881893583605882</v>
      </c>
      <c r="I2027">
        <v>0.9763970165623543</v>
      </c>
      <c r="J2027">
        <v>1.017068178578774</v>
      </c>
    </row>
    <row r="2028" spans="1:10">
      <c r="A2028" s="2">
        <v>37643</v>
      </c>
      <c r="B2028">
        <v>6</v>
      </c>
      <c r="C2028">
        <v>-0.1499999999999995</v>
      </c>
      <c r="D2028">
        <v>-0.03607619847470414</v>
      </c>
      <c r="E2028">
        <v>1.569297324853174</v>
      </c>
      <c r="F2028">
        <v>0.03499912729943833</v>
      </c>
      <c r="G2028">
        <v>0.02985540093844667</v>
      </c>
      <c r="H2028">
        <v>0.04881893583605882</v>
      </c>
      <c r="I2028">
        <v>0.9639238015252959</v>
      </c>
      <c r="J2028">
        <v>1.017068178578774</v>
      </c>
    </row>
    <row r="2029" spans="1:10">
      <c r="A2029" s="2">
        <v>37650</v>
      </c>
      <c r="B2029">
        <v>6</v>
      </c>
      <c r="C2029">
        <v>0.1099999999999994</v>
      </c>
      <c r="D2029">
        <v>-0.04433826201684124</v>
      </c>
      <c r="E2029">
        <v>1.569297324853174</v>
      </c>
      <c r="F2029">
        <v>0.03499912729943833</v>
      </c>
      <c r="G2029">
        <v>0.02985540093844667</v>
      </c>
      <c r="H2029">
        <v>0.04881893583605882</v>
      </c>
      <c r="I2029">
        <v>0.9556617379831588</v>
      </c>
      <c r="J2029">
        <v>1.017068178578774</v>
      </c>
    </row>
    <row r="2030" spans="1:10">
      <c r="A2030" s="2">
        <v>37657</v>
      </c>
      <c r="B2030">
        <v>6</v>
      </c>
      <c r="C2030">
        <v>-0.04000000000000004</v>
      </c>
      <c r="D2030">
        <v>-0.01663271594785339</v>
      </c>
      <c r="E2030">
        <v>1.569297324853174</v>
      </c>
      <c r="F2030">
        <v>0.03499912729943833</v>
      </c>
      <c r="G2030">
        <v>0.02985540093844667</v>
      </c>
      <c r="H2030">
        <v>0.04881893583605882</v>
      </c>
      <c r="I2030">
        <v>0.9833672840521466</v>
      </c>
      <c r="J2030">
        <v>1.017068178578774</v>
      </c>
    </row>
    <row r="2031" spans="1:10">
      <c r="A2031" s="2">
        <v>37664</v>
      </c>
      <c r="B2031">
        <v>6</v>
      </c>
      <c r="C2031">
        <v>-0.08999999999999941</v>
      </c>
      <c r="D2031">
        <v>-0.03463095665806429</v>
      </c>
      <c r="E2031">
        <v>1.569297324853174</v>
      </c>
      <c r="F2031">
        <v>0.03499912729943833</v>
      </c>
      <c r="G2031">
        <v>0.02985540093844667</v>
      </c>
      <c r="H2031">
        <v>0.04881893583605882</v>
      </c>
      <c r="I2031">
        <v>0.9653690433419357</v>
      </c>
      <c r="J2031">
        <v>1.017068178578774</v>
      </c>
    </row>
    <row r="2032" spans="1:10">
      <c r="A2032" s="2">
        <v>37671</v>
      </c>
      <c r="B2032">
        <v>6</v>
      </c>
      <c r="C2032">
        <v>-0.05000000000000027</v>
      </c>
      <c r="D2032">
        <v>0.01595753483335997</v>
      </c>
      <c r="E2032">
        <v>1.569297324853174</v>
      </c>
      <c r="F2032">
        <v>0.03499912729943833</v>
      </c>
      <c r="G2032">
        <v>0.02985540093844667</v>
      </c>
      <c r="H2032">
        <v>0.04881893583605882</v>
      </c>
      <c r="I2032">
        <v>1.01595753483336</v>
      </c>
      <c r="J2032">
        <v>1.017068178578774</v>
      </c>
    </row>
    <row r="2033" spans="1:10">
      <c r="A2033" s="2">
        <v>37678</v>
      </c>
      <c r="B2033">
        <v>6</v>
      </c>
      <c r="C2033">
        <v>-0.1000000000000001</v>
      </c>
      <c r="D2033">
        <v>-0.0206578283825664</v>
      </c>
      <c r="E2033">
        <v>1.569297324853174</v>
      </c>
      <c r="F2033">
        <v>0.03499912729943833</v>
      </c>
      <c r="G2033">
        <v>0.02985540093844667</v>
      </c>
      <c r="H2033">
        <v>0.04881893583605882</v>
      </c>
      <c r="I2033">
        <v>0.9793421716174336</v>
      </c>
      <c r="J2033">
        <v>1.017068178578774</v>
      </c>
    </row>
    <row r="2034" spans="1:10">
      <c r="A2034" s="2">
        <v>37685</v>
      </c>
      <c r="B2034">
        <v>6</v>
      </c>
      <c r="C2034">
        <v>-0.1499999999999999</v>
      </c>
      <c r="D2034">
        <v>-0.01687715136696526</v>
      </c>
      <c r="E2034">
        <v>1.569297324853174</v>
      </c>
      <c r="F2034">
        <v>0.03499912729943833</v>
      </c>
      <c r="G2034">
        <v>0.02985540093844667</v>
      </c>
      <c r="H2034">
        <v>0.04881893583605882</v>
      </c>
      <c r="I2034">
        <v>0.9831228486330348</v>
      </c>
      <c r="J2034">
        <v>1.017068178578774</v>
      </c>
    </row>
    <row r="2035" spans="1:10">
      <c r="A2035" s="2">
        <v>37692</v>
      </c>
      <c r="B2035">
        <v>6</v>
      </c>
      <c r="C2035">
        <v>-0.0299999999999998</v>
      </c>
      <c r="D2035">
        <v>-0.03511827452344878</v>
      </c>
      <c r="E2035">
        <v>1.569297324853174</v>
      </c>
      <c r="F2035">
        <v>0.03499912729943833</v>
      </c>
      <c r="G2035">
        <v>0.02985540093844667</v>
      </c>
      <c r="H2035">
        <v>0.04881893583605882</v>
      </c>
      <c r="I2035">
        <v>0.9648817254765513</v>
      </c>
      <c r="J2035">
        <v>1.017068178578774</v>
      </c>
    </row>
    <row r="2036" spans="1:10">
      <c r="A2036" s="2">
        <v>37699</v>
      </c>
      <c r="B2036">
        <v>6</v>
      </c>
      <c r="C2036">
        <v>0.3500000000000001</v>
      </c>
      <c r="D2036">
        <v>0.08949735558737554</v>
      </c>
      <c r="E2036">
        <v>1.569297324853174</v>
      </c>
      <c r="F2036">
        <v>0.03499912729943833</v>
      </c>
      <c r="G2036">
        <v>0.02985540093844667</v>
      </c>
      <c r="H2036">
        <v>0.04881893583605882</v>
      </c>
      <c r="I2036">
        <v>1.089497355587375</v>
      </c>
      <c r="J2036">
        <v>1.017068178578774</v>
      </c>
    </row>
    <row r="2037" spans="1:10">
      <c r="A2037" s="2">
        <v>37706</v>
      </c>
      <c r="B2037">
        <v>6</v>
      </c>
      <c r="C2037">
        <v>-0.02000000000000002</v>
      </c>
      <c r="D2037">
        <v>0.001894206609073217</v>
      </c>
      <c r="E2037">
        <v>1.569297324853174</v>
      </c>
      <c r="F2037">
        <v>0.03499912729943833</v>
      </c>
      <c r="G2037">
        <v>0.02985540093844667</v>
      </c>
      <c r="H2037">
        <v>0.04881893583605882</v>
      </c>
      <c r="I2037">
        <v>1.001894206609073</v>
      </c>
      <c r="J2037">
        <v>1.017068178578774</v>
      </c>
    </row>
    <row r="2038" spans="1:10">
      <c r="A2038" s="2">
        <v>37713</v>
      </c>
      <c r="B2038">
        <v>6</v>
      </c>
      <c r="C2038">
        <v>-0.02000000000000002</v>
      </c>
      <c r="D2038">
        <v>0.01611989887040625</v>
      </c>
      <c r="E2038">
        <v>1.569297324853174</v>
      </c>
      <c r="F2038">
        <v>0.03499912729943833</v>
      </c>
      <c r="G2038">
        <v>0.02985540093844667</v>
      </c>
      <c r="H2038">
        <v>0.04881893583605882</v>
      </c>
      <c r="I2038">
        <v>1.016119898870406</v>
      </c>
      <c r="J2038">
        <v>1.017068178578774</v>
      </c>
    </row>
    <row r="2039" spans="1:10">
      <c r="A2039" s="2">
        <v>37720</v>
      </c>
      <c r="B2039">
        <v>6</v>
      </c>
      <c r="C2039">
        <v>-0.009999999999999787</v>
      </c>
      <c r="D2039">
        <v>-0.03121899083086932</v>
      </c>
      <c r="E2039">
        <v>1.569297324853174</v>
      </c>
      <c r="F2039">
        <v>0.03499912729943833</v>
      </c>
      <c r="G2039">
        <v>0.02985540093844667</v>
      </c>
      <c r="H2039">
        <v>0.04881893583605882</v>
      </c>
      <c r="I2039">
        <v>0.9687810091691307</v>
      </c>
      <c r="J2039">
        <v>1.017068178578774</v>
      </c>
    </row>
    <row r="2040" spans="1:10">
      <c r="A2040" s="2">
        <v>37727</v>
      </c>
      <c r="B2040">
        <v>6</v>
      </c>
      <c r="C2040">
        <v>0.0299999999999998</v>
      </c>
      <c r="D2040">
        <v>0.01670003781780529</v>
      </c>
      <c r="E2040">
        <v>1.569297324853174</v>
      </c>
      <c r="F2040">
        <v>0.03499912729943833</v>
      </c>
      <c r="G2040">
        <v>0.02985540093844667</v>
      </c>
      <c r="H2040">
        <v>0.04881893583605882</v>
      </c>
      <c r="I2040">
        <v>1.016700037817805</v>
      </c>
      <c r="J2040">
        <v>1.017068178578774</v>
      </c>
    </row>
    <row r="2041" spans="1:10">
      <c r="A2041" s="2">
        <v>37734</v>
      </c>
      <c r="B2041">
        <v>6</v>
      </c>
      <c r="C2041">
        <v>0.05999999999999961</v>
      </c>
      <c r="D2041">
        <v>0.03851227451136616</v>
      </c>
      <c r="E2041">
        <v>1.569297324853174</v>
      </c>
      <c r="F2041">
        <v>0.03499912729943833</v>
      </c>
      <c r="G2041">
        <v>0.02985540093844667</v>
      </c>
      <c r="H2041">
        <v>0.04881893583605882</v>
      </c>
      <c r="I2041">
        <v>1.038512274511366</v>
      </c>
      <c r="J2041">
        <v>1.017068178578774</v>
      </c>
    </row>
    <row r="2042" spans="1:10">
      <c r="A2042" s="2">
        <v>37741</v>
      </c>
      <c r="B2042">
        <v>6</v>
      </c>
      <c r="C2042">
        <v>-0.1299999999999994</v>
      </c>
      <c r="D2042">
        <v>0.008736310537351726</v>
      </c>
      <c r="E2042">
        <v>1.569297324853174</v>
      </c>
      <c r="F2042">
        <v>0.03499912729943833</v>
      </c>
      <c r="G2042">
        <v>0.02985540093844667</v>
      </c>
      <c r="H2042">
        <v>0.04881893583605882</v>
      </c>
      <c r="I2042">
        <v>1.008736310537352</v>
      </c>
      <c r="J2042">
        <v>1.017068178578774</v>
      </c>
    </row>
    <row r="2043" spans="1:10">
      <c r="A2043" s="2">
        <v>37748</v>
      </c>
      <c r="B2043">
        <v>6</v>
      </c>
      <c r="C2043">
        <v>-0.1699999999999999</v>
      </c>
      <c r="D2043">
        <v>0.01462077276363999</v>
      </c>
      <c r="E2043">
        <v>1.569297324853174</v>
      </c>
      <c r="F2043">
        <v>0.03499912729943833</v>
      </c>
      <c r="G2043">
        <v>0.02985540093844667</v>
      </c>
      <c r="H2043">
        <v>0.04881893583605882</v>
      </c>
      <c r="I2043">
        <v>1.01462077276364</v>
      </c>
      <c r="J2043">
        <v>1.017068178578774</v>
      </c>
    </row>
    <row r="2044" spans="1:10">
      <c r="A2044" s="2">
        <v>37755</v>
      </c>
      <c r="B2044">
        <v>6</v>
      </c>
      <c r="C2044">
        <v>-0.1900000000000004</v>
      </c>
      <c r="D2044">
        <v>0.01683828655106179</v>
      </c>
      <c r="E2044">
        <v>1.569297324853174</v>
      </c>
      <c r="F2044">
        <v>0.03499912729943833</v>
      </c>
      <c r="G2044">
        <v>0.02985540093844667</v>
      </c>
      <c r="H2044">
        <v>0.04881893583605882</v>
      </c>
      <c r="I2044">
        <v>1.016838286551062</v>
      </c>
      <c r="J2044">
        <v>1.017068178578774</v>
      </c>
    </row>
    <row r="2045" spans="1:10">
      <c r="A2045" s="2">
        <v>37762</v>
      </c>
      <c r="B2045">
        <v>6</v>
      </c>
      <c r="C2045">
        <v>-0.1399999999999997</v>
      </c>
      <c r="D2045">
        <v>-0.01644247845419182</v>
      </c>
      <c r="E2045">
        <v>1.569297324853174</v>
      </c>
      <c r="F2045">
        <v>0.03499912729943833</v>
      </c>
      <c r="G2045">
        <v>0.02985540093844667</v>
      </c>
      <c r="H2045">
        <v>0.04881893583605882</v>
      </c>
      <c r="I2045">
        <v>0.9835575215458082</v>
      </c>
      <c r="J2045">
        <v>1.017068178578774</v>
      </c>
    </row>
    <row r="2046" spans="1:10">
      <c r="A2046" s="2">
        <v>37769</v>
      </c>
      <c r="B2046">
        <v>6</v>
      </c>
      <c r="C2046">
        <v>0.04999999999999982</v>
      </c>
      <c r="D2046">
        <v>0.04002316197856047</v>
      </c>
      <c r="E2046">
        <v>1.569297324853174</v>
      </c>
      <c r="F2046">
        <v>0.03499912729943833</v>
      </c>
      <c r="G2046">
        <v>0.02985540093844667</v>
      </c>
      <c r="H2046">
        <v>0.04881893583605882</v>
      </c>
      <c r="I2046">
        <v>1.04002316197856</v>
      </c>
      <c r="J2046">
        <v>1.017068178578774</v>
      </c>
    </row>
    <row r="2047" spans="1:10">
      <c r="A2047" s="2">
        <v>37776</v>
      </c>
      <c r="B2047">
        <v>6</v>
      </c>
      <c r="C2047">
        <v>-0.1400000000000001</v>
      </c>
      <c r="D2047">
        <v>0.01899447191023216</v>
      </c>
      <c r="E2047">
        <v>1.569297324853174</v>
      </c>
      <c r="F2047">
        <v>0.03499912729943833</v>
      </c>
      <c r="G2047">
        <v>0.02985540093844667</v>
      </c>
      <c r="H2047">
        <v>0.04881893583605882</v>
      </c>
      <c r="I2047">
        <v>1.018994471910232</v>
      </c>
      <c r="J2047">
        <v>1.017068178578774</v>
      </c>
    </row>
    <row r="2048" spans="1:10">
      <c r="A2048" s="2">
        <v>37783</v>
      </c>
      <c r="B2048">
        <v>6</v>
      </c>
      <c r="C2048">
        <v>-0.08999999999999986</v>
      </c>
      <c r="D2048">
        <v>0.01347128053939544</v>
      </c>
      <c r="E2048">
        <v>1.569297324853174</v>
      </c>
      <c r="F2048">
        <v>0.03499912729943833</v>
      </c>
      <c r="G2048">
        <v>0.02985540093844667</v>
      </c>
      <c r="H2048">
        <v>0.04881893583605882</v>
      </c>
      <c r="I2048">
        <v>1.013471280539396</v>
      </c>
      <c r="J2048">
        <v>1.017068178578774</v>
      </c>
    </row>
    <row r="2049" spans="1:10">
      <c r="A2049" s="2">
        <v>37790</v>
      </c>
      <c r="B2049">
        <v>6</v>
      </c>
      <c r="C2049">
        <v>0.1600000000000001</v>
      </c>
      <c r="D2049">
        <v>0.01293724527919687</v>
      </c>
      <c r="E2049">
        <v>1.569297324853174</v>
      </c>
      <c r="F2049">
        <v>0.03499912729943833</v>
      </c>
      <c r="G2049">
        <v>0.02985540093844667</v>
      </c>
      <c r="H2049">
        <v>0.04881893583605882</v>
      </c>
      <c r="I2049">
        <v>1.012937245279197</v>
      </c>
      <c r="J2049">
        <v>1.017068178578774</v>
      </c>
    </row>
    <row r="2050" spans="1:10">
      <c r="A2050" s="2">
        <v>37797</v>
      </c>
      <c r="B2050">
        <v>6</v>
      </c>
      <c r="C2050">
        <v>0.009999999999999787</v>
      </c>
      <c r="D2050">
        <v>-0.03308814429115137</v>
      </c>
      <c r="E2050">
        <v>1.569297324853174</v>
      </c>
      <c r="F2050">
        <v>0.03499912729943833</v>
      </c>
      <c r="G2050">
        <v>0.02985540093844667</v>
      </c>
      <c r="H2050">
        <v>0.04881893583605882</v>
      </c>
      <c r="I2050">
        <v>0.9669118557088486</v>
      </c>
      <c r="J2050">
        <v>1.017068178578774</v>
      </c>
    </row>
    <row r="2051" spans="1:10">
      <c r="A2051" s="2">
        <v>37804</v>
      </c>
      <c r="B2051">
        <v>6</v>
      </c>
      <c r="C2051">
        <v>0.1800000000000002</v>
      </c>
      <c r="D2051">
        <v>0.01755145065824931</v>
      </c>
      <c r="E2051">
        <v>1.569297324853174</v>
      </c>
      <c r="F2051">
        <v>0.03499912729943833</v>
      </c>
      <c r="G2051">
        <v>0.02985540093844667</v>
      </c>
      <c r="H2051">
        <v>0.04881893583605882</v>
      </c>
      <c r="I2051">
        <v>1.017551450658249</v>
      </c>
      <c r="J2051">
        <v>1.017068178578774</v>
      </c>
    </row>
    <row r="2052" spans="1:10">
      <c r="A2052" s="2">
        <v>37811</v>
      </c>
      <c r="B2052">
        <v>6</v>
      </c>
      <c r="C2052">
        <v>0.1699999999999999</v>
      </c>
      <c r="D2052">
        <v>-0.01158750778431436</v>
      </c>
      <c r="E2052">
        <v>1.569297324853174</v>
      </c>
      <c r="F2052">
        <v>0.03499912729943833</v>
      </c>
      <c r="G2052">
        <v>0.02985540093844667</v>
      </c>
      <c r="H2052">
        <v>0.04881893583605882</v>
      </c>
      <c r="I2052">
        <v>0.9884124922156856</v>
      </c>
      <c r="J2052">
        <v>1.017068178578774</v>
      </c>
    </row>
    <row r="2053" spans="1:10">
      <c r="A2053" s="2">
        <v>37818</v>
      </c>
      <c r="B2053">
        <v>6</v>
      </c>
      <c r="C2053">
        <v>0.2400000000000002</v>
      </c>
      <c r="D2053">
        <v>-0.01913999193928092</v>
      </c>
      <c r="E2053">
        <v>1.569297324853174</v>
      </c>
      <c r="F2053">
        <v>0.03499912729943833</v>
      </c>
      <c r="G2053">
        <v>0.02985540093844667</v>
      </c>
      <c r="H2053">
        <v>0.04881893583605882</v>
      </c>
      <c r="I2053">
        <v>0.980860008060719</v>
      </c>
      <c r="J2053">
        <v>1.017068178578774</v>
      </c>
    </row>
    <row r="2054" spans="1:10">
      <c r="A2054" s="2">
        <v>37825</v>
      </c>
      <c r="B2054">
        <v>6</v>
      </c>
      <c r="C2054">
        <v>0.1499999999999999</v>
      </c>
      <c r="D2054">
        <v>0.00875415437356751</v>
      </c>
      <c r="E2054">
        <v>1.569297324853174</v>
      </c>
      <c r="F2054">
        <v>0.03499912729943833</v>
      </c>
      <c r="G2054">
        <v>0.02985540093844667</v>
      </c>
      <c r="H2054">
        <v>0.04881893583605882</v>
      </c>
      <c r="I2054">
        <v>1.008754154373567</v>
      </c>
      <c r="J2054">
        <v>1.017068178578774</v>
      </c>
    </row>
    <row r="2055" spans="1:10">
      <c r="A2055" s="2">
        <v>37832</v>
      </c>
      <c r="B2055">
        <v>6</v>
      </c>
      <c r="C2055">
        <v>0.2199999999999998</v>
      </c>
      <c r="D2055">
        <v>0.002384537260364534</v>
      </c>
      <c r="E2055">
        <v>1.569297324853174</v>
      </c>
      <c r="F2055">
        <v>0.03499912729943833</v>
      </c>
      <c r="G2055">
        <v>0.02985540093844667</v>
      </c>
      <c r="H2055">
        <v>0.04881893583605882</v>
      </c>
      <c r="I2055">
        <v>1.002384537260365</v>
      </c>
      <c r="J2055">
        <v>1.017068178578774</v>
      </c>
    </row>
    <row r="2056" spans="1:10">
      <c r="A2056" s="2">
        <v>37839</v>
      </c>
      <c r="B2056">
        <v>6</v>
      </c>
      <c r="C2056">
        <v>-0.01999999999999957</v>
      </c>
      <c r="D2056">
        <v>-0.02355948056570637</v>
      </c>
      <c r="E2056">
        <v>1.569297324853174</v>
      </c>
      <c r="F2056">
        <v>0.03499912729943833</v>
      </c>
      <c r="G2056">
        <v>0.02985540093844667</v>
      </c>
      <c r="H2056">
        <v>0.04881893583605882</v>
      </c>
      <c r="I2056">
        <v>0.9764405194342937</v>
      </c>
      <c r="J2056">
        <v>1.017068178578774</v>
      </c>
    </row>
    <row r="2057" spans="1:10">
      <c r="A2057" s="2">
        <v>37846</v>
      </c>
      <c r="B2057">
        <v>6</v>
      </c>
      <c r="C2057">
        <v>0.2599999999999998</v>
      </c>
      <c r="D2057">
        <v>0.01337504278529125</v>
      </c>
      <c r="E2057">
        <v>1.569297324853174</v>
      </c>
      <c r="F2057">
        <v>0.03499912729943833</v>
      </c>
      <c r="G2057">
        <v>0.02985540093844667</v>
      </c>
      <c r="H2057">
        <v>0.04881893583605882</v>
      </c>
      <c r="I2057">
        <v>1.013375042785291</v>
      </c>
      <c r="J2057">
        <v>1.017068178578774</v>
      </c>
    </row>
    <row r="2058" spans="1:10">
      <c r="A2058" s="2">
        <v>37853</v>
      </c>
      <c r="B2058">
        <v>6</v>
      </c>
      <c r="C2058">
        <v>-0.1299999999999999</v>
      </c>
      <c r="D2058">
        <v>0.02363660633949054</v>
      </c>
      <c r="E2058">
        <v>1.569297324853174</v>
      </c>
      <c r="F2058">
        <v>0.03499912729943833</v>
      </c>
      <c r="G2058">
        <v>0.02985540093844667</v>
      </c>
      <c r="H2058">
        <v>0.04881893583605882</v>
      </c>
      <c r="I2058">
        <v>1.023636606339491</v>
      </c>
      <c r="J2058">
        <v>1.017068178578774</v>
      </c>
    </row>
    <row r="2059" spans="1:10">
      <c r="A2059" s="2">
        <v>37860</v>
      </c>
      <c r="B2059">
        <v>6</v>
      </c>
      <c r="C2059">
        <v>0.08999999999999986</v>
      </c>
      <c r="D2059">
        <v>-0.01610106371266532</v>
      </c>
      <c r="E2059">
        <v>1.569297324853174</v>
      </c>
      <c r="F2059">
        <v>0.03499912729943833</v>
      </c>
      <c r="G2059">
        <v>0.02985540093844667</v>
      </c>
      <c r="H2059">
        <v>0.04881893583605882</v>
      </c>
      <c r="I2059">
        <v>0.9838989362873347</v>
      </c>
      <c r="J2059">
        <v>1.017068178578774</v>
      </c>
    </row>
    <row r="2060" spans="1:10">
      <c r="A2060" s="2">
        <v>37867</v>
      </c>
      <c r="B2060">
        <v>6</v>
      </c>
      <c r="C2060">
        <v>0.05999999999999961</v>
      </c>
      <c r="D2060">
        <v>0.02600280165116007</v>
      </c>
      <c r="E2060">
        <v>1.569297324853174</v>
      </c>
      <c r="F2060">
        <v>0.03499912729943833</v>
      </c>
      <c r="G2060">
        <v>0.02985540093844667</v>
      </c>
      <c r="H2060">
        <v>0.04881893583605882</v>
      </c>
      <c r="I2060">
        <v>1.02600280165116</v>
      </c>
      <c r="J2060">
        <v>1.017068178578774</v>
      </c>
    </row>
    <row r="2061" spans="1:10">
      <c r="A2061" s="2">
        <v>37874</v>
      </c>
      <c r="B2061">
        <v>6</v>
      </c>
      <c r="C2061">
        <v>-0.3199999999999994</v>
      </c>
      <c r="D2061">
        <v>0.001724575042780468</v>
      </c>
      <c r="E2061">
        <v>1.569297324853174</v>
      </c>
      <c r="F2061">
        <v>0.03499912729943833</v>
      </c>
      <c r="G2061">
        <v>0.02985540093844667</v>
      </c>
      <c r="H2061">
        <v>0.04881893583605882</v>
      </c>
      <c r="I2061">
        <v>1.001724575042781</v>
      </c>
      <c r="J2061">
        <v>1.017068178578774</v>
      </c>
    </row>
    <row r="2062" spans="1:10">
      <c r="A2062" s="2">
        <v>37881</v>
      </c>
      <c r="B2062">
        <v>6</v>
      </c>
      <c r="C2062">
        <v>-0.08000000000000007</v>
      </c>
      <c r="D2062">
        <v>-0.00100765122394145</v>
      </c>
      <c r="E2062">
        <v>1.569297324853174</v>
      </c>
      <c r="F2062">
        <v>0.03499912729943833</v>
      </c>
      <c r="G2062">
        <v>0.02985540093844667</v>
      </c>
      <c r="H2062">
        <v>0.04881893583605882</v>
      </c>
      <c r="I2062">
        <v>0.9989923487760586</v>
      </c>
      <c r="J2062">
        <v>1.017068178578774</v>
      </c>
    </row>
    <row r="2063" spans="1:10">
      <c r="A2063" s="2">
        <v>37888</v>
      </c>
      <c r="B2063">
        <v>6</v>
      </c>
      <c r="C2063">
        <v>-0.04000000000000004</v>
      </c>
      <c r="D2063">
        <v>-0.01942744160847822</v>
      </c>
      <c r="E2063">
        <v>1.569297324853174</v>
      </c>
      <c r="F2063">
        <v>0.03499912729943833</v>
      </c>
      <c r="G2063">
        <v>0.02985540093844667</v>
      </c>
      <c r="H2063">
        <v>0.04881893583605882</v>
      </c>
      <c r="I2063">
        <v>0.9805725583915218</v>
      </c>
      <c r="J2063">
        <v>1.017068178578774</v>
      </c>
    </row>
    <row r="2064" spans="1:10">
      <c r="A2064" s="2">
        <v>37895</v>
      </c>
      <c r="B2064">
        <v>6</v>
      </c>
      <c r="C2064">
        <v>-0.2000000000000002</v>
      </c>
      <c r="D2064">
        <v>0.007139588908189685</v>
      </c>
      <c r="E2064">
        <v>1.569297324853174</v>
      </c>
      <c r="F2064">
        <v>0.03499912729943833</v>
      </c>
      <c r="G2064">
        <v>0.02985540093844667</v>
      </c>
      <c r="H2064">
        <v>0.04881893583605882</v>
      </c>
      <c r="I2064">
        <v>1.00713958890819</v>
      </c>
      <c r="J2064">
        <v>1.017068178578774</v>
      </c>
    </row>
    <row r="2065" spans="1:10">
      <c r="A2065" s="2">
        <v>37902</v>
      </c>
      <c r="B2065">
        <v>6</v>
      </c>
      <c r="C2065">
        <v>0.3099999999999996</v>
      </c>
      <c r="D2065">
        <v>0.01469228195035962</v>
      </c>
      <c r="E2065">
        <v>1.569297324853174</v>
      </c>
      <c r="F2065">
        <v>0.03499912729943833</v>
      </c>
      <c r="G2065">
        <v>0.02985540093844667</v>
      </c>
      <c r="H2065">
        <v>0.04881893583605882</v>
      </c>
      <c r="I2065">
        <v>1.01469228195036</v>
      </c>
      <c r="J2065">
        <v>1.017068178578774</v>
      </c>
    </row>
    <row r="2066" spans="1:10">
      <c r="A2066" s="2">
        <v>37909</v>
      </c>
      <c r="B2066">
        <v>6</v>
      </c>
      <c r="C2066">
        <v>0.1600000000000001</v>
      </c>
      <c r="D2066">
        <v>-0.002303609459893083</v>
      </c>
      <c r="E2066">
        <v>1.569297324853174</v>
      </c>
      <c r="F2066">
        <v>0.03499912729943833</v>
      </c>
      <c r="G2066">
        <v>0.02985540093844667</v>
      </c>
      <c r="H2066">
        <v>0.04881893583605882</v>
      </c>
      <c r="I2066">
        <v>0.9976963905401069</v>
      </c>
      <c r="J2066">
        <v>1.017068178578774</v>
      </c>
    </row>
    <row r="2067" spans="1:10">
      <c r="A2067" s="2">
        <v>37916</v>
      </c>
      <c r="B2067">
        <v>6</v>
      </c>
      <c r="C2067">
        <v>-0.1399999999999997</v>
      </c>
      <c r="D2067">
        <v>-0.01817953350595613</v>
      </c>
      <c r="E2067">
        <v>1.569297324853174</v>
      </c>
      <c r="F2067">
        <v>0.03499912729943833</v>
      </c>
      <c r="G2067">
        <v>0.02985540093844667</v>
      </c>
      <c r="H2067">
        <v>0.04881893583605882</v>
      </c>
      <c r="I2067">
        <v>0.9818204664940439</v>
      </c>
      <c r="J2067">
        <v>1.017068178578774</v>
      </c>
    </row>
    <row r="2068" spans="1:10">
      <c r="A2068" s="2">
        <v>37923</v>
      </c>
      <c r="B2068">
        <v>6</v>
      </c>
      <c r="C2068">
        <v>0.01999999999999957</v>
      </c>
      <c r="D2068">
        <v>0.009753875022826824</v>
      </c>
      <c r="E2068">
        <v>1.569297324853174</v>
      </c>
      <c r="F2068">
        <v>0.03499912729943833</v>
      </c>
      <c r="G2068">
        <v>0.02985540093844667</v>
      </c>
      <c r="H2068">
        <v>0.04881893583605882</v>
      </c>
      <c r="I2068">
        <v>1.009753875022827</v>
      </c>
      <c r="J2068">
        <v>1.017068178578774</v>
      </c>
    </row>
    <row r="2069" spans="1:10">
      <c r="A2069" s="2">
        <v>37930</v>
      </c>
      <c r="B2069">
        <v>6</v>
      </c>
      <c r="C2069">
        <v>0.07000000000000028</v>
      </c>
      <c r="D2069">
        <v>-0.004913957261739912</v>
      </c>
      <c r="E2069">
        <v>1.569297324853174</v>
      </c>
      <c r="F2069">
        <v>0.03499912729943833</v>
      </c>
      <c r="G2069">
        <v>0.02985540093844667</v>
      </c>
      <c r="H2069">
        <v>0.04881893583605882</v>
      </c>
      <c r="I2069">
        <v>0.9950860427382601</v>
      </c>
      <c r="J2069">
        <v>1.017068178578774</v>
      </c>
    </row>
    <row r="2070" spans="1:10">
      <c r="A2070" s="2">
        <v>37937</v>
      </c>
      <c r="B2070">
        <v>6</v>
      </c>
      <c r="C2070">
        <v>0.0600000000000005</v>
      </c>
      <c r="D2070">
        <v>0.01606601603896822</v>
      </c>
      <c r="E2070">
        <v>1.569297324853174</v>
      </c>
      <c r="F2070">
        <v>0.03499912729943833</v>
      </c>
      <c r="G2070">
        <v>0.02985540093844667</v>
      </c>
      <c r="H2070">
        <v>0.04881893583605882</v>
      </c>
      <c r="I2070">
        <v>1.016066016038968</v>
      </c>
      <c r="J2070">
        <v>1.017068178578774</v>
      </c>
    </row>
    <row r="2071" spans="1:10">
      <c r="A2071" s="2">
        <v>37944</v>
      </c>
      <c r="B2071">
        <v>6</v>
      </c>
      <c r="C2071">
        <v>-0.2000000000000002</v>
      </c>
      <c r="D2071">
        <v>-0.01333531170637272</v>
      </c>
      <c r="E2071">
        <v>1.569297324853174</v>
      </c>
      <c r="F2071">
        <v>0.03499912729943833</v>
      </c>
      <c r="G2071">
        <v>0.02985540093844667</v>
      </c>
      <c r="H2071">
        <v>0.04881893583605882</v>
      </c>
      <c r="I2071">
        <v>0.9866646882936273</v>
      </c>
      <c r="J2071">
        <v>1.017068178578774</v>
      </c>
    </row>
    <row r="2072" spans="1:10">
      <c r="A2072" s="2">
        <v>37951</v>
      </c>
      <c r="B2072">
        <v>6</v>
      </c>
      <c r="C2072">
        <v>0.009999999999999787</v>
      </c>
      <c r="D2072">
        <v>0.02233432041663354</v>
      </c>
      <c r="E2072">
        <v>1.569297324853174</v>
      </c>
      <c r="F2072">
        <v>0.03499912729943833</v>
      </c>
      <c r="G2072">
        <v>0.02985540093844667</v>
      </c>
      <c r="H2072">
        <v>0.04881893583605882</v>
      </c>
      <c r="I2072">
        <v>1.022334320416634</v>
      </c>
      <c r="J2072">
        <v>1.017068178578774</v>
      </c>
    </row>
    <row r="2073" spans="1:10">
      <c r="A2073" s="2">
        <v>37958</v>
      </c>
      <c r="B2073">
        <v>6</v>
      </c>
      <c r="C2073">
        <v>0.1600000000000001</v>
      </c>
      <c r="D2073">
        <v>0.0259437775743619</v>
      </c>
      <c r="E2073">
        <v>1.569297324853174</v>
      </c>
      <c r="F2073">
        <v>0.03499912729943833</v>
      </c>
      <c r="G2073">
        <v>0.02985540093844667</v>
      </c>
      <c r="H2073">
        <v>0.04881893583605882</v>
      </c>
      <c r="I2073">
        <v>1.025943777574362</v>
      </c>
      <c r="J2073">
        <v>1.017068178578774</v>
      </c>
    </row>
    <row r="2074" spans="1:10">
      <c r="A2074" s="2">
        <v>37965</v>
      </c>
      <c r="B2074">
        <v>6</v>
      </c>
      <c r="C2074">
        <v>-0.1100000000000003</v>
      </c>
      <c r="D2074">
        <v>0.003613153296469548</v>
      </c>
      <c r="E2074">
        <v>1.569297324853174</v>
      </c>
      <c r="F2074">
        <v>0.03499912729943833</v>
      </c>
      <c r="G2074">
        <v>0.02985540093844667</v>
      </c>
      <c r="H2074">
        <v>0.04881893583605882</v>
      </c>
      <c r="I2074">
        <v>1.00361315329647</v>
      </c>
      <c r="J2074">
        <v>1.017068178578774</v>
      </c>
    </row>
    <row r="2075" spans="1:10">
      <c r="A2075" s="2">
        <v>37972</v>
      </c>
      <c r="B2075">
        <v>6</v>
      </c>
      <c r="C2075">
        <v>-0.1099999999999994</v>
      </c>
      <c r="D2075">
        <v>0.01844552280036547</v>
      </c>
      <c r="E2075">
        <v>1.569297324853174</v>
      </c>
      <c r="F2075">
        <v>0.03499912729943833</v>
      </c>
      <c r="G2075">
        <v>0.02985540093844667</v>
      </c>
      <c r="H2075">
        <v>0.04881893583605882</v>
      </c>
      <c r="I2075">
        <v>1.018445522800365</v>
      </c>
      <c r="J2075">
        <v>1.017068178578774</v>
      </c>
    </row>
    <row r="2076" spans="1:10">
      <c r="A2076" s="2">
        <v>37979</v>
      </c>
      <c r="B2076">
        <v>6</v>
      </c>
      <c r="C2076">
        <v>0.009999999999999787</v>
      </c>
      <c r="D2076">
        <v>0.01987160767522619</v>
      </c>
      <c r="E2076">
        <v>1.569297324853174</v>
      </c>
      <c r="F2076">
        <v>0.03499912729943833</v>
      </c>
      <c r="G2076">
        <v>0.02985540093844667</v>
      </c>
      <c r="H2076">
        <v>0.04881893583605882</v>
      </c>
      <c r="I2076">
        <v>1.019871607675226</v>
      </c>
      <c r="J2076">
        <v>1.017068178578774</v>
      </c>
    </row>
    <row r="2077" spans="1:10">
      <c r="A2077" s="2">
        <v>37986</v>
      </c>
      <c r="B2077">
        <v>6</v>
      </c>
      <c r="C2077">
        <v>0.0699999999999994</v>
      </c>
      <c r="D2077">
        <v>0.01652587560936465</v>
      </c>
      <c r="E2077">
        <v>1.569297324853174</v>
      </c>
      <c r="F2077">
        <v>0.03499912729943833</v>
      </c>
      <c r="G2077">
        <v>0.02985540093844667</v>
      </c>
      <c r="H2077">
        <v>0.04881893583605882</v>
      </c>
      <c r="I2077">
        <v>1.016525875609365</v>
      </c>
      <c r="J2077">
        <v>1.017068178578774</v>
      </c>
    </row>
    <row r="2078" spans="1:10">
      <c r="A2078" s="2">
        <v>37993</v>
      </c>
      <c r="B2078">
        <v>6</v>
      </c>
      <c r="C2078">
        <v>0</v>
      </c>
      <c r="D2078">
        <v>0.01382039187316331</v>
      </c>
      <c r="E2078">
        <v>3.295454002820219</v>
      </c>
      <c r="F2078">
        <v>0.009329591166428619</v>
      </c>
      <c r="G2078">
        <v>0.01544302503223361</v>
      </c>
      <c r="H2078">
        <v>0.03320405840416318</v>
      </c>
      <c r="I2078">
        <v>1.013820391873163</v>
      </c>
      <c r="J2078">
        <v>1.191675187259918</v>
      </c>
    </row>
    <row r="2079" spans="1:10">
      <c r="A2079" s="2">
        <v>38000</v>
      </c>
      <c r="B2079">
        <v>6</v>
      </c>
      <c r="C2079">
        <v>-0.2599999999999998</v>
      </c>
      <c r="D2079">
        <v>-0.004318378592691933</v>
      </c>
      <c r="E2079">
        <v>3.295454002820219</v>
      </c>
      <c r="F2079">
        <v>0.009329591166428619</v>
      </c>
      <c r="G2079">
        <v>0.01544302503223361</v>
      </c>
      <c r="H2079">
        <v>0.03320405840416318</v>
      </c>
      <c r="I2079">
        <v>0.9956816214073081</v>
      </c>
      <c r="J2079">
        <v>1.191675187259918</v>
      </c>
    </row>
    <row r="2080" spans="1:10">
      <c r="A2080" s="2">
        <v>38007</v>
      </c>
      <c r="B2080">
        <v>6</v>
      </c>
      <c r="C2080">
        <v>0.04000000000000004</v>
      </c>
      <c r="D2080">
        <v>0.01626597086346171</v>
      </c>
      <c r="E2080">
        <v>3.295454002820219</v>
      </c>
      <c r="F2080">
        <v>0.009329591166428619</v>
      </c>
      <c r="G2080">
        <v>0.01544302503223361</v>
      </c>
      <c r="H2080">
        <v>0.03320405840416318</v>
      </c>
      <c r="I2080">
        <v>1.016265970863462</v>
      </c>
      <c r="J2080">
        <v>1.191675187259918</v>
      </c>
    </row>
    <row r="2081" spans="1:10">
      <c r="A2081" s="2">
        <v>38014</v>
      </c>
      <c r="B2081">
        <v>6</v>
      </c>
      <c r="C2081">
        <v>0.1699999999999999</v>
      </c>
      <c r="D2081">
        <v>-0.02492074759817966</v>
      </c>
      <c r="E2081">
        <v>3.295454002820219</v>
      </c>
      <c r="F2081">
        <v>0.009329591166428619</v>
      </c>
      <c r="G2081">
        <v>0.01544302503223361</v>
      </c>
      <c r="H2081">
        <v>0.03320405840416318</v>
      </c>
      <c r="I2081">
        <v>0.9750792524018204</v>
      </c>
      <c r="J2081">
        <v>1.191675187259918</v>
      </c>
    </row>
    <row r="2082" spans="1:10">
      <c r="A2082" s="2">
        <v>38021</v>
      </c>
      <c r="B2082">
        <v>6</v>
      </c>
      <c r="C2082">
        <v>-0.0699999999999994</v>
      </c>
      <c r="D2082">
        <v>0.007082287051276498</v>
      </c>
      <c r="E2082">
        <v>3.295454002820219</v>
      </c>
      <c r="F2082">
        <v>0.009329591166428619</v>
      </c>
      <c r="G2082">
        <v>0.01544302503223361</v>
      </c>
      <c r="H2082">
        <v>0.03320405840416318</v>
      </c>
      <c r="I2082">
        <v>1.007082287051277</v>
      </c>
      <c r="J2082">
        <v>1.191675187259918</v>
      </c>
    </row>
    <row r="2083" spans="1:10">
      <c r="A2083" s="2">
        <v>38028</v>
      </c>
      <c r="B2083">
        <v>6</v>
      </c>
      <c r="C2083">
        <v>-0.1000000000000005</v>
      </c>
      <c r="D2083">
        <v>0.04150718040631747</v>
      </c>
      <c r="E2083">
        <v>3.295454002820219</v>
      </c>
      <c r="F2083">
        <v>0.009329591166428619</v>
      </c>
      <c r="G2083">
        <v>0.01544302503223361</v>
      </c>
      <c r="H2083">
        <v>0.03320405840416318</v>
      </c>
      <c r="I2083">
        <v>1.041507180406317</v>
      </c>
      <c r="J2083">
        <v>1.191675187259918</v>
      </c>
    </row>
    <row r="2084" spans="1:10">
      <c r="A2084" s="2">
        <v>38035</v>
      </c>
      <c r="B2084">
        <v>6</v>
      </c>
      <c r="C2084">
        <v>0</v>
      </c>
      <c r="D2084">
        <v>0.007648716306253061</v>
      </c>
      <c r="E2084">
        <v>3.295454002820219</v>
      </c>
      <c r="F2084">
        <v>0.009329591166428619</v>
      </c>
      <c r="G2084">
        <v>0.01544302503223361</v>
      </c>
      <c r="H2084">
        <v>0.03320405840416318</v>
      </c>
      <c r="I2084">
        <v>1.007648716306253</v>
      </c>
      <c r="J2084">
        <v>1.191675187259918</v>
      </c>
    </row>
    <row r="2085" spans="1:10">
      <c r="A2085" s="2">
        <v>38042</v>
      </c>
      <c r="B2085">
        <v>6</v>
      </c>
      <c r="C2085">
        <v>-0.03000000000000025</v>
      </c>
      <c r="D2085">
        <v>-0.01814040884880656</v>
      </c>
      <c r="E2085">
        <v>3.295454002820219</v>
      </c>
      <c r="F2085">
        <v>0.009329591166428619</v>
      </c>
      <c r="G2085">
        <v>0.01544302503223361</v>
      </c>
      <c r="H2085">
        <v>0.03320405840416318</v>
      </c>
      <c r="I2085">
        <v>0.9818595911511935</v>
      </c>
      <c r="J2085">
        <v>1.191675187259918</v>
      </c>
    </row>
    <row r="2086" spans="1:10">
      <c r="A2086" s="2">
        <v>38049</v>
      </c>
      <c r="B2086">
        <v>6</v>
      </c>
      <c r="C2086">
        <v>0.05000000000000071</v>
      </c>
      <c r="D2086">
        <v>0.01372543223785567</v>
      </c>
      <c r="E2086">
        <v>3.295454002820219</v>
      </c>
      <c r="F2086">
        <v>0.009329591166428619</v>
      </c>
      <c r="G2086">
        <v>0.01544302503223361</v>
      </c>
      <c r="H2086">
        <v>0.03320405840416318</v>
      </c>
      <c r="I2086">
        <v>1.013725432237856</v>
      </c>
      <c r="J2086">
        <v>1.191675187259918</v>
      </c>
    </row>
    <row r="2087" spans="1:10">
      <c r="A2087" s="2">
        <v>38056</v>
      </c>
      <c r="B2087">
        <v>6</v>
      </c>
      <c r="C2087">
        <v>-0.3300000000000001</v>
      </c>
      <c r="D2087">
        <v>-0.02866729508775983</v>
      </c>
      <c r="E2087">
        <v>3.295454002820219</v>
      </c>
      <c r="F2087">
        <v>0.009329591166428619</v>
      </c>
      <c r="G2087">
        <v>0.01544302503223361</v>
      </c>
      <c r="H2087">
        <v>0.03320405840416318</v>
      </c>
      <c r="I2087">
        <v>0.9713327049122402</v>
      </c>
      <c r="J2087">
        <v>1.191675187259918</v>
      </c>
    </row>
    <row r="2088" spans="1:10">
      <c r="A2088" s="2">
        <v>38063</v>
      </c>
      <c r="B2088">
        <v>6</v>
      </c>
      <c r="C2088">
        <v>-0.03000000000000025</v>
      </c>
      <c r="D2088">
        <v>-0.00885731339605916</v>
      </c>
      <c r="E2088">
        <v>3.295454002820219</v>
      </c>
      <c r="F2088">
        <v>0.009329591166428619</v>
      </c>
      <c r="G2088">
        <v>0.01544302503223361</v>
      </c>
      <c r="H2088">
        <v>0.03320405840416318</v>
      </c>
      <c r="I2088">
        <v>0.9911426866039409</v>
      </c>
      <c r="J2088">
        <v>1.191675187259918</v>
      </c>
    </row>
    <row r="2089" spans="1:10">
      <c r="A2089" s="2">
        <v>38070</v>
      </c>
      <c r="B2089">
        <v>6</v>
      </c>
      <c r="C2089">
        <v>0.02000000000000002</v>
      </c>
      <c r="D2089">
        <v>-0.03109733747988797</v>
      </c>
      <c r="E2089">
        <v>3.295454002820219</v>
      </c>
      <c r="F2089">
        <v>0.009329591166428619</v>
      </c>
      <c r="G2089">
        <v>0.01544302503223361</v>
      </c>
      <c r="H2089">
        <v>0.03320405840416318</v>
      </c>
      <c r="I2089">
        <v>0.968902662520112</v>
      </c>
      <c r="J2089">
        <v>1.191675187259918</v>
      </c>
    </row>
    <row r="2090" spans="1:10">
      <c r="A2090" s="2">
        <v>38077</v>
      </c>
      <c r="B2090">
        <v>6</v>
      </c>
      <c r="C2090">
        <v>0.1299999999999999</v>
      </c>
      <c r="D2090">
        <v>0.03531772820095373</v>
      </c>
      <c r="E2090">
        <v>3.295454002820219</v>
      </c>
      <c r="F2090">
        <v>0.009329591166428619</v>
      </c>
      <c r="G2090">
        <v>0.01544302503223361</v>
      </c>
      <c r="H2090">
        <v>0.03320405840416318</v>
      </c>
      <c r="I2090">
        <v>1.035317728200954</v>
      </c>
      <c r="J2090">
        <v>1.191675187259918</v>
      </c>
    </row>
    <row r="2091" spans="1:10">
      <c r="A2091" s="2">
        <v>38084</v>
      </c>
      <c r="B2091">
        <v>6</v>
      </c>
      <c r="C2091">
        <v>0.3300000000000005</v>
      </c>
      <c r="D2091">
        <v>0.01484409087057609</v>
      </c>
      <c r="E2091">
        <v>3.295454002820219</v>
      </c>
      <c r="F2091">
        <v>0.009329591166428619</v>
      </c>
      <c r="G2091">
        <v>0.01544302503223361</v>
      </c>
      <c r="H2091">
        <v>0.03320405840416318</v>
      </c>
      <c r="I2091">
        <v>1.014844090870576</v>
      </c>
      <c r="J2091">
        <v>1.191675187259918</v>
      </c>
    </row>
    <row r="2092" spans="1:10">
      <c r="A2092" s="2">
        <v>38091</v>
      </c>
      <c r="B2092">
        <v>6</v>
      </c>
      <c r="C2092">
        <v>0.21</v>
      </c>
      <c r="D2092">
        <v>-0.01599272682973984</v>
      </c>
      <c r="E2092">
        <v>3.295454002820219</v>
      </c>
      <c r="F2092">
        <v>0.009329591166428619</v>
      </c>
      <c r="G2092">
        <v>0.01544302503223361</v>
      </c>
      <c r="H2092">
        <v>0.03320405840416318</v>
      </c>
      <c r="I2092">
        <v>0.9840072731702602</v>
      </c>
      <c r="J2092">
        <v>1.191675187259918</v>
      </c>
    </row>
    <row r="2093" spans="1:10">
      <c r="A2093" s="2">
        <v>38098</v>
      </c>
      <c r="B2093">
        <v>6</v>
      </c>
      <c r="C2093">
        <v>0.04999999999999982</v>
      </c>
      <c r="D2093">
        <v>0.002659364059458051</v>
      </c>
      <c r="E2093">
        <v>3.295454002820219</v>
      </c>
      <c r="F2093">
        <v>0.009329591166428619</v>
      </c>
      <c r="G2093">
        <v>0.01544302503223361</v>
      </c>
      <c r="H2093">
        <v>0.03320405840416318</v>
      </c>
      <c r="I2093">
        <v>1.002659364059458</v>
      </c>
      <c r="J2093">
        <v>1.191675187259918</v>
      </c>
    </row>
    <row r="2094" spans="1:10">
      <c r="A2094" s="2">
        <v>38105</v>
      </c>
      <c r="B2094">
        <v>6</v>
      </c>
      <c r="C2094">
        <v>0.04999999999999982</v>
      </c>
      <c r="D2094">
        <v>-0.002786945163701103</v>
      </c>
      <c r="E2094">
        <v>3.295454002820219</v>
      </c>
      <c r="F2094">
        <v>0.009329591166428619</v>
      </c>
      <c r="G2094">
        <v>0.01544302503223361</v>
      </c>
      <c r="H2094">
        <v>0.03320405840416318</v>
      </c>
      <c r="I2094">
        <v>0.9972130548362989</v>
      </c>
      <c r="J2094">
        <v>1.191675187259918</v>
      </c>
    </row>
    <row r="2095" spans="1:10">
      <c r="A2095" s="2">
        <v>38112</v>
      </c>
      <c r="B2095">
        <v>6</v>
      </c>
      <c r="C2095">
        <v>0.1100000000000003</v>
      </c>
      <c r="D2095">
        <v>0.001825228546944281</v>
      </c>
      <c r="E2095">
        <v>3.295454002820219</v>
      </c>
      <c r="F2095">
        <v>0.009329591166428619</v>
      </c>
      <c r="G2095">
        <v>0.01544302503223361</v>
      </c>
      <c r="H2095">
        <v>0.03320405840416318</v>
      </c>
      <c r="I2095">
        <v>1.001825228546944</v>
      </c>
      <c r="J2095">
        <v>1.191675187259918</v>
      </c>
    </row>
    <row r="2096" spans="1:10">
      <c r="A2096" s="2">
        <v>38119</v>
      </c>
      <c r="B2096">
        <v>6</v>
      </c>
      <c r="C2096">
        <v>0.2199999999999998</v>
      </c>
      <c r="D2096">
        <v>-0.02621458290850259</v>
      </c>
      <c r="E2096">
        <v>3.295454002820219</v>
      </c>
      <c r="F2096">
        <v>0.009329591166428619</v>
      </c>
      <c r="G2096">
        <v>0.01544302503223361</v>
      </c>
      <c r="H2096">
        <v>0.03320405840416318</v>
      </c>
      <c r="I2096">
        <v>0.9737854170914975</v>
      </c>
      <c r="J2096">
        <v>1.191675187259918</v>
      </c>
    </row>
    <row r="2097" spans="1:10">
      <c r="A2097" s="2">
        <v>38126</v>
      </c>
      <c r="B2097">
        <v>6</v>
      </c>
      <c r="C2097">
        <v>-0.04000000000000004</v>
      </c>
      <c r="D2097">
        <v>7.535991751367191E-05</v>
      </c>
      <c r="E2097">
        <v>3.295454002820219</v>
      </c>
      <c r="F2097">
        <v>0.009329591166428619</v>
      </c>
      <c r="G2097">
        <v>0.01544302503223361</v>
      </c>
      <c r="H2097">
        <v>0.03320405840416318</v>
      </c>
      <c r="I2097">
        <v>1.000075359917514</v>
      </c>
      <c r="J2097">
        <v>1.191675187259918</v>
      </c>
    </row>
    <row r="2098" spans="1:10">
      <c r="A2098" s="2">
        <v>38133</v>
      </c>
      <c r="B2098">
        <v>6</v>
      </c>
      <c r="C2098">
        <v>-0.1200000000000001</v>
      </c>
      <c r="D2098">
        <v>0.03163526924576332</v>
      </c>
      <c r="E2098">
        <v>3.295454002820219</v>
      </c>
      <c r="F2098">
        <v>0.009329591166428619</v>
      </c>
      <c r="G2098">
        <v>0.01544302503223361</v>
      </c>
      <c r="H2098">
        <v>0.03320405840416318</v>
      </c>
      <c r="I2098">
        <v>1.031635269245763</v>
      </c>
      <c r="J2098">
        <v>1.191675187259918</v>
      </c>
    </row>
    <row r="2099" spans="1:10">
      <c r="A2099" s="2">
        <v>38140</v>
      </c>
      <c r="B2099">
        <v>6</v>
      </c>
      <c r="C2099">
        <v>0.07000000000000028</v>
      </c>
      <c r="D2099">
        <v>0.01064136737620265</v>
      </c>
      <c r="E2099">
        <v>3.295454002820219</v>
      </c>
      <c r="F2099">
        <v>0.009329591166428619</v>
      </c>
      <c r="G2099">
        <v>0.01544302503223361</v>
      </c>
      <c r="H2099">
        <v>0.03320405840416318</v>
      </c>
      <c r="I2099">
        <v>1.010641367376203</v>
      </c>
      <c r="J2099">
        <v>1.191675187259918</v>
      </c>
    </row>
    <row r="2100" spans="1:10">
      <c r="A2100" s="2">
        <v>38147</v>
      </c>
      <c r="B2100">
        <v>6</v>
      </c>
      <c r="C2100">
        <v>0.08000000000000007</v>
      </c>
      <c r="D2100">
        <v>0.003113271748186233</v>
      </c>
      <c r="E2100">
        <v>3.295454002820219</v>
      </c>
      <c r="F2100">
        <v>0.009329591166428619</v>
      </c>
      <c r="G2100">
        <v>0.01544302503223361</v>
      </c>
      <c r="H2100">
        <v>0.03320405840416318</v>
      </c>
      <c r="I2100">
        <v>1.003113271748186</v>
      </c>
      <c r="J2100">
        <v>1.191675187259918</v>
      </c>
    </row>
    <row r="2101" spans="1:10">
      <c r="A2101" s="2">
        <v>38154</v>
      </c>
      <c r="B2101">
        <v>6</v>
      </c>
      <c r="C2101">
        <v>-0.08000000000000007</v>
      </c>
      <c r="D2101">
        <v>0.0008797298779944659</v>
      </c>
      <c r="E2101">
        <v>3.295454002820219</v>
      </c>
      <c r="F2101">
        <v>0.009329591166428619</v>
      </c>
      <c r="G2101">
        <v>0.01544302503223361</v>
      </c>
      <c r="H2101">
        <v>0.03320405840416318</v>
      </c>
      <c r="I2101">
        <v>1.000879729877995</v>
      </c>
      <c r="J2101">
        <v>1.191675187259918</v>
      </c>
    </row>
    <row r="2102" spans="1:10">
      <c r="A2102" s="2">
        <v>38161</v>
      </c>
      <c r="B2102">
        <v>6</v>
      </c>
      <c r="C2102">
        <v>-0.03000000000000025</v>
      </c>
      <c r="D2102">
        <v>0.0367579903428405</v>
      </c>
      <c r="E2102">
        <v>3.295454002820219</v>
      </c>
      <c r="F2102">
        <v>0.009329591166428619</v>
      </c>
      <c r="G2102">
        <v>0.01544302503223361</v>
      </c>
      <c r="H2102">
        <v>0.03320405840416318</v>
      </c>
      <c r="I2102">
        <v>1.036757990342841</v>
      </c>
      <c r="J2102">
        <v>1.191675187259918</v>
      </c>
    </row>
    <row r="2103" spans="1:10">
      <c r="A2103" s="2">
        <v>38168</v>
      </c>
      <c r="B2103">
        <v>6</v>
      </c>
      <c r="C2103">
        <v>-0.08999999999999986</v>
      </c>
      <c r="D2103">
        <v>0.003734683739254617</v>
      </c>
      <c r="E2103">
        <v>3.295454002820219</v>
      </c>
      <c r="F2103">
        <v>0.009329591166428619</v>
      </c>
      <c r="G2103">
        <v>0.01544302503223361</v>
      </c>
      <c r="H2103">
        <v>0.03320405840416318</v>
      </c>
      <c r="I2103">
        <v>1.003734683739255</v>
      </c>
      <c r="J2103">
        <v>1.191675187259918</v>
      </c>
    </row>
    <row r="2104" spans="1:10">
      <c r="A2104" s="2">
        <v>38175</v>
      </c>
      <c r="B2104">
        <v>6</v>
      </c>
      <c r="C2104">
        <v>-0.1200000000000001</v>
      </c>
      <c r="D2104">
        <v>-0.02022094049816127</v>
      </c>
      <c r="E2104">
        <v>3.295454002820219</v>
      </c>
      <c r="F2104">
        <v>0.009329591166428619</v>
      </c>
      <c r="G2104">
        <v>0.01544302503223361</v>
      </c>
      <c r="H2104">
        <v>0.03320405840416318</v>
      </c>
      <c r="I2104">
        <v>0.9797790595018387</v>
      </c>
      <c r="J2104">
        <v>1.191675187259918</v>
      </c>
    </row>
    <row r="2105" spans="1:10">
      <c r="A2105" s="2">
        <v>38182</v>
      </c>
      <c r="B2105">
        <v>6</v>
      </c>
      <c r="C2105">
        <v>0</v>
      </c>
      <c r="D2105">
        <v>0.006182791038160506</v>
      </c>
      <c r="E2105">
        <v>3.295454002820219</v>
      </c>
      <c r="F2105">
        <v>0.009329591166428619</v>
      </c>
      <c r="G2105">
        <v>0.01544302503223361</v>
      </c>
      <c r="H2105">
        <v>0.03320405840416318</v>
      </c>
      <c r="I2105">
        <v>1.00618279103816</v>
      </c>
      <c r="J2105">
        <v>1.191675187259918</v>
      </c>
    </row>
    <row r="2106" spans="1:10">
      <c r="A2106" s="2">
        <v>38189</v>
      </c>
      <c r="B2106">
        <v>6</v>
      </c>
      <c r="C2106">
        <v>0</v>
      </c>
      <c r="D2106">
        <v>-0.01178223351978453</v>
      </c>
      <c r="E2106">
        <v>3.295454002820219</v>
      </c>
      <c r="F2106">
        <v>0.009329591166428619</v>
      </c>
      <c r="G2106">
        <v>0.01544302503223361</v>
      </c>
      <c r="H2106">
        <v>0.03320405840416318</v>
      </c>
      <c r="I2106">
        <v>0.9882177664802154</v>
      </c>
      <c r="J2106">
        <v>1.191675187259918</v>
      </c>
    </row>
    <row r="2107" spans="1:10">
      <c r="A2107" s="2">
        <v>38196</v>
      </c>
      <c r="B2107">
        <v>6</v>
      </c>
      <c r="C2107">
        <v>0.1100000000000003</v>
      </c>
      <c r="D2107">
        <v>0.005263710956199945</v>
      </c>
      <c r="E2107">
        <v>3.295454002820219</v>
      </c>
      <c r="F2107">
        <v>0.009329591166428619</v>
      </c>
      <c r="G2107">
        <v>0.01544302503223361</v>
      </c>
      <c r="H2107">
        <v>0.03320405840416318</v>
      </c>
      <c r="I2107">
        <v>1.0052637109562</v>
      </c>
      <c r="J2107">
        <v>1.191675187259918</v>
      </c>
    </row>
    <row r="2108" spans="1:10">
      <c r="A2108" s="2">
        <v>38203</v>
      </c>
      <c r="B2108">
        <v>6</v>
      </c>
      <c r="C2108">
        <v>-0.1600000000000001</v>
      </c>
      <c r="D2108">
        <v>-0.01023433926829498</v>
      </c>
      <c r="E2108">
        <v>3.295454002820219</v>
      </c>
      <c r="F2108">
        <v>0.009329591166428619</v>
      </c>
      <c r="G2108">
        <v>0.01544302503223361</v>
      </c>
      <c r="H2108">
        <v>0.03320405840416318</v>
      </c>
      <c r="I2108">
        <v>0.989765660731705</v>
      </c>
      <c r="J2108">
        <v>1.191675187259918</v>
      </c>
    </row>
    <row r="2109" spans="1:10">
      <c r="A2109" s="2">
        <v>38210</v>
      </c>
      <c r="B2109">
        <v>6</v>
      </c>
      <c r="C2109">
        <v>-0.1500000000000004</v>
      </c>
      <c r="D2109">
        <v>-0.008221030427318657</v>
      </c>
      <c r="E2109">
        <v>3.295454002820219</v>
      </c>
      <c r="F2109">
        <v>0.009329591166428619</v>
      </c>
      <c r="G2109">
        <v>0.01544302503223361</v>
      </c>
      <c r="H2109">
        <v>0.03320405840416318</v>
      </c>
      <c r="I2109">
        <v>0.9917789695726813</v>
      </c>
      <c r="J2109">
        <v>1.191675187259918</v>
      </c>
    </row>
    <row r="2110" spans="1:10">
      <c r="A2110" s="2">
        <v>38217</v>
      </c>
      <c r="B2110">
        <v>6</v>
      </c>
      <c r="C2110">
        <v>-0.0699999999999994</v>
      </c>
      <c r="D2110">
        <v>0.01850681598367611</v>
      </c>
      <c r="E2110">
        <v>3.295454002820219</v>
      </c>
      <c r="F2110">
        <v>0.009329591166428619</v>
      </c>
      <c r="G2110">
        <v>0.01544302503223361</v>
      </c>
      <c r="H2110">
        <v>0.03320405840416318</v>
      </c>
      <c r="I2110">
        <v>1.018506815983676</v>
      </c>
      <c r="J2110">
        <v>1.191675187259918</v>
      </c>
    </row>
    <row r="2111" spans="1:10">
      <c r="A2111" s="2">
        <v>38224</v>
      </c>
      <c r="B2111">
        <v>6</v>
      </c>
      <c r="C2111">
        <v>0.02999999999999936</v>
      </c>
      <c r="D2111">
        <v>0.01642551248811953</v>
      </c>
      <c r="E2111">
        <v>3.295454002820219</v>
      </c>
      <c r="F2111">
        <v>0.009329591166428619</v>
      </c>
      <c r="G2111">
        <v>0.01544302503223361</v>
      </c>
      <c r="H2111">
        <v>0.03320405840416318</v>
      </c>
      <c r="I2111">
        <v>1.01642551248812</v>
      </c>
      <c r="J2111">
        <v>1.191675187259918</v>
      </c>
    </row>
    <row r="2112" spans="1:10">
      <c r="A2112" s="2">
        <v>38231</v>
      </c>
      <c r="B2112">
        <v>6</v>
      </c>
      <c r="C2112">
        <v>-0.1299999999999999</v>
      </c>
      <c r="D2112">
        <v>0.003772790745256254</v>
      </c>
      <c r="E2112">
        <v>3.295454002820219</v>
      </c>
      <c r="F2112">
        <v>0.009329591166428619</v>
      </c>
      <c r="G2112">
        <v>0.01544302503223361</v>
      </c>
      <c r="H2112">
        <v>0.03320405840416318</v>
      </c>
      <c r="I2112">
        <v>1.003772790745256</v>
      </c>
      <c r="J2112">
        <v>1.191675187259918</v>
      </c>
    </row>
    <row r="2113" spans="1:10">
      <c r="A2113" s="2">
        <v>38238</v>
      </c>
      <c r="B2113">
        <v>6</v>
      </c>
      <c r="C2113">
        <v>0.04999999999999982</v>
      </c>
      <c r="D2113">
        <v>0.01766280921255416</v>
      </c>
      <c r="E2113">
        <v>3.295454002820219</v>
      </c>
      <c r="F2113">
        <v>0.009329591166428619</v>
      </c>
      <c r="G2113">
        <v>0.01544302503223361</v>
      </c>
      <c r="H2113">
        <v>0.03320405840416318</v>
      </c>
      <c r="I2113">
        <v>1.017662809212554</v>
      </c>
      <c r="J2113">
        <v>1.191675187259918</v>
      </c>
    </row>
    <row r="2114" spans="1:10">
      <c r="A2114" s="2">
        <v>38245</v>
      </c>
      <c r="B2114">
        <v>6</v>
      </c>
      <c r="C2114">
        <v>0</v>
      </c>
      <c r="D2114">
        <v>-0.002339183677135208</v>
      </c>
      <c r="E2114">
        <v>3.295454002820219</v>
      </c>
      <c r="F2114">
        <v>0.009329591166428619</v>
      </c>
      <c r="G2114">
        <v>0.01544302503223361</v>
      </c>
      <c r="H2114">
        <v>0.03320405840416318</v>
      </c>
      <c r="I2114">
        <v>0.9976608163228647</v>
      </c>
      <c r="J2114">
        <v>1.191675187259918</v>
      </c>
    </row>
    <row r="2115" spans="1:10">
      <c r="A2115" s="2">
        <v>38252</v>
      </c>
      <c r="B2115">
        <v>6</v>
      </c>
      <c r="C2115">
        <v>-0.1799999999999997</v>
      </c>
      <c r="D2115">
        <v>-0.0007158842720472228</v>
      </c>
      <c r="E2115">
        <v>3.295454002820219</v>
      </c>
      <c r="F2115">
        <v>0.009329591166428619</v>
      </c>
      <c r="G2115">
        <v>0.01544302503223361</v>
      </c>
      <c r="H2115">
        <v>0.03320405840416318</v>
      </c>
      <c r="I2115">
        <v>0.9992841157279527</v>
      </c>
      <c r="J2115">
        <v>1.191675187259918</v>
      </c>
    </row>
    <row r="2116" spans="1:10">
      <c r="A2116" s="2">
        <v>38259</v>
      </c>
      <c r="B2116">
        <v>6</v>
      </c>
      <c r="C2116">
        <v>0.09999999999999964</v>
      </c>
      <c r="D2116">
        <v>0.01033607599093216</v>
      </c>
      <c r="E2116">
        <v>3.295454002820219</v>
      </c>
      <c r="F2116">
        <v>0.009329591166428619</v>
      </c>
      <c r="G2116">
        <v>0.01544302503223361</v>
      </c>
      <c r="H2116">
        <v>0.03320405840416318</v>
      </c>
      <c r="I2116">
        <v>1.010336075990932</v>
      </c>
      <c r="J2116">
        <v>1.191675187259918</v>
      </c>
    </row>
    <row r="2117" spans="1:10">
      <c r="A2117" s="2">
        <v>38266</v>
      </c>
      <c r="B2117">
        <v>6</v>
      </c>
      <c r="C2117">
        <v>0.1300000000000008</v>
      </c>
      <c r="D2117">
        <v>0.02078009598894683</v>
      </c>
      <c r="E2117">
        <v>3.295454002820219</v>
      </c>
      <c r="F2117">
        <v>0.009329591166428619</v>
      </c>
      <c r="G2117">
        <v>0.01544302503223361</v>
      </c>
      <c r="H2117">
        <v>0.03320405840416318</v>
      </c>
      <c r="I2117">
        <v>1.020780095988947</v>
      </c>
      <c r="J2117">
        <v>1.191675187259918</v>
      </c>
    </row>
    <row r="2118" spans="1:10">
      <c r="A2118" s="2">
        <v>38273</v>
      </c>
      <c r="B2118">
        <v>6</v>
      </c>
      <c r="C2118">
        <v>-0.1400000000000006</v>
      </c>
      <c r="D2118">
        <v>-0.03641435058922732</v>
      </c>
      <c r="E2118">
        <v>3.295454002820219</v>
      </c>
      <c r="F2118">
        <v>0.009329591166428619</v>
      </c>
      <c r="G2118">
        <v>0.01544302503223361</v>
      </c>
      <c r="H2118">
        <v>0.03320405840416318</v>
      </c>
      <c r="I2118">
        <v>0.9635856494107726</v>
      </c>
      <c r="J2118">
        <v>1.191675187259918</v>
      </c>
    </row>
    <row r="2119" spans="1:10">
      <c r="A2119" s="2">
        <v>38280</v>
      </c>
      <c r="B2119">
        <v>6</v>
      </c>
      <c r="C2119">
        <v>-0.08000000000000007</v>
      </c>
      <c r="D2119">
        <v>-0.006959258853330175</v>
      </c>
      <c r="E2119">
        <v>3.295454002820219</v>
      </c>
      <c r="F2119">
        <v>0.009329591166428619</v>
      </c>
      <c r="G2119">
        <v>0.01544302503223361</v>
      </c>
      <c r="H2119">
        <v>0.03320405840416318</v>
      </c>
      <c r="I2119">
        <v>0.9930407411466698</v>
      </c>
      <c r="J2119">
        <v>1.191675187259918</v>
      </c>
    </row>
    <row r="2120" spans="1:10">
      <c r="A2120" s="2">
        <v>38287</v>
      </c>
      <c r="B2120">
        <v>6</v>
      </c>
      <c r="C2120">
        <v>0.1000000000000005</v>
      </c>
      <c r="D2120">
        <v>0.03274258707933264</v>
      </c>
      <c r="E2120">
        <v>3.295454002820219</v>
      </c>
      <c r="F2120">
        <v>0.009329591166428619</v>
      </c>
      <c r="G2120">
        <v>0.01544302503223361</v>
      </c>
      <c r="H2120">
        <v>0.03320405840416318</v>
      </c>
      <c r="I2120">
        <v>1.032742587079333</v>
      </c>
      <c r="J2120">
        <v>1.191675187259918</v>
      </c>
    </row>
    <row r="2121" spans="1:10">
      <c r="A2121" s="2">
        <v>38294</v>
      </c>
      <c r="B2121">
        <v>6</v>
      </c>
      <c r="C2121">
        <v>-0.02000000000000046</v>
      </c>
      <c r="D2121">
        <v>0.006407020058500066</v>
      </c>
      <c r="E2121">
        <v>3.295454002820219</v>
      </c>
      <c r="F2121">
        <v>0.009329591166428619</v>
      </c>
      <c r="G2121">
        <v>0.01544302503223361</v>
      </c>
      <c r="H2121">
        <v>0.03320405840416318</v>
      </c>
      <c r="I2121">
        <v>1.0064070200585</v>
      </c>
      <c r="J2121">
        <v>1.191675187259918</v>
      </c>
    </row>
    <row r="2122" spans="1:10">
      <c r="A2122" s="2">
        <v>38301</v>
      </c>
      <c r="B2122">
        <v>6</v>
      </c>
      <c r="C2122">
        <v>0.1600000000000001</v>
      </c>
      <c r="D2122">
        <v>0.01913157892700702</v>
      </c>
      <c r="E2122">
        <v>3.295454002820219</v>
      </c>
      <c r="F2122">
        <v>0.009329591166428619</v>
      </c>
      <c r="G2122">
        <v>0.01544302503223361</v>
      </c>
      <c r="H2122">
        <v>0.03320405840416318</v>
      </c>
      <c r="I2122">
        <v>1.019131578927007</v>
      </c>
      <c r="J2122">
        <v>1.191675187259918</v>
      </c>
    </row>
    <row r="2123" spans="1:10">
      <c r="A2123" s="2">
        <v>38308</v>
      </c>
      <c r="B2123">
        <v>6</v>
      </c>
      <c r="C2123">
        <v>-0.1100000000000003</v>
      </c>
      <c r="D2123">
        <v>0.01205612480655645</v>
      </c>
      <c r="E2123">
        <v>3.295454002820219</v>
      </c>
      <c r="F2123">
        <v>0.009329591166428619</v>
      </c>
      <c r="G2123">
        <v>0.01544302503223361</v>
      </c>
      <c r="H2123">
        <v>0.03320405840416318</v>
      </c>
      <c r="I2123">
        <v>1.012056124806556</v>
      </c>
      <c r="J2123">
        <v>1.191675187259918</v>
      </c>
    </row>
    <row r="2124" spans="1:10">
      <c r="A2124" s="2">
        <v>38315</v>
      </c>
      <c r="B2124">
        <v>6</v>
      </c>
      <c r="C2124">
        <v>0.0600000000000005</v>
      </c>
      <c r="D2124">
        <v>0.006847806846709215</v>
      </c>
      <c r="E2124">
        <v>3.295454002820219</v>
      </c>
      <c r="F2124">
        <v>0.009329591166428619</v>
      </c>
      <c r="G2124">
        <v>0.01544302503223361</v>
      </c>
      <c r="H2124">
        <v>0.03320405840416318</v>
      </c>
      <c r="I2124">
        <v>1.006847806846709</v>
      </c>
      <c r="J2124">
        <v>1.191675187259918</v>
      </c>
    </row>
    <row r="2125" spans="1:10">
      <c r="A2125" s="2">
        <v>38322</v>
      </c>
      <c r="B2125">
        <v>6</v>
      </c>
      <c r="C2125">
        <v>0.1799999999999997</v>
      </c>
      <c r="D2125">
        <v>0.01413584396305686</v>
      </c>
      <c r="E2125">
        <v>3.295454002820219</v>
      </c>
      <c r="F2125">
        <v>0.009329591166428619</v>
      </c>
      <c r="G2125">
        <v>0.01544302503223361</v>
      </c>
      <c r="H2125">
        <v>0.03320405840416318</v>
      </c>
      <c r="I2125">
        <v>1.014135843963057</v>
      </c>
      <c r="J2125">
        <v>1.191675187259918</v>
      </c>
    </row>
    <row r="2126" spans="1:10">
      <c r="A2126" s="2">
        <v>38329</v>
      </c>
      <c r="B2126">
        <v>6</v>
      </c>
      <c r="C2126">
        <v>-0.2400000000000002</v>
      </c>
      <c r="D2126">
        <v>-0.02148245054538827</v>
      </c>
      <c r="E2126">
        <v>3.295454002820219</v>
      </c>
      <c r="F2126">
        <v>0.009329591166428619</v>
      </c>
      <c r="G2126">
        <v>0.01544302503223361</v>
      </c>
      <c r="H2126">
        <v>0.03320405840416318</v>
      </c>
      <c r="I2126">
        <v>0.9785175494546118</v>
      </c>
      <c r="J2126">
        <v>1.191675187259918</v>
      </c>
    </row>
    <row r="2127" spans="1:10">
      <c r="A2127" s="2">
        <v>38336</v>
      </c>
      <c r="B2127">
        <v>6</v>
      </c>
      <c r="C2127">
        <v>-0.04999999999999982</v>
      </c>
      <c r="D2127">
        <v>0.02650169720013095</v>
      </c>
      <c r="E2127">
        <v>3.295454002820219</v>
      </c>
      <c r="F2127">
        <v>0.009329591166428619</v>
      </c>
      <c r="G2127">
        <v>0.01544302503223361</v>
      </c>
      <c r="H2127">
        <v>0.03320405840416318</v>
      </c>
      <c r="I2127">
        <v>1.026501697200131</v>
      </c>
      <c r="J2127">
        <v>1.191675187259918</v>
      </c>
    </row>
    <row r="2128" spans="1:10">
      <c r="A2128" s="2">
        <v>38343</v>
      </c>
      <c r="B2128">
        <v>6</v>
      </c>
      <c r="C2128">
        <v>0.1200000000000001</v>
      </c>
      <c r="D2128">
        <v>0.009490516179314078</v>
      </c>
      <c r="E2128">
        <v>3.295454002820219</v>
      </c>
      <c r="F2128">
        <v>0.009329591166428619</v>
      </c>
      <c r="G2128">
        <v>0.01544302503223361</v>
      </c>
      <c r="H2128">
        <v>0.03320405840416318</v>
      </c>
      <c r="I2128">
        <v>1.009490516179314</v>
      </c>
      <c r="J2128">
        <v>1.191675187259918</v>
      </c>
    </row>
    <row r="2129" spans="1:10">
      <c r="A2129" s="2">
        <v>38350</v>
      </c>
      <c r="B2129">
        <v>6</v>
      </c>
      <c r="C2129">
        <v>0.1200000000000001</v>
      </c>
      <c r="D2129">
        <v>0.01349641714957004</v>
      </c>
      <c r="E2129">
        <v>3.295454002820219</v>
      </c>
      <c r="F2129">
        <v>0.009329591166428619</v>
      </c>
      <c r="G2129">
        <v>0.01544302503223361</v>
      </c>
      <c r="H2129">
        <v>0.03320405840416318</v>
      </c>
      <c r="I2129">
        <v>1.01349641714957</v>
      </c>
      <c r="J2129">
        <v>1.191675187259918</v>
      </c>
    </row>
    <row r="2130" spans="1:10">
      <c r="A2130" s="2">
        <v>38357</v>
      </c>
      <c r="B2130">
        <v>6</v>
      </c>
      <c r="C2130">
        <v>-0.04000000000000004</v>
      </c>
      <c r="D2130">
        <v>-0.03404194396287381</v>
      </c>
      <c r="E2130">
        <v>2.997738581443605</v>
      </c>
      <c r="F2130">
        <v>0.06041600341458331</v>
      </c>
      <c r="G2130">
        <v>0.01450656985231558</v>
      </c>
      <c r="H2130">
        <v>0.04179988161554324</v>
      </c>
      <c r="I2130">
        <v>0.9659580560371261</v>
      </c>
      <c r="J2130">
        <v>0.5919517967951446</v>
      </c>
    </row>
    <row r="2131" spans="1:10">
      <c r="A2131" s="2">
        <v>38364</v>
      </c>
      <c r="B2131">
        <v>6</v>
      </c>
      <c r="C2131">
        <v>-0.04000000000000004</v>
      </c>
      <c r="D2131">
        <v>0.0119695685118828</v>
      </c>
      <c r="E2131">
        <v>2.997738581443605</v>
      </c>
      <c r="F2131">
        <v>0.06041600341458331</v>
      </c>
      <c r="G2131">
        <v>0.01450656985231558</v>
      </c>
      <c r="H2131">
        <v>0.04179988161554324</v>
      </c>
      <c r="I2131">
        <v>1.011969568511883</v>
      </c>
      <c r="J2131">
        <v>0.5919517967951446</v>
      </c>
    </row>
    <row r="2132" spans="1:10">
      <c r="A2132" s="2">
        <v>38371</v>
      </c>
      <c r="B2132">
        <v>6</v>
      </c>
      <c r="C2132">
        <v>-0.04999999999999982</v>
      </c>
      <c r="D2132">
        <v>0.01079621550180827</v>
      </c>
      <c r="E2132">
        <v>2.997738581443605</v>
      </c>
      <c r="F2132">
        <v>0.06041600341458331</v>
      </c>
      <c r="G2132">
        <v>0.01450656985231558</v>
      </c>
      <c r="H2132">
        <v>0.04179988161554324</v>
      </c>
      <c r="I2132">
        <v>1.010796215501808</v>
      </c>
      <c r="J2132">
        <v>0.5919517967951446</v>
      </c>
    </row>
    <row r="2133" spans="1:10">
      <c r="A2133" s="2">
        <v>38378</v>
      </c>
      <c r="B2133">
        <v>6</v>
      </c>
      <c r="C2133">
        <v>0.009999999999999787</v>
      </c>
      <c r="D2133">
        <v>-0.0005907755445002305</v>
      </c>
      <c r="E2133">
        <v>2.997738581443605</v>
      </c>
      <c r="F2133">
        <v>0.06041600341458331</v>
      </c>
      <c r="G2133">
        <v>0.01450656985231558</v>
      </c>
      <c r="H2133">
        <v>0.04179988161554324</v>
      </c>
      <c r="I2133">
        <v>0.9994092244554997</v>
      </c>
      <c r="J2133">
        <v>0.5919517967951446</v>
      </c>
    </row>
    <row r="2134" spans="1:10">
      <c r="A2134" s="2">
        <v>38385</v>
      </c>
      <c r="B2134">
        <v>6</v>
      </c>
      <c r="C2134">
        <v>-0.05999999999999961</v>
      </c>
      <c r="D2134">
        <v>0.001366023199240663</v>
      </c>
      <c r="E2134">
        <v>2.997738581443605</v>
      </c>
      <c r="F2134">
        <v>0.06041600341458331</v>
      </c>
      <c r="G2134">
        <v>0.01450656985231558</v>
      </c>
      <c r="H2134">
        <v>0.04179988161554324</v>
      </c>
      <c r="I2134">
        <v>1.001366023199241</v>
      </c>
      <c r="J2134">
        <v>0.5919517967951446</v>
      </c>
    </row>
    <row r="2135" spans="1:10">
      <c r="A2135" s="2">
        <v>38392</v>
      </c>
      <c r="B2135">
        <v>6</v>
      </c>
      <c r="C2135">
        <v>-0.1500000000000004</v>
      </c>
      <c r="D2135">
        <v>-0.006516683549396851</v>
      </c>
      <c r="E2135">
        <v>2.997738581443605</v>
      </c>
      <c r="F2135">
        <v>0.06041600341458331</v>
      </c>
      <c r="G2135">
        <v>0.01450656985231558</v>
      </c>
      <c r="H2135">
        <v>0.04179988161554324</v>
      </c>
      <c r="I2135">
        <v>0.9934833164506032</v>
      </c>
      <c r="J2135">
        <v>0.5919517967951446</v>
      </c>
    </row>
    <row r="2136" spans="1:10">
      <c r="A2136" s="2">
        <v>38399</v>
      </c>
      <c r="B2136">
        <v>6</v>
      </c>
      <c r="C2136">
        <v>0.1600000000000001</v>
      </c>
      <c r="D2136">
        <v>0.02007700225264976</v>
      </c>
      <c r="E2136">
        <v>2.997738581443605</v>
      </c>
      <c r="F2136">
        <v>0.06041600341458331</v>
      </c>
      <c r="G2136">
        <v>0.01450656985231558</v>
      </c>
      <c r="H2136">
        <v>0.04179988161554324</v>
      </c>
      <c r="I2136">
        <v>1.02007700225265</v>
      </c>
      <c r="J2136">
        <v>0.5919517967951446</v>
      </c>
    </row>
    <row r="2137" spans="1:10">
      <c r="A2137" s="2">
        <v>38406</v>
      </c>
      <c r="B2137">
        <v>6</v>
      </c>
      <c r="C2137">
        <v>0.1099999999999994</v>
      </c>
      <c r="D2137">
        <v>0.004581371722816388</v>
      </c>
      <c r="E2137">
        <v>2.997738581443605</v>
      </c>
      <c r="F2137">
        <v>0.06041600341458331</v>
      </c>
      <c r="G2137">
        <v>0.01450656985231558</v>
      </c>
      <c r="H2137">
        <v>0.04179988161554324</v>
      </c>
      <c r="I2137">
        <v>1.004581371722816</v>
      </c>
      <c r="J2137">
        <v>0.5919517967951446</v>
      </c>
    </row>
    <row r="2138" spans="1:10">
      <c r="A2138" s="2">
        <v>38413</v>
      </c>
      <c r="B2138">
        <v>6</v>
      </c>
      <c r="C2138">
        <v>0.1100000000000003</v>
      </c>
      <c r="D2138">
        <v>0.008585348379561375</v>
      </c>
      <c r="E2138">
        <v>2.997738581443605</v>
      </c>
      <c r="F2138">
        <v>0.06041600341458331</v>
      </c>
      <c r="G2138">
        <v>0.01450656985231558</v>
      </c>
      <c r="H2138">
        <v>0.04179988161554324</v>
      </c>
      <c r="I2138">
        <v>1.008585348379561</v>
      </c>
      <c r="J2138">
        <v>0.5919517967951446</v>
      </c>
    </row>
    <row r="2139" spans="1:10">
      <c r="A2139" s="2">
        <v>38420</v>
      </c>
      <c r="B2139">
        <v>6</v>
      </c>
      <c r="C2139">
        <v>0.1399999999999997</v>
      </c>
      <c r="D2139">
        <v>0.004156387214892845</v>
      </c>
      <c r="E2139">
        <v>2.997738581443605</v>
      </c>
      <c r="F2139">
        <v>0.06041600341458331</v>
      </c>
      <c r="G2139">
        <v>0.01450656985231558</v>
      </c>
      <c r="H2139">
        <v>0.04179988161554324</v>
      </c>
      <c r="I2139">
        <v>1.004156387214893</v>
      </c>
      <c r="J2139">
        <v>0.5919517967951446</v>
      </c>
    </row>
    <row r="2140" spans="1:10">
      <c r="A2140" s="2">
        <v>38427</v>
      </c>
      <c r="B2140">
        <v>6</v>
      </c>
      <c r="C2140">
        <v>0</v>
      </c>
      <c r="D2140">
        <v>-0.03986559043522342</v>
      </c>
      <c r="E2140">
        <v>2.997738581443605</v>
      </c>
      <c r="F2140">
        <v>0.06041600341458331</v>
      </c>
      <c r="G2140">
        <v>0.01450656985231558</v>
      </c>
      <c r="H2140">
        <v>0.04179988161554324</v>
      </c>
      <c r="I2140">
        <v>0.9601344095647766</v>
      </c>
      <c r="J2140">
        <v>0.5919517967951446</v>
      </c>
    </row>
    <row r="2141" spans="1:10">
      <c r="A2141" s="2">
        <v>38434</v>
      </c>
      <c r="B2141">
        <v>6</v>
      </c>
      <c r="C2141">
        <v>0.09000000000000075</v>
      </c>
      <c r="D2141">
        <v>0.00796868922580737</v>
      </c>
      <c r="E2141">
        <v>2.997738581443605</v>
      </c>
      <c r="F2141">
        <v>0.06041600341458331</v>
      </c>
      <c r="G2141">
        <v>0.01450656985231558</v>
      </c>
      <c r="H2141">
        <v>0.04179988161554324</v>
      </c>
      <c r="I2141">
        <v>1.007968689225807</v>
      </c>
      <c r="J2141">
        <v>0.5919517967951446</v>
      </c>
    </row>
    <row r="2142" spans="1:10">
      <c r="A2142" s="2">
        <v>38441</v>
      </c>
      <c r="B2142">
        <v>6</v>
      </c>
      <c r="C2142">
        <v>-0.05000000000000071</v>
      </c>
      <c r="D2142">
        <v>-0.00284341516322511</v>
      </c>
      <c r="E2142">
        <v>2.997738581443605</v>
      </c>
      <c r="F2142">
        <v>0.06041600341458331</v>
      </c>
      <c r="G2142">
        <v>0.01450656985231558</v>
      </c>
      <c r="H2142">
        <v>0.04179988161554324</v>
      </c>
      <c r="I2142">
        <v>0.9971565848367749</v>
      </c>
      <c r="J2142">
        <v>0.5919517967951446</v>
      </c>
    </row>
    <row r="2143" spans="1:10">
      <c r="A2143" s="2">
        <v>38448</v>
      </c>
      <c r="B2143">
        <v>6</v>
      </c>
      <c r="C2143">
        <v>-0.1199999999999992</v>
      </c>
      <c r="D2143">
        <v>0.018018492729419</v>
      </c>
      <c r="E2143">
        <v>2.997738581443605</v>
      </c>
      <c r="F2143">
        <v>0.06041600341458331</v>
      </c>
      <c r="G2143">
        <v>0.01450656985231558</v>
      </c>
      <c r="H2143">
        <v>0.04179988161554324</v>
      </c>
      <c r="I2143">
        <v>1.018018492729419</v>
      </c>
      <c r="J2143">
        <v>0.5919517967951446</v>
      </c>
    </row>
    <row r="2144" spans="1:10">
      <c r="A2144" s="2">
        <v>38455</v>
      </c>
      <c r="B2144">
        <v>6</v>
      </c>
      <c r="C2144">
        <v>-0.0600000000000005</v>
      </c>
      <c r="D2144">
        <v>-0.009942086195331415</v>
      </c>
      <c r="E2144">
        <v>2.997738581443605</v>
      </c>
      <c r="F2144">
        <v>0.06041600341458331</v>
      </c>
      <c r="G2144">
        <v>0.01450656985231558</v>
      </c>
      <c r="H2144">
        <v>0.04179988161554324</v>
      </c>
      <c r="I2144">
        <v>0.9900579138046686</v>
      </c>
      <c r="J2144">
        <v>0.5919517967951446</v>
      </c>
    </row>
    <row r="2145" spans="1:10">
      <c r="A2145" s="2">
        <v>38462</v>
      </c>
      <c r="B2145">
        <v>6</v>
      </c>
      <c r="C2145">
        <v>-0.1600000000000001</v>
      </c>
      <c r="D2145">
        <v>-0.03399802421462503</v>
      </c>
      <c r="E2145">
        <v>2.997738581443605</v>
      </c>
      <c r="F2145">
        <v>0.06041600341458331</v>
      </c>
      <c r="G2145">
        <v>0.01450656985231558</v>
      </c>
      <c r="H2145">
        <v>0.04179988161554324</v>
      </c>
      <c r="I2145">
        <v>0.9660019757853749</v>
      </c>
      <c r="J2145">
        <v>0.5919517967951446</v>
      </c>
    </row>
    <row r="2146" spans="1:10">
      <c r="A2146" s="2">
        <v>38469</v>
      </c>
      <c r="B2146">
        <v>6</v>
      </c>
      <c r="C2146">
        <v>0.03000000000000025</v>
      </c>
      <c r="D2146">
        <v>0.01097879365538052</v>
      </c>
      <c r="E2146">
        <v>2.997738581443605</v>
      </c>
      <c r="F2146">
        <v>0.06041600341458331</v>
      </c>
      <c r="G2146">
        <v>0.01450656985231558</v>
      </c>
      <c r="H2146">
        <v>0.04179988161554324</v>
      </c>
      <c r="I2146">
        <v>1.01097879365538</v>
      </c>
      <c r="J2146">
        <v>0.5919517967951446</v>
      </c>
    </row>
    <row r="2147" spans="1:10">
      <c r="A2147" s="2">
        <v>38476</v>
      </c>
      <c r="B2147">
        <v>6</v>
      </c>
      <c r="C2147">
        <v>-0.04999999999999982</v>
      </c>
      <c r="D2147">
        <v>0.03298161178129504</v>
      </c>
      <c r="E2147">
        <v>2.997738581443605</v>
      </c>
      <c r="F2147">
        <v>0.06041600341458331</v>
      </c>
      <c r="G2147">
        <v>0.01450656985231558</v>
      </c>
      <c r="H2147">
        <v>0.04179988161554324</v>
      </c>
      <c r="I2147">
        <v>1.032981611781295</v>
      </c>
      <c r="J2147">
        <v>0.5919517967951446</v>
      </c>
    </row>
    <row r="2148" spans="1:10">
      <c r="A2148" s="2">
        <v>38483</v>
      </c>
      <c r="B2148">
        <v>6</v>
      </c>
      <c r="C2148">
        <v>0.009999999999999787</v>
      </c>
      <c r="D2148">
        <v>-0.01504451693980322</v>
      </c>
      <c r="E2148">
        <v>2.997738581443605</v>
      </c>
      <c r="F2148">
        <v>0.06041600341458331</v>
      </c>
      <c r="G2148">
        <v>0.01450656985231558</v>
      </c>
      <c r="H2148">
        <v>0.04179988161554324</v>
      </c>
      <c r="I2148">
        <v>0.9849554830601968</v>
      </c>
      <c r="J2148">
        <v>0.5919517967951446</v>
      </c>
    </row>
    <row r="2149" spans="1:10">
      <c r="A2149" s="2">
        <v>38490</v>
      </c>
      <c r="B2149">
        <v>6</v>
      </c>
      <c r="C2149">
        <v>-0.1399999999999997</v>
      </c>
      <c r="D2149">
        <v>-0.002376249726412918</v>
      </c>
      <c r="E2149">
        <v>2.997738581443605</v>
      </c>
      <c r="F2149">
        <v>0.06041600341458331</v>
      </c>
      <c r="G2149">
        <v>0.01450656985231558</v>
      </c>
      <c r="H2149">
        <v>0.04179988161554324</v>
      </c>
      <c r="I2149">
        <v>0.9976237502735871</v>
      </c>
      <c r="J2149">
        <v>0.5919517967951446</v>
      </c>
    </row>
    <row r="2150" spans="1:10">
      <c r="A2150" s="2">
        <v>38497</v>
      </c>
      <c r="B2150">
        <v>6</v>
      </c>
      <c r="C2150">
        <v>0.009999999999999787</v>
      </c>
      <c r="D2150">
        <v>0.002996156050358131</v>
      </c>
      <c r="E2150">
        <v>2.997738581443605</v>
      </c>
      <c r="F2150">
        <v>0.06041600341458331</v>
      </c>
      <c r="G2150">
        <v>0.01450656985231558</v>
      </c>
      <c r="H2150">
        <v>0.04179988161554324</v>
      </c>
      <c r="I2150">
        <v>1.002996156050358</v>
      </c>
      <c r="J2150">
        <v>0.5919517967951446</v>
      </c>
    </row>
    <row r="2151" spans="1:10">
      <c r="A2151" s="2">
        <v>38504</v>
      </c>
      <c r="B2151">
        <v>6</v>
      </c>
      <c r="C2151">
        <v>-0.1699999999999999</v>
      </c>
      <c r="D2151">
        <v>0.003163432626126365</v>
      </c>
      <c r="E2151">
        <v>2.997738581443605</v>
      </c>
      <c r="F2151">
        <v>0.06041600341458331</v>
      </c>
      <c r="G2151">
        <v>0.01450656985231558</v>
      </c>
      <c r="H2151">
        <v>0.04179988161554324</v>
      </c>
      <c r="I2151">
        <v>1.003163432626126</v>
      </c>
      <c r="J2151">
        <v>0.5919517967951446</v>
      </c>
    </row>
    <row r="2152" spans="1:10">
      <c r="A2152" s="2">
        <v>38511</v>
      </c>
      <c r="B2152">
        <v>6</v>
      </c>
      <c r="C2152">
        <v>0.04000000000000004</v>
      </c>
      <c r="D2152">
        <v>-0.01320652325681237</v>
      </c>
      <c r="E2152">
        <v>2.997738581443605</v>
      </c>
      <c r="F2152">
        <v>0.06041600341458331</v>
      </c>
      <c r="G2152">
        <v>0.01450656985231558</v>
      </c>
      <c r="H2152">
        <v>0.04179988161554324</v>
      </c>
      <c r="I2152">
        <v>0.9867934767431876</v>
      </c>
      <c r="J2152">
        <v>0.5919517967951446</v>
      </c>
    </row>
    <row r="2153" spans="1:10">
      <c r="A2153" s="2">
        <v>38518</v>
      </c>
      <c r="B2153">
        <v>6</v>
      </c>
      <c r="C2153">
        <v>0.1699999999999999</v>
      </c>
      <c r="D2153">
        <v>0.01532769693815896</v>
      </c>
      <c r="E2153">
        <v>2.997738581443605</v>
      </c>
      <c r="F2153">
        <v>0.06041600341458331</v>
      </c>
      <c r="G2153">
        <v>0.01450656985231558</v>
      </c>
      <c r="H2153">
        <v>0.04179988161554324</v>
      </c>
      <c r="I2153">
        <v>1.015327696938159</v>
      </c>
      <c r="J2153">
        <v>0.5919517967951446</v>
      </c>
    </row>
    <row r="2154" spans="1:10">
      <c r="A2154" s="2">
        <v>38525</v>
      </c>
      <c r="B2154">
        <v>6</v>
      </c>
      <c r="C2154">
        <v>-0.1699999999999999</v>
      </c>
      <c r="D2154">
        <v>-0.0009823977695861763</v>
      </c>
      <c r="E2154">
        <v>2.997738581443605</v>
      </c>
      <c r="F2154">
        <v>0.06041600341458331</v>
      </c>
      <c r="G2154">
        <v>0.01450656985231558</v>
      </c>
      <c r="H2154">
        <v>0.04179988161554324</v>
      </c>
      <c r="I2154">
        <v>0.9990176022304138</v>
      </c>
      <c r="J2154">
        <v>0.5919517967951446</v>
      </c>
    </row>
    <row r="2155" spans="1:10">
      <c r="A2155" s="2">
        <v>38532</v>
      </c>
      <c r="B2155">
        <v>6</v>
      </c>
      <c r="C2155">
        <v>0.04000000000000004</v>
      </c>
      <c r="D2155">
        <v>0.001544478308007413</v>
      </c>
      <c r="E2155">
        <v>2.997738581443605</v>
      </c>
      <c r="F2155">
        <v>0.06041600341458331</v>
      </c>
      <c r="G2155">
        <v>0.01450656985231558</v>
      </c>
      <c r="H2155">
        <v>0.04179988161554324</v>
      </c>
      <c r="I2155">
        <v>1.001544478308007</v>
      </c>
      <c r="J2155">
        <v>0.5919517967951446</v>
      </c>
    </row>
    <row r="2156" spans="1:10">
      <c r="A2156" s="2">
        <v>38539</v>
      </c>
      <c r="B2156">
        <v>6</v>
      </c>
      <c r="C2156">
        <v>0.08999999999999986</v>
      </c>
      <c r="D2156">
        <v>0.004433672919857834</v>
      </c>
      <c r="E2156">
        <v>2.997738581443605</v>
      </c>
      <c r="F2156">
        <v>0.06041600341458331</v>
      </c>
      <c r="G2156">
        <v>0.01450656985231558</v>
      </c>
      <c r="H2156">
        <v>0.04179988161554324</v>
      </c>
      <c r="I2156">
        <v>1.004433672919858</v>
      </c>
      <c r="J2156">
        <v>0.5919517967951446</v>
      </c>
    </row>
    <row r="2157" spans="1:10">
      <c r="A2157" s="2">
        <v>38546</v>
      </c>
      <c r="B2157">
        <v>6</v>
      </c>
      <c r="C2157">
        <v>0.08999999999999986</v>
      </c>
      <c r="D2157">
        <v>0.01282580370049961</v>
      </c>
      <c r="E2157">
        <v>2.997738581443605</v>
      </c>
      <c r="F2157">
        <v>0.06041600341458331</v>
      </c>
      <c r="G2157">
        <v>0.01450656985231558</v>
      </c>
      <c r="H2157">
        <v>0.04179988161554324</v>
      </c>
      <c r="I2157">
        <v>1.0128258037005</v>
      </c>
      <c r="J2157">
        <v>0.5919517967951446</v>
      </c>
    </row>
    <row r="2158" spans="1:10">
      <c r="A2158" s="2">
        <v>38553</v>
      </c>
      <c r="B2158">
        <v>6</v>
      </c>
      <c r="C2158">
        <v>0</v>
      </c>
      <c r="D2158">
        <v>0.0177165894345865</v>
      </c>
      <c r="E2158">
        <v>2.997738581443605</v>
      </c>
      <c r="F2158">
        <v>0.06041600341458331</v>
      </c>
      <c r="G2158">
        <v>0.01450656985231558</v>
      </c>
      <c r="H2158">
        <v>0.04179988161554324</v>
      </c>
      <c r="I2158">
        <v>1.017716589434587</v>
      </c>
      <c r="J2158">
        <v>0.5919517967951446</v>
      </c>
    </row>
    <row r="2159" spans="1:10">
      <c r="A2159" s="2">
        <v>38560</v>
      </c>
      <c r="B2159">
        <v>6</v>
      </c>
      <c r="C2159">
        <v>0.09999999999999964</v>
      </c>
      <c r="D2159">
        <v>0.001595544697751081</v>
      </c>
      <c r="E2159">
        <v>2.997738581443605</v>
      </c>
      <c r="F2159">
        <v>0.06041600341458331</v>
      </c>
      <c r="G2159">
        <v>0.01450656985231558</v>
      </c>
      <c r="H2159">
        <v>0.04179988161554324</v>
      </c>
      <c r="I2159">
        <v>1.001595544697751</v>
      </c>
      <c r="J2159">
        <v>0.5919517967951446</v>
      </c>
    </row>
    <row r="2160" spans="1:10">
      <c r="A2160" s="2">
        <v>38567</v>
      </c>
      <c r="B2160">
        <v>6</v>
      </c>
      <c r="C2160">
        <v>0.03000000000000025</v>
      </c>
      <c r="D2160">
        <v>0.009209592924058839</v>
      </c>
      <c r="E2160">
        <v>2.997738581443605</v>
      </c>
      <c r="F2160">
        <v>0.06041600341458331</v>
      </c>
      <c r="G2160">
        <v>0.01450656985231558</v>
      </c>
      <c r="H2160">
        <v>0.04179988161554324</v>
      </c>
      <c r="I2160">
        <v>1.009209592924059</v>
      </c>
      <c r="J2160">
        <v>0.5919517967951446</v>
      </c>
    </row>
    <row r="2161" spans="1:10">
      <c r="A2161" s="2">
        <v>38574</v>
      </c>
      <c r="B2161">
        <v>6</v>
      </c>
      <c r="C2161">
        <v>0.1000000000000005</v>
      </c>
      <c r="D2161">
        <v>-0.004603627775195743</v>
      </c>
      <c r="E2161">
        <v>2.997738581443605</v>
      </c>
      <c r="F2161">
        <v>0.06041600341458331</v>
      </c>
      <c r="G2161">
        <v>0.01450656985231558</v>
      </c>
      <c r="H2161">
        <v>0.04179988161554324</v>
      </c>
      <c r="I2161">
        <v>0.9953963722248043</v>
      </c>
      <c r="J2161">
        <v>0.5919517967951446</v>
      </c>
    </row>
    <row r="2162" spans="1:10">
      <c r="A2162" s="2">
        <v>38581</v>
      </c>
      <c r="B2162">
        <v>6</v>
      </c>
      <c r="C2162">
        <v>-0.1200000000000001</v>
      </c>
      <c r="D2162">
        <v>-0.008658063286672983</v>
      </c>
      <c r="E2162">
        <v>2.997738581443605</v>
      </c>
      <c r="F2162">
        <v>0.06041600341458331</v>
      </c>
      <c r="G2162">
        <v>0.01450656985231558</v>
      </c>
      <c r="H2162">
        <v>0.04179988161554324</v>
      </c>
      <c r="I2162">
        <v>0.991341936713327</v>
      </c>
      <c r="J2162">
        <v>0.5919517967951446</v>
      </c>
    </row>
    <row r="2163" spans="1:10">
      <c r="A2163" s="2">
        <v>38588</v>
      </c>
      <c r="B2163">
        <v>6</v>
      </c>
      <c r="C2163">
        <v>-0.08999999999999986</v>
      </c>
      <c r="D2163">
        <v>-0.00430629025314734</v>
      </c>
      <c r="E2163">
        <v>2.997738581443605</v>
      </c>
      <c r="F2163">
        <v>0.06041600341458331</v>
      </c>
      <c r="G2163">
        <v>0.01450656985231558</v>
      </c>
      <c r="H2163">
        <v>0.04179988161554324</v>
      </c>
      <c r="I2163">
        <v>0.9956937097468527</v>
      </c>
      <c r="J2163">
        <v>0.5919517967951446</v>
      </c>
    </row>
    <row r="2164" spans="1:10">
      <c r="A2164" s="2">
        <v>38595</v>
      </c>
      <c r="B2164">
        <v>6</v>
      </c>
      <c r="C2164">
        <v>-0.1700000000000008</v>
      </c>
      <c r="D2164">
        <v>-0.0008809891257870427</v>
      </c>
      <c r="E2164">
        <v>2.997738581443605</v>
      </c>
      <c r="F2164">
        <v>0.06041600341458331</v>
      </c>
      <c r="G2164">
        <v>0.01450656985231558</v>
      </c>
      <c r="H2164">
        <v>0.04179988161554324</v>
      </c>
      <c r="I2164">
        <v>0.999119010874213</v>
      </c>
      <c r="J2164">
        <v>0.5919517967951446</v>
      </c>
    </row>
    <row r="2165" spans="1:10">
      <c r="A2165" s="2">
        <v>38602</v>
      </c>
      <c r="B2165">
        <v>6</v>
      </c>
      <c r="C2165">
        <v>0.1300000000000008</v>
      </c>
      <c r="D2165">
        <v>0.01735622599479444</v>
      </c>
      <c r="E2165">
        <v>2.997738581443605</v>
      </c>
      <c r="F2165">
        <v>0.06041600341458331</v>
      </c>
      <c r="G2165">
        <v>0.01450656985231558</v>
      </c>
      <c r="H2165">
        <v>0.04179988161554324</v>
      </c>
      <c r="I2165">
        <v>1.017356225994794</v>
      </c>
      <c r="J2165">
        <v>0.5919517967951446</v>
      </c>
    </row>
    <row r="2166" spans="1:10">
      <c r="A2166" s="2">
        <v>38609</v>
      </c>
      <c r="B2166">
        <v>6</v>
      </c>
      <c r="C2166">
        <v>0.01999999999999957</v>
      </c>
      <c r="D2166">
        <v>-0.01497710522353067</v>
      </c>
      <c r="E2166">
        <v>2.997738581443605</v>
      </c>
      <c r="F2166">
        <v>0.06041600341458331</v>
      </c>
      <c r="G2166">
        <v>0.01450656985231558</v>
      </c>
      <c r="H2166">
        <v>0.04179988161554324</v>
      </c>
      <c r="I2166">
        <v>0.9850228947764693</v>
      </c>
      <c r="J2166">
        <v>0.5919517967951446</v>
      </c>
    </row>
    <row r="2167" spans="1:10">
      <c r="A2167" s="2">
        <v>38616</v>
      </c>
      <c r="B2167">
        <v>6</v>
      </c>
      <c r="C2167">
        <v>0.02000000000000046</v>
      </c>
      <c r="D2167">
        <v>-0.02213585514748002</v>
      </c>
      <c r="E2167">
        <v>2.997738581443605</v>
      </c>
      <c r="F2167">
        <v>0.06041600341458331</v>
      </c>
      <c r="G2167">
        <v>0.01450656985231558</v>
      </c>
      <c r="H2167">
        <v>0.04179988161554324</v>
      </c>
      <c r="I2167">
        <v>0.9778641448525199</v>
      </c>
      <c r="J2167">
        <v>0.5919517967951446</v>
      </c>
    </row>
    <row r="2168" spans="1:10">
      <c r="A2168" s="2">
        <v>38623</v>
      </c>
      <c r="B2168">
        <v>6</v>
      </c>
      <c r="C2168">
        <v>0.0699999999999994</v>
      </c>
      <c r="D2168">
        <v>0.02057953733197673</v>
      </c>
      <c r="E2168">
        <v>2.997738581443605</v>
      </c>
      <c r="F2168">
        <v>0.06041600341458331</v>
      </c>
      <c r="G2168">
        <v>0.01450656985231558</v>
      </c>
      <c r="H2168">
        <v>0.04179988161554324</v>
      </c>
      <c r="I2168">
        <v>1.020579537331977</v>
      </c>
      <c r="J2168">
        <v>0.5919517967951446</v>
      </c>
    </row>
    <row r="2169" spans="1:10">
      <c r="A2169" s="2">
        <v>38630</v>
      </c>
      <c r="B2169">
        <v>6</v>
      </c>
      <c r="C2169">
        <v>0.1000000000000005</v>
      </c>
      <c r="D2169">
        <v>-0.0006780685871259257</v>
      </c>
      <c r="E2169">
        <v>2.997738581443605</v>
      </c>
      <c r="F2169">
        <v>0.06041600341458331</v>
      </c>
      <c r="G2169">
        <v>0.01450656985231558</v>
      </c>
      <c r="H2169">
        <v>0.04179988161554324</v>
      </c>
      <c r="I2169">
        <v>0.9993219314128741</v>
      </c>
      <c r="J2169">
        <v>0.5919517967951446</v>
      </c>
    </row>
    <row r="2170" spans="1:10">
      <c r="A2170" s="2">
        <v>38637</v>
      </c>
      <c r="B2170">
        <v>6</v>
      </c>
      <c r="C2170">
        <v>0.08999999999999986</v>
      </c>
      <c r="D2170">
        <v>-0.003048654783981934</v>
      </c>
      <c r="E2170">
        <v>2.997738581443605</v>
      </c>
      <c r="F2170">
        <v>0.06041600341458331</v>
      </c>
      <c r="G2170">
        <v>0.01450656985231558</v>
      </c>
      <c r="H2170">
        <v>0.04179988161554324</v>
      </c>
      <c r="I2170">
        <v>0.996951345216018</v>
      </c>
      <c r="J2170">
        <v>0.5919517967951446</v>
      </c>
    </row>
    <row r="2171" spans="1:10">
      <c r="A2171" s="2">
        <v>38644</v>
      </c>
      <c r="B2171">
        <v>6</v>
      </c>
      <c r="C2171">
        <v>0.01999999999999957</v>
      </c>
      <c r="D2171">
        <v>0.008251460303536396</v>
      </c>
      <c r="E2171">
        <v>2.997738581443605</v>
      </c>
      <c r="F2171">
        <v>0.06041600341458331</v>
      </c>
      <c r="G2171">
        <v>0.01450656985231558</v>
      </c>
      <c r="H2171">
        <v>0.04179988161554324</v>
      </c>
      <c r="I2171">
        <v>1.008251460303536</v>
      </c>
      <c r="J2171">
        <v>0.5919517967951446</v>
      </c>
    </row>
    <row r="2172" spans="1:10">
      <c r="A2172" s="2">
        <v>38651</v>
      </c>
      <c r="B2172">
        <v>6</v>
      </c>
      <c r="C2172">
        <v>0.1299999999999999</v>
      </c>
      <c r="D2172">
        <v>0.003698535707915874</v>
      </c>
      <c r="E2172">
        <v>2.997738581443605</v>
      </c>
      <c r="F2172">
        <v>0.06041600341458331</v>
      </c>
      <c r="G2172">
        <v>0.01450656985231558</v>
      </c>
      <c r="H2172">
        <v>0.04179988161554324</v>
      </c>
      <c r="I2172">
        <v>1.003698535707916</v>
      </c>
      <c r="J2172">
        <v>0.5919517967951446</v>
      </c>
    </row>
    <row r="2173" spans="1:10">
      <c r="A2173" s="2">
        <v>38658</v>
      </c>
      <c r="B2173">
        <v>6</v>
      </c>
      <c r="C2173">
        <v>0.01000000000000068</v>
      </c>
      <c r="D2173">
        <v>0.01718733198164132</v>
      </c>
      <c r="E2173">
        <v>2.997738581443605</v>
      </c>
      <c r="F2173">
        <v>0.06041600341458331</v>
      </c>
      <c r="G2173">
        <v>0.01450656985231558</v>
      </c>
      <c r="H2173">
        <v>0.04179988161554324</v>
      </c>
      <c r="I2173">
        <v>1.017187331981641</v>
      </c>
      <c r="J2173">
        <v>0.5919517967951446</v>
      </c>
    </row>
    <row r="2174" spans="1:10">
      <c r="A2174" s="2">
        <v>38665</v>
      </c>
      <c r="B2174">
        <v>6</v>
      </c>
      <c r="C2174">
        <v>0.02999999999999936</v>
      </c>
      <c r="D2174">
        <v>0.01421090042908023</v>
      </c>
      <c r="E2174">
        <v>2.997738581443605</v>
      </c>
      <c r="F2174">
        <v>0.06041600341458331</v>
      </c>
      <c r="G2174">
        <v>0.01450656985231558</v>
      </c>
      <c r="H2174">
        <v>0.04179988161554324</v>
      </c>
      <c r="I2174">
        <v>1.01421090042908</v>
      </c>
      <c r="J2174">
        <v>0.5919517967951446</v>
      </c>
    </row>
    <row r="2175" spans="1:10">
      <c r="A2175" s="2">
        <v>38672</v>
      </c>
      <c r="B2175">
        <v>6</v>
      </c>
      <c r="C2175">
        <v>-0.1499999999999995</v>
      </c>
      <c r="D2175">
        <v>-0.01355027818569771</v>
      </c>
      <c r="E2175">
        <v>2.997738581443605</v>
      </c>
      <c r="F2175">
        <v>0.06041600341458331</v>
      </c>
      <c r="G2175">
        <v>0.01450656985231558</v>
      </c>
      <c r="H2175">
        <v>0.04179988161554324</v>
      </c>
      <c r="I2175">
        <v>0.9864497218143022</v>
      </c>
      <c r="J2175">
        <v>0.5919517967951446</v>
      </c>
    </row>
    <row r="2176" spans="1:10">
      <c r="A2176" s="2">
        <v>38679</v>
      </c>
      <c r="B2176">
        <v>6</v>
      </c>
      <c r="C2176">
        <v>-0.02000000000000046</v>
      </c>
      <c r="D2176">
        <v>0.01426841615626331</v>
      </c>
      <c r="E2176">
        <v>2.997738581443605</v>
      </c>
      <c r="F2176">
        <v>0.06041600341458331</v>
      </c>
      <c r="G2176">
        <v>0.01450656985231558</v>
      </c>
      <c r="H2176">
        <v>0.04179988161554324</v>
      </c>
      <c r="I2176">
        <v>1.014268416156263</v>
      </c>
      <c r="J2176">
        <v>0.5919517967951446</v>
      </c>
    </row>
    <row r="2177" spans="1:10">
      <c r="A2177" s="2">
        <v>38686</v>
      </c>
      <c r="B2177">
        <v>6</v>
      </c>
      <c r="C2177">
        <v>0.02000000000000046</v>
      </c>
      <c r="D2177">
        <v>-0.004140954973169766</v>
      </c>
      <c r="E2177">
        <v>2.997738581443605</v>
      </c>
      <c r="F2177">
        <v>0.06041600341458331</v>
      </c>
      <c r="G2177">
        <v>0.01450656985231558</v>
      </c>
      <c r="H2177">
        <v>0.04179988161554324</v>
      </c>
      <c r="I2177">
        <v>0.9958590450268302</v>
      </c>
      <c r="J2177">
        <v>0.5919517967951446</v>
      </c>
    </row>
    <row r="2178" spans="1:10">
      <c r="A2178" s="2">
        <v>38693</v>
      </c>
      <c r="B2178">
        <v>6</v>
      </c>
      <c r="C2178">
        <v>0.02999999999999936</v>
      </c>
      <c r="D2178">
        <v>0.006645963065977311</v>
      </c>
      <c r="E2178">
        <v>2.997738581443605</v>
      </c>
      <c r="F2178">
        <v>0.06041600341458331</v>
      </c>
      <c r="G2178">
        <v>0.01450656985231558</v>
      </c>
      <c r="H2178">
        <v>0.04179988161554324</v>
      </c>
      <c r="I2178">
        <v>1.006645963065977</v>
      </c>
      <c r="J2178">
        <v>0.5919517967951446</v>
      </c>
    </row>
    <row r="2179" spans="1:10">
      <c r="A2179" s="2">
        <v>38700</v>
      </c>
      <c r="B2179">
        <v>6</v>
      </c>
      <c r="C2179">
        <v>-0.0699999999999994</v>
      </c>
      <c r="D2179">
        <v>0.01156236831183819</v>
      </c>
      <c r="E2179">
        <v>2.997738581443605</v>
      </c>
      <c r="F2179">
        <v>0.06041600341458331</v>
      </c>
      <c r="G2179">
        <v>0.01450656985231558</v>
      </c>
      <c r="H2179">
        <v>0.04179988161554324</v>
      </c>
      <c r="I2179">
        <v>1.011562368311838</v>
      </c>
      <c r="J2179">
        <v>0.5919517967951446</v>
      </c>
    </row>
    <row r="2180" spans="1:10">
      <c r="A2180" s="2">
        <v>38707</v>
      </c>
      <c r="B2180">
        <v>6</v>
      </c>
      <c r="C2180">
        <v>0.04000000000000004</v>
      </c>
      <c r="D2180">
        <v>0.003817041520855558</v>
      </c>
      <c r="E2180">
        <v>2.997738581443605</v>
      </c>
      <c r="F2180">
        <v>0.06041600341458331</v>
      </c>
      <c r="G2180">
        <v>0.01450656985231558</v>
      </c>
      <c r="H2180">
        <v>0.04179988161554324</v>
      </c>
      <c r="I2180">
        <v>1.003817041520856</v>
      </c>
      <c r="J2180">
        <v>0.5919517967951446</v>
      </c>
    </row>
    <row r="2181" spans="1:10">
      <c r="A2181" s="2">
        <v>38714</v>
      </c>
      <c r="B2181">
        <v>6</v>
      </c>
      <c r="C2181">
        <v>-0.1100000000000003</v>
      </c>
      <c r="D2181">
        <v>0.00702846825288015</v>
      </c>
      <c r="E2181">
        <v>2.997738581443605</v>
      </c>
      <c r="F2181">
        <v>0.06041600341458331</v>
      </c>
      <c r="G2181">
        <v>0.01450656985231558</v>
      </c>
      <c r="H2181">
        <v>0.04179988161554324</v>
      </c>
      <c r="I2181">
        <v>1.00702846825288</v>
      </c>
      <c r="J2181">
        <v>0.5919517967951446</v>
      </c>
    </row>
    <row r="2182" spans="1:10">
      <c r="A2182" s="2">
        <v>38721</v>
      </c>
      <c r="B2182">
        <v>6</v>
      </c>
      <c r="C2182">
        <v>-0.01999999999999957</v>
      </c>
      <c r="D2182">
        <v>0.02139346668526005</v>
      </c>
      <c r="E2182">
        <v>3.132697273838027</v>
      </c>
      <c r="F2182">
        <v>0.05610865055694092</v>
      </c>
      <c r="G2182">
        <v>0.01678725223190423</v>
      </c>
      <c r="H2182">
        <v>0.01933364279812601</v>
      </c>
      <c r="I2182">
        <v>1.02139346668526</v>
      </c>
      <c r="J2182">
        <v>0.8515745803843974</v>
      </c>
    </row>
    <row r="2183" spans="1:10">
      <c r="A2183" s="2">
        <v>38728</v>
      </c>
      <c r="B2183">
        <v>6</v>
      </c>
      <c r="C2183">
        <v>0.09999999999999964</v>
      </c>
      <c r="D2183">
        <v>0.02172323394516561</v>
      </c>
      <c r="E2183">
        <v>3.132697273838027</v>
      </c>
      <c r="F2183">
        <v>0.05610865055694092</v>
      </c>
      <c r="G2183">
        <v>0.01678725223190423</v>
      </c>
      <c r="H2183">
        <v>0.01933364279812601</v>
      </c>
      <c r="I2183">
        <v>1.021723233945166</v>
      </c>
      <c r="J2183">
        <v>0.8515745803843974</v>
      </c>
    </row>
    <row r="2184" spans="1:10">
      <c r="A2184" s="2">
        <v>38735</v>
      </c>
      <c r="B2184">
        <v>6</v>
      </c>
      <c r="C2184">
        <v>-0.1200000000000001</v>
      </c>
      <c r="D2184">
        <v>-0.01369596573737305</v>
      </c>
      <c r="E2184">
        <v>3.132697273838027</v>
      </c>
      <c r="F2184">
        <v>0.05610865055694092</v>
      </c>
      <c r="G2184">
        <v>0.01678725223190423</v>
      </c>
      <c r="H2184">
        <v>0.01933364279812601</v>
      </c>
      <c r="I2184">
        <v>0.9863040342626269</v>
      </c>
      <c r="J2184">
        <v>0.8515745803843974</v>
      </c>
    </row>
    <row r="2185" spans="1:10">
      <c r="A2185" s="2">
        <v>38742</v>
      </c>
      <c r="B2185">
        <v>6</v>
      </c>
      <c r="C2185">
        <v>0.1500000000000004</v>
      </c>
      <c r="D2185">
        <v>-0.01350932952289003</v>
      </c>
      <c r="E2185">
        <v>3.132697273838027</v>
      </c>
      <c r="F2185">
        <v>0.05610865055694092</v>
      </c>
      <c r="G2185">
        <v>0.01678725223190423</v>
      </c>
      <c r="H2185">
        <v>0.01933364279812601</v>
      </c>
      <c r="I2185">
        <v>0.9864906704771099</v>
      </c>
      <c r="J2185">
        <v>0.8515745803843974</v>
      </c>
    </row>
    <row r="2186" spans="1:10">
      <c r="A2186" s="2">
        <v>38749</v>
      </c>
      <c r="B2186">
        <v>6</v>
      </c>
      <c r="C2186">
        <v>0.08000000000000007</v>
      </c>
      <c r="D2186">
        <v>0.004484262605892746</v>
      </c>
      <c r="E2186">
        <v>3.132697273838027</v>
      </c>
      <c r="F2186">
        <v>0.05610865055694092</v>
      </c>
      <c r="G2186">
        <v>0.01678725223190423</v>
      </c>
      <c r="H2186">
        <v>0.01933364279812601</v>
      </c>
      <c r="I2186">
        <v>1.004484262605893</v>
      </c>
      <c r="J2186">
        <v>0.8515745803843974</v>
      </c>
    </row>
    <row r="2187" spans="1:10">
      <c r="A2187" s="2">
        <v>38756</v>
      </c>
      <c r="B2187">
        <v>6</v>
      </c>
      <c r="C2187">
        <v>-0.01000000000000068</v>
      </c>
      <c r="D2187">
        <v>-0.01894399500905172</v>
      </c>
      <c r="E2187">
        <v>3.132697273838027</v>
      </c>
      <c r="F2187">
        <v>0.05610865055694092</v>
      </c>
      <c r="G2187">
        <v>0.01678725223190423</v>
      </c>
      <c r="H2187">
        <v>0.01933364279812601</v>
      </c>
      <c r="I2187">
        <v>0.9810560049909482</v>
      </c>
      <c r="J2187">
        <v>0.8515745803843974</v>
      </c>
    </row>
    <row r="2188" spans="1:10">
      <c r="A2188" s="2">
        <v>38763</v>
      </c>
      <c r="B2188">
        <v>6</v>
      </c>
      <c r="C2188">
        <v>0.05000000000000071</v>
      </c>
      <c r="D2188">
        <v>0.02151278510256676</v>
      </c>
      <c r="E2188">
        <v>3.132697273838027</v>
      </c>
      <c r="F2188">
        <v>0.05610865055694092</v>
      </c>
      <c r="G2188">
        <v>0.01678725223190423</v>
      </c>
      <c r="H2188">
        <v>0.01933364279812601</v>
      </c>
      <c r="I2188">
        <v>1.021512785102567</v>
      </c>
      <c r="J2188">
        <v>0.8515745803843974</v>
      </c>
    </row>
    <row r="2189" spans="1:10">
      <c r="A2189" s="2">
        <v>38770</v>
      </c>
      <c r="B2189">
        <v>6</v>
      </c>
      <c r="C2189">
        <v>-0.08000000000000007</v>
      </c>
      <c r="D2189">
        <v>0.01347437523211896</v>
      </c>
      <c r="E2189">
        <v>3.132697273838027</v>
      </c>
      <c r="F2189">
        <v>0.05610865055694092</v>
      </c>
      <c r="G2189">
        <v>0.01678725223190423</v>
      </c>
      <c r="H2189">
        <v>0.01933364279812601</v>
      </c>
      <c r="I2189">
        <v>1.013474375232119</v>
      </c>
      <c r="J2189">
        <v>0.8515745803843974</v>
      </c>
    </row>
    <row r="2190" spans="1:10">
      <c r="A2190" s="2">
        <v>38777</v>
      </c>
      <c r="B2190">
        <v>6</v>
      </c>
      <c r="C2190">
        <v>0.05999999999999961</v>
      </c>
      <c r="D2190">
        <v>0.00226319358642736</v>
      </c>
      <c r="E2190">
        <v>3.132697273838027</v>
      </c>
      <c r="F2190">
        <v>0.05610865055694092</v>
      </c>
      <c r="G2190">
        <v>0.01678725223190423</v>
      </c>
      <c r="H2190">
        <v>0.01933364279812601</v>
      </c>
      <c r="I2190">
        <v>1.002263193586427</v>
      </c>
      <c r="J2190">
        <v>0.8515745803843974</v>
      </c>
    </row>
    <row r="2191" spans="1:10">
      <c r="A2191" s="2">
        <v>38784</v>
      </c>
      <c r="B2191">
        <v>6</v>
      </c>
      <c r="C2191">
        <v>0.1400000000000006</v>
      </c>
      <c r="D2191">
        <v>-0.004196087837961467</v>
      </c>
      <c r="E2191">
        <v>3.132697273838027</v>
      </c>
      <c r="F2191">
        <v>0.05610865055694092</v>
      </c>
      <c r="G2191">
        <v>0.01678725223190423</v>
      </c>
      <c r="H2191">
        <v>0.01933364279812601</v>
      </c>
      <c r="I2191">
        <v>0.9958039121620386</v>
      </c>
      <c r="J2191">
        <v>0.8515745803843974</v>
      </c>
    </row>
    <row r="2192" spans="1:10">
      <c r="A2192" s="2">
        <v>38791</v>
      </c>
      <c r="B2192">
        <v>6</v>
      </c>
      <c r="C2192">
        <v>0</v>
      </c>
      <c r="D2192">
        <v>0.02272161152410104</v>
      </c>
      <c r="E2192">
        <v>3.132697273838027</v>
      </c>
      <c r="F2192">
        <v>0.05610865055694092</v>
      </c>
      <c r="G2192">
        <v>0.01678725223190423</v>
      </c>
      <c r="H2192">
        <v>0.01933364279812601</v>
      </c>
      <c r="I2192">
        <v>1.022721611524101</v>
      </c>
      <c r="J2192">
        <v>0.8515745803843974</v>
      </c>
    </row>
    <row r="2193" spans="1:10">
      <c r="A2193" s="2">
        <v>38798</v>
      </c>
      <c r="B2193">
        <v>6</v>
      </c>
      <c r="C2193">
        <v>-0.03000000000000025</v>
      </c>
      <c r="D2193">
        <v>0.01487615694081888</v>
      </c>
      <c r="E2193">
        <v>3.132697273838027</v>
      </c>
      <c r="F2193">
        <v>0.05610865055694092</v>
      </c>
      <c r="G2193">
        <v>0.01678725223190423</v>
      </c>
      <c r="H2193">
        <v>0.01933364279812601</v>
      </c>
      <c r="I2193">
        <v>1.014876156940819</v>
      </c>
      <c r="J2193">
        <v>0.8515745803843974</v>
      </c>
    </row>
    <row r="2194" spans="1:10">
      <c r="A2194" s="2">
        <v>38805</v>
      </c>
      <c r="B2194">
        <v>6</v>
      </c>
      <c r="C2194">
        <v>0.1099999999999994</v>
      </c>
      <c r="D2194">
        <v>-0.01348710793909663</v>
      </c>
      <c r="E2194">
        <v>3.132697273838027</v>
      </c>
      <c r="F2194">
        <v>0.05610865055694092</v>
      </c>
      <c r="G2194">
        <v>0.01678725223190423</v>
      </c>
      <c r="H2194">
        <v>0.01933364279812601</v>
      </c>
      <c r="I2194">
        <v>0.9865128920609034</v>
      </c>
      <c r="J2194">
        <v>0.8515745803843974</v>
      </c>
    </row>
    <row r="2195" spans="1:10">
      <c r="A2195" s="2">
        <v>38812</v>
      </c>
      <c r="B2195">
        <v>6</v>
      </c>
      <c r="C2195">
        <v>0.03000000000000025</v>
      </c>
      <c r="D2195">
        <v>0.02212844024404726</v>
      </c>
      <c r="E2195">
        <v>3.132697273838027</v>
      </c>
      <c r="F2195">
        <v>0.05610865055694092</v>
      </c>
      <c r="G2195">
        <v>0.01678725223190423</v>
      </c>
      <c r="H2195">
        <v>0.01933364279812601</v>
      </c>
      <c r="I2195">
        <v>1.022128440244047</v>
      </c>
      <c r="J2195">
        <v>0.8515745803843974</v>
      </c>
    </row>
    <row r="2196" spans="1:10">
      <c r="A2196" s="2">
        <v>38819</v>
      </c>
      <c r="B2196">
        <v>6</v>
      </c>
      <c r="C2196">
        <v>0.1400000000000006</v>
      </c>
      <c r="D2196">
        <v>-0.01840242675610358</v>
      </c>
      <c r="E2196">
        <v>3.132697273838027</v>
      </c>
      <c r="F2196">
        <v>0.05610865055694092</v>
      </c>
      <c r="G2196">
        <v>0.01678725223190423</v>
      </c>
      <c r="H2196">
        <v>0.01933364279812601</v>
      </c>
      <c r="I2196">
        <v>0.9815975732438964</v>
      </c>
      <c r="J2196">
        <v>0.8515745803843974</v>
      </c>
    </row>
    <row r="2197" spans="1:10">
      <c r="A2197" s="2">
        <v>38826</v>
      </c>
      <c r="B2197">
        <v>6</v>
      </c>
      <c r="C2197">
        <v>0.05999999999999961</v>
      </c>
      <c r="D2197">
        <v>0.02216664674564419</v>
      </c>
      <c r="E2197">
        <v>3.132697273838027</v>
      </c>
      <c r="F2197">
        <v>0.05610865055694092</v>
      </c>
      <c r="G2197">
        <v>0.01678725223190423</v>
      </c>
      <c r="H2197">
        <v>0.01933364279812601</v>
      </c>
      <c r="I2197">
        <v>1.022166646745644</v>
      </c>
      <c r="J2197">
        <v>0.8515745803843974</v>
      </c>
    </row>
    <row r="2198" spans="1:10">
      <c r="A2198" s="2">
        <v>38833</v>
      </c>
      <c r="B2198">
        <v>6</v>
      </c>
      <c r="C2198">
        <v>0.08000000000000007</v>
      </c>
      <c r="D2198">
        <v>-0.002617250286364154</v>
      </c>
      <c r="E2198">
        <v>3.132697273838027</v>
      </c>
      <c r="F2198">
        <v>0.05610865055694092</v>
      </c>
      <c r="G2198">
        <v>0.01678725223190423</v>
      </c>
      <c r="H2198">
        <v>0.01933364279812601</v>
      </c>
      <c r="I2198">
        <v>0.9973827497136358</v>
      </c>
      <c r="J2198">
        <v>0.8515745803843974</v>
      </c>
    </row>
    <row r="2199" spans="1:10">
      <c r="A2199" s="2">
        <v>38840</v>
      </c>
      <c r="B2199">
        <v>6</v>
      </c>
      <c r="C2199">
        <v>0.03000000000000025</v>
      </c>
      <c r="D2199">
        <v>0.01629533546666314</v>
      </c>
      <c r="E2199">
        <v>3.132697273838027</v>
      </c>
      <c r="F2199">
        <v>0.05610865055694092</v>
      </c>
      <c r="G2199">
        <v>0.01678725223190423</v>
      </c>
      <c r="H2199">
        <v>0.01933364279812601</v>
      </c>
      <c r="I2199">
        <v>1.016295335466663</v>
      </c>
      <c r="J2199">
        <v>0.8515745803843974</v>
      </c>
    </row>
    <row r="2200" spans="1:10">
      <c r="A2200" s="2">
        <v>38847</v>
      </c>
      <c r="B2200">
        <v>6</v>
      </c>
      <c r="C2200">
        <v>-0.02000000000000046</v>
      </c>
      <c r="D2200">
        <v>0.0259957186487739</v>
      </c>
      <c r="E2200">
        <v>3.132697273838027</v>
      </c>
      <c r="F2200">
        <v>0.05610865055694092</v>
      </c>
      <c r="G2200">
        <v>0.01678725223190423</v>
      </c>
      <c r="H2200">
        <v>0.01933364279812601</v>
      </c>
      <c r="I2200">
        <v>1.025995718648774</v>
      </c>
      <c r="J2200">
        <v>0.8515745803843974</v>
      </c>
    </row>
    <row r="2201" spans="1:10">
      <c r="A2201" s="2">
        <v>38854</v>
      </c>
      <c r="B2201">
        <v>6</v>
      </c>
      <c r="C2201">
        <v>0.03000000000000025</v>
      </c>
      <c r="D2201">
        <v>-0.02643007193415365</v>
      </c>
      <c r="E2201">
        <v>3.132697273838027</v>
      </c>
      <c r="F2201">
        <v>0.05610865055694092</v>
      </c>
      <c r="G2201">
        <v>0.01678725223190423</v>
      </c>
      <c r="H2201">
        <v>0.01933364279812601</v>
      </c>
      <c r="I2201">
        <v>0.9735699280658463</v>
      </c>
      <c r="J2201">
        <v>0.8515745803843974</v>
      </c>
    </row>
    <row r="2202" spans="1:10">
      <c r="A2202" s="2">
        <v>38861</v>
      </c>
      <c r="B2202">
        <v>6</v>
      </c>
      <c r="C2202">
        <v>-0.1299999999999999</v>
      </c>
      <c r="D2202">
        <v>-0.03000223040361765</v>
      </c>
      <c r="E2202">
        <v>3.132697273838027</v>
      </c>
      <c r="F2202">
        <v>0.05610865055694092</v>
      </c>
      <c r="G2202">
        <v>0.01678725223190423</v>
      </c>
      <c r="H2202">
        <v>0.01933364279812601</v>
      </c>
      <c r="I2202">
        <v>0.9699977695963824</v>
      </c>
      <c r="J2202">
        <v>0.8515745803843974</v>
      </c>
    </row>
    <row r="2203" spans="1:10">
      <c r="A2203" s="2">
        <v>38868</v>
      </c>
      <c r="B2203">
        <v>6</v>
      </c>
      <c r="C2203">
        <v>0.08999999999999986</v>
      </c>
      <c r="D2203">
        <v>0.01096502223334683</v>
      </c>
      <c r="E2203">
        <v>3.132697273838027</v>
      </c>
      <c r="F2203">
        <v>0.05610865055694092</v>
      </c>
      <c r="G2203">
        <v>0.01678725223190423</v>
      </c>
      <c r="H2203">
        <v>0.01933364279812601</v>
      </c>
      <c r="I2203">
        <v>1.010965022233347</v>
      </c>
      <c r="J2203">
        <v>0.8515745803843974</v>
      </c>
    </row>
    <row r="2204" spans="1:10">
      <c r="A2204" s="2">
        <v>38875</v>
      </c>
      <c r="B2204">
        <v>6</v>
      </c>
      <c r="C2204">
        <v>-0.1000000000000005</v>
      </c>
      <c r="D2204">
        <v>-0.01750361190868206</v>
      </c>
      <c r="E2204">
        <v>3.132697273838027</v>
      </c>
      <c r="F2204">
        <v>0.05610865055694092</v>
      </c>
      <c r="G2204">
        <v>0.01678725223190423</v>
      </c>
      <c r="H2204">
        <v>0.01933364279812601</v>
      </c>
      <c r="I2204">
        <v>0.9824963880913179</v>
      </c>
      <c r="J2204">
        <v>0.8515745803843974</v>
      </c>
    </row>
    <row r="2205" spans="1:10">
      <c r="A2205" s="2">
        <v>38882</v>
      </c>
      <c r="B2205">
        <v>6</v>
      </c>
      <c r="C2205">
        <v>0.03000000000000025</v>
      </c>
      <c r="D2205">
        <v>-0.02356623054929908</v>
      </c>
      <c r="E2205">
        <v>3.132697273838027</v>
      </c>
      <c r="F2205">
        <v>0.05610865055694092</v>
      </c>
      <c r="G2205">
        <v>0.01678725223190423</v>
      </c>
      <c r="H2205">
        <v>0.01933364279812601</v>
      </c>
      <c r="I2205">
        <v>0.9764337694507009</v>
      </c>
      <c r="J2205">
        <v>0.8515745803843974</v>
      </c>
    </row>
    <row r="2206" spans="1:10">
      <c r="A2206" s="2">
        <v>38889</v>
      </c>
      <c r="B2206">
        <v>6</v>
      </c>
      <c r="C2206">
        <v>0.1100000000000003</v>
      </c>
      <c r="D2206">
        <v>0.01936699571174823</v>
      </c>
      <c r="E2206">
        <v>3.132697273838027</v>
      </c>
      <c r="F2206">
        <v>0.05610865055694092</v>
      </c>
      <c r="G2206">
        <v>0.01678725223190423</v>
      </c>
      <c r="H2206">
        <v>0.01933364279812601</v>
      </c>
      <c r="I2206">
        <v>1.019366995711748</v>
      </c>
      <c r="J2206">
        <v>0.8515745803843974</v>
      </c>
    </row>
    <row r="2207" spans="1:10">
      <c r="A2207" s="2">
        <v>38896</v>
      </c>
      <c r="B2207">
        <v>6</v>
      </c>
      <c r="C2207">
        <v>0.08999999999999986</v>
      </c>
      <c r="D2207">
        <v>-0.00142195784442924</v>
      </c>
      <c r="E2207">
        <v>3.132697273838027</v>
      </c>
      <c r="F2207">
        <v>0.05610865055694092</v>
      </c>
      <c r="G2207">
        <v>0.01678725223190423</v>
      </c>
      <c r="H2207">
        <v>0.01933364279812601</v>
      </c>
      <c r="I2207">
        <v>0.9985780421555708</v>
      </c>
      <c r="J2207">
        <v>0.8515745803843974</v>
      </c>
    </row>
    <row r="2208" spans="1:10">
      <c r="A2208" s="2">
        <v>38903</v>
      </c>
      <c r="B2208">
        <v>6</v>
      </c>
      <c r="C2208">
        <v>-0.01999999999999957</v>
      </c>
      <c r="D2208">
        <v>0.01666286122520774</v>
      </c>
      <c r="E2208">
        <v>3.132697273838027</v>
      </c>
      <c r="F2208">
        <v>0.05610865055694092</v>
      </c>
      <c r="G2208">
        <v>0.01678725223190423</v>
      </c>
      <c r="H2208">
        <v>0.01933364279812601</v>
      </c>
      <c r="I2208">
        <v>1.016662861225208</v>
      </c>
      <c r="J2208">
        <v>0.8515745803843974</v>
      </c>
    </row>
    <row r="2209" spans="1:10">
      <c r="A2209" s="2">
        <v>38910</v>
      </c>
      <c r="B2209">
        <v>6</v>
      </c>
      <c r="C2209">
        <v>-0.1300000000000008</v>
      </c>
      <c r="D2209">
        <v>-0.003169206472880211</v>
      </c>
      <c r="E2209">
        <v>3.132697273838027</v>
      </c>
      <c r="F2209">
        <v>0.05610865055694092</v>
      </c>
      <c r="G2209">
        <v>0.01678725223190423</v>
      </c>
      <c r="H2209">
        <v>0.01933364279812601</v>
      </c>
      <c r="I2209">
        <v>0.9968307935271198</v>
      </c>
      <c r="J2209">
        <v>0.8515745803843974</v>
      </c>
    </row>
    <row r="2210" spans="1:10">
      <c r="A2210" s="2">
        <v>38917</v>
      </c>
      <c r="B2210">
        <v>6</v>
      </c>
      <c r="C2210">
        <v>-0.04000000000000004</v>
      </c>
      <c r="D2210">
        <v>0.004922885323178815</v>
      </c>
      <c r="E2210">
        <v>3.132697273838027</v>
      </c>
      <c r="F2210">
        <v>0.05610865055694092</v>
      </c>
      <c r="G2210">
        <v>0.01678725223190423</v>
      </c>
      <c r="H2210">
        <v>0.01933364279812601</v>
      </c>
      <c r="I2210">
        <v>1.004922885323179</v>
      </c>
      <c r="J2210">
        <v>0.8515745803843974</v>
      </c>
    </row>
    <row r="2211" spans="1:10">
      <c r="A2211" s="2">
        <v>38924</v>
      </c>
      <c r="B2211">
        <v>6</v>
      </c>
      <c r="C2211">
        <v>-0.01999999999999957</v>
      </c>
      <c r="D2211">
        <v>-0.01958413868118953</v>
      </c>
      <c r="E2211">
        <v>3.132697273838027</v>
      </c>
      <c r="F2211">
        <v>0.05610865055694092</v>
      </c>
      <c r="G2211">
        <v>0.01678725223190423</v>
      </c>
      <c r="H2211">
        <v>0.01933364279812601</v>
      </c>
      <c r="I2211">
        <v>0.9804158613188104</v>
      </c>
      <c r="J2211">
        <v>0.8515745803843974</v>
      </c>
    </row>
    <row r="2212" spans="1:10">
      <c r="A2212" s="2">
        <v>38931</v>
      </c>
      <c r="B2212">
        <v>6</v>
      </c>
      <c r="C2212">
        <v>-0.08000000000000007</v>
      </c>
      <c r="D2212">
        <v>-0.0008862339948248314</v>
      </c>
      <c r="E2212">
        <v>3.132697273838027</v>
      </c>
      <c r="F2212">
        <v>0.05610865055694092</v>
      </c>
      <c r="G2212">
        <v>0.01678725223190423</v>
      </c>
      <c r="H2212">
        <v>0.01933364279812601</v>
      </c>
      <c r="I2212">
        <v>0.9991137660051752</v>
      </c>
      <c r="J2212">
        <v>0.8515745803843974</v>
      </c>
    </row>
    <row r="2213" spans="1:10">
      <c r="A2213" s="2">
        <v>38938</v>
      </c>
      <c r="B2213">
        <v>6</v>
      </c>
      <c r="C2213">
        <v>-0.04000000000000004</v>
      </c>
      <c r="D2213">
        <v>-0.02609179375930022</v>
      </c>
      <c r="E2213">
        <v>3.132697273838027</v>
      </c>
      <c r="F2213">
        <v>0.05610865055694092</v>
      </c>
      <c r="G2213">
        <v>0.01678725223190423</v>
      </c>
      <c r="H2213">
        <v>0.01933364279812601</v>
      </c>
      <c r="I2213">
        <v>0.9739082062406997</v>
      </c>
      <c r="J2213">
        <v>0.8515745803843974</v>
      </c>
    </row>
    <row r="2214" spans="1:10">
      <c r="A2214" s="2">
        <v>38945</v>
      </c>
      <c r="B2214">
        <v>6</v>
      </c>
      <c r="C2214">
        <v>-0.04999999999999982</v>
      </c>
      <c r="D2214">
        <v>0.03040607507871856</v>
      </c>
      <c r="E2214">
        <v>3.132697273838027</v>
      </c>
      <c r="F2214">
        <v>0.05610865055694092</v>
      </c>
      <c r="G2214">
        <v>0.01678725223190423</v>
      </c>
      <c r="H2214">
        <v>0.01933364279812601</v>
      </c>
      <c r="I2214">
        <v>1.030406075078719</v>
      </c>
      <c r="J2214">
        <v>0.8515745803843974</v>
      </c>
    </row>
    <row r="2215" spans="1:10">
      <c r="A2215" s="2">
        <v>38952</v>
      </c>
      <c r="B2215">
        <v>6</v>
      </c>
      <c r="C2215">
        <v>-0.04999999999999982</v>
      </c>
      <c r="D2215">
        <v>-0.01708188080190111</v>
      </c>
      <c r="E2215">
        <v>3.132697273838027</v>
      </c>
      <c r="F2215">
        <v>0.05610865055694092</v>
      </c>
      <c r="G2215">
        <v>0.01678725223190423</v>
      </c>
      <c r="H2215">
        <v>0.01933364279812601</v>
      </c>
      <c r="I2215">
        <v>0.9829181191980989</v>
      </c>
      <c r="J2215">
        <v>0.8515745803843974</v>
      </c>
    </row>
    <row r="2216" spans="1:10">
      <c r="A2216" s="2">
        <v>38959</v>
      </c>
      <c r="B2216">
        <v>6</v>
      </c>
      <c r="C2216">
        <v>-0.0600000000000005</v>
      </c>
      <c r="D2216">
        <v>0.01636955791727666</v>
      </c>
      <c r="E2216">
        <v>3.132697273838027</v>
      </c>
      <c r="F2216">
        <v>0.05610865055694092</v>
      </c>
      <c r="G2216">
        <v>0.01678725223190423</v>
      </c>
      <c r="H2216">
        <v>0.01933364279812601</v>
      </c>
      <c r="I2216">
        <v>1.016369557917277</v>
      </c>
      <c r="J2216">
        <v>0.8515745803843974</v>
      </c>
    </row>
    <row r="2217" spans="1:10">
      <c r="A2217" s="2">
        <v>38966</v>
      </c>
      <c r="B2217">
        <v>6</v>
      </c>
      <c r="C2217">
        <v>0.04000000000000004</v>
      </c>
      <c r="D2217">
        <v>0.004582217402069959</v>
      </c>
      <c r="E2217">
        <v>3.132697273838027</v>
      </c>
      <c r="F2217">
        <v>0.05610865055694092</v>
      </c>
      <c r="G2217">
        <v>0.01678725223190423</v>
      </c>
      <c r="H2217">
        <v>0.01933364279812601</v>
      </c>
      <c r="I2217">
        <v>1.00458221740207</v>
      </c>
      <c r="J2217">
        <v>0.8515745803843974</v>
      </c>
    </row>
    <row r="2218" spans="1:10">
      <c r="A2218" s="2">
        <v>38973</v>
      </c>
      <c r="B2218">
        <v>6</v>
      </c>
      <c r="C2218">
        <v>-0.03000000000000025</v>
      </c>
      <c r="D2218">
        <v>0.02036284196468006</v>
      </c>
      <c r="E2218">
        <v>3.132697273838027</v>
      </c>
      <c r="F2218">
        <v>0.05610865055694092</v>
      </c>
      <c r="G2218">
        <v>0.01678725223190423</v>
      </c>
      <c r="H2218">
        <v>0.01933364279812601</v>
      </c>
      <c r="I2218">
        <v>1.02036284196468</v>
      </c>
      <c r="J2218">
        <v>0.8515745803843974</v>
      </c>
    </row>
    <row r="2219" spans="1:10">
      <c r="A2219" s="2">
        <v>38980</v>
      </c>
      <c r="B2219">
        <v>6</v>
      </c>
      <c r="C2219">
        <v>-0.03999999999999915</v>
      </c>
      <c r="D2219">
        <v>0.005158319725284983</v>
      </c>
      <c r="E2219">
        <v>3.132697273838027</v>
      </c>
      <c r="F2219">
        <v>0.05610865055694092</v>
      </c>
      <c r="G2219">
        <v>0.01678725223190423</v>
      </c>
      <c r="H2219">
        <v>0.01933364279812601</v>
      </c>
      <c r="I2219">
        <v>1.005158319725285</v>
      </c>
      <c r="J2219">
        <v>0.8515745803843974</v>
      </c>
    </row>
    <row r="2220" spans="1:10">
      <c r="A2220" s="2">
        <v>38987</v>
      </c>
      <c r="B2220">
        <v>6</v>
      </c>
      <c r="C2220">
        <v>-0.1300000000000008</v>
      </c>
      <c r="D2220">
        <v>-0.0003253286979518662</v>
      </c>
      <c r="E2220">
        <v>3.132697273838027</v>
      </c>
      <c r="F2220">
        <v>0.05610865055694092</v>
      </c>
      <c r="G2220">
        <v>0.01678725223190423</v>
      </c>
      <c r="H2220">
        <v>0.01933364279812601</v>
      </c>
      <c r="I2220">
        <v>0.9996746713020481</v>
      </c>
      <c r="J2220">
        <v>0.8515745803843974</v>
      </c>
    </row>
    <row r="2221" spans="1:10">
      <c r="A2221" s="2">
        <v>38994</v>
      </c>
      <c r="B2221">
        <v>6</v>
      </c>
      <c r="C2221">
        <v>-0.02999999999999936</v>
      </c>
      <c r="D2221">
        <v>0.01427755833385387</v>
      </c>
      <c r="E2221">
        <v>3.132697273838027</v>
      </c>
      <c r="F2221">
        <v>0.05610865055694092</v>
      </c>
      <c r="G2221">
        <v>0.01678725223190423</v>
      </c>
      <c r="H2221">
        <v>0.01933364279812601</v>
      </c>
      <c r="I2221">
        <v>1.014277558333854</v>
      </c>
      <c r="J2221">
        <v>0.8515745803843974</v>
      </c>
    </row>
    <row r="2222" spans="1:10">
      <c r="A2222" s="2">
        <v>39001</v>
      </c>
      <c r="B2222">
        <v>6</v>
      </c>
      <c r="C2222">
        <v>0.21</v>
      </c>
      <c r="D2222">
        <v>0.003073161481429424</v>
      </c>
      <c r="E2222">
        <v>3.132697273838027</v>
      </c>
      <c r="F2222">
        <v>0.05610865055694092</v>
      </c>
      <c r="G2222">
        <v>0.01678725223190423</v>
      </c>
      <c r="H2222">
        <v>0.01933364279812601</v>
      </c>
      <c r="I2222">
        <v>1.003073161481429</v>
      </c>
      <c r="J2222">
        <v>0.8515745803843974</v>
      </c>
    </row>
    <row r="2223" spans="1:10">
      <c r="A2223" s="2">
        <v>39008</v>
      </c>
      <c r="B2223">
        <v>6</v>
      </c>
      <c r="C2223">
        <v>-0.01000000000000068</v>
      </c>
      <c r="D2223">
        <v>0.0136153911569207</v>
      </c>
      <c r="E2223">
        <v>3.132697273838027</v>
      </c>
      <c r="F2223">
        <v>0.05610865055694092</v>
      </c>
      <c r="G2223">
        <v>0.01678725223190423</v>
      </c>
      <c r="H2223">
        <v>0.01933364279812601</v>
      </c>
      <c r="I2223">
        <v>1.013615391156921</v>
      </c>
      <c r="J2223">
        <v>0.8515745803843974</v>
      </c>
    </row>
    <row r="2224" spans="1:10">
      <c r="A2224" s="2">
        <v>39015</v>
      </c>
      <c r="B2224">
        <v>6</v>
      </c>
      <c r="C2224">
        <v>0.01000000000000068</v>
      </c>
      <c r="D2224">
        <v>0.0438512494737466</v>
      </c>
      <c r="E2224">
        <v>3.132697273838027</v>
      </c>
      <c r="F2224">
        <v>0.05610865055694092</v>
      </c>
      <c r="G2224">
        <v>0.01678725223190423</v>
      </c>
      <c r="H2224">
        <v>0.01933364279812601</v>
      </c>
      <c r="I2224">
        <v>1.043851249473747</v>
      </c>
      <c r="J2224">
        <v>0.8515745803843974</v>
      </c>
    </row>
    <row r="2225" spans="1:10">
      <c r="A2225" s="2">
        <v>39022</v>
      </c>
      <c r="B2225">
        <v>6</v>
      </c>
      <c r="C2225">
        <v>-0.21</v>
      </c>
      <c r="D2225">
        <v>-0.01018301378548971</v>
      </c>
      <c r="E2225">
        <v>3.132697273838027</v>
      </c>
      <c r="F2225">
        <v>0.05610865055694092</v>
      </c>
      <c r="G2225">
        <v>0.01678725223190423</v>
      </c>
      <c r="H2225">
        <v>0.01933364279812601</v>
      </c>
      <c r="I2225">
        <v>0.9898169862145103</v>
      </c>
      <c r="J2225">
        <v>0.8515745803843974</v>
      </c>
    </row>
    <row r="2226" spans="1:10">
      <c r="A2226" s="2">
        <v>39029</v>
      </c>
      <c r="B2226">
        <v>6</v>
      </c>
      <c r="C2226">
        <v>0.0699999999999994</v>
      </c>
      <c r="D2226">
        <v>0.02113543184228298</v>
      </c>
      <c r="E2226">
        <v>3.132697273838027</v>
      </c>
      <c r="F2226">
        <v>0.05610865055694092</v>
      </c>
      <c r="G2226">
        <v>0.01678725223190423</v>
      </c>
      <c r="H2226">
        <v>0.01933364279812601</v>
      </c>
      <c r="I2226">
        <v>1.021135431842283</v>
      </c>
      <c r="J2226">
        <v>0.8515745803843974</v>
      </c>
    </row>
    <row r="2227" spans="1:10">
      <c r="A2227" s="2">
        <v>39036</v>
      </c>
      <c r="B2227">
        <v>6</v>
      </c>
      <c r="C2227">
        <v>-0.02999999999999936</v>
      </c>
      <c r="D2227">
        <v>0.01749420537428917</v>
      </c>
      <c r="E2227">
        <v>3.132697273838027</v>
      </c>
      <c r="F2227">
        <v>0.05610865055694092</v>
      </c>
      <c r="G2227">
        <v>0.01678725223190423</v>
      </c>
      <c r="H2227">
        <v>0.01933364279812601</v>
      </c>
      <c r="I2227">
        <v>1.017494205374289</v>
      </c>
      <c r="J2227">
        <v>0.8515745803843974</v>
      </c>
    </row>
    <row r="2228" spans="1:10">
      <c r="A2228" s="2">
        <v>39043</v>
      </c>
      <c r="B2228">
        <v>6</v>
      </c>
      <c r="C2228">
        <v>-0.04000000000000004</v>
      </c>
      <c r="D2228">
        <v>0.01117030339749911</v>
      </c>
      <c r="E2228">
        <v>3.132697273838027</v>
      </c>
      <c r="F2228">
        <v>0.05610865055694092</v>
      </c>
      <c r="G2228">
        <v>0.01678725223190423</v>
      </c>
      <c r="H2228">
        <v>0.01933364279812601</v>
      </c>
      <c r="I2228">
        <v>1.011170303397499</v>
      </c>
      <c r="J2228">
        <v>0.8515745803843974</v>
      </c>
    </row>
    <row r="2229" spans="1:10">
      <c r="A2229" s="2">
        <v>39050</v>
      </c>
      <c r="B2229">
        <v>6</v>
      </c>
      <c r="C2229">
        <v>-0.05000000000000071</v>
      </c>
      <c r="D2229">
        <v>-0.008634145777352159</v>
      </c>
      <c r="E2229">
        <v>3.132697273838027</v>
      </c>
      <c r="F2229">
        <v>0.05610865055694092</v>
      </c>
      <c r="G2229">
        <v>0.01678725223190423</v>
      </c>
      <c r="H2229">
        <v>0.01933364279812601</v>
      </c>
      <c r="I2229">
        <v>0.9913658542226479</v>
      </c>
      <c r="J2229">
        <v>0.8515745803843974</v>
      </c>
    </row>
    <row r="2230" spans="1:10">
      <c r="A2230" s="2">
        <v>39057</v>
      </c>
      <c r="B2230">
        <v>6</v>
      </c>
      <c r="C2230">
        <v>-0.03999999999999915</v>
      </c>
      <c r="D2230">
        <v>0.02307283362302327</v>
      </c>
      <c r="E2230">
        <v>3.132697273838027</v>
      </c>
      <c r="F2230">
        <v>0.05610865055694092</v>
      </c>
      <c r="G2230">
        <v>0.01678725223190423</v>
      </c>
      <c r="H2230">
        <v>0.01933364279812601</v>
      </c>
      <c r="I2230">
        <v>1.023072833623023</v>
      </c>
      <c r="J2230">
        <v>0.8515745803843974</v>
      </c>
    </row>
    <row r="2231" spans="1:10">
      <c r="A2231" s="2">
        <v>39064</v>
      </c>
      <c r="B2231">
        <v>6</v>
      </c>
      <c r="C2231">
        <v>0.09999999999999964</v>
      </c>
      <c r="D2231">
        <v>-0.003583802759847044</v>
      </c>
      <c r="E2231">
        <v>3.132697273838027</v>
      </c>
      <c r="F2231">
        <v>0.05610865055694092</v>
      </c>
      <c r="G2231">
        <v>0.01678725223190423</v>
      </c>
      <c r="H2231">
        <v>0.01933364279812601</v>
      </c>
      <c r="I2231">
        <v>0.996416197240153</v>
      </c>
      <c r="J2231">
        <v>0.8515745803843974</v>
      </c>
    </row>
    <row r="2232" spans="1:10">
      <c r="A2232" s="2">
        <v>39071</v>
      </c>
      <c r="B2232">
        <v>6</v>
      </c>
      <c r="C2232">
        <v>0.01999999999999957</v>
      </c>
      <c r="D2232">
        <v>0.006180869208425804</v>
      </c>
      <c r="E2232">
        <v>3.132697273838027</v>
      </c>
      <c r="F2232">
        <v>0.05610865055694092</v>
      </c>
      <c r="G2232">
        <v>0.01678725223190423</v>
      </c>
      <c r="H2232">
        <v>0.01933364279812601</v>
      </c>
      <c r="I2232">
        <v>1.006180869208426</v>
      </c>
      <c r="J2232">
        <v>0.8515745803843974</v>
      </c>
    </row>
    <row r="2233" spans="1:10">
      <c r="A2233" s="2">
        <v>39078</v>
      </c>
      <c r="B2233">
        <v>6</v>
      </c>
      <c r="C2233">
        <v>0.0600000000000005</v>
      </c>
      <c r="D2233">
        <v>0.01216754329596887</v>
      </c>
      <c r="E2233">
        <v>3.132697273838027</v>
      </c>
      <c r="F2233">
        <v>0.05610865055694092</v>
      </c>
      <c r="G2233">
        <v>0.01678725223190423</v>
      </c>
      <c r="H2233">
        <v>0.01933364279812601</v>
      </c>
      <c r="I2233">
        <v>1.012167543295969</v>
      </c>
      <c r="J2233">
        <v>0.8515745803843974</v>
      </c>
    </row>
    <row r="2234" spans="1:10">
      <c r="A2234" s="2">
        <v>39085</v>
      </c>
      <c r="B2234">
        <v>6</v>
      </c>
      <c r="C2234">
        <v>0.009999999999999787</v>
      </c>
      <c r="D2234">
        <v>-0.008530201865516141</v>
      </c>
      <c r="E2234">
        <v>2.315013556897044</v>
      </c>
      <c r="F2234">
        <v>-0.07323351078458175</v>
      </c>
      <c r="G2234">
        <v>0.01497989346360427</v>
      </c>
      <c r="H2234">
        <v>0.05339719572384004</v>
      </c>
      <c r="I2234">
        <v>0.9914697981344839</v>
      </c>
      <c r="J2234">
        <v>0.590208581841608</v>
      </c>
    </row>
    <row r="2235" spans="1:10">
      <c r="A2235" s="2">
        <v>39092</v>
      </c>
      <c r="B2235">
        <v>6</v>
      </c>
      <c r="C2235">
        <v>0.02000000000000046</v>
      </c>
      <c r="D2235">
        <v>-0.007980089404829768</v>
      </c>
      <c r="E2235">
        <v>2.315013556897044</v>
      </c>
      <c r="F2235">
        <v>-0.07323351078458175</v>
      </c>
      <c r="G2235">
        <v>0.01497989346360427</v>
      </c>
      <c r="H2235">
        <v>0.05339719572384004</v>
      </c>
      <c r="I2235">
        <v>0.9920199105951703</v>
      </c>
      <c r="J2235">
        <v>0.590208581841608</v>
      </c>
    </row>
    <row r="2236" spans="1:10">
      <c r="A2236" s="2">
        <v>39099</v>
      </c>
      <c r="B2236">
        <v>6</v>
      </c>
      <c r="C2236">
        <v>0.09999999999999964</v>
      </c>
      <c r="D2236">
        <v>-0.002553712393630057</v>
      </c>
      <c r="E2236">
        <v>2.315013556897044</v>
      </c>
      <c r="F2236">
        <v>-0.07323351078458175</v>
      </c>
      <c r="G2236">
        <v>0.01497989346360427</v>
      </c>
      <c r="H2236">
        <v>0.05339719572384004</v>
      </c>
      <c r="I2236">
        <v>0.99744628760637</v>
      </c>
      <c r="J2236">
        <v>0.590208581841608</v>
      </c>
    </row>
    <row r="2237" spans="1:10">
      <c r="A2237" s="2">
        <v>39106</v>
      </c>
      <c r="B2237">
        <v>6</v>
      </c>
      <c r="C2237">
        <v>0.01999999999999957</v>
      </c>
      <c r="D2237">
        <v>0.01346826661614763</v>
      </c>
      <c r="E2237">
        <v>2.315013556897044</v>
      </c>
      <c r="F2237">
        <v>-0.07323351078458175</v>
      </c>
      <c r="G2237">
        <v>0.01497989346360427</v>
      </c>
      <c r="H2237">
        <v>0.05339719572384004</v>
      </c>
      <c r="I2237">
        <v>1.013468266616148</v>
      </c>
      <c r="J2237">
        <v>0.590208581841608</v>
      </c>
    </row>
    <row r="2238" spans="1:10">
      <c r="A2238" s="2">
        <v>39113</v>
      </c>
      <c r="B2238">
        <v>6</v>
      </c>
      <c r="C2238">
        <v>0.02000000000000046</v>
      </c>
      <c r="D2238">
        <v>0.01339883440239983</v>
      </c>
      <c r="E2238">
        <v>2.315013556897044</v>
      </c>
      <c r="F2238">
        <v>-0.07323351078458175</v>
      </c>
      <c r="G2238">
        <v>0.01497989346360427</v>
      </c>
      <c r="H2238">
        <v>0.05339719572384004</v>
      </c>
      <c r="I2238">
        <v>1.0133988344024</v>
      </c>
      <c r="J2238">
        <v>0.590208581841608</v>
      </c>
    </row>
    <row r="2239" spans="1:10">
      <c r="A2239" s="2">
        <v>39120</v>
      </c>
      <c r="B2239">
        <v>6</v>
      </c>
      <c r="C2239">
        <v>-0.08999999999999986</v>
      </c>
      <c r="D2239">
        <v>-0.002063898908977238</v>
      </c>
      <c r="E2239">
        <v>2.315013556897044</v>
      </c>
      <c r="F2239">
        <v>-0.07323351078458175</v>
      </c>
      <c r="G2239">
        <v>0.01497989346360427</v>
      </c>
      <c r="H2239">
        <v>0.05339719572384004</v>
      </c>
      <c r="I2239">
        <v>0.9979361010910227</v>
      </c>
      <c r="J2239">
        <v>0.590208581841608</v>
      </c>
    </row>
    <row r="2240" spans="1:10">
      <c r="A2240" s="2">
        <v>39127</v>
      </c>
      <c r="B2240">
        <v>6</v>
      </c>
      <c r="C2240">
        <v>0</v>
      </c>
      <c r="D2240">
        <v>0.007682211192353435</v>
      </c>
      <c r="E2240">
        <v>2.315013556897044</v>
      </c>
      <c r="F2240">
        <v>-0.07323351078458175</v>
      </c>
      <c r="G2240">
        <v>0.01497989346360427</v>
      </c>
      <c r="H2240">
        <v>0.05339719572384004</v>
      </c>
      <c r="I2240">
        <v>1.007682211192353</v>
      </c>
      <c r="J2240">
        <v>0.590208581841608</v>
      </c>
    </row>
    <row r="2241" spans="1:10">
      <c r="A2241" s="2">
        <v>39134</v>
      </c>
      <c r="B2241">
        <v>6</v>
      </c>
      <c r="C2241">
        <v>-0.04999999999999982</v>
      </c>
      <c r="D2241">
        <v>0.001943253866427267</v>
      </c>
      <c r="E2241">
        <v>2.315013556897044</v>
      </c>
      <c r="F2241">
        <v>-0.07323351078458175</v>
      </c>
      <c r="G2241">
        <v>0.01497989346360427</v>
      </c>
      <c r="H2241">
        <v>0.05339719572384004</v>
      </c>
      <c r="I2241">
        <v>1.001943253866427</v>
      </c>
      <c r="J2241">
        <v>0.590208581841608</v>
      </c>
    </row>
    <row r="2242" spans="1:10">
      <c r="A2242" s="2">
        <v>39141</v>
      </c>
      <c r="B2242">
        <v>6</v>
      </c>
      <c r="C2242">
        <v>-0.1300000000000008</v>
      </c>
      <c r="D2242">
        <v>-0.01771035925923379</v>
      </c>
      <c r="E2242">
        <v>2.315013556897044</v>
      </c>
      <c r="F2242">
        <v>-0.07323351078458175</v>
      </c>
      <c r="G2242">
        <v>0.01497989346360427</v>
      </c>
      <c r="H2242">
        <v>0.05339719572384004</v>
      </c>
      <c r="I2242">
        <v>0.9822896407407662</v>
      </c>
      <c r="J2242">
        <v>0.590208581841608</v>
      </c>
    </row>
    <row r="2243" spans="1:10">
      <c r="A2243" s="2">
        <v>39148</v>
      </c>
      <c r="B2243">
        <v>6</v>
      </c>
      <c r="C2243">
        <v>-0.05999999999999961</v>
      </c>
      <c r="D2243">
        <v>0.003311641033097269</v>
      </c>
      <c r="E2243">
        <v>2.315013556897044</v>
      </c>
      <c r="F2243">
        <v>-0.07323351078458175</v>
      </c>
      <c r="G2243">
        <v>0.01497989346360427</v>
      </c>
      <c r="H2243">
        <v>0.05339719572384004</v>
      </c>
      <c r="I2243">
        <v>1.003311641033097</v>
      </c>
      <c r="J2243">
        <v>0.590208581841608</v>
      </c>
    </row>
    <row r="2244" spans="1:10">
      <c r="A2244" s="2">
        <v>39155</v>
      </c>
      <c r="B2244">
        <v>6</v>
      </c>
      <c r="C2244">
        <v>0.03000000000000025</v>
      </c>
      <c r="D2244">
        <v>-0.008644961266751228</v>
      </c>
      <c r="E2244">
        <v>2.315013556897044</v>
      </c>
      <c r="F2244">
        <v>-0.07323351078458175</v>
      </c>
      <c r="G2244">
        <v>0.01497989346360427</v>
      </c>
      <c r="H2244">
        <v>0.05339719572384004</v>
      </c>
      <c r="I2244">
        <v>0.9913550387332488</v>
      </c>
      <c r="J2244">
        <v>0.590208581841608</v>
      </c>
    </row>
    <row r="2245" spans="1:10">
      <c r="A2245" s="2">
        <v>39162</v>
      </c>
      <c r="B2245">
        <v>6</v>
      </c>
      <c r="C2245">
        <v>0</v>
      </c>
      <c r="D2245">
        <v>0.0247618663652474</v>
      </c>
      <c r="E2245">
        <v>2.315013556897044</v>
      </c>
      <c r="F2245">
        <v>-0.07323351078458175</v>
      </c>
      <c r="G2245">
        <v>0.01497989346360427</v>
      </c>
      <c r="H2245">
        <v>0.05339719572384004</v>
      </c>
      <c r="I2245">
        <v>1.024761866365247</v>
      </c>
      <c r="J2245">
        <v>0.590208581841608</v>
      </c>
    </row>
    <row r="2246" spans="1:10">
      <c r="A2246" s="2">
        <v>39169</v>
      </c>
      <c r="B2246">
        <v>6</v>
      </c>
      <c r="C2246">
        <v>0.08999999999999986</v>
      </c>
      <c r="D2246">
        <v>-0.01505302879909983</v>
      </c>
      <c r="E2246">
        <v>2.315013556897044</v>
      </c>
      <c r="F2246">
        <v>-0.07323351078458175</v>
      </c>
      <c r="G2246">
        <v>0.01497989346360427</v>
      </c>
      <c r="H2246">
        <v>0.05339719572384004</v>
      </c>
      <c r="I2246">
        <v>0.9849469712009001</v>
      </c>
      <c r="J2246">
        <v>0.590208581841608</v>
      </c>
    </row>
    <row r="2247" spans="1:10">
      <c r="A2247" s="2">
        <v>39176</v>
      </c>
      <c r="B2247">
        <v>6</v>
      </c>
      <c r="C2247">
        <v>0.04000000000000004</v>
      </c>
      <c r="D2247">
        <v>0.01732794143952053</v>
      </c>
      <c r="E2247">
        <v>2.315013556897044</v>
      </c>
      <c r="F2247">
        <v>-0.07323351078458175</v>
      </c>
      <c r="G2247">
        <v>0.01497989346360427</v>
      </c>
      <c r="H2247">
        <v>0.05339719572384004</v>
      </c>
      <c r="I2247">
        <v>1.01732794143952</v>
      </c>
      <c r="J2247">
        <v>0.590208581841608</v>
      </c>
    </row>
    <row r="2248" spans="1:10">
      <c r="A2248" s="2">
        <v>39183</v>
      </c>
      <c r="B2248">
        <v>6</v>
      </c>
      <c r="C2248">
        <v>0.08000000000000007</v>
      </c>
      <c r="D2248">
        <v>0.007626147470319478</v>
      </c>
      <c r="E2248">
        <v>2.315013556897044</v>
      </c>
      <c r="F2248">
        <v>-0.07323351078458175</v>
      </c>
      <c r="G2248">
        <v>0.01497989346360427</v>
      </c>
      <c r="H2248">
        <v>0.05339719572384004</v>
      </c>
      <c r="I2248">
        <v>1.007626147470319</v>
      </c>
      <c r="J2248">
        <v>0.590208581841608</v>
      </c>
    </row>
    <row r="2249" spans="1:10">
      <c r="A2249" s="2">
        <v>39190</v>
      </c>
      <c r="B2249">
        <v>6</v>
      </c>
      <c r="C2249">
        <v>-0.08000000000000007</v>
      </c>
      <c r="D2249">
        <v>0.02516403245549596</v>
      </c>
      <c r="E2249">
        <v>2.315013556897044</v>
      </c>
      <c r="F2249">
        <v>-0.07323351078458175</v>
      </c>
      <c r="G2249">
        <v>0.01497989346360427</v>
      </c>
      <c r="H2249">
        <v>0.05339719572384004</v>
      </c>
      <c r="I2249">
        <v>1.025164032455496</v>
      </c>
      <c r="J2249">
        <v>0.590208581841608</v>
      </c>
    </row>
    <row r="2250" spans="1:10">
      <c r="A2250" s="2">
        <v>39197</v>
      </c>
      <c r="B2250">
        <v>6</v>
      </c>
      <c r="C2250">
        <v>0</v>
      </c>
      <c r="D2250">
        <v>0.003667168264349053</v>
      </c>
      <c r="E2250">
        <v>2.315013556897044</v>
      </c>
      <c r="F2250">
        <v>-0.07323351078458175</v>
      </c>
      <c r="G2250">
        <v>0.01497989346360427</v>
      </c>
      <c r="H2250">
        <v>0.05339719572384004</v>
      </c>
      <c r="I2250">
        <v>1.003667168264349</v>
      </c>
      <c r="J2250">
        <v>0.590208581841608</v>
      </c>
    </row>
    <row r="2251" spans="1:10">
      <c r="A2251" s="2">
        <v>39204</v>
      </c>
      <c r="B2251">
        <v>6</v>
      </c>
      <c r="C2251">
        <v>-0.009999999999999787</v>
      </c>
      <c r="D2251">
        <v>-0.003668160067527401</v>
      </c>
      <c r="E2251">
        <v>2.315013556897044</v>
      </c>
      <c r="F2251">
        <v>-0.07323351078458175</v>
      </c>
      <c r="G2251">
        <v>0.01497989346360427</v>
      </c>
      <c r="H2251">
        <v>0.05339719572384004</v>
      </c>
      <c r="I2251">
        <v>0.9963318399324727</v>
      </c>
      <c r="J2251">
        <v>0.590208581841608</v>
      </c>
    </row>
    <row r="2252" spans="1:10">
      <c r="A2252" s="2">
        <v>39211</v>
      </c>
      <c r="B2252">
        <v>6</v>
      </c>
      <c r="C2252">
        <v>0.01999999999999957</v>
      </c>
      <c r="D2252">
        <v>0.004677345008191405</v>
      </c>
      <c r="E2252">
        <v>2.315013556897044</v>
      </c>
      <c r="F2252">
        <v>-0.07323351078458175</v>
      </c>
      <c r="G2252">
        <v>0.01497989346360427</v>
      </c>
      <c r="H2252">
        <v>0.05339719572384004</v>
      </c>
      <c r="I2252">
        <v>1.004677345008191</v>
      </c>
      <c r="J2252">
        <v>0.590208581841608</v>
      </c>
    </row>
    <row r="2253" spans="1:10">
      <c r="A2253" s="2">
        <v>39218</v>
      </c>
      <c r="B2253">
        <v>6</v>
      </c>
      <c r="C2253">
        <v>0.04000000000000004</v>
      </c>
      <c r="D2253">
        <v>-0.004581786849553898</v>
      </c>
      <c r="E2253">
        <v>2.315013556897044</v>
      </c>
      <c r="F2253">
        <v>-0.07323351078458175</v>
      </c>
      <c r="G2253">
        <v>0.01497989346360427</v>
      </c>
      <c r="H2253">
        <v>0.05339719572384004</v>
      </c>
      <c r="I2253">
        <v>0.9954182131504461</v>
      </c>
      <c r="J2253">
        <v>0.590208581841608</v>
      </c>
    </row>
    <row r="2254" spans="1:10">
      <c r="A2254" s="2">
        <v>39225</v>
      </c>
      <c r="B2254">
        <v>6</v>
      </c>
      <c r="C2254">
        <v>0.1500000000000004</v>
      </c>
      <c r="D2254">
        <v>0.01486648273528796</v>
      </c>
      <c r="E2254">
        <v>2.315013556897044</v>
      </c>
      <c r="F2254">
        <v>-0.07323351078458175</v>
      </c>
      <c r="G2254">
        <v>0.01497989346360427</v>
      </c>
      <c r="H2254">
        <v>0.05339719572384004</v>
      </c>
      <c r="I2254">
        <v>1.014866482735288</v>
      </c>
      <c r="J2254">
        <v>0.590208581841608</v>
      </c>
    </row>
    <row r="2255" spans="1:10">
      <c r="A2255" s="2">
        <v>39232</v>
      </c>
      <c r="B2255">
        <v>6</v>
      </c>
      <c r="C2255">
        <v>0.01999999999999957</v>
      </c>
      <c r="D2255">
        <v>0.005202428500643902</v>
      </c>
      <c r="E2255">
        <v>2.315013556897044</v>
      </c>
      <c r="F2255">
        <v>-0.07323351078458175</v>
      </c>
      <c r="G2255">
        <v>0.01497989346360427</v>
      </c>
      <c r="H2255">
        <v>0.05339719572384004</v>
      </c>
      <c r="I2255">
        <v>1.005202428500644</v>
      </c>
      <c r="J2255">
        <v>0.590208581841608</v>
      </c>
    </row>
    <row r="2256" spans="1:10">
      <c r="A2256" s="2">
        <v>39239</v>
      </c>
      <c r="B2256">
        <v>6</v>
      </c>
      <c r="C2256">
        <v>0.08999999999999986</v>
      </c>
      <c r="D2256">
        <v>-0.007462890853287278</v>
      </c>
      <c r="E2256">
        <v>2.315013556897044</v>
      </c>
      <c r="F2256">
        <v>-0.07323351078458175</v>
      </c>
      <c r="G2256">
        <v>0.01497989346360427</v>
      </c>
      <c r="H2256">
        <v>0.05339719572384004</v>
      </c>
      <c r="I2256">
        <v>0.9925371091467127</v>
      </c>
      <c r="J2256">
        <v>0.590208581841608</v>
      </c>
    </row>
    <row r="2257" spans="1:10">
      <c r="A2257" s="2">
        <v>39246</v>
      </c>
      <c r="B2257">
        <v>6</v>
      </c>
      <c r="C2257">
        <v>0.2300000000000004</v>
      </c>
      <c r="D2257">
        <v>-0.005978875585127867</v>
      </c>
      <c r="E2257">
        <v>2.315013556897044</v>
      </c>
      <c r="F2257">
        <v>-0.07323351078458175</v>
      </c>
      <c r="G2257">
        <v>0.01497989346360427</v>
      </c>
      <c r="H2257">
        <v>0.05339719572384004</v>
      </c>
      <c r="I2257">
        <v>0.9940211244148721</v>
      </c>
      <c r="J2257">
        <v>0.590208581841608</v>
      </c>
    </row>
    <row r="2258" spans="1:10">
      <c r="A2258" s="2">
        <v>39253</v>
      </c>
      <c r="B2258">
        <v>6</v>
      </c>
      <c r="C2258">
        <v>-0.0600000000000005</v>
      </c>
      <c r="D2258">
        <v>-0.007725340790135549</v>
      </c>
      <c r="E2258">
        <v>2.315013556897044</v>
      </c>
      <c r="F2258">
        <v>-0.07323351078458175</v>
      </c>
      <c r="G2258">
        <v>0.01497989346360427</v>
      </c>
      <c r="H2258">
        <v>0.05339719572384004</v>
      </c>
      <c r="I2258">
        <v>0.9922746592098645</v>
      </c>
      <c r="J2258">
        <v>0.590208581841608</v>
      </c>
    </row>
    <row r="2259" spans="1:10">
      <c r="A2259" s="2">
        <v>39260</v>
      </c>
      <c r="B2259">
        <v>6</v>
      </c>
      <c r="C2259">
        <v>-0.04999999999999982</v>
      </c>
      <c r="D2259">
        <v>-0.008836946857947673</v>
      </c>
      <c r="E2259">
        <v>2.315013556897044</v>
      </c>
      <c r="F2259">
        <v>-0.07323351078458175</v>
      </c>
      <c r="G2259">
        <v>0.01497989346360427</v>
      </c>
      <c r="H2259">
        <v>0.05339719572384004</v>
      </c>
      <c r="I2259">
        <v>0.9911630531420523</v>
      </c>
      <c r="J2259">
        <v>0.590208581841608</v>
      </c>
    </row>
    <row r="2260" spans="1:10">
      <c r="A2260" s="2">
        <v>39266</v>
      </c>
      <c r="B2260">
        <v>6</v>
      </c>
      <c r="C2260">
        <v>-0.04000000000000004</v>
      </c>
      <c r="D2260">
        <v>0.01366425009452287</v>
      </c>
      <c r="E2260">
        <v>2.315013556897044</v>
      </c>
      <c r="F2260">
        <v>-0.07323351078458175</v>
      </c>
      <c r="G2260">
        <v>0.01497989346360427</v>
      </c>
      <c r="H2260">
        <v>0.05339719572384004</v>
      </c>
      <c r="I2260">
        <v>1.013664250094523</v>
      </c>
      <c r="J2260">
        <v>0.590208581841608</v>
      </c>
    </row>
    <row r="2261" spans="1:10">
      <c r="A2261" s="2">
        <v>39274</v>
      </c>
      <c r="B2261">
        <v>6</v>
      </c>
      <c r="C2261">
        <v>0.04000000000000004</v>
      </c>
      <c r="D2261">
        <v>0.003010865483842435</v>
      </c>
      <c r="E2261">
        <v>2.315013556897044</v>
      </c>
      <c r="F2261">
        <v>-0.07323351078458175</v>
      </c>
      <c r="G2261">
        <v>0.01497989346360427</v>
      </c>
      <c r="H2261">
        <v>0.05339719572384004</v>
      </c>
      <c r="I2261">
        <v>1.003010865483842</v>
      </c>
      <c r="J2261">
        <v>0.590208581841608</v>
      </c>
    </row>
    <row r="2262" spans="1:10">
      <c r="A2262" s="2">
        <v>39281</v>
      </c>
      <c r="B2262">
        <v>6</v>
      </c>
      <c r="C2262">
        <v>-0.07000000000000028</v>
      </c>
      <c r="D2262">
        <v>0.008244426431311054</v>
      </c>
      <c r="E2262">
        <v>2.315013556897044</v>
      </c>
      <c r="F2262">
        <v>-0.07323351078458175</v>
      </c>
      <c r="G2262">
        <v>0.01497989346360427</v>
      </c>
      <c r="H2262">
        <v>0.05339719572384004</v>
      </c>
      <c r="I2262">
        <v>1.008244426431311</v>
      </c>
      <c r="J2262">
        <v>0.590208581841608</v>
      </c>
    </row>
    <row r="2263" spans="1:10">
      <c r="A2263" s="2">
        <v>39288</v>
      </c>
      <c r="B2263">
        <v>6</v>
      </c>
      <c r="C2263">
        <v>-0.09999999999999964</v>
      </c>
      <c r="D2263">
        <v>-0.01784448667837698</v>
      </c>
      <c r="E2263">
        <v>2.315013556897044</v>
      </c>
      <c r="F2263">
        <v>-0.07323351078458175</v>
      </c>
      <c r="G2263">
        <v>0.01497989346360427</v>
      </c>
      <c r="H2263">
        <v>0.05339719572384004</v>
      </c>
      <c r="I2263">
        <v>0.982155513321623</v>
      </c>
      <c r="J2263">
        <v>0.590208581841608</v>
      </c>
    </row>
    <row r="2264" spans="1:10">
      <c r="A2264" s="2">
        <v>39295</v>
      </c>
      <c r="B2264">
        <v>6</v>
      </c>
      <c r="C2264">
        <v>-0.1600000000000001</v>
      </c>
      <c r="D2264">
        <v>-0.02564203087527521</v>
      </c>
      <c r="E2264">
        <v>2.315013556897044</v>
      </c>
      <c r="F2264">
        <v>-0.07323351078458175</v>
      </c>
      <c r="G2264">
        <v>0.01497989346360427</v>
      </c>
      <c r="H2264">
        <v>0.05339719572384004</v>
      </c>
      <c r="I2264">
        <v>0.9743579691247248</v>
      </c>
      <c r="J2264">
        <v>0.590208581841608</v>
      </c>
    </row>
    <row r="2265" spans="1:10">
      <c r="A2265" s="2">
        <v>39302</v>
      </c>
      <c r="B2265">
        <v>6</v>
      </c>
      <c r="C2265">
        <v>0.08000000000000007</v>
      </c>
      <c r="D2265">
        <v>0.01514386883348441</v>
      </c>
      <c r="E2265">
        <v>2.315013556897044</v>
      </c>
      <c r="F2265">
        <v>-0.07323351078458175</v>
      </c>
      <c r="G2265">
        <v>0.01497989346360427</v>
      </c>
      <c r="H2265">
        <v>0.05339719572384004</v>
      </c>
      <c r="I2265">
        <v>1.015143868833484</v>
      </c>
      <c r="J2265">
        <v>0.590208581841608</v>
      </c>
    </row>
    <row r="2266" spans="1:10">
      <c r="A2266" s="2">
        <v>39309</v>
      </c>
      <c r="B2266">
        <v>6</v>
      </c>
      <c r="C2266">
        <v>-0.1499999999999995</v>
      </c>
      <c r="D2266">
        <v>-0.04004804890231235</v>
      </c>
      <c r="E2266">
        <v>2.315013556897044</v>
      </c>
      <c r="F2266">
        <v>-0.07323351078458175</v>
      </c>
      <c r="G2266">
        <v>0.01497989346360427</v>
      </c>
      <c r="H2266">
        <v>0.05339719572384004</v>
      </c>
      <c r="I2266">
        <v>0.9599519510976876</v>
      </c>
      <c r="J2266">
        <v>0.590208581841608</v>
      </c>
    </row>
    <row r="2267" spans="1:10">
      <c r="A2267" s="2">
        <v>39316</v>
      </c>
      <c r="B2267">
        <v>6</v>
      </c>
      <c r="C2267">
        <v>-0.0600000000000005</v>
      </c>
      <c r="D2267">
        <v>0.03882782359038568</v>
      </c>
      <c r="E2267">
        <v>2.315013556897044</v>
      </c>
      <c r="F2267">
        <v>-0.07323351078458175</v>
      </c>
      <c r="G2267">
        <v>0.01497989346360427</v>
      </c>
      <c r="H2267">
        <v>0.05339719572384004</v>
      </c>
      <c r="I2267">
        <v>1.038827823590386</v>
      </c>
      <c r="J2267">
        <v>0.590208581841608</v>
      </c>
    </row>
    <row r="2268" spans="1:10">
      <c r="A2268" s="2">
        <v>39323</v>
      </c>
      <c r="B2268">
        <v>6</v>
      </c>
      <c r="C2268">
        <v>-0.05999999999999961</v>
      </c>
      <c r="D2268">
        <v>-0.00107443667714806</v>
      </c>
      <c r="E2268">
        <v>2.315013556897044</v>
      </c>
      <c r="F2268">
        <v>-0.07323351078458175</v>
      </c>
      <c r="G2268">
        <v>0.01497989346360427</v>
      </c>
      <c r="H2268">
        <v>0.05339719572384004</v>
      </c>
      <c r="I2268">
        <v>0.998925563322852</v>
      </c>
      <c r="J2268">
        <v>0.590208581841608</v>
      </c>
    </row>
    <row r="2269" spans="1:10">
      <c r="A2269" s="2">
        <v>39330</v>
      </c>
      <c r="B2269">
        <v>6</v>
      </c>
      <c r="C2269">
        <v>-0.08999999999999986</v>
      </c>
      <c r="D2269">
        <v>0.005581808841039758</v>
      </c>
      <c r="E2269">
        <v>2.315013556897044</v>
      </c>
      <c r="F2269">
        <v>-0.07323351078458175</v>
      </c>
      <c r="G2269">
        <v>0.01497989346360427</v>
      </c>
      <c r="H2269">
        <v>0.05339719572384004</v>
      </c>
      <c r="I2269">
        <v>1.00558180884104</v>
      </c>
      <c r="J2269">
        <v>0.590208581841608</v>
      </c>
    </row>
    <row r="2270" spans="1:10">
      <c r="A2270" s="2">
        <v>39337</v>
      </c>
      <c r="B2270">
        <v>6</v>
      </c>
      <c r="C2270">
        <v>-0.07000000000000028</v>
      </c>
      <c r="D2270">
        <v>-0.01301871766891451</v>
      </c>
      <c r="E2270">
        <v>2.315013556897044</v>
      </c>
      <c r="F2270">
        <v>-0.07323351078458175</v>
      </c>
      <c r="G2270">
        <v>0.01497989346360427</v>
      </c>
      <c r="H2270">
        <v>0.05339719572384004</v>
      </c>
      <c r="I2270">
        <v>0.9869812823310855</v>
      </c>
      <c r="J2270">
        <v>0.590208581841608</v>
      </c>
    </row>
    <row r="2271" spans="1:10">
      <c r="A2271" s="2">
        <v>39344</v>
      </c>
      <c r="B2271">
        <v>6</v>
      </c>
      <c r="C2271">
        <v>0.1200000000000001</v>
      </c>
      <c r="D2271">
        <v>0.01057239105814202</v>
      </c>
      <c r="E2271">
        <v>2.315013556897044</v>
      </c>
      <c r="F2271">
        <v>-0.07323351078458175</v>
      </c>
      <c r="G2271">
        <v>0.01497989346360427</v>
      </c>
      <c r="H2271">
        <v>0.05339719572384004</v>
      </c>
      <c r="I2271">
        <v>1.010572391058142</v>
      </c>
      <c r="J2271">
        <v>0.590208581841608</v>
      </c>
    </row>
    <row r="2272" spans="1:10">
      <c r="A2272" s="2">
        <v>39351</v>
      </c>
      <c r="B2272">
        <v>6</v>
      </c>
      <c r="C2272">
        <v>0.09999999999999964</v>
      </c>
      <c r="D2272">
        <v>-0.00460835107004267</v>
      </c>
      <c r="E2272">
        <v>2.315013556897044</v>
      </c>
      <c r="F2272">
        <v>-0.07323351078458175</v>
      </c>
      <c r="G2272">
        <v>0.01497989346360427</v>
      </c>
      <c r="H2272">
        <v>0.05339719572384004</v>
      </c>
      <c r="I2272">
        <v>0.9953916489299574</v>
      </c>
      <c r="J2272">
        <v>0.590208581841608</v>
      </c>
    </row>
    <row r="2273" spans="1:10">
      <c r="A2273" s="2">
        <v>39358</v>
      </c>
      <c r="B2273">
        <v>6</v>
      </c>
      <c r="C2273">
        <v>-0.08000000000000007</v>
      </c>
      <c r="D2273">
        <v>0.0143964015880579</v>
      </c>
      <c r="E2273">
        <v>2.315013556897044</v>
      </c>
      <c r="F2273">
        <v>-0.07323351078458175</v>
      </c>
      <c r="G2273">
        <v>0.01497989346360427</v>
      </c>
      <c r="H2273">
        <v>0.05339719572384004</v>
      </c>
      <c r="I2273">
        <v>1.014396401588058</v>
      </c>
      <c r="J2273">
        <v>0.590208581841608</v>
      </c>
    </row>
    <row r="2274" spans="1:10">
      <c r="A2274" s="2">
        <v>39365</v>
      </c>
      <c r="B2274">
        <v>6</v>
      </c>
      <c r="C2274">
        <v>0.1000000000000005</v>
      </c>
      <c r="D2274">
        <v>0.01740824202267055</v>
      </c>
      <c r="E2274">
        <v>2.315013556897044</v>
      </c>
      <c r="F2274">
        <v>-0.07323351078458175</v>
      </c>
      <c r="G2274">
        <v>0.01497989346360427</v>
      </c>
      <c r="H2274">
        <v>0.05339719572384004</v>
      </c>
      <c r="I2274">
        <v>1.017408242022671</v>
      </c>
      <c r="J2274">
        <v>0.590208581841608</v>
      </c>
    </row>
    <row r="2275" spans="1:10">
      <c r="A2275" s="2">
        <v>39372</v>
      </c>
      <c r="B2275">
        <v>6</v>
      </c>
      <c r="C2275">
        <v>-0.08000000000000007</v>
      </c>
      <c r="D2275">
        <v>0.009687279343734966</v>
      </c>
      <c r="E2275">
        <v>2.315013556897044</v>
      </c>
      <c r="F2275">
        <v>-0.07323351078458175</v>
      </c>
      <c r="G2275">
        <v>0.01497989346360427</v>
      </c>
      <c r="H2275">
        <v>0.05339719572384004</v>
      </c>
      <c r="I2275">
        <v>1.009687279343735</v>
      </c>
      <c r="J2275">
        <v>0.590208581841608</v>
      </c>
    </row>
    <row r="2276" spans="1:10">
      <c r="A2276" s="2">
        <v>39379</v>
      </c>
      <c r="B2276">
        <v>6</v>
      </c>
      <c r="C2276">
        <v>-0.21</v>
      </c>
      <c r="D2276">
        <v>-0.01597640323151276</v>
      </c>
      <c r="E2276">
        <v>2.315013556897044</v>
      </c>
      <c r="F2276">
        <v>-0.07323351078458175</v>
      </c>
      <c r="G2276">
        <v>0.01497989346360427</v>
      </c>
      <c r="H2276">
        <v>0.05339719572384004</v>
      </c>
      <c r="I2276">
        <v>0.9840235967684873</v>
      </c>
      <c r="J2276">
        <v>0.590208581841608</v>
      </c>
    </row>
    <row r="2277" spans="1:10">
      <c r="A2277" s="2">
        <v>39386</v>
      </c>
      <c r="B2277">
        <v>6</v>
      </c>
      <c r="C2277">
        <v>0.1200000000000001</v>
      </c>
      <c r="D2277">
        <v>0.02481358013693412</v>
      </c>
      <c r="E2277">
        <v>2.315013556897044</v>
      </c>
      <c r="F2277">
        <v>-0.07323351078458175</v>
      </c>
      <c r="G2277">
        <v>0.01497989346360427</v>
      </c>
      <c r="H2277">
        <v>0.05339719572384004</v>
      </c>
      <c r="I2277">
        <v>1.024813580136934</v>
      </c>
      <c r="J2277">
        <v>0.590208581841608</v>
      </c>
    </row>
    <row r="2278" spans="1:10">
      <c r="A2278" s="2">
        <v>39393</v>
      </c>
      <c r="B2278">
        <v>6</v>
      </c>
      <c r="C2278">
        <v>-0.1400000000000006</v>
      </c>
      <c r="D2278">
        <v>-0.01419217593385165</v>
      </c>
      <c r="E2278">
        <v>2.315013556897044</v>
      </c>
      <c r="F2278">
        <v>-0.07323351078458175</v>
      </c>
      <c r="G2278">
        <v>0.01497989346360427</v>
      </c>
      <c r="H2278">
        <v>0.05339719572384004</v>
      </c>
      <c r="I2278">
        <v>0.9858078240661483</v>
      </c>
      <c r="J2278">
        <v>0.590208581841608</v>
      </c>
    </row>
    <row r="2279" spans="1:10">
      <c r="A2279" s="2">
        <v>39400</v>
      </c>
      <c r="B2279">
        <v>6</v>
      </c>
      <c r="C2279">
        <v>-0.05999999999999961</v>
      </c>
      <c r="D2279">
        <v>0.005398769631457013</v>
      </c>
      <c r="E2279">
        <v>2.315013556897044</v>
      </c>
      <c r="F2279">
        <v>-0.07323351078458175</v>
      </c>
      <c r="G2279">
        <v>0.01497989346360427</v>
      </c>
      <c r="H2279">
        <v>0.05339719572384004</v>
      </c>
      <c r="I2279">
        <v>1.005398769631457</v>
      </c>
      <c r="J2279">
        <v>0.590208581841608</v>
      </c>
    </row>
    <row r="2280" spans="1:10">
      <c r="A2280" s="2">
        <v>39407</v>
      </c>
      <c r="B2280">
        <v>6</v>
      </c>
      <c r="C2280">
        <v>-0.2800000000000002</v>
      </c>
      <c r="D2280">
        <v>-0.03367815087245552</v>
      </c>
      <c r="E2280">
        <v>2.315013556897044</v>
      </c>
      <c r="F2280">
        <v>-0.07323351078458175</v>
      </c>
      <c r="G2280">
        <v>0.01497989346360427</v>
      </c>
      <c r="H2280">
        <v>0.05339719572384004</v>
      </c>
      <c r="I2280">
        <v>0.9663218491275445</v>
      </c>
      <c r="J2280">
        <v>0.590208581841608</v>
      </c>
    </row>
    <row r="2281" spans="1:10">
      <c r="A2281" s="2">
        <v>39414</v>
      </c>
      <c r="B2281">
        <v>6</v>
      </c>
      <c r="C2281">
        <v>0.03000000000000025</v>
      </c>
      <c r="D2281">
        <v>0.02613493005820425</v>
      </c>
      <c r="E2281">
        <v>2.315013556897044</v>
      </c>
      <c r="F2281">
        <v>-0.07323351078458175</v>
      </c>
      <c r="G2281">
        <v>0.01497989346360427</v>
      </c>
      <c r="H2281">
        <v>0.05339719572384004</v>
      </c>
      <c r="I2281">
        <v>1.026134930058204</v>
      </c>
      <c r="J2281">
        <v>0.590208581841608</v>
      </c>
    </row>
    <row r="2282" spans="1:10">
      <c r="A2282" s="2">
        <v>39421</v>
      </c>
      <c r="B2282">
        <v>6</v>
      </c>
      <c r="C2282">
        <v>-0.1100000000000003</v>
      </c>
      <c r="D2282">
        <v>0.03789608995491988</v>
      </c>
      <c r="E2282">
        <v>2.315013556897044</v>
      </c>
      <c r="F2282">
        <v>-0.07323351078458175</v>
      </c>
      <c r="G2282">
        <v>0.01497989346360427</v>
      </c>
      <c r="H2282">
        <v>0.05339719572384004</v>
      </c>
      <c r="I2282">
        <v>1.03789608995492</v>
      </c>
      <c r="J2282">
        <v>0.590208581841608</v>
      </c>
    </row>
    <row r="2283" spans="1:10">
      <c r="A2283" s="2">
        <v>39428</v>
      </c>
      <c r="B2283">
        <v>6</v>
      </c>
      <c r="C2283">
        <v>0.1299999999999999</v>
      </c>
      <c r="D2283">
        <v>-0.02216849569181854</v>
      </c>
      <c r="E2283">
        <v>2.315013556897044</v>
      </c>
      <c r="F2283">
        <v>-0.07323351078458175</v>
      </c>
      <c r="G2283">
        <v>0.01497989346360427</v>
      </c>
      <c r="H2283">
        <v>0.05339719572384004</v>
      </c>
      <c r="I2283">
        <v>0.9778315043081814</v>
      </c>
      <c r="J2283">
        <v>0.590208581841608</v>
      </c>
    </row>
    <row r="2284" spans="1:10">
      <c r="A2284" s="2">
        <v>39435</v>
      </c>
      <c r="B2284">
        <v>6</v>
      </c>
      <c r="C2284">
        <v>0.009999999999999787</v>
      </c>
      <c r="D2284">
        <v>-0.04742901083238323</v>
      </c>
      <c r="E2284">
        <v>2.315013556897044</v>
      </c>
      <c r="F2284">
        <v>-0.07323351078458175</v>
      </c>
      <c r="G2284">
        <v>0.01497989346360427</v>
      </c>
      <c r="H2284">
        <v>0.05339719572384004</v>
      </c>
      <c r="I2284">
        <v>0.9525709891676167</v>
      </c>
      <c r="J2284">
        <v>0.590208581841608</v>
      </c>
    </row>
    <row r="2285" spans="1:10">
      <c r="A2285" s="2">
        <v>39442</v>
      </c>
      <c r="B2285">
        <v>6</v>
      </c>
      <c r="C2285">
        <v>0.2400000000000002</v>
      </c>
      <c r="D2285">
        <v>0.02488000845782572</v>
      </c>
      <c r="E2285">
        <v>2.315013556897044</v>
      </c>
      <c r="F2285">
        <v>-0.07323351078458175</v>
      </c>
      <c r="G2285">
        <v>0.01497989346360427</v>
      </c>
      <c r="H2285">
        <v>0.05339719572384004</v>
      </c>
      <c r="I2285">
        <v>1.024880008457826</v>
      </c>
      <c r="J2285">
        <v>0.590208581841608</v>
      </c>
    </row>
    <row r="2286" spans="1:10">
      <c r="A2286" s="2">
        <v>39449</v>
      </c>
      <c r="B2286">
        <v>6</v>
      </c>
      <c r="C2286">
        <v>-0.3899999999999997</v>
      </c>
      <c r="D2286">
        <v>-0.03564114786090501</v>
      </c>
      <c r="E2286">
        <v>3.448349857905023</v>
      </c>
      <c r="F2286">
        <v>-0.00708612307827629</v>
      </c>
      <c r="G2286">
        <v>0.03652768632830212</v>
      </c>
      <c r="H2286">
        <v>0.02116484654564038</v>
      </c>
      <c r="I2286">
        <v>0.964358852139095</v>
      </c>
      <c r="J2286">
        <v>1.308415118024793</v>
      </c>
    </row>
    <row r="2287" spans="1:10">
      <c r="A2287" s="2">
        <v>39456</v>
      </c>
      <c r="B2287">
        <v>6</v>
      </c>
      <c r="C2287">
        <v>-0.0900000000000003</v>
      </c>
      <c r="D2287">
        <v>-0.03762546160374435</v>
      </c>
      <c r="E2287">
        <v>3.448349857905023</v>
      </c>
      <c r="F2287">
        <v>-0.00708612307827629</v>
      </c>
      <c r="G2287">
        <v>0.03652768632830212</v>
      </c>
      <c r="H2287">
        <v>0.02116484654564038</v>
      </c>
      <c r="I2287">
        <v>0.9623745383962556</v>
      </c>
      <c r="J2287">
        <v>1.308415118024793</v>
      </c>
    </row>
    <row r="2288" spans="1:10">
      <c r="A2288" s="2">
        <v>39463</v>
      </c>
      <c r="B2288">
        <v>6</v>
      </c>
      <c r="C2288">
        <v>-0.07999999999999963</v>
      </c>
      <c r="D2288">
        <v>-0.0327995430291914</v>
      </c>
      <c r="E2288">
        <v>3.448349857905023</v>
      </c>
      <c r="F2288">
        <v>-0.00708612307827629</v>
      </c>
      <c r="G2288">
        <v>0.03652768632830212</v>
      </c>
      <c r="H2288">
        <v>0.02116484654564038</v>
      </c>
      <c r="I2288">
        <v>0.9672004569708086</v>
      </c>
      <c r="J2288">
        <v>1.308415118024793</v>
      </c>
    </row>
    <row r="2289" spans="1:10">
      <c r="A2289" s="2">
        <v>39470</v>
      </c>
      <c r="B2289">
        <v>6</v>
      </c>
      <c r="C2289">
        <v>-0.2300000000000004</v>
      </c>
      <c r="D2289">
        <v>-0.05255668419219139</v>
      </c>
      <c r="E2289">
        <v>3.448349857905023</v>
      </c>
      <c r="F2289">
        <v>-0.00708612307827629</v>
      </c>
      <c r="G2289">
        <v>0.03652768632830212</v>
      </c>
      <c r="H2289">
        <v>0.02116484654564038</v>
      </c>
      <c r="I2289">
        <v>0.9474433158078086</v>
      </c>
      <c r="J2289">
        <v>1.308415118024793</v>
      </c>
    </row>
    <row r="2290" spans="1:10">
      <c r="A2290" s="2">
        <v>39477</v>
      </c>
      <c r="B2290">
        <v>6</v>
      </c>
      <c r="C2290">
        <v>0.27</v>
      </c>
      <c r="D2290">
        <v>0.05064522921270448</v>
      </c>
      <c r="E2290">
        <v>3.448349857905023</v>
      </c>
      <c r="F2290">
        <v>-0.00708612307827629</v>
      </c>
      <c r="G2290">
        <v>0.03652768632830212</v>
      </c>
      <c r="H2290">
        <v>0.02116484654564038</v>
      </c>
      <c r="I2290">
        <v>1.050645229212704</v>
      </c>
      <c r="J2290">
        <v>1.308415118024793</v>
      </c>
    </row>
    <row r="2291" spans="1:10">
      <c r="A2291" s="2">
        <v>39484</v>
      </c>
      <c r="B2291">
        <v>6</v>
      </c>
      <c r="C2291">
        <v>-0.1699999999999999</v>
      </c>
      <c r="D2291">
        <v>-0.0002708417682475948</v>
      </c>
      <c r="E2291">
        <v>3.448349857905023</v>
      </c>
      <c r="F2291">
        <v>-0.00708612307827629</v>
      </c>
      <c r="G2291">
        <v>0.03652768632830212</v>
      </c>
      <c r="H2291">
        <v>0.02116484654564038</v>
      </c>
      <c r="I2291">
        <v>0.9997291582317525</v>
      </c>
      <c r="J2291">
        <v>1.308415118024793</v>
      </c>
    </row>
    <row r="2292" spans="1:10">
      <c r="A2292" s="2">
        <v>39491</v>
      </c>
      <c r="B2292">
        <v>6</v>
      </c>
      <c r="C2292">
        <v>0.0900000000000003</v>
      </c>
      <c r="D2292">
        <v>0.04403521219733034</v>
      </c>
      <c r="E2292">
        <v>3.448349857905023</v>
      </c>
      <c r="F2292">
        <v>-0.00708612307827629</v>
      </c>
      <c r="G2292">
        <v>0.03652768632830212</v>
      </c>
      <c r="H2292">
        <v>0.02116484654564038</v>
      </c>
      <c r="I2292">
        <v>1.04403521219733</v>
      </c>
      <c r="J2292">
        <v>1.308415118024793</v>
      </c>
    </row>
    <row r="2293" spans="1:10">
      <c r="A2293" s="2">
        <v>39498</v>
      </c>
      <c r="B2293">
        <v>6</v>
      </c>
      <c r="C2293">
        <v>0.23</v>
      </c>
      <c r="D2293">
        <v>-0.02172955457398724</v>
      </c>
      <c r="E2293">
        <v>3.448349857905023</v>
      </c>
      <c r="F2293">
        <v>-0.00708612307827629</v>
      </c>
      <c r="G2293">
        <v>0.03652768632830212</v>
      </c>
      <c r="H2293">
        <v>0.02116484654564038</v>
      </c>
      <c r="I2293">
        <v>0.9782704454260127</v>
      </c>
      <c r="J2293">
        <v>1.308415118024793</v>
      </c>
    </row>
    <row r="2294" spans="1:10">
      <c r="A2294" s="2">
        <v>39505</v>
      </c>
      <c r="B2294">
        <v>6</v>
      </c>
      <c r="C2294">
        <v>-0.08000000000000007</v>
      </c>
      <c r="D2294">
        <v>0.007230393785639593</v>
      </c>
      <c r="E2294">
        <v>3.448349857905023</v>
      </c>
      <c r="F2294">
        <v>-0.00708612307827629</v>
      </c>
      <c r="G2294">
        <v>0.03652768632830212</v>
      </c>
      <c r="H2294">
        <v>0.02116484654564038</v>
      </c>
      <c r="I2294">
        <v>1.007230393785639</v>
      </c>
      <c r="J2294">
        <v>1.308415118024793</v>
      </c>
    </row>
    <row r="2295" spans="1:10">
      <c r="A2295" s="2">
        <v>39512</v>
      </c>
      <c r="B2295">
        <v>6</v>
      </c>
      <c r="C2295">
        <v>-0.1499999999999999</v>
      </c>
      <c r="D2295">
        <v>-0.03701079919624177</v>
      </c>
      <c r="E2295">
        <v>3.448349857905023</v>
      </c>
      <c r="F2295">
        <v>-0.00708612307827629</v>
      </c>
      <c r="G2295">
        <v>0.03652768632830212</v>
      </c>
      <c r="H2295">
        <v>0.02116484654564038</v>
      </c>
      <c r="I2295">
        <v>0.9629892008037583</v>
      </c>
      <c r="J2295">
        <v>1.308415118024793</v>
      </c>
    </row>
    <row r="2296" spans="1:10">
      <c r="A2296" s="2">
        <v>39519</v>
      </c>
      <c r="B2296">
        <v>6</v>
      </c>
      <c r="C2296">
        <v>-0.21</v>
      </c>
      <c r="D2296">
        <v>-0.03227541283912898</v>
      </c>
      <c r="E2296">
        <v>3.448349857905023</v>
      </c>
      <c r="F2296">
        <v>-0.00708612307827629</v>
      </c>
      <c r="G2296">
        <v>0.03652768632830212</v>
      </c>
      <c r="H2296">
        <v>0.02116484654564038</v>
      </c>
      <c r="I2296">
        <v>0.9677245871608711</v>
      </c>
      <c r="J2296">
        <v>1.308415118024793</v>
      </c>
    </row>
    <row r="2297" spans="1:10">
      <c r="A2297" s="2">
        <v>39526</v>
      </c>
      <c r="B2297">
        <v>6</v>
      </c>
      <c r="C2297">
        <v>-0.1100000000000003</v>
      </c>
      <c r="D2297">
        <v>-0.02006393826441015</v>
      </c>
      <c r="E2297">
        <v>3.448349857905023</v>
      </c>
      <c r="F2297">
        <v>-0.00708612307827629</v>
      </c>
      <c r="G2297">
        <v>0.03652768632830212</v>
      </c>
      <c r="H2297">
        <v>0.02116484654564038</v>
      </c>
      <c r="I2297">
        <v>0.9799360617355899</v>
      </c>
      <c r="J2297">
        <v>1.308415118024793</v>
      </c>
    </row>
    <row r="2298" spans="1:10">
      <c r="A2298" s="2">
        <v>39533</v>
      </c>
      <c r="B2298">
        <v>6</v>
      </c>
      <c r="C2298">
        <v>0.1299999999999999</v>
      </c>
      <c r="D2298">
        <v>0.05253804959563736</v>
      </c>
      <c r="E2298">
        <v>3.448349857905023</v>
      </c>
      <c r="F2298">
        <v>-0.00708612307827629</v>
      </c>
      <c r="G2298">
        <v>0.03652768632830212</v>
      </c>
      <c r="H2298">
        <v>0.02116484654564038</v>
      </c>
      <c r="I2298">
        <v>1.052538049595637</v>
      </c>
      <c r="J2298">
        <v>1.308415118024793</v>
      </c>
    </row>
    <row r="2299" spans="1:10">
      <c r="A2299" s="2">
        <v>39540</v>
      </c>
      <c r="B2299">
        <v>6</v>
      </c>
      <c r="C2299">
        <v>0.0900000000000003</v>
      </c>
      <c r="D2299">
        <v>0.01303438894193663</v>
      </c>
      <c r="E2299">
        <v>3.448349857905023</v>
      </c>
      <c r="F2299">
        <v>-0.00708612307827629</v>
      </c>
      <c r="G2299">
        <v>0.03652768632830212</v>
      </c>
      <c r="H2299">
        <v>0.02116484654564038</v>
      </c>
      <c r="I2299">
        <v>1.013034388941937</v>
      </c>
      <c r="J2299">
        <v>1.308415118024793</v>
      </c>
    </row>
    <row r="2300" spans="1:10">
      <c r="A2300" s="2">
        <v>39547</v>
      </c>
      <c r="B2300">
        <v>6</v>
      </c>
      <c r="C2300">
        <v>-0.1099999999999999</v>
      </c>
      <c r="D2300">
        <v>-0.005412541499829246</v>
      </c>
      <c r="E2300">
        <v>3.448349857905023</v>
      </c>
      <c r="F2300">
        <v>-0.00708612307827629</v>
      </c>
      <c r="G2300">
        <v>0.03652768632830212</v>
      </c>
      <c r="H2300">
        <v>0.02116484654564038</v>
      </c>
      <c r="I2300">
        <v>0.9945874585001707</v>
      </c>
      <c r="J2300">
        <v>1.308415118024793</v>
      </c>
    </row>
    <row r="2301" spans="1:10">
      <c r="A2301" s="2">
        <v>39554</v>
      </c>
      <c r="B2301">
        <v>6</v>
      </c>
      <c r="C2301">
        <v>0.23</v>
      </c>
      <c r="D2301">
        <v>0.02034413923771966</v>
      </c>
      <c r="E2301">
        <v>3.448349857905023</v>
      </c>
      <c r="F2301">
        <v>-0.00708612307827629</v>
      </c>
      <c r="G2301">
        <v>0.03652768632830212</v>
      </c>
      <c r="H2301">
        <v>0.02116484654564038</v>
      </c>
      <c r="I2301">
        <v>1.02034413923772</v>
      </c>
      <c r="J2301">
        <v>1.308415118024793</v>
      </c>
    </row>
    <row r="2302" spans="1:10">
      <c r="A2302" s="2">
        <v>39561</v>
      </c>
      <c r="B2302">
        <v>6</v>
      </c>
      <c r="C2302">
        <v>0.04999999999999982</v>
      </c>
      <c r="D2302">
        <v>0.0192866924982876</v>
      </c>
      <c r="E2302">
        <v>3.448349857905023</v>
      </c>
      <c r="F2302">
        <v>-0.00708612307827629</v>
      </c>
      <c r="G2302">
        <v>0.03652768632830212</v>
      </c>
      <c r="H2302">
        <v>0.02116484654564038</v>
      </c>
      <c r="I2302">
        <v>1.019286692498288</v>
      </c>
      <c r="J2302">
        <v>1.308415118024793</v>
      </c>
    </row>
    <row r="2303" spans="1:10">
      <c r="A2303" s="2">
        <v>39568</v>
      </c>
      <c r="B2303">
        <v>6</v>
      </c>
      <c r="C2303">
        <v>0</v>
      </c>
      <c r="D2303">
        <v>0.009362506527921354</v>
      </c>
      <c r="E2303">
        <v>3.448349857905023</v>
      </c>
      <c r="F2303">
        <v>-0.00708612307827629</v>
      </c>
      <c r="G2303">
        <v>0.03652768632830212</v>
      </c>
      <c r="H2303">
        <v>0.02116484654564038</v>
      </c>
      <c r="I2303">
        <v>1.009362506527921</v>
      </c>
      <c r="J2303">
        <v>1.308415118024793</v>
      </c>
    </row>
    <row r="2304" spans="1:10">
      <c r="A2304" s="2">
        <v>39575</v>
      </c>
      <c r="B2304">
        <v>6</v>
      </c>
      <c r="C2304">
        <v>0.1000000000000001</v>
      </c>
      <c r="D2304">
        <v>0.02251102734219308</v>
      </c>
      <c r="E2304">
        <v>3.448349857905023</v>
      </c>
      <c r="F2304">
        <v>-0.00708612307827629</v>
      </c>
      <c r="G2304">
        <v>0.03652768632830212</v>
      </c>
      <c r="H2304">
        <v>0.02116484654564038</v>
      </c>
      <c r="I2304">
        <v>1.022511027342193</v>
      </c>
      <c r="J2304">
        <v>1.308415118024793</v>
      </c>
    </row>
    <row r="2305" spans="1:10">
      <c r="A2305" s="2">
        <v>39582</v>
      </c>
      <c r="B2305">
        <v>6</v>
      </c>
      <c r="C2305">
        <v>0.04999999999999982</v>
      </c>
      <c r="D2305">
        <v>0.03519892015532368</v>
      </c>
      <c r="E2305">
        <v>3.448349857905023</v>
      </c>
      <c r="F2305">
        <v>-0.00708612307827629</v>
      </c>
      <c r="G2305">
        <v>0.03652768632830212</v>
      </c>
      <c r="H2305">
        <v>0.02116484654564038</v>
      </c>
      <c r="I2305">
        <v>1.035198920155324</v>
      </c>
      <c r="J2305">
        <v>1.308415118024793</v>
      </c>
    </row>
    <row r="2306" spans="1:10">
      <c r="A2306" s="2">
        <v>39589</v>
      </c>
      <c r="B2306">
        <v>6</v>
      </c>
      <c r="C2306">
        <v>-0.1099999999999999</v>
      </c>
      <c r="D2306">
        <v>-0.00612119769681974</v>
      </c>
      <c r="E2306">
        <v>3.448349857905023</v>
      </c>
      <c r="F2306">
        <v>-0.00708612307827629</v>
      </c>
      <c r="G2306">
        <v>0.03652768632830212</v>
      </c>
      <c r="H2306">
        <v>0.02116484654564038</v>
      </c>
      <c r="I2306">
        <v>0.9938788023031803</v>
      </c>
      <c r="J2306">
        <v>1.308415118024793</v>
      </c>
    </row>
    <row r="2307" spans="1:10">
      <c r="A2307" s="2">
        <v>39596</v>
      </c>
      <c r="B2307">
        <v>6</v>
      </c>
      <c r="C2307">
        <v>0.2200000000000002</v>
      </c>
      <c r="D2307">
        <v>-0.007304883221604744</v>
      </c>
      <c r="E2307">
        <v>3.448349857905023</v>
      </c>
      <c r="F2307">
        <v>-0.00708612307827629</v>
      </c>
      <c r="G2307">
        <v>0.03652768632830212</v>
      </c>
      <c r="H2307">
        <v>0.02116484654564038</v>
      </c>
      <c r="I2307">
        <v>0.9926951167783953</v>
      </c>
      <c r="J2307">
        <v>1.308415118024793</v>
      </c>
    </row>
    <row r="2308" spans="1:10">
      <c r="A2308" s="2">
        <v>39603</v>
      </c>
      <c r="B2308">
        <v>6</v>
      </c>
      <c r="C2308">
        <v>-0.05000000000000027</v>
      </c>
      <c r="D2308">
        <v>0.001572291878357581</v>
      </c>
      <c r="E2308">
        <v>3.448349857905023</v>
      </c>
      <c r="F2308">
        <v>-0.00708612307827629</v>
      </c>
      <c r="G2308">
        <v>0.03652768632830212</v>
      </c>
      <c r="H2308">
        <v>0.02116484654564038</v>
      </c>
      <c r="I2308">
        <v>1.001572291878358</v>
      </c>
      <c r="J2308">
        <v>1.308415118024793</v>
      </c>
    </row>
    <row r="2309" spans="1:10">
      <c r="A2309" s="2">
        <v>39610</v>
      </c>
      <c r="B2309">
        <v>6</v>
      </c>
      <c r="C2309">
        <v>0.1199999999999997</v>
      </c>
      <c r="D2309">
        <v>-0.02828327320990548</v>
      </c>
      <c r="E2309">
        <v>3.448349857905023</v>
      </c>
      <c r="F2309">
        <v>-0.00708612307827629</v>
      </c>
      <c r="G2309">
        <v>0.03652768632830212</v>
      </c>
      <c r="H2309">
        <v>0.02116484654564038</v>
      </c>
      <c r="I2309">
        <v>0.9717167267900945</v>
      </c>
      <c r="J2309">
        <v>1.308415118024793</v>
      </c>
    </row>
    <row r="2310" spans="1:10">
      <c r="A2310" s="2">
        <v>39617</v>
      </c>
      <c r="B2310">
        <v>6</v>
      </c>
      <c r="C2310">
        <v>0.0600000000000005</v>
      </c>
      <c r="D2310">
        <v>0.000903141146628479</v>
      </c>
      <c r="E2310">
        <v>3.448349857905023</v>
      </c>
      <c r="F2310">
        <v>-0.00708612307827629</v>
      </c>
      <c r="G2310">
        <v>0.03652768632830212</v>
      </c>
      <c r="H2310">
        <v>0.02116484654564038</v>
      </c>
      <c r="I2310">
        <v>1.000903141146628</v>
      </c>
      <c r="J2310">
        <v>1.308415118024793</v>
      </c>
    </row>
    <row r="2311" spans="1:10">
      <c r="A2311" s="2">
        <v>39624</v>
      </c>
      <c r="B2311">
        <v>6</v>
      </c>
      <c r="C2311">
        <v>-0.04000000000000004</v>
      </c>
      <c r="D2311">
        <v>-0.02348256970114185</v>
      </c>
      <c r="E2311">
        <v>3.448349857905023</v>
      </c>
      <c r="F2311">
        <v>-0.00708612307827629</v>
      </c>
      <c r="G2311">
        <v>0.03652768632830212</v>
      </c>
      <c r="H2311">
        <v>0.02116484654564038</v>
      </c>
      <c r="I2311">
        <v>0.9765174302988582</v>
      </c>
      <c r="J2311">
        <v>1.308415118024793</v>
      </c>
    </row>
    <row r="2312" spans="1:10">
      <c r="A2312" s="2">
        <v>39631</v>
      </c>
      <c r="B2312">
        <v>6</v>
      </c>
      <c r="C2312">
        <v>-0.1299999999999999</v>
      </c>
      <c r="D2312">
        <v>-0.04643242034030146</v>
      </c>
      <c r="E2312">
        <v>3.448349857905023</v>
      </c>
      <c r="F2312">
        <v>-0.00708612307827629</v>
      </c>
      <c r="G2312">
        <v>0.03652768632830212</v>
      </c>
      <c r="H2312">
        <v>0.02116484654564038</v>
      </c>
      <c r="I2312">
        <v>0.9535675796596985</v>
      </c>
      <c r="J2312">
        <v>1.308415118024793</v>
      </c>
    </row>
    <row r="2313" spans="1:10">
      <c r="A2313" s="2">
        <v>39638</v>
      </c>
      <c r="B2313">
        <v>6</v>
      </c>
      <c r="C2313">
        <v>-0.1400000000000001</v>
      </c>
      <c r="D2313">
        <v>-0.01179720173285169</v>
      </c>
      <c r="E2313">
        <v>3.448349857905023</v>
      </c>
      <c r="F2313">
        <v>-0.00708612307827629</v>
      </c>
      <c r="G2313">
        <v>0.03652768632830212</v>
      </c>
      <c r="H2313">
        <v>0.02116484654564038</v>
      </c>
      <c r="I2313">
        <v>0.9882027982671483</v>
      </c>
      <c r="J2313">
        <v>1.308415118024793</v>
      </c>
    </row>
    <row r="2314" spans="1:10">
      <c r="A2314" s="2">
        <v>39645</v>
      </c>
      <c r="B2314">
        <v>6</v>
      </c>
      <c r="C2314">
        <v>0.1200000000000001</v>
      </c>
      <c r="D2314">
        <v>0.005013325115968878</v>
      </c>
      <c r="E2314">
        <v>3.448349857905023</v>
      </c>
      <c r="F2314">
        <v>-0.00708612307827629</v>
      </c>
      <c r="G2314">
        <v>0.03652768632830212</v>
      </c>
      <c r="H2314">
        <v>0.02116484654564038</v>
      </c>
      <c r="I2314">
        <v>1.005013325115969</v>
      </c>
      <c r="J2314">
        <v>1.308415118024793</v>
      </c>
    </row>
    <row r="2315" spans="1:10">
      <c r="A2315" s="2">
        <v>39652</v>
      </c>
      <c r="B2315">
        <v>6</v>
      </c>
      <c r="C2315">
        <v>0.1899999999999999</v>
      </c>
      <c r="D2315">
        <v>0.006136703225910545</v>
      </c>
      <c r="E2315">
        <v>3.448349857905023</v>
      </c>
      <c r="F2315">
        <v>-0.00708612307827629</v>
      </c>
      <c r="G2315">
        <v>0.03652768632830212</v>
      </c>
      <c r="H2315">
        <v>0.02116484654564038</v>
      </c>
      <c r="I2315">
        <v>1.006136703225911</v>
      </c>
      <c r="J2315">
        <v>1.308415118024793</v>
      </c>
    </row>
    <row r="2316" spans="1:10">
      <c r="A2316" s="2">
        <v>39659</v>
      </c>
      <c r="B2316">
        <v>6</v>
      </c>
      <c r="C2316">
        <v>-0.08999999999999986</v>
      </c>
      <c r="D2316">
        <v>0.02232081027879497</v>
      </c>
      <c r="E2316">
        <v>3.448349857905023</v>
      </c>
      <c r="F2316">
        <v>-0.00708612307827629</v>
      </c>
      <c r="G2316">
        <v>0.03652768632830212</v>
      </c>
      <c r="H2316">
        <v>0.02116484654564038</v>
      </c>
      <c r="I2316">
        <v>1.022320810278795</v>
      </c>
      <c r="J2316">
        <v>1.308415118024793</v>
      </c>
    </row>
    <row r="2317" spans="1:10">
      <c r="A2317" s="2">
        <v>39666</v>
      </c>
      <c r="B2317">
        <v>6</v>
      </c>
      <c r="C2317">
        <v>-0.01000000000000068</v>
      </c>
      <c r="D2317">
        <v>-0.02414887261246283</v>
      </c>
      <c r="E2317">
        <v>3.448349857905023</v>
      </c>
      <c r="F2317">
        <v>-0.00708612307827629</v>
      </c>
      <c r="G2317">
        <v>0.03652768632830212</v>
      </c>
      <c r="H2317">
        <v>0.02116484654564038</v>
      </c>
      <c r="I2317">
        <v>0.9758511273875372</v>
      </c>
      <c r="J2317">
        <v>1.308415118024793</v>
      </c>
    </row>
    <row r="2318" spans="1:10">
      <c r="A2318" s="2">
        <v>39673</v>
      </c>
      <c r="B2318">
        <v>6</v>
      </c>
      <c r="C2318">
        <v>-0.1199999999999997</v>
      </c>
      <c r="D2318">
        <v>0.03237422994213252</v>
      </c>
      <c r="E2318">
        <v>3.448349857905023</v>
      </c>
      <c r="F2318">
        <v>-0.00708612307827629</v>
      </c>
      <c r="G2318">
        <v>0.03652768632830212</v>
      </c>
      <c r="H2318">
        <v>0.02116484654564038</v>
      </c>
      <c r="I2318">
        <v>1.032374229942133</v>
      </c>
      <c r="J2318">
        <v>1.308415118024793</v>
      </c>
    </row>
    <row r="2319" spans="1:10">
      <c r="A2319" s="2">
        <v>39680</v>
      </c>
      <c r="B2319">
        <v>6</v>
      </c>
      <c r="C2319">
        <v>-0.1499999999999999</v>
      </c>
      <c r="D2319">
        <v>-0.006105481460196738</v>
      </c>
      <c r="E2319">
        <v>3.448349857905023</v>
      </c>
      <c r="F2319">
        <v>-0.00708612307827629</v>
      </c>
      <c r="G2319">
        <v>0.03652768632830212</v>
      </c>
      <c r="H2319">
        <v>0.02116484654564038</v>
      </c>
      <c r="I2319">
        <v>0.9938945185398033</v>
      </c>
      <c r="J2319">
        <v>1.308415118024793</v>
      </c>
    </row>
    <row r="2320" spans="1:10">
      <c r="A2320" s="2">
        <v>39687</v>
      </c>
      <c r="B2320">
        <v>6</v>
      </c>
      <c r="C2320">
        <v>-0.02000000000000002</v>
      </c>
      <c r="D2320">
        <v>0.004270454907034747</v>
      </c>
      <c r="E2320">
        <v>3.448349857905023</v>
      </c>
      <c r="F2320">
        <v>-0.00708612307827629</v>
      </c>
      <c r="G2320">
        <v>0.03652768632830212</v>
      </c>
      <c r="H2320">
        <v>0.02116484654564038</v>
      </c>
      <c r="I2320">
        <v>1.004270454907035</v>
      </c>
      <c r="J2320">
        <v>1.308415118024793</v>
      </c>
    </row>
    <row r="2321" spans="1:10">
      <c r="A2321" s="2">
        <v>39694</v>
      </c>
      <c r="B2321">
        <v>6</v>
      </c>
      <c r="C2321">
        <v>-0.06000000000000005</v>
      </c>
      <c r="D2321">
        <v>-0.01441806316788339</v>
      </c>
      <c r="E2321">
        <v>3.448349857905023</v>
      </c>
      <c r="F2321">
        <v>-0.00708612307827629</v>
      </c>
      <c r="G2321">
        <v>0.03652768632830212</v>
      </c>
      <c r="H2321">
        <v>0.02116484654564038</v>
      </c>
      <c r="I2321">
        <v>0.9855819368321166</v>
      </c>
      <c r="J2321">
        <v>1.308415118024793</v>
      </c>
    </row>
    <row r="2322" spans="1:10">
      <c r="A2322" s="2">
        <v>39701</v>
      </c>
      <c r="B2322">
        <v>6</v>
      </c>
      <c r="C2322">
        <v>-0.06000000000000005</v>
      </c>
      <c r="D2322">
        <v>-0.04111734102328565</v>
      </c>
      <c r="E2322">
        <v>3.448349857905023</v>
      </c>
      <c r="F2322">
        <v>-0.00708612307827629</v>
      </c>
      <c r="G2322">
        <v>0.03652768632830212</v>
      </c>
      <c r="H2322">
        <v>0.02116484654564038</v>
      </c>
      <c r="I2322">
        <v>0.9588826589767143</v>
      </c>
      <c r="J2322">
        <v>1.308415118024793</v>
      </c>
    </row>
    <row r="2323" spans="1:10">
      <c r="A2323" s="2">
        <v>39708</v>
      </c>
      <c r="B2323">
        <v>6</v>
      </c>
      <c r="C2323">
        <v>-0.2399999999999998</v>
      </c>
      <c r="D2323">
        <v>-0.04577072572401177</v>
      </c>
      <c r="E2323">
        <v>3.448349857905023</v>
      </c>
      <c r="F2323">
        <v>-0.00708612307827629</v>
      </c>
      <c r="G2323">
        <v>0.03652768632830212</v>
      </c>
      <c r="H2323">
        <v>0.02116484654564038</v>
      </c>
      <c r="I2323">
        <v>0.9542292742759882</v>
      </c>
      <c r="J2323">
        <v>1.308415118024793</v>
      </c>
    </row>
    <row r="2324" spans="1:10">
      <c r="A2324" s="2">
        <v>39715</v>
      </c>
      <c r="B2324">
        <v>6</v>
      </c>
      <c r="C2324">
        <v>0.3899999999999997</v>
      </c>
      <c r="D2324">
        <v>0.0309999724635579</v>
      </c>
      <c r="E2324">
        <v>3.448349857905023</v>
      </c>
      <c r="F2324">
        <v>-0.00708612307827629</v>
      </c>
      <c r="G2324">
        <v>0.03652768632830212</v>
      </c>
      <c r="H2324">
        <v>0.02116484654564038</v>
      </c>
      <c r="I2324">
        <v>1.030999972463558</v>
      </c>
      <c r="J2324">
        <v>1.308415118024793</v>
      </c>
    </row>
    <row r="2325" spans="1:10">
      <c r="A2325" s="2">
        <v>39722</v>
      </c>
      <c r="B2325">
        <v>6</v>
      </c>
      <c r="C2325">
        <v>-0.0299999999999998</v>
      </c>
      <c r="D2325">
        <v>-0.04147788156570242</v>
      </c>
      <c r="E2325">
        <v>3.448349857905023</v>
      </c>
      <c r="F2325">
        <v>-0.00708612307827629</v>
      </c>
      <c r="G2325">
        <v>0.03652768632830212</v>
      </c>
      <c r="H2325">
        <v>0.02116484654564038</v>
      </c>
      <c r="I2325">
        <v>0.9585221184342976</v>
      </c>
      <c r="J2325">
        <v>1.308415118024793</v>
      </c>
    </row>
    <row r="2326" spans="1:10">
      <c r="A2326" s="2">
        <v>39729</v>
      </c>
      <c r="B2326">
        <v>6</v>
      </c>
      <c r="C2326">
        <v>-0.04999999999999982</v>
      </c>
      <c r="D2326">
        <v>-0.1506218493969682</v>
      </c>
      <c r="E2326">
        <v>3.448349857905023</v>
      </c>
      <c r="F2326">
        <v>-0.00708612307827629</v>
      </c>
      <c r="G2326">
        <v>0.03652768632830212</v>
      </c>
      <c r="H2326">
        <v>0.02116484654564038</v>
      </c>
      <c r="I2326">
        <v>0.8493781506030318</v>
      </c>
      <c r="J2326">
        <v>1.308415118024793</v>
      </c>
    </row>
    <row r="2327" spans="1:10">
      <c r="A2327" s="2">
        <v>39736</v>
      </c>
      <c r="B2327">
        <v>6</v>
      </c>
      <c r="C2327">
        <v>0.3199999999999998</v>
      </c>
      <c r="D2327">
        <v>-0.1387199484703446</v>
      </c>
      <c r="E2327">
        <v>3.448349857905023</v>
      </c>
      <c r="F2327">
        <v>-0.00708612307827629</v>
      </c>
      <c r="G2327">
        <v>0.03652768632830212</v>
      </c>
      <c r="H2327">
        <v>0.02116484654564038</v>
      </c>
      <c r="I2327">
        <v>0.8612800515296554</v>
      </c>
      <c r="J2327">
        <v>1.308415118024793</v>
      </c>
    </row>
    <row r="2328" spans="1:10">
      <c r="A2328" s="2">
        <v>39743</v>
      </c>
      <c r="B2328">
        <v>6</v>
      </c>
      <c r="C2328">
        <v>-0.3900000000000001</v>
      </c>
      <c r="D2328">
        <v>-0.0275649246687201</v>
      </c>
      <c r="E2328">
        <v>3.448349857905023</v>
      </c>
      <c r="F2328">
        <v>-0.00708612307827629</v>
      </c>
      <c r="G2328">
        <v>0.03652768632830212</v>
      </c>
      <c r="H2328">
        <v>0.02116484654564038</v>
      </c>
      <c r="I2328">
        <v>0.9724350753312799</v>
      </c>
      <c r="J2328">
        <v>1.308415118024793</v>
      </c>
    </row>
    <row r="2329" spans="1:10">
      <c r="A2329" s="2">
        <v>39750</v>
      </c>
      <c r="B2329">
        <v>6</v>
      </c>
      <c r="C2329">
        <v>0.2800000000000002</v>
      </c>
      <c r="D2329">
        <v>0.06327986968743872</v>
      </c>
      <c r="E2329">
        <v>3.448349857905023</v>
      </c>
      <c r="F2329">
        <v>-0.00708612307827629</v>
      </c>
      <c r="G2329">
        <v>0.03652768632830212</v>
      </c>
      <c r="H2329">
        <v>0.02116484654564038</v>
      </c>
      <c r="I2329">
        <v>1.063279869687439</v>
      </c>
      <c r="J2329">
        <v>1.308415118024793</v>
      </c>
    </row>
    <row r="2330" spans="1:10">
      <c r="A2330" s="2">
        <v>39757</v>
      </c>
      <c r="B2330">
        <v>6</v>
      </c>
      <c r="C2330">
        <v>-0.2000000000000002</v>
      </c>
      <c r="D2330">
        <v>0.04247203711273154</v>
      </c>
      <c r="E2330">
        <v>3.448349857905023</v>
      </c>
      <c r="F2330">
        <v>-0.00708612307827629</v>
      </c>
      <c r="G2330">
        <v>0.03652768632830212</v>
      </c>
      <c r="H2330">
        <v>0.02116484654564038</v>
      </c>
      <c r="I2330">
        <v>1.042472037112732</v>
      </c>
      <c r="J2330">
        <v>1.308415118024793</v>
      </c>
    </row>
    <row r="2331" spans="1:10">
      <c r="A2331" s="2">
        <v>39764</v>
      </c>
      <c r="B2331">
        <v>6</v>
      </c>
      <c r="C2331">
        <v>0.02000000000000002</v>
      </c>
      <c r="D2331">
        <v>-0.1412232640023638</v>
      </c>
      <c r="E2331">
        <v>3.448349857905023</v>
      </c>
      <c r="F2331">
        <v>-0.00708612307827629</v>
      </c>
      <c r="G2331">
        <v>0.03652768632830212</v>
      </c>
      <c r="H2331">
        <v>0.02116484654564038</v>
      </c>
      <c r="I2331">
        <v>0.8587767359976362</v>
      </c>
      <c r="J2331">
        <v>1.308415118024793</v>
      </c>
    </row>
    <row r="2332" spans="1:10">
      <c r="A2332" s="2">
        <v>39771</v>
      </c>
      <c r="B2332">
        <v>6</v>
      </c>
      <c r="C2332">
        <v>-0.3700000000000001</v>
      </c>
      <c r="D2332">
        <v>-0.04761281855770834</v>
      </c>
      <c r="E2332">
        <v>3.448349857905023</v>
      </c>
      <c r="F2332">
        <v>-0.00708612307827629</v>
      </c>
      <c r="G2332">
        <v>0.03652768632830212</v>
      </c>
      <c r="H2332">
        <v>0.02116484654564038</v>
      </c>
      <c r="I2332">
        <v>0.9523871814422916</v>
      </c>
      <c r="J2332">
        <v>1.308415118024793</v>
      </c>
    </row>
    <row r="2333" spans="1:10">
      <c r="A2333" s="2">
        <v>39778</v>
      </c>
      <c r="B2333">
        <v>6</v>
      </c>
      <c r="C2333">
        <v>-0.3899999999999997</v>
      </c>
      <c r="D2333">
        <v>0.1236319959293403</v>
      </c>
      <c r="E2333">
        <v>3.448349857905023</v>
      </c>
      <c r="F2333">
        <v>-0.00708612307827629</v>
      </c>
      <c r="G2333">
        <v>0.03652768632830212</v>
      </c>
      <c r="H2333">
        <v>0.02116484654564038</v>
      </c>
      <c r="I2333">
        <v>1.12363199592934</v>
      </c>
      <c r="J2333">
        <v>1.308415118024793</v>
      </c>
    </row>
    <row r="2334" spans="1:10">
      <c r="A2334" s="2">
        <v>39785</v>
      </c>
      <c r="B2334">
        <v>6</v>
      </c>
      <c r="C2334">
        <v>-0.3200000000000003</v>
      </c>
      <c r="D2334">
        <v>-0.01493675172200059</v>
      </c>
      <c r="E2334">
        <v>3.448349857905023</v>
      </c>
      <c r="F2334">
        <v>-0.00708612307827629</v>
      </c>
      <c r="G2334">
        <v>0.03652768632830212</v>
      </c>
      <c r="H2334">
        <v>0.02116484654564038</v>
      </c>
      <c r="I2334">
        <v>0.9850632482779994</v>
      </c>
      <c r="J2334">
        <v>1.308415118024793</v>
      </c>
    </row>
    <row r="2335" spans="1:10">
      <c r="A2335" s="2">
        <v>39792</v>
      </c>
      <c r="B2335">
        <v>6</v>
      </c>
      <c r="C2335">
        <v>0.02000000000000002</v>
      </c>
      <c r="D2335">
        <v>0.04845709910343374</v>
      </c>
      <c r="E2335">
        <v>3.448349857905023</v>
      </c>
      <c r="F2335">
        <v>-0.00708612307827629</v>
      </c>
      <c r="G2335">
        <v>0.03652768632830212</v>
      </c>
      <c r="H2335">
        <v>0.02116484654564038</v>
      </c>
      <c r="I2335">
        <v>1.048457099103434</v>
      </c>
      <c r="J2335">
        <v>1.308415118024793</v>
      </c>
    </row>
    <row r="2336" spans="1:10">
      <c r="A2336" s="2">
        <v>39799</v>
      </c>
      <c r="B2336">
        <v>6</v>
      </c>
      <c r="C2336">
        <v>-0.4899999999999998</v>
      </c>
      <c r="D2336">
        <v>0.007424041012828859</v>
      </c>
      <c r="E2336">
        <v>3.448349857905023</v>
      </c>
      <c r="F2336">
        <v>-0.00708612307827629</v>
      </c>
      <c r="G2336">
        <v>0.03652768632830212</v>
      </c>
      <c r="H2336">
        <v>0.02116484654564038</v>
      </c>
      <c r="I2336">
        <v>1.007424041012829</v>
      </c>
      <c r="J2336">
        <v>1.308415118024793</v>
      </c>
    </row>
    <row r="2337" spans="1:10">
      <c r="A2337" s="2">
        <v>39806</v>
      </c>
      <c r="B2337">
        <v>6</v>
      </c>
      <c r="C2337">
        <v>0</v>
      </c>
      <c r="D2337">
        <v>-0.05481431095887708</v>
      </c>
      <c r="E2337">
        <v>3.448349857905023</v>
      </c>
      <c r="F2337">
        <v>-0.00708612307827629</v>
      </c>
      <c r="G2337">
        <v>0.03652768632830212</v>
      </c>
      <c r="H2337">
        <v>0.02116484654564038</v>
      </c>
      <c r="I2337">
        <v>0.9451856890411229</v>
      </c>
      <c r="J2337">
        <v>1.308415118024793</v>
      </c>
    </row>
    <row r="2338" spans="1:10">
      <c r="A2338" s="2">
        <v>39813</v>
      </c>
      <c r="B2338">
        <v>6</v>
      </c>
      <c r="C2338">
        <v>0.04999999999999982</v>
      </c>
      <c r="D2338">
        <v>0.024163646540707</v>
      </c>
      <c r="E2338">
        <v>3.448349857905023</v>
      </c>
      <c r="F2338">
        <v>-0.00708612307827629</v>
      </c>
      <c r="G2338">
        <v>0.03652768632830212</v>
      </c>
      <c r="H2338">
        <v>0.02116484654564038</v>
      </c>
      <c r="I2338">
        <v>1.024163646540707</v>
      </c>
      <c r="J2338">
        <v>1.308415118024793</v>
      </c>
    </row>
    <row r="2339" spans="1:10">
      <c r="A2339" s="2">
        <v>39820</v>
      </c>
      <c r="B2339">
        <v>6</v>
      </c>
      <c r="C2339">
        <v>0.27</v>
      </c>
      <c r="D2339">
        <v>0.06027968395356299</v>
      </c>
      <c r="E2339">
        <v>2.284277585030213</v>
      </c>
      <c r="F2339">
        <v>0.02855717375877588</v>
      </c>
      <c r="G2339">
        <v>0.01572137052020674</v>
      </c>
      <c r="H2339">
        <v>0.04900020620861312</v>
      </c>
      <c r="I2339">
        <v>1.060279683953563</v>
      </c>
      <c r="J2339">
        <v>0.8253790775117047</v>
      </c>
    </row>
    <row r="2340" spans="1:10">
      <c r="A2340" s="2">
        <v>39827</v>
      </c>
      <c r="B2340">
        <v>6</v>
      </c>
      <c r="C2340">
        <v>-0.2799999999999998</v>
      </c>
      <c r="D2340">
        <v>-0.05459788056076537</v>
      </c>
      <c r="E2340">
        <v>2.284277585030213</v>
      </c>
      <c r="F2340">
        <v>0.02855717375877588</v>
      </c>
      <c r="G2340">
        <v>0.01572137052020674</v>
      </c>
      <c r="H2340">
        <v>0.04900020620861312</v>
      </c>
      <c r="I2340">
        <v>0.9454021194392346</v>
      </c>
      <c r="J2340">
        <v>0.8253790775117047</v>
      </c>
    </row>
    <row r="2341" spans="1:10">
      <c r="A2341" s="2">
        <v>39834</v>
      </c>
      <c r="B2341">
        <v>6</v>
      </c>
      <c r="C2341">
        <v>0.3199999999999998</v>
      </c>
      <c r="D2341">
        <v>0.01831140052139696</v>
      </c>
      <c r="E2341">
        <v>2.284277585030213</v>
      </c>
      <c r="F2341">
        <v>0.02855717375877588</v>
      </c>
      <c r="G2341">
        <v>0.01572137052020674</v>
      </c>
      <c r="H2341">
        <v>0.04900020620861312</v>
      </c>
      <c r="I2341">
        <v>1.018311400521397</v>
      </c>
      <c r="J2341">
        <v>0.8253790775117047</v>
      </c>
    </row>
    <row r="2342" spans="1:10">
      <c r="A2342" s="2">
        <v>39841</v>
      </c>
      <c r="B2342">
        <v>6</v>
      </c>
      <c r="C2342">
        <v>0.1499999999999999</v>
      </c>
      <c r="D2342">
        <v>0.04464427179918089</v>
      </c>
      <c r="E2342">
        <v>2.284277585030213</v>
      </c>
      <c r="F2342">
        <v>0.02855717375877588</v>
      </c>
      <c r="G2342">
        <v>0.01572137052020674</v>
      </c>
      <c r="H2342">
        <v>0.04900020620861312</v>
      </c>
      <c r="I2342">
        <v>1.044644271799181</v>
      </c>
      <c r="J2342">
        <v>0.8253790775117047</v>
      </c>
    </row>
    <row r="2343" spans="1:10">
      <c r="A2343" s="2">
        <v>39848</v>
      </c>
      <c r="B2343">
        <v>6</v>
      </c>
      <c r="C2343">
        <v>0.2400000000000002</v>
      </c>
      <c r="D2343">
        <v>-0.01429889242264311</v>
      </c>
      <c r="E2343">
        <v>2.284277585030213</v>
      </c>
      <c r="F2343">
        <v>0.02855717375877588</v>
      </c>
      <c r="G2343">
        <v>0.01572137052020674</v>
      </c>
      <c r="H2343">
        <v>0.04900020620861312</v>
      </c>
      <c r="I2343">
        <v>0.9857011075773568</v>
      </c>
      <c r="J2343">
        <v>0.8253790775117047</v>
      </c>
    </row>
    <row r="2344" spans="1:10">
      <c r="A2344" s="2">
        <v>39855</v>
      </c>
      <c r="B2344">
        <v>6</v>
      </c>
      <c r="C2344">
        <v>-0.1700000000000004</v>
      </c>
      <c r="D2344">
        <v>0.0007874209248069975</v>
      </c>
      <c r="E2344">
        <v>2.284277585030213</v>
      </c>
      <c r="F2344">
        <v>0.02855717375877588</v>
      </c>
      <c r="G2344">
        <v>0.01572137052020674</v>
      </c>
      <c r="H2344">
        <v>0.04900020620861312</v>
      </c>
      <c r="I2344">
        <v>1.000787420924807</v>
      </c>
      <c r="J2344">
        <v>0.8253790775117047</v>
      </c>
    </row>
    <row r="2345" spans="1:10">
      <c r="A2345" s="2">
        <v>39862</v>
      </c>
      <c r="B2345">
        <v>6</v>
      </c>
      <c r="C2345">
        <v>-0.03999999999999959</v>
      </c>
      <c r="D2345">
        <v>-0.05600730329947475</v>
      </c>
      <c r="E2345">
        <v>2.284277585030213</v>
      </c>
      <c r="F2345">
        <v>0.02855717375877588</v>
      </c>
      <c r="G2345">
        <v>0.01572137052020674</v>
      </c>
      <c r="H2345">
        <v>0.04900020620861312</v>
      </c>
      <c r="I2345">
        <v>0.9439926967005252</v>
      </c>
      <c r="J2345">
        <v>0.8253790775117047</v>
      </c>
    </row>
    <row r="2346" spans="1:10">
      <c r="A2346" s="2">
        <v>39869</v>
      </c>
      <c r="B2346">
        <v>6</v>
      </c>
      <c r="C2346">
        <v>0.21</v>
      </c>
      <c r="D2346">
        <v>-0.04291143158949098</v>
      </c>
      <c r="E2346">
        <v>2.284277585030213</v>
      </c>
      <c r="F2346">
        <v>0.02855717375877588</v>
      </c>
      <c r="G2346">
        <v>0.01572137052020674</v>
      </c>
      <c r="H2346">
        <v>0.04900020620861312</v>
      </c>
      <c r="I2346">
        <v>0.957088568410509</v>
      </c>
      <c r="J2346">
        <v>0.8253790775117047</v>
      </c>
    </row>
    <row r="2347" spans="1:10">
      <c r="A2347" s="2">
        <v>39876</v>
      </c>
      <c r="B2347">
        <v>6</v>
      </c>
      <c r="C2347">
        <v>0.05999999999999961</v>
      </c>
      <c r="D2347">
        <v>-0.07473560219440374</v>
      </c>
      <c r="E2347">
        <v>2.284277585030213</v>
      </c>
      <c r="F2347">
        <v>0.02855717375877588</v>
      </c>
      <c r="G2347">
        <v>0.01572137052020674</v>
      </c>
      <c r="H2347">
        <v>0.04900020620861312</v>
      </c>
      <c r="I2347">
        <v>0.9252643978055962</v>
      </c>
      <c r="J2347">
        <v>0.8253790775117047</v>
      </c>
    </row>
    <row r="2348" spans="1:10">
      <c r="A2348" s="2">
        <v>39883</v>
      </c>
      <c r="B2348">
        <v>6</v>
      </c>
      <c r="C2348">
        <v>-0.05999999999999961</v>
      </c>
      <c r="D2348">
        <v>-0.01517092363684455</v>
      </c>
      <c r="E2348">
        <v>2.284277585030213</v>
      </c>
      <c r="F2348">
        <v>0.02855717375877588</v>
      </c>
      <c r="G2348">
        <v>0.01572137052020674</v>
      </c>
      <c r="H2348">
        <v>0.04900020620861312</v>
      </c>
      <c r="I2348">
        <v>0.9848290763631554</v>
      </c>
      <c r="J2348">
        <v>0.8253790775117047</v>
      </c>
    </row>
    <row r="2349" spans="1:10">
      <c r="A2349" s="2">
        <v>39890</v>
      </c>
      <c r="B2349">
        <v>6</v>
      </c>
      <c r="C2349">
        <v>-0.4400000000000004</v>
      </c>
      <c r="D2349">
        <v>0.1094751151379586</v>
      </c>
      <c r="E2349">
        <v>2.284277585030213</v>
      </c>
      <c r="F2349">
        <v>0.02855717375877588</v>
      </c>
      <c r="G2349">
        <v>0.01572137052020674</v>
      </c>
      <c r="H2349">
        <v>0.04900020620861312</v>
      </c>
      <c r="I2349">
        <v>1.109475115137958</v>
      </c>
      <c r="J2349">
        <v>0.8253790775117047</v>
      </c>
    </row>
    <row r="2350" spans="1:10">
      <c r="A2350" s="2">
        <v>39897</v>
      </c>
      <c r="B2350">
        <v>6</v>
      </c>
      <c r="C2350">
        <v>0.3000000000000003</v>
      </c>
      <c r="D2350">
        <v>0.04343836848061601</v>
      </c>
      <c r="E2350">
        <v>2.284277585030213</v>
      </c>
      <c r="F2350">
        <v>0.02855717375877588</v>
      </c>
      <c r="G2350">
        <v>0.01572137052020674</v>
      </c>
      <c r="H2350">
        <v>0.04900020620861312</v>
      </c>
      <c r="I2350">
        <v>1.043438368480616</v>
      </c>
      <c r="J2350">
        <v>0.8253790775117047</v>
      </c>
    </row>
    <row r="2351" spans="1:10">
      <c r="A2351" s="2">
        <v>39904</v>
      </c>
      <c r="B2351">
        <v>6</v>
      </c>
      <c r="C2351">
        <v>-0.1299999999999999</v>
      </c>
      <c r="D2351">
        <v>-2.256643327988583E-05</v>
      </c>
      <c r="E2351">
        <v>2.284277585030213</v>
      </c>
      <c r="F2351">
        <v>0.02855717375877588</v>
      </c>
      <c r="G2351">
        <v>0.01572137052020674</v>
      </c>
      <c r="H2351">
        <v>0.04900020620861312</v>
      </c>
      <c r="I2351">
        <v>0.9999774335667201</v>
      </c>
      <c r="J2351">
        <v>0.8253790775117047</v>
      </c>
    </row>
    <row r="2352" spans="1:10">
      <c r="A2352" s="2">
        <v>39911</v>
      </c>
      <c r="B2352">
        <v>6</v>
      </c>
      <c r="C2352">
        <v>0.1799999999999997</v>
      </c>
      <c r="D2352">
        <v>0.01367949904687278</v>
      </c>
      <c r="E2352">
        <v>2.284277585030213</v>
      </c>
      <c r="F2352">
        <v>0.02855717375877588</v>
      </c>
      <c r="G2352">
        <v>0.01572137052020674</v>
      </c>
      <c r="H2352">
        <v>0.04900020620861312</v>
      </c>
      <c r="I2352">
        <v>1.013679499046873</v>
      </c>
      <c r="J2352">
        <v>0.8253790775117047</v>
      </c>
    </row>
    <row r="2353" spans="1:10">
      <c r="A2353" s="2">
        <v>39918</v>
      </c>
      <c r="B2353">
        <v>6</v>
      </c>
      <c r="C2353">
        <v>-0.04000000000000004</v>
      </c>
      <c r="D2353">
        <v>0.03269454103558531</v>
      </c>
      <c r="E2353">
        <v>2.284277585030213</v>
      </c>
      <c r="F2353">
        <v>0.02855717375877588</v>
      </c>
      <c r="G2353">
        <v>0.01572137052020674</v>
      </c>
      <c r="H2353">
        <v>0.04900020620861312</v>
      </c>
      <c r="I2353">
        <v>1.032694541035585</v>
      </c>
      <c r="J2353">
        <v>0.8253790775117047</v>
      </c>
    </row>
    <row r="2354" spans="1:10">
      <c r="A2354" s="2">
        <v>39925</v>
      </c>
      <c r="B2354">
        <v>6</v>
      </c>
      <c r="C2354">
        <v>0.1600000000000001</v>
      </c>
      <c r="D2354">
        <v>0.01765953902685495</v>
      </c>
      <c r="E2354">
        <v>2.284277585030213</v>
      </c>
      <c r="F2354">
        <v>0.02855717375877588</v>
      </c>
      <c r="G2354">
        <v>0.01572137052020674</v>
      </c>
      <c r="H2354">
        <v>0.04900020620861312</v>
      </c>
      <c r="I2354">
        <v>1.017659539026855</v>
      </c>
      <c r="J2354">
        <v>0.8253790775117047</v>
      </c>
    </row>
    <row r="2355" spans="1:10">
      <c r="A2355" s="2">
        <v>39932</v>
      </c>
      <c r="B2355">
        <v>6</v>
      </c>
      <c r="C2355">
        <v>0.1400000000000001</v>
      </c>
      <c r="D2355">
        <v>0.05098008702528721</v>
      </c>
      <c r="E2355">
        <v>2.284277585030213</v>
      </c>
      <c r="F2355">
        <v>0.02855717375877588</v>
      </c>
      <c r="G2355">
        <v>0.01572137052020674</v>
      </c>
      <c r="H2355">
        <v>0.04900020620861312</v>
      </c>
      <c r="I2355">
        <v>1.050980087025287</v>
      </c>
      <c r="J2355">
        <v>0.8253790775117047</v>
      </c>
    </row>
    <row r="2356" spans="1:10">
      <c r="A2356" s="2">
        <v>39939</v>
      </c>
      <c r="B2356">
        <v>6</v>
      </c>
      <c r="C2356">
        <v>0.06000000000000005</v>
      </c>
      <c r="D2356">
        <v>0.0822796157743878</v>
      </c>
      <c r="E2356">
        <v>2.284277585030213</v>
      </c>
      <c r="F2356">
        <v>0.02855717375877588</v>
      </c>
      <c r="G2356">
        <v>0.01572137052020674</v>
      </c>
      <c r="H2356">
        <v>0.04900020620861312</v>
      </c>
      <c r="I2356">
        <v>1.082279615774388</v>
      </c>
      <c r="J2356">
        <v>0.8253790775117047</v>
      </c>
    </row>
    <row r="2357" spans="1:10">
      <c r="A2357" s="2">
        <v>39946</v>
      </c>
      <c r="B2357">
        <v>6</v>
      </c>
      <c r="C2357">
        <v>-0.07000000000000028</v>
      </c>
      <c r="D2357">
        <v>-0.05339527325961976</v>
      </c>
      <c r="E2357">
        <v>2.284277585030213</v>
      </c>
      <c r="F2357">
        <v>0.02855717375877588</v>
      </c>
      <c r="G2357">
        <v>0.01572137052020674</v>
      </c>
      <c r="H2357">
        <v>0.04900020620861312</v>
      </c>
      <c r="I2357">
        <v>0.9466047267403802</v>
      </c>
      <c r="J2357">
        <v>0.8253790775117047</v>
      </c>
    </row>
    <row r="2358" spans="1:10">
      <c r="A2358" s="2">
        <v>39953</v>
      </c>
      <c r="B2358">
        <v>6</v>
      </c>
      <c r="C2358">
        <v>0.08000000000000007</v>
      </c>
      <c r="D2358">
        <v>0.05620412962719403</v>
      </c>
      <c r="E2358">
        <v>2.284277585030213</v>
      </c>
      <c r="F2358">
        <v>0.02855717375877588</v>
      </c>
      <c r="G2358">
        <v>0.01572137052020674</v>
      </c>
      <c r="H2358">
        <v>0.04900020620861312</v>
      </c>
      <c r="I2358">
        <v>1.056204129627194</v>
      </c>
      <c r="J2358">
        <v>0.8253790775117047</v>
      </c>
    </row>
    <row r="2359" spans="1:10">
      <c r="A2359" s="2">
        <v>39960</v>
      </c>
      <c r="B2359">
        <v>6</v>
      </c>
      <c r="C2359">
        <v>0.52</v>
      </c>
      <c r="D2359">
        <v>-0.001805441825816058</v>
      </c>
      <c r="E2359">
        <v>2.284277585030213</v>
      </c>
      <c r="F2359">
        <v>0.02855717375877588</v>
      </c>
      <c r="G2359">
        <v>0.01572137052020674</v>
      </c>
      <c r="H2359">
        <v>0.04900020620861312</v>
      </c>
      <c r="I2359">
        <v>0.9981945581741839</v>
      </c>
      <c r="J2359">
        <v>0.8253790775117047</v>
      </c>
    </row>
    <row r="2360" spans="1:10">
      <c r="A2360" s="2">
        <v>39967</v>
      </c>
      <c r="B2360">
        <v>6</v>
      </c>
      <c r="C2360">
        <v>-0.1499999999999999</v>
      </c>
      <c r="D2360">
        <v>0.03446547539329869</v>
      </c>
      <c r="E2360">
        <v>2.284277585030213</v>
      </c>
      <c r="F2360">
        <v>0.02855717375877588</v>
      </c>
      <c r="G2360">
        <v>0.01572137052020674</v>
      </c>
      <c r="H2360">
        <v>0.04900020620861312</v>
      </c>
      <c r="I2360">
        <v>1.034465475393299</v>
      </c>
      <c r="J2360">
        <v>0.8253790775117047</v>
      </c>
    </row>
    <row r="2361" spans="1:10">
      <c r="A2361" s="2">
        <v>39974</v>
      </c>
      <c r="B2361">
        <v>6</v>
      </c>
      <c r="C2361">
        <v>0.4199999999999999</v>
      </c>
      <c r="D2361">
        <v>0.03074396751935404</v>
      </c>
      <c r="E2361">
        <v>2.284277585030213</v>
      </c>
      <c r="F2361">
        <v>0.02855717375877588</v>
      </c>
      <c r="G2361">
        <v>0.01572137052020674</v>
      </c>
      <c r="H2361">
        <v>0.04900020620861312</v>
      </c>
      <c r="I2361">
        <v>1.030743967519354</v>
      </c>
      <c r="J2361">
        <v>0.8253790775117047</v>
      </c>
    </row>
    <row r="2362" spans="1:10">
      <c r="A2362" s="2">
        <v>39981</v>
      </c>
      <c r="B2362">
        <v>6</v>
      </c>
      <c r="C2362">
        <v>-0.2999999999999998</v>
      </c>
      <c r="D2362">
        <v>-0.04321696716703802</v>
      </c>
      <c r="E2362">
        <v>2.284277585030213</v>
      </c>
      <c r="F2362">
        <v>0.02855717375877588</v>
      </c>
      <c r="G2362">
        <v>0.01572137052020674</v>
      </c>
      <c r="H2362">
        <v>0.04900020620861312</v>
      </c>
      <c r="I2362">
        <v>0.956783032832962</v>
      </c>
      <c r="J2362">
        <v>0.8253790775117047</v>
      </c>
    </row>
    <row r="2363" spans="1:10">
      <c r="A2363" s="2">
        <v>39988</v>
      </c>
      <c r="B2363">
        <v>6</v>
      </c>
      <c r="C2363">
        <v>0.04000000000000004</v>
      </c>
      <c r="D2363">
        <v>-0.01776526607419486</v>
      </c>
      <c r="E2363">
        <v>2.284277585030213</v>
      </c>
      <c r="F2363">
        <v>0.02855717375877588</v>
      </c>
      <c r="G2363">
        <v>0.01572137052020674</v>
      </c>
      <c r="H2363">
        <v>0.04900020620861312</v>
      </c>
      <c r="I2363">
        <v>0.9822347339258052</v>
      </c>
      <c r="J2363">
        <v>0.8253790775117047</v>
      </c>
    </row>
    <row r="2364" spans="1:10">
      <c r="A2364" s="2">
        <v>39995</v>
      </c>
      <c r="B2364">
        <v>6</v>
      </c>
      <c r="C2364">
        <v>-0.1700000000000004</v>
      </c>
      <c r="D2364">
        <v>0.03502502433900674</v>
      </c>
      <c r="E2364">
        <v>2.284277585030213</v>
      </c>
      <c r="F2364">
        <v>0.02855717375877588</v>
      </c>
      <c r="G2364">
        <v>0.01572137052020674</v>
      </c>
      <c r="H2364">
        <v>0.04900020620861312</v>
      </c>
      <c r="I2364">
        <v>1.035025024339007</v>
      </c>
      <c r="J2364">
        <v>0.8253790775117047</v>
      </c>
    </row>
    <row r="2365" spans="1:10">
      <c r="A2365" s="2">
        <v>40002</v>
      </c>
      <c r="B2365">
        <v>6</v>
      </c>
      <c r="C2365">
        <v>-0.2199999999999998</v>
      </c>
      <c r="D2365">
        <v>-0.0585763246180035</v>
      </c>
      <c r="E2365">
        <v>2.284277585030213</v>
      </c>
      <c r="F2365">
        <v>0.02855717375877588</v>
      </c>
      <c r="G2365">
        <v>0.01572137052020674</v>
      </c>
      <c r="H2365">
        <v>0.04900020620861312</v>
      </c>
      <c r="I2365">
        <v>0.9414236753819964</v>
      </c>
      <c r="J2365">
        <v>0.8253790775117047</v>
      </c>
    </row>
    <row r="2366" spans="1:10">
      <c r="A2366" s="2">
        <v>40009</v>
      </c>
      <c r="B2366">
        <v>6</v>
      </c>
      <c r="C2366">
        <v>0.2999999999999998</v>
      </c>
      <c r="D2366">
        <v>0.05611054587386845</v>
      </c>
      <c r="E2366">
        <v>2.284277585030213</v>
      </c>
      <c r="F2366">
        <v>0.02855717375877588</v>
      </c>
      <c r="G2366">
        <v>0.01572137052020674</v>
      </c>
      <c r="H2366">
        <v>0.04900020620861312</v>
      </c>
      <c r="I2366">
        <v>1.056110545873868</v>
      </c>
      <c r="J2366">
        <v>0.8253790775117047</v>
      </c>
    </row>
    <row r="2367" spans="1:10">
      <c r="A2367" s="2">
        <v>40016</v>
      </c>
      <c r="B2367">
        <v>6</v>
      </c>
      <c r="C2367">
        <v>-0.04999999999999982</v>
      </c>
      <c r="D2367">
        <v>0.03300356768807728</v>
      </c>
      <c r="E2367">
        <v>2.284277585030213</v>
      </c>
      <c r="F2367">
        <v>0.02855717375877588</v>
      </c>
      <c r="G2367">
        <v>0.01572137052020674</v>
      </c>
      <c r="H2367">
        <v>0.04900020620861312</v>
      </c>
      <c r="I2367">
        <v>1.033003567688077</v>
      </c>
      <c r="J2367">
        <v>0.8253790775117047</v>
      </c>
    </row>
    <row r="2368" spans="1:10">
      <c r="A2368" s="2">
        <v>40023</v>
      </c>
      <c r="B2368">
        <v>6</v>
      </c>
      <c r="C2368">
        <v>0.1099999999999999</v>
      </c>
      <c r="D2368">
        <v>0.0268205330635729</v>
      </c>
      <c r="E2368">
        <v>2.284277585030213</v>
      </c>
      <c r="F2368">
        <v>0.02855717375877588</v>
      </c>
      <c r="G2368">
        <v>0.01572137052020674</v>
      </c>
      <c r="H2368">
        <v>0.04900020620861312</v>
      </c>
      <c r="I2368">
        <v>1.026820533063573</v>
      </c>
      <c r="J2368">
        <v>0.8253790775117047</v>
      </c>
    </row>
    <row r="2369" spans="1:10">
      <c r="A2369" s="2">
        <v>40030</v>
      </c>
      <c r="B2369">
        <v>6</v>
      </c>
      <c r="C2369">
        <v>0.1099999999999999</v>
      </c>
      <c r="D2369">
        <v>0.03766394915085502</v>
      </c>
      <c r="E2369">
        <v>2.284277585030213</v>
      </c>
      <c r="F2369">
        <v>0.02855717375877588</v>
      </c>
      <c r="G2369">
        <v>0.01572137052020674</v>
      </c>
      <c r="H2369">
        <v>0.04900020620861312</v>
      </c>
      <c r="I2369">
        <v>1.037663949150855</v>
      </c>
      <c r="J2369">
        <v>0.8253790775117047</v>
      </c>
    </row>
    <row r="2370" spans="1:10">
      <c r="A2370" s="2">
        <v>40037</v>
      </c>
      <c r="B2370">
        <v>6</v>
      </c>
      <c r="C2370">
        <v>-0.07999999999999963</v>
      </c>
      <c r="D2370">
        <v>0.0042636432110902</v>
      </c>
      <c r="E2370">
        <v>2.284277585030213</v>
      </c>
      <c r="F2370">
        <v>0.02855717375877588</v>
      </c>
      <c r="G2370">
        <v>0.01572137052020674</v>
      </c>
      <c r="H2370">
        <v>0.04900020620861312</v>
      </c>
      <c r="I2370">
        <v>1.00426364321109</v>
      </c>
      <c r="J2370">
        <v>0.8253790775117047</v>
      </c>
    </row>
    <row r="2371" spans="1:10">
      <c r="A2371" s="2">
        <v>40044</v>
      </c>
      <c r="B2371">
        <v>6</v>
      </c>
      <c r="C2371">
        <v>-0.27</v>
      </c>
      <c r="D2371">
        <v>-0.0103972534979841</v>
      </c>
      <c r="E2371">
        <v>2.284277585030213</v>
      </c>
      <c r="F2371">
        <v>0.02855717375877588</v>
      </c>
      <c r="G2371">
        <v>0.01572137052020674</v>
      </c>
      <c r="H2371">
        <v>0.04900020620861312</v>
      </c>
      <c r="I2371">
        <v>0.9896027465020159</v>
      </c>
      <c r="J2371">
        <v>0.8253790775117047</v>
      </c>
    </row>
    <row r="2372" spans="1:10">
      <c r="A2372" s="2">
        <v>40051</v>
      </c>
      <c r="B2372">
        <v>6</v>
      </c>
      <c r="C2372">
        <v>-0.01000000000000023</v>
      </c>
      <c r="D2372">
        <v>0.01134798653932231</v>
      </c>
      <c r="E2372">
        <v>2.284277585030213</v>
      </c>
      <c r="F2372">
        <v>0.02855717375877588</v>
      </c>
      <c r="G2372">
        <v>0.01572137052020674</v>
      </c>
      <c r="H2372">
        <v>0.04900020620861312</v>
      </c>
      <c r="I2372">
        <v>1.011347986539322</v>
      </c>
      <c r="J2372">
        <v>0.8253790775117047</v>
      </c>
    </row>
    <row r="2373" spans="1:10">
      <c r="A2373" s="2">
        <v>40058</v>
      </c>
      <c r="B2373">
        <v>6</v>
      </c>
      <c r="C2373">
        <v>-0.1499999999999999</v>
      </c>
      <c r="D2373">
        <v>-0.03389531330467171</v>
      </c>
      <c r="E2373">
        <v>2.284277585030213</v>
      </c>
      <c r="F2373">
        <v>0.02855717375877588</v>
      </c>
      <c r="G2373">
        <v>0.01572137052020674</v>
      </c>
      <c r="H2373">
        <v>0.04900020620861312</v>
      </c>
      <c r="I2373">
        <v>0.9661046866953282</v>
      </c>
      <c r="J2373">
        <v>0.8253790775117047</v>
      </c>
    </row>
    <row r="2374" spans="1:10">
      <c r="A2374" s="2">
        <v>40065</v>
      </c>
      <c r="B2374">
        <v>6</v>
      </c>
      <c r="C2374">
        <v>0.1899999999999999</v>
      </c>
      <c r="D2374">
        <v>0.04602452879939246</v>
      </c>
      <c r="E2374">
        <v>2.284277585030213</v>
      </c>
      <c r="F2374">
        <v>0.02855717375877588</v>
      </c>
      <c r="G2374">
        <v>0.01572137052020674</v>
      </c>
      <c r="H2374">
        <v>0.04900020620861312</v>
      </c>
      <c r="I2374">
        <v>1.046024528799393</v>
      </c>
      <c r="J2374">
        <v>0.8253790775117047</v>
      </c>
    </row>
    <row r="2375" spans="1:10">
      <c r="A2375" s="2">
        <v>40072</v>
      </c>
      <c r="B2375">
        <v>6</v>
      </c>
      <c r="C2375">
        <v>0</v>
      </c>
      <c r="D2375">
        <v>0.04983168470568861</v>
      </c>
      <c r="E2375">
        <v>2.284277585030213</v>
      </c>
      <c r="F2375">
        <v>0.02855717375877588</v>
      </c>
      <c r="G2375">
        <v>0.01572137052020674</v>
      </c>
      <c r="H2375">
        <v>0.04900020620861312</v>
      </c>
      <c r="I2375">
        <v>1.049831684705689</v>
      </c>
      <c r="J2375">
        <v>0.8253790775117047</v>
      </c>
    </row>
    <row r="2376" spans="1:10">
      <c r="A2376" s="2">
        <v>40079</v>
      </c>
      <c r="B2376">
        <v>6</v>
      </c>
      <c r="C2376">
        <v>-0.04000000000000004</v>
      </c>
      <c r="D2376">
        <v>-0.01175326348951673</v>
      </c>
      <c r="E2376">
        <v>2.284277585030213</v>
      </c>
      <c r="F2376">
        <v>0.02855717375877588</v>
      </c>
      <c r="G2376">
        <v>0.01572137052020674</v>
      </c>
      <c r="H2376">
        <v>0.04900020620861312</v>
      </c>
      <c r="I2376">
        <v>0.9882467365104832</v>
      </c>
      <c r="J2376">
        <v>0.8253790775117047</v>
      </c>
    </row>
    <row r="2377" spans="1:10">
      <c r="A2377" s="2">
        <v>40086</v>
      </c>
      <c r="B2377">
        <v>6</v>
      </c>
      <c r="C2377">
        <v>-0.1299999999999999</v>
      </c>
      <c r="D2377">
        <v>-0.005540011065538758</v>
      </c>
      <c r="E2377">
        <v>2.284277585030213</v>
      </c>
      <c r="F2377">
        <v>0.02855717375877588</v>
      </c>
      <c r="G2377">
        <v>0.01572137052020674</v>
      </c>
      <c r="H2377">
        <v>0.04900020620861312</v>
      </c>
      <c r="I2377">
        <v>0.9944599889344612</v>
      </c>
      <c r="J2377">
        <v>0.8253790775117047</v>
      </c>
    </row>
    <row r="2378" spans="1:10">
      <c r="A2378" s="2">
        <v>40093</v>
      </c>
      <c r="B2378">
        <v>6</v>
      </c>
      <c r="C2378">
        <v>-0.1000000000000001</v>
      </c>
      <c r="D2378">
        <v>-0.01063590823115105</v>
      </c>
      <c r="E2378">
        <v>2.284277585030213</v>
      </c>
      <c r="F2378">
        <v>0.02855717375877588</v>
      </c>
      <c r="G2378">
        <v>0.01572137052020674</v>
      </c>
      <c r="H2378">
        <v>0.04900020620861312</v>
      </c>
      <c r="I2378">
        <v>0.989364091768849</v>
      </c>
      <c r="J2378">
        <v>0.8253790775117047</v>
      </c>
    </row>
    <row r="2379" spans="1:10">
      <c r="A2379" s="2">
        <v>40100</v>
      </c>
      <c r="B2379">
        <v>6</v>
      </c>
      <c r="C2379">
        <v>0.2400000000000002</v>
      </c>
      <c r="D2379">
        <v>0.04404113629059324</v>
      </c>
      <c r="E2379">
        <v>2.284277585030213</v>
      </c>
      <c r="F2379">
        <v>0.02855717375877588</v>
      </c>
      <c r="G2379">
        <v>0.01572137052020674</v>
      </c>
      <c r="H2379">
        <v>0.04900020620861312</v>
      </c>
      <c r="I2379">
        <v>1.044041136290593</v>
      </c>
      <c r="J2379">
        <v>0.8253790775117047</v>
      </c>
    </row>
    <row r="2380" spans="1:10">
      <c r="A2380" s="2">
        <v>40107</v>
      </c>
      <c r="B2380">
        <v>6</v>
      </c>
      <c r="C2380">
        <v>-0.03000000000000025</v>
      </c>
      <c r="D2380">
        <v>0.0008804899898052065</v>
      </c>
      <c r="E2380">
        <v>2.284277585030213</v>
      </c>
      <c r="F2380">
        <v>0.02855717375877588</v>
      </c>
      <c r="G2380">
        <v>0.01572137052020674</v>
      </c>
      <c r="H2380">
        <v>0.04900020620861312</v>
      </c>
      <c r="I2380">
        <v>1.000880489989805</v>
      </c>
      <c r="J2380">
        <v>0.8253790775117047</v>
      </c>
    </row>
    <row r="2381" spans="1:10">
      <c r="A2381" s="2">
        <v>40114</v>
      </c>
      <c r="B2381">
        <v>6</v>
      </c>
      <c r="C2381">
        <v>0.02000000000000002</v>
      </c>
      <c r="D2381">
        <v>-0.0642886762871698</v>
      </c>
      <c r="E2381">
        <v>2.284277585030213</v>
      </c>
      <c r="F2381">
        <v>0.02855717375877588</v>
      </c>
      <c r="G2381">
        <v>0.01572137052020674</v>
      </c>
      <c r="H2381">
        <v>0.04900020620861312</v>
      </c>
      <c r="I2381">
        <v>0.9357113237128302</v>
      </c>
      <c r="J2381">
        <v>0.8253790775117047</v>
      </c>
    </row>
    <row r="2382" spans="1:10">
      <c r="A2382" s="2">
        <v>40121</v>
      </c>
      <c r="B2382">
        <v>6</v>
      </c>
      <c r="C2382">
        <v>0.1299999999999999</v>
      </c>
      <c r="D2382">
        <v>0.01162954158054725</v>
      </c>
      <c r="E2382">
        <v>2.284277585030213</v>
      </c>
      <c r="F2382">
        <v>0.02855717375877588</v>
      </c>
      <c r="G2382">
        <v>0.01572137052020674</v>
      </c>
      <c r="H2382">
        <v>0.04900020620861312</v>
      </c>
      <c r="I2382">
        <v>1.011629541580547</v>
      </c>
      <c r="J2382">
        <v>0.8253790775117047</v>
      </c>
    </row>
    <row r="2383" spans="1:10">
      <c r="A2383" s="2">
        <v>40135</v>
      </c>
      <c r="B2383">
        <v>6</v>
      </c>
      <c r="C2383">
        <v>-0.21</v>
      </c>
      <c r="D2383">
        <v>0.006563422716817782</v>
      </c>
      <c r="E2383">
        <v>2.284277585030213</v>
      </c>
      <c r="F2383">
        <v>0.02855717375877588</v>
      </c>
      <c r="G2383">
        <v>0.01572137052020674</v>
      </c>
      <c r="H2383">
        <v>0.04900020620861312</v>
      </c>
      <c r="I2383">
        <v>1.006563422716818</v>
      </c>
      <c r="J2383">
        <v>0.8253790775117047</v>
      </c>
    </row>
    <row r="2384" spans="1:10">
      <c r="A2384" s="2">
        <v>40142</v>
      </c>
      <c r="B2384">
        <v>6</v>
      </c>
      <c r="C2384">
        <v>-0.08000000000000007</v>
      </c>
      <c r="D2384">
        <v>-0.02631501640646268</v>
      </c>
      <c r="E2384">
        <v>2.284277585030213</v>
      </c>
      <c r="F2384">
        <v>0.02855717375877588</v>
      </c>
      <c r="G2384">
        <v>0.01572137052020674</v>
      </c>
      <c r="H2384">
        <v>0.04900020620861312</v>
      </c>
      <c r="I2384">
        <v>0.9736849835935373</v>
      </c>
      <c r="J2384">
        <v>0.8253790775117047</v>
      </c>
    </row>
    <row r="2385" spans="1:10">
      <c r="A2385" s="2">
        <v>40149</v>
      </c>
      <c r="B2385">
        <v>6</v>
      </c>
      <c r="C2385">
        <v>0.04000000000000004</v>
      </c>
      <c r="D2385">
        <v>-0.002002334033628118</v>
      </c>
      <c r="E2385">
        <v>2.284277585030213</v>
      </c>
      <c r="F2385">
        <v>0.02855717375877588</v>
      </c>
      <c r="G2385">
        <v>0.01572137052020674</v>
      </c>
      <c r="H2385">
        <v>0.04900020620861312</v>
      </c>
      <c r="I2385">
        <v>0.9979976659663718</v>
      </c>
      <c r="J2385">
        <v>0.8253790775117047</v>
      </c>
    </row>
    <row r="2386" spans="1:10">
      <c r="A2386" s="2">
        <v>40156</v>
      </c>
      <c r="B2386">
        <v>6</v>
      </c>
      <c r="C2386">
        <v>0.1300000000000003</v>
      </c>
      <c r="D2386">
        <v>-0.008323909436331118</v>
      </c>
      <c r="E2386">
        <v>2.284277585030213</v>
      </c>
      <c r="F2386">
        <v>0.02855717375877588</v>
      </c>
      <c r="G2386">
        <v>0.01572137052020674</v>
      </c>
      <c r="H2386">
        <v>0.04900020620861312</v>
      </c>
      <c r="I2386">
        <v>0.9916760905636689</v>
      </c>
      <c r="J2386">
        <v>0.8253790775117047</v>
      </c>
    </row>
    <row r="2387" spans="1:10">
      <c r="A2387" s="2">
        <v>40163</v>
      </c>
      <c r="B2387">
        <v>6</v>
      </c>
      <c r="C2387">
        <v>0.1599999999999997</v>
      </c>
      <c r="D2387">
        <v>0.03485555579412927</v>
      </c>
      <c r="E2387">
        <v>2.284277585030213</v>
      </c>
      <c r="F2387">
        <v>0.02855717375877588</v>
      </c>
      <c r="G2387">
        <v>0.01572137052020674</v>
      </c>
      <c r="H2387">
        <v>0.04900020620861312</v>
      </c>
      <c r="I2387">
        <v>1.034855555794129</v>
      </c>
      <c r="J2387">
        <v>0.8253790775117047</v>
      </c>
    </row>
    <row r="2388" spans="1:10">
      <c r="A2388" s="2">
        <v>40170</v>
      </c>
      <c r="B2388">
        <v>6</v>
      </c>
      <c r="C2388">
        <v>0.1600000000000001</v>
      </c>
      <c r="D2388">
        <v>0.01549606141405312</v>
      </c>
      <c r="E2388">
        <v>2.284277585030213</v>
      </c>
      <c r="F2388">
        <v>0.02855717375877588</v>
      </c>
      <c r="G2388">
        <v>0.01572137052020674</v>
      </c>
      <c r="H2388">
        <v>0.04900020620861312</v>
      </c>
      <c r="I2388">
        <v>1.015496061414053</v>
      </c>
      <c r="J2388">
        <v>0.8253790775117047</v>
      </c>
    </row>
    <row r="2389" spans="1:10">
      <c r="A2389" s="2">
        <v>40177</v>
      </c>
      <c r="B2389">
        <v>6</v>
      </c>
      <c r="C2389">
        <v>0.0299999999999998</v>
      </c>
      <c r="D2389">
        <v>0.005076482918785447</v>
      </c>
      <c r="E2389">
        <v>2.284277585030213</v>
      </c>
      <c r="F2389">
        <v>0.02855717375877588</v>
      </c>
      <c r="G2389">
        <v>0.01572137052020674</v>
      </c>
      <c r="H2389">
        <v>0.04900020620861312</v>
      </c>
      <c r="I2389">
        <v>1.005076482918785</v>
      </c>
      <c r="J2389">
        <v>0.8253790775117047</v>
      </c>
    </row>
    <row r="2390" spans="1:10">
      <c r="A2390" s="2">
        <v>40184</v>
      </c>
      <c r="B2390">
        <v>6</v>
      </c>
      <c r="C2390">
        <v>0.05000000000000027</v>
      </c>
      <c r="D2390">
        <v>0.03077567962651709</v>
      </c>
      <c r="E2390">
        <v>2.521735519600092</v>
      </c>
      <c r="F2390">
        <v>0.06519898614952792</v>
      </c>
      <c r="G2390">
        <v>0.01162285545357166</v>
      </c>
      <c r="H2390">
        <v>0.1167276791541774</v>
      </c>
      <c r="I2390">
        <v>1.030775679626517</v>
      </c>
      <c r="J2390">
        <v>1.179989982601868</v>
      </c>
    </row>
    <row r="2391" spans="1:10">
      <c r="A2391" s="2">
        <v>40191</v>
      </c>
      <c r="B2391">
        <v>6</v>
      </c>
      <c r="C2391">
        <v>-0.05000000000000027</v>
      </c>
      <c r="D2391">
        <v>0.0145691588523082</v>
      </c>
      <c r="E2391">
        <v>2.521735519600092</v>
      </c>
      <c r="F2391">
        <v>0.06519898614952792</v>
      </c>
      <c r="G2391">
        <v>0.01162285545357166</v>
      </c>
      <c r="H2391">
        <v>0.1167276791541774</v>
      </c>
      <c r="I2391">
        <v>1.014569158852308</v>
      </c>
      <c r="J2391">
        <v>1.179989982601868</v>
      </c>
    </row>
    <row r="2392" spans="1:10">
      <c r="A2392" s="2">
        <v>40198</v>
      </c>
      <c r="B2392">
        <v>6</v>
      </c>
      <c r="C2392">
        <v>-0.1199999999999997</v>
      </c>
      <c r="D2392">
        <v>-0.00600654586622466</v>
      </c>
      <c r="E2392">
        <v>2.521735519600092</v>
      </c>
      <c r="F2392">
        <v>0.06519898614952792</v>
      </c>
      <c r="G2392">
        <v>0.01162285545357166</v>
      </c>
      <c r="H2392">
        <v>0.1167276791541774</v>
      </c>
      <c r="I2392">
        <v>0.9939934541337754</v>
      </c>
      <c r="J2392">
        <v>1.179989982601868</v>
      </c>
    </row>
    <row r="2393" spans="1:10">
      <c r="A2393" s="2">
        <v>40205</v>
      </c>
      <c r="B2393">
        <v>6</v>
      </c>
      <c r="C2393">
        <v>-0.02000000000000002</v>
      </c>
      <c r="D2393">
        <v>-0.01985298628369652</v>
      </c>
      <c r="E2393">
        <v>2.521735519600092</v>
      </c>
      <c r="F2393">
        <v>0.06519898614952792</v>
      </c>
      <c r="G2393">
        <v>0.01162285545357166</v>
      </c>
      <c r="H2393">
        <v>0.1167276791541774</v>
      </c>
      <c r="I2393">
        <v>0.9801470137163035</v>
      </c>
      <c r="J2393">
        <v>1.179989982601868</v>
      </c>
    </row>
    <row r="2394" spans="1:10">
      <c r="A2394" s="2">
        <v>40212</v>
      </c>
      <c r="B2394">
        <v>6</v>
      </c>
      <c r="C2394">
        <v>0.06999999999999984</v>
      </c>
      <c r="D2394">
        <v>0.002334893870289713</v>
      </c>
      <c r="E2394">
        <v>2.521735519600092</v>
      </c>
      <c r="F2394">
        <v>0.06519898614952792</v>
      </c>
      <c r="G2394">
        <v>0.01162285545357166</v>
      </c>
      <c r="H2394">
        <v>0.1167276791541774</v>
      </c>
      <c r="I2394">
        <v>1.00233489387029</v>
      </c>
      <c r="J2394">
        <v>1.179989982601868</v>
      </c>
    </row>
    <row r="2395" spans="1:10">
      <c r="A2395" s="2">
        <v>40219</v>
      </c>
      <c r="B2395">
        <v>6</v>
      </c>
      <c r="C2395">
        <v>-0.009999999999999787</v>
      </c>
      <c r="D2395">
        <v>-0.04018014509017471</v>
      </c>
      <c r="E2395">
        <v>2.521735519600092</v>
      </c>
      <c r="F2395">
        <v>0.06519898614952792</v>
      </c>
      <c r="G2395">
        <v>0.01162285545357166</v>
      </c>
      <c r="H2395">
        <v>0.1167276791541774</v>
      </c>
      <c r="I2395">
        <v>0.9598198549098252</v>
      </c>
      <c r="J2395">
        <v>1.179989982601868</v>
      </c>
    </row>
    <row r="2396" spans="1:10">
      <c r="A2396" s="2">
        <v>40226</v>
      </c>
      <c r="B2396">
        <v>6</v>
      </c>
      <c r="C2396">
        <v>0.02000000000000002</v>
      </c>
      <c r="D2396">
        <v>0.05153792703369825</v>
      </c>
      <c r="E2396">
        <v>2.521735519600092</v>
      </c>
      <c r="F2396">
        <v>0.06519898614952792</v>
      </c>
      <c r="G2396">
        <v>0.01162285545357166</v>
      </c>
      <c r="H2396">
        <v>0.1167276791541774</v>
      </c>
      <c r="I2396">
        <v>1.051537927033698</v>
      </c>
      <c r="J2396">
        <v>1.179989982601868</v>
      </c>
    </row>
    <row r="2397" spans="1:10">
      <c r="A2397" s="2">
        <v>40233</v>
      </c>
      <c r="B2397">
        <v>6</v>
      </c>
      <c r="C2397">
        <v>-0.04000000000000004</v>
      </c>
      <c r="D2397">
        <v>0.02780961531859515</v>
      </c>
      <c r="E2397">
        <v>2.521735519600092</v>
      </c>
      <c r="F2397">
        <v>0.06519898614952792</v>
      </c>
      <c r="G2397">
        <v>0.01162285545357166</v>
      </c>
      <c r="H2397">
        <v>0.1167276791541774</v>
      </c>
      <c r="I2397">
        <v>1.027809615318595</v>
      </c>
      <c r="J2397">
        <v>1.179989982601868</v>
      </c>
    </row>
    <row r="2398" spans="1:10">
      <c r="A2398" s="2">
        <v>40240</v>
      </c>
      <c r="B2398">
        <v>6</v>
      </c>
      <c r="C2398">
        <v>-0.07000000000000028</v>
      </c>
      <c r="D2398">
        <v>0.03480295468481709</v>
      </c>
      <c r="E2398">
        <v>2.521735519600092</v>
      </c>
      <c r="F2398">
        <v>0.06519898614952792</v>
      </c>
      <c r="G2398">
        <v>0.01162285545357166</v>
      </c>
      <c r="H2398">
        <v>0.1167276791541774</v>
      </c>
      <c r="I2398">
        <v>1.034802954684817</v>
      </c>
      <c r="J2398">
        <v>1.179989982601868</v>
      </c>
    </row>
    <row r="2399" spans="1:10">
      <c r="A2399" s="2">
        <v>40247</v>
      </c>
      <c r="B2399">
        <v>6</v>
      </c>
      <c r="C2399">
        <v>0.1000000000000001</v>
      </c>
      <c r="D2399">
        <v>0.009915285856185504</v>
      </c>
      <c r="E2399">
        <v>2.521735519600092</v>
      </c>
      <c r="F2399">
        <v>0.06519898614952792</v>
      </c>
      <c r="G2399">
        <v>0.01162285545357166</v>
      </c>
      <c r="H2399">
        <v>0.1167276791541774</v>
      </c>
      <c r="I2399">
        <v>1.009915285856186</v>
      </c>
      <c r="J2399">
        <v>1.179989982601868</v>
      </c>
    </row>
    <row r="2400" spans="1:10">
      <c r="A2400" s="2">
        <v>40254</v>
      </c>
      <c r="B2400">
        <v>6</v>
      </c>
      <c r="C2400">
        <v>-0.08000000000000007</v>
      </c>
      <c r="D2400">
        <v>0.02993589093472479</v>
      </c>
      <c r="E2400">
        <v>2.521735519600092</v>
      </c>
      <c r="F2400">
        <v>0.06519898614952792</v>
      </c>
      <c r="G2400">
        <v>0.01162285545357166</v>
      </c>
      <c r="H2400">
        <v>0.1167276791541774</v>
      </c>
      <c r="I2400">
        <v>1.029935890934725</v>
      </c>
      <c r="J2400">
        <v>1.179989982601868</v>
      </c>
    </row>
    <row r="2401" spans="1:10">
      <c r="A2401" s="2">
        <v>40261</v>
      </c>
      <c r="B2401">
        <v>6</v>
      </c>
      <c r="C2401">
        <v>0.1899999999999999</v>
      </c>
      <c r="D2401">
        <v>0.01685448888365827</v>
      </c>
      <c r="E2401">
        <v>2.521735519600092</v>
      </c>
      <c r="F2401">
        <v>0.06519898614952792</v>
      </c>
      <c r="G2401">
        <v>0.01162285545357166</v>
      </c>
      <c r="H2401">
        <v>0.1167276791541774</v>
      </c>
      <c r="I2401">
        <v>1.016854488883658</v>
      </c>
      <c r="J2401">
        <v>1.179989982601868</v>
      </c>
    </row>
    <row r="2402" spans="1:10">
      <c r="A2402" s="2">
        <v>40268</v>
      </c>
      <c r="B2402">
        <v>6</v>
      </c>
      <c r="C2402">
        <v>0</v>
      </c>
      <c r="D2402">
        <v>-0.003228431866140702</v>
      </c>
      <c r="E2402">
        <v>2.521735519600092</v>
      </c>
      <c r="F2402">
        <v>0.06519898614952792</v>
      </c>
      <c r="G2402">
        <v>0.01162285545357166</v>
      </c>
      <c r="H2402">
        <v>0.1167276791541774</v>
      </c>
      <c r="I2402">
        <v>0.9967715681338593</v>
      </c>
      <c r="J2402">
        <v>1.179989982601868</v>
      </c>
    </row>
    <row r="2403" spans="1:10">
      <c r="A2403" s="2">
        <v>40275</v>
      </c>
      <c r="B2403">
        <v>6</v>
      </c>
      <c r="C2403">
        <v>0.05000000000000027</v>
      </c>
      <c r="D2403">
        <v>0.003636015283271115</v>
      </c>
      <c r="E2403">
        <v>2.521735519600092</v>
      </c>
      <c r="F2403">
        <v>0.06519898614952792</v>
      </c>
      <c r="G2403">
        <v>0.01162285545357166</v>
      </c>
      <c r="H2403">
        <v>0.1167276791541774</v>
      </c>
      <c r="I2403">
        <v>1.003636015283271</v>
      </c>
      <c r="J2403">
        <v>1.179989982601868</v>
      </c>
    </row>
    <row r="2404" spans="1:10">
      <c r="A2404" s="2">
        <v>40282</v>
      </c>
      <c r="B2404">
        <v>6</v>
      </c>
      <c r="C2404">
        <v>-0.01000000000000023</v>
      </c>
      <c r="D2404">
        <v>0.03070487865723773</v>
      </c>
      <c r="E2404">
        <v>2.521735519600092</v>
      </c>
      <c r="F2404">
        <v>0.06519898614952792</v>
      </c>
      <c r="G2404">
        <v>0.01162285545357166</v>
      </c>
      <c r="H2404">
        <v>0.1167276791541774</v>
      </c>
      <c r="I2404">
        <v>1.030704878657238</v>
      </c>
      <c r="J2404">
        <v>1.179989982601868</v>
      </c>
    </row>
    <row r="2405" spans="1:10">
      <c r="A2405" s="2">
        <v>40289</v>
      </c>
      <c r="B2405">
        <v>6</v>
      </c>
      <c r="C2405">
        <v>-0.1099999999999999</v>
      </c>
      <c r="D2405">
        <v>0.008534324629204369</v>
      </c>
      <c r="E2405">
        <v>2.521735519600092</v>
      </c>
      <c r="F2405">
        <v>0.06519898614952792</v>
      </c>
      <c r="G2405">
        <v>0.01162285545357166</v>
      </c>
      <c r="H2405">
        <v>0.1167276791541774</v>
      </c>
      <c r="I2405">
        <v>1.008534324629204</v>
      </c>
      <c r="J2405">
        <v>1.179989982601868</v>
      </c>
    </row>
    <row r="2406" spans="1:10">
      <c r="A2406" s="2">
        <v>40296</v>
      </c>
      <c r="B2406">
        <v>6</v>
      </c>
      <c r="C2406">
        <v>0.0299999999999998</v>
      </c>
      <c r="D2406">
        <v>-0.01143924050298641</v>
      </c>
      <c r="E2406">
        <v>2.521735519600092</v>
      </c>
      <c r="F2406">
        <v>0.06519898614952792</v>
      </c>
      <c r="G2406">
        <v>0.01162285545357166</v>
      </c>
      <c r="H2406">
        <v>0.1167276791541774</v>
      </c>
      <c r="I2406">
        <v>0.9885607594970136</v>
      </c>
      <c r="J2406">
        <v>1.179989982601868</v>
      </c>
    </row>
    <row r="2407" spans="1:10">
      <c r="A2407" s="2">
        <v>40303</v>
      </c>
      <c r="B2407">
        <v>6</v>
      </c>
      <c r="C2407">
        <v>-0.2199999999999998</v>
      </c>
      <c r="D2407">
        <v>-0.04391764968400765</v>
      </c>
      <c r="E2407">
        <v>2.521735519600092</v>
      </c>
      <c r="F2407">
        <v>0.06519898614952792</v>
      </c>
      <c r="G2407">
        <v>0.01162285545357166</v>
      </c>
      <c r="H2407">
        <v>0.1167276791541774</v>
      </c>
      <c r="I2407">
        <v>0.9560823503159923</v>
      </c>
      <c r="J2407">
        <v>1.179989982601868</v>
      </c>
    </row>
    <row r="2408" spans="1:10">
      <c r="A2408" s="2">
        <v>40310</v>
      </c>
      <c r="B2408">
        <v>6</v>
      </c>
      <c r="C2408">
        <v>-0.02000000000000002</v>
      </c>
      <c r="D2408">
        <v>0.02134418446544544</v>
      </c>
      <c r="E2408">
        <v>2.521735519600092</v>
      </c>
      <c r="F2408">
        <v>0.06519898614952792</v>
      </c>
      <c r="G2408">
        <v>0.01162285545357166</v>
      </c>
      <c r="H2408">
        <v>0.1167276791541774</v>
      </c>
      <c r="I2408">
        <v>1.021344184465445</v>
      </c>
      <c r="J2408">
        <v>1.179989982601868</v>
      </c>
    </row>
    <row r="2409" spans="1:10">
      <c r="A2409" s="2">
        <v>40317</v>
      </c>
      <c r="B2409">
        <v>6</v>
      </c>
      <c r="C2409">
        <v>-0.2000000000000002</v>
      </c>
      <c r="D2409">
        <v>-0.06831498483579418</v>
      </c>
      <c r="E2409">
        <v>2.521735519600092</v>
      </c>
      <c r="F2409">
        <v>0.06519898614952792</v>
      </c>
      <c r="G2409">
        <v>0.01162285545357166</v>
      </c>
      <c r="H2409">
        <v>0.1167276791541774</v>
      </c>
      <c r="I2409">
        <v>0.9316850151642058</v>
      </c>
      <c r="J2409">
        <v>1.179989982601868</v>
      </c>
    </row>
    <row r="2410" spans="1:10">
      <c r="A2410" s="2">
        <v>40324</v>
      </c>
      <c r="B2410">
        <v>6</v>
      </c>
      <c r="C2410">
        <v>-0.1499999999999999</v>
      </c>
      <c r="D2410">
        <v>-0.02967726930957296</v>
      </c>
      <c r="E2410">
        <v>2.521735519600092</v>
      </c>
      <c r="F2410">
        <v>0.06519898614952792</v>
      </c>
      <c r="G2410">
        <v>0.01162285545357166</v>
      </c>
      <c r="H2410">
        <v>0.1167276791541774</v>
      </c>
      <c r="I2410">
        <v>0.9703227306904271</v>
      </c>
      <c r="J2410">
        <v>1.179989982601868</v>
      </c>
    </row>
    <row r="2411" spans="1:10">
      <c r="A2411" s="2">
        <v>40331</v>
      </c>
      <c r="B2411">
        <v>6</v>
      </c>
      <c r="C2411">
        <v>0.1400000000000001</v>
      </c>
      <c r="D2411">
        <v>0.03576132470713202</v>
      </c>
      <c r="E2411">
        <v>2.521735519600092</v>
      </c>
      <c r="F2411">
        <v>0.06519898614952792</v>
      </c>
      <c r="G2411">
        <v>0.01162285545357166</v>
      </c>
      <c r="H2411">
        <v>0.1167276791541774</v>
      </c>
      <c r="I2411">
        <v>1.035761324707132</v>
      </c>
      <c r="J2411">
        <v>1.179989982601868</v>
      </c>
    </row>
    <row r="2412" spans="1:10">
      <c r="A2412" s="2">
        <v>40338</v>
      </c>
      <c r="B2412">
        <v>6</v>
      </c>
      <c r="C2412">
        <v>-0.1499999999999999</v>
      </c>
      <c r="D2412">
        <v>-0.05624358621387228</v>
      </c>
      <c r="E2412">
        <v>2.521735519600092</v>
      </c>
      <c r="F2412">
        <v>0.06519898614952792</v>
      </c>
      <c r="G2412">
        <v>0.01162285545357166</v>
      </c>
      <c r="H2412">
        <v>0.1167276791541774</v>
      </c>
      <c r="I2412">
        <v>0.9437564137861277</v>
      </c>
      <c r="J2412">
        <v>1.179989982601868</v>
      </c>
    </row>
    <row r="2413" spans="1:10">
      <c r="A2413" s="2">
        <v>40345</v>
      </c>
      <c r="B2413">
        <v>6</v>
      </c>
      <c r="C2413">
        <v>0.06999999999999984</v>
      </c>
      <c r="D2413">
        <v>0.07707942312617151</v>
      </c>
      <c r="E2413">
        <v>2.521735519600092</v>
      </c>
      <c r="F2413">
        <v>0.06519898614952792</v>
      </c>
      <c r="G2413">
        <v>0.01162285545357166</v>
      </c>
      <c r="H2413">
        <v>0.1167276791541774</v>
      </c>
      <c r="I2413">
        <v>1.077079423126172</v>
      </c>
      <c r="J2413">
        <v>1.179989982601868</v>
      </c>
    </row>
    <row r="2414" spans="1:10">
      <c r="A2414" s="2">
        <v>40352</v>
      </c>
      <c r="B2414">
        <v>6</v>
      </c>
      <c r="C2414">
        <v>-0.1400000000000001</v>
      </c>
      <c r="D2414">
        <v>-0.04143921730172202</v>
      </c>
      <c r="E2414">
        <v>2.521735519600092</v>
      </c>
      <c r="F2414">
        <v>0.06519898614952792</v>
      </c>
      <c r="G2414">
        <v>0.01162285545357166</v>
      </c>
      <c r="H2414">
        <v>0.1167276791541774</v>
      </c>
      <c r="I2414">
        <v>0.9585607826982779</v>
      </c>
      <c r="J2414">
        <v>1.179989982601868</v>
      </c>
    </row>
    <row r="2415" spans="1:10">
      <c r="A2415" s="2">
        <v>40359</v>
      </c>
      <c r="B2415">
        <v>6</v>
      </c>
      <c r="C2415">
        <v>-0.1599999999999997</v>
      </c>
      <c r="D2415">
        <v>-0.0585977718224565</v>
      </c>
      <c r="E2415">
        <v>2.521735519600092</v>
      </c>
      <c r="F2415">
        <v>0.06519898614952792</v>
      </c>
      <c r="G2415">
        <v>0.01162285545357166</v>
      </c>
      <c r="H2415">
        <v>0.1167276791541774</v>
      </c>
      <c r="I2415">
        <v>0.9414022281775435</v>
      </c>
      <c r="J2415">
        <v>1.179989982601868</v>
      </c>
    </row>
    <row r="2416" spans="1:10">
      <c r="A2416" s="2">
        <v>40366</v>
      </c>
      <c r="B2416">
        <v>6</v>
      </c>
      <c r="C2416">
        <v>0.0299999999999998</v>
      </c>
      <c r="D2416">
        <v>0.02350688319243219</v>
      </c>
      <c r="E2416">
        <v>2.521735519600092</v>
      </c>
      <c r="F2416">
        <v>0.06519898614952792</v>
      </c>
      <c r="G2416">
        <v>0.01162285545357166</v>
      </c>
      <c r="H2416">
        <v>0.1167276791541774</v>
      </c>
      <c r="I2416">
        <v>1.023506883192432</v>
      </c>
      <c r="J2416">
        <v>1.179989982601868</v>
      </c>
    </row>
    <row r="2417" spans="1:10">
      <c r="A2417" s="2">
        <v>40373</v>
      </c>
      <c r="B2417">
        <v>6</v>
      </c>
      <c r="C2417">
        <v>0.06999999999999984</v>
      </c>
      <c r="D2417">
        <v>0.04196613504752638</v>
      </c>
      <c r="E2417">
        <v>2.521735519600092</v>
      </c>
      <c r="F2417">
        <v>0.06519898614952792</v>
      </c>
      <c r="G2417">
        <v>0.01162285545357166</v>
      </c>
      <c r="H2417">
        <v>0.1167276791541774</v>
      </c>
      <c r="I2417">
        <v>1.041966135047526</v>
      </c>
      <c r="J2417">
        <v>1.179989982601868</v>
      </c>
    </row>
    <row r="2418" spans="1:10">
      <c r="A2418" s="2">
        <v>40380</v>
      </c>
      <c r="B2418">
        <v>6</v>
      </c>
      <c r="C2418">
        <v>-0.1699999999999999</v>
      </c>
      <c r="D2418">
        <v>-0.03541993769322049</v>
      </c>
      <c r="E2418">
        <v>2.521735519600092</v>
      </c>
      <c r="F2418">
        <v>0.06519898614952792</v>
      </c>
      <c r="G2418">
        <v>0.01162285545357166</v>
      </c>
      <c r="H2418">
        <v>0.1167276791541774</v>
      </c>
      <c r="I2418">
        <v>0.9645800623067795</v>
      </c>
      <c r="J2418">
        <v>1.179989982601868</v>
      </c>
    </row>
    <row r="2419" spans="1:10">
      <c r="A2419" s="2">
        <v>40387</v>
      </c>
      <c r="B2419">
        <v>6</v>
      </c>
      <c r="C2419">
        <v>0.1299999999999999</v>
      </c>
      <c r="D2419">
        <v>0.04083501951169467</v>
      </c>
      <c r="E2419">
        <v>2.521735519600092</v>
      </c>
      <c r="F2419">
        <v>0.06519898614952792</v>
      </c>
      <c r="G2419">
        <v>0.01162285545357166</v>
      </c>
      <c r="H2419">
        <v>0.1167276791541774</v>
      </c>
      <c r="I2419">
        <v>1.040835019511695</v>
      </c>
      <c r="J2419">
        <v>1.179989982601868</v>
      </c>
    </row>
    <row r="2420" spans="1:10">
      <c r="A2420" s="2">
        <v>40394</v>
      </c>
      <c r="B2420">
        <v>6</v>
      </c>
      <c r="C2420">
        <v>-0.04999999999999982</v>
      </c>
      <c r="D2420">
        <v>0.02958284493018459</v>
      </c>
      <c r="E2420">
        <v>2.521735519600092</v>
      </c>
      <c r="F2420">
        <v>0.06519898614952792</v>
      </c>
      <c r="G2420">
        <v>0.01162285545357166</v>
      </c>
      <c r="H2420">
        <v>0.1167276791541774</v>
      </c>
      <c r="I2420">
        <v>1.029582844930184</v>
      </c>
      <c r="J2420">
        <v>1.179989982601868</v>
      </c>
    </row>
    <row r="2421" spans="1:10">
      <c r="A2421" s="2">
        <v>40401</v>
      </c>
      <c r="B2421">
        <v>6</v>
      </c>
      <c r="C2421">
        <v>-0.2599999999999998</v>
      </c>
      <c r="D2421">
        <v>-0.04375627541094453</v>
      </c>
      <c r="E2421">
        <v>2.521735519600092</v>
      </c>
      <c r="F2421">
        <v>0.06519898614952792</v>
      </c>
      <c r="G2421">
        <v>0.01162285545357166</v>
      </c>
      <c r="H2421">
        <v>0.1167276791541774</v>
      </c>
      <c r="I2421">
        <v>0.9562437245890555</v>
      </c>
      <c r="J2421">
        <v>1.179989982601868</v>
      </c>
    </row>
    <row r="2422" spans="1:10">
      <c r="A2422" s="2">
        <v>40408</v>
      </c>
      <c r="B2422">
        <v>6</v>
      </c>
      <c r="C2422">
        <v>-0.08000000000000007</v>
      </c>
      <c r="D2422">
        <v>0.008478640852242626</v>
      </c>
      <c r="E2422">
        <v>2.521735519600092</v>
      </c>
      <c r="F2422">
        <v>0.06519898614952792</v>
      </c>
      <c r="G2422">
        <v>0.01162285545357166</v>
      </c>
      <c r="H2422">
        <v>0.1167276791541774</v>
      </c>
      <c r="I2422">
        <v>1.008478640852243</v>
      </c>
      <c r="J2422">
        <v>1.179989982601868</v>
      </c>
    </row>
    <row r="2423" spans="1:10">
      <c r="A2423" s="2">
        <v>40415</v>
      </c>
      <c r="B2423">
        <v>6</v>
      </c>
      <c r="C2423">
        <v>-0.1000000000000001</v>
      </c>
      <c r="D2423">
        <v>-0.0524936262233494</v>
      </c>
      <c r="E2423">
        <v>2.521735519600092</v>
      </c>
      <c r="F2423">
        <v>0.06519898614952792</v>
      </c>
      <c r="G2423">
        <v>0.01162285545357166</v>
      </c>
      <c r="H2423">
        <v>0.1167276791541774</v>
      </c>
      <c r="I2423">
        <v>0.9475063737766506</v>
      </c>
      <c r="J2423">
        <v>1.179989982601868</v>
      </c>
    </row>
    <row r="2424" spans="1:10">
      <c r="A2424" s="2">
        <v>40422</v>
      </c>
      <c r="B2424">
        <v>6</v>
      </c>
      <c r="C2424">
        <v>0.04000000000000004</v>
      </c>
      <c r="D2424">
        <v>0.03632127606981757</v>
      </c>
      <c r="E2424">
        <v>2.521735519600092</v>
      </c>
      <c r="F2424">
        <v>0.06519898614952792</v>
      </c>
      <c r="G2424">
        <v>0.01162285545357166</v>
      </c>
      <c r="H2424">
        <v>0.1167276791541774</v>
      </c>
      <c r="I2424">
        <v>1.036321276069817</v>
      </c>
      <c r="J2424">
        <v>1.179989982601868</v>
      </c>
    </row>
    <row r="2425" spans="1:10">
      <c r="A2425" s="2">
        <v>40429</v>
      </c>
      <c r="B2425">
        <v>6</v>
      </c>
      <c r="C2425">
        <v>0.08000000000000007</v>
      </c>
      <c r="D2425">
        <v>0.01990164823521395</v>
      </c>
      <c r="E2425">
        <v>2.521735519600092</v>
      </c>
      <c r="F2425">
        <v>0.06519898614952792</v>
      </c>
      <c r="G2425">
        <v>0.01162285545357166</v>
      </c>
      <c r="H2425">
        <v>0.1167276791541774</v>
      </c>
      <c r="I2425">
        <v>1.019901648235214</v>
      </c>
      <c r="J2425">
        <v>1.179989982601868</v>
      </c>
    </row>
    <row r="2426" spans="1:10">
      <c r="A2426" s="2">
        <v>40436</v>
      </c>
      <c r="B2426">
        <v>6</v>
      </c>
      <c r="C2426">
        <v>0.08000000000000007</v>
      </c>
      <c r="D2426">
        <v>0.04393316722597995</v>
      </c>
      <c r="E2426">
        <v>2.521735519600092</v>
      </c>
      <c r="F2426">
        <v>0.06519898614952792</v>
      </c>
      <c r="G2426">
        <v>0.01162285545357166</v>
      </c>
      <c r="H2426">
        <v>0.1167276791541774</v>
      </c>
      <c r="I2426">
        <v>1.04393316722598</v>
      </c>
      <c r="J2426">
        <v>1.179989982601868</v>
      </c>
    </row>
    <row r="2427" spans="1:10">
      <c r="A2427" s="2">
        <v>40443</v>
      </c>
      <c r="B2427">
        <v>6</v>
      </c>
      <c r="C2427">
        <v>-0.1800000000000002</v>
      </c>
      <c r="D2427">
        <v>0.005893114581612597</v>
      </c>
      <c r="E2427">
        <v>2.521735519600092</v>
      </c>
      <c r="F2427">
        <v>0.06519898614952792</v>
      </c>
      <c r="G2427">
        <v>0.01162285545357166</v>
      </c>
      <c r="H2427">
        <v>0.1167276791541774</v>
      </c>
      <c r="I2427">
        <v>1.005893114581613</v>
      </c>
      <c r="J2427">
        <v>1.179989982601868</v>
      </c>
    </row>
    <row r="2428" spans="1:10">
      <c r="A2428" s="2">
        <v>40450</v>
      </c>
      <c r="B2428">
        <v>6</v>
      </c>
      <c r="C2428">
        <v>-0.04000000000000004</v>
      </c>
      <c r="D2428">
        <v>0.03227164796631642</v>
      </c>
      <c r="E2428">
        <v>2.521735519600092</v>
      </c>
      <c r="F2428">
        <v>0.06519898614952792</v>
      </c>
      <c r="G2428">
        <v>0.01162285545357166</v>
      </c>
      <c r="H2428">
        <v>0.1167276791541774</v>
      </c>
      <c r="I2428">
        <v>1.032271647966316</v>
      </c>
      <c r="J2428">
        <v>1.179989982601868</v>
      </c>
    </row>
    <row r="2429" spans="1:10">
      <c r="A2429" s="2">
        <v>40457</v>
      </c>
      <c r="B2429">
        <v>6</v>
      </c>
      <c r="C2429">
        <v>-0.1099999999999999</v>
      </c>
      <c r="D2429">
        <v>0.02784315894484187</v>
      </c>
      <c r="E2429">
        <v>2.521735519600092</v>
      </c>
      <c r="F2429">
        <v>0.06519898614952792</v>
      </c>
      <c r="G2429">
        <v>0.01162285545357166</v>
      </c>
      <c r="H2429">
        <v>0.1167276791541774</v>
      </c>
      <c r="I2429">
        <v>1.027843158944842</v>
      </c>
      <c r="J2429">
        <v>1.179989982601868</v>
      </c>
    </row>
    <row r="2430" spans="1:10">
      <c r="A2430" s="2">
        <v>40464</v>
      </c>
      <c r="B2430">
        <v>6</v>
      </c>
      <c r="C2430">
        <v>0.04999999999999982</v>
      </c>
      <c r="D2430">
        <v>0.04245762882491649</v>
      </c>
      <c r="E2430">
        <v>2.521735519600092</v>
      </c>
      <c r="F2430">
        <v>0.06519898614952792</v>
      </c>
      <c r="G2430">
        <v>0.01162285545357166</v>
      </c>
      <c r="H2430">
        <v>0.1167276791541774</v>
      </c>
      <c r="I2430">
        <v>1.042457628824917</v>
      </c>
      <c r="J2430">
        <v>1.179989982601868</v>
      </c>
    </row>
    <row r="2431" spans="1:10">
      <c r="A2431" s="2">
        <v>40471</v>
      </c>
      <c r="B2431">
        <v>6</v>
      </c>
      <c r="C2431">
        <v>0.04999999999999982</v>
      </c>
      <c r="D2431">
        <v>0.005766517188984773</v>
      </c>
      <c r="E2431">
        <v>2.521735519600092</v>
      </c>
      <c r="F2431">
        <v>0.06519898614952792</v>
      </c>
      <c r="G2431">
        <v>0.01162285545357166</v>
      </c>
      <c r="H2431">
        <v>0.1167276791541774</v>
      </c>
      <c r="I2431">
        <v>1.005766517188985</v>
      </c>
      <c r="J2431">
        <v>1.179989982601868</v>
      </c>
    </row>
    <row r="2432" spans="1:10">
      <c r="A2432" s="2">
        <v>40478</v>
      </c>
      <c r="B2432">
        <v>6</v>
      </c>
      <c r="C2432">
        <v>0.2400000000000002</v>
      </c>
      <c r="D2432">
        <v>0.001249522531671658</v>
      </c>
      <c r="E2432">
        <v>2.521735519600092</v>
      </c>
      <c r="F2432">
        <v>0.06519898614952792</v>
      </c>
      <c r="G2432">
        <v>0.01162285545357166</v>
      </c>
      <c r="H2432">
        <v>0.1167276791541774</v>
      </c>
      <c r="I2432">
        <v>1.001249522531672</v>
      </c>
      <c r="J2432">
        <v>1.179989982601868</v>
      </c>
    </row>
    <row r="2433" spans="1:10">
      <c r="A2433" s="2">
        <v>40485</v>
      </c>
      <c r="B2433">
        <v>6</v>
      </c>
      <c r="C2433">
        <v>-0.08000000000000007</v>
      </c>
      <c r="D2433">
        <v>0.003647063106762648</v>
      </c>
      <c r="E2433">
        <v>2.521735519600092</v>
      </c>
      <c r="F2433">
        <v>0.06519898614952792</v>
      </c>
      <c r="G2433">
        <v>0.01162285545357166</v>
      </c>
      <c r="H2433">
        <v>0.1167276791541774</v>
      </c>
      <c r="I2433">
        <v>1.003647063106763</v>
      </c>
      <c r="J2433">
        <v>1.179989982601868</v>
      </c>
    </row>
    <row r="2434" spans="1:10">
      <c r="A2434" s="2">
        <v>40492</v>
      </c>
      <c r="B2434">
        <v>6</v>
      </c>
      <c r="C2434">
        <v>-0.02000000000000002</v>
      </c>
      <c r="D2434">
        <v>0.03328160012706836</v>
      </c>
      <c r="E2434">
        <v>2.521735519600092</v>
      </c>
      <c r="F2434">
        <v>0.06519898614952792</v>
      </c>
      <c r="G2434">
        <v>0.01162285545357166</v>
      </c>
      <c r="H2434">
        <v>0.1167276791541774</v>
      </c>
      <c r="I2434">
        <v>1.033281600127068</v>
      </c>
      <c r="J2434">
        <v>1.179989982601868</v>
      </c>
    </row>
    <row r="2435" spans="1:10">
      <c r="A2435" s="2">
        <v>40499</v>
      </c>
      <c r="B2435">
        <v>6</v>
      </c>
      <c r="C2435">
        <v>0.2400000000000002</v>
      </c>
      <c r="D2435">
        <v>-0.02149161673403704</v>
      </c>
      <c r="E2435">
        <v>2.521735519600092</v>
      </c>
      <c r="F2435">
        <v>0.06519898614952792</v>
      </c>
      <c r="G2435">
        <v>0.01162285545357166</v>
      </c>
      <c r="H2435">
        <v>0.1167276791541774</v>
      </c>
      <c r="I2435">
        <v>0.978508383265963</v>
      </c>
      <c r="J2435">
        <v>1.179989982601868</v>
      </c>
    </row>
    <row r="2436" spans="1:10">
      <c r="A2436" s="2">
        <v>40506</v>
      </c>
      <c r="B2436">
        <v>6</v>
      </c>
      <c r="C2436">
        <v>0.04000000000000004</v>
      </c>
      <c r="D2436">
        <v>0.03414830250058105</v>
      </c>
      <c r="E2436">
        <v>2.521735519600092</v>
      </c>
      <c r="F2436">
        <v>0.06519898614952792</v>
      </c>
      <c r="G2436">
        <v>0.01162285545357166</v>
      </c>
      <c r="H2436">
        <v>0.1167276791541774</v>
      </c>
      <c r="I2436">
        <v>1.034148302500581</v>
      </c>
      <c r="J2436">
        <v>1.179989982601868</v>
      </c>
    </row>
    <row r="2437" spans="1:10">
      <c r="A2437" s="2">
        <v>40513</v>
      </c>
      <c r="B2437">
        <v>6</v>
      </c>
      <c r="C2437">
        <v>0.04000000000000004</v>
      </c>
      <c r="D2437">
        <v>0.01026135238283502</v>
      </c>
      <c r="E2437">
        <v>2.521735519600092</v>
      </c>
      <c r="F2437">
        <v>0.06519898614952792</v>
      </c>
      <c r="G2437">
        <v>0.01162285545357166</v>
      </c>
      <c r="H2437">
        <v>0.1167276791541774</v>
      </c>
      <c r="I2437">
        <v>1.010261352382835</v>
      </c>
      <c r="J2437">
        <v>1.179989982601868</v>
      </c>
    </row>
    <row r="2438" spans="1:10">
      <c r="A2438" s="2">
        <v>40520</v>
      </c>
      <c r="B2438">
        <v>6</v>
      </c>
      <c r="C2438">
        <v>0.2899999999999996</v>
      </c>
      <c r="D2438">
        <v>0.01828060628951593</v>
      </c>
      <c r="E2438">
        <v>2.521735519600092</v>
      </c>
      <c r="F2438">
        <v>0.06519898614952792</v>
      </c>
      <c r="G2438">
        <v>0.01162285545357166</v>
      </c>
      <c r="H2438">
        <v>0.1167276791541774</v>
      </c>
      <c r="I2438">
        <v>1.018280606289516</v>
      </c>
      <c r="J2438">
        <v>1.179989982601868</v>
      </c>
    </row>
    <row r="2439" spans="1:10">
      <c r="A2439" s="2">
        <v>40527</v>
      </c>
      <c r="B2439">
        <v>6</v>
      </c>
      <c r="C2439">
        <v>0.27</v>
      </c>
      <c r="D2439">
        <v>-0.003991287224922885</v>
      </c>
      <c r="E2439">
        <v>2.521735519600092</v>
      </c>
      <c r="F2439">
        <v>0.06519898614952792</v>
      </c>
      <c r="G2439">
        <v>0.01162285545357166</v>
      </c>
      <c r="H2439">
        <v>0.1167276791541774</v>
      </c>
      <c r="I2439">
        <v>0.9960087127750771</v>
      </c>
      <c r="J2439">
        <v>1.179989982601868</v>
      </c>
    </row>
    <row r="2440" spans="1:10">
      <c r="A2440" s="2">
        <v>40534</v>
      </c>
      <c r="B2440">
        <v>6</v>
      </c>
      <c r="C2440">
        <v>-0.1699999999999999</v>
      </c>
      <c r="D2440">
        <v>0.01636006072000102</v>
      </c>
      <c r="E2440">
        <v>2.521735519600092</v>
      </c>
      <c r="F2440">
        <v>0.06519898614952792</v>
      </c>
      <c r="G2440">
        <v>0.01162285545357166</v>
      </c>
      <c r="H2440">
        <v>0.1167276791541774</v>
      </c>
      <c r="I2440">
        <v>1.016360060720001</v>
      </c>
      <c r="J2440">
        <v>1.179989982601868</v>
      </c>
    </row>
    <row r="2441" spans="1:10">
      <c r="A2441" s="2">
        <v>40541</v>
      </c>
      <c r="B2441">
        <v>6</v>
      </c>
      <c r="C2441">
        <v>-0.009999999999999787</v>
      </c>
      <c r="D2441">
        <v>-0.002007628738296091</v>
      </c>
      <c r="E2441">
        <v>2.521735519600092</v>
      </c>
      <c r="F2441">
        <v>0.06519898614952792</v>
      </c>
      <c r="G2441">
        <v>0.01162285545357166</v>
      </c>
      <c r="H2441">
        <v>0.1167276791541774</v>
      </c>
      <c r="I2441">
        <v>0.9979923712617039</v>
      </c>
      <c r="J2441">
        <v>1.179989982601868</v>
      </c>
    </row>
    <row r="2442" spans="1:10">
      <c r="A2442" s="2">
        <v>40548</v>
      </c>
      <c r="B2442">
        <v>6</v>
      </c>
      <c r="C2442">
        <v>0.1499999999999999</v>
      </c>
      <c r="D2442">
        <v>0.01785116316382398</v>
      </c>
      <c r="E2442">
        <v>2.076424344779761</v>
      </c>
      <c r="F2442">
        <v>0.06452268978622942</v>
      </c>
      <c r="G2442">
        <v>0.0214517829815229</v>
      </c>
      <c r="H2442">
        <v>0.1918867640701717</v>
      </c>
      <c r="I2442">
        <v>1.017851163163824</v>
      </c>
      <c r="J2442">
        <v>1.229865851040378</v>
      </c>
    </row>
    <row r="2443" spans="1:10">
      <c r="A2443" s="2">
        <v>40555</v>
      </c>
      <c r="B2443">
        <v>6</v>
      </c>
      <c r="C2443">
        <v>-0.1000000000000001</v>
      </c>
      <c r="D2443">
        <v>0.01359030887323859</v>
      </c>
      <c r="E2443">
        <v>2.076424344779761</v>
      </c>
      <c r="F2443">
        <v>0.06452268978622942</v>
      </c>
      <c r="G2443">
        <v>0.0214517829815229</v>
      </c>
      <c r="H2443">
        <v>0.1918867640701717</v>
      </c>
      <c r="I2443">
        <v>1.013590308873239</v>
      </c>
      <c r="J2443">
        <v>1.229865851040378</v>
      </c>
    </row>
    <row r="2444" spans="1:10">
      <c r="A2444" s="2">
        <v>40562</v>
      </c>
      <c r="B2444">
        <v>6</v>
      </c>
      <c r="C2444">
        <v>-0.0299999999999998</v>
      </c>
      <c r="D2444">
        <v>-0.005625377247421214</v>
      </c>
      <c r="E2444">
        <v>2.076424344779761</v>
      </c>
      <c r="F2444">
        <v>0.06452268978622942</v>
      </c>
      <c r="G2444">
        <v>0.0214517829815229</v>
      </c>
      <c r="H2444">
        <v>0.1918867640701717</v>
      </c>
      <c r="I2444">
        <v>0.9943746227525788</v>
      </c>
      <c r="J2444">
        <v>1.229865851040378</v>
      </c>
    </row>
    <row r="2445" spans="1:10">
      <c r="A2445" s="2">
        <v>40569</v>
      </c>
      <c r="B2445">
        <v>6</v>
      </c>
      <c r="C2445">
        <v>0.08000000000000007</v>
      </c>
      <c r="D2445">
        <v>0.01007624842477067</v>
      </c>
      <c r="E2445">
        <v>2.076424344779761</v>
      </c>
      <c r="F2445">
        <v>0.06452268978622942</v>
      </c>
      <c r="G2445">
        <v>0.0214517829815229</v>
      </c>
      <c r="H2445">
        <v>0.1918867640701717</v>
      </c>
      <c r="I2445">
        <v>1.010076248424771</v>
      </c>
      <c r="J2445">
        <v>1.229865851040378</v>
      </c>
    </row>
    <row r="2446" spans="1:10">
      <c r="A2446" s="2">
        <v>40576</v>
      </c>
      <c r="B2446">
        <v>6</v>
      </c>
      <c r="C2446">
        <v>0.06999999999999984</v>
      </c>
      <c r="D2446">
        <v>0.01708879800969795</v>
      </c>
      <c r="E2446">
        <v>2.076424344779761</v>
      </c>
      <c r="F2446">
        <v>0.06452268978622942</v>
      </c>
      <c r="G2446">
        <v>0.0214517829815229</v>
      </c>
      <c r="H2446">
        <v>0.1918867640701717</v>
      </c>
      <c r="I2446">
        <v>1.017088798009698</v>
      </c>
      <c r="J2446">
        <v>1.229865851040378</v>
      </c>
    </row>
    <row r="2447" spans="1:10">
      <c r="A2447" s="2">
        <v>40583</v>
      </c>
      <c r="B2447">
        <v>6</v>
      </c>
      <c r="C2447">
        <v>0.1299999999999999</v>
      </c>
      <c r="D2447">
        <v>0.01433919881207974</v>
      </c>
      <c r="E2447">
        <v>2.076424344779761</v>
      </c>
      <c r="F2447">
        <v>0.06452268978622942</v>
      </c>
      <c r="G2447">
        <v>0.0214517829815229</v>
      </c>
      <c r="H2447">
        <v>0.1918867640701717</v>
      </c>
      <c r="I2447">
        <v>1.01433919881208</v>
      </c>
      <c r="J2447">
        <v>1.229865851040378</v>
      </c>
    </row>
    <row r="2448" spans="1:10">
      <c r="A2448" s="2">
        <v>40590</v>
      </c>
      <c r="B2448">
        <v>6</v>
      </c>
      <c r="C2448">
        <v>-0.0299999999999998</v>
      </c>
      <c r="D2448">
        <v>0.02753041439446547</v>
      </c>
      <c r="E2448">
        <v>2.076424344779761</v>
      </c>
      <c r="F2448">
        <v>0.06452268978622942</v>
      </c>
      <c r="G2448">
        <v>0.0214517829815229</v>
      </c>
      <c r="H2448">
        <v>0.1918867640701717</v>
      </c>
      <c r="I2448">
        <v>1.027530414394465</v>
      </c>
      <c r="J2448">
        <v>1.229865851040378</v>
      </c>
    </row>
    <row r="2449" spans="1:10">
      <c r="A2449" s="2">
        <v>40597</v>
      </c>
      <c r="B2449">
        <v>6</v>
      </c>
      <c r="C2449">
        <v>-0.1299999999999999</v>
      </c>
      <c r="D2449">
        <v>-0.04936588708660992</v>
      </c>
      <c r="E2449">
        <v>2.076424344779761</v>
      </c>
      <c r="F2449">
        <v>0.06452268978622942</v>
      </c>
      <c r="G2449">
        <v>0.0214517829815229</v>
      </c>
      <c r="H2449">
        <v>0.1918867640701717</v>
      </c>
      <c r="I2449">
        <v>0.9506341129133901</v>
      </c>
      <c r="J2449">
        <v>1.229865851040378</v>
      </c>
    </row>
    <row r="2450" spans="1:10">
      <c r="A2450" s="2">
        <v>40604</v>
      </c>
      <c r="B2450">
        <v>6</v>
      </c>
      <c r="C2450">
        <v>-0.03000000000000025</v>
      </c>
      <c r="D2450">
        <v>0.01375801245916504</v>
      </c>
      <c r="E2450">
        <v>2.076424344779761</v>
      </c>
      <c r="F2450">
        <v>0.06452268978622942</v>
      </c>
      <c r="G2450">
        <v>0.0214517829815229</v>
      </c>
      <c r="H2450">
        <v>0.1918867640701717</v>
      </c>
      <c r="I2450">
        <v>1.013758012459165</v>
      </c>
      <c r="J2450">
        <v>1.229865851040378</v>
      </c>
    </row>
    <row r="2451" spans="1:10">
      <c r="A2451" s="2">
        <v>40611</v>
      </c>
      <c r="B2451">
        <v>6</v>
      </c>
      <c r="C2451">
        <v>0.02000000000000002</v>
      </c>
      <c r="D2451">
        <v>0.01626888151383531</v>
      </c>
      <c r="E2451">
        <v>2.076424344779761</v>
      </c>
      <c r="F2451">
        <v>0.06452268978622942</v>
      </c>
      <c r="G2451">
        <v>0.0214517829815229</v>
      </c>
      <c r="H2451">
        <v>0.1918867640701717</v>
      </c>
      <c r="I2451">
        <v>1.016268881513835</v>
      </c>
      <c r="J2451">
        <v>1.229865851040378</v>
      </c>
    </row>
    <row r="2452" spans="1:10">
      <c r="A2452" s="2">
        <v>40618</v>
      </c>
      <c r="B2452">
        <v>6</v>
      </c>
      <c r="C2452">
        <v>-0.2599999999999998</v>
      </c>
      <c r="D2452">
        <v>-0.0497604513542881</v>
      </c>
      <c r="E2452">
        <v>2.076424344779761</v>
      </c>
      <c r="F2452">
        <v>0.06452268978622942</v>
      </c>
      <c r="G2452">
        <v>0.0214517829815229</v>
      </c>
      <c r="H2452">
        <v>0.1918867640701717</v>
      </c>
      <c r="I2452">
        <v>0.9502395486457119</v>
      </c>
      <c r="J2452">
        <v>1.229865851040378</v>
      </c>
    </row>
    <row r="2453" spans="1:10">
      <c r="A2453" s="2">
        <v>40625</v>
      </c>
      <c r="B2453">
        <v>6</v>
      </c>
      <c r="C2453">
        <v>0.1399999999999997</v>
      </c>
      <c r="D2453">
        <v>0.04014629380008383</v>
      </c>
      <c r="E2453">
        <v>2.076424344779761</v>
      </c>
      <c r="F2453">
        <v>0.06452268978622942</v>
      </c>
      <c r="G2453">
        <v>0.0214517829815229</v>
      </c>
      <c r="H2453">
        <v>0.1918867640701717</v>
      </c>
      <c r="I2453">
        <v>1.040146293800084</v>
      </c>
      <c r="J2453">
        <v>1.229865851040378</v>
      </c>
    </row>
    <row r="2454" spans="1:10">
      <c r="A2454" s="2">
        <v>40632</v>
      </c>
      <c r="B2454">
        <v>6</v>
      </c>
      <c r="C2454">
        <v>0.1100000000000003</v>
      </c>
      <c r="D2454">
        <v>0.0249427504675959</v>
      </c>
      <c r="E2454">
        <v>2.076424344779761</v>
      </c>
      <c r="F2454">
        <v>0.06452268978622942</v>
      </c>
      <c r="G2454">
        <v>0.0214517829815229</v>
      </c>
      <c r="H2454">
        <v>0.1918867640701717</v>
      </c>
      <c r="I2454">
        <v>1.024942750467596</v>
      </c>
      <c r="J2454">
        <v>1.229865851040378</v>
      </c>
    </row>
    <row r="2455" spans="1:10">
      <c r="A2455" s="2">
        <v>40639</v>
      </c>
      <c r="B2455">
        <v>6</v>
      </c>
      <c r="C2455">
        <v>0.08999999999999986</v>
      </c>
      <c r="D2455">
        <v>0.02866059135018846</v>
      </c>
      <c r="E2455">
        <v>2.076424344779761</v>
      </c>
      <c r="F2455">
        <v>0.06452268978622942</v>
      </c>
      <c r="G2455">
        <v>0.0214517829815229</v>
      </c>
      <c r="H2455">
        <v>0.1918867640701717</v>
      </c>
      <c r="I2455">
        <v>1.028660591350189</v>
      </c>
      <c r="J2455">
        <v>1.229865851040378</v>
      </c>
    </row>
    <row r="2456" spans="1:10">
      <c r="A2456" s="2">
        <v>40646</v>
      </c>
      <c r="B2456">
        <v>6</v>
      </c>
      <c r="C2456">
        <v>-0.06999999999999984</v>
      </c>
      <c r="D2456">
        <v>-0.01764129124069438</v>
      </c>
      <c r="E2456">
        <v>2.076424344779761</v>
      </c>
      <c r="F2456">
        <v>0.06452268978622942</v>
      </c>
      <c r="G2456">
        <v>0.0214517829815229</v>
      </c>
      <c r="H2456">
        <v>0.1918867640701717</v>
      </c>
      <c r="I2456">
        <v>0.9823587087593056</v>
      </c>
      <c r="J2456">
        <v>1.229865851040378</v>
      </c>
    </row>
    <row r="2457" spans="1:10">
      <c r="A2457" s="2">
        <v>40653</v>
      </c>
      <c r="B2457">
        <v>6</v>
      </c>
      <c r="C2457">
        <v>-0.06000000000000005</v>
      </c>
      <c r="D2457">
        <v>0.01367594317647968</v>
      </c>
      <c r="E2457">
        <v>2.076424344779761</v>
      </c>
      <c r="F2457">
        <v>0.06452268978622942</v>
      </c>
      <c r="G2457">
        <v>0.0214517829815229</v>
      </c>
      <c r="H2457">
        <v>0.1918867640701717</v>
      </c>
      <c r="I2457">
        <v>1.01367594317648</v>
      </c>
      <c r="J2457">
        <v>1.229865851040378</v>
      </c>
    </row>
    <row r="2458" spans="1:10">
      <c r="A2458" s="2">
        <v>40660</v>
      </c>
      <c r="B2458">
        <v>6</v>
      </c>
      <c r="C2458">
        <v>-0.04000000000000004</v>
      </c>
      <c r="D2458">
        <v>0.02521248757314701</v>
      </c>
      <c r="E2458">
        <v>2.076424344779761</v>
      </c>
      <c r="F2458">
        <v>0.06452268978622942</v>
      </c>
      <c r="G2458">
        <v>0.0214517829815229</v>
      </c>
      <c r="H2458">
        <v>0.1918867640701717</v>
      </c>
      <c r="I2458">
        <v>1.025212487573147</v>
      </c>
      <c r="J2458">
        <v>1.229865851040378</v>
      </c>
    </row>
    <row r="2459" spans="1:10">
      <c r="A2459" s="2">
        <v>40667</v>
      </c>
      <c r="B2459">
        <v>6</v>
      </c>
      <c r="C2459">
        <v>-0.1400000000000001</v>
      </c>
      <c r="D2459">
        <v>-0.004765076976049561</v>
      </c>
      <c r="E2459">
        <v>2.076424344779761</v>
      </c>
      <c r="F2459">
        <v>0.06452268978622942</v>
      </c>
      <c r="G2459">
        <v>0.0214517829815229</v>
      </c>
      <c r="H2459">
        <v>0.1918867640701717</v>
      </c>
      <c r="I2459">
        <v>0.9952349230239504</v>
      </c>
      <c r="J2459">
        <v>1.229865851040378</v>
      </c>
    </row>
    <row r="2460" spans="1:10">
      <c r="A2460" s="2">
        <v>40674</v>
      </c>
      <c r="B2460">
        <v>6</v>
      </c>
      <c r="C2460">
        <v>-0.06000000000000005</v>
      </c>
      <c r="D2460">
        <v>-0.0004324180121525779</v>
      </c>
      <c r="E2460">
        <v>2.076424344779761</v>
      </c>
      <c r="F2460">
        <v>0.06452268978622942</v>
      </c>
      <c r="G2460">
        <v>0.0214517829815229</v>
      </c>
      <c r="H2460">
        <v>0.1918867640701717</v>
      </c>
      <c r="I2460">
        <v>0.9995675819878475</v>
      </c>
      <c r="J2460">
        <v>1.229865851040378</v>
      </c>
    </row>
    <row r="2461" spans="1:10">
      <c r="A2461" s="2">
        <v>40681</v>
      </c>
      <c r="B2461">
        <v>6</v>
      </c>
      <c r="C2461">
        <v>-0.009999999999999787</v>
      </c>
      <c r="D2461">
        <v>-0.02235311935364119</v>
      </c>
      <c r="E2461">
        <v>2.076424344779761</v>
      </c>
      <c r="F2461">
        <v>0.06452268978622942</v>
      </c>
      <c r="G2461">
        <v>0.0214517829815229</v>
      </c>
      <c r="H2461">
        <v>0.1918867640701717</v>
      </c>
      <c r="I2461">
        <v>0.9776468806463589</v>
      </c>
      <c r="J2461">
        <v>1.229865851040378</v>
      </c>
    </row>
    <row r="2462" spans="1:10">
      <c r="A2462" s="2">
        <v>40688</v>
      </c>
      <c r="B2462">
        <v>6</v>
      </c>
      <c r="C2462">
        <v>-0.05000000000000027</v>
      </c>
      <c r="D2462">
        <v>-0.02259699470654711</v>
      </c>
      <c r="E2462">
        <v>2.076424344779761</v>
      </c>
      <c r="F2462">
        <v>0.06452268978622942</v>
      </c>
      <c r="G2462">
        <v>0.0214517829815229</v>
      </c>
      <c r="H2462">
        <v>0.1918867640701717</v>
      </c>
      <c r="I2462">
        <v>0.9774030052934529</v>
      </c>
      <c r="J2462">
        <v>1.229865851040378</v>
      </c>
    </row>
    <row r="2463" spans="1:10">
      <c r="A2463" s="2">
        <v>40695</v>
      </c>
      <c r="B2463">
        <v>6</v>
      </c>
      <c r="C2463">
        <v>-0.1699999999999999</v>
      </c>
      <c r="D2463">
        <v>-0.01435101180498595</v>
      </c>
      <c r="E2463">
        <v>2.076424344779761</v>
      </c>
      <c r="F2463">
        <v>0.06452268978622942</v>
      </c>
      <c r="G2463">
        <v>0.0214517829815229</v>
      </c>
      <c r="H2463">
        <v>0.1918867640701717</v>
      </c>
      <c r="I2463">
        <v>0.985648988195014</v>
      </c>
      <c r="J2463">
        <v>1.229865851040378</v>
      </c>
    </row>
    <row r="2464" spans="1:10">
      <c r="A2464" s="2">
        <v>40702</v>
      </c>
      <c r="B2464">
        <v>6</v>
      </c>
      <c r="C2464">
        <v>0.02000000000000002</v>
      </c>
      <c r="D2464">
        <v>-0.01839667576513171</v>
      </c>
      <c r="E2464">
        <v>2.076424344779761</v>
      </c>
      <c r="F2464">
        <v>0.06452268978622942</v>
      </c>
      <c r="G2464">
        <v>0.0214517829815229</v>
      </c>
      <c r="H2464">
        <v>0.1918867640701717</v>
      </c>
      <c r="I2464">
        <v>0.9816033242348683</v>
      </c>
      <c r="J2464">
        <v>1.229865851040378</v>
      </c>
    </row>
    <row r="2465" spans="1:10">
      <c r="A2465" s="2">
        <v>40709</v>
      </c>
      <c r="B2465">
        <v>6</v>
      </c>
      <c r="C2465">
        <v>0</v>
      </c>
      <c r="D2465">
        <v>-0.01175493070511184</v>
      </c>
      <c r="E2465">
        <v>2.076424344779761</v>
      </c>
      <c r="F2465">
        <v>0.06452268978622942</v>
      </c>
      <c r="G2465">
        <v>0.0214517829815229</v>
      </c>
      <c r="H2465">
        <v>0.1918867640701717</v>
      </c>
      <c r="I2465">
        <v>0.9882450692948882</v>
      </c>
      <c r="J2465">
        <v>1.229865851040378</v>
      </c>
    </row>
    <row r="2466" spans="1:10">
      <c r="A2466" s="2">
        <v>40716</v>
      </c>
      <c r="B2466">
        <v>6</v>
      </c>
      <c r="C2466">
        <v>0.0299999999999998</v>
      </c>
      <c r="D2466">
        <v>0.02731557582316868</v>
      </c>
      <c r="E2466">
        <v>2.076424344779761</v>
      </c>
      <c r="F2466">
        <v>0.06452268978622942</v>
      </c>
      <c r="G2466">
        <v>0.0214517829815229</v>
      </c>
      <c r="H2466">
        <v>0.1918867640701717</v>
      </c>
      <c r="I2466">
        <v>1.027315575823169</v>
      </c>
      <c r="J2466">
        <v>1.229865851040378</v>
      </c>
    </row>
    <row r="2467" spans="1:10">
      <c r="A2467" s="2">
        <v>40723</v>
      </c>
      <c r="B2467">
        <v>6</v>
      </c>
      <c r="C2467">
        <v>0.1300000000000003</v>
      </c>
      <c r="D2467">
        <v>0.01593076506441657</v>
      </c>
      <c r="E2467">
        <v>2.076424344779761</v>
      </c>
      <c r="F2467">
        <v>0.06452268978622942</v>
      </c>
      <c r="G2467">
        <v>0.0214517829815229</v>
      </c>
      <c r="H2467">
        <v>0.1918867640701717</v>
      </c>
      <c r="I2467">
        <v>1.015930765064416</v>
      </c>
      <c r="J2467">
        <v>1.229865851040378</v>
      </c>
    </row>
    <row r="2468" spans="1:10">
      <c r="A2468" s="2">
        <v>40730</v>
      </c>
      <c r="B2468">
        <v>6</v>
      </c>
      <c r="C2468">
        <v>-0.02000000000000002</v>
      </c>
      <c r="D2468">
        <v>0.02048873452004097</v>
      </c>
      <c r="E2468">
        <v>2.076424344779761</v>
      </c>
      <c r="F2468">
        <v>0.06452268978622942</v>
      </c>
      <c r="G2468">
        <v>0.0214517829815229</v>
      </c>
      <c r="H2468">
        <v>0.1918867640701717</v>
      </c>
      <c r="I2468">
        <v>1.020488734520041</v>
      </c>
      <c r="J2468">
        <v>1.229865851040378</v>
      </c>
    </row>
    <row r="2469" spans="1:10">
      <c r="A2469" s="2">
        <v>40737</v>
      </c>
      <c r="B2469">
        <v>6</v>
      </c>
      <c r="C2469">
        <v>-0.2000000000000002</v>
      </c>
      <c r="D2469">
        <v>-0.03513604862876625</v>
      </c>
      <c r="E2469">
        <v>2.076424344779761</v>
      </c>
      <c r="F2469">
        <v>0.06452268978622942</v>
      </c>
      <c r="G2469">
        <v>0.0214517829815229</v>
      </c>
      <c r="H2469">
        <v>0.1918867640701717</v>
      </c>
      <c r="I2469">
        <v>0.9648639513712337</v>
      </c>
      <c r="J2469">
        <v>1.229865851040378</v>
      </c>
    </row>
    <row r="2470" spans="1:10">
      <c r="A2470" s="2">
        <v>40744</v>
      </c>
      <c r="B2470">
        <v>6</v>
      </c>
      <c r="C2470">
        <v>0.04000000000000004</v>
      </c>
      <c r="D2470">
        <v>0.001873287294044963</v>
      </c>
      <c r="E2470">
        <v>2.076424344779761</v>
      </c>
      <c r="F2470">
        <v>0.06452268978622942</v>
      </c>
      <c r="G2470">
        <v>0.0214517829815229</v>
      </c>
      <c r="H2470">
        <v>0.1918867640701717</v>
      </c>
      <c r="I2470">
        <v>1.001873287294045</v>
      </c>
      <c r="J2470">
        <v>1.229865851040378</v>
      </c>
    </row>
    <row r="2471" spans="1:10">
      <c r="A2471" s="2">
        <v>40751</v>
      </c>
      <c r="B2471">
        <v>6</v>
      </c>
      <c r="C2471">
        <v>0.04999999999999982</v>
      </c>
      <c r="D2471">
        <v>-0.02244894357433899</v>
      </c>
      <c r="E2471">
        <v>2.076424344779761</v>
      </c>
      <c r="F2471">
        <v>0.06452268978622942</v>
      </c>
      <c r="G2471">
        <v>0.0214517829815229</v>
      </c>
      <c r="H2471">
        <v>0.1918867640701717</v>
      </c>
      <c r="I2471">
        <v>0.977551056425661</v>
      </c>
      <c r="J2471">
        <v>1.229865851040378</v>
      </c>
    </row>
    <row r="2472" spans="1:10">
      <c r="A2472" s="2">
        <v>40758</v>
      </c>
      <c r="B2472">
        <v>6</v>
      </c>
      <c r="C2472">
        <v>-0.3699999999999997</v>
      </c>
      <c r="D2472">
        <v>-0.03897519396513773</v>
      </c>
      <c r="E2472">
        <v>2.076424344779761</v>
      </c>
      <c r="F2472">
        <v>0.06452268978622942</v>
      </c>
      <c r="G2472">
        <v>0.0214517829815229</v>
      </c>
      <c r="H2472">
        <v>0.1918867640701717</v>
      </c>
      <c r="I2472">
        <v>0.9610248060348623</v>
      </c>
      <c r="J2472">
        <v>1.229865851040378</v>
      </c>
    </row>
    <row r="2473" spans="1:10">
      <c r="A2473" s="2">
        <v>40765</v>
      </c>
      <c r="B2473">
        <v>6</v>
      </c>
      <c r="C2473">
        <v>-0.4700000000000002</v>
      </c>
      <c r="D2473">
        <v>-0.1466580879593869</v>
      </c>
      <c r="E2473">
        <v>2.076424344779761</v>
      </c>
      <c r="F2473">
        <v>0.06452268978622942</v>
      </c>
      <c r="G2473">
        <v>0.0214517829815229</v>
      </c>
      <c r="H2473">
        <v>0.1918867640701717</v>
      </c>
      <c r="I2473">
        <v>0.8533419120406132</v>
      </c>
      <c r="J2473">
        <v>1.229865851040378</v>
      </c>
    </row>
    <row r="2474" spans="1:10">
      <c r="A2474" s="2">
        <v>40772</v>
      </c>
      <c r="B2474">
        <v>6</v>
      </c>
      <c r="C2474">
        <v>0</v>
      </c>
      <c r="D2474">
        <v>0.07049832153149772</v>
      </c>
      <c r="E2474">
        <v>2.076424344779761</v>
      </c>
      <c r="F2474">
        <v>0.06452268978622942</v>
      </c>
      <c r="G2474">
        <v>0.0214517829815229</v>
      </c>
      <c r="H2474">
        <v>0.1918867640701717</v>
      </c>
      <c r="I2474">
        <v>1.070498321531498</v>
      </c>
      <c r="J2474">
        <v>1.229865851040378</v>
      </c>
    </row>
    <row r="2475" spans="1:10">
      <c r="A2475" s="2">
        <v>40779</v>
      </c>
      <c r="B2475">
        <v>6</v>
      </c>
      <c r="C2475">
        <v>0.1200000000000001</v>
      </c>
      <c r="D2475">
        <v>-0.04043915162725376</v>
      </c>
      <c r="E2475">
        <v>2.076424344779761</v>
      </c>
      <c r="F2475">
        <v>0.06452268978622942</v>
      </c>
      <c r="G2475">
        <v>0.0214517829815229</v>
      </c>
      <c r="H2475">
        <v>0.1918867640701717</v>
      </c>
      <c r="I2475">
        <v>0.9595608483727462</v>
      </c>
      <c r="J2475">
        <v>1.229865851040378</v>
      </c>
    </row>
    <row r="2476" spans="1:10">
      <c r="A2476" s="2">
        <v>40786</v>
      </c>
      <c r="B2476">
        <v>6</v>
      </c>
      <c r="C2476">
        <v>-0.06000000000000005</v>
      </c>
      <c r="D2476">
        <v>0.05284588868653436</v>
      </c>
      <c r="E2476">
        <v>2.076424344779761</v>
      </c>
      <c r="F2476">
        <v>0.06452268978622942</v>
      </c>
      <c r="G2476">
        <v>0.0214517829815229</v>
      </c>
      <c r="H2476">
        <v>0.1918867640701717</v>
      </c>
      <c r="I2476">
        <v>1.052845888686534</v>
      </c>
      <c r="J2476">
        <v>1.229865851040378</v>
      </c>
    </row>
    <row r="2477" spans="1:10">
      <c r="A2477" s="2">
        <v>40793</v>
      </c>
      <c r="B2477">
        <v>6</v>
      </c>
      <c r="C2477">
        <v>-0.1800000000000002</v>
      </c>
      <c r="D2477">
        <v>-0.03424461707348184</v>
      </c>
      <c r="E2477">
        <v>2.076424344779761</v>
      </c>
      <c r="F2477">
        <v>0.06452268978622942</v>
      </c>
      <c r="G2477">
        <v>0.0214517829815229</v>
      </c>
      <c r="H2477">
        <v>0.1918867640701717</v>
      </c>
      <c r="I2477">
        <v>0.9657553829265182</v>
      </c>
      <c r="J2477">
        <v>1.229865851040378</v>
      </c>
    </row>
    <row r="2478" spans="1:10">
      <c r="A2478" s="2">
        <v>40800</v>
      </c>
      <c r="B2478">
        <v>6</v>
      </c>
      <c r="C2478">
        <v>-0.02000000000000002</v>
      </c>
      <c r="D2478">
        <v>-0.009681896507600891</v>
      </c>
      <c r="E2478">
        <v>2.076424344779761</v>
      </c>
      <c r="F2478">
        <v>0.06452268978622942</v>
      </c>
      <c r="G2478">
        <v>0.0214517829815229</v>
      </c>
      <c r="H2478">
        <v>0.1918867640701717</v>
      </c>
      <c r="I2478">
        <v>0.9903181034923991</v>
      </c>
      <c r="J2478">
        <v>1.229865851040378</v>
      </c>
    </row>
    <row r="2479" spans="1:10">
      <c r="A2479" s="2">
        <v>40807</v>
      </c>
      <c r="B2479">
        <v>6</v>
      </c>
      <c r="C2479">
        <v>-0.1499999999999999</v>
      </c>
      <c r="D2479">
        <v>-0.02272827630486943</v>
      </c>
      <c r="E2479">
        <v>2.076424344779761</v>
      </c>
      <c r="F2479">
        <v>0.06452268978622942</v>
      </c>
      <c r="G2479">
        <v>0.0214517829815229</v>
      </c>
      <c r="H2479">
        <v>0.1918867640701717</v>
      </c>
      <c r="I2479">
        <v>0.9772717236951306</v>
      </c>
      <c r="J2479">
        <v>1.229865851040378</v>
      </c>
    </row>
    <row r="2480" spans="1:10">
      <c r="A2480" s="2">
        <v>40814</v>
      </c>
      <c r="B2480">
        <v>6</v>
      </c>
      <c r="C2480">
        <v>0.1499999999999999</v>
      </c>
      <c r="D2480">
        <v>-0.04418748607279525</v>
      </c>
      <c r="E2480">
        <v>2.076424344779761</v>
      </c>
      <c r="F2480">
        <v>0.06452268978622942</v>
      </c>
      <c r="G2480">
        <v>0.0214517829815229</v>
      </c>
      <c r="H2480">
        <v>0.1918867640701717</v>
      </c>
      <c r="I2480">
        <v>0.9558125139272048</v>
      </c>
      <c r="J2480">
        <v>1.229865851040378</v>
      </c>
    </row>
    <row r="2481" spans="1:10">
      <c r="A2481" s="2">
        <v>40821</v>
      </c>
      <c r="B2481">
        <v>6</v>
      </c>
      <c r="C2481">
        <v>-0.1099999999999999</v>
      </c>
      <c r="D2481">
        <v>0.0006506009616900864</v>
      </c>
      <c r="E2481">
        <v>2.076424344779761</v>
      </c>
      <c r="F2481">
        <v>0.06452268978622942</v>
      </c>
      <c r="G2481">
        <v>0.0214517829815229</v>
      </c>
      <c r="H2481">
        <v>0.1918867640701717</v>
      </c>
      <c r="I2481">
        <v>1.00065060096169</v>
      </c>
      <c r="J2481">
        <v>1.229865851040378</v>
      </c>
    </row>
    <row r="2482" spans="1:10">
      <c r="A2482" s="2">
        <v>40828</v>
      </c>
      <c r="B2482">
        <v>6</v>
      </c>
      <c r="C2482">
        <v>0.3200000000000003</v>
      </c>
      <c r="D2482">
        <v>0.08130905699630027</v>
      </c>
      <c r="E2482">
        <v>2.076424344779761</v>
      </c>
      <c r="F2482">
        <v>0.06452268978622942</v>
      </c>
      <c r="G2482">
        <v>0.0214517829815229</v>
      </c>
      <c r="H2482">
        <v>0.1918867640701717</v>
      </c>
      <c r="I2482">
        <v>1.0813090569963</v>
      </c>
      <c r="J2482">
        <v>1.229865851040378</v>
      </c>
    </row>
    <row r="2483" spans="1:10">
      <c r="A2483" s="2">
        <v>40835</v>
      </c>
      <c r="B2483">
        <v>6</v>
      </c>
      <c r="C2483">
        <v>-0.06000000000000005</v>
      </c>
      <c r="D2483">
        <v>-0.0113575726138573</v>
      </c>
      <c r="E2483">
        <v>2.076424344779761</v>
      </c>
      <c r="F2483">
        <v>0.06452268978622942</v>
      </c>
      <c r="G2483">
        <v>0.0214517829815229</v>
      </c>
      <c r="H2483">
        <v>0.1918867640701717</v>
      </c>
      <c r="I2483">
        <v>0.9886424273861427</v>
      </c>
      <c r="J2483">
        <v>1.229865851040378</v>
      </c>
    </row>
    <row r="2484" spans="1:10">
      <c r="A2484" s="2">
        <v>40842</v>
      </c>
      <c r="B2484">
        <v>6</v>
      </c>
      <c r="C2484">
        <v>0.04999999999999982</v>
      </c>
      <c r="D2484">
        <v>0.03304730061061158</v>
      </c>
      <c r="E2484">
        <v>2.076424344779761</v>
      </c>
      <c r="F2484">
        <v>0.06452268978622942</v>
      </c>
      <c r="G2484">
        <v>0.0214517829815229</v>
      </c>
      <c r="H2484">
        <v>0.1918867640701717</v>
      </c>
      <c r="I2484">
        <v>1.033047300610612</v>
      </c>
      <c r="J2484">
        <v>1.229865851040378</v>
      </c>
    </row>
    <row r="2485" spans="1:10">
      <c r="A2485" s="2">
        <v>40849</v>
      </c>
      <c r="B2485">
        <v>6</v>
      </c>
      <c r="C2485">
        <v>-0.2000000000000002</v>
      </c>
      <c r="D2485">
        <v>0.01868337406574466</v>
      </c>
      <c r="E2485">
        <v>2.076424344779761</v>
      </c>
      <c r="F2485">
        <v>0.06452268978622942</v>
      </c>
      <c r="G2485">
        <v>0.0214517829815229</v>
      </c>
      <c r="H2485">
        <v>0.1918867640701717</v>
      </c>
      <c r="I2485">
        <v>1.018683374065745</v>
      </c>
      <c r="J2485">
        <v>1.229865851040378</v>
      </c>
    </row>
    <row r="2486" spans="1:10">
      <c r="A2486" s="2">
        <v>40856</v>
      </c>
      <c r="B2486">
        <v>6</v>
      </c>
      <c r="C2486">
        <v>-0.0299999999999998</v>
      </c>
      <c r="D2486">
        <v>-0.01883840853829773</v>
      </c>
      <c r="E2486">
        <v>2.076424344779761</v>
      </c>
      <c r="F2486">
        <v>0.06452268978622942</v>
      </c>
      <c r="G2486">
        <v>0.0214517829815229</v>
      </c>
      <c r="H2486">
        <v>0.1918867640701717</v>
      </c>
      <c r="I2486">
        <v>0.9811615914617022</v>
      </c>
      <c r="J2486">
        <v>1.229865851040378</v>
      </c>
    </row>
    <row r="2487" spans="1:10">
      <c r="A2487" s="2">
        <v>40863</v>
      </c>
      <c r="B2487">
        <v>6</v>
      </c>
      <c r="C2487">
        <v>0.009999999999999787</v>
      </c>
      <c r="D2487">
        <v>0.01439710866800369</v>
      </c>
      <c r="E2487">
        <v>2.076424344779761</v>
      </c>
      <c r="F2487">
        <v>0.06452268978622942</v>
      </c>
      <c r="G2487">
        <v>0.0214517829815229</v>
      </c>
      <c r="H2487">
        <v>0.1918867640701717</v>
      </c>
      <c r="I2487">
        <v>1.014397108668004</v>
      </c>
      <c r="J2487">
        <v>1.229865851040378</v>
      </c>
    </row>
    <row r="2488" spans="1:10">
      <c r="A2488" s="2">
        <v>40870</v>
      </c>
      <c r="B2488">
        <v>6</v>
      </c>
      <c r="C2488">
        <v>-0.1199999999999999</v>
      </c>
      <c r="D2488">
        <v>-0.06881727992607894</v>
      </c>
      <c r="E2488">
        <v>2.076424344779761</v>
      </c>
      <c r="F2488">
        <v>0.06452268978622942</v>
      </c>
      <c r="G2488">
        <v>0.0214517829815229</v>
      </c>
      <c r="H2488">
        <v>0.1918867640701717</v>
      </c>
      <c r="I2488">
        <v>0.9311827200739211</v>
      </c>
      <c r="J2488">
        <v>1.229865851040378</v>
      </c>
    </row>
    <row r="2489" spans="1:10">
      <c r="A2489" s="2">
        <v>40877</v>
      </c>
      <c r="B2489">
        <v>6</v>
      </c>
      <c r="C2489">
        <v>0.1900000000000002</v>
      </c>
      <c r="D2489">
        <v>0.09743479656008919</v>
      </c>
      <c r="E2489">
        <v>2.076424344779761</v>
      </c>
      <c r="F2489">
        <v>0.06452268978622942</v>
      </c>
      <c r="G2489">
        <v>0.0214517829815229</v>
      </c>
      <c r="H2489">
        <v>0.1918867640701717</v>
      </c>
      <c r="I2489">
        <v>1.097434796560089</v>
      </c>
      <c r="J2489">
        <v>1.229865851040378</v>
      </c>
    </row>
    <row r="2490" spans="1:10">
      <c r="A2490" s="2">
        <v>40884</v>
      </c>
      <c r="B2490">
        <v>6</v>
      </c>
      <c r="C2490">
        <v>-0.06000000000000005</v>
      </c>
      <c r="D2490">
        <v>0.0006055762813653737</v>
      </c>
      <c r="E2490">
        <v>2.076424344779761</v>
      </c>
      <c r="F2490">
        <v>0.06452268978622942</v>
      </c>
      <c r="G2490">
        <v>0.0214517829815229</v>
      </c>
      <c r="H2490">
        <v>0.1918867640701717</v>
      </c>
      <c r="I2490">
        <v>1.000605576281365</v>
      </c>
      <c r="J2490">
        <v>1.229865851040378</v>
      </c>
    </row>
    <row r="2491" spans="1:10">
      <c r="A2491" s="2">
        <v>40891</v>
      </c>
      <c r="B2491">
        <v>6</v>
      </c>
      <c r="C2491">
        <v>-0.1000000000000001</v>
      </c>
      <c r="D2491">
        <v>-0.05619035215989333</v>
      </c>
      <c r="E2491">
        <v>2.076424344779761</v>
      </c>
      <c r="F2491">
        <v>0.06452268978622942</v>
      </c>
      <c r="G2491">
        <v>0.0214517829815229</v>
      </c>
      <c r="H2491">
        <v>0.1918867640701717</v>
      </c>
      <c r="I2491">
        <v>0.9438096478401067</v>
      </c>
      <c r="J2491">
        <v>1.229865851040378</v>
      </c>
    </row>
    <row r="2492" spans="1:10">
      <c r="A2492" s="2">
        <v>40898</v>
      </c>
      <c r="B2492">
        <v>6</v>
      </c>
      <c r="C2492">
        <v>0.06000000000000005</v>
      </c>
      <c r="D2492">
        <v>0.04542508925048935</v>
      </c>
      <c r="E2492">
        <v>2.076424344779761</v>
      </c>
      <c r="F2492">
        <v>0.06452268978622942</v>
      </c>
      <c r="G2492">
        <v>0.0214517829815229</v>
      </c>
      <c r="H2492">
        <v>0.1918867640701717</v>
      </c>
      <c r="I2492">
        <v>1.045425089250489</v>
      </c>
      <c r="J2492">
        <v>1.229865851040378</v>
      </c>
    </row>
    <row r="2493" spans="1:10">
      <c r="A2493" s="2">
        <v>40905</v>
      </c>
      <c r="B2493">
        <v>6</v>
      </c>
      <c r="C2493">
        <v>-0.05000000000000004</v>
      </c>
      <c r="D2493">
        <v>0.01115474640340723</v>
      </c>
      <c r="E2493">
        <v>2.076424344779761</v>
      </c>
      <c r="F2493">
        <v>0.06452268978622942</v>
      </c>
      <c r="G2493">
        <v>0.0214517829815229</v>
      </c>
      <c r="H2493">
        <v>0.1918867640701717</v>
      </c>
      <c r="I2493">
        <v>1.011154746403407</v>
      </c>
      <c r="J2493">
        <v>1.229865851040378</v>
      </c>
    </row>
    <row r="2494" spans="1:10">
      <c r="A2494" s="2">
        <v>40912</v>
      </c>
      <c r="B2494">
        <v>6</v>
      </c>
      <c r="C2494">
        <v>0.07000000000000006</v>
      </c>
      <c r="D2494">
        <v>0.03519212877564133</v>
      </c>
      <c r="E2494">
        <v>2.862134784232063</v>
      </c>
      <c r="F2494">
        <v>0.03361323301639924</v>
      </c>
      <c r="G2494">
        <v>0.01641722772665084</v>
      </c>
      <c r="H2494">
        <v>0.1552998999032439</v>
      </c>
      <c r="I2494">
        <v>1.035192128775641</v>
      </c>
      <c r="J2494">
        <v>1.361727775470521</v>
      </c>
    </row>
    <row r="2495" spans="1:10">
      <c r="A2495" s="2">
        <v>40919</v>
      </c>
      <c r="B2495">
        <v>6</v>
      </c>
      <c r="C2495">
        <v>-0.07000000000000006</v>
      </c>
      <c r="D2495">
        <v>0.007490670788484398</v>
      </c>
      <c r="E2495">
        <v>2.862134784232063</v>
      </c>
      <c r="F2495">
        <v>0.03361323301639924</v>
      </c>
      <c r="G2495">
        <v>0.01641722772665084</v>
      </c>
      <c r="H2495">
        <v>0.1552998999032439</v>
      </c>
      <c r="I2495">
        <v>1.007490670788484</v>
      </c>
      <c r="J2495">
        <v>1.361727775470521</v>
      </c>
    </row>
    <row r="2496" spans="1:10">
      <c r="A2496" s="2">
        <v>40926</v>
      </c>
      <c r="B2496">
        <v>6</v>
      </c>
      <c r="C2496">
        <v>-0.01000000000000001</v>
      </c>
      <c r="D2496">
        <v>0.01517448325851528</v>
      </c>
      <c r="E2496">
        <v>2.862134784232063</v>
      </c>
      <c r="F2496">
        <v>0.03361323301639924</v>
      </c>
      <c r="G2496">
        <v>0.01641722772665084</v>
      </c>
      <c r="H2496">
        <v>0.1552998999032439</v>
      </c>
      <c r="I2496">
        <v>1.015174483258515</v>
      </c>
      <c r="J2496">
        <v>1.361727775470521</v>
      </c>
    </row>
    <row r="2497" spans="1:10">
      <c r="A2497" s="2">
        <v>40933</v>
      </c>
      <c r="B2497">
        <v>6</v>
      </c>
      <c r="C2497">
        <v>0.08999999999999986</v>
      </c>
      <c r="D2497">
        <v>0.02024888246937009</v>
      </c>
      <c r="E2497">
        <v>2.862134784232063</v>
      </c>
      <c r="F2497">
        <v>0.03361323301639924</v>
      </c>
      <c r="G2497">
        <v>0.01641722772665084</v>
      </c>
      <c r="H2497">
        <v>0.1552998999032439</v>
      </c>
      <c r="I2497">
        <v>1.02024888246937</v>
      </c>
      <c r="J2497">
        <v>1.361727775470521</v>
      </c>
    </row>
    <row r="2498" spans="1:10">
      <c r="A2498" s="2">
        <v>40940</v>
      </c>
      <c r="B2498">
        <v>6</v>
      </c>
      <c r="C2498">
        <v>-0.1399999999999997</v>
      </c>
      <c r="D2498">
        <v>-0.009635752387875944</v>
      </c>
      <c r="E2498">
        <v>2.862134784232063</v>
      </c>
      <c r="F2498">
        <v>0.03361323301639924</v>
      </c>
      <c r="G2498">
        <v>0.01641722772665084</v>
      </c>
      <c r="H2498">
        <v>0.1552998999032439</v>
      </c>
      <c r="I2498">
        <v>0.990364247612124</v>
      </c>
      <c r="J2498">
        <v>1.361727775470521</v>
      </c>
    </row>
    <row r="2499" spans="1:10">
      <c r="A2499" s="2">
        <v>40947</v>
      </c>
      <c r="B2499">
        <v>6</v>
      </c>
      <c r="C2499">
        <v>0.1399999999999997</v>
      </c>
      <c r="D2499">
        <v>0.04280664734552782</v>
      </c>
      <c r="E2499">
        <v>2.862134784232063</v>
      </c>
      <c r="F2499">
        <v>0.03361323301639924</v>
      </c>
      <c r="G2499">
        <v>0.01641722772665084</v>
      </c>
      <c r="H2499">
        <v>0.1552998999032439</v>
      </c>
      <c r="I2499">
        <v>1.042806647345528</v>
      </c>
      <c r="J2499">
        <v>1.361727775470521</v>
      </c>
    </row>
    <row r="2500" spans="1:10">
      <c r="A2500" s="2">
        <v>40954</v>
      </c>
      <c r="B2500">
        <v>6</v>
      </c>
      <c r="C2500">
        <v>-0.07999999999999985</v>
      </c>
      <c r="D2500">
        <v>0.002798317842691761</v>
      </c>
      <c r="E2500">
        <v>2.862134784232063</v>
      </c>
      <c r="F2500">
        <v>0.03361323301639924</v>
      </c>
      <c r="G2500">
        <v>0.01641722772665084</v>
      </c>
      <c r="H2500">
        <v>0.1552998999032439</v>
      </c>
      <c r="I2500">
        <v>1.002798317842692</v>
      </c>
      <c r="J2500">
        <v>1.361727775470521</v>
      </c>
    </row>
    <row r="2501" spans="1:10">
      <c r="A2501" s="2">
        <v>40961</v>
      </c>
      <c r="B2501">
        <v>6</v>
      </c>
      <c r="C2501">
        <v>0.07999999999999985</v>
      </c>
      <c r="D2501">
        <v>0.003349991256865182</v>
      </c>
      <c r="E2501">
        <v>2.862134784232063</v>
      </c>
      <c r="F2501">
        <v>0.03361323301639924</v>
      </c>
      <c r="G2501">
        <v>0.01641722772665084</v>
      </c>
      <c r="H2501">
        <v>0.1552998999032439</v>
      </c>
      <c r="I2501">
        <v>1.003349991256865</v>
      </c>
      <c r="J2501">
        <v>1.361727775470521</v>
      </c>
    </row>
    <row r="2502" spans="1:10">
      <c r="A2502" s="2">
        <v>40968</v>
      </c>
      <c r="B2502">
        <v>6</v>
      </c>
      <c r="C2502">
        <v>-0.0299999999999998</v>
      </c>
      <c r="D2502">
        <v>-0.01692334561130943</v>
      </c>
      <c r="E2502">
        <v>2.862134784232063</v>
      </c>
      <c r="F2502">
        <v>0.03361323301639924</v>
      </c>
      <c r="G2502">
        <v>0.01641722772665084</v>
      </c>
      <c r="H2502">
        <v>0.1552998999032439</v>
      </c>
      <c r="I2502">
        <v>0.9830766543886905</v>
      </c>
      <c r="J2502">
        <v>1.361727775470521</v>
      </c>
    </row>
    <row r="2503" spans="1:10">
      <c r="A2503" s="2">
        <v>40975</v>
      </c>
      <c r="B2503">
        <v>6</v>
      </c>
      <c r="C2503">
        <v>0</v>
      </c>
      <c r="D2503">
        <v>-0.0206645970498486</v>
      </c>
      <c r="E2503">
        <v>2.862134784232063</v>
      </c>
      <c r="F2503">
        <v>0.03361323301639924</v>
      </c>
      <c r="G2503">
        <v>0.01641722772665084</v>
      </c>
      <c r="H2503">
        <v>0.1552998999032439</v>
      </c>
      <c r="I2503">
        <v>0.9793354029501514</v>
      </c>
      <c r="J2503">
        <v>1.361727775470521</v>
      </c>
    </row>
    <row r="2504" spans="1:10">
      <c r="A2504" s="2">
        <v>40982</v>
      </c>
      <c r="B2504">
        <v>6</v>
      </c>
      <c r="C2504">
        <v>0.3100000000000001</v>
      </c>
      <c r="D2504">
        <v>0.01042508223211168</v>
      </c>
      <c r="E2504">
        <v>2.862134784232063</v>
      </c>
      <c r="F2504">
        <v>0.03361323301639924</v>
      </c>
      <c r="G2504">
        <v>0.01641722772665084</v>
      </c>
      <c r="H2504">
        <v>0.1552998999032439</v>
      </c>
      <c r="I2504">
        <v>1.010425082232112</v>
      </c>
      <c r="J2504">
        <v>1.361727775470521</v>
      </c>
    </row>
    <row r="2505" spans="1:10">
      <c r="A2505" s="2">
        <v>40989</v>
      </c>
      <c r="B2505">
        <v>6</v>
      </c>
      <c r="C2505">
        <v>0.02000000000000002</v>
      </c>
      <c r="D2505">
        <v>0.006982366705203169</v>
      </c>
      <c r="E2505">
        <v>2.862134784232063</v>
      </c>
      <c r="F2505">
        <v>0.03361323301639924</v>
      </c>
      <c r="G2505">
        <v>0.01641722772665084</v>
      </c>
      <c r="H2505">
        <v>0.1552998999032439</v>
      </c>
      <c r="I2505">
        <v>1.006982366705203</v>
      </c>
      <c r="J2505">
        <v>1.361727775470521</v>
      </c>
    </row>
    <row r="2506" spans="1:10">
      <c r="A2506" s="2">
        <v>40996</v>
      </c>
      <c r="B2506">
        <v>6</v>
      </c>
      <c r="C2506">
        <v>-0.1000000000000001</v>
      </c>
      <c r="D2506">
        <v>-0.02008175465769721</v>
      </c>
      <c r="E2506">
        <v>2.862134784232063</v>
      </c>
      <c r="F2506">
        <v>0.03361323301639924</v>
      </c>
      <c r="G2506">
        <v>0.01641722772665084</v>
      </c>
      <c r="H2506">
        <v>0.1552998999032439</v>
      </c>
      <c r="I2506">
        <v>0.9799182453423028</v>
      </c>
      <c r="J2506">
        <v>1.361727775470521</v>
      </c>
    </row>
    <row r="2507" spans="1:10">
      <c r="A2507" s="2">
        <v>41003</v>
      </c>
      <c r="B2507">
        <v>6</v>
      </c>
      <c r="C2507">
        <v>0.04000000000000004</v>
      </c>
      <c r="D2507">
        <v>0.001095721900937558</v>
      </c>
      <c r="E2507">
        <v>2.862134784232063</v>
      </c>
      <c r="F2507">
        <v>0.03361323301639924</v>
      </c>
      <c r="G2507">
        <v>0.01641722772665084</v>
      </c>
      <c r="H2507">
        <v>0.1552998999032439</v>
      </c>
      <c r="I2507">
        <v>1.001095721900938</v>
      </c>
      <c r="J2507">
        <v>1.361727775470521</v>
      </c>
    </row>
    <row r="2508" spans="1:10">
      <c r="A2508" s="2">
        <v>41010</v>
      </c>
      <c r="B2508">
        <v>6</v>
      </c>
      <c r="C2508">
        <v>-0.2000000000000002</v>
      </c>
      <c r="D2508">
        <v>-0.04149575512797804</v>
      </c>
      <c r="E2508">
        <v>2.862134784232063</v>
      </c>
      <c r="F2508">
        <v>0.03361323301639924</v>
      </c>
      <c r="G2508">
        <v>0.01641722772665084</v>
      </c>
      <c r="H2508">
        <v>0.1552998999032439</v>
      </c>
      <c r="I2508">
        <v>0.958504244872022</v>
      </c>
      <c r="J2508">
        <v>1.361727775470521</v>
      </c>
    </row>
    <row r="2509" spans="1:10">
      <c r="A2509" s="2">
        <v>41017</v>
      </c>
      <c r="B2509">
        <v>6</v>
      </c>
      <c r="C2509">
        <v>-0.04999999999999982</v>
      </c>
      <c r="D2509">
        <v>-0.004521470868196059</v>
      </c>
      <c r="E2509">
        <v>2.862134784232063</v>
      </c>
      <c r="F2509">
        <v>0.03361323301639924</v>
      </c>
      <c r="G2509">
        <v>0.01641722772665084</v>
      </c>
      <c r="H2509">
        <v>0.1552998999032439</v>
      </c>
      <c r="I2509">
        <v>0.9954785291318039</v>
      </c>
      <c r="J2509">
        <v>1.361727775470521</v>
      </c>
    </row>
    <row r="2510" spans="1:10">
      <c r="A2510" s="2">
        <v>41024</v>
      </c>
      <c r="B2510">
        <v>6</v>
      </c>
      <c r="C2510">
        <v>0.009999999999999787</v>
      </c>
      <c r="D2510">
        <v>0.01263839464775466</v>
      </c>
      <c r="E2510">
        <v>2.862134784232063</v>
      </c>
      <c r="F2510">
        <v>0.03361323301639924</v>
      </c>
      <c r="G2510">
        <v>0.01641722772665084</v>
      </c>
      <c r="H2510">
        <v>0.1552998999032439</v>
      </c>
      <c r="I2510">
        <v>1.012638394647755</v>
      </c>
      <c r="J2510">
        <v>1.361727775470521</v>
      </c>
    </row>
    <row r="2511" spans="1:10">
      <c r="A2511" s="2">
        <v>41031</v>
      </c>
      <c r="B2511">
        <v>6</v>
      </c>
      <c r="C2511">
        <v>-0.04999999999999982</v>
      </c>
      <c r="D2511">
        <v>0.006519585328454963</v>
      </c>
      <c r="E2511">
        <v>2.862134784232063</v>
      </c>
      <c r="F2511">
        <v>0.03361323301639924</v>
      </c>
      <c r="G2511">
        <v>0.01641722772665084</v>
      </c>
      <c r="H2511">
        <v>0.1552998999032439</v>
      </c>
      <c r="I2511">
        <v>1.006519585328455</v>
      </c>
      <c r="J2511">
        <v>1.361727775470521</v>
      </c>
    </row>
    <row r="2512" spans="1:10">
      <c r="A2512" s="2">
        <v>41038</v>
      </c>
      <c r="B2512">
        <v>6</v>
      </c>
      <c r="C2512">
        <v>-0.08999999999999986</v>
      </c>
      <c r="D2512">
        <v>-0.0500909097333659</v>
      </c>
      <c r="E2512">
        <v>2.862134784232063</v>
      </c>
      <c r="F2512">
        <v>0.03361323301639924</v>
      </c>
      <c r="G2512">
        <v>0.01641722772665084</v>
      </c>
      <c r="H2512">
        <v>0.1552998999032439</v>
      </c>
      <c r="I2512">
        <v>0.9499090902666341</v>
      </c>
      <c r="J2512">
        <v>1.361727775470521</v>
      </c>
    </row>
    <row r="2513" spans="1:10">
      <c r="A2513" s="2">
        <v>41045</v>
      </c>
      <c r="B2513">
        <v>6</v>
      </c>
      <c r="C2513">
        <v>-0.1100000000000001</v>
      </c>
      <c r="D2513">
        <v>-0.03046555037882627</v>
      </c>
      <c r="E2513">
        <v>2.862134784232063</v>
      </c>
      <c r="F2513">
        <v>0.03361323301639924</v>
      </c>
      <c r="G2513">
        <v>0.01641722772665084</v>
      </c>
      <c r="H2513">
        <v>0.1552998999032439</v>
      </c>
      <c r="I2513">
        <v>0.9695344496211737</v>
      </c>
      <c r="J2513">
        <v>1.361727775470521</v>
      </c>
    </row>
    <row r="2514" spans="1:10">
      <c r="A2514" s="2">
        <v>41052</v>
      </c>
      <c r="B2514">
        <v>6</v>
      </c>
      <c r="C2514">
        <v>-0.03000000000000003</v>
      </c>
      <c r="D2514">
        <v>-0.01747751767286896</v>
      </c>
      <c r="E2514">
        <v>2.862134784232063</v>
      </c>
      <c r="F2514">
        <v>0.03361323301639924</v>
      </c>
      <c r="G2514">
        <v>0.01641722772665084</v>
      </c>
      <c r="H2514">
        <v>0.1552998999032439</v>
      </c>
      <c r="I2514">
        <v>0.982522482327131</v>
      </c>
      <c r="J2514">
        <v>1.361727775470521</v>
      </c>
    </row>
    <row r="2515" spans="1:10">
      <c r="A2515" s="2">
        <v>41059</v>
      </c>
      <c r="B2515">
        <v>6</v>
      </c>
      <c r="C2515">
        <v>-0.1000000000000001</v>
      </c>
      <c r="D2515">
        <v>-0.005841469608087753</v>
      </c>
      <c r="E2515">
        <v>2.862134784232063</v>
      </c>
      <c r="F2515">
        <v>0.03361323301639924</v>
      </c>
      <c r="G2515">
        <v>0.01641722772665084</v>
      </c>
      <c r="H2515">
        <v>0.1552998999032439</v>
      </c>
      <c r="I2515">
        <v>0.9941585303919123</v>
      </c>
      <c r="J2515">
        <v>1.361727775470521</v>
      </c>
    </row>
    <row r="2516" spans="1:10">
      <c r="A2516" s="2">
        <v>41066</v>
      </c>
      <c r="B2516">
        <v>6</v>
      </c>
      <c r="C2516">
        <v>0.03000000000000003</v>
      </c>
      <c r="D2516">
        <v>-0.006509602321383644</v>
      </c>
      <c r="E2516">
        <v>2.862134784232063</v>
      </c>
      <c r="F2516">
        <v>0.03361323301639924</v>
      </c>
      <c r="G2516">
        <v>0.01641722772665084</v>
      </c>
      <c r="H2516">
        <v>0.1552998999032439</v>
      </c>
      <c r="I2516">
        <v>0.9934903976786164</v>
      </c>
      <c r="J2516">
        <v>1.361727775470521</v>
      </c>
    </row>
    <row r="2517" spans="1:10">
      <c r="A2517" s="2">
        <v>41073</v>
      </c>
      <c r="B2517">
        <v>6</v>
      </c>
      <c r="C2517">
        <v>-0.04999999999999982</v>
      </c>
      <c r="D2517">
        <v>-0.01033184225676693</v>
      </c>
      <c r="E2517">
        <v>2.862134784232063</v>
      </c>
      <c r="F2517">
        <v>0.03361323301639924</v>
      </c>
      <c r="G2517">
        <v>0.01641722772665084</v>
      </c>
      <c r="H2517">
        <v>0.1552998999032439</v>
      </c>
      <c r="I2517">
        <v>0.989668157743233</v>
      </c>
      <c r="J2517">
        <v>1.361727775470521</v>
      </c>
    </row>
    <row r="2518" spans="1:10">
      <c r="A2518" s="2">
        <v>41080</v>
      </c>
      <c r="B2518">
        <v>6</v>
      </c>
      <c r="C2518">
        <v>0.03999999999999981</v>
      </c>
      <c r="D2518">
        <v>0.02962700989275618</v>
      </c>
      <c r="E2518">
        <v>2.862134784232063</v>
      </c>
      <c r="F2518">
        <v>0.03361323301639924</v>
      </c>
      <c r="G2518">
        <v>0.01641722772665084</v>
      </c>
      <c r="H2518">
        <v>0.1552998999032439</v>
      </c>
      <c r="I2518">
        <v>1.029627009892756</v>
      </c>
      <c r="J2518">
        <v>1.361727775470521</v>
      </c>
    </row>
    <row r="2519" spans="1:10">
      <c r="A2519" s="2">
        <v>41087</v>
      </c>
      <c r="B2519">
        <v>6</v>
      </c>
      <c r="C2519">
        <v>0</v>
      </c>
      <c r="D2519">
        <v>-0.01978761696201854</v>
      </c>
      <c r="E2519">
        <v>2.862134784232063</v>
      </c>
      <c r="F2519">
        <v>0.03361323301639924</v>
      </c>
      <c r="G2519">
        <v>0.01641722772665084</v>
      </c>
      <c r="H2519">
        <v>0.1552998999032439</v>
      </c>
      <c r="I2519">
        <v>0.9802123830379814</v>
      </c>
      <c r="J2519">
        <v>1.361727775470521</v>
      </c>
    </row>
    <row r="2520" spans="1:10">
      <c r="A2520" s="2">
        <v>41093</v>
      </c>
      <c r="B2520">
        <v>6</v>
      </c>
      <c r="C2520">
        <v>0</v>
      </c>
      <c r="D2520">
        <v>0.06909562456250733</v>
      </c>
      <c r="E2520">
        <v>2.862134784232063</v>
      </c>
      <c r="F2520">
        <v>0.03361323301639924</v>
      </c>
      <c r="G2520">
        <v>0.01641722772665084</v>
      </c>
      <c r="H2520">
        <v>0.1552998999032439</v>
      </c>
      <c r="I2520">
        <v>1.069095624562507</v>
      </c>
      <c r="J2520">
        <v>1.361727775470521</v>
      </c>
    </row>
    <row r="2521" spans="1:10">
      <c r="A2521" s="2">
        <v>41101</v>
      </c>
      <c r="B2521">
        <v>6</v>
      </c>
      <c r="C2521">
        <v>-0.1099999999999999</v>
      </c>
      <c r="D2521">
        <v>-0.03039311813705683</v>
      </c>
      <c r="E2521">
        <v>2.862134784232063</v>
      </c>
      <c r="F2521">
        <v>0.03361323301639924</v>
      </c>
      <c r="G2521">
        <v>0.01641722772665084</v>
      </c>
      <c r="H2521">
        <v>0.1552998999032439</v>
      </c>
      <c r="I2521">
        <v>0.9696068818629432</v>
      </c>
      <c r="J2521">
        <v>1.361727775470521</v>
      </c>
    </row>
    <row r="2522" spans="1:10">
      <c r="A2522" s="2">
        <v>41108</v>
      </c>
      <c r="B2522">
        <v>6</v>
      </c>
      <c r="C2522">
        <v>-0.02000000000000002</v>
      </c>
      <c r="D2522">
        <v>0.04353176473172216</v>
      </c>
      <c r="E2522">
        <v>2.862134784232063</v>
      </c>
      <c r="F2522">
        <v>0.03361323301639924</v>
      </c>
      <c r="G2522">
        <v>0.01641722772665084</v>
      </c>
      <c r="H2522">
        <v>0.1552998999032439</v>
      </c>
      <c r="I2522">
        <v>1.043531764731722</v>
      </c>
      <c r="J2522">
        <v>1.361727775470521</v>
      </c>
    </row>
    <row r="2523" spans="1:10">
      <c r="A2523" s="2">
        <v>41115</v>
      </c>
      <c r="B2523">
        <v>6</v>
      </c>
      <c r="C2523">
        <v>-0.09000000000000008</v>
      </c>
      <c r="D2523">
        <v>-0.03897001910342283</v>
      </c>
      <c r="E2523">
        <v>2.862134784232063</v>
      </c>
      <c r="F2523">
        <v>0.03361323301639924</v>
      </c>
      <c r="G2523">
        <v>0.01641722772665084</v>
      </c>
      <c r="H2523">
        <v>0.1552998999032439</v>
      </c>
      <c r="I2523">
        <v>0.9610299808965772</v>
      </c>
      <c r="J2523">
        <v>1.361727775470521</v>
      </c>
    </row>
    <row r="2524" spans="1:10">
      <c r="A2524" s="2">
        <v>41122</v>
      </c>
      <c r="B2524">
        <v>6</v>
      </c>
      <c r="C2524">
        <v>0.1300000000000001</v>
      </c>
      <c r="D2524">
        <v>0.01447527242968447</v>
      </c>
      <c r="E2524">
        <v>2.862134784232063</v>
      </c>
      <c r="F2524">
        <v>0.03361323301639924</v>
      </c>
      <c r="G2524">
        <v>0.01641722772665084</v>
      </c>
      <c r="H2524">
        <v>0.1552998999032439</v>
      </c>
      <c r="I2524">
        <v>1.014475272429684</v>
      </c>
      <c r="J2524">
        <v>1.361727775470521</v>
      </c>
    </row>
    <row r="2525" spans="1:10">
      <c r="A2525" s="2">
        <v>41129</v>
      </c>
      <c r="B2525">
        <v>6</v>
      </c>
      <c r="C2525">
        <v>0.1199999999999999</v>
      </c>
      <c r="D2525">
        <v>0.02418816236124222</v>
      </c>
      <c r="E2525">
        <v>2.862134784232063</v>
      </c>
      <c r="F2525">
        <v>0.03361323301639924</v>
      </c>
      <c r="G2525">
        <v>0.01641722772665084</v>
      </c>
      <c r="H2525">
        <v>0.1552998999032439</v>
      </c>
      <c r="I2525">
        <v>1.024188162361242</v>
      </c>
      <c r="J2525">
        <v>1.361727775470521</v>
      </c>
    </row>
    <row r="2526" spans="1:10">
      <c r="A2526" s="2">
        <v>41136</v>
      </c>
      <c r="B2526">
        <v>6</v>
      </c>
      <c r="C2526">
        <v>0.1200000000000001</v>
      </c>
      <c r="D2526">
        <v>0.01566278696192314</v>
      </c>
      <c r="E2526">
        <v>2.862134784232063</v>
      </c>
      <c r="F2526">
        <v>0.03361323301639924</v>
      </c>
      <c r="G2526">
        <v>0.01641722772665084</v>
      </c>
      <c r="H2526">
        <v>0.1552998999032439</v>
      </c>
      <c r="I2526">
        <v>1.015662786961923</v>
      </c>
      <c r="J2526">
        <v>1.361727775470521</v>
      </c>
    </row>
    <row r="2527" spans="1:10">
      <c r="A2527" s="2">
        <v>41143</v>
      </c>
      <c r="B2527">
        <v>6</v>
      </c>
      <c r="C2527">
        <v>-0.09000000000000008</v>
      </c>
      <c r="D2527">
        <v>0.00698594581556941</v>
      </c>
      <c r="E2527">
        <v>2.862134784232063</v>
      </c>
      <c r="F2527">
        <v>0.03361323301639924</v>
      </c>
      <c r="G2527">
        <v>0.01641722772665084</v>
      </c>
      <c r="H2527">
        <v>0.1552998999032439</v>
      </c>
      <c r="I2527">
        <v>1.006985945815569</v>
      </c>
      <c r="J2527">
        <v>1.361727775470521</v>
      </c>
    </row>
    <row r="2528" spans="1:10">
      <c r="A2528" s="2">
        <v>41150</v>
      </c>
      <c r="B2528">
        <v>6</v>
      </c>
      <c r="C2528">
        <v>-0.05000000000000004</v>
      </c>
      <c r="D2528">
        <v>-0.005956087518429446</v>
      </c>
      <c r="E2528">
        <v>2.862134784232063</v>
      </c>
      <c r="F2528">
        <v>0.03361323301639924</v>
      </c>
      <c r="G2528">
        <v>0.01641722772665084</v>
      </c>
      <c r="H2528">
        <v>0.1552998999032439</v>
      </c>
      <c r="I2528">
        <v>0.9940439124815705</v>
      </c>
      <c r="J2528">
        <v>1.361727775470521</v>
      </c>
    </row>
    <row r="2529" spans="1:10">
      <c r="A2529" s="2">
        <v>41157</v>
      </c>
      <c r="B2529">
        <v>6</v>
      </c>
      <c r="C2529">
        <v>-0.05999999999999983</v>
      </c>
      <c r="D2529">
        <v>-0.005431882400558528</v>
      </c>
      <c r="E2529">
        <v>2.862134784232063</v>
      </c>
      <c r="F2529">
        <v>0.03361323301639924</v>
      </c>
      <c r="G2529">
        <v>0.01641722772665084</v>
      </c>
      <c r="H2529">
        <v>0.1552998999032439</v>
      </c>
      <c r="I2529">
        <v>0.9945681175994415</v>
      </c>
      <c r="J2529">
        <v>1.361727775470521</v>
      </c>
    </row>
    <row r="2530" spans="1:10">
      <c r="A2530" s="2">
        <v>41164</v>
      </c>
      <c r="B2530">
        <v>6</v>
      </c>
      <c r="C2530">
        <v>0.1699999999999999</v>
      </c>
      <c r="D2530">
        <v>0.04191382178717977</v>
      </c>
      <c r="E2530">
        <v>2.862134784232063</v>
      </c>
      <c r="F2530">
        <v>0.03361323301639924</v>
      </c>
      <c r="G2530">
        <v>0.01641722772665084</v>
      </c>
      <c r="H2530">
        <v>0.1552998999032439</v>
      </c>
      <c r="I2530">
        <v>1.04191382178718</v>
      </c>
      <c r="J2530">
        <v>1.361727775470521</v>
      </c>
    </row>
    <row r="2531" spans="1:10">
      <c r="A2531" s="2">
        <v>41171</v>
      </c>
      <c r="B2531">
        <v>6</v>
      </c>
      <c r="C2531">
        <v>0.02000000000000002</v>
      </c>
      <c r="D2531">
        <v>0.02884980629732123</v>
      </c>
      <c r="E2531">
        <v>2.862134784232063</v>
      </c>
      <c r="F2531">
        <v>0.03361323301639924</v>
      </c>
      <c r="G2531">
        <v>0.01641722772665084</v>
      </c>
      <c r="H2531">
        <v>0.1552998999032439</v>
      </c>
      <c r="I2531">
        <v>1.028849806297321</v>
      </c>
      <c r="J2531">
        <v>1.361727775470521</v>
      </c>
    </row>
    <row r="2532" spans="1:10">
      <c r="A2532" s="2">
        <v>41178</v>
      </c>
      <c r="B2532">
        <v>6</v>
      </c>
      <c r="C2532">
        <v>-0.1500000000000001</v>
      </c>
      <c r="D2532">
        <v>-0.03805754695221567</v>
      </c>
      <c r="E2532">
        <v>2.862134784232063</v>
      </c>
      <c r="F2532">
        <v>0.03361323301639924</v>
      </c>
      <c r="G2532">
        <v>0.01641722772665084</v>
      </c>
      <c r="H2532">
        <v>0.1552998999032439</v>
      </c>
      <c r="I2532">
        <v>0.9619424530477844</v>
      </c>
      <c r="J2532">
        <v>1.361727775470521</v>
      </c>
    </row>
    <row r="2533" spans="1:10">
      <c r="A2533" s="2">
        <v>41185</v>
      </c>
      <c r="B2533">
        <v>6</v>
      </c>
      <c r="C2533">
        <v>0</v>
      </c>
      <c r="D2533">
        <v>0.01170048138436681</v>
      </c>
      <c r="E2533">
        <v>2.862134784232063</v>
      </c>
      <c r="F2533">
        <v>0.03361323301639924</v>
      </c>
      <c r="G2533">
        <v>0.01641722772665084</v>
      </c>
      <c r="H2533">
        <v>0.1552998999032439</v>
      </c>
      <c r="I2533">
        <v>1.011700481384367</v>
      </c>
      <c r="J2533">
        <v>1.361727775470521</v>
      </c>
    </row>
    <row r="2534" spans="1:10">
      <c r="A2534" s="2">
        <v>41192</v>
      </c>
      <c r="B2534">
        <v>6</v>
      </c>
      <c r="C2534">
        <v>0.08000000000000007</v>
      </c>
      <c r="D2534">
        <v>-0.01109456932556242</v>
      </c>
      <c r="E2534">
        <v>2.862134784232063</v>
      </c>
      <c r="F2534">
        <v>0.03361323301639924</v>
      </c>
      <c r="G2534">
        <v>0.01641722772665084</v>
      </c>
      <c r="H2534">
        <v>0.1552998999032439</v>
      </c>
      <c r="I2534">
        <v>0.9889054306744376</v>
      </c>
      <c r="J2534">
        <v>1.361727775470521</v>
      </c>
    </row>
    <row r="2535" spans="1:10">
      <c r="A2535" s="2">
        <v>41199</v>
      </c>
      <c r="B2535">
        <v>6</v>
      </c>
      <c r="C2535">
        <v>0.1100000000000001</v>
      </c>
      <c r="D2535">
        <v>0.05471116230703243</v>
      </c>
      <c r="E2535">
        <v>2.862134784232063</v>
      </c>
      <c r="F2535">
        <v>0.03361323301639924</v>
      </c>
      <c r="G2535">
        <v>0.01641722772665084</v>
      </c>
      <c r="H2535">
        <v>0.1552998999032439</v>
      </c>
      <c r="I2535">
        <v>1.054711162307032</v>
      </c>
      <c r="J2535">
        <v>1.361727775470521</v>
      </c>
    </row>
    <row r="2536" spans="1:10">
      <c r="A2536" s="2">
        <v>41206</v>
      </c>
      <c r="B2536">
        <v>6</v>
      </c>
      <c r="C2536">
        <v>-0.03000000000000003</v>
      </c>
      <c r="D2536">
        <v>-0.04708114310986052</v>
      </c>
      <c r="E2536">
        <v>2.862134784232063</v>
      </c>
      <c r="F2536">
        <v>0.03361323301639924</v>
      </c>
      <c r="G2536">
        <v>0.01641722772665084</v>
      </c>
      <c r="H2536">
        <v>0.1552998999032439</v>
      </c>
      <c r="I2536">
        <v>0.9529188568901394</v>
      </c>
      <c r="J2536">
        <v>1.361727775470521</v>
      </c>
    </row>
    <row r="2537" spans="1:10">
      <c r="A2537" s="2">
        <v>41213</v>
      </c>
      <c r="B2537">
        <v>6</v>
      </c>
      <c r="C2537">
        <v>-0.08000000000000007</v>
      </c>
      <c r="D2537">
        <v>0.0126625522262211</v>
      </c>
      <c r="E2537">
        <v>2.862134784232063</v>
      </c>
      <c r="F2537">
        <v>0.03361323301639924</v>
      </c>
      <c r="G2537">
        <v>0.01641722772665084</v>
      </c>
      <c r="H2537">
        <v>0.1552998999032439</v>
      </c>
      <c r="I2537">
        <v>1.012662552226221</v>
      </c>
      <c r="J2537">
        <v>1.361727775470521</v>
      </c>
    </row>
    <row r="2538" spans="1:10">
      <c r="A2538" s="2">
        <v>41220</v>
      </c>
      <c r="B2538">
        <v>6</v>
      </c>
      <c r="C2538">
        <v>-0.04000000000000004</v>
      </c>
      <c r="D2538">
        <v>0.006817805501413575</v>
      </c>
      <c r="E2538">
        <v>2.862134784232063</v>
      </c>
      <c r="F2538">
        <v>0.03361323301639924</v>
      </c>
      <c r="G2538">
        <v>0.01641722772665084</v>
      </c>
      <c r="H2538">
        <v>0.1552998999032439</v>
      </c>
      <c r="I2538">
        <v>1.006817805501414</v>
      </c>
      <c r="J2538">
        <v>1.361727775470521</v>
      </c>
    </row>
    <row r="2539" spans="1:10">
      <c r="A2539" s="2">
        <v>41227</v>
      </c>
      <c r="B2539">
        <v>6</v>
      </c>
      <c r="C2539">
        <v>-0.08999999999999986</v>
      </c>
      <c r="D2539">
        <v>-0.02477805429482465</v>
      </c>
      <c r="E2539">
        <v>2.862134784232063</v>
      </c>
      <c r="F2539">
        <v>0.03361323301639924</v>
      </c>
      <c r="G2539">
        <v>0.01641722772665084</v>
      </c>
      <c r="H2539">
        <v>0.1552998999032439</v>
      </c>
      <c r="I2539">
        <v>0.9752219457051754</v>
      </c>
      <c r="J2539">
        <v>1.361727775470521</v>
      </c>
    </row>
    <row r="2540" spans="1:10">
      <c r="A2540" s="2">
        <v>41234</v>
      </c>
      <c r="B2540">
        <v>6</v>
      </c>
      <c r="C2540">
        <v>0.09999999999999987</v>
      </c>
      <c r="D2540">
        <v>0.03743475229073792</v>
      </c>
      <c r="E2540">
        <v>2.862134784232063</v>
      </c>
      <c r="F2540">
        <v>0.03361323301639924</v>
      </c>
      <c r="G2540">
        <v>0.01641722772665084</v>
      </c>
      <c r="H2540">
        <v>0.1552998999032439</v>
      </c>
      <c r="I2540">
        <v>1.037434752290738</v>
      </c>
      <c r="J2540">
        <v>1.361727775470521</v>
      </c>
    </row>
    <row r="2541" spans="1:10">
      <c r="A2541" s="2">
        <v>41241</v>
      </c>
      <c r="B2541">
        <v>6</v>
      </c>
      <c r="C2541">
        <v>-0.06000000000000005</v>
      </c>
      <c r="D2541">
        <v>0.01595291606620166</v>
      </c>
      <c r="E2541">
        <v>2.862134784232063</v>
      </c>
      <c r="F2541">
        <v>0.03361323301639924</v>
      </c>
      <c r="G2541">
        <v>0.01641722772665084</v>
      </c>
      <c r="H2541">
        <v>0.1552998999032439</v>
      </c>
      <c r="I2541">
        <v>1.015952916066202</v>
      </c>
      <c r="J2541">
        <v>1.361727775470521</v>
      </c>
    </row>
    <row r="2542" spans="1:10">
      <c r="A2542" s="2">
        <v>41248</v>
      </c>
      <c r="B2542">
        <v>6</v>
      </c>
      <c r="C2542">
        <v>-0.0299999999999998</v>
      </c>
      <c r="D2542">
        <v>0.009444223286751532</v>
      </c>
      <c r="E2542">
        <v>2.862134784232063</v>
      </c>
      <c r="F2542">
        <v>0.03361323301639924</v>
      </c>
      <c r="G2542">
        <v>0.01641722772665084</v>
      </c>
      <c r="H2542">
        <v>0.1552998999032439</v>
      </c>
      <c r="I2542">
        <v>1.009444223286752</v>
      </c>
      <c r="J2542">
        <v>1.361727775470521</v>
      </c>
    </row>
    <row r="2543" spans="1:10">
      <c r="A2543" s="2">
        <v>41255</v>
      </c>
      <c r="B2543">
        <v>6</v>
      </c>
      <c r="C2543">
        <v>0.1199999999999999</v>
      </c>
      <c r="D2543">
        <v>0.006956473597638953</v>
      </c>
      <c r="E2543">
        <v>2.862134784232063</v>
      </c>
      <c r="F2543">
        <v>0.03361323301639924</v>
      </c>
      <c r="G2543">
        <v>0.01641722772665084</v>
      </c>
      <c r="H2543">
        <v>0.1552998999032439</v>
      </c>
      <c r="I2543">
        <v>1.006956473597639</v>
      </c>
      <c r="J2543">
        <v>1.361727775470521</v>
      </c>
    </row>
    <row r="2544" spans="1:10">
      <c r="A2544" s="2">
        <v>41262</v>
      </c>
      <c r="B2544">
        <v>6</v>
      </c>
      <c r="C2544">
        <v>0.1000000000000001</v>
      </c>
      <c r="D2544">
        <v>-0.005128512919524614</v>
      </c>
      <c r="E2544">
        <v>2.862134784232063</v>
      </c>
      <c r="F2544">
        <v>0.03361323301639924</v>
      </c>
      <c r="G2544">
        <v>0.01641722772665084</v>
      </c>
      <c r="H2544">
        <v>0.1552998999032439</v>
      </c>
      <c r="I2544">
        <v>0.9948714870804753</v>
      </c>
      <c r="J2544">
        <v>1.361727775470521</v>
      </c>
    </row>
    <row r="2545" spans="1:10">
      <c r="A2545" s="2">
        <v>41269</v>
      </c>
      <c r="B2545">
        <v>6</v>
      </c>
      <c r="C2545">
        <v>-0.05000000000000004</v>
      </c>
      <c r="D2545">
        <v>-0.006820931029452432</v>
      </c>
      <c r="E2545">
        <v>2.862134784232063</v>
      </c>
      <c r="F2545">
        <v>0.03361323301639924</v>
      </c>
      <c r="G2545">
        <v>0.01641722772665084</v>
      </c>
      <c r="H2545">
        <v>0.1552998999032439</v>
      </c>
      <c r="I2545">
        <v>0.9931790689705475</v>
      </c>
      <c r="J2545">
        <v>1.361727775470521</v>
      </c>
    </row>
    <row r="2546" spans="1:10">
      <c r="A2546" s="2">
        <v>41276</v>
      </c>
      <c r="B2546">
        <v>6</v>
      </c>
      <c r="C2546">
        <v>0.09000000000000008</v>
      </c>
      <c r="D2546">
        <v>0.04841084521371182</v>
      </c>
      <c r="E2546">
        <v>3.839248654266318</v>
      </c>
      <c r="F2546">
        <v>0.04438743142397929</v>
      </c>
      <c r="G2546">
        <v>0.03985952224840499</v>
      </c>
      <c r="H2546">
        <v>-0.009016549754031933</v>
      </c>
      <c r="I2546">
        <v>1.048410845213712</v>
      </c>
      <c r="J2546">
        <v>1.280905982501657</v>
      </c>
    </row>
    <row r="2547" spans="1:10">
      <c r="A2547" s="2">
        <v>41283</v>
      </c>
      <c r="B2547">
        <v>6</v>
      </c>
      <c r="C2547">
        <v>0.0199999999999998</v>
      </c>
      <c r="D2547">
        <v>0.006231840971654483</v>
      </c>
      <c r="E2547">
        <v>3.839248654266318</v>
      </c>
      <c r="F2547">
        <v>0.04438743142397929</v>
      </c>
      <c r="G2547">
        <v>0.03985952224840499</v>
      </c>
      <c r="H2547">
        <v>-0.009016549754031933</v>
      </c>
      <c r="I2547">
        <v>1.006231840971654</v>
      </c>
      <c r="J2547">
        <v>1.280905982501657</v>
      </c>
    </row>
    <row r="2548" spans="1:10">
      <c r="A2548" s="2">
        <v>41290</v>
      </c>
      <c r="B2548">
        <v>6</v>
      </c>
      <c r="C2548">
        <v>-0.03999999999999981</v>
      </c>
      <c r="D2548">
        <v>0.01871093279571871</v>
      </c>
      <c r="E2548">
        <v>3.839248654266318</v>
      </c>
      <c r="F2548">
        <v>0.04438743142397929</v>
      </c>
      <c r="G2548">
        <v>0.03985952224840499</v>
      </c>
      <c r="H2548">
        <v>-0.009016549754031933</v>
      </c>
      <c r="I2548">
        <v>1.018710932795719</v>
      </c>
      <c r="J2548">
        <v>1.280905982501657</v>
      </c>
    </row>
    <row r="2549" spans="1:10">
      <c r="A2549" s="2">
        <v>41297</v>
      </c>
      <c r="B2549">
        <v>6</v>
      </c>
      <c r="C2549">
        <v>0.02000000000000002</v>
      </c>
      <c r="D2549">
        <v>0.02426980279506066</v>
      </c>
      <c r="E2549">
        <v>3.839248654266318</v>
      </c>
      <c r="F2549">
        <v>0.04438743142397929</v>
      </c>
      <c r="G2549">
        <v>0.03985952224840499</v>
      </c>
      <c r="H2549">
        <v>-0.009016549754031933</v>
      </c>
      <c r="I2549">
        <v>1.024269802795061</v>
      </c>
      <c r="J2549">
        <v>1.280905982501657</v>
      </c>
    </row>
    <row r="2550" spans="1:10">
      <c r="A2550" s="2">
        <v>41304</v>
      </c>
      <c r="B2550">
        <v>6</v>
      </c>
      <c r="C2550">
        <v>0.1699999999999997</v>
      </c>
      <c r="D2550">
        <v>0.003627510536002804</v>
      </c>
      <c r="E2550">
        <v>3.839248654266318</v>
      </c>
      <c r="F2550">
        <v>0.04438743142397929</v>
      </c>
      <c r="G2550">
        <v>0.03985952224840499</v>
      </c>
      <c r="H2550">
        <v>-0.009016549754031933</v>
      </c>
      <c r="I2550">
        <v>1.003627510536003</v>
      </c>
      <c r="J2550">
        <v>1.280905982501657</v>
      </c>
    </row>
    <row r="2551" spans="1:10">
      <c r="A2551" s="2">
        <v>41311</v>
      </c>
      <c r="B2551">
        <v>6</v>
      </c>
      <c r="C2551">
        <v>-0.0299999999999998</v>
      </c>
      <c r="D2551">
        <v>0.0184137640902647</v>
      </c>
      <c r="E2551">
        <v>3.839248654266318</v>
      </c>
      <c r="F2551">
        <v>0.04438743142397929</v>
      </c>
      <c r="G2551">
        <v>0.03985952224840499</v>
      </c>
      <c r="H2551">
        <v>-0.009016549754031933</v>
      </c>
      <c r="I2551">
        <v>1.018413764090265</v>
      </c>
      <c r="J2551">
        <v>1.280905982501657</v>
      </c>
    </row>
    <row r="2552" spans="1:10">
      <c r="A2552" s="2">
        <v>41318</v>
      </c>
      <c r="B2552">
        <v>6</v>
      </c>
      <c r="C2552">
        <v>0.04999999999999982</v>
      </c>
      <c r="D2552">
        <v>0.06603561480675993</v>
      </c>
      <c r="E2552">
        <v>3.839248654266318</v>
      </c>
      <c r="F2552">
        <v>0.04438743142397929</v>
      </c>
      <c r="G2552">
        <v>0.03985952224840499</v>
      </c>
      <c r="H2552">
        <v>-0.009016549754031933</v>
      </c>
      <c r="I2552">
        <v>1.06603561480676</v>
      </c>
      <c r="J2552">
        <v>1.280905982501657</v>
      </c>
    </row>
    <row r="2553" spans="1:10">
      <c r="A2553" s="2">
        <v>41325</v>
      </c>
      <c r="B2553">
        <v>6</v>
      </c>
      <c r="C2553">
        <v>-0.0299999999999998</v>
      </c>
      <c r="D2553">
        <v>-0.009379169306750883</v>
      </c>
      <c r="E2553">
        <v>3.839248654266318</v>
      </c>
      <c r="F2553">
        <v>0.04438743142397929</v>
      </c>
      <c r="G2553">
        <v>0.03985952224840499</v>
      </c>
      <c r="H2553">
        <v>-0.009016549754031933</v>
      </c>
      <c r="I2553">
        <v>0.9906208306932491</v>
      </c>
      <c r="J2553">
        <v>1.280905982501657</v>
      </c>
    </row>
    <row r="2554" spans="1:10">
      <c r="A2554" s="2">
        <v>41332</v>
      </c>
      <c r="B2554">
        <v>6</v>
      </c>
      <c r="C2554">
        <v>-0.1100000000000001</v>
      </c>
      <c r="D2554">
        <v>-0.007643106467474932</v>
      </c>
      <c r="E2554">
        <v>3.839248654266318</v>
      </c>
      <c r="F2554">
        <v>0.04438743142397929</v>
      </c>
      <c r="G2554">
        <v>0.03985952224840499</v>
      </c>
      <c r="H2554">
        <v>-0.009016549754031933</v>
      </c>
      <c r="I2554">
        <v>0.9923568935325251</v>
      </c>
      <c r="J2554">
        <v>1.280905982501657</v>
      </c>
    </row>
    <row r="2555" spans="1:10">
      <c r="A2555" s="2">
        <v>41339</v>
      </c>
      <c r="B2555">
        <v>6</v>
      </c>
      <c r="C2555">
        <v>0.04000000000000004</v>
      </c>
      <c r="D2555">
        <v>0.01725109994176913</v>
      </c>
      <c r="E2555">
        <v>3.839248654266318</v>
      </c>
      <c r="F2555">
        <v>0.04438743142397929</v>
      </c>
      <c r="G2555">
        <v>0.03985952224840499</v>
      </c>
      <c r="H2555">
        <v>-0.009016549754031933</v>
      </c>
      <c r="I2555">
        <v>1.017251099941769</v>
      </c>
      <c r="J2555">
        <v>1.280905982501657</v>
      </c>
    </row>
    <row r="2556" spans="1:10">
      <c r="A2556" s="2">
        <v>41346</v>
      </c>
      <c r="B2556">
        <v>6</v>
      </c>
      <c r="C2556">
        <v>0.09000000000000008</v>
      </c>
      <c r="D2556">
        <v>0.01663707138119763</v>
      </c>
      <c r="E2556">
        <v>3.839248654266318</v>
      </c>
      <c r="F2556">
        <v>0.04438743142397929</v>
      </c>
      <c r="G2556">
        <v>0.03985952224840499</v>
      </c>
      <c r="H2556">
        <v>-0.009016549754031933</v>
      </c>
      <c r="I2556">
        <v>1.016637071381198</v>
      </c>
      <c r="J2556">
        <v>1.280905982501657</v>
      </c>
    </row>
    <row r="2557" spans="1:10">
      <c r="A2557" s="2">
        <v>41353</v>
      </c>
      <c r="B2557">
        <v>6</v>
      </c>
      <c r="C2557">
        <v>-0.08000000000000007</v>
      </c>
      <c r="D2557">
        <v>0.00843187028470253</v>
      </c>
      <c r="E2557">
        <v>3.839248654266318</v>
      </c>
      <c r="F2557">
        <v>0.04438743142397929</v>
      </c>
      <c r="G2557">
        <v>0.03985952224840499</v>
      </c>
      <c r="H2557">
        <v>-0.009016549754031933</v>
      </c>
      <c r="I2557">
        <v>1.008431870284703</v>
      </c>
      <c r="J2557">
        <v>1.280905982501657</v>
      </c>
    </row>
    <row r="2558" spans="1:10">
      <c r="A2558" s="2">
        <v>41360</v>
      </c>
      <c r="B2558">
        <v>6</v>
      </c>
      <c r="C2558">
        <v>-0.08999999999999986</v>
      </c>
      <c r="D2558">
        <v>0.008937433023762596</v>
      </c>
      <c r="E2558">
        <v>3.839248654266318</v>
      </c>
      <c r="F2558">
        <v>0.04438743142397929</v>
      </c>
      <c r="G2558">
        <v>0.03985952224840499</v>
      </c>
      <c r="H2558">
        <v>-0.009016549754031933</v>
      </c>
      <c r="I2558">
        <v>1.008937433023763</v>
      </c>
      <c r="J2558">
        <v>1.280905982501657</v>
      </c>
    </row>
    <row r="2559" spans="1:10">
      <c r="A2559" s="2">
        <v>41367</v>
      </c>
      <c r="B2559">
        <v>6</v>
      </c>
      <c r="C2559">
        <v>-0.04000000000000004</v>
      </c>
      <c r="D2559">
        <v>-0.02655882216424119</v>
      </c>
      <c r="E2559">
        <v>3.839248654266318</v>
      </c>
      <c r="F2559">
        <v>0.04438743142397929</v>
      </c>
      <c r="G2559">
        <v>0.03985952224840499</v>
      </c>
      <c r="H2559">
        <v>-0.009016549754031933</v>
      </c>
      <c r="I2559">
        <v>0.9734411778357588</v>
      </c>
      <c r="J2559">
        <v>1.280905982501657</v>
      </c>
    </row>
    <row r="2560" spans="1:10">
      <c r="A2560" s="2">
        <v>41374</v>
      </c>
      <c r="B2560">
        <v>6</v>
      </c>
      <c r="C2560">
        <v>0.01000000000000001</v>
      </c>
      <c r="D2560">
        <v>0.03634036690595916</v>
      </c>
      <c r="E2560">
        <v>3.839248654266318</v>
      </c>
      <c r="F2560">
        <v>0.04438743142397929</v>
      </c>
      <c r="G2560">
        <v>0.03985952224840499</v>
      </c>
      <c r="H2560">
        <v>-0.009016549754031933</v>
      </c>
      <c r="I2560">
        <v>1.036340366905959</v>
      </c>
      <c r="J2560">
        <v>1.280905982501657</v>
      </c>
    </row>
    <row r="2561" spans="1:10">
      <c r="A2561" s="2">
        <v>41381</v>
      </c>
      <c r="B2561">
        <v>6</v>
      </c>
      <c r="C2561">
        <v>-0.1100000000000001</v>
      </c>
      <c r="D2561">
        <v>-0.02478073310527903</v>
      </c>
      <c r="E2561">
        <v>3.839248654266318</v>
      </c>
      <c r="F2561">
        <v>0.04438743142397929</v>
      </c>
      <c r="G2561">
        <v>0.03985952224840499</v>
      </c>
      <c r="H2561">
        <v>-0.009016549754031933</v>
      </c>
      <c r="I2561">
        <v>0.9752192668947209</v>
      </c>
      <c r="J2561">
        <v>1.280905982501657</v>
      </c>
    </row>
    <row r="2562" spans="1:10">
      <c r="A2562" s="2">
        <v>41388</v>
      </c>
      <c r="B2562">
        <v>6</v>
      </c>
      <c r="C2562">
        <v>0</v>
      </c>
      <c r="D2562">
        <v>0.02749535292870074</v>
      </c>
      <c r="E2562">
        <v>3.839248654266318</v>
      </c>
      <c r="F2562">
        <v>0.04438743142397929</v>
      </c>
      <c r="G2562">
        <v>0.03985952224840499</v>
      </c>
      <c r="H2562">
        <v>-0.009016549754031933</v>
      </c>
      <c r="I2562">
        <v>1.027495352928701</v>
      </c>
      <c r="J2562">
        <v>1.280905982501657</v>
      </c>
    </row>
    <row r="2563" spans="1:10">
      <c r="A2563" s="2">
        <v>41395</v>
      </c>
      <c r="B2563">
        <v>6</v>
      </c>
      <c r="C2563">
        <v>-0.07000000000000006</v>
      </c>
      <c r="D2563">
        <v>-0.0007492857165015011</v>
      </c>
      <c r="E2563">
        <v>3.839248654266318</v>
      </c>
      <c r="F2563">
        <v>0.04438743142397929</v>
      </c>
      <c r="G2563">
        <v>0.03985952224840499</v>
      </c>
      <c r="H2563">
        <v>-0.009016549754031933</v>
      </c>
      <c r="I2563">
        <v>0.9992507142834985</v>
      </c>
      <c r="J2563">
        <v>1.280905982501657</v>
      </c>
    </row>
    <row r="2564" spans="1:10">
      <c r="A2564" s="2">
        <v>41402</v>
      </c>
      <c r="B2564">
        <v>6</v>
      </c>
      <c r="C2564">
        <v>0.1500000000000001</v>
      </c>
      <c r="D2564">
        <v>0.05206751255493552</v>
      </c>
      <c r="E2564">
        <v>3.839248654266318</v>
      </c>
      <c r="F2564">
        <v>0.04438743142397929</v>
      </c>
      <c r="G2564">
        <v>0.03985952224840499</v>
      </c>
      <c r="H2564">
        <v>-0.009016549754031933</v>
      </c>
      <c r="I2564">
        <v>1.052067512554935</v>
      </c>
      <c r="J2564">
        <v>1.280905982501657</v>
      </c>
    </row>
    <row r="2565" spans="1:10">
      <c r="A2565" s="2">
        <v>41409</v>
      </c>
      <c r="B2565">
        <v>6</v>
      </c>
      <c r="C2565">
        <v>0.1299999999999999</v>
      </c>
      <c r="D2565">
        <v>0.01261854202343774</v>
      </c>
      <c r="E2565">
        <v>3.839248654266318</v>
      </c>
      <c r="F2565">
        <v>0.04438743142397929</v>
      </c>
      <c r="G2565">
        <v>0.03985952224840499</v>
      </c>
      <c r="H2565">
        <v>-0.009016549754031933</v>
      </c>
      <c r="I2565">
        <v>1.012618542023438</v>
      </c>
      <c r="J2565">
        <v>1.280905982501657</v>
      </c>
    </row>
    <row r="2566" spans="1:10">
      <c r="A2566" s="2">
        <v>41416</v>
      </c>
      <c r="B2566">
        <v>6</v>
      </c>
      <c r="C2566">
        <v>0.08999999999999986</v>
      </c>
      <c r="D2566">
        <v>0.006691644792308495</v>
      </c>
      <c r="E2566">
        <v>3.839248654266318</v>
      </c>
      <c r="F2566">
        <v>0.04438743142397929</v>
      </c>
      <c r="G2566">
        <v>0.03985952224840499</v>
      </c>
      <c r="H2566">
        <v>-0.009016549754031933</v>
      </c>
      <c r="I2566">
        <v>1.006691644792308</v>
      </c>
      <c r="J2566">
        <v>1.280905982501657</v>
      </c>
    </row>
    <row r="2567" spans="1:10">
      <c r="A2567" s="2">
        <v>41423</v>
      </c>
      <c r="B2567">
        <v>6</v>
      </c>
      <c r="C2567">
        <v>0.1000000000000001</v>
      </c>
      <c r="D2567">
        <v>-0.00423905135999129</v>
      </c>
      <c r="E2567">
        <v>3.839248654266318</v>
      </c>
      <c r="F2567">
        <v>0.04438743142397929</v>
      </c>
      <c r="G2567">
        <v>0.03985952224840499</v>
      </c>
      <c r="H2567">
        <v>-0.009016549754031933</v>
      </c>
      <c r="I2567">
        <v>0.9957609486400087</v>
      </c>
      <c r="J2567">
        <v>1.280905982501657</v>
      </c>
    </row>
    <row r="2568" spans="1:10">
      <c r="A2568" s="2">
        <v>41430</v>
      </c>
      <c r="B2568">
        <v>6</v>
      </c>
      <c r="C2568">
        <v>-0.0299999999999998</v>
      </c>
      <c r="D2568">
        <v>-0.02565031627199295</v>
      </c>
      <c r="E2568">
        <v>3.839248654266318</v>
      </c>
      <c r="F2568">
        <v>0.04438743142397929</v>
      </c>
      <c r="G2568">
        <v>0.03985952224840499</v>
      </c>
      <c r="H2568">
        <v>-0.009016549754031933</v>
      </c>
      <c r="I2568">
        <v>0.974349683728007</v>
      </c>
      <c r="J2568">
        <v>1.280905982501657</v>
      </c>
    </row>
    <row r="2569" spans="1:10">
      <c r="A2569" s="2">
        <v>41437</v>
      </c>
      <c r="B2569">
        <v>6</v>
      </c>
      <c r="C2569">
        <v>0.1499999999999999</v>
      </c>
      <c r="D2569">
        <v>0.00470427892194611</v>
      </c>
      <c r="E2569">
        <v>3.839248654266318</v>
      </c>
      <c r="F2569">
        <v>0.04438743142397929</v>
      </c>
      <c r="G2569">
        <v>0.03985952224840499</v>
      </c>
      <c r="H2569">
        <v>-0.009016549754031933</v>
      </c>
      <c r="I2569">
        <v>1.004704278921946</v>
      </c>
      <c r="J2569">
        <v>1.280905982501657</v>
      </c>
    </row>
    <row r="2570" spans="1:10">
      <c r="A2570" s="2">
        <v>41444</v>
      </c>
      <c r="B2570">
        <v>6</v>
      </c>
      <c r="C2570">
        <v>0.08000000000000007</v>
      </c>
      <c r="D2570">
        <v>0.01319425788681855</v>
      </c>
      <c r="E2570">
        <v>3.839248654266318</v>
      </c>
      <c r="F2570">
        <v>0.04438743142397929</v>
      </c>
      <c r="G2570">
        <v>0.03985952224840499</v>
      </c>
      <c r="H2570">
        <v>-0.009016549754031933</v>
      </c>
      <c r="I2570">
        <v>1.013194257886818</v>
      </c>
      <c r="J2570">
        <v>1.280905982501657</v>
      </c>
    </row>
    <row r="2571" spans="1:10">
      <c r="A2571" s="2">
        <v>41451</v>
      </c>
      <c r="B2571">
        <v>6</v>
      </c>
      <c r="C2571">
        <v>0.2199999999999998</v>
      </c>
      <c r="D2571">
        <v>-0.02548140148081271</v>
      </c>
      <c r="E2571">
        <v>3.839248654266318</v>
      </c>
      <c r="F2571">
        <v>0.04438743142397929</v>
      </c>
      <c r="G2571">
        <v>0.03985952224840499</v>
      </c>
      <c r="H2571">
        <v>-0.009016549754031933</v>
      </c>
      <c r="I2571">
        <v>0.9745185985191873</v>
      </c>
      <c r="J2571">
        <v>1.280905982501657</v>
      </c>
    </row>
    <row r="2572" spans="1:10">
      <c r="A2572" s="2">
        <v>41458</v>
      </c>
      <c r="B2572">
        <v>6</v>
      </c>
      <c r="C2572">
        <v>-0.0299999999999998</v>
      </c>
      <c r="D2572">
        <v>0.01823854144297246</v>
      </c>
      <c r="E2572">
        <v>3.839248654266318</v>
      </c>
      <c r="F2572">
        <v>0.04438743142397929</v>
      </c>
      <c r="G2572">
        <v>0.03985952224840499</v>
      </c>
      <c r="H2572">
        <v>-0.009016549754031933</v>
      </c>
      <c r="I2572">
        <v>1.018238541442972</v>
      </c>
      <c r="J2572">
        <v>1.280905982501657</v>
      </c>
    </row>
    <row r="2573" spans="1:10">
      <c r="A2573" s="2">
        <v>41465</v>
      </c>
      <c r="B2573">
        <v>6</v>
      </c>
      <c r="C2573">
        <v>0.1800000000000002</v>
      </c>
      <c r="D2573">
        <v>0.03081648087207175</v>
      </c>
      <c r="E2573">
        <v>3.839248654266318</v>
      </c>
      <c r="F2573">
        <v>0.04438743142397929</v>
      </c>
      <c r="G2573">
        <v>0.03985952224840499</v>
      </c>
      <c r="H2573">
        <v>-0.009016549754031933</v>
      </c>
      <c r="I2573">
        <v>1.030816480872072</v>
      </c>
      <c r="J2573">
        <v>1.280905982501657</v>
      </c>
    </row>
    <row r="2574" spans="1:10">
      <c r="A2574" s="2">
        <v>41472</v>
      </c>
      <c r="B2574">
        <v>6</v>
      </c>
      <c r="C2574">
        <v>-0.1800000000000002</v>
      </c>
      <c r="D2574">
        <v>0.02411529514408295</v>
      </c>
      <c r="E2574">
        <v>3.839248654266318</v>
      </c>
      <c r="F2574">
        <v>0.04438743142397929</v>
      </c>
      <c r="G2574">
        <v>0.03985952224840499</v>
      </c>
      <c r="H2574">
        <v>-0.009016549754031933</v>
      </c>
      <c r="I2574">
        <v>1.024115295144083</v>
      </c>
      <c r="J2574">
        <v>1.280905982501657</v>
      </c>
    </row>
    <row r="2575" spans="1:10">
      <c r="A2575" s="2">
        <v>41479</v>
      </c>
      <c r="B2575">
        <v>6</v>
      </c>
      <c r="C2575">
        <v>0.08999999999999986</v>
      </c>
      <c r="D2575">
        <v>0.01652647631549683</v>
      </c>
      <c r="E2575">
        <v>3.839248654266318</v>
      </c>
      <c r="F2575">
        <v>0.04438743142397929</v>
      </c>
      <c r="G2575">
        <v>0.03985952224840499</v>
      </c>
      <c r="H2575">
        <v>-0.009016549754031933</v>
      </c>
      <c r="I2575">
        <v>1.016526476315497</v>
      </c>
      <c r="J2575">
        <v>1.280905982501657</v>
      </c>
    </row>
    <row r="2576" spans="1:10">
      <c r="A2576" s="2">
        <v>41486</v>
      </c>
      <c r="B2576">
        <v>6</v>
      </c>
      <c r="C2576">
        <v>-0.009999999999999787</v>
      </c>
      <c r="D2576">
        <v>-0.001351025075748013</v>
      </c>
      <c r="E2576">
        <v>3.839248654266318</v>
      </c>
      <c r="F2576">
        <v>0.04438743142397929</v>
      </c>
      <c r="G2576">
        <v>0.03985952224840499</v>
      </c>
      <c r="H2576">
        <v>-0.009016549754031933</v>
      </c>
      <c r="I2576">
        <v>0.998648974924252</v>
      </c>
      <c r="J2576">
        <v>1.280905982501657</v>
      </c>
    </row>
    <row r="2577" spans="1:10">
      <c r="A2577" s="2">
        <v>41493</v>
      </c>
      <c r="B2577">
        <v>6</v>
      </c>
      <c r="C2577">
        <v>0.009999999999999787</v>
      </c>
      <c r="D2577">
        <v>-0.001726009130567189</v>
      </c>
      <c r="E2577">
        <v>3.839248654266318</v>
      </c>
      <c r="F2577">
        <v>0.04438743142397929</v>
      </c>
      <c r="G2577">
        <v>0.03985952224840499</v>
      </c>
      <c r="H2577">
        <v>-0.009016549754031933</v>
      </c>
      <c r="I2577">
        <v>0.9982739908694328</v>
      </c>
      <c r="J2577">
        <v>1.280905982501657</v>
      </c>
    </row>
    <row r="2578" spans="1:10">
      <c r="A2578" s="2">
        <v>41500</v>
      </c>
      <c r="B2578">
        <v>6</v>
      </c>
      <c r="C2578">
        <v>0.1000000000000001</v>
      </c>
      <c r="D2578">
        <v>-0.01354834534546435</v>
      </c>
      <c r="E2578">
        <v>3.839248654266318</v>
      </c>
      <c r="F2578">
        <v>0.04438743142397929</v>
      </c>
      <c r="G2578">
        <v>0.03985952224840499</v>
      </c>
      <c r="H2578">
        <v>-0.009016549754031933</v>
      </c>
      <c r="I2578">
        <v>0.9864516546545357</v>
      </c>
      <c r="J2578">
        <v>1.280905982501657</v>
      </c>
    </row>
    <row r="2579" spans="1:10">
      <c r="A2579" s="2">
        <v>41507</v>
      </c>
      <c r="B2579">
        <v>6</v>
      </c>
      <c r="C2579">
        <v>0.1600000000000001</v>
      </c>
      <c r="D2579">
        <v>-0.01625814103764091</v>
      </c>
      <c r="E2579">
        <v>3.839248654266318</v>
      </c>
      <c r="F2579">
        <v>0.04438743142397929</v>
      </c>
      <c r="G2579">
        <v>0.03985952224840499</v>
      </c>
      <c r="H2579">
        <v>-0.009016549754031933</v>
      </c>
      <c r="I2579">
        <v>0.9837418589623591</v>
      </c>
      <c r="J2579">
        <v>1.280905982501657</v>
      </c>
    </row>
    <row r="2580" spans="1:10">
      <c r="A2580" s="2">
        <v>41514</v>
      </c>
      <c r="B2580">
        <v>6</v>
      </c>
      <c r="C2580">
        <v>-0.0900000000000003</v>
      </c>
      <c r="D2580">
        <v>-0.007682925735876014</v>
      </c>
      <c r="E2580">
        <v>3.839248654266318</v>
      </c>
      <c r="F2580">
        <v>0.04438743142397929</v>
      </c>
      <c r="G2580">
        <v>0.03985952224840499</v>
      </c>
      <c r="H2580">
        <v>-0.009016549754031933</v>
      </c>
      <c r="I2580">
        <v>0.992317074264124</v>
      </c>
      <c r="J2580">
        <v>1.280905982501657</v>
      </c>
    </row>
    <row r="2581" spans="1:10">
      <c r="A2581" s="2">
        <v>41521</v>
      </c>
      <c r="B2581">
        <v>6</v>
      </c>
      <c r="C2581">
        <v>0.1200000000000001</v>
      </c>
      <c r="D2581">
        <v>-0.005856525977558412</v>
      </c>
      <c r="E2581">
        <v>3.839248654266318</v>
      </c>
      <c r="F2581">
        <v>0.04438743142397929</v>
      </c>
      <c r="G2581">
        <v>0.03985952224840499</v>
      </c>
      <c r="H2581">
        <v>-0.009016549754031933</v>
      </c>
      <c r="I2581">
        <v>0.9941434740224416</v>
      </c>
      <c r="J2581">
        <v>1.280905982501657</v>
      </c>
    </row>
    <row r="2582" spans="1:10">
      <c r="A2582" s="2">
        <v>41528</v>
      </c>
      <c r="B2582">
        <v>6</v>
      </c>
      <c r="C2582">
        <v>0.03000000000000025</v>
      </c>
      <c r="D2582">
        <v>0.01534438294886981</v>
      </c>
      <c r="E2582">
        <v>3.839248654266318</v>
      </c>
      <c r="F2582">
        <v>0.04438743142397929</v>
      </c>
      <c r="G2582">
        <v>0.03985952224840499</v>
      </c>
      <c r="H2582">
        <v>-0.009016549754031933</v>
      </c>
      <c r="I2582">
        <v>1.01534438294887</v>
      </c>
      <c r="J2582">
        <v>1.280905982501657</v>
      </c>
    </row>
    <row r="2583" spans="1:10">
      <c r="A2583" s="2">
        <v>41535</v>
      </c>
      <c r="B2583">
        <v>6</v>
      </c>
      <c r="C2583">
        <v>-0.2400000000000002</v>
      </c>
      <c r="D2583">
        <v>0.02631114854096798</v>
      </c>
      <c r="E2583">
        <v>3.839248654266318</v>
      </c>
      <c r="F2583">
        <v>0.04438743142397929</v>
      </c>
      <c r="G2583">
        <v>0.03985952224840499</v>
      </c>
      <c r="H2583">
        <v>-0.009016549754031933</v>
      </c>
      <c r="I2583">
        <v>1.026311148540968</v>
      </c>
      <c r="J2583">
        <v>1.280905982501657</v>
      </c>
    </row>
    <row r="2584" spans="1:10">
      <c r="A2584" s="2">
        <v>41542</v>
      </c>
      <c r="B2584">
        <v>6</v>
      </c>
      <c r="C2584">
        <v>-0.06000000000000005</v>
      </c>
      <c r="D2584">
        <v>-0.01884008311087046</v>
      </c>
      <c r="E2584">
        <v>3.839248654266318</v>
      </c>
      <c r="F2584">
        <v>0.04438743142397929</v>
      </c>
      <c r="G2584">
        <v>0.03985952224840499</v>
      </c>
      <c r="H2584">
        <v>-0.009016549754031933</v>
      </c>
      <c r="I2584">
        <v>0.9811599168891295</v>
      </c>
      <c r="J2584">
        <v>1.280905982501657</v>
      </c>
    </row>
    <row r="2585" spans="1:10">
      <c r="A2585" s="2">
        <v>41549</v>
      </c>
      <c r="B2585">
        <v>6</v>
      </c>
      <c r="C2585">
        <v>0</v>
      </c>
      <c r="D2585">
        <v>0.004852962758815873</v>
      </c>
      <c r="E2585">
        <v>3.839248654266318</v>
      </c>
      <c r="F2585">
        <v>0.04438743142397929</v>
      </c>
      <c r="G2585">
        <v>0.03985952224840499</v>
      </c>
      <c r="H2585">
        <v>-0.009016549754031933</v>
      </c>
      <c r="I2585">
        <v>1.004852962758816</v>
      </c>
      <c r="J2585">
        <v>1.280905982501657</v>
      </c>
    </row>
    <row r="2586" spans="1:10">
      <c r="A2586" s="2">
        <v>41556</v>
      </c>
      <c r="B2586">
        <v>6</v>
      </c>
      <c r="C2586">
        <v>0.05000000000000027</v>
      </c>
      <c r="D2586">
        <v>-0.02806439036915417</v>
      </c>
      <c r="E2586">
        <v>3.839248654266318</v>
      </c>
      <c r="F2586">
        <v>0.04438743142397929</v>
      </c>
      <c r="G2586">
        <v>0.03985952224840499</v>
      </c>
      <c r="H2586">
        <v>-0.009016549754031933</v>
      </c>
      <c r="I2586">
        <v>0.9719356096308458</v>
      </c>
      <c r="J2586">
        <v>1.280905982501657</v>
      </c>
    </row>
    <row r="2587" spans="1:10">
      <c r="A2587" s="2">
        <v>41563</v>
      </c>
      <c r="B2587">
        <v>6</v>
      </c>
      <c r="C2587">
        <v>0.009999999999999787</v>
      </c>
      <c r="D2587">
        <v>0.03638189022748518</v>
      </c>
      <c r="E2587">
        <v>3.839248654266318</v>
      </c>
      <c r="F2587">
        <v>0.04438743142397929</v>
      </c>
      <c r="G2587">
        <v>0.03985952224840499</v>
      </c>
      <c r="H2587">
        <v>-0.009016549754031933</v>
      </c>
      <c r="I2587">
        <v>1.036381890227485</v>
      </c>
      <c r="J2587">
        <v>1.280905982501657</v>
      </c>
    </row>
    <row r="2588" spans="1:10">
      <c r="A2588" s="2">
        <v>41570</v>
      </c>
      <c r="B2588">
        <v>6</v>
      </c>
      <c r="C2588">
        <v>-0.1800000000000002</v>
      </c>
      <c r="D2588">
        <v>0.02055475785372643</v>
      </c>
      <c r="E2588">
        <v>3.839248654266318</v>
      </c>
      <c r="F2588">
        <v>0.04438743142397929</v>
      </c>
      <c r="G2588">
        <v>0.03985952224840499</v>
      </c>
      <c r="H2588">
        <v>-0.009016549754031933</v>
      </c>
      <c r="I2588">
        <v>1.020554757853726</v>
      </c>
      <c r="J2588">
        <v>1.280905982501657</v>
      </c>
    </row>
    <row r="2589" spans="1:10">
      <c r="A2589" s="2">
        <v>41577</v>
      </c>
      <c r="B2589">
        <v>6</v>
      </c>
      <c r="C2589">
        <v>0.04000000000000004</v>
      </c>
      <c r="D2589">
        <v>0.009368998848631372</v>
      </c>
      <c r="E2589">
        <v>3.839248654266318</v>
      </c>
      <c r="F2589">
        <v>0.04438743142397929</v>
      </c>
      <c r="G2589">
        <v>0.03985952224840499</v>
      </c>
      <c r="H2589">
        <v>-0.009016549754031933</v>
      </c>
      <c r="I2589">
        <v>1.009368998848631</v>
      </c>
      <c r="J2589">
        <v>1.280905982501657</v>
      </c>
    </row>
    <row r="2590" spans="1:10">
      <c r="A2590" s="2">
        <v>41584</v>
      </c>
      <c r="B2590">
        <v>6</v>
      </c>
      <c r="C2590">
        <v>0.1200000000000001</v>
      </c>
      <c r="D2590">
        <v>-0.0315143515062025</v>
      </c>
      <c r="E2590">
        <v>3.839248654266318</v>
      </c>
      <c r="F2590">
        <v>0.04438743142397929</v>
      </c>
      <c r="G2590">
        <v>0.03985952224840499</v>
      </c>
      <c r="H2590">
        <v>-0.009016549754031933</v>
      </c>
      <c r="I2590">
        <v>0.9684856484937975</v>
      </c>
      <c r="J2590">
        <v>1.280905982501657</v>
      </c>
    </row>
    <row r="2591" spans="1:10">
      <c r="A2591" s="2">
        <v>41591</v>
      </c>
      <c r="B2591">
        <v>6</v>
      </c>
      <c r="C2591">
        <v>0.08000000000000007</v>
      </c>
      <c r="D2591">
        <v>-0.01095115859913635</v>
      </c>
      <c r="E2591">
        <v>3.839248654266318</v>
      </c>
      <c r="F2591">
        <v>0.04438743142397929</v>
      </c>
      <c r="G2591">
        <v>0.03985952224840499</v>
      </c>
      <c r="H2591">
        <v>-0.009016549754031933</v>
      </c>
      <c r="I2591">
        <v>0.9890488414008637</v>
      </c>
      <c r="J2591">
        <v>1.280905982501657</v>
      </c>
    </row>
    <row r="2592" spans="1:10">
      <c r="A2592" s="2">
        <v>41598</v>
      </c>
      <c r="B2592">
        <v>6</v>
      </c>
      <c r="C2592">
        <v>0.04999999999999982</v>
      </c>
      <c r="D2592">
        <v>-0.001553383416626476</v>
      </c>
      <c r="E2592">
        <v>3.839248654266318</v>
      </c>
      <c r="F2592">
        <v>0.04438743142397929</v>
      </c>
      <c r="G2592">
        <v>0.03985952224840499</v>
      </c>
      <c r="H2592">
        <v>-0.009016549754031933</v>
      </c>
      <c r="I2592">
        <v>0.9984466165833735</v>
      </c>
      <c r="J2592">
        <v>1.280905982501657</v>
      </c>
    </row>
    <row r="2593" spans="1:10">
      <c r="A2593" s="2">
        <v>41605</v>
      </c>
      <c r="B2593">
        <v>6</v>
      </c>
      <c r="C2593">
        <v>-0.05999999999999961</v>
      </c>
      <c r="D2593">
        <v>0.02345933748375358</v>
      </c>
      <c r="E2593">
        <v>3.839248654266318</v>
      </c>
      <c r="F2593">
        <v>0.04438743142397929</v>
      </c>
      <c r="G2593">
        <v>0.03985952224840499</v>
      </c>
      <c r="H2593">
        <v>-0.009016549754031933</v>
      </c>
      <c r="I2593">
        <v>1.023459337483754</v>
      </c>
      <c r="J2593">
        <v>1.280905982501657</v>
      </c>
    </row>
    <row r="2594" spans="1:10">
      <c r="A2594" s="2">
        <v>41612</v>
      </c>
      <c r="B2594">
        <v>6</v>
      </c>
      <c r="C2594">
        <v>0.09999999999999964</v>
      </c>
      <c r="D2594">
        <v>-0.01246611900050513</v>
      </c>
      <c r="E2594">
        <v>3.839248654266318</v>
      </c>
      <c r="F2594">
        <v>0.04438743142397929</v>
      </c>
      <c r="G2594">
        <v>0.03985952224840499</v>
      </c>
      <c r="H2594">
        <v>-0.009016549754031933</v>
      </c>
      <c r="I2594">
        <v>0.9875338809994949</v>
      </c>
      <c r="J2594">
        <v>1.280905982501657</v>
      </c>
    </row>
    <row r="2595" spans="1:10">
      <c r="A2595" s="2">
        <v>41619</v>
      </c>
      <c r="B2595">
        <v>6</v>
      </c>
      <c r="C2595">
        <v>0.02000000000000002</v>
      </c>
      <c r="D2595">
        <v>-0.01926803715152081</v>
      </c>
      <c r="E2595">
        <v>3.839248654266318</v>
      </c>
      <c r="F2595">
        <v>0.04438743142397929</v>
      </c>
      <c r="G2595">
        <v>0.03985952224840499</v>
      </c>
      <c r="H2595">
        <v>-0.009016549754031933</v>
      </c>
      <c r="I2595">
        <v>0.9807319628484792</v>
      </c>
      <c r="J2595">
        <v>1.280905982501657</v>
      </c>
    </row>
    <row r="2596" spans="1:10">
      <c r="A2596" s="2">
        <v>41626</v>
      </c>
      <c r="B2596">
        <v>6</v>
      </c>
      <c r="C2596">
        <v>0.03000000000000025</v>
      </c>
      <c r="D2596">
        <v>0.0120661793752211</v>
      </c>
      <c r="E2596">
        <v>3.839248654266318</v>
      </c>
      <c r="F2596">
        <v>0.04438743142397929</v>
      </c>
      <c r="G2596">
        <v>0.03985952224840499</v>
      </c>
      <c r="H2596">
        <v>-0.009016549754031933</v>
      </c>
      <c r="I2596">
        <v>1.012066179375221</v>
      </c>
      <c r="J2596">
        <v>1.280905982501657</v>
      </c>
    </row>
    <row r="2597" spans="1:10">
      <c r="A2597" s="2">
        <v>41632</v>
      </c>
      <c r="B2597">
        <v>6</v>
      </c>
      <c r="C2597">
        <v>0.1000000000000001</v>
      </c>
      <c r="D2597">
        <v>0.02285960022717606</v>
      </c>
      <c r="E2597">
        <v>3.839248654266318</v>
      </c>
      <c r="F2597">
        <v>0.04438743142397929</v>
      </c>
      <c r="G2597">
        <v>0.03985952224840499</v>
      </c>
      <c r="H2597">
        <v>-0.009016549754031933</v>
      </c>
      <c r="I2597">
        <v>1.022859600227176</v>
      </c>
      <c r="J2597">
        <v>1.280905982501657</v>
      </c>
    </row>
    <row r="2598" spans="1:10">
      <c r="A2598" s="2">
        <v>41639</v>
      </c>
      <c r="B2598">
        <v>6</v>
      </c>
      <c r="C2598">
        <v>0.04999999999999982</v>
      </c>
      <c r="D2598">
        <v>0.002084582917733096</v>
      </c>
      <c r="E2598">
        <v>3.839248654266318</v>
      </c>
      <c r="F2598">
        <v>0.04438743142397929</v>
      </c>
      <c r="G2598">
        <v>0.03985952224840499</v>
      </c>
      <c r="H2598">
        <v>-0.009016549754031933</v>
      </c>
      <c r="I2598">
        <v>1.002084582917733</v>
      </c>
      <c r="J2598">
        <v>1.280905982501657</v>
      </c>
    </row>
    <row r="2599" spans="1:10">
      <c r="A2599" s="2">
        <v>41647</v>
      </c>
      <c r="B2599">
        <v>6</v>
      </c>
      <c r="C2599">
        <v>-0.03000000000000025</v>
      </c>
      <c r="D2599">
        <v>0.006731403422760599</v>
      </c>
      <c r="E2599">
        <v>4.533204195558922</v>
      </c>
      <c r="F2599">
        <v>0.04692515800016691</v>
      </c>
      <c r="G2599">
        <v>0.01866880586499273</v>
      </c>
      <c r="H2599">
        <v>0.1291841036294154</v>
      </c>
      <c r="I2599">
        <v>1.006731403422761</v>
      </c>
      <c r="J2599">
        <v>1.622211836019116</v>
      </c>
    </row>
    <row r="2600" spans="1:10">
      <c r="A2600" s="2">
        <v>41654</v>
      </c>
      <c r="B2600">
        <v>6</v>
      </c>
      <c r="C2600">
        <v>-0.1099999999999999</v>
      </c>
      <c r="D2600">
        <v>-0.0002565414968439838</v>
      </c>
      <c r="E2600">
        <v>4.533204195558922</v>
      </c>
      <c r="F2600">
        <v>0.04692515800016691</v>
      </c>
      <c r="G2600">
        <v>0.01866880586499273</v>
      </c>
      <c r="H2600">
        <v>0.1291841036294154</v>
      </c>
      <c r="I2600">
        <v>0.999743458503156</v>
      </c>
      <c r="J2600">
        <v>1.622211836019116</v>
      </c>
    </row>
    <row r="2601" spans="1:10">
      <c r="A2601" s="2">
        <v>41661</v>
      </c>
      <c r="B2601">
        <v>6</v>
      </c>
      <c r="C2601">
        <v>-0.0299999999999998</v>
      </c>
      <c r="D2601">
        <v>-0.007164942564070399</v>
      </c>
      <c r="E2601">
        <v>4.533204195558922</v>
      </c>
      <c r="F2601">
        <v>0.04692515800016691</v>
      </c>
      <c r="G2601">
        <v>0.01866880586499273</v>
      </c>
      <c r="H2601">
        <v>0.1291841036294154</v>
      </c>
      <c r="I2601">
        <v>0.9928350574359296</v>
      </c>
      <c r="J2601">
        <v>1.622211836019116</v>
      </c>
    </row>
    <row r="2602" spans="1:10">
      <c r="A2602" s="2">
        <v>41668</v>
      </c>
      <c r="B2602">
        <v>6</v>
      </c>
      <c r="C2602">
        <v>-0.1800000000000002</v>
      </c>
      <c r="D2602">
        <v>-0.05052654743140279</v>
      </c>
      <c r="E2602">
        <v>4.533204195558922</v>
      </c>
      <c r="F2602">
        <v>0.04692515800016691</v>
      </c>
      <c r="G2602">
        <v>0.01866880586499273</v>
      </c>
      <c r="H2602">
        <v>0.1291841036294154</v>
      </c>
      <c r="I2602">
        <v>0.9494734525685972</v>
      </c>
      <c r="J2602">
        <v>1.622211836019116</v>
      </c>
    </row>
    <row r="2603" spans="1:10">
      <c r="A2603" s="2">
        <v>41675</v>
      </c>
      <c r="B2603">
        <v>6</v>
      </c>
      <c r="C2603">
        <v>0.01000000000000023</v>
      </c>
      <c r="D2603">
        <v>-0.004753368613770629</v>
      </c>
      <c r="E2603">
        <v>4.533204195558922</v>
      </c>
      <c r="F2603">
        <v>0.04692515800016691</v>
      </c>
      <c r="G2603">
        <v>0.01866880586499273</v>
      </c>
      <c r="H2603">
        <v>0.1291841036294154</v>
      </c>
      <c r="I2603">
        <v>0.9952466313862294</v>
      </c>
      <c r="J2603">
        <v>1.622211836019116</v>
      </c>
    </row>
    <row r="2604" spans="1:10">
      <c r="A2604" s="2">
        <v>41682</v>
      </c>
      <c r="B2604">
        <v>6</v>
      </c>
      <c r="C2604">
        <v>0.09999999999999964</v>
      </c>
      <c r="D2604">
        <v>0.04968486303056695</v>
      </c>
      <c r="E2604">
        <v>4.533204195558922</v>
      </c>
      <c r="F2604">
        <v>0.04692515800016691</v>
      </c>
      <c r="G2604">
        <v>0.01866880586499273</v>
      </c>
      <c r="H2604">
        <v>0.1291841036294154</v>
      </c>
      <c r="I2604">
        <v>1.049684863030567</v>
      </c>
      <c r="J2604">
        <v>1.622211836019116</v>
      </c>
    </row>
    <row r="2605" spans="1:10">
      <c r="A2605" s="2">
        <v>41689</v>
      </c>
      <c r="B2605">
        <v>6</v>
      </c>
      <c r="C2605">
        <v>-0.06999999999999984</v>
      </c>
      <c r="D2605">
        <v>0.02100509334960096</v>
      </c>
      <c r="E2605">
        <v>4.533204195558922</v>
      </c>
      <c r="F2605">
        <v>0.04692515800016691</v>
      </c>
      <c r="G2605">
        <v>0.01866880586499273</v>
      </c>
      <c r="H2605">
        <v>0.1291841036294154</v>
      </c>
      <c r="I2605">
        <v>1.021005093349601</v>
      </c>
      <c r="J2605">
        <v>1.622211836019116</v>
      </c>
    </row>
    <row r="2606" spans="1:10">
      <c r="A2606" s="2">
        <v>41696</v>
      </c>
      <c r="B2606">
        <v>6</v>
      </c>
      <c r="C2606">
        <v>-0.06000000000000005</v>
      </c>
      <c r="D2606">
        <v>0.01676426152261742</v>
      </c>
      <c r="E2606">
        <v>4.533204195558922</v>
      </c>
      <c r="F2606">
        <v>0.04692515800016691</v>
      </c>
      <c r="G2606">
        <v>0.01866880586499273</v>
      </c>
      <c r="H2606">
        <v>0.1291841036294154</v>
      </c>
      <c r="I2606">
        <v>1.016764261522617</v>
      </c>
      <c r="J2606">
        <v>1.622211836019116</v>
      </c>
    </row>
    <row r="2607" spans="1:10">
      <c r="A2607" s="2">
        <v>41703</v>
      </c>
      <c r="B2607">
        <v>6</v>
      </c>
      <c r="C2607">
        <v>0.03000000000000025</v>
      </c>
      <c r="D2607">
        <v>0.01391018152950285</v>
      </c>
      <c r="E2607">
        <v>4.533204195558922</v>
      </c>
      <c r="F2607">
        <v>0.04692515800016691</v>
      </c>
      <c r="G2607">
        <v>0.01866880586499273</v>
      </c>
      <c r="H2607">
        <v>0.1291841036294154</v>
      </c>
      <c r="I2607">
        <v>1.013910181529503</v>
      </c>
      <c r="J2607">
        <v>1.622211836019116</v>
      </c>
    </row>
    <row r="2608" spans="1:10">
      <c r="A2608" s="2">
        <v>41710</v>
      </c>
      <c r="B2608">
        <v>6</v>
      </c>
      <c r="C2608">
        <v>0.0299999999999998</v>
      </c>
      <c r="D2608">
        <v>-0.007877389189021561</v>
      </c>
      <c r="E2608">
        <v>4.533204195558922</v>
      </c>
      <c r="F2608">
        <v>0.04692515800016691</v>
      </c>
      <c r="G2608">
        <v>0.01866880586499273</v>
      </c>
      <c r="H2608">
        <v>0.1291841036294154</v>
      </c>
      <c r="I2608">
        <v>0.9921226108109784</v>
      </c>
      <c r="J2608">
        <v>1.622211836019116</v>
      </c>
    </row>
    <row r="2609" spans="1:10">
      <c r="A2609" s="2">
        <v>41717</v>
      </c>
      <c r="B2609">
        <v>6</v>
      </c>
      <c r="C2609">
        <v>0.04999999999999982</v>
      </c>
      <c r="D2609">
        <v>0.0003157598511171391</v>
      </c>
      <c r="E2609">
        <v>4.533204195558922</v>
      </c>
      <c r="F2609">
        <v>0.04692515800016691</v>
      </c>
      <c r="G2609">
        <v>0.01866880586499273</v>
      </c>
      <c r="H2609">
        <v>0.1291841036294154</v>
      </c>
      <c r="I2609">
        <v>1.000315759851117</v>
      </c>
      <c r="J2609">
        <v>1.622211836019116</v>
      </c>
    </row>
    <row r="2610" spans="1:10">
      <c r="A2610" s="2">
        <v>41724</v>
      </c>
      <c r="B2610">
        <v>6</v>
      </c>
      <c r="C2610">
        <v>-0.06999999999999984</v>
      </c>
      <c r="D2610">
        <v>-0.02768316743454165</v>
      </c>
      <c r="E2610">
        <v>4.533204195558922</v>
      </c>
      <c r="F2610">
        <v>0.04692515800016691</v>
      </c>
      <c r="G2610">
        <v>0.01866880586499273</v>
      </c>
      <c r="H2610">
        <v>0.1291841036294154</v>
      </c>
      <c r="I2610">
        <v>0.9723168325654583</v>
      </c>
      <c r="J2610">
        <v>1.622211836019116</v>
      </c>
    </row>
    <row r="2611" spans="1:10">
      <c r="A2611" s="2">
        <v>41731</v>
      </c>
      <c r="B2611">
        <v>6</v>
      </c>
      <c r="C2611">
        <v>0.1099999999999999</v>
      </c>
      <c r="D2611">
        <v>0.0303536658550565</v>
      </c>
      <c r="E2611">
        <v>4.533204195558922</v>
      </c>
      <c r="F2611">
        <v>0.04692515800016691</v>
      </c>
      <c r="G2611">
        <v>0.01866880586499273</v>
      </c>
      <c r="H2611">
        <v>0.1291841036294154</v>
      </c>
      <c r="I2611">
        <v>1.030353665855056</v>
      </c>
      <c r="J2611">
        <v>1.622211836019116</v>
      </c>
    </row>
    <row r="2612" spans="1:10">
      <c r="A2612" s="2">
        <v>41738</v>
      </c>
      <c r="B2612">
        <v>6</v>
      </c>
      <c r="C2612">
        <v>-0.1099999999999999</v>
      </c>
      <c r="D2612">
        <v>-0.02355815279314976</v>
      </c>
      <c r="E2612">
        <v>4.533204195558922</v>
      </c>
      <c r="F2612">
        <v>0.04692515800016691</v>
      </c>
      <c r="G2612">
        <v>0.01866880586499273</v>
      </c>
      <c r="H2612">
        <v>0.1291841036294154</v>
      </c>
      <c r="I2612">
        <v>0.9764418472068502</v>
      </c>
      <c r="J2612">
        <v>1.622211836019116</v>
      </c>
    </row>
    <row r="2613" spans="1:10">
      <c r="A2613" s="2">
        <v>41745</v>
      </c>
      <c r="B2613">
        <v>6</v>
      </c>
      <c r="C2613">
        <v>-0.06000000000000005</v>
      </c>
      <c r="D2613">
        <v>-0.01994304418066213</v>
      </c>
      <c r="E2613">
        <v>4.533204195558922</v>
      </c>
      <c r="F2613">
        <v>0.04692515800016691</v>
      </c>
      <c r="G2613">
        <v>0.01866880586499273</v>
      </c>
      <c r="H2613">
        <v>0.1291841036294154</v>
      </c>
      <c r="I2613">
        <v>0.9800569558193378</v>
      </c>
      <c r="J2613">
        <v>1.622211836019116</v>
      </c>
    </row>
    <row r="2614" spans="1:10">
      <c r="A2614" s="2">
        <v>41752</v>
      </c>
      <c r="B2614">
        <v>6</v>
      </c>
      <c r="C2614">
        <v>0.05000000000000027</v>
      </c>
      <c r="D2614">
        <v>0.004716932747813134</v>
      </c>
      <c r="E2614">
        <v>4.533204195558922</v>
      </c>
      <c r="F2614">
        <v>0.04692515800016691</v>
      </c>
      <c r="G2614">
        <v>0.01866880586499273</v>
      </c>
      <c r="H2614">
        <v>0.1291841036294154</v>
      </c>
      <c r="I2614">
        <v>1.004716932747813</v>
      </c>
      <c r="J2614">
        <v>1.622211836019116</v>
      </c>
    </row>
    <row r="2615" spans="1:10">
      <c r="A2615" s="2">
        <v>41759</v>
      </c>
      <c r="B2615">
        <v>6</v>
      </c>
      <c r="C2615">
        <v>-0.03000000000000025</v>
      </c>
      <c r="D2615">
        <v>0.005964630197644804</v>
      </c>
      <c r="E2615">
        <v>4.533204195558922</v>
      </c>
      <c r="F2615">
        <v>0.04692515800016691</v>
      </c>
      <c r="G2615">
        <v>0.01866880586499273</v>
      </c>
      <c r="H2615">
        <v>0.1291841036294154</v>
      </c>
      <c r="I2615">
        <v>1.005964630197645</v>
      </c>
      <c r="J2615">
        <v>1.622211836019116</v>
      </c>
    </row>
    <row r="2616" spans="1:10">
      <c r="A2616" s="2">
        <v>41766</v>
      </c>
      <c r="B2616">
        <v>6</v>
      </c>
      <c r="C2616">
        <v>-0.04999999999999982</v>
      </c>
      <c r="D2616">
        <v>0.0006100789331082882</v>
      </c>
      <c r="E2616">
        <v>4.533204195558922</v>
      </c>
      <c r="F2616">
        <v>0.04692515800016691</v>
      </c>
      <c r="G2616">
        <v>0.01866880586499273</v>
      </c>
      <c r="H2616">
        <v>0.1291841036294154</v>
      </c>
      <c r="I2616">
        <v>1.000610078933108</v>
      </c>
      <c r="J2616">
        <v>1.622211836019116</v>
      </c>
    </row>
    <row r="2617" spans="1:10">
      <c r="A2617" s="2">
        <v>41773</v>
      </c>
      <c r="B2617">
        <v>6</v>
      </c>
      <c r="C2617">
        <v>-0.08000000000000007</v>
      </c>
      <c r="D2617">
        <v>0.003774919094484068</v>
      </c>
      <c r="E2617">
        <v>4.533204195558922</v>
      </c>
      <c r="F2617">
        <v>0.04692515800016691</v>
      </c>
      <c r="G2617">
        <v>0.01866880586499273</v>
      </c>
      <c r="H2617">
        <v>0.1291841036294154</v>
      </c>
      <c r="I2617">
        <v>1.003774919094484</v>
      </c>
      <c r="J2617">
        <v>1.622211836019116</v>
      </c>
    </row>
    <row r="2618" spans="1:10">
      <c r="A2618" s="2">
        <v>41780</v>
      </c>
      <c r="B2618">
        <v>6</v>
      </c>
      <c r="C2618">
        <v>0</v>
      </c>
      <c r="D2618">
        <v>0.008612330447673381</v>
      </c>
      <c r="E2618">
        <v>4.533204195558922</v>
      </c>
      <c r="F2618">
        <v>0.04692515800016691</v>
      </c>
      <c r="G2618">
        <v>0.01866880586499273</v>
      </c>
      <c r="H2618">
        <v>0.1291841036294154</v>
      </c>
      <c r="I2618">
        <v>1.008612330447673</v>
      </c>
      <c r="J2618">
        <v>1.622211836019116</v>
      </c>
    </row>
    <row r="2619" spans="1:10">
      <c r="A2619" s="2">
        <v>41787</v>
      </c>
      <c r="B2619">
        <v>6</v>
      </c>
      <c r="C2619">
        <v>-0.1000000000000001</v>
      </c>
      <c r="D2619">
        <v>0.0210342646004316</v>
      </c>
      <c r="E2619">
        <v>4.533204195558922</v>
      </c>
      <c r="F2619">
        <v>0.04692515800016691</v>
      </c>
      <c r="G2619">
        <v>0.01866880586499273</v>
      </c>
      <c r="H2619">
        <v>0.1291841036294154</v>
      </c>
      <c r="I2619">
        <v>1.021034264600432</v>
      </c>
      <c r="J2619">
        <v>1.622211836019116</v>
      </c>
    </row>
    <row r="2620" spans="1:10">
      <c r="A2620" s="2">
        <v>41794</v>
      </c>
      <c r="B2620">
        <v>6</v>
      </c>
      <c r="C2620">
        <v>0.1699999999999999</v>
      </c>
      <c r="D2620">
        <v>0.005777570531156358</v>
      </c>
      <c r="E2620">
        <v>4.533204195558922</v>
      </c>
      <c r="F2620">
        <v>0.04692515800016691</v>
      </c>
      <c r="G2620">
        <v>0.01866880586499273</v>
      </c>
      <c r="H2620">
        <v>0.1291841036294154</v>
      </c>
      <c r="I2620">
        <v>1.005777570531156</v>
      </c>
      <c r="J2620">
        <v>1.622211836019116</v>
      </c>
    </row>
    <row r="2621" spans="1:10">
      <c r="A2621" s="2">
        <v>41801</v>
      </c>
      <c r="B2621">
        <v>6</v>
      </c>
      <c r="C2621">
        <v>0.04000000000000004</v>
      </c>
      <c r="D2621">
        <v>0.006715265575371102</v>
      </c>
      <c r="E2621">
        <v>4.533204195558922</v>
      </c>
      <c r="F2621">
        <v>0.04692515800016691</v>
      </c>
      <c r="G2621">
        <v>0.01866880586499273</v>
      </c>
      <c r="H2621">
        <v>0.1291841036294154</v>
      </c>
      <c r="I2621">
        <v>1.006715265575371</v>
      </c>
      <c r="J2621">
        <v>1.622211836019116</v>
      </c>
    </row>
    <row r="2622" spans="1:10">
      <c r="A2622" s="2">
        <v>41808</v>
      </c>
      <c r="B2622">
        <v>6</v>
      </c>
      <c r="C2622">
        <v>-0.04000000000000004</v>
      </c>
      <c r="D2622">
        <v>0.0163396770855066</v>
      </c>
      <c r="E2622">
        <v>4.533204195558922</v>
      </c>
      <c r="F2622">
        <v>0.04692515800016691</v>
      </c>
      <c r="G2622">
        <v>0.01866880586499273</v>
      </c>
      <c r="H2622">
        <v>0.1291841036294154</v>
      </c>
      <c r="I2622">
        <v>1.016339677085507</v>
      </c>
      <c r="J2622">
        <v>1.622211836019116</v>
      </c>
    </row>
    <row r="2623" spans="1:10">
      <c r="A2623" s="2">
        <v>41815</v>
      </c>
      <c r="B2623">
        <v>6</v>
      </c>
      <c r="C2623">
        <v>-0.04000000000000004</v>
      </c>
      <c r="D2623">
        <v>0.01841724326754537</v>
      </c>
      <c r="E2623">
        <v>4.533204195558922</v>
      </c>
      <c r="F2623">
        <v>0.04692515800016691</v>
      </c>
      <c r="G2623">
        <v>0.01866880586499273</v>
      </c>
      <c r="H2623">
        <v>0.1291841036294154</v>
      </c>
      <c r="I2623">
        <v>1.018417243267545</v>
      </c>
      <c r="J2623">
        <v>1.622211836019116</v>
      </c>
    </row>
    <row r="2624" spans="1:10">
      <c r="A2624" s="2">
        <v>41822</v>
      </c>
      <c r="B2624">
        <v>6</v>
      </c>
      <c r="C2624">
        <v>0.07000000000000028</v>
      </c>
      <c r="D2624">
        <v>0.01245474267425021</v>
      </c>
      <c r="E2624">
        <v>4.533204195558922</v>
      </c>
      <c r="F2624">
        <v>0.04692515800016691</v>
      </c>
      <c r="G2624">
        <v>0.01866880586499273</v>
      </c>
      <c r="H2624">
        <v>0.1291841036294154</v>
      </c>
      <c r="I2624">
        <v>1.01245474267425</v>
      </c>
      <c r="J2624">
        <v>1.622211836019116</v>
      </c>
    </row>
    <row r="2625" spans="1:10">
      <c r="A2625" s="2">
        <v>41829</v>
      </c>
      <c r="B2625">
        <v>6</v>
      </c>
      <c r="C2625">
        <v>-0.07000000000000028</v>
      </c>
      <c r="D2625">
        <v>-0.004409090466068505</v>
      </c>
      <c r="E2625">
        <v>4.533204195558922</v>
      </c>
      <c r="F2625">
        <v>0.04692515800016691</v>
      </c>
      <c r="G2625">
        <v>0.01866880586499273</v>
      </c>
      <c r="H2625">
        <v>0.1291841036294154</v>
      </c>
      <c r="I2625">
        <v>0.9955909095339315</v>
      </c>
      <c r="J2625">
        <v>1.622211836019116</v>
      </c>
    </row>
    <row r="2626" spans="1:10">
      <c r="A2626" s="2">
        <v>41836</v>
      </c>
      <c r="B2626">
        <v>6</v>
      </c>
      <c r="C2626">
        <v>-0.02000000000000002</v>
      </c>
      <c r="D2626">
        <v>-0.01698491429868003</v>
      </c>
      <c r="E2626">
        <v>4.533204195558922</v>
      </c>
      <c r="F2626">
        <v>0.04692515800016691</v>
      </c>
      <c r="G2626">
        <v>0.01866880586499273</v>
      </c>
      <c r="H2626">
        <v>0.1291841036294154</v>
      </c>
      <c r="I2626">
        <v>0.98301508570132</v>
      </c>
      <c r="J2626">
        <v>1.622211836019116</v>
      </c>
    </row>
    <row r="2627" spans="1:10">
      <c r="A2627" s="2">
        <v>41843</v>
      </c>
      <c r="B2627">
        <v>6</v>
      </c>
      <c r="C2627">
        <v>-0.06999999999999984</v>
      </c>
      <c r="D2627">
        <v>-0.002540119749551944</v>
      </c>
      <c r="E2627">
        <v>4.533204195558922</v>
      </c>
      <c r="F2627">
        <v>0.04692515800016691</v>
      </c>
      <c r="G2627">
        <v>0.01866880586499273</v>
      </c>
      <c r="H2627">
        <v>0.1291841036294154</v>
      </c>
      <c r="I2627">
        <v>0.9974598802504481</v>
      </c>
      <c r="J2627">
        <v>1.622211836019116</v>
      </c>
    </row>
    <row r="2628" spans="1:10">
      <c r="A2628" s="2">
        <v>41850</v>
      </c>
      <c r="B2628">
        <v>6</v>
      </c>
      <c r="C2628">
        <v>0.08999999999999986</v>
      </c>
      <c r="D2628">
        <v>-0.01568998264593247</v>
      </c>
      <c r="E2628">
        <v>4.533204195558922</v>
      </c>
      <c r="F2628">
        <v>0.04692515800016691</v>
      </c>
      <c r="G2628">
        <v>0.01866880586499273</v>
      </c>
      <c r="H2628">
        <v>0.1291841036294154</v>
      </c>
      <c r="I2628">
        <v>0.9843100173540675</v>
      </c>
      <c r="J2628">
        <v>1.622211836019116</v>
      </c>
    </row>
    <row r="2629" spans="1:10">
      <c r="A2629" s="2">
        <v>41857</v>
      </c>
      <c r="B2629">
        <v>6</v>
      </c>
      <c r="C2629">
        <v>-0.07999999999999963</v>
      </c>
      <c r="D2629">
        <v>-0.0225878801599626</v>
      </c>
      <c r="E2629">
        <v>4.533204195558922</v>
      </c>
      <c r="F2629">
        <v>0.04692515800016691</v>
      </c>
      <c r="G2629">
        <v>0.01866880586499273</v>
      </c>
      <c r="H2629">
        <v>0.1291841036294154</v>
      </c>
      <c r="I2629">
        <v>0.9774121198400374</v>
      </c>
      <c r="J2629">
        <v>1.622211836019116</v>
      </c>
    </row>
    <row r="2630" spans="1:10">
      <c r="A2630" s="2">
        <v>41864</v>
      </c>
      <c r="B2630">
        <v>6</v>
      </c>
      <c r="C2630">
        <v>-0.06000000000000005</v>
      </c>
      <c r="D2630">
        <v>0.003647643092765434</v>
      </c>
      <c r="E2630">
        <v>4.533204195558922</v>
      </c>
      <c r="F2630">
        <v>0.04692515800016691</v>
      </c>
      <c r="G2630">
        <v>0.01866880586499273</v>
      </c>
      <c r="H2630">
        <v>0.1291841036294154</v>
      </c>
      <c r="I2630">
        <v>1.003647643092765</v>
      </c>
      <c r="J2630">
        <v>1.622211836019116</v>
      </c>
    </row>
    <row r="2631" spans="1:10">
      <c r="A2631" s="2">
        <v>41871</v>
      </c>
      <c r="B2631">
        <v>6</v>
      </c>
      <c r="C2631">
        <v>0</v>
      </c>
      <c r="D2631">
        <v>0.01639608406868118</v>
      </c>
      <c r="E2631">
        <v>4.533204195558922</v>
      </c>
      <c r="F2631">
        <v>0.04692515800016691</v>
      </c>
      <c r="G2631">
        <v>0.01866880586499273</v>
      </c>
      <c r="H2631">
        <v>0.1291841036294154</v>
      </c>
      <c r="I2631">
        <v>1.016396084068681</v>
      </c>
      <c r="J2631">
        <v>1.622211836019116</v>
      </c>
    </row>
    <row r="2632" spans="1:10">
      <c r="A2632" s="2">
        <v>41878</v>
      </c>
      <c r="B2632">
        <v>6</v>
      </c>
      <c r="C2632">
        <v>-0.06000000000000005</v>
      </c>
      <c r="D2632">
        <v>0.01063691407687286</v>
      </c>
      <c r="E2632">
        <v>4.533204195558922</v>
      </c>
      <c r="F2632">
        <v>0.04692515800016691</v>
      </c>
      <c r="G2632">
        <v>0.01866880586499273</v>
      </c>
      <c r="H2632">
        <v>0.1291841036294154</v>
      </c>
      <c r="I2632">
        <v>1.010636914076873</v>
      </c>
      <c r="J2632">
        <v>1.622211836019116</v>
      </c>
    </row>
    <row r="2633" spans="1:10">
      <c r="A2633" s="2">
        <v>41885</v>
      </c>
      <c r="B2633">
        <v>6</v>
      </c>
      <c r="C2633">
        <v>0.04000000000000004</v>
      </c>
      <c r="D2633">
        <v>0.002968039013888808</v>
      </c>
      <c r="E2633">
        <v>4.533204195558922</v>
      </c>
      <c r="F2633">
        <v>0.04692515800016691</v>
      </c>
      <c r="G2633">
        <v>0.01866880586499273</v>
      </c>
      <c r="H2633">
        <v>0.1291841036294154</v>
      </c>
      <c r="I2633">
        <v>1.002968039013889</v>
      </c>
      <c r="J2633">
        <v>1.622211836019116</v>
      </c>
    </row>
    <row r="2634" spans="1:10">
      <c r="A2634" s="2">
        <v>41892</v>
      </c>
      <c r="B2634">
        <v>6</v>
      </c>
      <c r="C2634">
        <v>0.1299999999999999</v>
      </c>
      <c r="D2634">
        <v>-0.01529318031085645</v>
      </c>
      <c r="E2634">
        <v>4.533204195558922</v>
      </c>
      <c r="F2634">
        <v>0.04692515800016691</v>
      </c>
      <c r="G2634">
        <v>0.01866880586499273</v>
      </c>
      <c r="H2634">
        <v>0.1291841036294154</v>
      </c>
      <c r="I2634">
        <v>0.9847068196891435</v>
      </c>
      <c r="J2634">
        <v>1.622211836019116</v>
      </c>
    </row>
    <row r="2635" spans="1:10">
      <c r="A2635" s="2">
        <v>41899</v>
      </c>
      <c r="B2635">
        <v>6</v>
      </c>
      <c r="C2635">
        <v>0.08000000000000007</v>
      </c>
      <c r="D2635">
        <v>-0.009636175352538622</v>
      </c>
      <c r="E2635">
        <v>4.533204195558922</v>
      </c>
      <c r="F2635">
        <v>0.04692515800016691</v>
      </c>
      <c r="G2635">
        <v>0.01866880586499273</v>
      </c>
      <c r="H2635">
        <v>0.1291841036294154</v>
      </c>
      <c r="I2635">
        <v>0.9903638246474614</v>
      </c>
      <c r="J2635">
        <v>1.622211836019116</v>
      </c>
    </row>
    <row r="2636" spans="1:10">
      <c r="A2636" s="2">
        <v>41906</v>
      </c>
      <c r="B2636">
        <v>6</v>
      </c>
      <c r="C2636">
        <v>-0.05000000000000027</v>
      </c>
      <c r="D2636">
        <v>-0.01816623611437008</v>
      </c>
      <c r="E2636">
        <v>4.533204195558922</v>
      </c>
      <c r="F2636">
        <v>0.04692515800016691</v>
      </c>
      <c r="G2636">
        <v>0.01866880586499273</v>
      </c>
      <c r="H2636">
        <v>0.1291841036294154</v>
      </c>
      <c r="I2636">
        <v>0.9818337638856299</v>
      </c>
      <c r="J2636">
        <v>1.622211836019116</v>
      </c>
    </row>
    <row r="2637" spans="1:10">
      <c r="A2637" s="2">
        <v>41913</v>
      </c>
      <c r="B2637">
        <v>6</v>
      </c>
      <c r="C2637">
        <v>-0.1499999999999999</v>
      </c>
      <c r="D2637">
        <v>-0.0317785420635267</v>
      </c>
      <c r="E2637">
        <v>4.533204195558922</v>
      </c>
      <c r="F2637">
        <v>0.04692515800016691</v>
      </c>
      <c r="G2637">
        <v>0.01866880586499273</v>
      </c>
      <c r="H2637">
        <v>0.1291841036294154</v>
      </c>
      <c r="I2637">
        <v>0.9682214579364733</v>
      </c>
      <c r="J2637">
        <v>1.622211836019116</v>
      </c>
    </row>
    <row r="2638" spans="1:10">
      <c r="A2638" s="2">
        <v>41920</v>
      </c>
      <c r="B2638">
        <v>6</v>
      </c>
      <c r="C2638">
        <v>-0.06999999999999984</v>
      </c>
      <c r="D2638">
        <v>0.01898986222782405</v>
      </c>
      <c r="E2638">
        <v>4.533204195558922</v>
      </c>
      <c r="F2638">
        <v>0.04692515800016691</v>
      </c>
      <c r="G2638">
        <v>0.01866880586499273</v>
      </c>
      <c r="H2638">
        <v>0.1291841036294154</v>
      </c>
      <c r="I2638">
        <v>1.018989862227824</v>
      </c>
      <c r="J2638">
        <v>1.622211836019116</v>
      </c>
    </row>
    <row r="2639" spans="1:10">
      <c r="A2639" s="2">
        <v>41927</v>
      </c>
      <c r="B2639">
        <v>6</v>
      </c>
      <c r="C2639">
        <v>-0.2000000000000002</v>
      </c>
      <c r="D2639">
        <v>-0.04929532494511425</v>
      </c>
      <c r="E2639">
        <v>4.533204195558922</v>
      </c>
      <c r="F2639">
        <v>0.04692515800016691</v>
      </c>
      <c r="G2639">
        <v>0.01866880586499273</v>
      </c>
      <c r="H2639">
        <v>0.1291841036294154</v>
      </c>
      <c r="I2639">
        <v>0.9507046750548858</v>
      </c>
      <c r="J2639">
        <v>1.622211836019116</v>
      </c>
    </row>
    <row r="2640" spans="1:10">
      <c r="A2640" s="2">
        <v>41934</v>
      </c>
      <c r="B2640">
        <v>6</v>
      </c>
      <c r="C2640">
        <v>0.1000000000000001</v>
      </c>
      <c r="D2640">
        <v>0.03737795457181656</v>
      </c>
      <c r="E2640">
        <v>4.533204195558922</v>
      </c>
      <c r="F2640">
        <v>0.04692515800016691</v>
      </c>
      <c r="G2640">
        <v>0.01866880586499273</v>
      </c>
      <c r="H2640">
        <v>0.1291841036294154</v>
      </c>
      <c r="I2640">
        <v>1.037377954571816</v>
      </c>
      <c r="J2640">
        <v>1.622211836019116</v>
      </c>
    </row>
    <row r="2641" spans="1:10">
      <c r="A2641" s="2">
        <v>41941</v>
      </c>
      <c r="B2641">
        <v>6</v>
      </c>
      <c r="C2641">
        <v>0.08999999999999986</v>
      </c>
      <c r="D2641">
        <v>0.03143407059846731</v>
      </c>
      <c r="E2641">
        <v>4.533204195558922</v>
      </c>
      <c r="F2641">
        <v>0.04692515800016691</v>
      </c>
      <c r="G2641">
        <v>0.01866880586499273</v>
      </c>
      <c r="H2641">
        <v>0.1291841036294154</v>
      </c>
      <c r="I2641">
        <v>1.031434070598467</v>
      </c>
      <c r="J2641">
        <v>1.622211836019116</v>
      </c>
    </row>
    <row r="2642" spans="1:10">
      <c r="A2642" s="2">
        <v>41948</v>
      </c>
      <c r="B2642">
        <v>6</v>
      </c>
      <c r="C2642">
        <v>0.02000000000000002</v>
      </c>
      <c r="D2642">
        <v>0.02423154396384907</v>
      </c>
      <c r="E2642">
        <v>4.533204195558922</v>
      </c>
      <c r="F2642">
        <v>0.04692515800016691</v>
      </c>
      <c r="G2642">
        <v>0.01866880586499273</v>
      </c>
      <c r="H2642">
        <v>0.1291841036294154</v>
      </c>
      <c r="I2642">
        <v>1.024231543963849</v>
      </c>
      <c r="J2642">
        <v>1.622211836019116</v>
      </c>
    </row>
    <row r="2643" spans="1:10">
      <c r="A2643" s="2">
        <v>41955</v>
      </c>
      <c r="B2643">
        <v>6</v>
      </c>
      <c r="C2643">
        <v>0.01000000000000023</v>
      </c>
      <c r="D2643">
        <v>0.02113463738858258</v>
      </c>
      <c r="E2643">
        <v>4.533204195558922</v>
      </c>
      <c r="F2643">
        <v>0.04692515800016691</v>
      </c>
      <c r="G2643">
        <v>0.01866880586499273</v>
      </c>
      <c r="H2643">
        <v>0.1291841036294154</v>
      </c>
      <c r="I2643">
        <v>1.021134637388583</v>
      </c>
      <c r="J2643">
        <v>1.622211836019116</v>
      </c>
    </row>
    <row r="2644" spans="1:10">
      <c r="A2644" s="2">
        <v>41962</v>
      </c>
      <c r="B2644">
        <v>6</v>
      </c>
      <c r="C2644">
        <v>-0.01000000000000023</v>
      </c>
      <c r="D2644">
        <v>-0.007887011307884984</v>
      </c>
      <c r="E2644">
        <v>4.533204195558922</v>
      </c>
      <c r="F2644">
        <v>0.04692515800016691</v>
      </c>
      <c r="G2644">
        <v>0.01866880586499273</v>
      </c>
      <c r="H2644">
        <v>0.1291841036294154</v>
      </c>
      <c r="I2644">
        <v>0.9921129886921151</v>
      </c>
      <c r="J2644">
        <v>1.622211836019116</v>
      </c>
    </row>
    <row r="2645" spans="1:10">
      <c r="A2645" s="2">
        <v>41969</v>
      </c>
      <c r="B2645">
        <v>6</v>
      </c>
      <c r="C2645">
        <v>-0.1199999999999997</v>
      </c>
      <c r="D2645">
        <v>0.02942692180911944</v>
      </c>
      <c r="E2645">
        <v>4.533204195558922</v>
      </c>
      <c r="F2645">
        <v>0.04692515800016691</v>
      </c>
      <c r="G2645">
        <v>0.01866880586499273</v>
      </c>
      <c r="H2645">
        <v>0.1291841036294154</v>
      </c>
      <c r="I2645">
        <v>1.029426921809119</v>
      </c>
      <c r="J2645">
        <v>1.622211836019116</v>
      </c>
    </row>
    <row r="2646" spans="1:10">
      <c r="A2646" s="2">
        <v>41976</v>
      </c>
      <c r="B2646">
        <v>6</v>
      </c>
      <c r="C2646">
        <v>0.04999999999999982</v>
      </c>
      <c r="D2646">
        <v>0.006641654696943507</v>
      </c>
      <c r="E2646">
        <v>4.533204195558922</v>
      </c>
      <c r="F2646">
        <v>0.04692515800016691</v>
      </c>
      <c r="G2646">
        <v>0.01866880586499273</v>
      </c>
      <c r="H2646">
        <v>0.1291841036294154</v>
      </c>
      <c r="I2646">
        <v>1.006641654696943</v>
      </c>
      <c r="J2646">
        <v>1.622211836019116</v>
      </c>
    </row>
    <row r="2647" spans="1:10">
      <c r="A2647" s="2">
        <v>41983</v>
      </c>
      <c r="B2647">
        <v>6</v>
      </c>
      <c r="C2647">
        <v>-0.1099999999999999</v>
      </c>
      <c r="D2647">
        <v>-0.02140440849487663</v>
      </c>
      <c r="E2647">
        <v>4.533204195558922</v>
      </c>
      <c r="F2647">
        <v>0.04692515800016691</v>
      </c>
      <c r="G2647">
        <v>0.01866880586499273</v>
      </c>
      <c r="H2647">
        <v>0.1291841036294154</v>
      </c>
      <c r="I2647">
        <v>0.9785955915051234</v>
      </c>
      <c r="J2647">
        <v>1.622211836019116</v>
      </c>
    </row>
    <row r="2648" spans="1:10">
      <c r="A2648" s="2">
        <v>41990</v>
      </c>
      <c r="B2648">
        <v>6</v>
      </c>
      <c r="C2648">
        <v>-0.04000000000000004</v>
      </c>
      <c r="D2648">
        <v>-0.0124294854651073</v>
      </c>
      <c r="E2648">
        <v>4.533204195558922</v>
      </c>
      <c r="F2648">
        <v>0.04692515800016691</v>
      </c>
      <c r="G2648">
        <v>0.01866880586499273</v>
      </c>
      <c r="H2648">
        <v>0.1291841036294154</v>
      </c>
      <c r="I2648">
        <v>0.9875705145348928</v>
      </c>
      <c r="J2648">
        <v>1.622211836019116</v>
      </c>
    </row>
    <row r="2649" spans="1:10">
      <c r="A2649" s="2">
        <v>41997</v>
      </c>
      <c r="B2649">
        <v>6</v>
      </c>
      <c r="C2649">
        <v>0.1299999999999999</v>
      </c>
      <c r="D2649">
        <v>0.03541328706549483</v>
      </c>
      <c r="E2649">
        <v>4.533204195558922</v>
      </c>
      <c r="F2649">
        <v>0.04692515800016691</v>
      </c>
      <c r="G2649">
        <v>0.01866880586499273</v>
      </c>
      <c r="H2649">
        <v>0.1291841036294154</v>
      </c>
      <c r="I2649">
        <v>1.035413287065495</v>
      </c>
      <c r="J2649">
        <v>1.622211836019116</v>
      </c>
    </row>
    <row r="2650" spans="1:10">
      <c r="A2650" s="2">
        <v>42004</v>
      </c>
      <c r="B2650">
        <v>6</v>
      </c>
      <c r="C2650">
        <v>-0.1000000000000001</v>
      </c>
      <c r="D2650">
        <v>-0.009279988646695343</v>
      </c>
      <c r="E2650">
        <v>4.533204195558922</v>
      </c>
      <c r="F2650">
        <v>0.04692515800016691</v>
      </c>
      <c r="G2650">
        <v>0.01866880586499273</v>
      </c>
      <c r="H2650">
        <v>0.1291841036294154</v>
      </c>
      <c r="I2650">
        <v>0.9907200113533047</v>
      </c>
      <c r="J2650">
        <v>1.622211836019116</v>
      </c>
    </row>
    <row r="2651" spans="1:10">
      <c r="A2651" s="2">
        <v>42011</v>
      </c>
      <c r="B2651">
        <v>6</v>
      </c>
      <c r="C2651">
        <v>-0.21</v>
      </c>
      <c r="D2651">
        <v>-0.02567623761604933</v>
      </c>
      <c r="E2651">
        <v>3.496553076362964</v>
      </c>
      <c r="F2651">
        <v>0.04079710465079279</v>
      </c>
      <c r="G2651">
        <v>0.01613252700144564</v>
      </c>
      <c r="H2651">
        <v>0.02897951768548603</v>
      </c>
      <c r="I2651">
        <v>0.9743237623839507</v>
      </c>
      <c r="J2651">
        <v>1.300069937356249</v>
      </c>
    </row>
    <row r="2652" spans="1:10">
      <c r="A2652" s="2">
        <v>42018</v>
      </c>
      <c r="B2652">
        <v>6</v>
      </c>
      <c r="C2652">
        <v>-0.09999999999999987</v>
      </c>
      <c r="D2652">
        <v>-0.005827436093948604</v>
      </c>
      <c r="E2652">
        <v>3.496553076362964</v>
      </c>
      <c r="F2652">
        <v>0.04079710465079279</v>
      </c>
      <c r="G2652">
        <v>0.01613252700144564</v>
      </c>
      <c r="H2652">
        <v>0.02897951768548603</v>
      </c>
      <c r="I2652">
        <v>0.9941725639060514</v>
      </c>
      <c r="J2652">
        <v>1.300069937356249</v>
      </c>
    </row>
    <row r="2653" spans="1:10">
      <c r="A2653" s="2">
        <v>42025</v>
      </c>
      <c r="B2653">
        <v>6</v>
      </c>
      <c r="C2653">
        <v>0.01000000000000001</v>
      </c>
      <c r="D2653">
        <v>0.01435659900548692</v>
      </c>
      <c r="E2653">
        <v>3.496553076362964</v>
      </c>
      <c r="F2653">
        <v>0.04079710465079279</v>
      </c>
      <c r="G2653">
        <v>0.01613252700144564</v>
      </c>
      <c r="H2653">
        <v>0.02897951768548603</v>
      </c>
      <c r="I2653">
        <v>1.014356599005487</v>
      </c>
      <c r="J2653">
        <v>1.300069937356249</v>
      </c>
    </row>
    <row r="2654" spans="1:10">
      <c r="A2654" s="2">
        <v>42032</v>
      </c>
      <c r="B2654">
        <v>6</v>
      </c>
      <c r="C2654">
        <v>-0.1400000000000001</v>
      </c>
      <c r="D2654">
        <v>-0.001918452645673486</v>
      </c>
      <c r="E2654">
        <v>3.496553076362964</v>
      </c>
      <c r="F2654">
        <v>0.04079710465079279</v>
      </c>
      <c r="G2654">
        <v>0.01613252700144564</v>
      </c>
      <c r="H2654">
        <v>0.02897951768548603</v>
      </c>
      <c r="I2654">
        <v>0.9980815473543265</v>
      </c>
      <c r="J2654">
        <v>1.300069937356249</v>
      </c>
    </row>
    <row r="2655" spans="1:10">
      <c r="A2655" s="2">
        <v>42039</v>
      </c>
      <c r="B2655">
        <v>6</v>
      </c>
      <c r="C2655">
        <v>0.08000000000000007</v>
      </c>
      <c r="D2655">
        <v>0.01660030351324498</v>
      </c>
      <c r="E2655">
        <v>3.496553076362964</v>
      </c>
      <c r="F2655">
        <v>0.04079710465079279</v>
      </c>
      <c r="G2655">
        <v>0.01613252700144564</v>
      </c>
      <c r="H2655">
        <v>0.02897951768548603</v>
      </c>
      <c r="I2655">
        <v>1.016600303513245</v>
      </c>
      <c r="J2655">
        <v>1.300069937356249</v>
      </c>
    </row>
    <row r="2656" spans="1:10">
      <c r="A2656" s="2">
        <v>42046</v>
      </c>
      <c r="B2656">
        <v>6</v>
      </c>
      <c r="C2656">
        <v>0.1899999999999999</v>
      </c>
      <c r="D2656">
        <v>0.00939526037954342</v>
      </c>
      <c r="E2656">
        <v>3.496553076362964</v>
      </c>
      <c r="F2656">
        <v>0.04079710465079279</v>
      </c>
      <c r="G2656">
        <v>0.01613252700144564</v>
      </c>
      <c r="H2656">
        <v>0.02897951768548603</v>
      </c>
      <c r="I2656">
        <v>1.009395260379544</v>
      </c>
      <c r="J2656">
        <v>1.300069937356249</v>
      </c>
    </row>
    <row r="2657" spans="1:10">
      <c r="A2657" s="2">
        <v>42053</v>
      </c>
      <c r="B2657">
        <v>6</v>
      </c>
      <c r="C2657">
        <v>0.06999999999999984</v>
      </c>
      <c r="D2657">
        <v>0.01232761647833072</v>
      </c>
      <c r="E2657">
        <v>3.496553076362964</v>
      </c>
      <c r="F2657">
        <v>0.04079710465079279</v>
      </c>
      <c r="G2657">
        <v>0.01613252700144564</v>
      </c>
      <c r="H2657">
        <v>0.02897951768548603</v>
      </c>
      <c r="I2657">
        <v>1.012327616478331</v>
      </c>
      <c r="J2657">
        <v>1.300069937356249</v>
      </c>
    </row>
    <row r="2658" spans="1:10">
      <c r="A2658" s="2">
        <v>42060</v>
      </c>
      <c r="B2658">
        <v>6</v>
      </c>
      <c r="C2658">
        <v>-0.1099999999999999</v>
      </c>
      <c r="D2658">
        <v>-0.00433692287878426</v>
      </c>
      <c r="E2658">
        <v>3.496553076362964</v>
      </c>
      <c r="F2658">
        <v>0.04079710465079279</v>
      </c>
      <c r="G2658">
        <v>0.01613252700144564</v>
      </c>
      <c r="H2658">
        <v>0.02897951768548603</v>
      </c>
      <c r="I2658">
        <v>0.9956630771212157</v>
      </c>
      <c r="J2658">
        <v>1.300069937356249</v>
      </c>
    </row>
    <row r="2659" spans="1:10">
      <c r="A2659" s="2">
        <v>42067</v>
      </c>
      <c r="B2659">
        <v>6</v>
      </c>
      <c r="C2659">
        <v>0.1600000000000001</v>
      </c>
      <c r="D2659">
        <v>-0.01969129538846882</v>
      </c>
      <c r="E2659">
        <v>3.496553076362964</v>
      </c>
      <c r="F2659">
        <v>0.04079710465079279</v>
      </c>
      <c r="G2659">
        <v>0.01613252700144564</v>
      </c>
      <c r="H2659">
        <v>0.02897951768548603</v>
      </c>
      <c r="I2659">
        <v>0.9803087046115312</v>
      </c>
      <c r="J2659">
        <v>1.300069937356249</v>
      </c>
    </row>
    <row r="2660" spans="1:10">
      <c r="A2660" s="2">
        <v>42074</v>
      </c>
      <c r="B2660">
        <v>6</v>
      </c>
      <c r="C2660">
        <v>-0.01000000000000023</v>
      </c>
      <c r="D2660">
        <v>-0.0085244241129405</v>
      </c>
      <c r="E2660">
        <v>3.496553076362964</v>
      </c>
      <c r="F2660">
        <v>0.04079710465079279</v>
      </c>
      <c r="G2660">
        <v>0.01613252700144564</v>
      </c>
      <c r="H2660">
        <v>0.02897951768548603</v>
      </c>
      <c r="I2660">
        <v>0.9914755758870595</v>
      </c>
      <c r="J2660">
        <v>1.300069937356249</v>
      </c>
    </row>
    <row r="2661" spans="1:10">
      <c r="A2661" s="2">
        <v>42081</v>
      </c>
      <c r="B2661">
        <v>6</v>
      </c>
      <c r="C2661">
        <v>-0.1799999999999999</v>
      </c>
      <c r="D2661">
        <v>0.02404774104744972</v>
      </c>
      <c r="E2661">
        <v>3.496553076362964</v>
      </c>
      <c r="F2661">
        <v>0.04079710465079279</v>
      </c>
      <c r="G2661">
        <v>0.01613252700144564</v>
      </c>
      <c r="H2661">
        <v>0.02897951768548603</v>
      </c>
      <c r="I2661">
        <v>1.02404774104745</v>
      </c>
      <c r="J2661">
        <v>1.300069937356249</v>
      </c>
    </row>
    <row r="2662" spans="1:10">
      <c r="A2662" s="2">
        <v>42088</v>
      </c>
      <c r="B2662">
        <v>6</v>
      </c>
      <c r="C2662">
        <v>0</v>
      </c>
      <c r="D2662">
        <v>-0.03375133177504208</v>
      </c>
      <c r="E2662">
        <v>3.496553076362964</v>
      </c>
      <c r="F2662">
        <v>0.04079710465079279</v>
      </c>
      <c r="G2662">
        <v>0.01613252700144564</v>
      </c>
      <c r="H2662">
        <v>0.02897951768548603</v>
      </c>
      <c r="I2662">
        <v>0.9662486682249579</v>
      </c>
      <c r="J2662">
        <v>1.300069937356249</v>
      </c>
    </row>
    <row r="2663" spans="1:10">
      <c r="A2663" s="2">
        <v>42095</v>
      </c>
      <c r="B2663">
        <v>6</v>
      </c>
      <c r="C2663">
        <v>-0.05999999999999983</v>
      </c>
      <c r="D2663">
        <v>0.003302613318623079</v>
      </c>
      <c r="E2663">
        <v>3.496553076362964</v>
      </c>
      <c r="F2663">
        <v>0.04079710465079279</v>
      </c>
      <c r="G2663">
        <v>0.01613252700144564</v>
      </c>
      <c r="H2663">
        <v>0.02897951768548603</v>
      </c>
      <c r="I2663">
        <v>1.003302613318623</v>
      </c>
      <c r="J2663">
        <v>1.300069937356249</v>
      </c>
    </row>
    <row r="2664" spans="1:10">
      <c r="A2664" s="2">
        <v>42102</v>
      </c>
      <c r="B2664">
        <v>6</v>
      </c>
      <c r="C2664">
        <v>0.04999999999999982</v>
      </c>
      <c r="D2664">
        <v>0.01339111439823075</v>
      </c>
      <c r="E2664">
        <v>3.496553076362964</v>
      </c>
      <c r="F2664">
        <v>0.04079710465079279</v>
      </c>
      <c r="G2664">
        <v>0.01613252700144564</v>
      </c>
      <c r="H2664">
        <v>0.02897951768548603</v>
      </c>
      <c r="I2664">
        <v>1.013391114398231</v>
      </c>
      <c r="J2664">
        <v>1.300069937356249</v>
      </c>
    </row>
    <row r="2665" spans="1:10">
      <c r="A2665" s="2">
        <v>42109</v>
      </c>
      <c r="B2665">
        <v>6</v>
      </c>
      <c r="C2665">
        <v>-0.01000000000000001</v>
      </c>
      <c r="D2665">
        <v>0.005323014952764835</v>
      </c>
      <c r="E2665">
        <v>3.496553076362964</v>
      </c>
      <c r="F2665">
        <v>0.04079710465079279</v>
      </c>
      <c r="G2665">
        <v>0.01613252700144564</v>
      </c>
      <c r="H2665">
        <v>0.02897951768548603</v>
      </c>
      <c r="I2665">
        <v>1.005323014952765</v>
      </c>
      <c r="J2665">
        <v>1.300069937356249</v>
      </c>
    </row>
    <row r="2666" spans="1:10">
      <c r="A2666" s="2">
        <v>42116</v>
      </c>
      <c r="B2666">
        <v>6</v>
      </c>
      <c r="C2666">
        <v>0.08000000000000007</v>
      </c>
      <c r="D2666">
        <v>-0.002911244180421382</v>
      </c>
      <c r="E2666">
        <v>3.496553076362964</v>
      </c>
      <c r="F2666">
        <v>0.04079710465079279</v>
      </c>
      <c r="G2666">
        <v>0.01613252700144564</v>
      </c>
      <c r="H2666">
        <v>0.02897951768548603</v>
      </c>
      <c r="I2666">
        <v>0.9970887558195786</v>
      </c>
      <c r="J2666">
        <v>1.300069937356249</v>
      </c>
    </row>
    <row r="2667" spans="1:10">
      <c r="A2667" s="2">
        <v>42123</v>
      </c>
      <c r="B2667">
        <v>6</v>
      </c>
      <c r="C2667">
        <v>0.07000000000000006</v>
      </c>
      <c r="D2667">
        <v>-0.01539577848705072</v>
      </c>
      <c r="E2667">
        <v>3.496553076362964</v>
      </c>
      <c r="F2667">
        <v>0.04079710465079279</v>
      </c>
      <c r="G2667">
        <v>0.01613252700144564</v>
      </c>
      <c r="H2667">
        <v>0.02897951768548603</v>
      </c>
      <c r="I2667">
        <v>0.9846042215129492</v>
      </c>
      <c r="J2667">
        <v>1.300069937356249</v>
      </c>
    </row>
    <row r="2668" spans="1:10">
      <c r="A2668" s="2">
        <v>42130</v>
      </c>
      <c r="B2668">
        <v>6</v>
      </c>
      <c r="C2668">
        <v>0.1899999999999999</v>
      </c>
      <c r="D2668">
        <v>-0.005535543895439801</v>
      </c>
      <c r="E2668">
        <v>3.496553076362964</v>
      </c>
      <c r="F2668">
        <v>0.04079710465079279</v>
      </c>
      <c r="G2668">
        <v>0.01613252700144564</v>
      </c>
      <c r="H2668">
        <v>0.02897951768548603</v>
      </c>
      <c r="I2668">
        <v>0.9944644561045602</v>
      </c>
      <c r="J2668">
        <v>1.300069937356249</v>
      </c>
    </row>
    <row r="2669" spans="1:10">
      <c r="A2669" s="2">
        <v>42137</v>
      </c>
      <c r="B2669">
        <v>6</v>
      </c>
      <c r="C2669">
        <v>0.02000000000000002</v>
      </c>
      <c r="D2669">
        <v>-0.0003517762656270848</v>
      </c>
      <c r="E2669">
        <v>3.496553076362964</v>
      </c>
      <c r="F2669">
        <v>0.04079710465079279</v>
      </c>
      <c r="G2669">
        <v>0.01613252700144564</v>
      </c>
      <c r="H2669">
        <v>0.02897951768548603</v>
      </c>
      <c r="I2669">
        <v>0.9996482237343729</v>
      </c>
      <c r="J2669">
        <v>1.300069937356249</v>
      </c>
    </row>
    <row r="2670" spans="1:10">
      <c r="A2670" s="2">
        <v>42144</v>
      </c>
      <c r="B2670">
        <v>6</v>
      </c>
      <c r="C2670">
        <v>-0.01000000000000023</v>
      </c>
      <c r="D2670">
        <v>0.01270196839897765</v>
      </c>
      <c r="E2670">
        <v>3.496553076362964</v>
      </c>
      <c r="F2670">
        <v>0.04079710465079279</v>
      </c>
      <c r="G2670">
        <v>0.01613252700144564</v>
      </c>
      <c r="H2670">
        <v>0.02897951768548603</v>
      </c>
      <c r="I2670">
        <v>1.012701968398978</v>
      </c>
      <c r="J2670">
        <v>1.300069937356249</v>
      </c>
    </row>
    <row r="2671" spans="1:10">
      <c r="A2671" s="2">
        <v>42151</v>
      </c>
      <c r="B2671">
        <v>6</v>
      </c>
      <c r="C2671">
        <v>-0.1199999999999997</v>
      </c>
      <c r="D2671">
        <v>-0.001771048918530324</v>
      </c>
      <c r="E2671">
        <v>3.496553076362964</v>
      </c>
      <c r="F2671">
        <v>0.04079710465079279</v>
      </c>
      <c r="G2671">
        <v>0.01613252700144564</v>
      </c>
      <c r="H2671">
        <v>0.02897951768548603</v>
      </c>
      <c r="I2671">
        <v>0.9982289510814697</v>
      </c>
      <c r="J2671">
        <v>1.300069937356249</v>
      </c>
    </row>
    <row r="2672" spans="1:10">
      <c r="A2672" s="2">
        <v>42158</v>
      </c>
      <c r="B2672">
        <v>6</v>
      </c>
      <c r="C2672">
        <v>0.2399999999999998</v>
      </c>
      <c r="D2672">
        <v>-0.0004434675405651447</v>
      </c>
      <c r="E2672">
        <v>3.496553076362964</v>
      </c>
      <c r="F2672">
        <v>0.04079710465079279</v>
      </c>
      <c r="G2672">
        <v>0.01613252700144564</v>
      </c>
      <c r="H2672">
        <v>0.02897951768548603</v>
      </c>
      <c r="I2672">
        <v>0.9995565324594349</v>
      </c>
      <c r="J2672">
        <v>1.300069937356249</v>
      </c>
    </row>
    <row r="2673" spans="1:10">
      <c r="A2673" s="2">
        <v>42165</v>
      </c>
      <c r="B2673">
        <v>6</v>
      </c>
      <c r="C2673">
        <v>0.1200000000000001</v>
      </c>
      <c r="D2673">
        <v>0.002012399445614727</v>
      </c>
      <c r="E2673">
        <v>3.496553076362964</v>
      </c>
      <c r="F2673">
        <v>0.04079710465079279</v>
      </c>
      <c r="G2673">
        <v>0.01613252700144564</v>
      </c>
      <c r="H2673">
        <v>0.02897951768548603</v>
      </c>
      <c r="I2673">
        <v>1.002012399445615</v>
      </c>
      <c r="J2673">
        <v>1.300069937356249</v>
      </c>
    </row>
    <row r="2674" spans="1:10">
      <c r="A2674" s="2">
        <v>42172</v>
      </c>
      <c r="B2674">
        <v>6</v>
      </c>
      <c r="C2674">
        <v>-0.1800000000000002</v>
      </c>
      <c r="D2674">
        <v>0.008183374556520764</v>
      </c>
      <c r="E2674">
        <v>3.496553076362964</v>
      </c>
      <c r="F2674">
        <v>0.04079710465079279</v>
      </c>
      <c r="G2674">
        <v>0.01613252700144564</v>
      </c>
      <c r="H2674">
        <v>0.02897951768548603</v>
      </c>
      <c r="I2674">
        <v>1.008183374556521</v>
      </c>
      <c r="J2674">
        <v>1.300069937356249</v>
      </c>
    </row>
    <row r="2675" spans="1:10">
      <c r="A2675" s="2">
        <v>42179</v>
      </c>
      <c r="B2675">
        <v>6</v>
      </c>
      <c r="C2675">
        <v>0.06000000000000005</v>
      </c>
      <c r="D2675">
        <v>0.005947507594148651</v>
      </c>
      <c r="E2675">
        <v>3.496553076362964</v>
      </c>
      <c r="F2675">
        <v>0.04079710465079279</v>
      </c>
      <c r="G2675">
        <v>0.01613252700144564</v>
      </c>
      <c r="H2675">
        <v>0.02897951768548603</v>
      </c>
      <c r="I2675">
        <v>1.005947507594149</v>
      </c>
      <c r="J2675">
        <v>1.300069937356249</v>
      </c>
    </row>
    <row r="2676" spans="1:10">
      <c r="A2676" s="2">
        <v>42186</v>
      </c>
      <c r="B2676">
        <v>6</v>
      </c>
      <c r="C2676">
        <v>0.05000000000000027</v>
      </c>
      <c r="D2676">
        <v>-0.009857910220303681</v>
      </c>
      <c r="E2676">
        <v>3.496553076362964</v>
      </c>
      <c r="F2676">
        <v>0.04079710465079279</v>
      </c>
      <c r="G2676">
        <v>0.01613252700144564</v>
      </c>
      <c r="H2676">
        <v>0.02897951768548603</v>
      </c>
      <c r="I2676">
        <v>0.9901420897796963</v>
      </c>
      <c r="J2676">
        <v>1.300069937356249</v>
      </c>
    </row>
    <row r="2677" spans="1:10">
      <c r="A2677" s="2">
        <v>42193</v>
      </c>
      <c r="B2677">
        <v>6</v>
      </c>
      <c r="C2677">
        <v>-0.21</v>
      </c>
      <c r="D2677">
        <v>-0.01028486909008553</v>
      </c>
      <c r="E2677">
        <v>3.496553076362964</v>
      </c>
      <c r="F2677">
        <v>0.04079710465079279</v>
      </c>
      <c r="G2677">
        <v>0.01613252700144564</v>
      </c>
      <c r="H2677">
        <v>0.02897951768548603</v>
      </c>
      <c r="I2677">
        <v>0.9897151309099145</v>
      </c>
      <c r="J2677">
        <v>1.300069937356249</v>
      </c>
    </row>
    <row r="2678" spans="1:10">
      <c r="A2678" s="2">
        <v>42200</v>
      </c>
      <c r="B2678">
        <v>6</v>
      </c>
      <c r="C2678">
        <v>0.1399999999999997</v>
      </c>
      <c r="D2678">
        <v>0.02974249078817848</v>
      </c>
      <c r="E2678">
        <v>3.496553076362964</v>
      </c>
      <c r="F2678">
        <v>0.04079710465079279</v>
      </c>
      <c r="G2678">
        <v>0.01613252700144564</v>
      </c>
      <c r="H2678">
        <v>0.02897951768548603</v>
      </c>
      <c r="I2678">
        <v>1.029742490788178</v>
      </c>
      <c r="J2678">
        <v>1.300069937356249</v>
      </c>
    </row>
    <row r="2679" spans="1:10">
      <c r="A2679" s="2">
        <v>42207</v>
      </c>
      <c r="B2679">
        <v>6</v>
      </c>
      <c r="C2679">
        <v>-0.0299999999999998</v>
      </c>
      <c r="D2679">
        <v>-0.0004440055158398079</v>
      </c>
      <c r="E2679">
        <v>3.496553076362964</v>
      </c>
      <c r="F2679">
        <v>0.04079710465079279</v>
      </c>
      <c r="G2679">
        <v>0.01613252700144564</v>
      </c>
      <c r="H2679">
        <v>0.02897951768548603</v>
      </c>
      <c r="I2679">
        <v>0.9995559944841602</v>
      </c>
      <c r="J2679">
        <v>1.300069937356249</v>
      </c>
    </row>
    <row r="2680" spans="1:10">
      <c r="A2680" s="2">
        <v>42214</v>
      </c>
      <c r="B2680">
        <v>6</v>
      </c>
      <c r="C2680">
        <v>-0.04000000000000004</v>
      </c>
      <c r="D2680">
        <v>0.01831391395291185</v>
      </c>
      <c r="E2680">
        <v>3.496553076362964</v>
      </c>
      <c r="F2680">
        <v>0.04079710465079279</v>
      </c>
      <c r="G2680">
        <v>0.01613252700144564</v>
      </c>
      <c r="H2680">
        <v>0.02897951768548603</v>
      </c>
      <c r="I2680">
        <v>1.018313913952912</v>
      </c>
      <c r="J2680">
        <v>1.300069937356249</v>
      </c>
    </row>
    <row r="2681" spans="1:10">
      <c r="A2681" s="2">
        <v>42221</v>
      </c>
      <c r="B2681">
        <v>6</v>
      </c>
      <c r="C2681">
        <v>-0.01000000000000023</v>
      </c>
      <c r="D2681">
        <v>0.001194714826837354</v>
      </c>
      <c r="E2681">
        <v>3.496553076362964</v>
      </c>
      <c r="F2681">
        <v>0.04079710465079279</v>
      </c>
      <c r="G2681">
        <v>0.01613252700144564</v>
      </c>
      <c r="H2681">
        <v>0.02897951768548603</v>
      </c>
      <c r="I2681">
        <v>1.001194714826837</v>
      </c>
      <c r="J2681">
        <v>1.300069937356249</v>
      </c>
    </row>
    <row r="2682" spans="1:10">
      <c r="A2682" s="2">
        <v>42228</v>
      </c>
      <c r="B2682">
        <v>6</v>
      </c>
      <c r="C2682">
        <v>-0.1399999999999997</v>
      </c>
      <c r="D2682">
        <v>-0.01768165867681356</v>
      </c>
      <c r="E2682">
        <v>3.496553076362964</v>
      </c>
      <c r="F2682">
        <v>0.04079710465079279</v>
      </c>
      <c r="G2682">
        <v>0.01613252700144564</v>
      </c>
      <c r="H2682">
        <v>0.02897951768548603</v>
      </c>
      <c r="I2682">
        <v>0.9823183413231864</v>
      </c>
      <c r="J2682">
        <v>1.300069937356249</v>
      </c>
    </row>
    <row r="2683" spans="1:10">
      <c r="A2683" s="2">
        <v>42235</v>
      </c>
      <c r="B2683">
        <v>6</v>
      </c>
      <c r="C2683">
        <v>-0.02000000000000002</v>
      </c>
      <c r="D2683">
        <v>0.008837937639034553</v>
      </c>
      <c r="E2683">
        <v>3.496553076362964</v>
      </c>
      <c r="F2683">
        <v>0.04079710465079279</v>
      </c>
      <c r="G2683">
        <v>0.01613252700144564</v>
      </c>
      <c r="H2683">
        <v>0.02897951768548603</v>
      </c>
      <c r="I2683">
        <v>1.008837937639035</v>
      </c>
      <c r="J2683">
        <v>1.300069937356249</v>
      </c>
    </row>
    <row r="2684" spans="1:10">
      <c r="A2684" s="2">
        <v>42242</v>
      </c>
      <c r="B2684">
        <v>6</v>
      </c>
      <c r="C2684">
        <v>0.06000000000000005</v>
      </c>
      <c r="D2684">
        <v>-0.08131951193435014</v>
      </c>
      <c r="E2684">
        <v>3.496553076362964</v>
      </c>
      <c r="F2684">
        <v>0.04079710465079279</v>
      </c>
      <c r="G2684">
        <v>0.01613252700144564</v>
      </c>
      <c r="H2684">
        <v>0.02897951768548603</v>
      </c>
      <c r="I2684">
        <v>0.9186804880656498</v>
      </c>
      <c r="J2684">
        <v>1.300069937356249</v>
      </c>
    </row>
    <row r="2685" spans="1:10">
      <c r="A2685" s="2">
        <v>42249</v>
      </c>
      <c r="B2685">
        <v>6</v>
      </c>
      <c r="C2685">
        <v>0.02000000000000002</v>
      </c>
      <c r="D2685">
        <v>0.005386895294832484</v>
      </c>
      <c r="E2685">
        <v>3.496553076362964</v>
      </c>
      <c r="F2685">
        <v>0.04079710465079279</v>
      </c>
      <c r="G2685">
        <v>0.01613252700144564</v>
      </c>
      <c r="H2685">
        <v>0.02897951768548603</v>
      </c>
      <c r="I2685">
        <v>1.005386895294832</v>
      </c>
      <c r="J2685">
        <v>1.300069937356249</v>
      </c>
    </row>
    <row r="2686" spans="1:10">
      <c r="A2686" s="2">
        <v>42256</v>
      </c>
      <c r="B2686">
        <v>6</v>
      </c>
      <c r="C2686">
        <v>0.009999999999999787</v>
      </c>
      <c r="D2686">
        <v>-0.0001470763536561373</v>
      </c>
      <c r="E2686">
        <v>3.496553076362964</v>
      </c>
      <c r="F2686">
        <v>0.04079710465079279</v>
      </c>
      <c r="G2686">
        <v>0.01613252700144564</v>
      </c>
      <c r="H2686">
        <v>0.02897951768548603</v>
      </c>
      <c r="I2686">
        <v>0.9998529236463438</v>
      </c>
      <c r="J2686">
        <v>1.300069937356249</v>
      </c>
    </row>
    <row r="2687" spans="1:10">
      <c r="A2687" s="2">
        <v>42263</v>
      </c>
      <c r="B2687">
        <v>6</v>
      </c>
      <c r="C2687">
        <v>0.08999999999999986</v>
      </c>
      <c r="D2687">
        <v>0.02923873301627618</v>
      </c>
      <c r="E2687">
        <v>3.496553076362964</v>
      </c>
      <c r="F2687">
        <v>0.04079710465079279</v>
      </c>
      <c r="G2687">
        <v>0.01613252700144564</v>
      </c>
      <c r="H2687">
        <v>0.02897951768548603</v>
      </c>
      <c r="I2687">
        <v>1.029238733016276</v>
      </c>
      <c r="J2687">
        <v>1.300069937356249</v>
      </c>
    </row>
    <row r="2688" spans="1:10">
      <c r="A2688" s="2">
        <v>42270</v>
      </c>
      <c r="B2688">
        <v>6</v>
      </c>
      <c r="C2688">
        <v>-0.1399999999999997</v>
      </c>
      <c r="D2688">
        <v>-0.01982742729656426</v>
      </c>
      <c r="E2688">
        <v>3.496553076362964</v>
      </c>
      <c r="F2688">
        <v>0.04079710465079279</v>
      </c>
      <c r="G2688">
        <v>0.01613252700144564</v>
      </c>
      <c r="H2688">
        <v>0.02897951768548603</v>
      </c>
      <c r="I2688">
        <v>0.9801725727034357</v>
      </c>
      <c r="J2688">
        <v>1.300069937356249</v>
      </c>
    </row>
    <row r="2689" spans="1:10">
      <c r="A2689" s="2">
        <v>42277</v>
      </c>
      <c r="B2689">
        <v>6</v>
      </c>
      <c r="C2689">
        <v>-0.1000000000000001</v>
      </c>
      <c r="D2689">
        <v>-0.0006202662775940029</v>
      </c>
      <c r="E2689">
        <v>3.496553076362964</v>
      </c>
      <c r="F2689">
        <v>0.04079710465079279</v>
      </c>
      <c r="G2689">
        <v>0.01613252700144564</v>
      </c>
      <c r="H2689">
        <v>0.02897951768548603</v>
      </c>
      <c r="I2689">
        <v>0.999379733722406</v>
      </c>
      <c r="J2689">
        <v>1.300069937356249</v>
      </c>
    </row>
    <row r="2690" spans="1:10">
      <c r="A2690" s="2">
        <v>42284</v>
      </c>
      <c r="B2690">
        <v>6</v>
      </c>
      <c r="C2690">
        <v>0.02000000000000002</v>
      </c>
      <c r="D2690">
        <v>0.03227461698068868</v>
      </c>
      <c r="E2690">
        <v>3.496553076362964</v>
      </c>
      <c r="F2690">
        <v>0.04079710465079279</v>
      </c>
      <c r="G2690">
        <v>0.01613252700144564</v>
      </c>
      <c r="H2690">
        <v>0.02897951768548603</v>
      </c>
      <c r="I2690">
        <v>1.032274616980689</v>
      </c>
      <c r="J2690">
        <v>1.300069937356249</v>
      </c>
    </row>
    <row r="2691" spans="1:10">
      <c r="A2691" s="2">
        <v>42291</v>
      </c>
      <c r="B2691">
        <v>6</v>
      </c>
      <c r="C2691">
        <v>-0.09000000000000008</v>
      </c>
      <c r="D2691">
        <v>-0.009731363384050869</v>
      </c>
      <c r="E2691">
        <v>3.496553076362964</v>
      </c>
      <c r="F2691">
        <v>0.04079710465079279</v>
      </c>
      <c r="G2691">
        <v>0.01613252700144564</v>
      </c>
      <c r="H2691">
        <v>0.02897951768548603</v>
      </c>
      <c r="I2691">
        <v>0.9902686366159491</v>
      </c>
      <c r="J2691">
        <v>1.300069937356249</v>
      </c>
    </row>
    <row r="2692" spans="1:10">
      <c r="A2692" s="2">
        <v>42298</v>
      </c>
      <c r="B2692">
        <v>6</v>
      </c>
      <c r="C2692">
        <v>0.05000000000000004</v>
      </c>
      <c r="D2692">
        <v>0.009998639458835508</v>
      </c>
      <c r="E2692">
        <v>3.496553076362964</v>
      </c>
      <c r="F2692">
        <v>0.04079710465079279</v>
      </c>
      <c r="G2692">
        <v>0.01613252700144564</v>
      </c>
      <c r="H2692">
        <v>0.02897951768548603</v>
      </c>
      <c r="I2692">
        <v>1.009998639458836</v>
      </c>
      <c r="J2692">
        <v>1.300069937356249</v>
      </c>
    </row>
    <row r="2693" spans="1:10">
      <c r="A2693" s="2">
        <v>42305</v>
      </c>
      <c r="B2693">
        <v>6</v>
      </c>
      <c r="C2693">
        <v>0.06000000000000005</v>
      </c>
      <c r="D2693">
        <v>0.009745089958098523</v>
      </c>
      <c r="E2693">
        <v>3.496553076362964</v>
      </c>
      <c r="F2693">
        <v>0.04079710465079279</v>
      </c>
      <c r="G2693">
        <v>0.01613252700144564</v>
      </c>
      <c r="H2693">
        <v>0.02897951768548603</v>
      </c>
      <c r="I2693">
        <v>1.009745089958098</v>
      </c>
      <c r="J2693">
        <v>1.300069937356249</v>
      </c>
    </row>
    <row r="2694" spans="1:10">
      <c r="A2694" s="2">
        <v>42312</v>
      </c>
      <c r="B2694">
        <v>6</v>
      </c>
      <c r="C2694">
        <v>0.1499999999999999</v>
      </c>
      <c r="D2694">
        <v>0.02234552315098493</v>
      </c>
      <c r="E2694">
        <v>3.496553076362964</v>
      </c>
      <c r="F2694">
        <v>0.04079710465079279</v>
      </c>
      <c r="G2694">
        <v>0.01613252700144564</v>
      </c>
      <c r="H2694">
        <v>0.02897951768548603</v>
      </c>
      <c r="I2694">
        <v>1.022345523150985</v>
      </c>
      <c r="J2694">
        <v>1.300069937356249</v>
      </c>
    </row>
    <row r="2695" spans="1:10">
      <c r="A2695" s="2">
        <v>42326</v>
      </c>
      <c r="B2695">
        <v>6</v>
      </c>
      <c r="C2695">
        <v>0.02000000000000002</v>
      </c>
      <c r="D2695">
        <v>0.001837651658556472</v>
      </c>
      <c r="E2695">
        <v>3.496553076362964</v>
      </c>
      <c r="F2695">
        <v>0.04079710465079279</v>
      </c>
      <c r="G2695">
        <v>0.01613252700144564</v>
      </c>
      <c r="H2695">
        <v>0.02897951768548603</v>
      </c>
      <c r="I2695">
        <v>1.001837651658557</v>
      </c>
      <c r="J2695">
        <v>1.300069937356249</v>
      </c>
    </row>
    <row r="2696" spans="1:10">
      <c r="A2696" s="2">
        <v>42333</v>
      </c>
      <c r="B2696">
        <v>6</v>
      </c>
      <c r="C2696">
        <v>-0.04000000000000004</v>
      </c>
      <c r="D2696">
        <v>0.008614178656001399</v>
      </c>
      <c r="E2696">
        <v>3.496553076362964</v>
      </c>
      <c r="F2696">
        <v>0.04079710465079279</v>
      </c>
      <c r="G2696">
        <v>0.01613252700144564</v>
      </c>
      <c r="H2696">
        <v>0.02897951768548603</v>
      </c>
      <c r="I2696">
        <v>1.008614178656001</v>
      </c>
      <c r="J2696">
        <v>1.300069937356249</v>
      </c>
    </row>
    <row r="2697" spans="1:10">
      <c r="A2697" s="2">
        <v>42340</v>
      </c>
      <c r="B2697">
        <v>6</v>
      </c>
      <c r="C2697">
        <v>-0.04999999999999982</v>
      </c>
      <c r="D2697">
        <v>-0.009374440727504077</v>
      </c>
      <c r="E2697">
        <v>3.496553076362964</v>
      </c>
      <c r="F2697">
        <v>0.04079710465079279</v>
      </c>
      <c r="G2697">
        <v>0.01613252700144564</v>
      </c>
      <c r="H2697">
        <v>0.02897951768548603</v>
      </c>
      <c r="I2697">
        <v>0.990625559272496</v>
      </c>
      <c r="J2697">
        <v>1.300069937356249</v>
      </c>
    </row>
    <row r="2698" spans="1:10">
      <c r="A2698" s="2">
        <v>42347</v>
      </c>
      <c r="B2698">
        <v>6</v>
      </c>
      <c r="C2698">
        <v>0.04000000000000004</v>
      </c>
      <c r="D2698">
        <v>-0.03135804832007778</v>
      </c>
      <c r="E2698">
        <v>3.496553076362964</v>
      </c>
      <c r="F2698">
        <v>0.04079710465079279</v>
      </c>
      <c r="G2698">
        <v>0.01613252700144564</v>
      </c>
      <c r="H2698">
        <v>0.02897951768548603</v>
      </c>
      <c r="I2698">
        <v>0.9686419516799222</v>
      </c>
      <c r="J2698">
        <v>1.300069937356249</v>
      </c>
    </row>
    <row r="2699" spans="1:10">
      <c r="A2699" s="2">
        <v>42354</v>
      </c>
      <c r="B2699">
        <v>6</v>
      </c>
      <c r="C2699">
        <v>0.07999999999999963</v>
      </c>
      <c r="D2699">
        <v>0.02610284244422442</v>
      </c>
      <c r="E2699">
        <v>3.496553076362964</v>
      </c>
      <c r="F2699">
        <v>0.04079710465079279</v>
      </c>
      <c r="G2699">
        <v>0.01613252700144564</v>
      </c>
      <c r="H2699">
        <v>0.02897951768548603</v>
      </c>
      <c r="I2699">
        <v>1.026102842444224</v>
      </c>
      <c r="J2699">
        <v>1.300069937356249</v>
      </c>
    </row>
    <row r="2700" spans="1:10">
      <c r="A2700" s="2">
        <v>42361</v>
      </c>
      <c r="B2700">
        <v>6</v>
      </c>
      <c r="C2700">
        <v>-0.0299999999999998</v>
      </c>
      <c r="D2700">
        <v>-0.009391980890666073</v>
      </c>
      <c r="E2700">
        <v>3.496553076362964</v>
      </c>
      <c r="F2700">
        <v>0.04079710465079279</v>
      </c>
      <c r="G2700">
        <v>0.01613252700144564</v>
      </c>
      <c r="H2700">
        <v>0.02897951768548603</v>
      </c>
      <c r="I2700">
        <v>0.9906080191093339</v>
      </c>
      <c r="J2700">
        <v>1.300069937356249</v>
      </c>
    </row>
    <row r="2701" spans="1:10">
      <c r="A2701" s="2">
        <v>42368</v>
      </c>
      <c r="B2701">
        <v>6</v>
      </c>
      <c r="C2701">
        <v>0.04000000000000004</v>
      </c>
      <c r="D2701">
        <v>0.0008168573296677131</v>
      </c>
      <c r="E2701">
        <v>3.496553076362964</v>
      </c>
      <c r="F2701">
        <v>0.04079710465079279</v>
      </c>
      <c r="G2701">
        <v>0.01613252700144564</v>
      </c>
      <c r="H2701">
        <v>0.02897951768548603</v>
      </c>
      <c r="I2701">
        <v>1.000816857329668</v>
      </c>
      <c r="J2701">
        <v>1.300069937356249</v>
      </c>
    </row>
    <row r="2702" spans="1:10">
      <c r="A2702" s="2">
        <v>42375</v>
      </c>
      <c r="B2702">
        <v>6</v>
      </c>
      <c r="C2702">
        <v>-0.1299999999999999</v>
      </c>
      <c r="D2702">
        <v>-0.03216851332990514</v>
      </c>
      <c r="E2702">
        <v>3.079866193836649</v>
      </c>
      <c r="F2702">
        <v>0.05121684591142672</v>
      </c>
      <c r="G2702">
        <v>0.01667617422314054</v>
      </c>
      <c r="H2702">
        <v>-0.007880866873490112</v>
      </c>
      <c r="I2702">
        <v>0.9678314866700949</v>
      </c>
      <c r="J2702">
        <v>0.5935193703738363</v>
      </c>
    </row>
    <row r="2703" spans="1:10">
      <c r="A2703" s="2">
        <v>42382</v>
      </c>
      <c r="B2703">
        <v>6</v>
      </c>
      <c r="C2703">
        <v>-0.1000000000000001</v>
      </c>
      <c r="D2703">
        <v>-0.02990447696692688</v>
      </c>
      <c r="E2703">
        <v>3.079866193836649</v>
      </c>
      <c r="F2703">
        <v>0.05121684591142672</v>
      </c>
      <c r="G2703">
        <v>0.01667617422314054</v>
      </c>
      <c r="H2703">
        <v>-0.007880866873490112</v>
      </c>
      <c r="I2703">
        <v>0.9700955230330731</v>
      </c>
      <c r="J2703">
        <v>0.5935193703738363</v>
      </c>
    </row>
    <row r="2704" spans="1:10">
      <c r="A2704" s="2">
        <v>42389</v>
      </c>
      <c r="B2704">
        <v>6</v>
      </c>
      <c r="C2704">
        <v>-0.07000000000000028</v>
      </c>
      <c r="D2704">
        <v>0.00127355821769694</v>
      </c>
      <c r="E2704">
        <v>3.079866193836649</v>
      </c>
      <c r="F2704">
        <v>0.05121684591142672</v>
      </c>
      <c r="G2704">
        <v>0.01667617422314054</v>
      </c>
      <c r="H2704">
        <v>-0.007880866873490112</v>
      </c>
      <c r="I2704">
        <v>1.001273558217697</v>
      </c>
      <c r="J2704">
        <v>0.5935193703738363</v>
      </c>
    </row>
    <row r="2705" spans="1:10">
      <c r="A2705" s="2">
        <v>42396</v>
      </c>
      <c r="B2705">
        <v>6</v>
      </c>
      <c r="C2705">
        <v>0.01000000000000023</v>
      </c>
      <c r="D2705">
        <v>0.01307625049923703</v>
      </c>
      <c r="E2705">
        <v>3.079866193836649</v>
      </c>
      <c r="F2705">
        <v>0.05121684591142672</v>
      </c>
      <c r="G2705">
        <v>0.01667617422314054</v>
      </c>
      <c r="H2705">
        <v>-0.007880866873490112</v>
      </c>
      <c r="I2705">
        <v>1.013076250499237</v>
      </c>
      <c r="J2705">
        <v>0.5935193703738363</v>
      </c>
    </row>
    <row r="2706" spans="1:10">
      <c r="A2706" s="2">
        <v>42403</v>
      </c>
      <c r="B2706">
        <v>6</v>
      </c>
      <c r="C2706">
        <v>-0.1400000000000001</v>
      </c>
      <c r="D2706">
        <v>0.02957773277844042</v>
      </c>
      <c r="E2706">
        <v>3.079866193836649</v>
      </c>
      <c r="F2706">
        <v>0.05121684591142672</v>
      </c>
      <c r="G2706">
        <v>0.01667617422314054</v>
      </c>
      <c r="H2706">
        <v>-0.007880866873490112</v>
      </c>
      <c r="I2706">
        <v>1.02957773277844</v>
      </c>
      <c r="J2706">
        <v>0.5935193703738363</v>
      </c>
    </row>
    <row r="2707" spans="1:10">
      <c r="A2707" s="2">
        <v>42410</v>
      </c>
      <c r="B2707">
        <v>6</v>
      </c>
      <c r="C2707">
        <v>-0.1699999999999999</v>
      </c>
      <c r="D2707">
        <v>-0.006563557372562147</v>
      </c>
      <c r="E2707">
        <v>3.079866193836649</v>
      </c>
      <c r="F2707">
        <v>0.05121684591142672</v>
      </c>
      <c r="G2707">
        <v>0.01667617422314054</v>
      </c>
      <c r="H2707">
        <v>-0.007880866873490112</v>
      </c>
      <c r="I2707">
        <v>0.9934364426274378</v>
      </c>
      <c r="J2707">
        <v>0.5935193703738363</v>
      </c>
    </row>
    <row r="2708" spans="1:10">
      <c r="A2708" s="2">
        <v>42417</v>
      </c>
      <c r="B2708">
        <v>6</v>
      </c>
      <c r="C2708">
        <v>0.1000000000000001</v>
      </c>
      <c r="D2708">
        <v>0.01483245961972448</v>
      </c>
      <c r="E2708">
        <v>3.079866193836649</v>
      </c>
      <c r="F2708">
        <v>0.05121684591142672</v>
      </c>
      <c r="G2708">
        <v>0.01667617422314054</v>
      </c>
      <c r="H2708">
        <v>-0.007880866873490112</v>
      </c>
      <c r="I2708">
        <v>1.014832459619724</v>
      </c>
      <c r="J2708">
        <v>0.5935193703738363</v>
      </c>
    </row>
    <row r="2709" spans="1:10">
      <c r="A2709" s="2">
        <v>42424</v>
      </c>
      <c r="B2709">
        <v>6</v>
      </c>
      <c r="C2709">
        <v>-0.06000000000000005</v>
      </c>
      <c r="D2709">
        <v>0.01337735497824067</v>
      </c>
      <c r="E2709">
        <v>3.079866193836649</v>
      </c>
      <c r="F2709">
        <v>0.05121684591142672</v>
      </c>
      <c r="G2709">
        <v>0.01667617422314054</v>
      </c>
      <c r="H2709">
        <v>-0.007880866873490112</v>
      </c>
      <c r="I2709">
        <v>1.013377354978241</v>
      </c>
      <c r="J2709">
        <v>0.5935193703738363</v>
      </c>
    </row>
    <row r="2710" spans="1:10">
      <c r="A2710" s="2">
        <v>42431</v>
      </c>
      <c r="B2710">
        <v>6</v>
      </c>
      <c r="C2710">
        <v>0.09000000000000008</v>
      </c>
      <c r="D2710">
        <v>0.01412236201413448</v>
      </c>
      <c r="E2710">
        <v>3.079866193836649</v>
      </c>
      <c r="F2710">
        <v>0.05121684591142672</v>
      </c>
      <c r="G2710">
        <v>0.01667617422314054</v>
      </c>
      <c r="H2710">
        <v>-0.007880866873490112</v>
      </c>
      <c r="I2710">
        <v>1.014122362014134</v>
      </c>
      <c r="J2710">
        <v>0.5935193703738363</v>
      </c>
    </row>
    <row r="2711" spans="1:10">
      <c r="A2711" s="2">
        <v>42438</v>
      </c>
      <c r="B2711">
        <v>6</v>
      </c>
      <c r="C2711">
        <v>0.05999999999999983</v>
      </c>
      <c r="D2711">
        <v>0.0195951962401438</v>
      </c>
      <c r="E2711">
        <v>3.079866193836649</v>
      </c>
      <c r="F2711">
        <v>0.05121684591142672</v>
      </c>
      <c r="G2711">
        <v>0.01667617422314054</v>
      </c>
      <c r="H2711">
        <v>-0.007880866873490112</v>
      </c>
      <c r="I2711">
        <v>1.019595196240144</v>
      </c>
      <c r="J2711">
        <v>0.5935193703738363</v>
      </c>
    </row>
    <row r="2712" spans="1:10">
      <c r="A2712" s="2">
        <v>42445</v>
      </c>
      <c r="B2712">
        <v>6</v>
      </c>
      <c r="C2712">
        <v>0.04000000000000004</v>
      </c>
      <c r="D2712">
        <v>0.01053050242425408</v>
      </c>
      <c r="E2712">
        <v>3.079866193836649</v>
      </c>
      <c r="F2712">
        <v>0.05121684591142672</v>
      </c>
      <c r="G2712">
        <v>0.01667617422314054</v>
      </c>
      <c r="H2712">
        <v>-0.007880866873490112</v>
      </c>
      <c r="I2712">
        <v>1.010530502424254</v>
      </c>
      <c r="J2712">
        <v>0.5935193703738363</v>
      </c>
    </row>
    <row r="2713" spans="1:10">
      <c r="A2713" s="2">
        <v>42452</v>
      </c>
      <c r="B2713">
        <v>6</v>
      </c>
      <c r="C2713">
        <v>-0.06000000000000005</v>
      </c>
      <c r="D2713">
        <v>0.001500563400605313</v>
      </c>
      <c r="E2713">
        <v>3.079866193836649</v>
      </c>
      <c r="F2713">
        <v>0.05121684591142672</v>
      </c>
      <c r="G2713">
        <v>0.01667617422314054</v>
      </c>
      <c r="H2713">
        <v>-0.007880866873490112</v>
      </c>
      <c r="I2713">
        <v>1.001500563400605</v>
      </c>
      <c r="J2713">
        <v>0.5935193703738363</v>
      </c>
    </row>
    <row r="2714" spans="1:10">
      <c r="A2714" s="2">
        <v>42459</v>
      </c>
      <c r="B2714">
        <v>6</v>
      </c>
      <c r="C2714">
        <v>-0.04999999999999982</v>
      </c>
      <c r="D2714">
        <v>0.02347535482822567</v>
      </c>
      <c r="E2714">
        <v>3.079866193836649</v>
      </c>
      <c r="F2714">
        <v>0.05121684591142672</v>
      </c>
      <c r="G2714">
        <v>0.01667617422314054</v>
      </c>
      <c r="H2714">
        <v>-0.007880866873490112</v>
      </c>
      <c r="I2714">
        <v>1.023475354828226</v>
      </c>
      <c r="J2714">
        <v>0.5935193703738363</v>
      </c>
    </row>
    <row r="2715" spans="1:10">
      <c r="A2715" s="2">
        <v>42466</v>
      </c>
      <c r="B2715">
        <v>6</v>
      </c>
      <c r="C2715">
        <v>-0.07000000000000006</v>
      </c>
      <c r="D2715">
        <v>0.006136769634877039</v>
      </c>
      <c r="E2715">
        <v>3.079866193836649</v>
      </c>
      <c r="F2715">
        <v>0.05121684591142672</v>
      </c>
      <c r="G2715">
        <v>0.01667617422314054</v>
      </c>
      <c r="H2715">
        <v>-0.007880866873490112</v>
      </c>
      <c r="I2715">
        <v>1.006136769634877</v>
      </c>
      <c r="J2715">
        <v>0.5935193703738363</v>
      </c>
    </row>
    <row r="2716" spans="1:10">
      <c r="A2716" s="2">
        <v>42473</v>
      </c>
      <c r="B2716">
        <v>6</v>
      </c>
      <c r="C2716">
        <v>0.01000000000000001</v>
      </c>
      <c r="D2716">
        <v>0.007982080082472792</v>
      </c>
      <c r="E2716">
        <v>3.079866193836649</v>
      </c>
      <c r="F2716">
        <v>0.05121684591142672</v>
      </c>
      <c r="G2716">
        <v>0.01667617422314054</v>
      </c>
      <c r="H2716">
        <v>-0.007880866873490112</v>
      </c>
      <c r="I2716">
        <v>1.007982080082473</v>
      </c>
      <c r="J2716">
        <v>0.5935193703738363</v>
      </c>
    </row>
    <row r="2717" spans="1:10">
      <c r="A2717" s="2">
        <v>42480</v>
      </c>
      <c r="B2717">
        <v>6</v>
      </c>
      <c r="C2717">
        <v>0.08000000000000007</v>
      </c>
      <c r="D2717">
        <v>-0.001691814681551019</v>
      </c>
      <c r="E2717">
        <v>3.079866193836649</v>
      </c>
      <c r="F2717">
        <v>0.05121684591142672</v>
      </c>
      <c r="G2717">
        <v>0.01667617422314054</v>
      </c>
      <c r="H2717">
        <v>-0.007880866873490112</v>
      </c>
      <c r="I2717">
        <v>0.998308185318449</v>
      </c>
      <c r="J2717">
        <v>0.5935193703738363</v>
      </c>
    </row>
    <row r="2718" spans="1:10">
      <c r="A2718" s="2">
        <v>42487</v>
      </c>
      <c r="B2718">
        <v>6</v>
      </c>
      <c r="C2718">
        <v>0.02000000000000002</v>
      </c>
      <c r="D2718">
        <v>-0.001595323883378164</v>
      </c>
      <c r="E2718">
        <v>3.079866193836649</v>
      </c>
      <c r="F2718">
        <v>0.05121684591142672</v>
      </c>
      <c r="G2718">
        <v>0.01667617422314054</v>
      </c>
      <c r="H2718">
        <v>-0.007880866873490112</v>
      </c>
      <c r="I2718">
        <v>0.9984046761166219</v>
      </c>
      <c r="J2718">
        <v>0.5935193703738363</v>
      </c>
    </row>
    <row r="2719" spans="1:10">
      <c r="A2719" s="2">
        <v>42494</v>
      </c>
      <c r="B2719">
        <v>6</v>
      </c>
      <c r="C2719">
        <v>-0.08000000000000007</v>
      </c>
      <c r="D2719">
        <v>0.00580310039917312</v>
      </c>
      <c r="E2719">
        <v>3.079866193836649</v>
      </c>
      <c r="F2719">
        <v>0.05121684591142672</v>
      </c>
      <c r="G2719">
        <v>0.01667617422314054</v>
      </c>
      <c r="H2719">
        <v>-0.007880866873490112</v>
      </c>
      <c r="I2719">
        <v>1.005803100399173</v>
      </c>
      <c r="J2719">
        <v>0.5935193703738363</v>
      </c>
    </row>
    <row r="2720" spans="1:10">
      <c r="A2720" s="2">
        <v>42501</v>
      </c>
      <c r="B2720">
        <v>6</v>
      </c>
      <c r="C2720">
        <v>-0.06000000000000005</v>
      </c>
      <c r="D2720">
        <v>0.002117897331974205</v>
      </c>
      <c r="E2720">
        <v>3.079866193836649</v>
      </c>
      <c r="F2720">
        <v>0.05121684591142672</v>
      </c>
      <c r="G2720">
        <v>0.01667617422314054</v>
      </c>
      <c r="H2720">
        <v>-0.007880866873490112</v>
      </c>
      <c r="I2720">
        <v>1.002117897331974</v>
      </c>
      <c r="J2720">
        <v>0.5935193703738363</v>
      </c>
    </row>
    <row r="2721" spans="1:10">
      <c r="A2721" s="2">
        <v>42508</v>
      </c>
      <c r="B2721">
        <v>6</v>
      </c>
      <c r="C2721">
        <v>0.1400000000000001</v>
      </c>
      <c r="D2721">
        <v>-0.01491264847001294</v>
      </c>
      <c r="E2721">
        <v>3.079866193836649</v>
      </c>
      <c r="F2721">
        <v>0.05121684591142672</v>
      </c>
      <c r="G2721">
        <v>0.01667617422314054</v>
      </c>
      <c r="H2721">
        <v>-0.007880866873490112</v>
      </c>
      <c r="I2721">
        <v>0.9850873515299871</v>
      </c>
      <c r="J2721">
        <v>0.5935193703738363</v>
      </c>
    </row>
    <row r="2722" spans="1:10">
      <c r="A2722" s="2">
        <v>42515</v>
      </c>
      <c r="B2722">
        <v>6</v>
      </c>
      <c r="C2722">
        <v>0</v>
      </c>
      <c r="D2722">
        <v>0.01935679184178783</v>
      </c>
      <c r="E2722">
        <v>3.079866193836649</v>
      </c>
      <c r="F2722">
        <v>0.05121684591142672</v>
      </c>
      <c r="G2722">
        <v>0.01667617422314054</v>
      </c>
      <c r="H2722">
        <v>-0.007880866873490112</v>
      </c>
      <c r="I2722">
        <v>1.019356791841788</v>
      </c>
      <c r="J2722">
        <v>0.5935193703738363</v>
      </c>
    </row>
    <row r="2723" spans="1:10">
      <c r="A2723" s="2">
        <v>42522</v>
      </c>
      <c r="B2723">
        <v>6</v>
      </c>
      <c r="C2723">
        <v>-0.02000000000000002</v>
      </c>
      <c r="D2723">
        <v>0.002244748045693829</v>
      </c>
      <c r="E2723">
        <v>3.079866193836649</v>
      </c>
      <c r="F2723">
        <v>0.05121684591142672</v>
      </c>
      <c r="G2723">
        <v>0.01667617422314054</v>
      </c>
      <c r="H2723">
        <v>-0.007880866873490112</v>
      </c>
      <c r="I2723">
        <v>1.002244748045694</v>
      </c>
      <c r="J2723">
        <v>0.5935193703738363</v>
      </c>
    </row>
    <row r="2724" spans="1:10">
      <c r="A2724" s="2">
        <v>42529</v>
      </c>
      <c r="B2724">
        <v>6</v>
      </c>
      <c r="C2724">
        <v>-0.1400000000000001</v>
      </c>
      <c r="D2724">
        <v>0.02880437407120005</v>
      </c>
      <c r="E2724">
        <v>3.079866193836649</v>
      </c>
      <c r="F2724">
        <v>0.05121684591142672</v>
      </c>
      <c r="G2724">
        <v>0.01667617422314054</v>
      </c>
      <c r="H2724">
        <v>-0.007880866873490112</v>
      </c>
      <c r="I2724">
        <v>1.0288043740712</v>
      </c>
      <c r="J2724">
        <v>0.5935193703738363</v>
      </c>
    </row>
    <row r="2725" spans="1:10">
      <c r="A2725" s="2">
        <v>42536</v>
      </c>
      <c r="B2725">
        <v>6</v>
      </c>
      <c r="C2725">
        <v>-0.1099999999999999</v>
      </c>
      <c r="D2725">
        <v>-0.01532939205290591</v>
      </c>
      <c r="E2725">
        <v>3.079866193836649</v>
      </c>
      <c r="F2725">
        <v>0.05121684591142672</v>
      </c>
      <c r="G2725">
        <v>0.01667617422314054</v>
      </c>
      <c r="H2725">
        <v>-0.007880866873490112</v>
      </c>
      <c r="I2725">
        <v>0.984670607947094</v>
      </c>
      <c r="J2725">
        <v>0.5935193703738363</v>
      </c>
    </row>
    <row r="2726" spans="1:10">
      <c r="A2726" s="2">
        <v>42543</v>
      </c>
      <c r="B2726">
        <v>6</v>
      </c>
      <c r="C2726">
        <v>0.08999999999999986</v>
      </c>
      <c r="D2726">
        <v>0.007714620281026747</v>
      </c>
      <c r="E2726">
        <v>3.079866193836649</v>
      </c>
      <c r="F2726">
        <v>0.05121684591142672</v>
      </c>
      <c r="G2726">
        <v>0.01667617422314054</v>
      </c>
      <c r="H2726">
        <v>-0.007880866873490112</v>
      </c>
      <c r="I2726">
        <v>1.007714620281027</v>
      </c>
      <c r="J2726">
        <v>0.5935193703738363</v>
      </c>
    </row>
    <row r="2727" spans="1:10">
      <c r="A2727" s="2">
        <v>42550</v>
      </c>
      <c r="B2727">
        <v>6</v>
      </c>
      <c r="C2727">
        <v>-0.1899999999999999</v>
      </c>
      <c r="D2727">
        <v>0.001415611886493265</v>
      </c>
      <c r="E2727">
        <v>3.079866193836649</v>
      </c>
      <c r="F2727">
        <v>0.05121684591142672</v>
      </c>
      <c r="G2727">
        <v>0.01667617422314054</v>
      </c>
      <c r="H2727">
        <v>-0.007880866873490112</v>
      </c>
      <c r="I2727">
        <v>1.001415611886493</v>
      </c>
      <c r="J2727">
        <v>0.5935193703738363</v>
      </c>
    </row>
    <row r="2728" spans="1:10">
      <c r="A2728" s="2">
        <v>42557</v>
      </c>
      <c r="B2728">
        <v>6</v>
      </c>
      <c r="C2728">
        <v>-0.1200000000000001</v>
      </c>
      <c r="D2728">
        <v>0.02186120482799538</v>
      </c>
      <c r="E2728">
        <v>3.079866193836649</v>
      </c>
      <c r="F2728">
        <v>0.05121684591142672</v>
      </c>
      <c r="G2728">
        <v>0.01667617422314054</v>
      </c>
      <c r="H2728">
        <v>-0.007880866873490112</v>
      </c>
      <c r="I2728">
        <v>1.021861204827995</v>
      </c>
      <c r="J2728">
        <v>0.5935193703738363</v>
      </c>
    </row>
    <row r="2729" spans="1:10">
      <c r="A2729" s="2">
        <v>42564</v>
      </c>
      <c r="B2729">
        <v>6</v>
      </c>
      <c r="C2729">
        <v>0.1000000000000001</v>
      </c>
      <c r="D2729">
        <v>0.01502987008531986</v>
      </c>
      <c r="E2729">
        <v>3.079866193836649</v>
      </c>
      <c r="F2729">
        <v>0.05121684591142672</v>
      </c>
      <c r="G2729">
        <v>0.01667617422314054</v>
      </c>
      <c r="H2729">
        <v>-0.007880866873490112</v>
      </c>
      <c r="I2729">
        <v>1.01502987008532</v>
      </c>
      <c r="J2729">
        <v>0.5935193703738363</v>
      </c>
    </row>
    <row r="2730" spans="1:10">
      <c r="A2730" s="2">
        <v>42571</v>
      </c>
      <c r="B2730">
        <v>6</v>
      </c>
      <c r="C2730">
        <v>0.1100000000000001</v>
      </c>
      <c r="D2730">
        <v>0.004320353670262652</v>
      </c>
      <c r="E2730">
        <v>3.079866193836649</v>
      </c>
      <c r="F2730">
        <v>0.05121684591142672</v>
      </c>
      <c r="G2730">
        <v>0.01667617422314054</v>
      </c>
      <c r="H2730">
        <v>-0.007880866873490112</v>
      </c>
      <c r="I2730">
        <v>1.004320353670263</v>
      </c>
      <c r="J2730">
        <v>0.5935193703738363</v>
      </c>
    </row>
    <row r="2731" spans="1:10">
      <c r="A2731" s="2">
        <v>42578</v>
      </c>
      <c r="B2731">
        <v>6</v>
      </c>
      <c r="C2731">
        <v>-0.07000000000000006</v>
      </c>
      <c r="D2731">
        <v>-0.002216047951514349</v>
      </c>
      <c r="E2731">
        <v>3.079866193836649</v>
      </c>
      <c r="F2731">
        <v>0.05121684591142672</v>
      </c>
      <c r="G2731">
        <v>0.01667617422314054</v>
      </c>
      <c r="H2731">
        <v>-0.007880866873490112</v>
      </c>
      <c r="I2731">
        <v>0.9977839520484857</v>
      </c>
      <c r="J2731">
        <v>0.5935193703738363</v>
      </c>
    </row>
    <row r="2732" spans="1:10">
      <c r="A2732" s="2">
        <v>42585</v>
      </c>
      <c r="B2732">
        <v>6</v>
      </c>
      <c r="C2732">
        <v>0.03000000000000003</v>
      </c>
      <c r="D2732">
        <v>0.01957089742752943</v>
      </c>
      <c r="E2732">
        <v>3.079866193836649</v>
      </c>
      <c r="F2732">
        <v>0.05121684591142672</v>
      </c>
      <c r="G2732">
        <v>0.01667617422314054</v>
      </c>
      <c r="H2732">
        <v>-0.007880866873490112</v>
      </c>
      <c r="I2732">
        <v>1.019570897427529</v>
      </c>
      <c r="J2732">
        <v>0.5935193703738363</v>
      </c>
    </row>
    <row r="2733" spans="1:10">
      <c r="A2733" s="2">
        <v>42592</v>
      </c>
      <c r="B2733">
        <v>6</v>
      </c>
      <c r="C2733">
        <v>-0.05000000000000004</v>
      </c>
      <c r="D2733">
        <v>0.01562650665444501</v>
      </c>
      <c r="E2733">
        <v>3.079866193836649</v>
      </c>
      <c r="F2733">
        <v>0.05121684591142672</v>
      </c>
      <c r="G2733">
        <v>0.01667617422314054</v>
      </c>
      <c r="H2733">
        <v>-0.007880866873490112</v>
      </c>
      <c r="I2733">
        <v>1.015626506654445</v>
      </c>
      <c r="J2733">
        <v>0.5935193703738363</v>
      </c>
    </row>
    <row r="2734" spans="1:10">
      <c r="A2734" s="2">
        <v>42599</v>
      </c>
      <c r="B2734">
        <v>6</v>
      </c>
      <c r="C2734">
        <v>0.06000000000000005</v>
      </c>
      <c r="D2734">
        <v>-0.009472723494582882</v>
      </c>
      <c r="E2734">
        <v>3.079866193836649</v>
      </c>
      <c r="F2734">
        <v>0.05121684591142672</v>
      </c>
      <c r="G2734">
        <v>0.01667617422314054</v>
      </c>
      <c r="H2734">
        <v>-0.007880866873490112</v>
      </c>
      <c r="I2734">
        <v>0.9905272765054172</v>
      </c>
      <c r="J2734">
        <v>0.5935193703738363</v>
      </c>
    </row>
    <row r="2735" spans="1:10">
      <c r="A2735" s="2">
        <v>42606</v>
      </c>
      <c r="B2735">
        <v>6</v>
      </c>
      <c r="C2735">
        <v>0</v>
      </c>
      <c r="D2735">
        <v>0.01110655808956066</v>
      </c>
      <c r="E2735">
        <v>3.079866193836649</v>
      </c>
      <c r="F2735">
        <v>0.05121684591142672</v>
      </c>
      <c r="G2735">
        <v>0.01667617422314054</v>
      </c>
      <c r="H2735">
        <v>-0.007880866873490112</v>
      </c>
      <c r="I2735">
        <v>1.011106558089561</v>
      </c>
      <c r="J2735">
        <v>0.5935193703738363</v>
      </c>
    </row>
    <row r="2736" spans="1:10">
      <c r="A2736" s="2">
        <v>42613</v>
      </c>
      <c r="B2736">
        <v>6</v>
      </c>
      <c r="C2736">
        <v>0.02000000000000002</v>
      </c>
      <c r="D2736">
        <v>-0.007578921877736175</v>
      </c>
      <c r="E2736">
        <v>3.079866193836649</v>
      </c>
      <c r="F2736">
        <v>0.05121684591142672</v>
      </c>
      <c r="G2736">
        <v>0.01667617422314054</v>
      </c>
      <c r="H2736">
        <v>-0.007880866873490112</v>
      </c>
      <c r="I2736">
        <v>0.9924210781222639</v>
      </c>
      <c r="J2736">
        <v>0.5935193703738363</v>
      </c>
    </row>
    <row r="2737" spans="1:10">
      <c r="A2737" s="2">
        <v>42620</v>
      </c>
      <c r="B2737">
        <v>6</v>
      </c>
      <c r="C2737">
        <v>-0.04000000000000004</v>
      </c>
      <c r="D2737">
        <v>0.01609621448015322</v>
      </c>
      <c r="E2737">
        <v>3.079866193836649</v>
      </c>
      <c r="F2737">
        <v>0.05121684591142672</v>
      </c>
      <c r="G2737">
        <v>0.01667617422314054</v>
      </c>
      <c r="H2737">
        <v>-0.007880866873490112</v>
      </c>
      <c r="I2737">
        <v>1.016096214480153</v>
      </c>
      <c r="J2737">
        <v>0.5935193703738363</v>
      </c>
    </row>
    <row r="2738" spans="1:10">
      <c r="A2738" s="2">
        <v>42627</v>
      </c>
      <c r="B2738">
        <v>6</v>
      </c>
      <c r="C2738">
        <v>0.1599999999999999</v>
      </c>
      <c r="D2738">
        <v>-0.03900139004012982</v>
      </c>
      <c r="E2738">
        <v>3.079866193836649</v>
      </c>
      <c r="F2738">
        <v>0.05121684591142672</v>
      </c>
      <c r="G2738">
        <v>0.01667617422314054</v>
      </c>
      <c r="H2738">
        <v>-0.007880866873490112</v>
      </c>
      <c r="I2738">
        <v>0.9609986099598702</v>
      </c>
      <c r="J2738">
        <v>0.5935193703738363</v>
      </c>
    </row>
    <row r="2739" spans="1:10">
      <c r="A2739" s="2">
        <v>42634</v>
      </c>
      <c r="B2739">
        <v>6</v>
      </c>
      <c r="C2739">
        <v>-0.04000000000000004</v>
      </c>
      <c r="D2739">
        <v>0.03861967749610756</v>
      </c>
      <c r="E2739">
        <v>3.079866193836649</v>
      </c>
      <c r="F2739">
        <v>0.05121684591142672</v>
      </c>
      <c r="G2739">
        <v>0.01667617422314054</v>
      </c>
      <c r="H2739">
        <v>-0.007880866873490112</v>
      </c>
      <c r="I2739">
        <v>1.038619677496108</v>
      </c>
      <c r="J2739">
        <v>0.5935193703738363</v>
      </c>
    </row>
    <row r="2740" spans="1:10">
      <c r="A2740" s="2">
        <v>42641</v>
      </c>
      <c r="B2740">
        <v>6</v>
      </c>
      <c r="C2740">
        <v>-0.08999999999999986</v>
      </c>
      <c r="D2740">
        <v>0.01042094723800014</v>
      </c>
      <c r="E2740">
        <v>3.079866193836649</v>
      </c>
      <c r="F2740">
        <v>0.05121684591142672</v>
      </c>
      <c r="G2740">
        <v>0.01667617422314054</v>
      </c>
      <c r="H2740">
        <v>-0.007880866873490112</v>
      </c>
      <c r="I2740">
        <v>1.010420947238</v>
      </c>
      <c r="J2740">
        <v>0.5935193703738363</v>
      </c>
    </row>
    <row r="2741" spans="1:10">
      <c r="A2741" s="2">
        <v>42648</v>
      </c>
      <c r="B2741">
        <v>6</v>
      </c>
      <c r="C2741">
        <v>0.1499999999999999</v>
      </c>
      <c r="D2741">
        <v>-0.017132065876827</v>
      </c>
      <c r="E2741">
        <v>3.079866193836649</v>
      </c>
      <c r="F2741">
        <v>0.05121684591142672</v>
      </c>
      <c r="G2741">
        <v>0.01667617422314054</v>
      </c>
      <c r="H2741">
        <v>-0.007880866873490112</v>
      </c>
      <c r="I2741">
        <v>0.982867934123173</v>
      </c>
      <c r="J2741">
        <v>0.5935193703738363</v>
      </c>
    </row>
    <row r="2742" spans="1:10">
      <c r="A2742" s="2">
        <v>42655</v>
      </c>
      <c r="B2742">
        <v>6</v>
      </c>
      <c r="C2742">
        <v>0.07000000000000006</v>
      </c>
      <c r="D2742">
        <v>-0.0009076309449296605</v>
      </c>
      <c r="E2742">
        <v>3.079866193836649</v>
      </c>
      <c r="F2742">
        <v>0.05121684591142672</v>
      </c>
      <c r="G2742">
        <v>0.01667617422314054</v>
      </c>
      <c r="H2742">
        <v>-0.007880866873490112</v>
      </c>
      <c r="I2742">
        <v>0.9990923690550704</v>
      </c>
      <c r="J2742">
        <v>0.5935193703738363</v>
      </c>
    </row>
    <row r="2743" spans="1:10">
      <c r="A2743" s="2">
        <v>42662</v>
      </c>
      <c r="B2743">
        <v>6</v>
      </c>
      <c r="C2743">
        <v>-0.03000000000000003</v>
      </c>
      <c r="D2743">
        <v>0.01736409770158729</v>
      </c>
      <c r="E2743">
        <v>3.079866193836649</v>
      </c>
      <c r="F2743">
        <v>0.05121684591142672</v>
      </c>
      <c r="G2743">
        <v>0.01667617422314054</v>
      </c>
      <c r="H2743">
        <v>-0.007880866873490112</v>
      </c>
      <c r="I2743">
        <v>1.017364097701587</v>
      </c>
      <c r="J2743">
        <v>0.5935193703738363</v>
      </c>
    </row>
    <row r="2744" spans="1:10">
      <c r="A2744" s="2">
        <v>42669</v>
      </c>
      <c r="B2744">
        <v>6</v>
      </c>
      <c r="C2744">
        <v>0.03000000000000003</v>
      </c>
      <c r="D2744">
        <v>-0.00385047877597861</v>
      </c>
      <c r="E2744">
        <v>3.079866193836649</v>
      </c>
      <c r="F2744">
        <v>0.05121684591142672</v>
      </c>
      <c r="G2744">
        <v>0.01667617422314054</v>
      </c>
      <c r="H2744">
        <v>-0.007880866873490112</v>
      </c>
      <c r="I2744">
        <v>0.9961495212240213</v>
      </c>
      <c r="J2744">
        <v>0.5935193703738363</v>
      </c>
    </row>
    <row r="2745" spans="1:10">
      <c r="A2745" s="2">
        <v>42676</v>
      </c>
      <c r="B2745">
        <v>6</v>
      </c>
      <c r="C2745">
        <v>0.02000000000000002</v>
      </c>
      <c r="D2745">
        <v>-0.022558210132151</v>
      </c>
      <c r="E2745">
        <v>3.079866193836649</v>
      </c>
      <c r="F2745">
        <v>0.05121684591142672</v>
      </c>
      <c r="G2745">
        <v>0.01667617422314054</v>
      </c>
      <c r="H2745">
        <v>-0.007880866873490112</v>
      </c>
      <c r="I2745">
        <v>0.977441789867849</v>
      </c>
      <c r="J2745">
        <v>0.5935193703738363</v>
      </c>
    </row>
    <row r="2746" spans="1:10">
      <c r="A2746" s="2">
        <v>42683</v>
      </c>
      <c r="B2746">
        <v>6</v>
      </c>
      <c r="C2746">
        <v>0.2599999999999998</v>
      </c>
      <c r="D2746">
        <v>0.007840761540358301</v>
      </c>
      <c r="E2746">
        <v>3.079866193836649</v>
      </c>
      <c r="F2746">
        <v>0.05121684591142672</v>
      </c>
      <c r="G2746">
        <v>0.01667617422314054</v>
      </c>
      <c r="H2746">
        <v>-0.007880866873490112</v>
      </c>
      <c r="I2746">
        <v>1.007840761540358</v>
      </c>
      <c r="J2746">
        <v>0.5935193703738363</v>
      </c>
    </row>
    <row r="2747" spans="1:10">
      <c r="A2747" s="2">
        <v>42690</v>
      </c>
      <c r="B2747">
        <v>6</v>
      </c>
      <c r="C2747">
        <v>0.1500000000000004</v>
      </c>
      <c r="D2747">
        <v>0.02860876871096753</v>
      </c>
      <c r="E2747">
        <v>3.079866193836649</v>
      </c>
      <c r="F2747">
        <v>0.05121684591142672</v>
      </c>
      <c r="G2747">
        <v>0.01667617422314054</v>
      </c>
      <c r="H2747">
        <v>-0.007880866873490112</v>
      </c>
      <c r="I2747">
        <v>1.028608768710968</v>
      </c>
      <c r="J2747">
        <v>0.5935193703738363</v>
      </c>
    </row>
    <row r="2748" spans="1:10">
      <c r="A2748" s="2">
        <v>42697</v>
      </c>
      <c r="B2748">
        <v>6</v>
      </c>
      <c r="C2748">
        <v>0.1399999999999997</v>
      </c>
      <c r="D2748">
        <v>0.01908260630597694</v>
      </c>
      <c r="E2748">
        <v>3.079866193836649</v>
      </c>
      <c r="F2748">
        <v>0.05121684591142672</v>
      </c>
      <c r="G2748">
        <v>0.01667617422314054</v>
      </c>
      <c r="H2748">
        <v>-0.007880866873490112</v>
      </c>
      <c r="I2748">
        <v>1.019082606305977</v>
      </c>
      <c r="J2748">
        <v>0.5935193703738363</v>
      </c>
    </row>
    <row r="2749" spans="1:10">
      <c r="A2749" s="2">
        <v>42704</v>
      </c>
      <c r="B2749">
        <v>6</v>
      </c>
      <c r="C2749">
        <v>0.01000000000000023</v>
      </c>
      <c r="D2749">
        <v>-0.003546909011608276</v>
      </c>
      <c r="E2749">
        <v>3.079866193836649</v>
      </c>
      <c r="F2749">
        <v>0.05121684591142672</v>
      </c>
      <c r="G2749">
        <v>0.01667617422314054</v>
      </c>
      <c r="H2749">
        <v>-0.007880866873490112</v>
      </c>
      <c r="I2749">
        <v>0.9964530909883917</v>
      </c>
      <c r="J2749">
        <v>0.5935193703738363</v>
      </c>
    </row>
    <row r="2750" spans="1:10">
      <c r="A2750" s="2">
        <v>42711</v>
      </c>
      <c r="B2750">
        <v>6</v>
      </c>
      <c r="C2750">
        <v>-0.03000000000000025</v>
      </c>
      <c r="D2750">
        <v>0.02205317044051126</v>
      </c>
      <c r="E2750">
        <v>3.079866193836649</v>
      </c>
      <c r="F2750">
        <v>0.05121684591142672</v>
      </c>
      <c r="G2750">
        <v>0.01667617422314054</v>
      </c>
      <c r="H2750">
        <v>-0.007880866873490112</v>
      </c>
      <c r="I2750">
        <v>1.022053170440511</v>
      </c>
      <c r="J2750">
        <v>0.5935193703738363</v>
      </c>
    </row>
    <row r="2751" spans="1:10">
      <c r="A2751" s="2">
        <v>42718</v>
      </c>
      <c r="B2751">
        <v>6</v>
      </c>
      <c r="C2751">
        <v>0.2000000000000002</v>
      </c>
      <c r="D2751">
        <v>0.00762369435088606</v>
      </c>
      <c r="E2751">
        <v>3.079866193836649</v>
      </c>
      <c r="F2751">
        <v>0.05121684591142672</v>
      </c>
      <c r="G2751">
        <v>0.01667617422314054</v>
      </c>
      <c r="H2751">
        <v>-0.007880866873490112</v>
      </c>
      <c r="I2751">
        <v>1.007623694350886</v>
      </c>
      <c r="J2751">
        <v>0.5935193703738363</v>
      </c>
    </row>
    <row r="2752" spans="1:10">
      <c r="A2752" s="2">
        <v>42725</v>
      </c>
      <c r="B2752">
        <v>6</v>
      </c>
      <c r="C2752">
        <v>0.009999999999999787</v>
      </c>
      <c r="D2752">
        <v>0.01303945065623235</v>
      </c>
      <c r="E2752">
        <v>3.079866193836649</v>
      </c>
      <c r="F2752">
        <v>0.05121684591142672</v>
      </c>
      <c r="G2752">
        <v>0.01667617422314054</v>
      </c>
      <c r="H2752">
        <v>-0.007880866873490112</v>
      </c>
      <c r="I2752">
        <v>1.013039450656232</v>
      </c>
      <c r="J2752">
        <v>0.5935193703738363</v>
      </c>
    </row>
    <row r="2753" spans="1:10">
      <c r="A2753" s="2">
        <v>42732</v>
      </c>
      <c r="B2753">
        <v>6</v>
      </c>
      <c r="C2753">
        <v>-0.04000000000000004</v>
      </c>
      <c r="D2753">
        <v>-0.008742658519507927</v>
      </c>
      <c r="E2753">
        <v>3.079866193836649</v>
      </c>
      <c r="F2753">
        <v>0.05121684591142672</v>
      </c>
      <c r="G2753">
        <v>0.01667617422314054</v>
      </c>
      <c r="H2753">
        <v>-0.007880866873490112</v>
      </c>
      <c r="I2753">
        <v>0.991257341480492</v>
      </c>
      <c r="J2753">
        <v>0.5935193703738363</v>
      </c>
    </row>
    <row r="2754" spans="1:10">
      <c r="A2754" s="2">
        <v>42739</v>
      </c>
      <c r="B2754">
        <v>6</v>
      </c>
      <c r="C2754">
        <v>-0.04999999999999982</v>
      </c>
      <c r="D2754">
        <v>0.01686071634941399</v>
      </c>
      <c r="E2754">
        <v>2.694638769939781</v>
      </c>
      <c r="F2754">
        <v>0.0622064833038494</v>
      </c>
      <c r="G2754">
        <v>0.019290664325065</v>
      </c>
      <c r="H2754">
        <v>0.1175875539515389</v>
      </c>
      <c r="I2754">
        <v>1.016860716349414</v>
      </c>
      <c r="J2754">
        <v>0.9872779322945648</v>
      </c>
    </row>
    <row r="2755" spans="1:10">
      <c r="A2755" s="2">
        <v>42746</v>
      </c>
      <c r="B2755">
        <v>6</v>
      </c>
      <c r="C2755">
        <v>-0.08000000000000007</v>
      </c>
      <c r="D2755">
        <v>-0.004098988724332005</v>
      </c>
      <c r="E2755">
        <v>2.694638769939781</v>
      </c>
      <c r="F2755">
        <v>0.0622064833038494</v>
      </c>
      <c r="G2755">
        <v>0.019290664325065</v>
      </c>
      <c r="H2755">
        <v>0.1175875539515389</v>
      </c>
      <c r="I2755">
        <v>0.995901011275668</v>
      </c>
      <c r="J2755">
        <v>0.9872779322945648</v>
      </c>
    </row>
    <row r="2756" spans="1:10">
      <c r="A2756" s="2">
        <v>42753</v>
      </c>
      <c r="B2756">
        <v>6</v>
      </c>
      <c r="C2756">
        <v>0.04000000000000004</v>
      </c>
      <c r="D2756">
        <v>-0.001468709854193194</v>
      </c>
      <c r="E2756">
        <v>2.694638769939781</v>
      </c>
      <c r="F2756">
        <v>0.0622064833038494</v>
      </c>
      <c r="G2756">
        <v>0.019290664325065</v>
      </c>
      <c r="H2756">
        <v>0.1175875539515389</v>
      </c>
      <c r="I2756">
        <v>0.9985312901458068</v>
      </c>
      <c r="J2756">
        <v>0.9872779322945648</v>
      </c>
    </row>
    <row r="2757" spans="1:10">
      <c r="A2757" s="2">
        <v>42760</v>
      </c>
      <c r="B2757">
        <v>6</v>
      </c>
      <c r="C2757">
        <v>0.1099999999999999</v>
      </c>
      <c r="D2757">
        <v>0.03204378364470577</v>
      </c>
      <c r="E2757">
        <v>2.694638769939781</v>
      </c>
      <c r="F2757">
        <v>0.0622064833038494</v>
      </c>
      <c r="G2757">
        <v>0.019290664325065</v>
      </c>
      <c r="H2757">
        <v>0.1175875539515389</v>
      </c>
      <c r="I2757">
        <v>1.032043783644706</v>
      </c>
      <c r="J2757">
        <v>0.9872779322945648</v>
      </c>
    </row>
    <row r="2758" spans="1:10">
      <c r="A2758" s="2">
        <v>42767</v>
      </c>
      <c r="B2758">
        <v>6</v>
      </c>
      <c r="C2758">
        <v>-0.04999999999999982</v>
      </c>
      <c r="D2758">
        <v>-0.02132403587889731</v>
      </c>
      <c r="E2758">
        <v>2.694638769939781</v>
      </c>
      <c r="F2758">
        <v>0.0622064833038494</v>
      </c>
      <c r="G2758">
        <v>0.019290664325065</v>
      </c>
      <c r="H2758">
        <v>0.1175875539515389</v>
      </c>
      <c r="I2758">
        <v>0.9786759641211027</v>
      </c>
      <c r="J2758">
        <v>0.9872779322945648</v>
      </c>
    </row>
    <row r="2759" spans="1:10">
      <c r="A2759" s="2">
        <v>42774</v>
      </c>
      <c r="B2759">
        <v>6</v>
      </c>
      <c r="C2759">
        <v>-0.1400000000000001</v>
      </c>
      <c r="D2759">
        <v>0.009235641486526631</v>
      </c>
      <c r="E2759">
        <v>2.694638769939781</v>
      </c>
      <c r="F2759">
        <v>0.0622064833038494</v>
      </c>
      <c r="G2759">
        <v>0.019290664325065</v>
      </c>
      <c r="H2759">
        <v>0.1175875539515389</v>
      </c>
      <c r="I2759">
        <v>1.009235641486527</v>
      </c>
      <c r="J2759">
        <v>0.9872779322945648</v>
      </c>
    </row>
    <row r="2760" spans="1:10">
      <c r="A2760" s="2">
        <v>42781</v>
      </c>
      <c r="B2760">
        <v>6</v>
      </c>
      <c r="C2760">
        <v>0.1699999999999999</v>
      </c>
      <c r="D2760">
        <v>0.03202833107363161</v>
      </c>
      <c r="E2760">
        <v>2.694638769939781</v>
      </c>
      <c r="F2760">
        <v>0.0622064833038494</v>
      </c>
      <c r="G2760">
        <v>0.019290664325065</v>
      </c>
      <c r="H2760">
        <v>0.1175875539515389</v>
      </c>
      <c r="I2760">
        <v>1.032028331073632</v>
      </c>
      <c r="J2760">
        <v>0.9872779322945648</v>
      </c>
    </row>
    <row r="2761" spans="1:10">
      <c r="A2761" s="2">
        <v>42788</v>
      </c>
      <c r="B2761">
        <v>6</v>
      </c>
      <c r="C2761">
        <v>-0.08999999999999986</v>
      </c>
      <c r="D2761">
        <v>0.009154426184588607</v>
      </c>
      <c r="E2761">
        <v>2.694638769939781</v>
      </c>
      <c r="F2761">
        <v>0.0622064833038494</v>
      </c>
      <c r="G2761">
        <v>0.019290664325065</v>
      </c>
      <c r="H2761">
        <v>0.1175875539515389</v>
      </c>
      <c r="I2761">
        <v>1.009154426184589</v>
      </c>
      <c r="J2761">
        <v>0.9872779322945648</v>
      </c>
    </row>
    <row r="2762" spans="1:10">
      <c r="A2762" s="2">
        <v>42795</v>
      </c>
      <c r="B2762">
        <v>6</v>
      </c>
      <c r="C2762">
        <v>0.04000000000000004</v>
      </c>
      <c r="D2762">
        <v>0.01972328925381799</v>
      </c>
      <c r="E2762">
        <v>2.694638769939781</v>
      </c>
      <c r="F2762">
        <v>0.0622064833038494</v>
      </c>
      <c r="G2762">
        <v>0.019290664325065</v>
      </c>
      <c r="H2762">
        <v>0.1175875539515389</v>
      </c>
      <c r="I2762">
        <v>1.019723289253818</v>
      </c>
      <c r="J2762">
        <v>0.9872779322945648</v>
      </c>
    </row>
    <row r="2763" spans="1:10">
      <c r="A2763" s="2">
        <v>42802</v>
      </c>
      <c r="B2763">
        <v>6</v>
      </c>
      <c r="C2763">
        <v>0.1099999999999999</v>
      </c>
      <c r="D2763">
        <v>-0.02575475604135101</v>
      </c>
      <c r="E2763">
        <v>2.694638769939781</v>
      </c>
      <c r="F2763">
        <v>0.0622064833038494</v>
      </c>
      <c r="G2763">
        <v>0.019290664325065</v>
      </c>
      <c r="H2763">
        <v>0.1175875539515389</v>
      </c>
      <c r="I2763">
        <v>0.974245243958649</v>
      </c>
      <c r="J2763">
        <v>0.9872779322945648</v>
      </c>
    </row>
    <row r="2764" spans="1:10">
      <c r="A2764" s="2">
        <v>42809</v>
      </c>
      <c r="B2764">
        <v>6</v>
      </c>
      <c r="C2764">
        <v>-0.06000000000000005</v>
      </c>
      <c r="D2764">
        <v>-0.0001230069431395683</v>
      </c>
      <c r="E2764">
        <v>2.694638769939781</v>
      </c>
      <c r="F2764">
        <v>0.0622064833038494</v>
      </c>
      <c r="G2764">
        <v>0.019290664325065</v>
      </c>
      <c r="H2764">
        <v>0.1175875539515389</v>
      </c>
      <c r="I2764">
        <v>0.9998769930568604</v>
      </c>
      <c r="J2764">
        <v>0.9872779322945648</v>
      </c>
    </row>
    <row r="2765" spans="1:10">
      <c r="A2765" s="2">
        <v>42816</v>
      </c>
      <c r="B2765">
        <v>6</v>
      </c>
      <c r="C2765">
        <v>-0.1099999999999999</v>
      </c>
      <c r="D2765">
        <v>-0.04172714531900094</v>
      </c>
      <c r="E2765">
        <v>2.694638769939781</v>
      </c>
      <c r="F2765">
        <v>0.0622064833038494</v>
      </c>
      <c r="G2765">
        <v>0.019290664325065</v>
      </c>
      <c r="H2765">
        <v>0.1175875539515389</v>
      </c>
      <c r="I2765">
        <v>0.9582728546809991</v>
      </c>
      <c r="J2765">
        <v>0.9872779322945648</v>
      </c>
    </row>
    <row r="2766" spans="1:10">
      <c r="A2766" s="2">
        <v>42823</v>
      </c>
      <c r="B2766">
        <v>6</v>
      </c>
      <c r="C2766">
        <v>-0.009999999999999787</v>
      </c>
      <c r="D2766">
        <v>0.01502009113642775</v>
      </c>
      <c r="E2766">
        <v>2.694638769939781</v>
      </c>
      <c r="F2766">
        <v>0.0622064833038494</v>
      </c>
      <c r="G2766">
        <v>0.019290664325065</v>
      </c>
      <c r="H2766">
        <v>0.1175875539515389</v>
      </c>
      <c r="I2766">
        <v>1.015020091136428</v>
      </c>
      <c r="J2766">
        <v>0.9872779322945648</v>
      </c>
    </row>
    <row r="2767" spans="1:10">
      <c r="A2767" s="2">
        <v>42830</v>
      </c>
      <c r="B2767">
        <v>6</v>
      </c>
      <c r="C2767">
        <v>-0.05000000000000027</v>
      </c>
      <c r="D2767">
        <v>-0.003185812016472655</v>
      </c>
      <c r="E2767">
        <v>2.694638769939781</v>
      </c>
      <c r="F2767">
        <v>0.0622064833038494</v>
      </c>
      <c r="G2767">
        <v>0.019290664325065</v>
      </c>
      <c r="H2767">
        <v>0.1175875539515389</v>
      </c>
      <c r="I2767">
        <v>0.9968141879835274</v>
      </c>
      <c r="J2767">
        <v>0.9872779322945648</v>
      </c>
    </row>
    <row r="2768" spans="1:10">
      <c r="A2768" s="2">
        <v>42837</v>
      </c>
      <c r="B2768">
        <v>6</v>
      </c>
      <c r="C2768">
        <v>-0.06000000000000005</v>
      </c>
      <c r="D2768">
        <v>-0.002164011728504189</v>
      </c>
      <c r="E2768">
        <v>2.694638769939781</v>
      </c>
      <c r="F2768">
        <v>0.0622064833038494</v>
      </c>
      <c r="G2768">
        <v>0.019290664325065</v>
      </c>
      <c r="H2768">
        <v>0.1175875539515389</v>
      </c>
      <c r="I2768">
        <v>0.9978359882714958</v>
      </c>
      <c r="J2768">
        <v>0.9872779322945648</v>
      </c>
    </row>
    <row r="2769" spans="1:10">
      <c r="A2769" s="2">
        <v>42844</v>
      </c>
      <c r="B2769">
        <v>6</v>
      </c>
      <c r="C2769">
        <v>-0.06999999999999984</v>
      </c>
      <c r="D2769">
        <v>0.008894744546169373</v>
      </c>
      <c r="E2769">
        <v>2.694638769939781</v>
      </c>
      <c r="F2769">
        <v>0.0622064833038494</v>
      </c>
      <c r="G2769">
        <v>0.019290664325065</v>
      </c>
      <c r="H2769">
        <v>0.1175875539515389</v>
      </c>
      <c r="I2769">
        <v>1.008894744546169</v>
      </c>
      <c r="J2769">
        <v>0.9872779322945648</v>
      </c>
    </row>
    <row r="2770" spans="1:10">
      <c r="A2770" s="2">
        <v>42851</v>
      </c>
      <c r="B2770">
        <v>6</v>
      </c>
      <c r="C2770">
        <v>0.1099999999999999</v>
      </c>
      <c r="D2770">
        <v>0.04103002286612526</v>
      </c>
      <c r="E2770">
        <v>2.694638769939781</v>
      </c>
      <c r="F2770">
        <v>0.0622064833038494</v>
      </c>
      <c r="G2770">
        <v>0.019290664325065</v>
      </c>
      <c r="H2770">
        <v>0.1175875539515389</v>
      </c>
      <c r="I2770">
        <v>1.041030022866125</v>
      </c>
      <c r="J2770">
        <v>0.9872779322945648</v>
      </c>
    </row>
    <row r="2771" spans="1:10">
      <c r="A2771" s="2">
        <v>42858</v>
      </c>
      <c r="B2771">
        <v>6</v>
      </c>
      <c r="C2771">
        <v>0.01000000000000023</v>
      </c>
      <c r="D2771">
        <v>-0.001634908353288534</v>
      </c>
      <c r="E2771">
        <v>2.694638769939781</v>
      </c>
      <c r="F2771">
        <v>0.0622064833038494</v>
      </c>
      <c r="G2771">
        <v>0.019290664325065</v>
      </c>
      <c r="H2771">
        <v>0.1175875539515389</v>
      </c>
      <c r="I2771">
        <v>0.9983650916467115</v>
      </c>
      <c r="J2771">
        <v>0.9872779322945648</v>
      </c>
    </row>
    <row r="2772" spans="1:10">
      <c r="A2772" s="2">
        <v>42865</v>
      </c>
      <c r="B2772">
        <v>6</v>
      </c>
      <c r="C2772">
        <v>0.08000000000000007</v>
      </c>
      <c r="D2772">
        <v>-7.698261012702417E-05</v>
      </c>
      <c r="E2772">
        <v>2.694638769939781</v>
      </c>
      <c r="F2772">
        <v>0.0622064833038494</v>
      </c>
      <c r="G2772">
        <v>0.019290664325065</v>
      </c>
      <c r="H2772">
        <v>0.1175875539515389</v>
      </c>
      <c r="I2772">
        <v>0.999923017389873</v>
      </c>
      <c r="J2772">
        <v>0.9872779322945648</v>
      </c>
    </row>
    <row r="2773" spans="1:10">
      <c r="A2773" s="2">
        <v>42872</v>
      </c>
      <c r="B2773">
        <v>6</v>
      </c>
      <c r="C2773">
        <v>-0.1899999999999999</v>
      </c>
      <c r="D2773">
        <v>-0.03833558216919863</v>
      </c>
      <c r="E2773">
        <v>2.694638769939781</v>
      </c>
      <c r="F2773">
        <v>0.0622064833038494</v>
      </c>
      <c r="G2773">
        <v>0.019290664325065</v>
      </c>
      <c r="H2773">
        <v>0.1175875539515389</v>
      </c>
      <c r="I2773">
        <v>0.9616644178308014</v>
      </c>
      <c r="J2773">
        <v>0.9872779322945648</v>
      </c>
    </row>
    <row r="2774" spans="1:10">
      <c r="A2774" s="2">
        <v>42879</v>
      </c>
      <c r="B2774">
        <v>6</v>
      </c>
      <c r="C2774">
        <v>0.03999999999999959</v>
      </c>
      <c r="D2774">
        <v>0.01983790446791198</v>
      </c>
      <c r="E2774">
        <v>2.694638769939781</v>
      </c>
      <c r="F2774">
        <v>0.0622064833038494</v>
      </c>
      <c r="G2774">
        <v>0.019290664325065</v>
      </c>
      <c r="H2774">
        <v>0.1175875539515389</v>
      </c>
      <c r="I2774">
        <v>1.019837904467912</v>
      </c>
      <c r="J2774">
        <v>0.9872779322945648</v>
      </c>
    </row>
    <row r="2775" spans="1:10">
      <c r="A2775" s="2">
        <v>42886</v>
      </c>
      <c r="B2775">
        <v>6</v>
      </c>
      <c r="C2775">
        <v>-0.04999999999999982</v>
      </c>
      <c r="D2775">
        <v>0.001825233284529141</v>
      </c>
      <c r="E2775">
        <v>2.694638769939781</v>
      </c>
      <c r="F2775">
        <v>0.0622064833038494</v>
      </c>
      <c r="G2775">
        <v>0.019290664325065</v>
      </c>
      <c r="H2775">
        <v>0.1175875539515389</v>
      </c>
      <c r="I2775">
        <v>1.001825233284529</v>
      </c>
      <c r="J2775">
        <v>0.9872779322945648</v>
      </c>
    </row>
    <row r="2776" spans="1:10">
      <c r="A2776" s="2">
        <v>42893</v>
      </c>
      <c r="B2776">
        <v>6</v>
      </c>
      <c r="C2776">
        <v>-0.0299999999999998</v>
      </c>
      <c r="D2776">
        <v>0.01189445237986229</v>
      </c>
      <c r="E2776">
        <v>2.694638769939781</v>
      </c>
      <c r="F2776">
        <v>0.0622064833038494</v>
      </c>
      <c r="G2776">
        <v>0.019290664325065</v>
      </c>
      <c r="H2776">
        <v>0.1175875539515389</v>
      </c>
      <c r="I2776">
        <v>1.011894452379862</v>
      </c>
      <c r="J2776">
        <v>0.9872779322945648</v>
      </c>
    </row>
    <row r="2777" spans="1:10">
      <c r="A2777" s="2">
        <v>42900</v>
      </c>
      <c r="B2777">
        <v>6</v>
      </c>
      <c r="C2777">
        <v>-0.03000000000000025</v>
      </c>
      <c r="D2777">
        <v>0.0247152501209672</v>
      </c>
      <c r="E2777">
        <v>2.694638769939781</v>
      </c>
      <c r="F2777">
        <v>0.0622064833038494</v>
      </c>
      <c r="G2777">
        <v>0.019290664325065</v>
      </c>
      <c r="H2777">
        <v>0.1175875539515389</v>
      </c>
      <c r="I2777">
        <v>1.024715250120967</v>
      </c>
      <c r="J2777">
        <v>0.9872779322945648</v>
      </c>
    </row>
    <row r="2778" spans="1:10">
      <c r="A2778" s="2">
        <v>42907</v>
      </c>
      <c r="B2778">
        <v>6</v>
      </c>
      <c r="C2778">
        <v>0.01000000000000023</v>
      </c>
      <c r="D2778">
        <v>-0.01617805333174513</v>
      </c>
      <c r="E2778">
        <v>2.694638769939781</v>
      </c>
      <c r="F2778">
        <v>0.0622064833038494</v>
      </c>
      <c r="G2778">
        <v>0.019290664325065</v>
      </c>
      <c r="H2778">
        <v>0.1175875539515389</v>
      </c>
      <c r="I2778">
        <v>0.9838219466682548</v>
      </c>
      <c r="J2778">
        <v>0.9872779322945648</v>
      </c>
    </row>
    <row r="2779" spans="1:10">
      <c r="A2779" s="2">
        <v>42914</v>
      </c>
      <c r="B2779">
        <v>6</v>
      </c>
      <c r="C2779">
        <v>0.06000000000000005</v>
      </c>
      <c r="D2779">
        <v>0.01169843219676081</v>
      </c>
      <c r="E2779">
        <v>2.694638769939781</v>
      </c>
      <c r="F2779">
        <v>0.0622064833038494</v>
      </c>
      <c r="G2779">
        <v>0.019290664325065</v>
      </c>
      <c r="H2779">
        <v>0.1175875539515389</v>
      </c>
      <c r="I2779">
        <v>1.011698432196761</v>
      </c>
      <c r="J2779">
        <v>0.9872779322945648</v>
      </c>
    </row>
    <row r="2780" spans="1:10">
      <c r="A2780" s="2">
        <v>42921</v>
      </c>
      <c r="B2780">
        <v>6</v>
      </c>
      <c r="C2780">
        <v>0.1099999999999999</v>
      </c>
      <c r="D2780">
        <v>0.01130852754443279</v>
      </c>
      <c r="E2780">
        <v>2.694638769939781</v>
      </c>
      <c r="F2780">
        <v>0.0622064833038494</v>
      </c>
      <c r="G2780">
        <v>0.019290664325065</v>
      </c>
      <c r="H2780">
        <v>0.1175875539515389</v>
      </c>
      <c r="I2780">
        <v>1.011308527544433</v>
      </c>
      <c r="J2780">
        <v>0.9872779322945648</v>
      </c>
    </row>
    <row r="2781" spans="1:10">
      <c r="A2781" s="2">
        <v>42928</v>
      </c>
      <c r="B2781">
        <v>6</v>
      </c>
      <c r="C2781">
        <v>0</v>
      </c>
      <c r="D2781">
        <v>0.001468608566607146</v>
      </c>
      <c r="E2781">
        <v>2.694638769939781</v>
      </c>
      <c r="F2781">
        <v>0.0622064833038494</v>
      </c>
      <c r="G2781">
        <v>0.019290664325065</v>
      </c>
      <c r="H2781">
        <v>0.1175875539515389</v>
      </c>
      <c r="I2781">
        <v>1.001468608566607</v>
      </c>
      <c r="J2781">
        <v>0.9872779322945648</v>
      </c>
    </row>
    <row r="2782" spans="1:10">
      <c r="A2782" s="2">
        <v>42935</v>
      </c>
      <c r="B2782">
        <v>6</v>
      </c>
      <c r="C2782">
        <v>-0.06000000000000005</v>
      </c>
      <c r="D2782">
        <v>0.0007758335224146221</v>
      </c>
      <c r="E2782">
        <v>2.694638769939781</v>
      </c>
      <c r="F2782">
        <v>0.0622064833038494</v>
      </c>
      <c r="G2782">
        <v>0.019290664325065</v>
      </c>
      <c r="H2782">
        <v>0.1175875539515389</v>
      </c>
      <c r="I2782">
        <v>1.000775833522415</v>
      </c>
      <c r="J2782">
        <v>0.9872779322945648</v>
      </c>
    </row>
    <row r="2783" spans="1:10">
      <c r="A2783" s="2">
        <v>42942</v>
      </c>
      <c r="B2783">
        <v>6</v>
      </c>
      <c r="C2783">
        <v>0.02000000000000002</v>
      </c>
      <c r="D2783">
        <v>0.01619673715332153</v>
      </c>
      <c r="E2783">
        <v>2.694638769939781</v>
      </c>
      <c r="F2783">
        <v>0.0622064833038494</v>
      </c>
      <c r="G2783">
        <v>0.019290664325065</v>
      </c>
      <c r="H2783">
        <v>0.1175875539515389</v>
      </c>
      <c r="I2783">
        <v>1.016196737153322</v>
      </c>
      <c r="J2783">
        <v>0.9872779322945648</v>
      </c>
    </row>
    <row r="2784" spans="1:10">
      <c r="A2784" s="2">
        <v>42949</v>
      </c>
      <c r="B2784">
        <v>6</v>
      </c>
      <c r="C2784">
        <v>-0.02000000000000002</v>
      </c>
      <c r="D2784">
        <v>0.003109255795427385</v>
      </c>
      <c r="E2784">
        <v>2.694638769939781</v>
      </c>
      <c r="F2784">
        <v>0.0622064833038494</v>
      </c>
      <c r="G2784">
        <v>0.019290664325065</v>
      </c>
      <c r="H2784">
        <v>0.1175875539515389</v>
      </c>
      <c r="I2784">
        <v>1.003109255795427</v>
      </c>
      <c r="J2784">
        <v>0.9872779322945648</v>
      </c>
    </row>
    <row r="2785" spans="1:10">
      <c r="A2785" s="2">
        <v>42956</v>
      </c>
      <c r="B2785">
        <v>6</v>
      </c>
      <c r="C2785">
        <v>-0.0299999999999998</v>
      </c>
      <c r="D2785">
        <v>0.008761774883647169</v>
      </c>
      <c r="E2785">
        <v>2.694638769939781</v>
      </c>
      <c r="F2785">
        <v>0.0622064833038494</v>
      </c>
      <c r="G2785">
        <v>0.019290664325065</v>
      </c>
      <c r="H2785">
        <v>0.1175875539515389</v>
      </c>
      <c r="I2785">
        <v>1.008761774883647</v>
      </c>
      <c r="J2785">
        <v>0.9872779322945648</v>
      </c>
    </row>
    <row r="2786" spans="1:10">
      <c r="A2786" s="2">
        <v>42963</v>
      </c>
      <c r="B2786">
        <v>6</v>
      </c>
      <c r="C2786">
        <v>-0.01000000000000023</v>
      </c>
      <c r="D2786">
        <v>0.006816848023795819</v>
      </c>
      <c r="E2786">
        <v>2.694638769939781</v>
      </c>
      <c r="F2786">
        <v>0.0622064833038494</v>
      </c>
      <c r="G2786">
        <v>0.019290664325065</v>
      </c>
      <c r="H2786">
        <v>0.1175875539515389</v>
      </c>
      <c r="I2786">
        <v>1.006816848023796</v>
      </c>
      <c r="J2786">
        <v>0.9872779322945648</v>
      </c>
    </row>
    <row r="2787" spans="1:10">
      <c r="A2787" s="2">
        <v>42970</v>
      </c>
      <c r="B2787">
        <v>6</v>
      </c>
      <c r="C2787">
        <v>-0.06000000000000005</v>
      </c>
      <c r="D2787">
        <v>-0.001229473452132531</v>
      </c>
      <c r="E2787">
        <v>2.694638769939781</v>
      </c>
      <c r="F2787">
        <v>0.0622064833038494</v>
      </c>
      <c r="G2787">
        <v>0.019290664325065</v>
      </c>
      <c r="H2787">
        <v>0.1175875539515389</v>
      </c>
      <c r="I2787">
        <v>0.9987705265478675</v>
      </c>
      <c r="J2787">
        <v>0.9872779322945648</v>
      </c>
    </row>
    <row r="2788" spans="1:10">
      <c r="A2788" s="2">
        <v>42977</v>
      </c>
      <c r="B2788">
        <v>6</v>
      </c>
      <c r="C2788">
        <v>-0.02000000000000002</v>
      </c>
      <c r="D2788">
        <v>-0.002566653027336927</v>
      </c>
      <c r="E2788">
        <v>2.694638769939781</v>
      </c>
      <c r="F2788">
        <v>0.0622064833038494</v>
      </c>
      <c r="G2788">
        <v>0.019290664325065</v>
      </c>
      <c r="H2788">
        <v>0.1175875539515389</v>
      </c>
      <c r="I2788">
        <v>0.9974333469726631</v>
      </c>
      <c r="J2788">
        <v>0.9872779322945648</v>
      </c>
    </row>
    <row r="2789" spans="1:10">
      <c r="A2789" s="2">
        <v>42984</v>
      </c>
      <c r="B2789">
        <v>6</v>
      </c>
      <c r="C2789">
        <v>-0.04999999999999982</v>
      </c>
      <c r="D2789">
        <v>-0.007384312712639903</v>
      </c>
      <c r="E2789">
        <v>2.694638769939781</v>
      </c>
      <c r="F2789">
        <v>0.0622064833038494</v>
      </c>
      <c r="G2789">
        <v>0.019290664325065</v>
      </c>
      <c r="H2789">
        <v>0.1175875539515389</v>
      </c>
      <c r="I2789">
        <v>0.99261568728736</v>
      </c>
      <c r="J2789">
        <v>0.9872779322945648</v>
      </c>
    </row>
    <row r="2790" spans="1:10">
      <c r="A2790" s="2">
        <v>42991</v>
      </c>
      <c r="B2790">
        <v>6</v>
      </c>
      <c r="C2790">
        <v>0.1000000000000001</v>
      </c>
      <c r="D2790">
        <v>0.01156894202621331</v>
      </c>
      <c r="E2790">
        <v>2.694638769939781</v>
      </c>
      <c r="F2790">
        <v>0.0622064833038494</v>
      </c>
      <c r="G2790">
        <v>0.019290664325065</v>
      </c>
      <c r="H2790">
        <v>0.1175875539515389</v>
      </c>
      <c r="I2790">
        <v>1.011568942026213</v>
      </c>
      <c r="J2790">
        <v>0.9872779322945648</v>
      </c>
    </row>
    <row r="2791" spans="1:10">
      <c r="A2791" s="2">
        <v>42998</v>
      </c>
      <c r="B2791">
        <v>6</v>
      </c>
      <c r="C2791">
        <v>0.07999999999999963</v>
      </c>
      <c r="D2791">
        <v>0.03581288555968079</v>
      </c>
      <c r="E2791">
        <v>2.694638769939781</v>
      </c>
      <c r="F2791">
        <v>0.0622064833038494</v>
      </c>
      <c r="G2791">
        <v>0.019290664325065</v>
      </c>
      <c r="H2791">
        <v>0.1175875539515389</v>
      </c>
      <c r="I2791">
        <v>1.035812885559681</v>
      </c>
      <c r="J2791">
        <v>0.9872779322945648</v>
      </c>
    </row>
    <row r="2792" spans="1:10">
      <c r="A2792" s="2">
        <v>43005</v>
      </c>
      <c r="B2792">
        <v>6</v>
      </c>
      <c r="C2792">
        <v>0.03000000000000025</v>
      </c>
      <c r="D2792">
        <v>0.01586619205244699</v>
      </c>
      <c r="E2792">
        <v>2.694638769939781</v>
      </c>
      <c r="F2792">
        <v>0.0622064833038494</v>
      </c>
      <c r="G2792">
        <v>0.019290664325065</v>
      </c>
      <c r="H2792">
        <v>0.1175875539515389</v>
      </c>
      <c r="I2792">
        <v>1.015866192052447</v>
      </c>
      <c r="J2792">
        <v>0.9872779322945648</v>
      </c>
    </row>
    <row r="2793" spans="1:10">
      <c r="A2793" s="2">
        <v>43012</v>
      </c>
      <c r="B2793">
        <v>6</v>
      </c>
      <c r="C2793">
        <v>0.02000000000000002</v>
      </c>
      <c r="D2793">
        <v>0.006825800478403544</v>
      </c>
      <c r="E2793">
        <v>2.694638769939781</v>
      </c>
      <c r="F2793">
        <v>0.0622064833038494</v>
      </c>
      <c r="G2793">
        <v>0.019290664325065</v>
      </c>
      <c r="H2793">
        <v>0.1175875539515389</v>
      </c>
      <c r="I2793">
        <v>1.006825800478404</v>
      </c>
      <c r="J2793">
        <v>0.9872779322945648</v>
      </c>
    </row>
    <row r="2794" spans="1:10">
      <c r="A2794" s="2">
        <v>43019</v>
      </c>
      <c r="B2794">
        <v>6</v>
      </c>
      <c r="C2794">
        <v>0.02000000000000002</v>
      </c>
      <c r="D2794">
        <v>0.003803151013613879</v>
      </c>
      <c r="E2794">
        <v>2.694638769939781</v>
      </c>
      <c r="F2794">
        <v>0.0622064833038494</v>
      </c>
      <c r="G2794">
        <v>0.019290664325065</v>
      </c>
      <c r="H2794">
        <v>0.1175875539515389</v>
      </c>
      <c r="I2794">
        <v>1.003803151013614</v>
      </c>
      <c r="J2794">
        <v>0.9872779322945648</v>
      </c>
    </row>
    <row r="2795" spans="1:10">
      <c r="A2795" s="2">
        <v>43026</v>
      </c>
      <c r="B2795">
        <v>6</v>
      </c>
      <c r="C2795">
        <v>-0.01000000000000023</v>
      </c>
      <c r="D2795">
        <v>-0.009468196257102365</v>
      </c>
      <c r="E2795">
        <v>2.694638769939781</v>
      </c>
      <c r="F2795">
        <v>0.0622064833038494</v>
      </c>
      <c r="G2795">
        <v>0.019290664325065</v>
      </c>
      <c r="H2795">
        <v>0.1175875539515389</v>
      </c>
      <c r="I2795">
        <v>0.9905318037428976</v>
      </c>
      <c r="J2795">
        <v>0.9872779322945648</v>
      </c>
    </row>
    <row r="2796" spans="1:10">
      <c r="A2796" s="2">
        <v>43033</v>
      </c>
      <c r="B2796">
        <v>6</v>
      </c>
      <c r="C2796">
        <v>0.1000000000000001</v>
      </c>
      <c r="D2796">
        <v>0.009321105847724307</v>
      </c>
      <c r="E2796">
        <v>2.694638769939781</v>
      </c>
      <c r="F2796">
        <v>0.0622064833038494</v>
      </c>
      <c r="G2796">
        <v>0.019290664325065</v>
      </c>
      <c r="H2796">
        <v>0.1175875539515389</v>
      </c>
      <c r="I2796">
        <v>1.009321105847724</v>
      </c>
      <c r="J2796">
        <v>0.9872779322945648</v>
      </c>
    </row>
    <row r="2797" spans="1:10">
      <c r="A2797" s="2">
        <v>43040</v>
      </c>
      <c r="B2797">
        <v>6</v>
      </c>
      <c r="C2797">
        <v>-0.06999999999999984</v>
      </c>
      <c r="D2797">
        <v>0.01016234630312718</v>
      </c>
      <c r="E2797">
        <v>2.694638769939781</v>
      </c>
      <c r="F2797">
        <v>0.0622064833038494</v>
      </c>
      <c r="G2797">
        <v>0.019290664325065</v>
      </c>
      <c r="H2797">
        <v>0.1175875539515389</v>
      </c>
      <c r="I2797">
        <v>1.010162346303127</v>
      </c>
      <c r="J2797">
        <v>0.9872779322945648</v>
      </c>
    </row>
    <row r="2798" spans="1:10">
      <c r="A2798" s="2">
        <v>43047</v>
      </c>
      <c r="B2798">
        <v>6</v>
      </c>
      <c r="C2798">
        <v>-0.05000000000000027</v>
      </c>
      <c r="D2798">
        <v>-0.0158496567453171</v>
      </c>
      <c r="E2798">
        <v>2.694638769939781</v>
      </c>
      <c r="F2798">
        <v>0.0622064833038494</v>
      </c>
      <c r="G2798">
        <v>0.019290664325065</v>
      </c>
      <c r="H2798">
        <v>0.1175875539515389</v>
      </c>
      <c r="I2798">
        <v>0.9841503432546829</v>
      </c>
      <c r="J2798">
        <v>0.9872779322945648</v>
      </c>
    </row>
    <row r="2799" spans="1:10">
      <c r="A2799" s="2">
        <v>43054</v>
      </c>
      <c r="B2799">
        <v>6</v>
      </c>
      <c r="C2799">
        <v>0.01000000000000023</v>
      </c>
      <c r="D2799">
        <v>0.0005489162251563588</v>
      </c>
      <c r="E2799">
        <v>2.694638769939781</v>
      </c>
      <c r="F2799">
        <v>0.0622064833038494</v>
      </c>
      <c r="G2799">
        <v>0.019290664325065</v>
      </c>
      <c r="H2799">
        <v>0.1175875539515389</v>
      </c>
      <c r="I2799">
        <v>1.000548916225156</v>
      </c>
      <c r="J2799">
        <v>0.9872779322945648</v>
      </c>
    </row>
    <row r="2800" spans="1:10">
      <c r="A2800" s="2">
        <v>43061</v>
      </c>
      <c r="B2800">
        <v>6</v>
      </c>
      <c r="C2800">
        <v>-0.01000000000000023</v>
      </c>
      <c r="D2800">
        <v>0.00985012463154159</v>
      </c>
      <c r="E2800">
        <v>2.694638769939781</v>
      </c>
      <c r="F2800">
        <v>0.0622064833038494</v>
      </c>
      <c r="G2800">
        <v>0.019290664325065</v>
      </c>
      <c r="H2800">
        <v>0.1175875539515389</v>
      </c>
      <c r="I2800">
        <v>1.009850124631542</v>
      </c>
      <c r="J2800">
        <v>0.9872779322945648</v>
      </c>
    </row>
    <row r="2801" spans="1:10">
      <c r="A2801" s="2">
        <v>43068</v>
      </c>
      <c r="B2801">
        <v>6</v>
      </c>
      <c r="C2801">
        <v>0.05000000000000027</v>
      </c>
      <c r="D2801">
        <v>0.03315781982517198</v>
      </c>
      <c r="E2801">
        <v>2.694638769939781</v>
      </c>
      <c r="F2801">
        <v>0.0622064833038494</v>
      </c>
      <c r="G2801">
        <v>0.019290664325065</v>
      </c>
      <c r="H2801">
        <v>0.1175875539515389</v>
      </c>
      <c r="I2801">
        <v>1.033157819825172</v>
      </c>
      <c r="J2801">
        <v>0.9872779322945648</v>
      </c>
    </row>
    <row r="2802" spans="1:10">
      <c r="A2802" s="2">
        <v>43075</v>
      </c>
      <c r="B2802">
        <v>6</v>
      </c>
      <c r="C2802">
        <v>-0.04000000000000004</v>
      </c>
      <c r="D2802">
        <v>0.02565005125112854</v>
      </c>
      <c r="E2802">
        <v>2.694638769939781</v>
      </c>
      <c r="F2802">
        <v>0.0622064833038494</v>
      </c>
      <c r="G2802">
        <v>0.019290664325065</v>
      </c>
      <c r="H2802">
        <v>0.1175875539515389</v>
      </c>
      <c r="I2802">
        <v>1.025650051251129</v>
      </c>
      <c r="J2802">
        <v>0.9872779322945648</v>
      </c>
    </row>
    <row r="2803" spans="1:10">
      <c r="A2803" s="2">
        <v>43082</v>
      </c>
      <c r="B2803">
        <v>6</v>
      </c>
      <c r="C2803">
        <v>0.0299999999999998</v>
      </c>
      <c r="D2803">
        <v>0.004287147981438212</v>
      </c>
      <c r="E2803">
        <v>2.694638769939781</v>
      </c>
      <c r="F2803">
        <v>0.0622064833038494</v>
      </c>
      <c r="G2803">
        <v>0.019290664325065</v>
      </c>
      <c r="H2803">
        <v>0.1175875539515389</v>
      </c>
      <c r="I2803">
        <v>1.004287147981438</v>
      </c>
      <c r="J2803">
        <v>0.9872779322945648</v>
      </c>
    </row>
    <row r="2804" spans="1:10">
      <c r="A2804" s="2">
        <v>43089</v>
      </c>
      <c r="B2804">
        <v>6</v>
      </c>
      <c r="C2804">
        <v>0.1300000000000003</v>
      </c>
      <c r="D2804">
        <v>0.01268341821801566</v>
      </c>
      <c r="E2804">
        <v>2.694638769939781</v>
      </c>
      <c r="F2804">
        <v>0.0622064833038494</v>
      </c>
      <c r="G2804">
        <v>0.019290664325065</v>
      </c>
      <c r="H2804">
        <v>0.1175875539515389</v>
      </c>
      <c r="I2804">
        <v>1.012683418218016</v>
      </c>
      <c r="J2804">
        <v>0.9872779322945648</v>
      </c>
    </row>
    <row r="2805" spans="1:10">
      <c r="A2805" s="2">
        <v>43096</v>
      </c>
      <c r="B2805">
        <v>6</v>
      </c>
      <c r="C2805">
        <v>-0.07000000000000028</v>
      </c>
      <c r="D2805">
        <v>-0.007375914900357372</v>
      </c>
      <c r="E2805">
        <v>2.694638769939781</v>
      </c>
      <c r="F2805">
        <v>0.0622064833038494</v>
      </c>
      <c r="G2805">
        <v>0.019290664325065</v>
      </c>
      <c r="H2805">
        <v>0.1175875539515389</v>
      </c>
      <c r="I2805">
        <v>0.9926240850996426</v>
      </c>
      <c r="J2805">
        <v>0.9872779322945648</v>
      </c>
    </row>
    <row r="2806" spans="1:10">
      <c r="A2806" s="2">
        <v>43103</v>
      </c>
      <c r="B2806">
        <v>6</v>
      </c>
      <c r="C2806">
        <v>0.02000000000000002</v>
      </c>
      <c r="D2806">
        <v>0.03125396899071541</v>
      </c>
      <c r="E2806">
        <v>3.887271196075955</v>
      </c>
      <c r="F2806">
        <v>0.001806410991441913</v>
      </c>
      <c r="G2806">
        <v>0.01759731901811983</v>
      </c>
      <c r="H2806">
        <v>0.09305629806492324</v>
      </c>
      <c r="I2806">
        <v>1.031253968990715</v>
      </c>
      <c r="J2806">
        <v>1.302562754323733</v>
      </c>
    </row>
    <row r="2807" spans="1:10">
      <c r="A2807" s="2">
        <v>43110</v>
      </c>
      <c r="B2807">
        <v>6</v>
      </c>
      <c r="C2807">
        <v>0.1099999999999999</v>
      </c>
      <c r="D2807">
        <v>-0.005058658315955903</v>
      </c>
      <c r="E2807">
        <v>3.887271196075955</v>
      </c>
      <c r="F2807">
        <v>0.001806410991441913</v>
      </c>
      <c r="G2807">
        <v>0.01759731901811983</v>
      </c>
      <c r="H2807">
        <v>0.09305629806492324</v>
      </c>
      <c r="I2807">
        <v>0.9949413416840441</v>
      </c>
      <c r="J2807">
        <v>1.302562754323733</v>
      </c>
    </row>
    <row r="2808" spans="1:10">
      <c r="A2808" s="2">
        <v>43117</v>
      </c>
      <c r="B2808">
        <v>6</v>
      </c>
      <c r="C2808">
        <v>0.02000000000000002</v>
      </c>
      <c r="D2808">
        <v>-0.001782690796100442</v>
      </c>
      <c r="E2808">
        <v>3.887271196075955</v>
      </c>
      <c r="F2808">
        <v>0.001806410991441913</v>
      </c>
      <c r="G2808">
        <v>0.01759731901811983</v>
      </c>
      <c r="H2808">
        <v>0.09305629806492324</v>
      </c>
      <c r="I2808">
        <v>0.9982173092038995</v>
      </c>
      <c r="J2808">
        <v>1.302562754323733</v>
      </c>
    </row>
    <row r="2809" spans="1:10">
      <c r="A2809" s="2">
        <v>43124</v>
      </c>
      <c r="B2809">
        <v>6</v>
      </c>
      <c r="C2809">
        <v>0.08000000000000007</v>
      </c>
      <c r="D2809">
        <v>0.01959305528513973</v>
      </c>
      <c r="E2809">
        <v>3.887271196075955</v>
      </c>
      <c r="F2809">
        <v>0.001806410991441913</v>
      </c>
      <c r="G2809">
        <v>0.01759731901811983</v>
      </c>
      <c r="H2809">
        <v>0.09305629806492324</v>
      </c>
      <c r="I2809">
        <v>1.01959305528514</v>
      </c>
      <c r="J2809">
        <v>1.302562754323733</v>
      </c>
    </row>
    <row r="2810" spans="1:10">
      <c r="A2810" s="2">
        <v>43131</v>
      </c>
      <c r="B2810">
        <v>6</v>
      </c>
      <c r="C2810">
        <v>0.07000000000000028</v>
      </c>
      <c r="D2810">
        <v>-0.0187591679685498</v>
      </c>
      <c r="E2810">
        <v>3.887271196075955</v>
      </c>
      <c r="F2810">
        <v>0.001806410991441913</v>
      </c>
      <c r="G2810">
        <v>0.01759731901811983</v>
      </c>
      <c r="H2810">
        <v>0.09305629806492324</v>
      </c>
      <c r="I2810">
        <v>0.9812408320314502</v>
      </c>
      <c r="J2810">
        <v>1.302562754323733</v>
      </c>
    </row>
    <row r="2811" spans="1:10">
      <c r="A2811" s="2">
        <v>43138</v>
      </c>
      <c r="B2811">
        <v>6</v>
      </c>
      <c r="C2811">
        <v>0.1199999999999997</v>
      </c>
      <c r="D2811">
        <v>-0.0565866455728254</v>
      </c>
      <c r="E2811">
        <v>3.887271196075955</v>
      </c>
      <c r="F2811">
        <v>0.001806410991441913</v>
      </c>
      <c r="G2811">
        <v>0.01759731901811983</v>
      </c>
      <c r="H2811">
        <v>0.09305629806492324</v>
      </c>
      <c r="I2811">
        <v>0.9434133544271746</v>
      </c>
      <c r="J2811">
        <v>1.302562754323733</v>
      </c>
    </row>
    <row r="2812" spans="1:10">
      <c r="A2812" s="2">
        <v>43145</v>
      </c>
      <c r="B2812">
        <v>6</v>
      </c>
      <c r="C2812">
        <v>0.07000000000000028</v>
      </c>
      <c r="D2812">
        <v>0.001174300557996436</v>
      </c>
      <c r="E2812">
        <v>3.887271196075955</v>
      </c>
      <c r="F2812">
        <v>0.001806410991441913</v>
      </c>
      <c r="G2812">
        <v>0.01759731901811983</v>
      </c>
      <c r="H2812">
        <v>0.09305629806492324</v>
      </c>
      <c r="I2812">
        <v>1.001174300557996</v>
      </c>
      <c r="J2812">
        <v>1.302562754323733</v>
      </c>
    </row>
    <row r="2813" spans="1:10">
      <c r="A2813" s="2">
        <v>43152</v>
      </c>
      <c r="B2813">
        <v>6</v>
      </c>
      <c r="C2813">
        <v>0.0299999999999998</v>
      </c>
      <c r="D2813">
        <v>-0.004365429603236025</v>
      </c>
      <c r="E2813">
        <v>3.887271196075955</v>
      </c>
      <c r="F2813">
        <v>0.001806410991441913</v>
      </c>
      <c r="G2813">
        <v>0.01759731901811983</v>
      </c>
      <c r="H2813">
        <v>0.09305629806492324</v>
      </c>
      <c r="I2813">
        <v>0.995634570396764</v>
      </c>
      <c r="J2813">
        <v>1.302562754323733</v>
      </c>
    </row>
    <row r="2814" spans="1:10">
      <c r="A2814" s="2">
        <v>43159</v>
      </c>
      <c r="B2814">
        <v>6</v>
      </c>
      <c r="C2814">
        <v>-0.06999999999999984</v>
      </c>
      <c r="D2814">
        <v>-0.03292925229216949</v>
      </c>
      <c r="E2814">
        <v>3.887271196075955</v>
      </c>
      <c r="F2814">
        <v>0.001806410991441913</v>
      </c>
      <c r="G2814">
        <v>0.01759731901811983</v>
      </c>
      <c r="H2814">
        <v>0.09305629806492324</v>
      </c>
      <c r="I2814">
        <v>0.9670707477078305</v>
      </c>
      <c r="J2814">
        <v>1.302562754323733</v>
      </c>
    </row>
    <row r="2815" spans="1:10">
      <c r="A2815" s="2">
        <v>43166</v>
      </c>
      <c r="B2815">
        <v>6</v>
      </c>
      <c r="C2815">
        <v>0.02000000000000002</v>
      </c>
      <c r="D2815">
        <v>0.02894799038783877</v>
      </c>
      <c r="E2815">
        <v>3.887271196075955</v>
      </c>
      <c r="F2815">
        <v>0.001806410991441913</v>
      </c>
      <c r="G2815">
        <v>0.01759731901811983</v>
      </c>
      <c r="H2815">
        <v>0.09305629806492324</v>
      </c>
      <c r="I2815">
        <v>1.028947990387839</v>
      </c>
      <c r="J2815">
        <v>1.302562754323733</v>
      </c>
    </row>
    <row r="2816" spans="1:10">
      <c r="A2816" s="2">
        <v>43173</v>
      </c>
      <c r="B2816">
        <v>6</v>
      </c>
      <c r="C2816">
        <v>-0.08000000000000007</v>
      </c>
      <c r="D2816">
        <v>0.01650458234547037</v>
      </c>
      <c r="E2816">
        <v>3.887271196075955</v>
      </c>
      <c r="F2816">
        <v>0.001806410991441913</v>
      </c>
      <c r="G2816">
        <v>0.01759731901811983</v>
      </c>
      <c r="H2816">
        <v>0.09305629806492324</v>
      </c>
      <c r="I2816">
        <v>1.01650458234547</v>
      </c>
      <c r="J2816">
        <v>1.302562754323733</v>
      </c>
    </row>
    <row r="2817" spans="1:10">
      <c r="A2817" s="2">
        <v>43180</v>
      </c>
      <c r="B2817">
        <v>6</v>
      </c>
      <c r="C2817">
        <v>0.08000000000000007</v>
      </c>
      <c r="D2817">
        <v>-0.01493901992359568</v>
      </c>
      <c r="E2817">
        <v>3.887271196075955</v>
      </c>
      <c r="F2817">
        <v>0.001806410991441913</v>
      </c>
      <c r="G2817">
        <v>0.01759731901811983</v>
      </c>
      <c r="H2817">
        <v>0.09305629806492324</v>
      </c>
      <c r="I2817">
        <v>0.9850609800764043</v>
      </c>
      <c r="J2817">
        <v>1.302562754323733</v>
      </c>
    </row>
    <row r="2818" spans="1:10">
      <c r="A2818" s="2">
        <v>43187</v>
      </c>
      <c r="B2818">
        <v>6</v>
      </c>
      <c r="C2818">
        <v>-0.1200000000000001</v>
      </c>
      <c r="D2818">
        <v>-0.02014327994764387</v>
      </c>
      <c r="E2818">
        <v>3.887271196075955</v>
      </c>
      <c r="F2818">
        <v>0.001806410991441913</v>
      </c>
      <c r="G2818">
        <v>0.01759731901811983</v>
      </c>
      <c r="H2818">
        <v>0.09305629806492324</v>
      </c>
      <c r="I2818">
        <v>0.9798567200523561</v>
      </c>
      <c r="J2818">
        <v>1.302562754323733</v>
      </c>
    </row>
    <row r="2819" spans="1:10">
      <c r="A2819" s="2">
        <v>43194</v>
      </c>
      <c r="B2819">
        <v>6</v>
      </c>
      <c r="C2819">
        <v>0.02000000000000002</v>
      </c>
      <c r="D2819">
        <v>0.01759706652963563</v>
      </c>
      <c r="E2819">
        <v>3.887271196075955</v>
      </c>
      <c r="F2819">
        <v>0.001806410991441913</v>
      </c>
      <c r="G2819">
        <v>0.01759731901811983</v>
      </c>
      <c r="H2819">
        <v>0.09305629806492324</v>
      </c>
      <c r="I2819">
        <v>1.017597066529636</v>
      </c>
      <c r="J2819">
        <v>1.302562754323733</v>
      </c>
    </row>
    <row r="2820" spans="1:10">
      <c r="A2820" s="2">
        <v>43201</v>
      </c>
      <c r="B2820">
        <v>6</v>
      </c>
      <c r="C2820">
        <v>0</v>
      </c>
      <c r="D2820">
        <v>0.004111252005925798</v>
      </c>
      <c r="E2820">
        <v>3.887271196075955</v>
      </c>
      <c r="F2820">
        <v>0.001806410991441913</v>
      </c>
      <c r="G2820">
        <v>0.01759731901811983</v>
      </c>
      <c r="H2820">
        <v>0.09305629806492324</v>
      </c>
      <c r="I2820">
        <v>1.004111252005926</v>
      </c>
      <c r="J2820">
        <v>1.302562754323733</v>
      </c>
    </row>
    <row r="2821" spans="1:10">
      <c r="A2821" s="2">
        <v>43208</v>
      </c>
      <c r="B2821">
        <v>6</v>
      </c>
      <c r="C2821">
        <v>0.08000000000000007</v>
      </c>
      <c r="D2821">
        <v>0.03755788300755672</v>
      </c>
      <c r="E2821">
        <v>3.887271196075955</v>
      </c>
      <c r="F2821">
        <v>0.001806410991441913</v>
      </c>
      <c r="G2821">
        <v>0.01759731901811983</v>
      </c>
      <c r="H2821">
        <v>0.09305629806492324</v>
      </c>
      <c r="I2821">
        <v>1.037557883007557</v>
      </c>
      <c r="J2821">
        <v>1.302562754323733</v>
      </c>
    </row>
    <row r="2822" spans="1:10">
      <c r="A2822" s="2">
        <v>43215</v>
      </c>
      <c r="B2822">
        <v>6</v>
      </c>
      <c r="C2822">
        <v>0.1599999999999997</v>
      </c>
      <c r="D2822">
        <v>-0.01215245587196959</v>
      </c>
      <c r="E2822">
        <v>3.887271196075955</v>
      </c>
      <c r="F2822">
        <v>0.001806410991441913</v>
      </c>
      <c r="G2822">
        <v>0.01759731901811983</v>
      </c>
      <c r="H2822">
        <v>0.09305629806492324</v>
      </c>
      <c r="I2822">
        <v>0.9878475441280304</v>
      </c>
      <c r="J2822">
        <v>1.302562754323733</v>
      </c>
    </row>
    <row r="2823" spans="1:10">
      <c r="A2823" s="2">
        <v>43222</v>
      </c>
      <c r="B2823">
        <v>6</v>
      </c>
      <c r="C2823">
        <v>-0.05999999999999961</v>
      </c>
      <c r="D2823">
        <v>-0.002057781188690517</v>
      </c>
      <c r="E2823">
        <v>3.887271196075955</v>
      </c>
      <c r="F2823">
        <v>0.001806410991441913</v>
      </c>
      <c r="G2823">
        <v>0.01759731901811983</v>
      </c>
      <c r="H2823">
        <v>0.09305629806492324</v>
      </c>
      <c r="I2823">
        <v>0.9979422188113095</v>
      </c>
      <c r="J2823">
        <v>1.302562754323733</v>
      </c>
    </row>
    <row r="2824" spans="1:10">
      <c r="A2824" s="2">
        <v>43229</v>
      </c>
      <c r="B2824">
        <v>6</v>
      </c>
      <c r="C2824">
        <v>0.0299999999999998</v>
      </c>
      <c r="D2824">
        <v>0.001235077148883916</v>
      </c>
      <c r="E2824">
        <v>3.887271196075955</v>
      </c>
      <c r="F2824">
        <v>0.001806410991441913</v>
      </c>
      <c r="G2824">
        <v>0.01759731901811983</v>
      </c>
      <c r="H2824">
        <v>0.09305629806492324</v>
      </c>
      <c r="I2824">
        <v>1.001235077148884</v>
      </c>
      <c r="J2824">
        <v>1.302562754323733</v>
      </c>
    </row>
    <row r="2825" spans="1:10">
      <c r="A2825" s="2">
        <v>43236</v>
      </c>
      <c r="B2825">
        <v>6</v>
      </c>
      <c r="C2825">
        <v>0.08999999999999986</v>
      </c>
      <c r="D2825">
        <v>0.005360241237023632</v>
      </c>
      <c r="E2825">
        <v>3.887271196075955</v>
      </c>
      <c r="F2825">
        <v>0.001806410991441913</v>
      </c>
      <c r="G2825">
        <v>0.01759731901811983</v>
      </c>
      <c r="H2825">
        <v>0.09305629806492324</v>
      </c>
      <c r="I2825">
        <v>1.005360241237024</v>
      </c>
      <c r="J2825">
        <v>1.302562754323733</v>
      </c>
    </row>
    <row r="2826" spans="1:10">
      <c r="A2826" s="2">
        <v>43243</v>
      </c>
      <c r="B2826">
        <v>6</v>
      </c>
      <c r="C2826">
        <v>-0.08000000000000007</v>
      </c>
      <c r="D2826">
        <v>-0.01548433390652165</v>
      </c>
      <c r="E2826">
        <v>3.887271196075955</v>
      </c>
      <c r="F2826">
        <v>0.001806410991441913</v>
      </c>
      <c r="G2826">
        <v>0.01759731901811983</v>
      </c>
      <c r="H2826">
        <v>0.09305629806492324</v>
      </c>
      <c r="I2826">
        <v>0.9845156660934784</v>
      </c>
      <c r="J2826">
        <v>1.302562754323733</v>
      </c>
    </row>
    <row r="2827" spans="1:10">
      <c r="A2827" s="2">
        <v>43250</v>
      </c>
      <c r="B2827">
        <v>6</v>
      </c>
      <c r="C2827">
        <v>-0.1699999999999999</v>
      </c>
      <c r="D2827">
        <v>0.00743694601732141</v>
      </c>
      <c r="E2827">
        <v>3.887271196075955</v>
      </c>
      <c r="F2827">
        <v>0.001806410991441913</v>
      </c>
      <c r="G2827">
        <v>0.01759731901811983</v>
      </c>
      <c r="H2827">
        <v>0.09305629806492324</v>
      </c>
      <c r="I2827">
        <v>1.007436946017321</v>
      </c>
      <c r="J2827">
        <v>1.302562754323733</v>
      </c>
    </row>
    <row r="2828" spans="1:10">
      <c r="A2828" s="2">
        <v>43257</v>
      </c>
      <c r="B2828">
        <v>6</v>
      </c>
      <c r="C2828">
        <v>0.1300000000000003</v>
      </c>
      <c r="D2828">
        <v>0.005946910321518175</v>
      </c>
      <c r="E2828">
        <v>3.887271196075955</v>
      </c>
      <c r="F2828">
        <v>0.001806410991441913</v>
      </c>
      <c r="G2828">
        <v>0.01759731901811983</v>
      </c>
      <c r="H2828">
        <v>0.09305629806492324</v>
      </c>
      <c r="I2828">
        <v>1.005946910321518</v>
      </c>
      <c r="J2828">
        <v>1.302562754323733</v>
      </c>
    </row>
    <row r="2829" spans="1:10">
      <c r="A2829" s="2">
        <v>43264</v>
      </c>
      <c r="B2829">
        <v>6</v>
      </c>
      <c r="C2829">
        <v>0.009999999999999787</v>
      </c>
      <c r="D2829">
        <v>-0.001667803517557779</v>
      </c>
      <c r="E2829">
        <v>3.887271196075955</v>
      </c>
      <c r="F2829">
        <v>0.001806410991441913</v>
      </c>
      <c r="G2829">
        <v>0.01759731901811983</v>
      </c>
      <c r="H2829">
        <v>0.09305629806492324</v>
      </c>
      <c r="I2829">
        <v>0.9983321964824422</v>
      </c>
      <c r="J2829">
        <v>1.302562754323733</v>
      </c>
    </row>
    <row r="2830" spans="1:10">
      <c r="A2830" s="2">
        <v>43271</v>
      </c>
      <c r="B2830">
        <v>6</v>
      </c>
      <c r="C2830">
        <v>-0.04999999999999982</v>
      </c>
      <c r="D2830">
        <v>0.01599581290320706</v>
      </c>
      <c r="E2830">
        <v>3.887271196075955</v>
      </c>
      <c r="F2830">
        <v>0.001806410991441913</v>
      </c>
      <c r="G2830">
        <v>0.01759731901811983</v>
      </c>
      <c r="H2830">
        <v>0.09305629806492324</v>
      </c>
      <c r="I2830">
        <v>1.015995812903207</v>
      </c>
      <c r="J2830">
        <v>1.302562754323733</v>
      </c>
    </row>
    <row r="2831" spans="1:10">
      <c r="A2831" s="2">
        <v>43278</v>
      </c>
      <c r="B2831">
        <v>6</v>
      </c>
      <c r="C2831">
        <v>-0.1000000000000001</v>
      </c>
      <c r="D2831">
        <v>-0.02673227080447077</v>
      </c>
      <c r="E2831">
        <v>3.887271196075955</v>
      </c>
      <c r="F2831">
        <v>0.001806410991441913</v>
      </c>
      <c r="G2831">
        <v>0.01759731901811983</v>
      </c>
      <c r="H2831">
        <v>0.09305629806492324</v>
      </c>
      <c r="I2831">
        <v>0.9732677291955292</v>
      </c>
      <c r="J2831">
        <v>1.302562754323733</v>
      </c>
    </row>
    <row r="2832" spans="1:10">
      <c r="A2832" s="2">
        <v>43284</v>
      </c>
      <c r="B2832">
        <v>6</v>
      </c>
      <c r="C2832">
        <v>0</v>
      </c>
      <c r="D2832">
        <v>0.007957000150666868</v>
      </c>
      <c r="E2832">
        <v>3.887271196075955</v>
      </c>
      <c r="F2832">
        <v>0.001806410991441913</v>
      </c>
      <c r="G2832">
        <v>0.01759731901811983</v>
      </c>
      <c r="H2832">
        <v>0.09305629806492324</v>
      </c>
      <c r="I2832">
        <v>1.007957000150667</v>
      </c>
      <c r="J2832">
        <v>1.302562754323733</v>
      </c>
    </row>
    <row r="2833" spans="1:10">
      <c r="A2833" s="2">
        <v>43292</v>
      </c>
      <c r="B2833">
        <v>6</v>
      </c>
      <c r="C2833">
        <v>0.02000000000000002</v>
      </c>
      <c r="D2833">
        <v>0.02741512442415994</v>
      </c>
      <c r="E2833">
        <v>3.887271196075955</v>
      </c>
      <c r="F2833">
        <v>0.001806410991441913</v>
      </c>
      <c r="G2833">
        <v>0.01759731901811983</v>
      </c>
      <c r="H2833">
        <v>0.09305629806492324</v>
      </c>
      <c r="I2833">
        <v>1.02741512442416</v>
      </c>
      <c r="J2833">
        <v>1.302562754323733</v>
      </c>
    </row>
    <row r="2834" spans="1:10">
      <c r="A2834" s="2">
        <v>43299</v>
      </c>
      <c r="B2834">
        <v>6</v>
      </c>
      <c r="C2834">
        <v>0.0299999999999998</v>
      </c>
      <c r="D2834">
        <v>0.01248630201373082</v>
      </c>
      <c r="E2834">
        <v>3.887271196075955</v>
      </c>
      <c r="F2834">
        <v>0.001806410991441913</v>
      </c>
      <c r="G2834">
        <v>0.01759731901811983</v>
      </c>
      <c r="H2834">
        <v>0.09305629806492324</v>
      </c>
      <c r="I2834">
        <v>1.012486302013731</v>
      </c>
      <c r="J2834">
        <v>1.302562754323733</v>
      </c>
    </row>
    <row r="2835" spans="1:10">
      <c r="A2835" s="2">
        <v>43306</v>
      </c>
      <c r="B2835">
        <v>6</v>
      </c>
      <c r="C2835">
        <v>0.06000000000000005</v>
      </c>
      <c r="D2835">
        <v>0.01976267219697437</v>
      </c>
      <c r="E2835">
        <v>3.887271196075955</v>
      </c>
      <c r="F2835">
        <v>0.001806410991441913</v>
      </c>
      <c r="G2835">
        <v>0.01759731901811983</v>
      </c>
      <c r="H2835">
        <v>0.09305629806492324</v>
      </c>
      <c r="I2835">
        <v>1.019762672196974</v>
      </c>
      <c r="J2835">
        <v>1.302562754323733</v>
      </c>
    </row>
    <row r="2836" spans="1:10">
      <c r="A2836" s="2">
        <v>43313</v>
      </c>
      <c r="B2836">
        <v>6</v>
      </c>
      <c r="C2836">
        <v>0.06000000000000005</v>
      </c>
      <c r="D2836">
        <v>0.003683448632976472</v>
      </c>
      <c r="E2836">
        <v>3.887271196075955</v>
      </c>
      <c r="F2836">
        <v>0.001806410991441913</v>
      </c>
      <c r="G2836">
        <v>0.01759731901811983</v>
      </c>
      <c r="H2836">
        <v>0.09305629806492324</v>
      </c>
      <c r="I2836">
        <v>1.003683448632976</v>
      </c>
      <c r="J2836">
        <v>1.302562754323733</v>
      </c>
    </row>
    <row r="2837" spans="1:10">
      <c r="A2837" s="2">
        <v>43320</v>
      </c>
      <c r="B2837">
        <v>6</v>
      </c>
      <c r="C2837">
        <v>-0.04000000000000004</v>
      </c>
      <c r="D2837">
        <v>0.01032034150793849</v>
      </c>
      <c r="E2837">
        <v>3.887271196075955</v>
      </c>
      <c r="F2837">
        <v>0.001806410991441913</v>
      </c>
      <c r="G2837">
        <v>0.01759731901811983</v>
      </c>
      <c r="H2837">
        <v>0.09305629806492324</v>
      </c>
      <c r="I2837">
        <v>1.010320341507938</v>
      </c>
      <c r="J2837">
        <v>1.302562754323733</v>
      </c>
    </row>
    <row r="2838" spans="1:10">
      <c r="A2838" s="2">
        <v>43327</v>
      </c>
      <c r="B2838">
        <v>6</v>
      </c>
      <c r="C2838">
        <v>-0.1000000000000001</v>
      </c>
      <c r="D2838">
        <v>-0.02316331342396692</v>
      </c>
      <c r="E2838">
        <v>3.887271196075955</v>
      </c>
      <c r="F2838">
        <v>0.001806410991441913</v>
      </c>
      <c r="G2838">
        <v>0.01759731901811983</v>
      </c>
      <c r="H2838">
        <v>0.09305629806492324</v>
      </c>
      <c r="I2838">
        <v>0.9768366865760331</v>
      </c>
      <c r="J2838">
        <v>1.302562754323733</v>
      </c>
    </row>
    <row r="2839" spans="1:10">
      <c r="A2839" s="2">
        <v>43334</v>
      </c>
      <c r="B2839">
        <v>6</v>
      </c>
      <c r="C2839">
        <v>-0.04000000000000004</v>
      </c>
      <c r="D2839">
        <v>0.03907275924205357</v>
      </c>
      <c r="E2839">
        <v>3.887271196075955</v>
      </c>
      <c r="F2839">
        <v>0.001806410991441913</v>
      </c>
      <c r="G2839">
        <v>0.01759731901811983</v>
      </c>
      <c r="H2839">
        <v>0.09305629806492324</v>
      </c>
      <c r="I2839">
        <v>1.039072759242054</v>
      </c>
      <c r="J2839">
        <v>1.302562754323733</v>
      </c>
    </row>
    <row r="2840" spans="1:10">
      <c r="A2840" s="2">
        <v>43341</v>
      </c>
      <c r="B2840">
        <v>6</v>
      </c>
      <c r="C2840">
        <v>0.07000000000000028</v>
      </c>
      <c r="D2840">
        <v>0.02033076249048164</v>
      </c>
      <c r="E2840">
        <v>3.887271196075955</v>
      </c>
      <c r="F2840">
        <v>0.001806410991441913</v>
      </c>
      <c r="G2840">
        <v>0.01759731901811983</v>
      </c>
      <c r="H2840">
        <v>0.09305629806492324</v>
      </c>
      <c r="I2840">
        <v>1.020330762490482</v>
      </c>
      <c r="J2840">
        <v>1.302562754323733</v>
      </c>
    </row>
    <row r="2841" spans="1:10">
      <c r="A2841" s="2">
        <v>43348</v>
      </c>
      <c r="B2841">
        <v>6</v>
      </c>
      <c r="C2841">
        <v>0.009999999999999787</v>
      </c>
      <c r="D2841">
        <v>-0.0179954190889678</v>
      </c>
      <c r="E2841">
        <v>3.887271196075955</v>
      </c>
      <c r="F2841">
        <v>0.001806410991441913</v>
      </c>
      <c r="G2841">
        <v>0.01759731901811983</v>
      </c>
      <c r="H2841">
        <v>0.09305629806492324</v>
      </c>
      <c r="I2841">
        <v>0.9820045809110322</v>
      </c>
      <c r="J2841">
        <v>1.302562754323733</v>
      </c>
    </row>
    <row r="2842" spans="1:10">
      <c r="A2842" s="2">
        <v>43355</v>
      </c>
      <c r="B2842">
        <v>6</v>
      </c>
      <c r="C2842">
        <v>0.07000000000000028</v>
      </c>
      <c r="D2842">
        <v>-0.01597403071638042</v>
      </c>
      <c r="E2842">
        <v>3.887271196075955</v>
      </c>
      <c r="F2842">
        <v>0.001806410991441913</v>
      </c>
      <c r="G2842">
        <v>0.01759731901811983</v>
      </c>
      <c r="H2842">
        <v>0.09305629806492324</v>
      </c>
      <c r="I2842">
        <v>0.9840259692836196</v>
      </c>
      <c r="J2842">
        <v>1.302562754323733</v>
      </c>
    </row>
    <row r="2843" spans="1:10">
      <c r="A2843" s="2">
        <v>43362</v>
      </c>
      <c r="B2843">
        <v>6</v>
      </c>
      <c r="C2843">
        <v>0.1099999999999999</v>
      </c>
      <c r="D2843">
        <v>0.006720147565967562</v>
      </c>
      <c r="E2843">
        <v>3.887271196075955</v>
      </c>
      <c r="F2843">
        <v>0.001806410991441913</v>
      </c>
      <c r="G2843">
        <v>0.01759731901811983</v>
      </c>
      <c r="H2843">
        <v>0.09305629806492324</v>
      </c>
      <c r="I2843">
        <v>1.006720147565968</v>
      </c>
      <c r="J2843">
        <v>1.302562754323733</v>
      </c>
    </row>
    <row r="2844" spans="1:10">
      <c r="A2844" s="2">
        <v>43369</v>
      </c>
      <c r="B2844">
        <v>6</v>
      </c>
      <c r="C2844">
        <v>-0.02000000000000002</v>
      </c>
      <c r="D2844">
        <v>0.004207744395748607</v>
      </c>
      <c r="E2844">
        <v>3.887271196075955</v>
      </c>
      <c r="F2844">
        <v>0.001806410991441913</v>
      </c>
      <c r="G2844">
        <v>0.01759731901811983</v>
      </c>
      <c r="H2844">
        <v>0.09305629806492324</v>
      </c>
      <c r="I2844">
        <v>1.004207744395749</v>
      </c>
      <c r="J2844">
        <v>1.302562754323733</v>
      </c>
    </row>
    <row r="2845" spans="1:10">
      <c r="A2845" s="2">
        <v>43376</v>
      </c>
      <c r="B2845">
        <v>6</v>
      </c>
      <c r="C2845">
        <v>0.08999999999999986</v>
      </c>
      <c r="D2845">
        <v>0.01613603427059462</v>
      </c>
      <c r="E2845">
        <v>3.887271196075955</v>
      </c>
      <c r="F2845">
        <v>0.001806410991441913</v>
      </c>
      <c r="G2845">
        <v>0.01759731901811983</v>
      </c>
      <c r="H2845">
        <v>0.09305629806492324</v>
      </c>
      <c r="I2845">
        <v>1.016136034270595</v>
      </c>
      <c r="J2845">
        <v>1.302562754323733</v>
      </c>
    </row>
    <row r="2846" spans="1:10">
      <c r="A2846" s="2">
        <v>43383</v>
      </c>
      <c r="B2846">
        <v>6</v>
      </c>
      <c r="C2846">
        <v>0.07000000000000028</v>
      </c>
      <c r="D2846">
        <v>-0.07239369676389697</v>
      </c>
      <c r="E2846">
        <v>3.887271196075955</v>
      </c>
      <c r="F2846">
        <v>0.001806410991441913</v>
      </c>
      <c r="G2846">
        <v>0.01759731901811983</v>
      </c>
      <c r="H2846">
        <v>0.09305629806492324</v>
      </c>
      <c r="I2846">
        <v>0.927606303236103</v>
      </c>
      <c r="J2846">
        <v>1.302562754323733</v>
      </c>
    </row>
    <row r="2847" spans="1:10">
      <c r="A2847" s="2">
        <v>43390</v>
      </c>
      <c r="B2847">
        <v>6</v>
      </c>
      <c r="C2847">
        <v>-0.03000000000000025</v>
      </c>
      <c r="D2847">
        <v>0.004392825467640781</v>
      </c>
      <c r="E2847">
        <v>3.887271196075955</v>
      </c>
      <c r="F2847">
        <v>0.001806410991441913</v>
      </c>
      <c r="G2847">
        <v>0.01759731901811983</v>
      </c>
      <c r="H2847">
        <v>0.09305629806492324</v>
      </c>
      <c r="I2847">
        <v>1.004392825467641</v>
      </c>
      <c r="J2847">
        <v>1.302562754323733</v>
      </c>
    </row>
    <row r="2848" spans="1:10">
      <c r="A2848" s="2">
        <v>43397</v>
      </c>
      <c r="B2848">
        <v>6</v>
      </c>
      <c r="C2848">
        <v>-0.08999999999999986</v>
      </c>
      <c r="D2848">
        <v>-0.08681935925388025</v>
      </c>
      <c r="E2848">
        <v>3.887271196075955</v>
      </c>
      <c r="F2848">
        <v>0.001806410991441913</v>
      </c>
      <c r="G2848">
        <v>0.01759731901811983</v>
      </c>
      <c r="H2848">
        <v>0.09305629806492324</v>
      </c>
      <c r="I2848">
        <v>0.9131806407461197</v>
      </c>
      <c r="J2848">
        <v>1.302562754323733</v>
      </c>
    </row>
    <row r="2849" spans="1:10">
      <c r="A2849" s="2">
        <v>43404</v>
      </c>
      <c r="B2849">
        <v>6</v>
      </c>
      <c r="C2849">
        <v>0.04999999999999982</v>
      </c>
      <c r="D2849">
        <v>-0.01186357199288267</v>
      </c>
      <c r="E2849">
        <v>3.887271196075955</v>
      </c>
      <c r="F2849">
        <v>0.001806410991441913</v>
      </c>
      <c r="G2849">
        <v>0.01759731901811983</v>
      </c>
      <c r="H2849">
        <v>0.09305629806492324</v>
      </c>
      <c r="I2849">
        <v>0.9881364280071173</v>
      </c>
      <c r="J2849">
        <v>1.302562754323733</v>
      </c>
    </row>
    <row r="2850" spans="1:10">
      <c r="A2850" s="2">
        <v>43411</v>
      </c>
      <c r="B2850">
        <v>6</v>
      </c>
      <c r="C2850">
        <v>0.07000000000000028</v>
      </c>
      <c r="D2850">
        <v>0.04619713286173002</v>
      </c>
      <c r="E2850">
        <v>3.887271196075955</v>
      </c>
      <c r="F2850">
        <v>0.001806410991441913</v>
      </c>
      <c r="G2850">
        <v>0.01759731901811983</v>
      </c>
      <c r="H2850">
        <v>0.09305629806492324</v>
      </c>
      <c r="I2850">
        <v>1.04619713286173</v>
      </c>
      <c r="J2850">
        <v>1.302562754323733</v>
      </c>
    </row>
    <row r="2851" spans="1:10">
      <c r="A2851" s="2">
        <v>43418</v>
      </c>
      <c r="B2851">
        <v>6</v>
      </c>
      <c r="C2851">
        <v>-0.1000000000000001</v>
      </c>
      <c r="D2851">
        <v>-0.07253459066781953</v>
      </c>
      <c r="E2851">
        <v>3.887271196075955</v>
      </c>
      <c r="F2851">
        <v>0.001806410991441913</v>
      </c>
      <c r="G2851">
        <v>0.01759731901811983</v>
      </c>
      <c r="H2851">
        <v>0.09305629806492324</v>
      </c>
      <c r="I2851">
        <v>0.9274654093321805</v>
      </c>
      <c r="J2851">
        <v>1.302562754323733</v>
      </c>
    </row>
    <row r="2852" spans="1:10">
      <c r="A2852" s="2">
        <v>43425</v>
      </c>
      <c r="B2852">
        <v>6</v>
      </c>
      <c r="C2852">
        <v>-0.06000000000000005</v>
      </c>
      <c r="D2852">
        <v>-0.01701321716479327</v>
      </c>
      <c r="E2852">
        <v>3.887271196075955</v>
      </c>
      <c r="F2852">
        <v>0.001806410991441913</v>
      </c>
      <c r="G2852">
        <v>0.01759731901811983</v>
      </c>
      <c r="H2852">
        <v>0.09305629806492324</v>
      </c>
      <c r="I2852">
        <v>0.9829867828352067</v>
      </c>
      <c r="J2852">
        <v>1.302562754323733</v>
      </c>
    </row>
    <row r="2853" spans="1:10">
      <c r="A2853" s="2">
        <v>43432</v>
      </c>
      <c r="B2853">
        <v>6</v>
      </c>
      <c r="C2853">
        <v>0</v>
      </c>
      <c r="D2853">
        <v>0.03258025708155397</v>
      </c>
      <c r="E2853">
        <v>3.887271196075955</v>
      </c>
      <c r="F2853">
        <v>0.001806410991441913</v>
      </c>
      <c r="G2853">
        <v>0.01759731901811983</v>
      </c>
      <c r="H2853">
        <v>0.09305629806492324</v>
      </c>
      <c r="I2853">
        <v>1.032580257081554</v>
      </c>
      <c r="J2853">
        <v>1.302562754323733</v>
      </c>
    </row>
    <row r="2854" spans="1:10">
      <c r="A2854" s="2">
        <v>43438</v>
      </c>
      <c r="B2854">
        <v>6</v>
      </c>
      <c r="C2854">
        <v>-0.1499999999999999</v>
      </c>
      <c r="D2854">
        <v>0.0005067765264126362</v>
      </c>
      <c r="E2854">
        <v>3.887271196075955</v>
      </c>
      <c r="F2854">
        <v>0.001806410991441913</v>
      </c>
      <c r="G2854">
        <v>0.01759731901811983</v>
      </c>
      <c r="H2854">
        <v>0.09305629806492324</v>
      </c>
      <c r="I2854">
        <v>1.000506776526413</v>
      </c>
      <c r="J2854">
        <v>1.302562754323733</v>
      </c>
    </row>
    <row r="2855" spans="1:10">
      <c r="A2855" s="2">
        <v>43446</v>
      </c>
      <c r="B2855">
        <v>6</v>
      </c>
      <c r="C2855">
        <v>0</v>
      </c>
      <c r="D2855">
        <v>-0.02221956810052353</v>
      </c>
      <c r="E2855">
        <v>3.887271196075955</v>
      </c>
      <c r="F2855">
        <v>0.001806410991441913</v>
      </c>
      <c r="G2855">
        <v>0.01759731901811983</v>
      </c>
      <c r="H2855">
        <v>0.09305629806492324</v>
      </c>
      <c r="I2855">
        <v>0.9777804318994765</v>
      </c>
      <c r="J2855">
        <v>1.302562754323733</v>
      </c>
    </row>
    <row r="2856" spans="1:10">
      <c r="A2856" s="2">
        <v>43453</v>
      </c>
      <c r="B2856">
        <v>6</v>
      </c>
      <c r="C2856">
        <v>-0.1400000000000001</v>
      </c>
      <c r="D2856">
        <v>-0.06649300982151382</v>
      </c>
      <c r="E2856">
        <v>3.887271196075955</v>
      </c>
      <c r="F2856">
        <v>0.001806410991441913</v>
      </c>
      <c r="G2856">
        <v>0.01759731901811983</v>
      </c>
      <c r="H2856">
        <v>0.09305629806492324</v>
      </c>
      <c r="I2856">
        <v>0.9335069901784862</v>
      </c>
      <c r="J2856">
        <v>1.302562754323733</v>
      </c>
    </row>
    <row r="2857" spans="1:10">
      <c r="A2857" s="2">
        <v>43460</v>
      </c>
      <c r="B2857">
        <v>6</v>
      </c>
      <c r="C2857">
        <v>0.04000000000000004</v>
      </c>
      <c r="D2857">
        <v>-0.01830098980436538</v>
      </c>
      <c r="E2857">
        <v>3.887271196075955</v>
      </c>
      <c r="F2857">
        <v>0.001806410991441913</v>
      </c>
      <c r="G2857">
        <v>0.01759731901811983</v>
      </c>
      <c r="H2857">
        <v>0.09305629806492324</v>
      </c>
      <c r="I2857">
        <v>0.9816990101956347</v>
      </c>
      <c r="J2857">
        <v>1.302562754323733</v>
      </c>
    </row>
    <row r="2858" spans="1:10">
      <c r="A2858" s="2">
        <v>43467</v>
      </c>
      <c r="B2858">
        <v>6</v>
      </c>
      <c r="C2858">
        <v>-0.1499999999999999</v>
      </c>
      <c r="D2858">
        <v>0.01352445794908433</v>
      </c>
      <c r="E2858">
        <v>3.95939334281394</v>
      </c>
      <c r="F2858">
        <v>-0.01943328699505876</v>
      </c>
      <c r="G2858">
        <v>0.0113955386311739</v>
      </c>
      <c r="H2858">
        <v>0.06798735156717477</v>
      </c>
      <c r="I2858">
        <v>1.013524457949084</v>
      </c>
      <c r="J2858">
        <v>1.194411631154668</v>
      </c>
    </row>
    <row r="2859" spans="1:10">
      <c r="A2859" s="2">
        <v>43474</v>
      </c>
      <c r="B2859">
        <v>6</v>
      </c>
      <c r="C2859">
        <v>0.08000000000000007</v>
      </c>
      <c r="D2859">
        <v>0.05607222915318645</v>
      </c>
      <c r="E2859">
        <v>3.95939334281394</v>
      </c>
      <c r="F2859">
        <v>-0.01943328699505876</v>
      </c>
      <c r="G2859">
        <v>0.0113955386311739</v>
      </c>
      <c r="H2859">
        <v>0.06798735156717477</v>
      </c>
      <c r="I2859">
        <v>1.056072229153187</v>
      </c>
      <c r="J2859">
        <v>1.194411631154668</v>
      </c>
    </row>
    <row r="2860" spans="1:10">
      <c r="A2860" s="2">
        <v>43481</v>
      </c>
      <c r="B2860">
        <v>6</v>
      </c>
      <c r="C2860">
        <v>-0.01000000000000023</v>
      </c>
      <c r="D2860">
        <v>0.03468405186089626</v>
      </c>
      <c r="E2860">
        <v>3.95939334281394</v>
      </c>
      <c r="F2860">
        <v>-0.01943328699505876</v>
      </c>
      <c r="G2860">
        <v>0.0113955386311739</v>
      </c>
      <c r="H2860">
        <v>0.06798735156717477</v>
      </c>
      <c r="I2860">
        <v>1.034684051860896</v>
      </c>
      <c r="J2860">
        <v>1.194411631154668</v>
      </c>
    </row>
    <row r="2861" spans="1:10">
      <c r="A2861" s="2">
        <v>43488</v>
      </c>
      <c r="B2861">
        <v>6</v>
      </c>
      <c r="C2861">
        <v>0.0299999999999998</v>
      </c>
      <c r="D2861">
        <v>0.03104883346082763</v>
      </c>
      <c r="E2861">
        <v>3.95939334281394</v>
      </c>
      <c r="F2861">
        <v>-0.01943328699505876</v>
      </c>
      <c r="G2861">
        <v>0.0113955386311739</v>
      </c>
      <c r="H2861">
        <v>0.06798735156717477</v>
      </c>
      <c r="I2861">
        <v>1.031048833460828</v>
      </c>
      <c r="J2861">
        <v>1.194411631154668</v>
      </c>
    </row>
    <row r="2862" spans="1:10">
      <c r="A2862" s="2">
        <v>43495</v>
      </c>
      <c r="B2862">
        <v>6</v>
      </c>
      <c r="C2862">
        <v>-0.05999999999999961</v>
      </c>
      <c r="D2862">
        <v>-0.01550079130468057</v>
      </c>
      <c r="E2862">
        <v>3.95939334281394</v>
      </c>
      <c r="F2862">
        <v>-0.01943328699505876</v>
      </c>
      <c r="G2862">
        <v>0.0113955386311739</v>
      </c>
      <c r="H2862">
        <v>0.06798735156717477</v>
      </c>
      <c r="I2862">
        <v>0.9844992086953195</v>
      </c>
      <c r="J2862">
        <v>1.194411631154668</v>
      </c>
    </row>
    <row r="2863" spans="1:10">
      <c r="A2863" s="2">
        <v>43502</v>
      </c>
      <c r="B2863">
        <v>6</v>
      </c>
      <c r="C2863">
        <v>0</v>
      </c>
      <c r="D2863">
        <v>0.004405767984626987</v>
      </c>
      <c r="E2863">
        <v>3.95939334281394</v>
      </c>
      <c r="F2863">
        <v>-0.01943328699505876</v>
      </c>
      <c r="G2863">
        <v>0.0113955386311739</v>
      </c>
      <c r="H2863">
        <v>0.06798735156717477</v>
      </c>
      <c r="I2863">
        <v>1.004405767984627</v>
      </c>
      <c r="J2863">
        <v>1.194411631154668</v>
      </c>
    </row>
    <row r="2864" spans="1:10">
      <c r="A2864" s="2">
        <v>43509</v>
      </c>
      <c r="B2864">
        <v>6</v>
      </c>
      <c r="C2864">
        <v>0.009999999999999787</v>
      </c>
      <c r="D2864">
        <v>0.02481206275746995</v>
      </c>
      <c r="E2864">
        <v>3.95939334281394</v>
      </c>
      <c r="F2864">
        <v>-0.01943328699505876</v>
      </c>
      <c r="G2864">
        <v>0.0113955386311739</v>
      </c>
      <c r="H2864">
        <v>0.06798735156717477</v>
      </c>
      <c r="I2864">
        <v>1.02481206275747</v>
      </c>
      <c r="J2864">
        <v>1.194411631154668</v>
      </c>
    </row>
    <row r="2865" spans="1:10">
      <c r="A2865" s="2">
        <v>43516</v>
      </c>
      <c r="B2865">
        <v>6</v>
      </c>
      <c r="C2865">
        <v>-0.06000000000000005</v>
      </c>
      <c r="D2865">
        <v>0.008922289396013593</v>
      </c>
      <c r="E2865">
        <v>3.95939334281394</v>
      </c>
      <c r="F2865">
        <v>-0.01943328699505876</v>
      </c>
      <c r="G2865">
        <v>0.0113955386311739</v>
      </c>
      <c r="H2865">
        <v>0.06798735156717477</v>
      </c>
      <c r="I2865">
        <v>1.008922289396014</v>
      </c>
      <c r="J2865">
        <v>1.194411631154668</v>
      </c>
    </row>
    <row r="2866" spans="1:10">
      <c r="A2866" s="2">
        <v>43523</v>
      </c>
      <c r="B2866">
        <v>6</v>
      </c>
      <c r="C2866">
        <v>0.04000000000000004</v>
      </c>
      <c r="D2866">
        <v>-0.01082189437088994</v>
      </c>
      <c r="E2866">
        <v>3.95939334281394</v>
      </c>
      <c r="F2866">
        <v>-0.01943328699505876</v>
      </c>
      <c r="G2866">
        <v>0.0113955386311739</v>
      </c>
      <c r="H2866">
        <v>0.06798735156717477</v>
      </c>
      <c r="I2866">
        <v>0.98917810562911</v>
      </c>
      <c r="J2866">
        <v>1.194411631154668</v>
      </c>
    </row>
    <row r="2867" spans="1:10">
      <c r="A2867" s="2">
        <v>43530</v>
      </c>
      <c r="B2867">
        <v>6</v>
      </c>
      <c r="C2867">
        <v>0</v>
      </c>
      <c r="D2867">
        <v>-0.008920651426710573</v>
      </c>
      <c r="E2867">
        <v>3.95939334281394</v>
      </c>
      <c r="F2867">
        <v>-0.01943328699505876</v>
      </c>
      <c r="G2867">
        <v>0.0113955386311739</v>
      </c>
      <c r="H2867">
        <v>0.06798735156717477</v>
      </c>
      <c r="I2867">
        <v>0.9910793485732894</v>
      </c>
      <c r="J2867">
        <v>1.194411631154668</v>
      </c>
    </row>
    <row r="2868" spans="1:10">
      <c r="A2868" s="2">
        <v>43537</v>
      </c>
      <c r="B2868">
        <v>6</v>
      </c>
      <c r="C2868">
        <v>-0.08000000000000007</v>
      </c>
      <c r="D2868">
        <v>0.04616577475284018</v>
      </c>
      <c r="E2868">
        <v>3.95939334281394</v>
      </c>
      <c r="F2868">
        <v>-0.01943328699505876</v>
      </c>
      <c r="G2868">
        <v>0.0113955386311739</v>
      </c>
      <c r="H2868">
        <v>0.06798735156717477</v>
      </c>
      <c r="I2868">
        <v>1.04616577475284</v>
      </c>
      <c r="J2868">
        <v>1.194411631154668</v>
      </c>
    </row>
    <row r="2869" spans="1:10">
      <c r="A2869" s="2">
        <v>43544</v>
      </c>
      <c r="B2869">
        <v>6</v>
      </c>
      <c r="C2869">
        <v>-0.06999999999999984</v>
      </c>
      <c r="D2869">
        <v>0.01149708624075086</v>
      </c>
      <c r="E2869">
        <v>3.95939334281394</v>
      </c>
      <c r="F2869">
        <v>-0.01943328699505876</v>
      </c>
      <c r="G2869">
        <v>0.0113955386311739</v>
      </c>
      <c r="H2869">
        <v>0.06798735156717477</v>
      </c>
      <c r="I2869">
        <v>1.011497086240751</v>
      </c>
      <c r="J2869">
        <v>1.194411631154668</v>
      </c>
    </row>
    <row r="2870" spans="1:10">
      <c r="A2870" s="2">
        <v>43551</v>
      </c>
      <c r="B2870">
        <v>6</v>
      </c>
      <c r="C2870">
        <v>-0.1499999999999999</v>
      </c>
      <c r="D2870">
        <v>-0.02676427252391299</v>
      </c>
      <c r="E2870">
        <v>3.95939334281394</v>
      </c>
      <c r="F2870">
        <v>-0.01943328699505876</v>
      </c>
      <c r="G2870">
        <v>0.0113955386311739</v>
      </c>
      <c r="H2870">
        <v>0.06798735156717477</v>
      </c>
      <c r="I2870">
        <v>0.973235727476087</v>
      </c>
      <c r="J2870">
        <v>1.194411631154668</v>
      </c>
    </row>
    <row r="2871" spans="1:10">
      <c r="A2871" s="2">
        <v>43558</v>
      </c>
      <c r="B2871">
        <v>6</v>
      </c>
      <c r="C2871">
        <v>0.1299999999999999</v>
      </c>
      <c r="D2871">
        <v>0.00811425341061553</v>
      </c>
      <c r="E2871">
        <v>3.95939334281394</v>
      </c>
      <c r="F2871">
        <v>-0.01943328699505876</v>
      </c>
      <c r="G2871">
        <v>0.0113955386311739</v>
      </c>
      <c r="H2871">
        <v>0.06798735156717477</v>
      </c>
      <c r="I2871">
        <v>1.008114253410616</v>
      </c>
      <c r="J2871">
        <v>1.194411631154668</v>
      </c>
    </row>
    <row r="2872" spans="1:10">
      <c r="A2872" s="2">
        <v>43565</v>
      </c>
      <c r="B2872">
        <v>6</v>
      </c>
      <c r="C2872">
        <v>-0.04000000000000004</v>
      </c>
      <c r="D2872">
        <v>0.002007324222556413</v>
      </c>
      <c r="E2872">
        <v>3.95939334281394</v>
      </c>
      <c r="F2872">
        <v>-0.01943328699505876</v>
      </c>
      <c r="G2872">
        <v>0.0113955386311739</v>
      </c>
      <c r="H2872">
        <v>0.06798735156717477</v>
      </c>
      <c r="I2872">
        <v>1.002007324222556</v>
      </c>
      <c r="J2872">
        <v>1.194411631154668</v>
      </c>
    </row>
    <row r="2873" spans="1:10">
      <c r="A2873" s="2">
        <v>43572</v>
      </c>
      <c r="B2873">
        <v>6</v>
      </c>
      <c r="C2873">
        <v>0.1099999999999999</v>
      </c>
      <c r="D2873">
        <v>-0.02327496294817062</v>
      </c>
      <c r="E2873">
        <v>3.95939334281394</v>
      </c>
      <c r="F2873">
        <v>-0.01943328699505876</v>
      </c>
      <c r="G2873">
        <v>0.0113955386311739</v>
      </c>
      <c r="H2873">
        <v>0.06798735156717477</v>
      </c>
      <c r="I2873">
        <v>0.9767250370518293</v>
      </c>
      <c r="J2873">
        <v>1.194411631154668</v>
      </c>
    </row>
    <row r="2874" spans="1:10">
      <c r="A2874" s="2">
        <v>43579</v>
      </c>
      <c r="B2874">
        <v>6</v>
      </c>
      <c r="C2874">
        <v>-0.06000000000000005</v>
      </c>
      <c r="D2874">
        <v>0.0181189413287294</v>
      </c>
      <c r="E2874">
        <v>3.95939334281394</v>
      </c>
      <c r="F2874">
        <v>-0.01943328699505876</v>
      </c>
      <c r="G2874">
        <v>0.0113955386311739</v>
      </c>
      <c r="H2874">
        <v>0.06798735156717477</v>
      </c>
      <c r="I2874">
        <v>1.018118941328729</v>
      </c>
      <c r="J2874">
        <v>1.194411631154668</v>
      </c>
    </row>
    <row r="2875" spans="1:10">
      <c r="A2875" s="2">
        <v>43586</v>
      </c>
      <c r="B2875">
        <v>6</v>
      </c>
      <c r="C2875">
        <v>-0.009999999999999787</v>
      </c>
      <c r="D2875">
        <v>0.01065085182767724</v>
      </c>
      <c r="E2875">
        <v>3.95939334281394</v>
      </c>
      <c r="F2875">
        <v>-0.01943328699505876</v>
      </c>
      <c r="G2875">
        <v>0.0113955386311739</v>
      </c>
      <c r="H2875">
        <v>0.06798735156717477</v>
      </c>
      <c r="I2875">
        <v>1.010650851827677</v>
      </c>
      <c r="J2875">
        <v>1.194411631154668</v>
      </c>
    </row>
    <row r="2876" spans="1:10">
      <c r="A2876" s="2">
        <v>43593</v>
      </c>
      <c r="B2876">
        <v>6</v>
      </c>
      <c r="C2876">
        <v>-0.0299999999999998</v>
      </c>
      <c r="D2876">
        <v>-0.00739931438266914</v>
      </c>
      <c r="E2876">
        <v>3.95939334281394</v>
      </c>
      <c r="F2876">
        <v>-0.01943328699505876</v>
      </c>
      <c r="G2876">
        <v>0.0113955386311739</v>
      </c>
      <c r="H2876">
        <v>0.06798735156717477</v>
      </c>
      <c r="I2876">
        <v>0.9926006856173308</v>
      </c>
      <c r="J2876">
        <v>1.194411631154668</v>
      </c>
    </row>
    <row r="2877" spans="1:10">
      <c r="A2877" s="2">
        <v>43600</v>
      </c>
      <c r="B2877">
        <v>6</v>
      </c>
      <c r="C2877">
        <v>-0.1200000000000001</v>
      </c>
      <c r="D2877">
        <v>-0.02058261780628613</v>
      </c>
      <c r="E2877">
        <v>3.95939334281394</v>
      </c>
      <c r="F2877">
        <v>-0.01943328699505876</v>
      </c>
      <c r="G2877">
        <v>0.0113955386311739</v>
      </c>
      <c r="H2877">
        <v>0.06798735156717477</v>
      </c>
      <c r="I2877">
        <v>0.9794173821937139</v>
      </c>
      <c r="J2877">
        <v>1.194411631154668</v>
      </c>
    </row>
    <row r="2878" spans="1:10">
      <c r="A2878" s="2">
        <v>43607</v>
      </c>
      <c r="B2878">
        <v>6</v>
      </c>
      <c r="C2878">
        <v>0.02000000000000002</v>
      </c>
      <c r="D2878">
        <v>0.0001221686531192598</v>
      </c>
      <c r="E2878">
        <v>3.95939334281394</v>
      </c>
      <c r="F2878">
        <v>-0.01943328699505876</v>
      </c>
      <c r="G2878">
        <v>0.0113955386311739</v>
      </c>
      <c r="H2878">
        <v>0.06798735156717477</v>
      </c>
      <c r="I2878">
        <v>1.000122168653119</v>
      </c>
      <c r="J2878">
        <v>1.194411631154668</v>
      </c>
    </row>
    <row r="2879" spans="1:10">
      <c r="A2879" s="2">
        <v>43614</v>
      </c>
      <c r="B2879">
        <v>6</v>
      </c>
      <c r="C2879">
        <v>-0.1400000000000001</v>
      </c>
      <c r="D2879">
        <v>-0.0492753534023633</v>
      </c>
      <c r="E2879">
        <v>3.95939334281394</v>
      </c>
      <c r="F2879">
        <v>-0.01943328699505876</v>
      </c>
      <c r="G2879">
        <v>0.0113955386311739</v>
      </c>
      <c r="H2879">
        <v>0.06798735156717477</v>
      </c>
      <c r="I2879">
        <v>0.9507246465976367</v>
      </c>
      <c r="J2879">
        <v>1.194411631154668</v>
      </c>
    </row>
    <row r="2880" spans="1:10">
      <c r="A2880" s="2">
        <v>43621</v>
      </c>
      <c r="B2880">
        <v>6</v>
      </c>
      <c r="C2880">
        <v>-0.1299999999999999</v>
      </c>
      <c r="D2880">
        <v>0.0100560619895495</v>
      </c>
      <c r="E2880">
        <v>3.95939334281394</v>
      </c>
      <c r="F2880">
        <v>-0.01943328699505876</v>
      </c>
      <c r="G2880">
        <v>0.0113955386311739</v>
      </c>
      <c r="H2880">
        <v>0.06798735156717477</v>
      </c>
      <c r="I2880">
        <v>1.01005606198955</v>
      </c>
      <c r="J2880">
        <v>1.194411631154668</v>
      </c>
    </row>
    <row r="2881" spans="1:10">
      <c r="A2881" s="2">
        <v>43628</v>
      </c>
      <c r="B2881">
        <v>6</v>
      </c>
      <c r="C2881">
        <v>0.009999999999999787</v>
      </c>
      <c r="D2881">
        <v>-0.001039193748594755</v>
      </c>
      <c r="E2881">
        <v>3.95939334281394</v>
      </c>
      <c r="F2881">
        <v>-0.01943328699505876</v>
      </c>
      <c r="G2881">
        <v>0.0113955386311739</v>
      </c>
      <c r="H2881">
        <v>0.06798735156717477</v>
      </c>
      <c r="I2881">
        <v>0.9989608062514053</v>
      </c>
      <c r="J2881">
        <v>1.194411631154668</v>
      </c>
    </row>
    <row r="2882" spans="1:10">
      <c r="A2882" s="2">
        <v>43635</v>
      </c>
      <c r="B2882">
        <v>6</v>
      </c>
      <c r="C2882">
        <v>-0.1000000000000001</v>
      </c>
      <c r="D2882">
        <v>0.0271351060338609</v>
      </c>
      <c r="E2882">
        <v>3.95939334281394</v>
      </c>
      <c r="F2882">
        <v>-0.01943328699505876</v>
      </c>
      <c r="G2882">
        <v>0.0113955386311739</v>
      </c>
      <c r="H2882">
        <v>0.06798735156717477</v>
      </c>
      <c r="I2882">
        <v>1.027135106033861</v>
      </c>
      <c r="J2882">
        <v>1.194411631154668</v>
      </c>
    </row>
    <row r="2883" spans="1:10">
      <c r="A2883" s="2">
        <v>43642</v>
      </c>
      <c r="B2883">
        <v>6</v>
      </c>
      <c r="C2883">
        <v>0.02000000000000002</v>
      </c>
      <c r="D2883">
        <v>0.09940315694578332</v>
      </c>
      <c r="E2883">
        <v>3.95939334281394</v>
      </c>
      <c r="F2883">
        <v>-0.01943328699505876</v>
      </c>
      <c r="G2883">
        <v>0.0113955386311739</v>
      </c>
      <c r="H2883">
        <v>0.06798735156717477</v>
      </c>
      <c r="I2883">
        <v>1.099403156945783</v>
      </c>
      <c r="J2883">
        <v>1.194411631154668</v>
      </c>
    </row>
    <row r="2884" spans="1:10">
      <c r="A2884" s="2">
        <v>43649</v>
      </c>
      <c r="B2884">
        <v>6</v>
      </c>
      <c r="C2884">
        <v>-0.08999999999999986</v>
      </c>
      <c r="D2884">
        <v>0.04197387687651692</v>
      </c>
      <c r="E2884">
        <v>3.95939334281394</v>
      </c>
      <c r="F2884">
        <v>-0.01943328699505876</v>
      </c>
      <c r="G2884">
        <v>0.0113955386311739</v>
      </c>
      <c r="H2884">
        <v>0.06798735156717477</v>
      </c>
      <c r="I2884">
        <v>1.041973876876517</v>
      </c>
      <c r="J2884">
        <v>1.194411631154668</v>
      </c>
    </row>
    <row r="2885" spans="1:10">
      <c r="A2885" s="2">
        <v>43656</v>
      </c>
      <c r="B2885">
        <v>6</v>
      </c>
      <c r="C2885">
        <v>0.1099999999999999</v>
      </c>
      <c r="D2885">
        <v>-0.008164879137686603</v>
      </c>
      <c r="E2885">
        <v>3.95939334281394</v>
      </c>
      <c r="F2885">
        <v>-0.01943328699505876</v>
      </c>
      <c r="G2885">
        <v>0.0113955386311739</v>
      </c>
      <c r="H2885">
        <v>0.06798735156717477</v>
      </c>
      <c r="I2885">
        <v>0.9918351208623134</v>
      </c>
      <c r="J2885">
        <v>1.194411631154668</v>
      </c>
    </row>
    <row r="2886" spans="1:10">
      <c r="A2886" s="2">
        <v>43663</v>
      </c>
      <c r="B2886">
        <v>6</v>
      </c>
      <c r="C2886">
        <v>-0.009999999999999787</v>
      </c>
      <c r="D2886">
        <v>-0.01214810377469079</v>
      </c>
      <c r="E2886">
        <v>3.95939334281394</v>
      </c>
      <c r="F2886">
        <v>-0.01943328699505876</v>
      </c>
      <c r="G2886">
        <v>0.0113955386311739</v>
      </c>
      <c r="H2886">
        <v>0.06798735156717477</v>
      </c>
      <c r="I2886">
        <v>0.9878518962253092</v>
      </c>
      <c r="J2886">
        <v>1.194411631154668</v>
      </c>
    </row>
    <row r="2887" spans="1:10">
      <c r="A2887" s="2">
        <v>43670</v>
      </c>
      <c r="B2887">
        <v>6</v>
      </c>
      <c r="C2887">
        <v>-0.01000000000000023</v>
      </c>
      <c r="D2887">
        <v>0.005438591448332446</v>
      </c>
      <c r="E2887">
        <v>3.95939334281394</v>
      </c>
      <c r="F2887">
        <v>-0.01943328699505876</v>
      </c>
      <c r="G2887">
        <v>0.0113955386311739</v>
      </c>
      <c r="H2887">
        <v>0.06798735156717477</v>
      </c>
      <c r="I2887">
        <v>1.005438591448332</v>
      </c>
      <c r="J2887">
        <v>1.194411631154668</v>
      </c>
    </row>
    <row r="2888" spans="1:10">
      <c r="A2888" s="2">
        <v>43677</v>
      </c>
      <c r="B2888">
        <v>6</v>
      </c>
      <c r="C2888">
        <v>-0.0299999999999998</v>
      </c>
      <c r="D2888">
        <v>-0.02027510915958668</v>
      </c>
      <c r="E2888">
        <v>3.95939334281394</v>
      </c>
      <c r="F2888">
        <v>-0.01943328699505876</v>
      </c>
      <c r="G2888">
        <v>0.0113955386311739</v>
      </c>
      <c r="H2888">
        <v>0.06798735156717477</v>
      </c>
      <c r="I2888">
        <v>0.9797248908404134</v>
      </c>
      <c r="J2888">
        <v>1.194411631154668</v>
      </c>
    </row>
    <row r="2889" spans="1:10">
      <c r="A2889" s="2">
        <v>43684</v>
      </c>
      <c r="B2889">
        <v>6</v>
      </c>
      <c r="C2889">
        <v>-0.3100000000000001</v>
      </c>
      <c r="D2889">
        <v>-0.01277951038127721</v>
      </c>
      <c r="E2889">
        <v>3.95939334281394</v>
      </c>
      <c r="F2889">
        <v>-0.01943328699505876</v>
      </c>
      <c r="G2889">
        <v>0.0113955386311739</v>
      </c>
      <c r="H2889">
        <v>0.06798735156717477</v>
      </c>
      <c r="I2889">
        <v>0.9872204896187228</v>
      </c>
      <c r="J2889">
        <v>1.194411631154668</v>
      </c>
    </row>
    <row r="2890" spans="1:10">
      <c r="A2890" s="2">
        <v>43691</v>
      </c>
      <c r="B2890">
        <v>6</v>
      </c>
      <c r="C2890">
        <v>-0.1199999999999999</v>
      </c>
      <c r="D2890">
        <v>-0.02140374013974714</v>
      </c>
      <c r="E2890">
        <v>3.95939334281394</v>
      </c>
      <c r="F2890">
        <v>-0.01943328699505876</v>
      </c>
      <c r="G2890">
        <v>0.0113955386311739</v>
      </c>
      <c r="H2890">
        <v>0.06798735156717477</v>
      </c>
      <c r="I2890">
        <v>0.9785962598602529</v>
      </c>
      <c r="J2890">
        <v>1.194411631154668</v>
      </c>
    </row>
    <row r="2891" spans="1:10">
      <c r="A2891" s="2">
        <v>43698</v>
      </c>
      <c r="B2891">
        <v>6</v>
      </c>
      <c r="C2891">
        <v>0</v>
      </c>
      <c r="D2891">
        <v>0.02758871657651936</v>
      </c>
      <c r="E2891">
        <v>3.95939334281394</v>
      </c>
      <c r="F2891">
        <v>-0.01943328699505876</v>
      </c>
      <c r="G2891">
        <v>0.0113955386311739</v>
      </c>
      <c r="H2891">
        <v>0.06798735156717477</v>
      </c>
      <c r="I2891">
        <v>1.027588716576519</v>
      </c>
      <c r="J2891">
        <v>1.194411631154668</v>
      </c>
    </row>
    <row r="2892" spans="1:10">
      <c r="A2892" s="2">
        <v>43705</v>
      </c>
      <c r="B2892">
        <v>6</v>
      </c>
      <c r="C2892">
        <v>-0.1200000000000001</v>
      </c>
      <c r="D2892">
        <v>-0.01458788037681675</v>
      </c>
      <c r="E2892">
        <v>3.95939334281394</v>
      </c>
      <c r="F2892">
        <v>-0.01943328699505876</v>
      </c>
      <c r="G2892">
        <v>0.0113955386311739</v>
      </c>
      <c r="H2892">
        <v>0.06798735156717477</v>
      </c>
      <c r="I2892">
        <v>0.9854121196231832</v>
      </c>
      <c r="J2892">
        <v>1.194411631154668</v>
      </c>
    </row>
    <row r="2893" spans="1:10">
      <c r="A2893" s="2">
        <v>43712</v>
      </c>
      <c r="B2893">
        <v>6</v>
      </c>
      <c r="C2893">
        <v>0</v>
      </c>
      <c r="D2893">
        <v>0.01385774171056144</v>
      </c>
      <c r="E2893">
        <v>3.95939334281394</v>
      </c>
      <c r="F2893">
        <v>-0.01943328699505876</v>
      </c>
      <c r="G2893">
        <v>0.0113955386311739</v>
      </c>
      <c r="H2893">
        <v>0.06798735156717477</v>
      </c>
      <c r="I2893">
        <v>1.013857741710561</v>
      </c>
      <c r="J2893">
        <v>1.194411631154668</v>
      </c>
    </row>
    <row r="2894" spans="1:10">
      <c r="A2894" s="2">
        <v>43719</v>
      </c>
      <c r="B2894">
        <v>6</v>
      </c>
      <c r="C2894">
        <v>0.28</v>
      </c>
      <c r="D2894">
        <v>0.02203493290017539</v>
      </c>
      <c r="E2894">
        <v>3.95939334281394</v>
      </c>
      <c r="F2894">
        <v>-0.01943328699505876</v>
      </c>
      <c r="G2894">
        <v>0.0113955386311739</v>
      </c>
      <c r="H2894">
        <v>0.06798735156717477</v>
      </c>
      <c r="I2894">
        <v>1.022034932900175</v>
      </c>
      <c r="J2894">
        <v>1.194411631154668</v>
      </c>
    </row>
    <row r="2895" spans="1:10">
      <c r="A2895" s="2">
        <v>43726</v>
      </c>
      <c r="B2895">
        <v>6</v>
      </c>
      <c r="C2895">
        <v>0.05000000000000004</v>
      </c>
      <c r="D2895">
        <v>0.004670084881928428</v>
      </c>
      <c r="E2895">
        <v>3.95939334281394</v>
      </c>
      <c r="F2895">
        <v>-0.01943328699505876</v>
      </c>
      <c r="G2895">
        <v>0.0113955386311739</v>
      </c>
      <c r="H2895">
        <v>0.06798735156717477</v>
      </c>
      <c r="I2895">
        <v>1.004670084881928</v>
      </c>
      <c r="J2895">
        <v>1.194411631154668</v>
      </c>
    </row>
    <row r="2896" spans="1:10">
      <c r="A2896" s="2">
        <v>43733</v>
      </c>
      <c r="B2896">
        <v>6</v>
      </c>
      <c r="C2896">
        <v>-0.07000000000000006</v>
      </c>
      <c r="D2896">
        <v>-0.005376750258520225</v>
      </c>
      <c r="E2896">
        <v>3.95939334281394</v>
      </c>
      <c r="F2896">
        <v>-0.01943328699505876</v>
      </c>
      <c r="G2896">
        <v>0.0113955386311739</v>
      </c>
      <c r="H2896">
        <v>0.06798735156717477</v>
      </c>
      <c r="I2896">
        <v>0.9946232497414798</v>
      </c>
      <c r="J2896">
        <v>1.194411631154668</v>
      </c>
    </row>
    <row r="2897" spans="1:10">
      <c r="A2897" s="2">
        <v>43740</v>
      </c>
      <c r="B2897">
        <v>6</v>
      </c>
      <c r="C2897">
        <v>-0.1299999999999999</v>
      </c>
      <c r="D2897">
        <v>-0.02031700102833441</v>
      </c>
      <c r="E2897">
        <v>3.95939334281394</v>
      </c>
      <c r="F2897">
        <v>-0.01943328699505876</v>
      </c>
      <c r="G2897">
        <v>0.0113955386311739</v>
      </c>
      <c r="H2897">
        <v>0.06798735156717477</v>
      </c>
      <c r="I2897">
        <v>0.9796829989716656</v>
      </c>
      <c r="J2897">
        <v>1.194411631154668</v>
      </c>
    </row>
    <row r="2898" spans="1:10">
      <c r="A2898" s="2">
        <v>43747</v>
      </c>
      <c r="B2898">
        <v>6</v>
      </c>
      <c r="C2898">
        <v>-0.01000000000000001</v>
      </c>
      <c r="D2898">
        <v>0.006956862958891722</v>
      </c>
      <c r="E2898">
        <v>3.95939334281394</v>
      </c>
      <c r="F2898">
        <v>-0.01943328699505876</v>
      </c>
      <c r="G2898">
        <v>0.0113955386311739</v>
      </c>
      <c r="H2898">
        <v>0.06798735156717477</v>
      </c>
      <c r="I2898">
        <v>1.006956862958892</v>
      </c>
      <c r="J2898">
        <v>1.194411631154668</v>
      </c>
    </row>
    <row r="2899" spans="1:10">
      <c r="A2899" s="2">
        <v>43754</v>
      </c>
      <c r="B2899">
        <v>6</v>
      </c>
      <c r="C2899">
        <v>0.1599999999999999</v>
      </c>
      <c r="D2899">
        <v>0.02459013563805069</v>
      </c>
      <c r="E2899">
        <v>3.95939334281394</v>
      </c>
      <c r="F2899">
        <v>-0.01943328699505876</v>
      </c>
      <c r="G2899">
        <v>0.0113955386311739</v>
      </c>
      <c r="H2899">
        <v>0.06798735156717477</v>
      </c>
      <c r="I2899">
        <v>1.024590135638051</v>
      </c>
      <c r="J2899">
        <v>1.194411631154668</v>
      </c>
    </row>
    <row r="2900" spans="1:10">
      <c r="A2900" s="2">
        <v>43761</v>
      </c>
      <c r="B2900">
        <v>6</v>
      </c>
      <c r="C2900">
        <v>0.02000000000000002</v>
      </c>
      <c r="D2900">
        <v>0.00661384998039679</v>
      </c>
      <c r="E2900">
        <v>3.95939334281394</v>
      </c>
      <c r="F2900">
        <v>-0.01943328699505876</v>
      </c>
      <c r="G2900">
        <v>0.0113955386311739</v>
      </c>
      <c r="H2900">
        <v>0.06798735156717477</v>
      </c>
      <c r="I2900">
        <v>1.006613849980397</v>
      </c>
      <c r="J2900">
        <v>1.194411631154668</v>
      </c>
    </row>
    <row r="2901" spans="1:10">
      <c r="A2901" s="2">
        <v>43768</v>
      </c>
      <c r="B2901">
        <v>6</v>
      </c>
      <c r="C2901">
        <v>0.01000000000000001</v>
      </c>
      <c r="D2901">
        <v>0.01400920638194485</v>
      </c>
      <c r="E2901">
        <v>3.95939334281394</v>
      </c>
      <c r="F2901">
        <v>-0.01943328699505876</v>
      </c>
      <c r="G2901">
        <v>0.0113955386311739</v>
      </c>
      <c r="H2901">
        <v>0.06798735156717477</v>
      </c>
      <c r="I2901">
        <v>1.014009206381945</v>
      </c>
      <c r="J2901">
        <v>1.194411631154668</v>
      </c>
    </row>
    <row r="2902" spans="1:10">
      <c r="A2902" s="2">
        <v>43775</v>
      </c>
      <c r="B2902">
        <v>6</v>
      </c>
      <c r="C2902">
        <v>0.03000000000000003</v>
      </c>
      <c r="D2902">
        <v>0.0002986467655208833</v>
      </c>
      <c r="E2902">
        <v>3.95939334281394</v>
      </c>
      <c r="F2902">
        <v>-0.01943328699505876</v>
      </c>
      <c r="G2902">
        <v>0.0113955386311739</v>
      </c>
      <c r="H2902">
        <v>0.06798735156717477</v>
      </c>
      <c r="I2902">
        <v>1.000298646765521</v>
      </c>
      <c r="J2902">
        <v>1.194411631154668</v>
      </c>
    </row>
    <row r="2903" spans="1:10">
      <c r="A2903" s="2">
        <v>43782</v>
      </c>
      <c r="B2903">
        <v>6</v>
      </c>
      <c r="C2903">
        <v>0.06999999999999984</v>
      </c>
      <c r="D2903">
        <v>0.01437904938224369</v>
      </c>
      <c r="E2903">
        <v>3.95939334281394</v>
      </c>
      <c r="F2903">
        <v>-0.01943328699505876</v>
      </c>
      <c r="G2903">
        <v>0.0113955386311739</v>
      </c>
      <c r="H2903">
        <v>0.06798735156717477</v>
      </c>
      <c r="I2903">
        <v>1.014379049382244</v>
      </c>
      <c r="J2903">
        <v>1.194411631154668</v>
      </c>
    </row>
    <row r="2904" spans="1:10">
      <c r="A2904" s="2">
        <v>43789</v>
      </c>
      <c r="B2904">
        <v>6</v>
      </c>
      <c r="C2904">
        <v>-0.1499999999999999</v>
      </c>
      <c r="D2904">
        <v>0.01853149788597318</v>
      </c>
      <c r="E2904">
        <v>3.95939334281394</v>
      </c>
      <c r="F2904">
        <v>-0.01943328699505876</v>
      </c>
      <c r="G2904">
        <v>0.0113955386311739</v>
      </c>
      <c r="H2904">
        <v>0.06798735156717477</v>
      </c>
      <c r="I2904">
        <v>1.018531497885973</v>
      </c>
      <c r="J2904">
        <v>1.194411631154668</v>
      </c>
    </row>
    <row r="2905" spans="1:10">
      <c r="A2905" s="2">
        <v>43796</v>
      </c>
      <c r="B2905">
        <v>6</v>
      </c>
      <c r="C2905">
        <v>0.04000000000000004</v>
      </c>
      <c r="D2905">
        <v>0.008160042964612705</v>
      </c>
      <c r="E2905">
        <v>3.95939334281394</v>
      </c>
      <c r="F2905">
        <v>-0.01943328699505876</v>
      </c>
      <c r="G2905">
        <v>0.0113955386311739</v>
      </c>
      <c r="H2905">
        <v>0.06798735156717477</v>
      </c>
      <c r="I2905">
        <v>1.008160042964613</v>
      </c>
      <c r="J2905">
        <v>1.194411631154668</v>
      </c>
    </row>
    <row r="2906" spans="1:10">
      <c r="A2906" s="2">
        <v>43803</v>
      </c>
      <c r="B2906">
        <v>6</v>
      </c>
      <c r="C2906">
        <v>0</v>
      </c>
      <c r="D2906">
        <v>-0.001992841182240309</v>
      </c>
      <c r="E2906">
        <v>3.95939334281394</v>
      </c>
      <c r="F2906">
        <v>-0.01943328699505876</v>
      </c>
      <c r="G2906">
        <v>0.0113955386311739</v>
      </c>
      <c r="H2906">
        <v>0.06798735156717477</v>
      </c>
      <c r="I2906">
        <v>0.9980071588177597</v>
      </c>
      <c r="J2906">
        <v>1.194411631154668</v>
      </c>
    </row>
    <row r="2907" spans="1:10">
      <c r="A2907" s="2">
        <v>43810</v>
      </c>
      <c r="B2907">
        <v>6</v>
      </c>
      <c r="C2907">
        <v>0.02000000000000002</v>
      </c>
      <c r="D2907">
        <v>-0.002015527851061592</v>
      </c>
      <c r="E2907">
        <v>3.95939334281394</v>
      </c>
      <c r="F2907">
        <v>-0.01943328699505876</v>
      </c>
      <c r="G2907">
        <v>0.0113955386311739</v>
      </c>
      <c r="H2907">
        <v>0.06798735156717477</v>
      </c>
      <c r="I2907">
        <v>0.9979844721489384</v>
      </c>
      <c r="J2907">
        <v>1.194411631154668</v>
      </c>
    </row>
    <row r="2908" spans="1:10">
      <c r="A2908" s="2">
        <v>43817</v>
      </c>
      <c r="B2908">
        <v>6</v>
      </c>
      <c r="C2908">
        <v>0.1299999999999999</v>
      </c>
      <c r="D2908">
        <v>0.02105083607462302</v>
      </c>
      <c r="E2908">
        <v>3.95939334281394</v>
      </c>
      <c r="F2908">
        <v>-0.01943328699505876</v>
      </c>
      <c r="G2908">
        <v>0.0113955386311739</v>
      </c>
      <c r="H2908">
        <v>0.06798735156717477</v>
      </c>
      <c r="I2908">
        <v>1.021050836074623</v>
      </c>
      <c r="J2908">
        <v>1.194411631154668</v>
      </c>
    </row>
    <row r="2909" spans="1:10">
      <c r="A2909" s="2">
        <v>43823</v>
      </c>
      <c r="B2909">
        <v>6</v>
      </c>
      <c r="C2909">
        <v>-0.02000000000000002</v>
      </c>
      <c r="D2909">
        <v>0.01963018789628084</v>
      </c>
      <c r="E2909">
        <v>3.95939334281394</v>
      </c>
      <c r="F2909">
        <v>-0.01943328699505876</v>
      </c>
      <c r="G2909">
        <v>0.0113955386311739</v>
      </c>
      <c r="H2909">
        <v>0.06798735156717477</v>
      </c>
      <c r="I2909">
        <v>1.019630187896281</v>
      </c>
      <c r="J2909">
        <v>1.194411631154668</v>
      </c>
    </row>
    <row r="2910" spans="1:10">
      <c r="A2910" s="2">
        <v>43830</v>
      </c>
      <c r="B2910">
        <v>6</v>
      </c>
      <c r="C2910">
        <v>0.02000000000000002</v>
      </c>
      <c r="D2910">
        <v>-0.001087620140044797</v>
      </c>
      <c r="E2910">
        <v>3.95939334281394</v>
      </c>
      <c r="F2910">
        <v>-0.01943328699505876</v>
      </c>
      <c r="G2910">
        <v>0.0113955386311739</v>
      </c>
      <c r="H2910">
        <v>0.06798735156717477</v>
      </c>
      <c r="I2910">
        <v>0.9989123798599552</v>
      </c>
      <c r="J2910">
        <v>1.194411631154668</v>
      </c>
    </row>
    <row r="2911" spans="1:10">
      <c r="A2911" s="2">
        <v>43838</v>
      </c>
      <c r="B2911">
        <v>6</v>
      </c>
      <c r="C2911">
        <v>-0.04999999999999982</v>
      </c>
      <c r="D2911">
        <v>-0.000646257778884547</v>
      </c>
      <c r="E2911">
        <v>5.191185882403214</v>
      </c>
      <c r="F2911">
        <v>0.03473579267745703</v>
      </c>
      <c r="G2911">
        <v>0.03072531176327947</v>
      </c>
      <c r="H2911">
        <v>-0.06082467719534576</v>
      </c>
      <c r="I2911">
        <v>0.9993537422211155</v>
      </c>
      <c r="J2911">
        <v>1.719799072778296</v>
      </c>
    </row>
    <row r="2912" spans="1:10">
      <c r="A2912" s="2">
        <v>43845</v>
      </c>
      <c r="B2912">
        <v>6</v>
      </c>
      <c r="C2912">
        <v>-0.08000000000000007</v>
      </c>
      <c r="D2912">
        <v>0.004028717989656549</v>
      </c>
      <c r="E2912">
        <v>5.191185882403214</v>
      </c>
      <c r="F2912">
        <v>0.03473579267745703</v>
      </c>
      <c r="G2912">
        <v>0.03072531176327947</v>
      </c>
      <c r="H2912">
        <v>-0.06082467719534576</v>
      </c>
      <c r="I2912">
        <v>1.004028717989657</v>
      </c>
      <c r="J2912">
        <v>1.719799072778296</v>
      </c>
    </row>
    <row r="2913" spans="1:10">
      <c r="A2913" s="2">
        <v>43852</v>
      </c>
      <c r="B2913">
        <v>6</v>
      </c>
      <c r="C2913">
        <v>-0.02000000000000002</v>
      </c>
      <c r="D2913">
        <v>0.00194652543323882</v>
      </c>
      <c r="E2913">
        <v>5.191185882403214</v>
      </c>
      <c r="F2913">
        <v>0.03473579267745703</v>
      </c>
      <c r="G2913">
        <v>0.03072531176327947</v>
      </c>
      <c r="H2913">
        <v>-0.06082467719534576</v>
      </c>
      <c r="I2913">
        <v>1.001946525433239</v>
      </c>
      <c r="J2913">
        <v>1.719799072778296</v>
      </c>
    </row>
    <row r="2914" spans="1:10">
      <c r="A2914" s="2">
        <v>43859</v>
      </c>
      <c r="B2914">
        <v>6</v>
      </c>
      <c r="C2914">
        <v>-0.1699999999999999</v>
      </c>
      <c r="D2914">
        <v>-0.02636251060083701</v>
      </c>
      <c r="E2914">
        <v>5.191185882403214</v>
      </c>
      <c r="F2914">
        <v>0.03473579267745703</v>
      </c>
      <c r="G2914">
        <v>0.03072531176327947</v>
      </c>
      <c r="H2914">
        <v>-0.06082467719534576</v>
      </c>
      <c r="I2914">
        <v>0.9736374893991629</v>
      </c>
      <c r="J2914">
        <v>1.719799072778296</v>
      </c>
    </row>
    <row r="2915" spans="1:10">
      <c r="A2915" s="2">
        <v>43866</v>
      </c>
      <c r="B2915">
        <v>6</v>
      </c>
      <c r="C2915">
        <v>0.05999999999999983</v>
      </c>
      <c r="D2915">
        <v>0.02268810524502701</v>
      </c>
      <c r="E2915">
        <v>5.191185882403214</v>
      </c>
      <c r="F2915">
        <v>0.03473579267745703</v>
      </c>
      <c r="G2915">
        <v>0.03072531176327947</v>
      </c>
      <c r="H2915">
        <v>-0.06082467719534576</v>
      </c>
      <c r="I2915">
        <v>1.022688105245027</v>
      </c>
      <c r="J2915">
        <v>1.719799072778296</v>
      </c>
    </row>
    <row r="2916" spans="1:10">
      <c r="A2916" s="2">
        <v>43873</v>
      </c>
      <c r="B2916">
        <v>6</v>
      </c>
      <c r="C2916">
        <v>-0.03999999999999981</v>
      </c>
      <c r="D2916">
        <v>0.006844679307959689</v>
      </c>
      <c r="E2916">
        <v>5.191185882403214</v>
      </c>
      <c r="F2916">
        <v>0.03473579267745703</v>
      </c>
      <c r="G2916">
        <v>0.03072531176327947</v>
      </c>
      <c r="H2916">
        <v>-0.06082467719534576</v>
      </c>
      <c r="I2916">
        <v>1.00684467930796</v>
      </c>
      <c r="J2916">
        <v>1.719799072778296</v>
      </c>
    </row>
    <row r="2917" spans="1:10">
      <c r="A2917" s="2">
        <v>43880</v>
      </c>
      <c r="B2917">
        <v>6</v>
      </c>
      <c r="C2917">
        <v>-0.06000000000000005</v>
      </c>
      <c r="D2917">
        <v>-0.001620087698036655</v>
      </c>
      <c r="E2917">
        <v>5.191185882403214</v>
      </c>
      <c r="F2917">
        <v>0.03473579267745703</v>
      </c>
      <c r="G2917">
        <v>0.03072531176327947</v>
      </c>
      <c r="H2917">
        <v>-0.06082467719534576</v>
      </c>
      <c r="I2917">
        <v>0.9983799123019633</v>
      </c>
      <c r="J2917">
        <v>1.719799072778296</v>
      </c>
    </row>
    <row r="2918" spans="1:10">
      <c r="A2918" s="2">
        <v>43887</v>
      </c>
      <c r="B2918">
        <v>6</v>
      </c>
      <c r="C2918">
        <v>-0.23</v>
      </c>
      <c r="D2918">
        <v>-0.1080988153966173</v>
      </c>
      <c r="E2918">
        <v>5.191185882403214</v>
      </c>
      <c r="F2918">
        <v>0.03473579267745703</v>
      </c>
      <c r="G2918">
        <v>0.03072531176327947</v>
      </c>
      <c r="H2918">
        <v>-0.06082467719534576</v>
      </c>
      <c r="I2918">
        <v>0.8919011846033826</v>
      </c>
      <c r="J2918">
        <v>1.719799072778296</v>
      </c>
    </row>
    <row r="2919" spans="1:10">
      <c r="A2919" s="2">
        <v>43894</v>
      </c>
      <c r="B2919">
        <v>6</v>
      </c>
      <c r="C2919">
        <v>-0.3100000000000001</v>
      </c>
      <c r="D2919">
        <v>-0.008170098366052047</v>
      </c>
      <c r="E2919">
        <v>5.191185882403214</v>
      </c>
      <c r="F2919">
        <v>0.03473579267745703</v>
      </c>
      <c r="G2919">
        <v>0.03072531176327947</v>
      </c>
      <c r="H2919">
        <v>-0.06082467719534576</v>
      </c>
      <c r="I2919">
        <v>0.9918299016339479</v>
      </c>
      <c r="J2919">
        <v>1.719799072778296</v>
      </c>
    </row>
    <row r="2920" spans="1:10">
      <c r="A2920" s="2">
        <v>43901</v>
      </c>
      <c r="B2920">
        <v>6</v>
      </c>
      <c r="C2920">
        <v>-0.2000000000000001</v>
      </c>
      <c r="D2920">
        <v>-0.1561540553691198</v>
      </c>
      <c r="E2920">
        <v>5.191185882403214</v>
      </c>
      <c r="F2920">
        <v>0.03473579267745703</v>
      </c>
      <c r="G2920">
        <v>0.03072531176327947</v>
      </c>
      <c r="H2920">
        <v>-0.06082467719534576</v>
      </c>
      <c r="I2920">
        <v>0.8438459446308803</v>
      </c>
      <c r="J2920">
        <v>1.719799072778296</v>
      </c>
    </row>
    <row r="2921" spans="1:10">
      <c r="A2921" s="2">
        <v>43908</v>
      </c>
      <c r="B2921">
        <v>6</v>
      </c>
      <c r="C2921">
        <v>0.36</v>
      </c>
      <c r="D2921">
        <v>-0.2237822693237647</v>
      </c>
      <c r="E2921">
        <v>5.191185882403214</v>
      </c>
      <c r="F2921">
        <v>0.03473579267745703</v>
      </c>
      <c r="G2921">
        <v>0.03072531176327947</v>
      </c>
      <c r="H2921">
        <v>-0.06082467719534576</v>
      </c>
      <c r="I2921">
        <v>0.7762177306762352</v>
      </c>
      <c r="J2921">
        <v>1.719799072778296</v>
      </c>
    </row>
    <row r="2922" spans="1:10">
      <c r="A2922" s="2">
        <v>43915</v>
      </c>
      <c r="B2922">
        <v>6</v>
      </c>
      <c r="C2922">
        <v>-0.2999999999999999</v>
      </c>
      <c r="D2922">
        <v>0.1448675317557448</v>
      </c>
      <c r="E2922">
        <v>5.191185882403214</v>
      </c>
      <c r="F2922">
        <v>0.03473579267745703</v>
      </c>
      <c r="G2922">
        <v>0.03072531176327947</v>
      </c>
      <c r="H2922">
        <v>-0.06082467719534576</v>
      </c>
      <c r="I2922">
        <v>1.144867531755745</v>
      </c>
      <c r="J2922">
        <v>1.719799072778296</v>
      </c>
    </row>
    <row r="2923" spans="1:10">
      <c r="A2923" s="2">
        <v>43922</v>
      </c>
      <c r="B2923">
        <v>6</v>
      </c>
      <c r="C2923">
        <v>-0.26</v>
      </c>
      <c r="D2923">
        <v>0.008215125288576618</v>
      </c>
      <c r="E2923">
        <v>5.191185882403214</v>
      </c>
      <c r="F2923">
        <v>0.03473579267745703</v>
      </c>
      <c r="G2923">
        <v>0.03072531176327947</v>
      </c>
      <c r="H2923">
        <v>-0.06082467719534576</v>
      </c>
      <c r="I2923">
        <v>1.008215125288577</v>
      </c>
      <c r="J2923">
        <v>1.719799072778296</v>
      </c>
    </row>
    <row r="2924" spans="1:10">
      <c r="A2924" s="2">
        <v>43929</v>
      </c>
      <c r="B2924">
        <v>6</v>
      </c>
      <c r="C2924">
        <v>0.15</v>
      </c>
      <c r="D2924">
        <v>0.121005648860014</v>
      </c>
      <c r="E2924">
        <v>5.191185882403214</v>
      </c>
      <c r="F2924">
        <v>0.03473579267745703</v>
      </c>
      <c r="G2924">
        <v>0.03072531176327947</v>
      </c>
      <c r="H2924">
        <v>-0.06082467719534576</v>
      </c>
      <c r="I2924">
        <v>1.121005648860014</v>
      </c>
      <c r="J2924">
        <v>1.719799072778296</v>
      </c>
    </row>
    <row r="2925" spans="1:10">
      <c r="A2925" s="2">
        <v>43936</v>
      </c>
      <c r="B2925">
        <v>6</v>
      </c>
      <c r="C2925">
        <v>-0.14</v>
      </c>
      <c r="D2925">
        <v>0.0073176221477655</v>
      </c>
      <c r="E2925">
        <v>5.191185882403214</v>
      </c>
      <c r="F2925">
        <v>0.03473579267745703</v>
      </c>
      <c r="G2925">
        <v>0.03072531176327947</v>
      </c>
      <c r="H2925">
        <v>-0.06082467719534576</v>
      </c>
      <c r="I2925">
        <v>1.007317622147766</v>
      </c>
      <c r="J2925">
        <v>1.719799072778296</v>
      </c>
    </row>
    <row r="2926" spans="1:10">
      <c r="A2926" s="2">
        <v>43943</v>
      </c>
      <c r="B2926">
        <v>6</v>
      </c>
      <c r="C2926">
        <v>0</v>
      </c>
      <c r="D2926">
        <v>0.02054479829089915</v>
      </c>
      <c r="E2926">
        <v>5.191185882403214</v>
      </c>
      <c r="F2926">
        <v>0.03473579267745703</v>
      </c>
      <c r="G2926">
        <v>0.03072531176327947</v>
      </c>
      <c r="H2926">
        <v>-0.06082467719534576</v>
      </c>
      <c r="I2926">
        <v>1.020544798290899</v>
      </c>
      <c r="J2926">
        <v>1.719799072778296</v>
      </c>
    </row>
    <row r="2927" spans="1:10">
      <c r="A2927" s="2">
        <v>43950</v>
      </c>
      <c r="B2927">
        <v>6</v>
      </c>
      <c r="C2927">
        <v>0</v>
      </c>
      <c r="D2927">
        <v>0.1067549573314132</v>
      </c>
      <c r="E2927">
        <v>5.191185882403214</v>
      </c>
      <c r="F2927">
        <v>0.03473579267745703</v>
      </c>
      <c r="G2927">
        <v>0.03072531176327947</v>
      </c>
      <c r="H2927">
        <v>-0.06082467719534576</v>
      </c>
      <c r="I2927">
        <v>1.106754957331413</v>
      </c>
      <c r="J2927">
        <v>1.719799072778296</v>
      </c>
    </row>
    <row r="2928" spans="1:10">
      <c r="A2928" s="2">
        <v>43957</v>
      </c>
      <c r="B2928">
        <v>6</v>
      </c>
      <c r="C2928">
        <v>0.08999999999999997</v>
      </c>
      <c r="D2928">
        <v>-0.07590302098176495</v>
      </c>
      <c r="E2928">
        <v>5.191185882403214</v>
      </c>
      <c r="F2928">
        <v>0.03473579267745703</v>
      </c>
      <c r="G2928">
        <v>0.03072531176327947</v>
      </c>
      <c r="H2928">
        <v>-0.06082467719534576</v>
      </c>
      <c r="I2928">
        <v>0.9240969790182351</v>
      </c>
      <c r="J2928">
        <v>1.719799072778296</v>
      </c>
    </row>
    <row r="2929" spans="1:10">
      <c r="A2929" s="2">
        <v>43964</v>
      </c>
      <c r="B2929">
        <v>6</v>
      </c>
      <c r="C2929">
        <v>-0.07999999999999996</v>
      </c>
      <c r="D2929">
        <v>0.01768329643960551</v>
      </c>
      <c r="E2929">
        <v>5.191185882403214</v>
      </c>
      <c r="F2929">
        <v>0.03473579267745703</v>
      </c>
      <c r="G2929">
        <v>0.03072531176327947</v>
      </c>
      <c r="H2929">
        <v>-0.06082467719534576</v>
      </c>
      <c r="I2929">
        <v>1.017683296439605</v>
      </c>
      <c r="J2929">
        <v>1.719799072778296</v>
      </c>
    </row>
    <row r="2930" spans="1:10">
      <c r="A2930" s="2">
        <v>43971</v>
      </c>
      <c r="B2930">
        <v>6</v>
      </c>
      <c r="C2930">
        <v>0.04000000000000004</v>
      </c>
      <c r="D2930">
        <v>0.06414045617088128</v>
      </c>
      <c r="E2930">
        <v>5.191185882403214</v>
      </c>
      <c r="F2930">
        <v>0.03473579267745703</v>
      </c>
      <c r="G2930">
        <v>0.03072531176327947</v>
      </c>
      <c r="H2930">
        <v>-0.06082467719534576</v>
      </c>
      <c r="I2930">
        <v>1.064140456170881</v>
      </c>
      <c r="J2930">
        <v>1.719799072778296</v>
      </c>
    </row>
    <row r="2931" spans="1:10">
      <c r="A2931" s="2">
        <v>43978</v>
      </c>
      <c r="B2931">
        <v>6</v>
      </c>
      <c r="C2931">
        <v>0</v>
      </c>
      <c r="D2931">
        <v>0.04170509353621113</v>
      </c>
      <c r="E2931">
        <v>5.191185882403214</v>
      </c>
      <c r="F2931">
        <v>0.03473579267745703</v>
      </c>
      <c r="G2931">
        <v>0.03072531176327947</v>
      </c>
      <c r="H2931">
        <v>-0.06082467719534576</v>
      </c>
      <c r="I2931">
        <v>1.041705093536211</v>
      </c>
      <c r="J2931">
        <v>1.719799072778296</v>
      </c>
    </row>
    <row r="2932" spans="1:10">
      <c r="A2932" s="2">
        <v>43985</v>
      </c>
      <c r="B2932">
        <v>6</v>
      </c>
      <c r="C2932">
        <v>0.08999999999999997</v>
      </c>
      <c r="D2932">
        <v>0.04350410563107551</v>
      </c>
      <c r="E2932">
        <v>5.191185882403214</v>
      </c>
      <c r="F2932">
        <v>0.03473579267745703</v>
      </c>
      <c r="G2932">
        <v>0.03072531176327947</v>
      </c>
      <c r="H2932">
        <v>-0.06082467719534576</v>
      </c>
      <c r="I2932">
        <v>1.043504105631075</v>
      </c>
      <c r="J2932">
        <v>1.719799072778296</v>
      </c>
    </row>
    <row r="2933" spans="1:10">
      <c r="A2933" s="2">
        <v>43992</v>
      </c>
      <c r="B2933">
        <v>6</v>
      </c>
      <c r="C2933">
        <v>-0.02000000000000002</v>
      </c>
      <c r="D2933">
        <v>-0.006529849245722475</v>
      </c>
      <c r="E2933">
        <v>5.191185882403214</v>
      </c>
      <c r="F2933">
        <v>0.03473579267745703</v>
      </c>
      <c r="G2933">
        <v>0.03072531176327947</v>
      </c>
      <c r="H2933">
        <v>-0.06082467719534576</v>
      </c>
      <c r="I2933">
        <v>0.9934701507542775</v>
      </c>
      <c r="J2933">
        <v>1.719799072778296</v>
      </c>
    </row>
    <row r="2934" spans="1:10">
      <c r="A2934" s="2">
        <v>43999</v>
      </c>
      <c r="B2934">
        <v>6</v>
      </c>
      <c r="C2934">
        <v>-0.01000000000000001</v>
      </c>
      <c r="D2934">
        <v>-0.04377338532210474</v>
      </c>
      <c r="E2934">
        <v>5.191185882403214</v>
      </c>
      <c r="F2934">
        <v>0.03473579267745703</v>
      </c>
      <c r="G2934">
        <v>0.03072531176327947</v>
      </c>
      <c r="H2934">
        <v>-0.06082467719534576</v>
      </c>
      <c r="I2934">
        <v>0.9562266146778953</v>
      </c>
      <c r="J2934">
        <v>1.719799072778296</v>
      </c>
    </row>
    <row r="2935" spans="1:10">
      <c r="A2935" s="2">
        <v>44006</v>
      </c>
      <c r="B2935">
        <v>6</v>
      </c>
      <c r="C2935">
        <v>-0.05000000000000004</v>
      </c>
      <c r="D2935">
        <v>-0.02247543071317518</v>
      </c>
      <c r="E2935">
        <v>5.191185882403214</v>
      </c>
      <c r="F2935">
        <v>0.03473579267745703</v>
      </c>
      <c r="G2935">
        <v>0.03072531176327947</v>
      </c>
      <c r="H2935">
        <v>-0.06082467719534576</v>
      </c>
      <c r="I2935">
        <v>0.9775245692868249</v>
      </c>
      <c r="J2935">
        <v>1.719799072778296</v>
      </c>
    </row>
    <row r="2936" spans="1:10">
      <c r="A2936" s="2">
        <v>44013</v>
      </c>
      <c r="B2936">
        <v>6</v>
      </c>
      <c r="C2936">
        <v>0</v>
      </c>
      <c r="D2936">
        <v>0.005862774955475387</v>
      </c>
      <c r="E2936">
        <v>5.191185882403214</v>
      </c>
      <c r="F2936">
        <v>0.03473579267745703</v>
      </c>
      <c r="G2936">
        <v>0.03072531176327947</v>
      </c>
      <c r="H2936">
        <v>-0.06082467719534576</v>
      </c>
      <c r="I2936">
        <v>1.005862774955475</v>
      </c>
      <c r="J2936">
        <v>1.719799072778296</v>
      </c>
    </row>
    <row r="2937" spans="1:10">
      <c r="A2937" s="2">
        <v>44020</v>
      </c>
      <c r="B2937">
        <v>6</v>
      </c>
      <c r="C2937">
        <v>-0.01999999999999991</v>
      </c>
      <c r="D2937">
        <v>-0.0009748673743663764</v>
      </c>
      <c r="E2937">
        <v>5.191185882403214</v>
      </c>
      <c r="F2937">
        <v>0.03473579267745703</v>
      </c>
      <c r="G2937">
        <v>0.03072531176327947</v>
      </c>
      <c r="H2937">
        <v>-0.06082467719534576</v>
      </c>
      <c r="I2937">
        <v>0.9990251326256336</v>
      </c>
      <c r="J2937">
        <v>1.719799072778296</v>
      </c>
    </row>
    <row r="2938" spans="1:10">
      <c r="A2938" s="2">
        <v>44027</v>
      </c>
      <c r="B2938">
        <v>6</v>
      </c>
      <c r="C2938">
        <v>-0.03000000000000003</v>
      </c>
      <c r="D2938">
        <v>0.03505671781625057</v>
      </c>
      <c r="E2938">
        <v>5.191185882403214</v>
      </c>
      <c r="F2938">
        <v>0.03473579267745703</v>
      </c>
      <c r="G2938">
        <v>0.03072531176327947</v>
      </c>
      <c r="H2938">
        <v>-0.06082467719534576</v>
      </c>
      <c r="I2938">
        <v>1.035056717816251</v>
      </c>
      <c r="J2938">
        <v>1.719799072778296</v>
      </c>
    </row>
    <row r="2939" spans="1:10">
      <c r="A2939" s="2">
        <v>44034</v>
      </c>
      <c r="B2939">
        <v>6</v>
      </c>
      <c r="C2939">
        <v>-0.04000000000000004</v>
      </c>
      <c r="D2939">
        <v>0.0002768295701383802</v>
      </c>
      <c r="E2939">
        <v>5.191185882403214</v>
      </c>
      <c r="F2939">
        <v>0.03473579267745703</v>
      </c>
      <c r="G2939">
        <v>0.03072531176327947</v>
      </c>
      <c r="H2939">
        <v>-0.06082467719534576</v>
      </c>
      <c r="I2939">
        <v>1.000276829570138</v>
      </c>
      <c r="J2939">
        <v>1.719799072778296</v>
      </c>
    </row>
    <row r="2940" spans="1:10">
      <c r="A2940" s="2">
        <v>44041</v>
      </c>
      <c r="B2940">
        <v>6</v>
      </c>
      <c r="C2940">
        <v>-0.02000000000000002</v>
      </c>
      <c r="D2940">
        <v>0.00345665490849669</v>
      </c>
      <c r="E2940">
        <v>5.191185882403214</v>
      </c>
      <c r="F2940">
        <v>0.03473579267745703</v>
      </c>
      <c r="G2940">
        <v>0.03072531176327947</v>
      </c>
      <c r="H2940">
        <v>-0.06082467719534576</v>
      </c>
      <c r="I2940">
        <v>1.003456654908497</v>
      </c>
      <c r="J2940">
        <v>1.719799072778296</v>
      </c>
    </row>
    <row r="2941" spans="1:10">
      <c r="A2941" s="2">
        <v>44048</v>
      </c>
      <c r="B2941">
        <v>6</v>
      </c>
      <c r="C2941">
        <v>-0.02999999999999992</v>
      </c>
      <c r="D2941">
        <v>0.02733572555519461</v>
      </c>
      <c r="E2941">
        <v>5.191185882403214</v>
      </c>
      <c r="F2941">
        <v>0.03473579267745703</v>
      </c>
      <c r="G2941">
        <v>0.03072531176327947</v>
      </c>
      <c r="H2941">
        <v>-0.06082467719534576</v>
      </c>
      <c r="I2941">
        <v>1.027335725555195</v>
      </c>
      <c r="J2941">
        <v>1.719799072778296</v>
      </c>
    </row>
    <row r="2942" spans="1:10">
      <c r="A2942" s="2">
        <v>44055</v>
      </c>
      <c r="B2942">
        <v>6</v>
      </c>
      <c r="C2942">
        <v>0.1399999999999999</v>
      </c>
      <c r="D2942">
        <v>-0.0006225399934006951</v>
      </c>
      <c r="E2942">
        <v>5.191185882403214</v>
      </c>
      <c r="F2942">
        <v>0.03473579267745703</v>
      </c>
      <c r="G2942">
        <v>0.03072531176327947</v>
      </c>
      <c r="H2942">
        <v>-0.06082467719534576</v>
      </c>
      <c r="I2942">
        <v>0.9993774600065993</v>
      </c>
      <c r="J2942">
        <v>1.719799072778296</v>
      </c>
    </row>
    <row r="2943" spans="1:10">
      <c r="A2943" s="2">
        <v>44062</v>
      </c>
      <c r="B2943">
        <v>6</v>
      </c>
      <c r="C2943">
        <v>-0.009999999999999898</v>
      </c>
      <c r="D2943">
        <v>-0.007134701502352543</v>
      </c>
      <c r="E2943">
        <v>5.191185882403214</v>
      </c>
      <c r="F2943">
        <v>0.03473579267745703</v>
      </c>
      <c r="G2943">
        <v>0.03072531176327947</v>
      </c>
      <c r="H2943">
        <v>-0.06082467719534576</v>
      </c>
      <c r="I2943">
        <v>0.9928652984976475</v>
      </c>
      <c r="J2943">
        <v>1.719799072778296</v>
      </c>
    </row>
    <row r="2944" spans="1:10">
      <c r="A2944" s="2">
        <v>44069</v>
      </c>
      <c r="B2944">
        <v>6</v>
      </c>
      <c r="C2944">
        <v>0.009999999999999898</v>
      </c>
      <c r="D2944">
        <v>-0.01423618519378536</v>
      </c>
      <c r="E2944">
        <v>5.191185882403214</v>
      </c>
      <c r="F2944">
        <v>0.03473579267745703</v>
      </c>
      <c r="G2944">
        <v>0.03072531176327947</v>
      </c>
      <c r="H2944">
        <v>-0.06082467719534576</v>
      </c>
      <c r="I2944">
        <v>0.9857638148062147</v>
      </c>
      <c r="J2944">
        <v>1.719799072778296</v>
      </c>
    </row>
    <row r="2945" spans="1:10">
      <c r="A2945" s="2">
        <v>44076</v>
      </c>
      <c r="B2945">
        <v>6</v>
      </c>
      <c r="C2945">
        <v>-0.02999999999999992</v>
      </c>
      <c r="D2945">
        <v>0.008896591580907382</v>
      </c>
      <c r="E2945">
        <v>5.191185882403214</v>
      </c>
      <c r="F2945">
        <v>0.03473579267745703</v>
      </c>
      <c r="G2945">
        <v>0.03072531176327947</v>
      </c>
      <c r="H2945">
        <v>-0.06082467719534576</v>
      </c>
      <c r="I2945">
        <v>1.008896591580907</v>
      </c>
      <c r="J2945">
        <v>1.719799072778296</v>
      </c>
    </row>
    <row r="2946" spans="1:10">
      <c r="A2946" s="2">
        <v>44083</v>
      </c>
      <c r="B2946">
        <v>6</v>
      </c>
      <c r="C2946">
        <v>0.04999999999999993</v>
      </c>
      <c r="D2946">
        <v>-0.03028691493921615</v>
      </c>
      <c r="E2946">
        <v>5.191185882403214</v>
      </c>
      <c r="F2946">
        <v>0.03473579267745703</v>
      </c>
      <c r="G2946">
        <v>0.03072531176327947</v>
      </c>
      <c r="H2946">
        <v>-0.06082467719534576</v>
      </c>
      <c r="I2946">
        <v>0.9697130850607838</v>
      </c>
      <c r="J2946">
        <v>1.719799072778296</v>
      </c>
    </row>
    <row r="2947" spans="1:10">
      <c r="A2947" s="2">
        <v>44090</v>
      </c>
      <c r="B2947">
        <v>6</v>
      </c>
      <c r="C2947">
        <v>-0.02000000000000002</v>
      </c>
      <c r="D2947">
        <v>-0.006674233973230321</v>
      </c>
      <c r="E2947">
        <v>5.191185882403214</v>
      </c>
      <c r="F2947">
        <v>0.03473579267745703</v>
      </c>
      <c r="G2947">
        <v>0.03072531176327947</v>
      </c>
      <c r="H2947">
        <v>-0.06082467719534576</v>
      </c>
      <c r="I2947">
        <v>0.9933257660267697</v>
      </c>
      <c r="J2947">
        <v>1.719799072778296</v>
      </c>
    </row>
    <row r="2948" spans="1:10">
      <c r="A2948" s="2">
        <v>44097</v>
      </c>
      <c r="B2948">
        <v>6</v>
      </c>
      <c r="C2948">
        <v>-0.009999999999999898</v>
      </c>
      <c r="D2948">
        <v>-0.0575103206454674</v>
      </c>
      <c r="E2948">
        <v>5.191185882403214</v>
      </c>
      <c r="F2948">
        <v>0.03473579267745703</v>
      </c>
      <c r="G2948">
        <v>0.03072531176327947</v>
      </c>
      <c r="H2948">
        <v>-0.06082467719534576</v>
      </c>
      <c r="I2948">
        <v>0.9424896793545327</v>
      </c>
      <c r="J2948">
        <v>1.719799072778296</v>
      </c>
    </row>
    <row r="2949" spans="1:10">
      <c r="A2949" s="2">
        <v>44104</v>
      </c>
      <c r="B2949">
        <v>6</v>
      </c>
      <c r="C2949">
        <v>0.009999999999999898</v>
      </c>
      <c r="D2949">
        <v>0.03098448802365954</v>
      </c>
      <c r="E2949">
        <v>5.191185882403214</v>
      </c>
      <c r="F2949">
        <v>0.03473579267745703</v>
      </c>
      <c r="G2949">
        <v>0.03072531176327947</v>
      </c>
      <c r="H2949">
        <v>-0.06082467719534576</v>
      </c>
      <c r="I2949">
        <v>1.03098448802366</v>
      </c>
      <c r="J2949">
        <v>1.719799072778296</v>
      </c>
    </row>
    <row r="2950" spans="1:10">
      <c r="A2950" s="2">
        <v>44111</v>
      </c>
      <c r="B2950">
        <v>6</v>
      </c>
      <c r="C2950">
        <v>0.1200000000000001</v>
      </c>
      <c r="D2950">
        <v>0.04968616701427818</v>
      </c>
      <c r="E2950">
        <v>5.191185882403214</v>
      </c>
      <c r="F2950">
        <v>0.03473579267745703</v>
      </c>
      <c r="G2950">
        <v>0.03072531176327947</v>
      </c>
      <c r="H2950">
        <v>-0.06082467719534576</v>
      </c>
      <c r="I2950">
        <v>1.049686167014278</v>
      </c>
      <c r="J2950">
        <v>1.719799072778296</v>
      </c>
    </row>
    <row r="2951" spans="1:10">
      <c r="A2951" s="2">
        <v>44118</v>
      </c>
      <c r="B2951">
        <v>6</v>
      </c>
      <c r="C2951">
        <v>-0.08000000000000007</v>
      </c>
      <c r="D2951">
        <v>0.005250665267914045</v>
      </c>
      <c r="E2951">
        <v>5.191185882403214</v>
      </c>
      <c r="F2951">
        <v>0.03473579267745703</v>
      </c>
      <c r="G2951">
        <v>0.03072531176327947</v>
      </c>
      <c r="H2951">
        <v>-0.06082467719534576</v>
      </c>
      <c r="I2951">
        <v>1.005250665267914</v>
      </c>
      <c r="J2951">
        <v>1.719799072778296</v>
      </c>
    </row>
    <row r="2952" spans="1:10">
      <c r="A2952" s="2">
        <v>44125</v>
      </c>
      <c r="B2952">
        <v>6</v>
      </c>
      <c r="C2952">
        <v>0.09999999999999998</v>
      </c>
      <c r="D2952">
        <v>-0.009781144916263956</v>
      </c>
      <c r="E2952">
        <v>5.191185882403214</v>
      </c>
      <c r="F2952">
        <v>0.03473579267745703</v>
      </c>
      <c r="G2952">
        <v>0.03072531176327947</v>
      </c>
      <c r="H2952">
        <v>-0.06082467719534576</v>
      </c>
      <c r="I2952">
        <v>0.9902188550837361</v>
      </c>
      <c r="J2952">
        <v>1.719799072778296</v>
      </c>
    </row>
    <row r="2953" spans="1:10">
      <c r="A2953" s="2">
        <v>44132</v>
      </c>
      <c r="B2953">
        <v>6</v>
      </c>
      <c r="C2953">
        <v>-0.03999999999999992</v>
      </c>
      <c r="D2953">
        <v>-0.04282392339764766</v>
      </c>
      <c r="E2953">
        <v>5.191185882403214</v>
      </c>
      <c r="F2953">
        <v>0.03473579267745703</v>
      </c>
      <c r="G2953">
        <v>0.03072531176327947</v>
      </c>
      <c r="H2953">
        <v>-0.06082467719534576</v>
      </c>
      <c r="I2953">
        <v>0.9571760766023524</v>
      </c>
      <c r="J2953">
        <v>1.719799072778296</v>
      </c>
    </row>
    <row r="2954" spans="1:10">
      <c r="A2954" s="2">
        <v>44139</v>
      </c>
      <c r="B2954">
        <v>6</v>
      </c>
      <c r="C2954">
        <v>-0.01000000000000001</v>
      </c>
      <c r="D2954">
        <v>0.05172310649524473</v>
      </c>
      <c r="E2954">
        <v>5.191185882403214</v>
      </c>
      <c r="F2954">
        <v>0.03473579267745703</v>
      </c>
      <c r="G2954">
        <v>0.03072531176327947</v>
      </c>
      <c r="H2954">
        <v>-0.06082467719534576</v>
      </c>
      <c r="I2954">
        <v>1.051723106495245</v>
      </c>
      <c r="J2954">
        <v>1.719799072778296</v>
      </c>
    </row>
    <row r="2955" spans="1:10">
      <c r="A2955" s="2">
        <v>44153</v>
      </c>
      <c r="B2955">
        <v>6</v>
      </c>
      <c r="C2955">
        <v>0.09999999999999998</v>
      </c>
      <c r="D2955">
        <v>0.01588626066890805</v>
      </c>
      <c r="E2955">
        <v>5.191185882403214</v>
      </c>
      <c r="F2955">
        <v>0.03473579267745703</v>
      </c>
      <c r="G2955">
        <v>0.03072531176327947</v>
      </c>
      <c r="H2955">
        <v>-0.06082467719534576</v>
      </c>
      <c r="I2955">
        <v>1.015886260668908</v>
      </c>
      <c r="J2955">
        <v>1.719799072778296</v>
      </c>
    </row>
    <row r="2956" spans="1:10">
      <c r="A2956" s="2">
        <v>44160</v>
      </c>
      <c r="B2956">
        <v>6</v>
      </c>
      <c r="C2956">
        <v>0</v>
      </c>
      <c r="D2956">
        <v>0.02996189096673815</v>
      </c>
      <c r="E2956">
        <v>5.191185882403214</v>
      </c>
      <c r="F2956">
        <v>0.03473579267745703</v>
      </c>
      <c r="G2956">
        <v>0.03072531176327947</v>
      </c>
      <c r="H2956">
        <v>-0.06082467719534576</v>
      </c>
      <c r="I2956">
        <v>1.029961890966738</v>
      </c>
      <c r="J2956">
        <v>1.719799072778296</v>
      </c>
    </row>
    <row r="2957" spans="1:10">
      <c r="A2957" s="2">
        <v>44167</v>
      </c>
      <c r="B2957">
        <v>6</v>
      </c>
      <c r="C2957">
        <v>0.06999999999999995</v>
      </c>
      <c r="D2957">
        <v>-0.0002317941377524163</v>
      </c>
      <c r="E2957">
        <v>5.191185882403214</v>
      </c>
      <c r="F2957">
        <v>0.03473579267745703</v>
      </c>
      <c r="G2957">
        <v>0.03072531176327947</v>
      </c>
      <c r="H2957">
        <v>-0.06082467719534576</v>
      </c>
      <c r="I2957">
        <v>0.9997682058622476</v>
      </c>
      <c r="J2957">
        <v>1.719799072778296</v>
      </c>
    </row>
    <row r="2958" spans="1:10">
      <c r="A2958" s="2">
        <v>44174</v>
      </c>
      <c r="B2958">
        <v>6</v>
      </c>
      <c r="C2958">
        <v>0</v>
      </c>
      <c r="D2958">
        <v>0.03233496056141135</v>
      </c>
      <c r="E2958">
        <v>5.191185882403214</v>
      </c>
      <c r="F2958">
        <v>0.03473579267745703</v>
      </c>
      <c r="G2958">
        <v>0.03072531176327947</v>
      </c>
      <c r="H2958">
        <v>-0.06082467719534576</v>
      </c>
      <c r="I2958">
        <v>1.032334960561411</v>
      </c>
      <c r="J2958">
        <v>1.719799072778296</v>
      </c>
    </row>
    <row r="2959" spans="1:10">
      <c r="A2959" s="2">
        <v>44181</v>
      </c>
      <c r="B2959">
        <v>6</v>
      </c>
      <c r="C2959">
        <v>-0.02999999999999992</v>
      </c>
      <c r="D2959">
        <v>0.02828995019866465</v>
      </c>
      <c r="E2959">
        <v>5.191185882403214</v>
      </c>
      <c r="F2959">
        <v>0.03473579267745703</v>
      </c>
      <c r="G2959">
        <v>0.03072531176327947</v>
      </c>
      <c r="H2959">
        <v>-0.06082467719534576</v>
      </c>
      <c r="I2959">
        <v>1.028289950198665</v>
      </c>
      <c r="J2959">
        <v>1.719799072778296</v>
      </c>
    </row>
    <row r="2960" spans="1:10">
      <c r="A2960" s="2">
        <v>44188</v>
      </c>
      <c r="B2960">
        <v>6</v>
      </c>
      <c r="C2960">
        <v>0.03999999999999992</v>
      </c>
      <c r="D2960">
        <v>0.002991368679755149</v>
      </c>
      <c r="E2960">
        <v>5.191185882403214</v>
      </c>
      <c r="F2960">
        <v>0.03473579267745703</v>
      </c>
      <c r="G2960">
        <v>0.03072531176327947</v>
      </c>
      <c r="H2960">
        <v>-0.06082467719534576</v>
      </c>
      <c r="I2960">
        <v>1.002991368679755</v>
      </c>
      <c r="J2960">
        <v>1.719799072778296</v>
      </c>
    </row>
    <row r="2961" spans="1:10">
      <c r="A2961" s="2">
        <v>44195</v>
      </c>
      <c r="B2961">
        <v>6</v>
      </c>
      <c r="C2961">
        <v>-0.02999999999999992</v>
      </c>
      <c r="D2961">
        <v>0.01177940815748611</v>
      </c>
      <c r="E2961">
        <v>5.191185882403214</v>
      </c>
      <c r="F2961">
        <v>0.03473579267745703</v>
      </c>
      <c r="G2961">
        <v>0.03072531176327947</v>
      </c>
      <c r="H2961">
        <v>-0.06082467719534576</v>
      </c>
      <c r="I2961">
        <v>1.011779408157486</v>
      </c>
      <c r="J2961">
        <v>1.719799072778296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7</v>
      </c>
      <c r="C2">
        <v>0.04000000000000004</v>
      </c>
      <c r="D2">
        <v>0.01469934705348018</v>
      </c>
      <c r="E2">
        <v>5.159562503656231</v>
      </c>
      <c r="F2">
        <v>0.03963168466120022</v>
      </c>
      <c r="G2">
        <v>0.02349278584746045</v>
      </c>
      <c r="H2">
        <v>-0.04944872270696782</v>
      </c>
      <c r="I2">
        <v>1.01469934705348</v>
      </c>
      <c r="J2">
        <v>1.022644812690664</v>
      </c>
    </row>
    <row r="3" spans="1:10">
      <c r="A3" s="2">
        <v>23391</v>
      </c>
      <c r="B3">
        <v>7</v>
      </c>
      <c r="C3">
        <v>0</v>
      </c>
      <c r="D3">
        <v>2.552173451618841E-05</v>
      </c>
      <c r="E3">
        <v>5.159562503656231</v>
      </c>
      <c r="F3">
        <v>0.03963168466120022</v>
      </c>
      <c r="G3">
        <v>0.02349278584746045</v>
      </c>
      <c r="H3">
        <v>-0.04944872270696782</v>
      </c>
      <c r="I3">
        <v>1.000025521734516</v>
      </c>
      <c r="J3">
        <v>1.022644812690664</v>
      </c>
    </row>
    <row r="4" spans="1:10">
      <c r="A4" s="2">
        <v>23398</v>
      </c>
      <c r="B4">
        <v>7</v>
      </c>
      <c r="C4">
        <v>-0.01999999999999957</v>
      </c>
      <c r="D4">
        <v>0.003322703357799238</v>
      </c>
      <c r="E4">
        <v>5.159562503656231</v>
      </c>
      <c r="F4">
        <v>0.03963168466120022</v>
      </c>
      <c r="G4">
        <v>0.02349278584746045</v>
      </c>
      <c r="H4">
        <v>-0.04944872270696782</v>
      </c>
      <c r="I4">
        <v>1.003322703357799</v>
      </c>
      <c r="J4">
        <v>1.022644812690664</v>
      </c>
    </row>
    <row r="5" spans="1:10">
      <c r="A5" s="2">
        <v>23405</v>
      </c>
      <c r="B5">
        <v>7</v>
      </c>
      <c r="C5">
        <v>0.009999999999999787</v>
      </c>
      <c r="D5">
        <v>-0.002586264920116178</v>
      </c>
      <c r="E5">
        <v>5.159562503656231</v>
      </c>
      <c r="F5">
        <v>0.03963168466120022</v>
      </c>
      <c r="G5">
        <v>0.02349278584746045</v>
      </c>
      <c r="H5">
        <v>-0.04944872270696782</v>
      </c>
      <c r="I5">
        <v>0.9974137350798838</v>
      </c>
      <c r="J5">
        <v>1.022644812690664</v>
      </c>
    </row>
    <row r="6" spans="1:10">
      <c r="A6" s="2">
        <v>23412</v>
      </c>
      <c r="B6">
        <v>7</v>
      </c>
      <c r="C6">
        <v>-0.01999999999999957</v>
      </c>
      <c r="D6">
        <v>0.00316106778712681</v>
      </c>
      <c r="E6">
        <v>5.159562503656231</v>
      </c>
      <c r="F6">
        <v>0.03963168466120022</v>
      </c>
      <c r="G6">
        <v>0.02349278584746045</v>
      </c>
      <c r="H6">
        <v>-0.04944872270696782</v>
      </c>
      <c r="I6">
        <v>1.003161067787127</v>
      </c>
      <c r="J6">
        <v>1.022644812690664</v>
      </c>
    </row>
    <row r="7" spans="1:10">
      <c r="A7" s="2">
        <v>23426</v>
      </c>
      <c r="B7">
        <v>7</v>
      </c>
      <c r="C7">
        <v>-0.01000000000000068</v>
      </c>
      <c r="D7">
        <v>0.04426297438865198</v>
      </c>
      <c r="E7">
        <v>5.159562503656231</v>
      </c>
      <c r="F7">
        <v>0.03963168466120022</v>
      </c>
      <c r="G7">
        <v>0.02349278584746045</v>
      </c>
      <c r="H7">
        <v>-0.04944872270696782</v>
      </c>
      <c r="I7">
        <v>1.044262974388652</v>
      </c>
      <c r="J7">
        <v>1.022644812690664</v>
      </c>
    </row>
    <row r="8" spans="1:10">
      <c r="A8" s="2">
        <v>23433</v>
      </c>
      <c r="B8">
        <v>7</v>
      </c>
      <c r="C8">
        <v>0.01000000000000068</v>
      </c>
      <c r="D8">
        <v>0.01427981374560591</v>
      </c>
      <c r="E8">
        <v>5.159562503656231</v>
      </c>
      <c r="F8">
        <v>0.03963168466120022</v>
      </c>
      <c r="G8">
        <v>0.02349278584746045</v>
      </c>
      <c r="H8">
        <v>-0.04944872270696782</v>
      </c>
      <c r="I8">
        <v>1.014279813745606</v>
      </c>
      <c r="J8">
        <v>1.022644812690664</v>
      </c>
    </row>
    <row r="9" spans="1:10">
      <c r="A9" s="2">
        <v>23440</v>
      </c>
      <c r="B9">
        <v>7</v>
      </c>
      <c r="C9">
        <v>0.04000000000000004</v>
      </c>
      <c r="D9">
        <v>0.0001677146637570368</v>
      </c>
      <c r="E9">
        <v>5.159562503656231</v>
      </c>
      <c r="F9">
        <v>0.03963168466120022</v>
      </c>
      <c r="G9">
        <v>0.02349278584746045</v>
      </c>
      <c r="H9">
        <v>-0.04944872270696782</v>
      </c>
      <c r="I9">
        <v>1.000167714663757</v>
      </c>
      <c r="J9">
        <v>1.022644812690664</v>
      </c>
    </row>
    <row r="10" spans="1:10">
      <c r="A10" s="2">
        <v>23447</v>
      </c>
      <c r="B10">
        <v>7</v>
      </c>
      <c r="C10">
        <v>0.01999999999999957</v>
      </c>
      <c r="D10">
        <v>0.004690936059740161</v>
      </c>
      <c r="E10">
        <v>5.159562503656231</v>
      </c>
      <c r="F10">
        <v>0.03963168466120022</v>
      </c>
      <c r="G10">
        <v>0.02349278584746045</v>
      </c>
      <c r="H10">
        <v>-0.04944872270696782</v>
      </c>
      <c r="I10">
        <v>1.00469093605974</v>
      </c>
      <c r="J10">
        <v>1.022644812690664</v>
      </c>
    </row>
    <row r="11" spans="1:10">
      <c r="A11" s="2">
        <v>23454</v>
      </c>
      <c r="B11">
        <v>7</v>
      </c>
      <c r="C11">
        <v>0.02000000000000046</v>
      </c>
      <c r="D11">
        <v>0.01641483176990408</v>
      </c>
      <c r="E11">
        <v>5.159562503656231</v>
      </c>
      <c r="F11">
        <v>0.03963168466120022</v>
      </c>
      <c r="G11">
        <v>0.02349278584746045</v>
      </c>
      <c r="H11">
        <v>-0.04944872270696782</v>
      </c>
      <c r="I11">
        <v>1.016414831769904</v>
      </c>
      <c r="J11">
        <v>1.022644812690664</v>
      </c>
    </row>
    <row r="12" spans="1:10">
      <c r="A12" s="2">
        <v>23461</v>
      </c>
      <c r="B12">
        <v>7</v>
      </c>
      <c r="C12">
        <v>0.02999999999999936</v>
      </c>
      <c r="D12">
        <v>-0.01461346213564868</v>
      </c>
      <c r="E12">
        <v>5.159562503656231</v>
      </c>
      <c r="F12">
        <v>0.03963168466120022</v>
      </c>
      <c r="G12">
        <v>0.02349278584746045</v>
      </c>
      <c r="H12">
        <v>-0.04944872270696782</v>
      </c>
      <c r="I12">
        <v>0.9853865378643513</v>
      </c>
      <c r="J12">
        <v>1.022644812690664</v>
      </c>
    </row>
    <row r="13" spans="1:10">
      <c r="A13" s="2">
        <v>23468</v>
      </c>
      <c r="B13">
        <v>7</v>
      </c>
      <c r="C13">
        <v>-0.02999999999999936</v>
      </c>
      <c r="D13">
        <v>0.008952112577116212</v>
      </c>
      <c r="E13">
        <v>5.159562503656231</v>
      </c>
      <c r="F13">
        <v>0.03963168466120022</v>
      </c>
      <c r="G13">
        <v>0.02349278584746045</v>
      </c>
      <c r="H13">
        <v>-0.04944872270696782</v>
      </c>
      <c r="I13">
        <v>1.008952112577116</v>
      </c>
      <c r="J13">
        <v>1.022644812690664</v>
      </c>
    </row>
    <row r="14" spans="1:10">
      <c r="A14" s="2">
        <v>23475</v>
      </c>
      <c r="B14">
        <v>7</v>
      </c>
      <c r="C14">
        <v>-0.01000000000000068</v>
      </c>
      <c r="D14">
        <v>-0.009987229455081383</v>
      </c>
      <c r="E14">
        <v>5.159562503656231</v>
      </c>
      <c r="F14">
        <v>0.03963168466120022</v>
      </c>
      <c r="G14">
        <v>0.02349278584746045</v>
      </c>
      <c r="H14">
        <v>-0.04944872270696782</v>
      </c>
      <c r="I14">
        <v>0.9900127705449187</v>
      </c>
      <c r="J14">
        <v>1.022644812690664</v>
      </c>
    </row>
    <row r="15" spans="1:10">
      <c r="A15" s="2">
        <v>23482</v>
      </c>
      <c r="B15">
        <v>7</v>
      </c>
      <c r="C15">
        <v>0.01000000000000068</v>
      </c>
      <c r="D15">
        <v>0.008987447454085584</v>
      </c>
      <c r="E15">
        <v>5.159562503656231</v>
      </c>
      <c r="F15">
        <v>0.03963168466120022</v>
      </c>
      <c r="G15">
        <v>0.02349278584746045</v>
      </c>
      <c r="H15">
        <v>-0.04944872270696782</v>
      </c>
      <c r="I15">
        <v>1.008987447454086</v>
      </c>
      <c r="J15">
        <v>1.022644812690664</v>
      </c>
    </row>
    <row r="16" spans="1:10">
      <c r="A16" s="2">
        <v>23489</v>
      </c>
      <c r="B16">
        <v>7</v>
      </c>
      <c r="C16">
        <v>0</v>
      </c>
      <c r="D16">
        <v>0.009127435763309443</v>
      </c>
      <c r="E16">
        <v>5.159562503656231</v>
      </c>
      <c r="F16">
        <v>0.03963168466120022</v>
      </c>
      <c r="G16">
        <v>0.02349278584746045</v>
      </c>
      <c r="H16">
        <v>-0.04944872270696782</v>
      </c>
      <c r="I16">
        <v>1.00912743576331</v>
      </c>
      <c r="J16">
        <v>1.022644812690664</v>
      </c>
    </row>
    <row r="17" spans="1:10">
      <c r="A17" s="2">
        <v>23496</v>
      </c>
      <c r="B17">
        <v>7</v>
      </c>
      <c r="C17">
        <v>-0.01000000000000068</v>
      </c>
      <c r="D17">
        <v>0.003634325008713159</v>
      </c>
      <c r="E17">
        <v>5.159562503656231</v>
      </c>
      <c r="F17">
        <v>0.03963168466120022</v>
      </c>
      <c r="G17">
        <v>0.02349278584746045</v>
      </c>
      <c r="H17">
        <v>-0.04944872270696782</v>
      </c>
      <c r="I17">
        <v>1.003634325008713</v>
      </c>
      <c r="J17">
        <v>1.022644812690664</v>
      </c>
    </row>
    <row r="18" spans="1:10">
      <c r="A18" s="2">
        <v>23503</v>
      </c>
      <c r="B18">
        <v>7</v>
      </c>
      <c r="C18">
        <v>0</v>
      </c>
      <c r="D18">
        <v>0.005145905642927806</v>
      </c>
      <c r="E18">
        <v>5.159562503656231</v>
      </c>
      <c r="F18">
        <v>0.03963168466120022</v>
      </c>
      <c r="G18">
        <v>0.02349278584746045</v>
      </c>
      <c r="H18">
        <v>-0.04944872270696782</v>
      </c>
      <c r="I18">
        <v>1.005145905642928</v>
      </c>
      <c r="J18">
        <v>1.022644812690664</v>
      </c>
    </row>
    <row r="19" spans="1:10">
      <c r="A19" s="2">
        <v>23510</v>
      </c>
      <c r="B19">
        <v>7</v>
      </c>
      <c r="C19">
        <v>-0.02999999999999936</v>
      </c>
      <c r="D19">
        <v>0.01451965250027783</v>
      </c>
      <c r="E19">
        <v>5.159562503656231</v>
      </c>
      <c r="F19">
        <v>0.03963168466120022</v>
      </c>
      <c r="G19">
        <v>0.02349278584746045</v>
      </c>
      <c r="H19">
        <v>-0.04944872270696782</v>
      </c>
      <c r="I19">
        <v>1.014519652500278</v>
      </c>
      <c r="J19">
        <v>1.022644812690664</v>
      </c>
    </row>
    <row r="20" spans="1:10">
      <c r="A20" s="2">
        <v>23517</v>
      </c>
      <c r="B20">
        <v>7</v>
      </c>
      <c r="C20">
        <v>0.009999999999999787</v>
      </c>
      <c r="D20">
        <v>0.00117545431254033</v>
      </c>
      <c r="E20">
        <v>5.159562503656231</v>
      </c>
      <c r="F20">
        <v>0.03963168466120022</v>
      </c>
      <c r="G20">
        <v>0.02349278584746045</v>
      </c>
      <c r="H20">
        <v>-0.04944872270696782</v>
      </c>
      <c r="I20">
        <v>1.00117545431254</v>
      </c>
      <c r="J20">
        <v>1.022644812690664</v>
      </c>
    </row>
    <row r="21" spans="1:10">
      <c r="A21" s="2">
        <v>23524</v>
      </c>
      <c r="B21">
        <v>7</v>
      </c>
      <c r="C21">
        <v>0</v>
      </c>
      <c r="D21">
        <v>0.02838151880056549</v>
      </c>
      <c r="E21">
        <v>5.159562503656231</v>
      </c>
      <c r="F21">
        <v>0.03963168466120022</v>
      </c>
      <c r="G21">
        <v>0.02349278584746045</v>
      </c>
      <c r="H21">
        <v>-0.04944872270696782</v>
      </c>
      <c r="I21">
        <v>1.028381518800565</v>
      </c>
      <c r="J21">
        <v>1.022644812690664</v>
      </c>
    </row>
    <row r="22" spans="1:10">
      <c r="A22" s="2">
        <v>23531</v>
      </c>
      <c r="B22">
        <v>7</v>
      </c>
      <c r="C22">
        <v>-0.009999999999999787</v>
      </c>
      <c r="D22">
        <v>-0.005788906169135962</v>
      </c>
      <c r="E22">
        <v>5.159562503656231</v>
      </c>
      <c r="F22">
        <v>0.03963168466120022</v>
      </c>
      <c r="G22">
        <v>0.02349278584746045</v>
      </c>
      <c r="H22">
        <v>-0.04944872270696782</v>
      </c>
      <c r="I22">
        <v>0.994211093830864</v>
      </c>
      <c r="J22">
        <v>1.022644812690664</v>
      </c>
    </row>
    <row r="23" spans="1:10">
      <c r="A23" s="2">
        <v>23538</v>
      </c>
      <c r="B23">
        <v>7</v>
      </c>
      <c r="C23">
        <v>-0.02000000000000046</v>
      </c>
      <c r="D23">
        <v>-0.002405419970102682</v>
      </c>
      <c r="E23">
        <v>5.159562503656231</v>
      </c>
      <c r="F23">
        <v>0.03963168466120022</v>
      </c>
      <c r="G23">
        <v>0.02349278584746045</v>
      </c>
      <c r="H23">
        <v>-0.04944872270696782</v>
      </c>
      <c r="I23">
        <v>0.9975945800298973</v>
      </c>
      <c r="J23">
        <v>1.022644812690664</v>
      </c>
    </row>
    <row r="24" spans="1:10">
      <c r="A24" s="2">
        <v>23545</v>
      </c>
      <c r="B24">
        <v>7</v>
      </c>
      <c r="C24">
        <v>0.009999999999999787</v>
      </c>
      <c r="D24">
        <v>0.0134255052690077</v>
      </c>
      <c r="E24">
        <v>5.159562503656231</v>
      </c>
      <c r="F24">
        <v>0.03963168466120022</v>
      </c>
      <c r="G24">
        <v>0.02349278584746045</v>
      </c>
      <c r="H24">
        <v>-0.04944872270696782</v>
      </c>
      <c r="I24">
        <v>1.013425505269008</v>
      </c>
      <c r="J24">
        <v>1.022644812690664</v>
      </c>
    </row>
    <row r="25" spans="1:10">
      <c r="A25" s="2">
        <v>23552</v>
      </c>
      <c r="B25">
        <v>7</v>
      </c>
      <c r="C25">
        <v>-0.02999999999999936</v>
      </c>
      <c r="D25">
        <v>-0.003783201282783144</v>
      </c>
      <c r="E25">
        <v>5.159562503656231</v>
      </c>
      <c r="F25">
        <v>0.03963168466120022</v>
      </c>
      <c r="G25">
        <v>0.02349278584746045</v>
      </c>
      <c r="H25">
        <v>-0.04944872270696782</v>
      </c>
      <c r="I25">
        <v>0.9962167987172169</v>
      </c>
      <c r="J25">
        <v>1.022644812690664</v>
      </c>
    </row>
    <row r="26" spans="1:10">
      <c r="A26" s="2">
        <v>23559</v>
      </c>
      <c r="B26">
        <v>7</v>
      </c>
      <c r="C26">
        <v>0</v>
      </c>
      <c r="D26">
        <v>0.01408628498369585</v>
      </c>
      <c r="E26">
        <v>5.159562503656231</v>
      </c>
      <c r="F26">
        <v>0.03963168466120022</v>
      </c>
      <c r="G26">
        <v>0.02349278584746045</v>
      </c>
      <c r="H26">
        <v>-0.04944872270696782</v>
      </c>
      <c r="I26">
        <v>1.014086284983696</v>
      </c>
      <c r="J26">
        <v>1.022644812690664</v>
      </c>
    </row>
    <row r="27" spans="1:10">
      <c r="A27" s="2">
        <v>23566</v>
      </c>
      <c r="B27">
        <v>7</v>
      </c>
      <c r="C27">
        <v>0</v>
      </c>
      <c r="D27">
        <v>0.006439232120806359</v>
      </c>
      <c r="E27">
        <v>5.159562503656231</v>
      </c>
      <c r="F27">
        <v>0.03963168466120022</v>
      </c>
      <c r="G27">
        <v>0.02349278584746045</v>
      </c>
      <c r="H27">
        <v>-0.04944872270696782</v>
      </c>
      <c r="I27">
        <v>1.006439232120806</v>
      </c>
      <c r="J27">
        <v>1.022644812690664</v>
      </c>
    </row>
    <row r="28" spans="1:10">
      <c r="A28" s="2">
        <v>23573</v>
      </c>
      <c r="B28">
        <v>7</v>
      </c>
      <c r="C28">
        <v>0.04000000000000004</v>
      </c>
      <c r="D28">
        <v>-0.01528128408997489</v>
      </c>
      <c r="E28">
        <v>5.159562503656231</v>
      </c>
      <c r="F28">
        <v>0.03963168466120022</v>
      </c>
      <c r="G28">
        <v>0.02349278584746045</v>
      </c>
      <c r="H28">
        <v>-0.04944872270696782</v>
      </c>
      <c r="I28">
        <v>0.9847187159100251</v>
      </c>
      <c r="J28">
        <v>1.022644812690664</v>
      </c>
    </row>
    <row r="29" spans="1:10">
      <c r="A29" s="2">
        <v>23580</v>
      </c>
      <c r="B29">
        <v>7</v>
      </c>
      <c r="C29">
        <v>0.01999999999999957</v>
      </c>
      <c r="D29">
        <v>-0.01257185085146454</v>
      </c>
      <c r="E29">
        <v>5.159562503656231</v>
      </c>
      <c r="F29">
        <v>0.03963168466120022</v>
      </c>
      <c r="G29">
        <v>0.02349278584746045</v>
      </c>
      <c r="H29">
        <v>-0.04944872270696782</v>
      </c>
      <c r="I29">
        <v>0.9874281491485355</v>
      </c>
      <c r="J29">
        <v>1.022644812690664</v>
      </c>
    </row>
    <row r="30" spans="1:10">
      <c r="A30" s="2">
        <v>23587</v>
      </c>
      <c r="B30">
        <v>7</v>
      </c>
      <c r="C30">
        <v>-0.009999999999999787</v>
      </c>
      <c r="D30">
        <v>0.00311878517622263</v>
      </c>
      <c r="E30">
        <v>5.159562503656231</v>
      </c>
      <c r="F30">
        <v>0.03963168466120022</v>
      </c>
      <c r="G30">
        <v>0.02349278584746045</v>
      </c>
      <c r="H30">
        <v>-0.04944872270696782</v>
      </c>
      <c r="I30">
        <v>1.003118785176223</v>
      </c>
      <c r="J30">
        <v>1.022644812690664</v>
      </c>
    </row>
    <row r="31" spans="1:10">
      <c r="A31" s="2">
        <v>23594</v>
      </c>
      <c r="B31">
        <v>7</v>
      </c>
      <c r="C31">
        <v>-0.009999999999999787</v>
      </c>
      <c r="D31">
        <v>-0.005475597281687722</v>
      </c>
      <c r="E31">
        <v>5.159562503656231</v>
      </c>
      <c r="F31">
        <v>0.03963168466120022</v>
      </c>
      <c r="G31">
        <v>0.02349278584746045</v>
      </c>
      <c r="H31">
        <v>-0.04944872270696782</v>
      </c>
      <c r="I31">
        <v>0.9945244027183123</v>
      </c>
      <c r="J31">
        <v>1.022644812690664</v>
      </c>
    </row>
    <row r="32" spans="1:10">
      <c r="A32" s="2">
        <v>23601</v>
      </c>
      <c r="B32">
        <v>7</v>
      </c>
      <c r="C32">
        <v>0.009999999999999787</v>
      </c>
      <c r="D32">
        <v>-0.003773121464798211</v>
      </c>
      <c r="E32">
        <v>5.159562503656231</v>
      </c>
      <c r="F32">
        <v>0.03963168466120022</v>
      </c>
      <c r="G32">
        <v>0.02349278584746045</v>
      </c>
      <c r="H32">
        <v>-0.04944872270696782</v>
      </c>
      <c r="I32">
        <v>0.9962268785352018</v>
      </c>
      <c r="J32">
        <v>1.022644812690664</v>
      </c>
    </row>
    <row r="33" spans="1:10">
      <c r="A33" s="2">
        <v>23608</v>
      </c>
      <c r="B33">
        <v>7</v>
      </c>
      <c r="C33">
        <v>-0.009999999999999787</v>
      </c>
      <c r="D33">
        <v>-0.001453950825844774</v>
      </c>
      <c r="E33">
        <v>5.159562503656231</v>
      </c>
      <c r="F33">
        <v>0.03963168466120022</v>
      </c>
      <c r="G33">
        <v>0.02349278584746045</v>
      </c>
      <c r="H33">
        <v>-0.04944872270696782</v>
      </c>
      <c r="I33">
        <v>0.9985460491741552</v>
      </c>
      <c r="J33">
        <v>1.022644812690664</v>
      </c>
    </row>
    <row r="34" spans="1:10">
      <c r="A34" s="2">
        <v>23615</v>
      </c>
      <c r="B34">
        <v>7</v>
      </c>
      <c r="C34">
        <v>0.009999999999999787</v>
      </c>
      <c r="D34">
        <v>-0.01071774573493535</v>
      </c>
      <c r="E34">
        <v>5.159562503656231</v>
      </c>
      <c r="F34">
        <v>0.03963168466120022</v>
      </c>
      <c r="G34">
        <v>0.02349278584746045</v>
      </c>
      <c r="H34">
        <v>-0.04944872270696782</v>
      </c>
      <c r="I34">
        <v>0.9892822542650647</v>
      </c>
      <c r="J34">
        <v>1.022644812690664</v>
      </c>
    </row>
    <row r="35" spans="1:10">
      <c r="A35" s="2">
        <v>23622</v>
      </c>
      <c r="B35">
        <v>7</v>
      </c>
      <c r="C35">
        <v>0.01999999999999957</v>
      </c>
      <c r="D35">
        <v>0.02642739675838477</v>
      </c>
      <c r="E35">
        <v>5.159562503656231</v>
      </c>
      <c r="F35">
        <v>0.03963168466120022</v>
      </c>
      <c r="G35">
        <v>0.02349278584746045</v>
      </c>
      <c r="H35">
        <v>-0.04944872270696782</v>
      </c>
      <c r="I35">
        <v>1.026427396758385</v>
      </c>
      <c r="J35">
        <v>1.022644812690664</v>
      </c>
    </row>
    <row r="36" spans="1:10">
      <c r="A36" s="2">
        <v>23629</v>
      </c>
      <c r="B36">
        <v>7</v>
      </c>
      <c r="C36">
        <v>0</v>
      </c>
      <c r="D36">
        <v>0.00367087793300713</v>
      </c>
      <c r="E36">
        <v>5.159562503656231</v>
      </c>
      <c r="F36">
        <v>0.03963168466120022</v>
      </c>
      <c r="G36">
        <v>0.02349278584746045</v>
      </c>
      <c r="H36">
        <v>-0.04944872270696782</v>
      </c>
      <c r="I36">
        <v>1.003670877933007</v>
      </c>
      <c r="J36">
        <v>1.022644812690664</v>
      </c>
    </row>
    <row r="37" spans="1:10">
      <c r="A37" s="2">
        <v>23636</v>
      </c>
      <c r="B37">
        <v>7</v>
      </c>
      <c r="C37">
        <v>-0.009999999999999787</v>
      </c>
      <c r="D37">
        <v>0.008575877822049291</v>
      </c>
      <c r="E37">
        <v>5.159562503656231</v>
      </c>
      <c r="F37">
        <v>0.03963168466120022</v>
      </c>
      <c r="G37">
        <v>0.02349278584746045</v>
      </c>
      <c r="H37">
        <v>-0.04944872270696782</v>
      </c>
      <c r="I37">
        <v>1.008575877822049</v>
      </c>
      <c r="J37">
        <v>1.022644812690664</v>
      </c>
    </row>
    <row r="38" spans="1:10">
      <c r="A38" s="2">
        <v>23643</v>
      </c>
      <c r="B38">
        <v>7</v>
      </c>
      <c r="C38">
        <v>-0.01999999999999957</v>
      </c>
      <c r="D38">
        <v>0.005167456481784641</v>
      </c>
      <c r="E38">
        <v>5.159562503656231</v>
      </c>
      <c r="F38">
        <v>0.03963168466120022</v>
      </c>
      <c r="G38">
        <v>0.02349278584746045</v>
      </c>
      <c r="H38">
        <v>-0.04944872270696782</v>
      </c>
      <c r="I38">
        <v>1.005167456481785</v>
      </c>
      <c r="J38">
        <v>1.022644812690664</v>
      </c>
    </row>
    <row r="39" spans="1:10">
      <c r="A39" s="2">
        <v>23650</v>
      </c>
      <c r="B39">
        <v>7</v>
      </c>
      <c r="C39">
        <v>-0.01000000000000068</v>
      </c>
      <c r="D39">
        <v>0.02076989176968801</v>
      </c>
      <c r="E39">
        <v>5.159562503656231</v>
      </c>
      <c r="F39">
        <v>0.03963168466120022</v>
      </c>
      <c r="G39">
        <v>0.02349278584746045</v>
      </c>
      <c r="H39">
        <v>-0.04944872270696782</v>
      </c>
      <c r="I39">
        <v>1.020769891769688</v>
      </c>
      <c r="J39">
        <v>1.022644812690664</v>
      </c>
    </row>
    <row r="40" spans="1:10">
      <c r="A40" s="2">
        <v>23657</v>
      </c>
      <c r="B40">
        <v>7</v>
      </c>
      <c r="C40">
        <v>0.01000000000000068</v>
      </c>
      <c r="D40">
        <v>-0.02824058101984824</v>
      </c>
      <c r="E40">
        <v>5.159562503656231</v>
      </c>
      <c r="F40">
        <v>0.03963168466120022</v>
      </c>
      <c r="G40">
        <v>0.02349278584746045</v>
      </c>
      <c r="H40">
        <v>-0.04944872270696782</v>
      </c>
      <c r="I40">
        <v>0.9717594189801517</v>
      </c>
      <c r="J40">
        <v>1.022644812690664</v>
      </c>
    </row>
    <row r="41" spans="1:10">
      <c r="A41" s="2">
        <v>23664</v>
      </c>
      <c r="B41">
        <v>7</v>
      </c>
      <c r="C41">
        <v>0</v>
      </c>
      <c r="D41">
        <v>0.01319789705338887</v>
      </c>
      <c r="E41">
        <v>5.159562503656231</v>
      </c>
      <c r="F41">
        <v>0.03963168466120022</v>
      </c>
      <c r="G41">
        <v>0.02349278584746045</v>
      </c>
      <c r="H41">
        <v>-0.04944872270696782</v>
      </c>
      <c r="I41">
        <v>1.013197897053389</v>
      </c>
      <c r="J41">
        <v>1.022644812690664</v>
      </c>
    </row>
    <row r="42" spans="1:10">
      <c r="A42" s="2">
        <v>23671</v>
      </c>
      <c r="B42">
        <v>7</v>
      </c>
      <c r="C42">
        <v>0</v>
      </c>
      <c r="D42">
        <v>-0.001653514784863408</v>
      </c>
      <c r="E42">
        <v>5.159562503656231</v>
      </c>
      <c r="F42">
        <v>0.03963168466120022</v>
      </c>
      <c r="G42">
        <v>0.02349278584746045</v>
      </c>
      <c r="H42">
        <v>-0.04944872270696782</v>
      </c>
      <c r="I42">
        <v>0.9983464852151366</v>
      </c>
      <c r="J42">
        <v>1.022644812690664</v>
      </c>
    </row>
    <row r="43" spans="1:10">
      <c r="A43" s="2">
        <v>23678</v>
      </c>
      <c r="B43">
        <v>7</v>
      </c>
      <c r="C43">
        <v>-0.02000000000000046</v>
      </c>
      <c r="D43">
        <v>0.02623532790004318</v>
      </c>
      <c r="E43">
        <v>5.159562503656231</v>
      </c>
      <c r="F43">
        <v>0.03963168466120022</v>
      </c>
      <c r="G43">
        <v>0.02349278584746045</v>
      </c>
      <c r="H43">
        <v>-0.04944872270696782</v>
      </c>
      <c r="I43">
        <v>1.026235327900043</v>
      </c>
      <c r="J43">
        <v>1.022644812690664</v>
      </c>
    </row>
    <row r="44" spans="1:10">
      <c r="A44" s="2">
        <v>23685</v>
      </c>
      <c r="B44">
        <v>7</v>
      </c>
      <c r="C44">
        <v>-0.01999999999999957</v>
      </c>
      <c r="D44">
        <v>0.01533357049234381</v>
      </c>
      <c r="E44">
        <v>5.159562503656231</v>
      </c>
      <c r="F44">
        <v>0.03963168466120022</v>
      </c>
      <c r="G44">
        <v>0.02349278584746045</v>
      </c>
      <c r="H44">
        <v>-0.04944872270696782</v>
      </c>
      <c r="I44">
        <v>1.015333570492344</v>
      </c>
      <c r="J44">
        <v>1.022644812690664</v>
      </c>
    </row>
    <row r="45" spans="1:10">
      <c r="A45" s="2">
        <v>23699</v>
      </c>
      <c r="B45">
        <v>7</v>
      </c>
      <c r="C45">
        <v>-0.01000000000000068</v>
      </c>
      <c r="D45">
        <v>0.001913897708295881</v>
      </c>
      <c r="E45">
        <v>5.159562503656231</v>
      </c>
      <c r="F45">
        <v>0.03963168466120022</v>
      </c>
      <c r="G45">
        <v>0.02349278584746045</v>
      </c>
      <c r="H45">
        <v>-0.04944872270696782</v>
      </c>
      <c r="I45">
        <v>1.001913897708296</v>
      </c>
      <c r="J45">
        <v>1.022644812690664</v>
      </c>
    </row>
    <row r="46" spans="1:10">
      <c r="A46" s="2">
        <v>23706</v>
      </c>
      <c r="B46">
        <v>7</v>
      </c>
      <c r="C46">
        <v>0.05000000000000071</v>
      </c>
      <c r="D46">
        <v>0.01678943407875542</v>
      </c>
      <c r="E46">
        <v>5.159562503656231</v>
      </c>
      <c r="F46">
        <v>0.03963168466120022</v>
      </c>
      <c r="G46">
        <v>0.02349278584746045</v>
      </c>
      <c r="H46">
        <v>-0.04944872270696782</v>
      </c>
      <c r="I46">
        <v>1.016789434078755</v>
      </c>
      <c r="J46">
        <v>1.022644812690664</v>
      </c>
    </row>
    <row r="47" spans="1:10">
      <c r="A47" s="2">
        <v>23713</v>
      </c>
      <c r="B47">
        <v>7</v>
      </c>
      <c r="C47">
        <v>0</v>
      </c>
      <c r="D47">
        <v>-0.02367899227921262</v>
      </c>
      <c r="E47">
        <v>5.159562503656231</v>
      </c>
      <c r="F47">
        <v>0.03963168466120022</v>
      </c>
      <c r="G47">
        <v>0.02349278584746045</v>
      </c>
      <c r="H47">
        <v>-0.04944872270696782</v>
      </c>
      <c r="I47">
        <v>0.9763210077207873</v>
      </c>
      <c r="J47">
        <v>1.022644812690664</v>
      </c>
    </row>
    <row r="48" spans="1:10">
      <c r="A48" s="2">
        <v>23720</v>
      </c>
      <c r="B48">
        <v>7</v>
      </c>
      <c r="C48">
        <v>-0.03000000000000025</v>
      </c>
      <c r="D48">
        <v>-0.01334396139673583</v>
      </c>
      <c r="E48">
        <v>5.159562503656231</v>
      </c>
      <c r="F48">
        <v>0.03963168466120022</v>
      </c>
      <c r="G48">
        <v>0.02349278584746045</v>
      </c>
      <c r="H48">
        <v>-0.04944872270696782</v>
      </c>
      <c r="I48">
        <v>0.9866560386032641</v>
      </c>
      <c r="J48">
        <v>1.022644812690664</v>
      </c>
    </row>
    <row r="49" spans="1:10">
      <c r="A49" s="2">
        <v>23727</v>
      </c>
      <c r="B49">
        <v>7</v>
      </c>
      <c r="C49">
        <v>0.01999999999999957</v>
      </c>
      <c r="D49">
        <v>-0.0003678202043152431</v>
      </c>
      <c r="E49">
        <v>5.159562503656231</v>
      </c>
      <c r="F49">
        <v>0.03963168466120022</v>
      </c>
      <c r="G49">
        <v>0.02349278584746045</v>
      </c>
      <c r="H49">
        <v>-0.04944872270696782</v>
      </c>
      <c r="I49">
        <v>0.9996321797956847</v>
      </c>
      <c r="J49">
        <v>1.022644812690664</v>
      </c>
    </row>
    <row r="50" spans="1:10">
      <c r="A50" s="2">
        <v>23734</v>
      </c>
      <c r="B50">
        <v>7</v>
      </c>
      <c r="C50">
        <v>0.01000000000000068</v>
      </c>
      <c r="D50">
        <v>0.02625464906084489</v>
      </c>
      <c r="E50">
        <v>5.159562503656231</v>
      </c>
      <c r="F50">
        <v>0.03963168466120022</v>
      </c>
      <c r="G50">
        <v>0.02349278584746045</v>
      </c>
      <c r="H50">
        <v>-0.04944872270696782</v>
      </c>
      <c r="I50">
        <v>1.026254649060845</v>
      </c>
      <c r="J50">
        <v>1.022644812690664</v>
      </c>
    </row>
    <row r="51" spans="1:10">
      <c r="A51" s="2">
        <v>23741</v>
      </c>
      <c r="B51">
        <v>7</v>
      </c>
      <c r="C51">
        <v>0.009999999999999787</v>
      </c>
      <c r="D51">
        <v>-0.009833593351187022</v>
      </c>
      <c r="E51">
        <v>5.159562503656231</v>
      </c>
      <c r="F51">
        <v>0.03963168466120022</v>
      </c>
      <c r="G51">
        <v>0.02349278584746045</v>
      </c>
      <c r="H51">
        <v>-0.04944872270696782</v>
      </c>
      <c r="I51">
        <v>0.9901664066488129</v>
      </c>
      <c r="J51">
        <v>1.022644812690664</v>
      </c>
    </row>
    <row r="52" spans="1:10">
      <c r="A52" s="2">
        <v>23748</v>
      </c>
      <c r="B52">
        <v>7</v>
      </c>
      <c r="C52">
        <v>0</v>
      </c>
      <c r="D52">
        <v>0.02189716683065518</v>
      </c>
      <c r="E52">
        <v>2.148826915958877</v>
      </c>
      <c r="F52">
        <v>0.05402425550780949</v>
      </c>
      <c r="G52">
        <v>0.03167780885960761</v>
      </c>
      <c r="H52">
        <v>-0.1064720052864769</v>
      </c>
      <c r="I52">
        <v>1.021897166830655</v>
      </c>
      <c r="J52">
        <v>0.8044799348397161</v>
      </c>
    </row>
    <row r="53" spans="1:10">
      <c r="A53" s="2">
        <v>23755</v>
      </c>
      <c r="B53">
        <v>7</v>
      </c>
      <c r="C53">
        <v>-0.009999999999999787</v>
      </c>
      <c r="D53">
        <v>-0.003872328548130027</v>
      </c>
      <c r="E53">
        <v>2.148826915958877</v>
      </c>
      <c r="F53">
        <v>0.05402425550780949</v>
      </c>
      <c r="G53">
        <v>0.03167780885960761</v>
      </c>
      <c r="H53">
        <v>-0.1064720052864769</v>
      </c>
      <c r="I53">
        <v>0.99612767145187</v>
      </c>
      <c r="J53">
        <v>0.8044799348397161</v>
      </c>
    </row>
    <row r="54" spans="1:10">
      <c r="A54" s="2">
        <v>23762</v>
      </c>
      <c r="B54">
        <v>7</v>
      </c>
      <c r="C54">
        <v>-0.01000000000000068</v>
      </c>
      <c r="D54">
        <v>-0.0005865097811009767</v>
      </c>
      <c r="E54">
        <v>2.148826915958877</v>
      </c>
      <c r="F54">
        <v>0.05402425550780949</v>
      </c>
      <c r="G54">
        <v>0.03167780885960761</v>
      </c>
      <c r="H54">
        <v>-0.1064720052864769</v>
      </c>
      <c r="I54">
        <v>0.999413490218899</v>
      </c>
      <c r="J54">
        <v>0.8044799348397161</v>
      </c>
    </row>
    <row r="55" spans="1:10">
      <c r="A55" s="2">
        <v>23769</v>
      </c>
      <c r="B55">
        <v>7</v>
      </c>
      <c r="C55">
        <v>0.01000000000000068</v>
      </c>
      <c r="D55">
        <v>0.0002000035096758962</v>
      </c>
      <c r="E55">
        <v>2.148826915958877</v>
      </c>
      <c r="F55">
        <v>0.05402425550780949</v>
      </c>
      <c r="G55">
        <v>0.03167780885960761</v>
      </c>
      <c r="H55">
        <v>-0.1064720052864769</v>
      </c>
      <c r="I55">
        <v>1.000200003509676</v>
      </c>
      <c r="J55">
        <v>0.8044799348397161</v>
      </c>
    </row>
    <row r="56" spans="1:10">
      <c r="A56" s="2">
        <v>23776</v>
      </c>
      <c r="B56">
        <v>7</v>
      </c>
      <c r="C56">
        <v>0.009999999999999787</v>
      </c>
      <c r="D56">
        <v>0.001805033664088523</v>
      </c>
      <c r="E56">
        <v>2.148826915958877</v>
      </c>
      <c r="F56">
        <v>0.05402425550780949</v>
      </c>
      <c r="G56">
        <v>0.03167780885960761</v>
      </c>
      <c r="H56">
        <v>-0.1064720052864769</v>
      </c>
      <c r="I56">
        <v>1.001805033664088</v>
      </c>
      <c r="J56">
        <v>0.8044799348397161</v>
      </c>
    </row>
    <row r="57" spans="1:10">
      <c r="A57" s="2">
        <v>23783</v>
      </c>
      <c r="B57">
        <v>7</v>
      </c>
      <c r="C57">
        <v>0.009999999999999787</v>
      </c>
      <c r="D57">
        <v>-0.007417428660270451</v>
      </c>
      <c r="E57">
        <v>2.148826915958877</v>
      </c>
      <c r="F57">
        <v>0.05402425550780949</v>
      </c>
      <c r="G57">
        <v>0.03167780885960761</v>
      </c>
      <c r="H57">
        <v>-0.1064720052864769</v>
      </c>
      <c r="I57">
        <v>0.9925825713397296</v>
      </c>
      <c r="J57">
        <v>0.8044799348397161</v>
      </c>
    </row>
    <row r="58" spans="1:10">
      <c r="A58" s="2">
        <v>23790</v>
      </c>
      <c r="B58">
        <v>7</v>
      </c>
      <c r="C58">
        <v>0</v>
      </c>
      <c r="D58">
        <v>-0.003701587129937472</v>
      </c>
      <c r="E58">
        <v>2.148826915958877</v>
      </c>
      <c r="F58">
        <v>0.05402425550780949</v>
      </c>
      <c r="G58">
        <v>0.03167780885960761</v>
      </c>
      <c r="H58">
        <v>-0.1064720052864769</v>
      </c>
      <c r="I58">
        <v>0.9962984128700625</v>
      </c>
      <c r="J58">
        <v>0.8044799348397161</v>
      </c>
    </row>
    <row r="59" spans="1:10">
      <c r="A59" s="2">
        <v>23797</v>
      </c>
      <c r="B59">
        <v>7</v>
      </c>
      <c r="C59">
        <v>0.009999999999999787</v>
      </c>
      <c r="D59">
        <v>0.02258807947378049</v>
      </c>
      <c r="E59">
        <v>2.148826915958877</v>
      </c>
      <c r="F59">
        <v>0.05402425550780949</v>
      </c>
      <c r="G59">
        <v>0.03167780885960761</v>
      </c>
      <c r="H59">
        <v>-0.1064720052864769</v>
      </c>
      <c r="I59">
        <v>1.02258807947378</v>
      </c>
      <c r="J59">
        <v>0.8044799348397161</v>
      </c>
    </row>
    <row r="60" spans="1:10">
      <c r="A60" s="2">
        <v>23804</v>
      </c>
      <c r="B60">
        <v>7</v>
      </c>
      <c r="C60">
        <v>0.01000000000000068</v>
      </c>
      <c r="D60">
        <v>-0.005826503308011048</v>
      </c>
      <c r="E60">
        <v>2.148826915958877</v>
      </c>
      <c r="F60">
        <v>0.05402425550780949</v>
      </c>
      <c r="G60">
        <v>0.03167780885960761</v>
      </c>
      <c r="H60">
        <v>-0.1064720052864769</v>
      </c>
      <c r="I60">
        <v>0.994173496691989</v>
      </c>
      <c r="J60">
        <v>0.8044799348397161</v>
      </c>
    </row>
    <row r="61" spans="1:10">
      <c r="A61" s="2">
        <v>23811</v>
      </c>
      <c r="B61">
        <v>7</v>
      </c>
      <c r="C61">
        <v>0</v>
      </c>
      <c r="D61">
        <v>-0.001023213227637604</v>
      </c>
      <c r="E61">
        <v>2.148826915958877</v>
      </c>
      <c r="F61">
        <v>0.05402425550780949</v>
      </c>
      <c r="G61">
        <v>0.03167780885960761</v>
      </c>
      <c r="H61">
        <v>-0.1064720052864769</v>
      </c>
      <c r="I61">
        <v>0.9989767867723623</v>
      </c>
      <c r="J61">
        <v>0.8044799348397161</v>
      </c>
    </row>
    <row r="62" spans="1:10">
      <c r="A62" s="2">
        <v>23818</v>
      </c>
      <c r="B62">
        <v>7</v>
      </c>
      <c r="C62">
        <v>-0.03000000000000025</v>
      </c>
      <c r="D62">
        <v>0.0001218298145791047</v>
      </c>
      <c r="E62">
        <v>2.148826915958877</v>
      </c>
      <c r="F62">
        <v>0.05402425550780949</v>
      </c>
      <c r="G62">
        <v>0.03167780885960761</v>
      </c>
      <c r="H62">
        <v>-0.1064720052864769</v>
      </c>
      <c r="I62">
        <v>1.000121829814579</v>
      </c>
      <c r="J62">
        <v>0.8044799348397161</v>
      </c>
    </row>
    <row r="63" spans="1:10">
      <c r="A63" s="2">
        <v>23825</v>
      </c>
      <c r="B63">
        <v>7</v>
      </c>
      <c r="C63">
        <v>-0.02000000000000046</v>
      </c>
      <c r="D63">
        <v>0.0005998407762570313</v>
      </c>
      <c r="E63">
        <v>2.148826915958877</v>
      </c>
      <c r="F63">
        <v>0.05402425550780949</v>
      </c>
      <c r="G63">
        <v>0.03167780885960761</v>
      </c>
      <c r="H63">
        <v>-0.1064720052864769</v>
      </c>
      <c r="I63">
        <v>1.000599840776257</v>
      </c>
      <c r="J63">
        <v>0.8044799348397161</v>
      </c>
    </row>
    <row r="64" spans="1:10">
      <c r="A64" s="2">
        <v>23832</v>
      </c>
      <c r="B64">
        <v>7</v>
      </c>
      <c r="C64">
        <v>0.02000000000000046</v>
      </c>
      <c r="D64">
        <v>-0.006760653844550538</v>
      </c>
      <c r="E64">
        <v>2.148826915958877</v>
      </c>
      <c r="F64">
        <v>0.05402425550780949</v>
      </c>
      <c r="G64">
        <v>0.03167780885960761</v>
      </c>
      <c r="H64">
        <v>-0.1064720052864769</v>
      </c>
      <c r="I64">
        <v>0.9932393461554495</v>
      </c>
      <c r="J64">
        <v>0.8044799348397161</v>
      </c>
    </row>
    <row r="65" spans="1:10">
      <c r="A65" s="2">
        <v>23839</v>
      </c>
      <c r="B65">
        <v>7</v>
      </c>
      <c r="C65">
        <v>0</v>
      </c>
      <c r="D65">
        <v>0.006087269545927883</v>
      </c>
      <c r="E65">
        <v>2.148826915958877</v>
      </c>
      <c r="F65">
        <v>0.05402425550780949</v>
      </c>
      <c r="G65">
        <v>0.03167780885960761</v>
      </c>
      <c r="H65">
        <v>-0.1064720052864769</v>
      </c>
      <c r="I65">
        <v>1.006087269545928</v>
      </c>
      <c r="J65">
        <v>0.8044799348397161</v>
      </c>
    </row>
    <row r="66" spans="1:10">
      <c r="A66" s="2">
        <v>23846</v>
      </c>
      <c r="B66">
        <v>7</v>
      </c>
      <c r="C66">
        <v>-0.009999999999999787</v>
      </c>
      <c r="D66">
        <v>0.03121796687158426</v>
      </c>
      <c r="E66">
        <v>2.148826915958877</v>
      </c>
      <c r="F66">
        <v>0.05402425550780949</v>
      </c>
      <c r="G66">
        <v>0.03167780885960761</v>
      </c>
      <c r="H66">
        <v>-0.1064720052864769</v>
      </c>
      <c r="I66">
        <v>1.031217966871584</v>
      </c>
      <c r="J66">
        <v>0.8044799348397161</v>
      </c>
    </row>
    <row r="67" spans="1:10">
      <c r="A67" s="2">
        <v>23853</v>
      </c>
      <c r="B67">
        <v>7</v>
      </c>
      <c r="C67">
        <v>0.01999999999999957</v>
      </c>
      <c r="D67">
        <v>-0.009516254066832472</v>
      </c>
      <c r="E67">
        <v>2.148826915958877</v>
      </c>
      <c r="F67">
        <v>0.05402425550780949</v>
      </c>
      <c r="G67">
        <v>0.03167780885960761</v>
      </c>
      <c r="H67">
        <v>-0.1064720052864769</v>
      </c>
      <c r="I67">
        <v>0.9904837459331676</v>
      </c>
      <c r="J67">
        <v>0.8044799348397161</v>
      </c>
    </row>
    <row r="68" spans="1:10">
      <c r="A68" s="2">
        <v>23860</v>
      </c>
      <c r="B68">
        <v>7</v>
      </c>
      <c r="C68">
        <v>0</v>
      </c>
      <c r="D68">
        <v>0.0008721716486555384</v>
      </c>
      <c r="E68">
        <v>2.148826915958877</v>
      </c>
      <c r="F68">
        <v>0.05402425550780949</v>
      </c>
      <c r="G68">
        <v>0.03167780885960761</v>
      </c>
      <c r="H68">
        <v>-0.1064720052864769</v>
      </c>
      <c r="I68">
        <v>1.000872171648655</v>
      </c>
      <c r="J68">
        <v>0.8044799348397161</v>
      </c>
    </row>
    <row r="69" spans="1:10">
      <c r="A69" s="2">
        <v>23867</v>
      </c>
      <c r="B69">
        <v>7</v>
      </c>
      <c r="C69">
        <v>-0.009999999999999787</v>
      </c>
      <c r="D69">
        <v>-0.002356025283811325</v>
      </c>
      <c r="E69">
        <v>2.148826915958877</v>
      </c>
      <c r="F69">
        <v>0.05402425550780949</v>
      </c>
      <c r="G69">
        <v>0.03167780885960761</v>
      </c>
      <c r="H69">
        <v>-0.1064720052864769</v>
      </c>
      <c r="I69">
        <v>0.9976439747161887</v>
      </c>
      <c r="J69">
        <v>0.8044799348397161</v>
      </c>
    </row>
    <row r="70" spans="1:10">
      <c r="A70" s="2">
        <v>23874</v>
      </c>
      <c r="B70">
        <v>7</v>
      </c>
      <c r="C70">
        <v>0</v>
      </c>
      <c r="D70">
        <v>0.02170717062367134</v>
      </c>
      <c r="E70">
        <v>2.148826915958877</v>
      </c>
      <c r="F70">
        <v>0.05402425550780949</v>
      </c>
      <c r="G70">
        <v>0.03167780885960761</v>
      </c>
      <c r="H70">
        <v>-0.1064720052864769</v>
      </c>
      <c r="I70">
        <v>1.021707170623671</v>
      </c>
      <c r="J70">
        <v>0.8044799348397161</v>
      </c>
    </row>
    <row r="71" spans="1:10">
      <c r="A71" s="2">
        <v>23881</v>
      </c>
      <c r="B71">
        <v>7</v>
      </c>
      <c r="C71">
        <v>0.01999999999999957</v>
      </c>
      <c r="D71">
        <v>0.002770345061682554</v>
      </c>
      <c r="E71">
        <v>2.148826915958877</v>
      </c>
      <c r="F71">
        <v>0.05402425550780949</v>
      </c>
      <c r="G71">
        <v>0.03167780885960761</v>
      </c>
      <c r="H71">
        <v>-0.1064720052864769</v>
      </c>
      <c r="I71">
        <v>1.002770345061682</v>
      </c>
      <c r="J71">
        <v>0.8044799348397161</v>
      </c>
    </row>
    <row r="72" spans="1:10">
      <c r="A72" s="2">
        <v>23888</v>
      </c>
      <c r="B72">
        <v>7</v>
      </c>
      <c r="C72">
        <v>0</v>
      </c>
      <c r="D72">
        <v>-0.002641983114777483</v>
      </c>
      <c r="E72">
        <v>2.148826915958877</v>
      </c>
      <c r="F72">
        <v>0.05402425550780949</v>
      </c>
      <c r="G72">
        <v>0.03167780885960761</v>
      </c>
      <c r="H72">
        <v>-0.1064720052864769</v>
      </c>
      <c r="I72">
        <v>0.9973580168852225</v>
      </c>
      <c r="J72">
        <v>0.8044799348397161</v>
      </c>
    </row>
    <row r="73" spans="1:10">
      <c r="A73" s="2">
        <v>23895</v>
      </c>
      <c r="B73">
        <v>7</v>
      </c>
      <c r="C73">
        <v>0.01000000000000068</v>
      </c>
      <c r="D73">
        <v>-0.01387848405611963</v>
      </c>
      <c r="E73">
        <v>2.148826915958877</v>
      </c>
      <c r="F73">
        <v>0.05402425550780949</v>
      </c>
      <c r="G73">
        <v>0.03167780885960761</v>
      </c>
      <c r="H73">
        <v>-0.1064720052864769</v>
      </c>
      <c r="I73">
        <v>0.9861215159438803</v>
      </c>
      <c r="J73">
        <v>0.8044799348397161</v>
      </c>
    </row>
    <row r="74" spans="1:10">
      <c r="A74" s="2">
        <v>23902</v>
      </c>
      <c r="B74">
        <v>7</v>
      </c>
      <c r="C74">
        <v>0</v>
      </c>
      <c r="D74">
        <v>-0.02500187036647942</v>
      </c>
      <c r="E74">
        <v>2.148826915958877</v>
      </c>
      <c r="F74">
        <v>0.05402425550780949</v>
      </c>
      <c r="G74">
        <v>0.03167780885960761</v>
      </c>
      <c r="H74">
        <v>-0.1064720052864769</v>
      </c>
      <c r="I74">
        <v>0.9749981296335206</v>
      </c>
      <c r="J74">
        <v>0.8044799348397161</v>
      </c>
    </row>
    <row r="75" spans="1:10">
      <c r="A75" s="2">
        <v>23909</v>
      </c>
      <c r="B75">
        <v>7</v>
      </c>
      <c r="C75">
        <v>-0.02000000000000046</v>
      </c>
      <c r="D75">
        <v>0.01539182816998198</v>
      </c>
      <c r="E75">
        <v>2.148826915958877</v>
      </c>
      <c r="F75">
        <v>0.05402425550780949</v>
      </c>
      <c r="G75">
        <v>0.03167780885960761</v>
      </c>
      <c r="H75">
        <v>-0.1064720052864769</v>
      </c>
      <c r="I75">
        <v>1.015391828169982</v>
      </c>
      <c r="J75">
        <v>0.8044799348397161</v>
      </c>
    </row>
    <row r="76" spans="1:10">
      <c r="A76" s="2">
        <v>23916</v>
      </c>
      <c r="B76">
        <v>7</v>
      </c>
      <c r="C76">
        <v>-0.009999999999999787</v>
      </c>
      <c r="D76">
        <v>-0.01322554776256271</v>
      </c>
      <c r="E76">
        <v>2.148826915958877</v>
      </c>
      <c r="F76">
        <v>0.05402425550780949</v>
      </c>
      <c r="G76">
        <v>0.03167780885960761</v>
      </c>
      <c r="H76">
        <v>-0.1064720052864769</v>
      </c>
      <c r="I76">
        <v>0.9867744522374373</v>
      </c>
      <c r="J76">
        <v>0.8044799348397161</v>
      </c>
    </row>
    <row r="77" spans="1:10">
      <c r="A77" s="2">
        <v>23923</v>
      </c>
      <c r="B77">
        <v>7</v>
      </c>
      <c r="C77">
        <v>0</v>
      </c>
      <c r="D77">
        <v>0.0002978133455833668</v>
      </c>
      <c r="E77">
        <v>2.148826915958877</v>
      </c>
      <c r="F77">
        <v>0.05402425550780949</v>
      </c>
      <c r="G77">
        <v>0.03167780885960761</v>
      </c>
      <c r="H77">
        <v>-0.1064720052864769</v>
      </c>
      <c r="I77">
        <v>1.000297813345583</v>
      </c>
      <c r="J77">
        <v>0.8044799348397161</v>
      </c>
    </row>
    <row r="78" spans="1:10">
      <c r="A78" s="2">
        <v>23930</v>
      </c>
      <c r="B78">
        <v>7</v>
      </c>
      <c r="C78">
        <v>0.009999999999999787</v>
      </c>
      <c r="D78">
        <v>0.005813709450787287</v>
      </c>
      <c r="E78">
        <v>2.148826915958877</v>
      </c>
      <c r="F78">
        <v>0.05402425550780949</v>
      </c>
      <c r="G78">
        <v>0.03167780885960761</v>
      </c>
      <c r="H78">
        <v>-0.1064720052864769</v>
      </c>
      <c r="I78">
        <v>1.005813709450787</v>
      </c>
      <c r="J78">
        <v>0.8044799348397161</v>
      </c>
    </row>
    <row r="79" spans="1:10">
      <c r="A79" s="2">
        <v>23937</v>
      </c>
      <c r="B79">
        <v>7</v>
      </c>
      <c r="C79">
        <v>0</v>
      </c>
      <c r="D79">
        <v>0.0003443592891543327</v>
      </c>
      <c r="E79">
        <v>2.148826915958877</v>
      </c>
      <c r="F79">
        <v>0.05402425550780949</v>
      </c>
      <c r="G79">
        <v>0.03167780885960761</v>
      </c>
      <c r="H79">
        <v>-0.1064720052864769</v>
      </c>
      <c r="I79">
        <v>1.000344359289154</v>
      </c>
      <c r="J79">
        <v>0.8044799348397161</v>
      </c>
    </row>
    <row r="80" spans="1:10">
      <c r="A80" s="2">
        <v>23944</v>
      </c>
      <c r="B80">
        <v>7</v>
      </c>
      <c r="C80">
        <v>-0.009999999999999787</v>
      </c>
      <c r="D80">
        <v>-0.01335429559614522</v>
      </c>
      <c r="E80">
        <v>2.148826915958877</v>
      </c>
      <c r="F80">
        <v>0.05402425550780949</v>
      </c>
      <c r="G80">
        <v>0.03167780885960761</v>
      </c>
      <c r="H80">
        <v>-0.1064720052864769</v>
      </c>
      <c r="I80">
        <v>0.9866457044038548</v>
      </c>
      <c r="J80">
        <v>0.8044799348397161</v>
      </c>
    </row>
    <row r="81" spans="1:10">
      <c r="A81" s="2">
        <v>23951</v>
      </c>
      <c r="B81">
        <v>7</v>
      </c>
      <c r="C81">
        <v>0</v>
      </c>
      <c r="D81">
        <v>-0.001626569984997371</v>
      </c>
      <c r="E81">
        <v>2.148826915958877</v>
      </c>
      <c r="F81">
        <v>0.05402425550780949</v>
      </c>
      <c r="G81">
        <v>0.03167780885960761</v>
      </c>
      <c r="H81">
        <v>-0.1064720052864769</v>
      </c>
      <c r="I81">
        <v>0.9983734300150027</v>
      </c>
      <c r="J81">
        <v>0.8044799348397161</v>
      </c>
    </row>
    <row r="82" spans="1:10">
      <c r="A82" s="2">
        <v>23958</v>
      </c>
      <c r="B82">
        <v>7</v>
      </c>
      <c r="C82">
        <v>0.03000000000000025</v>
      </c>
      <c r="D82">
        <v>0.007963215040488542</v>
      </c>
      <c r="E82">
        <v>2.148826915958877</v>
      </c>
      <c r="F82">
        <v>0.05402425550780949</v>
      </c>
      <c r="G82">
        <v>0.03167780885960761</v>
      </c>
      <c r="H82">
        <v>-0.1064720052864769</v>
      </c>
      <c r="I82">
        <v>1.007963215040488</v>
      </c>
      <c r="J82">
        <v>0.8044799348397161</v>
      </c>
    </row>
    <row r="83" spans="1:10">
      <c r="A83" s="2">
        <v>23965</v>
      </c>
      <c r="B83">
        <v>7</v>
      </c>
      <c r="C83">
        <v>0.01999999999999957</v>
      </c>
      <c r="D83">
        <v>0.005577960610352261</v>
      </c>
      <c r="E83">
        <v>2.148826915958877</v>
      </c>
      <c r="F83">
        <v>0.05402425550780949</v>
      </c>
      <c r="G83">
        <v>0.03167780885960761</v>
      </c>
      <c r="H83">
        <v>-0.1064720052864769</v>
      </c>
      <c r="I83">
        <v>1.005577960610352</v>
      </c>
      <c r="J83">
        <v>0.8044799348397161</v>
      </c>
    </row>
    <row r="84" spans="1:10">
      <c r="A84" s="2">
        <v>23972</v>
      </c>
      <c r="B84">
        <v>7</v>
      </c>
      <c r="C84">
        <v>0.009999999999999787</v>
      </c>
      <c r="D84">
        <v>0.004645540733913974</v>
      </c>
      <c r="E84">
        <v>2.148826915958877</v>
      </c>
      <c r="F84">
        <v>0.05402425550780949</v>
      </c>
      <c r="G84">
        <v>0.03167780885960761</v>
      </c>
      <c r="H84">
        <v>-0.1064720052864769</v>
      </c>
      <c r="I84">
        <v>1.004645540733914</v>
      </c>
      <c r="J84">
        <v>0.8044799348397161</v>
      </c>
    </row>
    <row r="85" spans="1:10">
      <c r="A85" s="2">
        <v>23979</v>
      </c>
      <c r="B85">
        <v>7</v>
      </c>
      <c r="C85">
        <v>0</v>
      </c>
      <c r="D85">
        <v>0.0006944380760602201</v>
      </c>
      <c r="E85">
        <v>2.148826915958877</v>
      </c>
      <c r="F85">
        <v>0.05402425550780949</v>
      </c>
      <c r="G85">
        <v>0.03167780885960761</v>
      </c>
      <c r="H85">
        <v>-0.1064720052864769</v>
      </c>
      <c r="I85">
        <v>1.00069443807606</v>
      </c>
      <c r="J85">
        <v>0.8044799348397161</v>
      </c>
    </row>
    <row r="86" spans="1:10">
      <c r="A86" s="2">
        <v>23986</v>
      </c>
      <c r="B86">
        <v>7</v>
      </c>
      <c r="C86">
        <v>0.02000000000000046</v>
      </c>
      <c r="D86">
        <v>0.00442595263089423</v>
      </c>
      <c r="E86">
        <v>2.148826915958877</v>
      </c>
      <c r="F86">
        <v>0.05402425550780949</v>
      </c>
      <c r="G86">
        <v>0.03167780885960761</v>
      </c>
      <c r="H86">
        <v>-0.1064720052864769</v>
      </c>
      <c r="I86">
        <v>1.004425952630894</v>
      </c>
      <c r="J86">
        <v>0.8044799348397161</v>
      </c>
    </row>
    <row r="87" spans="1:10">
      <c r="A87" s="2">
        <v>23993</v>
      </c>
      <c r="B87">
        <v>7</v>
      </c>
      <c r="C87">
        <v>-0.01000000000000068</v>
      </c>
      <c r="D87">
        <v>0.02058887703443062</v>
      </c>
      <c r="E87">
        <v>2.148826915958877</v>
      </c>
      <c r="F87">
        <v>0.05402425550780949</v>
      </c>
      <c r="G87">
        <v>0.03167780885960761</v>
      </c>
      <c r="H87">
        <v>-0.1064720052864769</v>
      </c>
      <c r="I87">
        <v>1.020588877034431</v>
      </c>
      <c r="J87">
        <v>0.8044799348397161</v>
      </c>
    </row>
    <row r="88" spans="1:10">
      <c r="A88" s="2">
        <v>24000</v>
      </c>
      <c r="B88">
        <v>7</v>
      </c>
      <c r="C88">
        <v>0.01000000000000068</v>
      </c>
      <c r="D88">
        <v>0.0008897138606908674</v>
      </c>
      <c r="E88">
        <v>2.148826915958877</v>
      </c>
      <c r="F88">
        <v>0.05402425550780949</v>
      </c>
      <c r="G88">
        <v>0.03167780885960761</v>
      </c>
      <c r="H88">
        <v>-0.1064720052864769</v>
      </c>
      <c r="I88">
        <v>1.000889713860691</v>
      </c>
      <c r="J88">
        <v>0.8044799348397161</v>
      </c>
    </row>
    <row r="89" spans="1:10">
      <c r="A89" s="2">
        <v>24007</v>
      </c>
      <c r="B89">
        <v>7</v>
      </c>
      <c r="C89">
        <v>0.009999999999999787</v>
      </c>
      <c r="D89">
        <v>-0.005911549510578827</v>
      </c>
      <c r="E89">
        <v>2.148826915958877</v>
      </c>
      <c r="F89">
        <v>0.05402425550780949</v>
      </c>
      <c r="G89">
        <v>0.03167780885960761</v>
      </c>
      <c r="H89">
        <v>-0.1064720052864769</v>
      </c>
      <c r="I89">
        <v>0.9940884504894212</v>
      </c>
      <c r="J89">
        <v>0.8044799348397161</v>
      </c>
    </row>
    <row r="90" spans="1:10">
      <c r="A90" s="2">
        <v>24014</v>
      </c>
      <c r="B90">
        <v>7</v>
      </c>
      <c r="C90">
        <v>0.07000000000000028</v>
      </c>
      <c r="D90">
        <v>0.0003247267078400884</v>
      </c>
      <c r="E90">
        <v>2.148826915958877</v>
      </c>
      <c r="F90">
        <v>0.05402425550780949</v>
      </c>
      <c r="G90">
        <v>0.03167780885960761</v>
      </c>
      <c r="H90">
        <v>-0.1064720052864769</v>
      </c>
      <c r="I90">
        <v>1.00032472670784</v>
      </c>
      <c r="J90">
        <v>0.8044799348397161</v>
      </c>
    </row>
    <row r="91" spans="1:10">
      <c r="A91" s="2">
        <v>24021</v>
      </c>
      <c r="B91">
        <v>7</v>
      </c>
      <c r="C91">
        <v>-0.04000000000000004</v>
      </c>
      <c r="D91">
        <v>0.0002526395910628842</v>
      </c>
      <c r="E91">
        <v>2.148826915958877</v>
      </c>
      <c r="F91">
        <v>0.05402425550780949</v>
      </c>
      <c r="G91">
        <v>0.03167780885960761</v>
      </c>
      <c r="H91">
        <v>-0.1064720052864769</v>
      </c>
      <c r="I91">
        <v>1.000252639591063</v>
      </c>
      <c r="J91">
        <v>0.8044799348397161</v>
      </c>
    </row>
    <row r="92" spans="1:10">
      <c r="A92" s="2">
        <v>24028</v>
      </c>
      <c r="B92">
        <v>7</v>
      </c>
      <c r="C92">
        <v>-0.02000000000000046</v>
      </c>
      <c r="D92">
        <v>0.01460194869679195</v>
      </c>
      <c r="E92">
        <v>2.148826915958877</v>
      </c>
      <c r="F92">
        <v>0.05402425550780949</v>
      </c>
      <c r="G92">
        <v>0.03167780885960761</v>
      </c>
      <c r="H92">
        <v>-0.1064720052864769</v>
      </c>
      <c r="I92">
        <v>1.014601948696792</v>
      </c>
      <c r="J92">
        <v>0.8044799348397161</v>
      </c>
    </row>
    <row r="93" spans="1:10">
      <c r="A93" s="2">
        <v>24035</v>
      </c>
      <c r="B93">
        <v>7</v>
      </c>
      <c r="C93">
        <v>0.0600000000000005</v>
      </c>
      <c r="D93">
        <v>-0.0075192622938244</v>
      </c>
      <c r="E93">
        <v>2.148826915958877</v>
      </c>
      <c r="F93">
        <v>0.05402425550780949</v>
      </c>
      <c r="G93">
        <v>0.03167780885960761</v>
      </c>
      <c r="H93">
        <v>-0.1064720052864769</v>
      </c>
      <c r="I93">
        <v>0.9924807377061756</v>
      </c>
      <c r="J93">
        <v>0.8044799348397161</v>
      </c>
    </row>
    <row r="94" spans="1:10">
      <c r="A94" s="2">
        <v>24042</v>
      </c>
      <c r="B94">
        <v>7</v>
      </c>
      <c r="C94">
        <v>0.02999999999999936</v>
      </c>
      <c r="D94">
        <v>-0.003247855351014868</v>
      </c>
      <c r="E94">
        <v>2.148826915958877</v>
      </c>
      <c r="F94">
        <v>0.05402425550780949</v>
      </c>
      <c r="G94">
        <v>0.03167780885960761</v>
      </c>
      <c r="H94">
        <v>-0.1064720052864769</v>
      </c>
      <c r="I94">
        <v>0.9967521446489851</v>
      </c>
      <c r="J94">
        <v>0.8044799348397161</v>
      </c>
    </row>
    <row r="95" spans="1:10">
      <c r="A95" s="2">
        <v>24049</v>
      </c>
      <c r="B95">
        <v>7</v>
      </c>
      <c r="C95">
        <v>0.04000000000000004</v>
      </c>
      <c r="D95">
        <v>-0.0163307728884912</v>
      </c>
      <c r="E95">
        <v>2.148826915958877</v>
      </c>
      <c r="F95">
        <v>0.05402425550780949</v>
      </c>
      <c r="G95">
        <v>0.03167780885960761</v>
      </c>
      <c r="H95">
        <v>-0.1064720052864769</v>
      </c>
      <c r="I95">
        <v>0.9836692271115088</v>
      </c>
      <c r="J95">
        <v>0.8044799348397161</v>
      </c>
    </row>
    <row r="96" spans="1:10">
      <c r="A96" s="2">
        <v>24056</v>
      </c>
      <c r="B96">
        <v>7</v>
      </c>
      <c r="C96">
        <v>0.03000000000000025</v>
      </c>
      <c r="D96">
        <v>-0.02022419029594768</v>
      </c>
      <c r="E96">
        <v>2.148826915958877</v>
      </c>
      <c r="F96">
        <v>0.05402425550780949</v>
      </c>
      <c r="G96">
        <v>0.03167780885960761</v>
      </c>
      <c r="H96">
        <v>-0.1064720052864769</v>
      </c>
      <c r="I96">
        <v>0.9797758097040523</v>
      </c>
      <c r="J96">
        <v>0.8044799348397161</v>
      </c>
    </row>
    <row r="97" spans="1:10">
      <c r="A97" s="2">
        <v>24063</v>
      </c>
      <c r="B97">
        <v>7</v>
      </c>
      <c r="C97">
        <v>-0.009999999999999787</v>
      </c>
      <c r="D97">
        <v>0.02090235398753394</v>
      </c>
      <c r="E97">
        <v>2.148826915958877</v>
      </c>
      <c r="F97">
        <v>0.05402425550780949</v>
      </c>
      <c r="G97">
        <v>0.03167780885960761</v>
      </c>
      <c r="H97">
        <v>-0.1064720052864769</v>
      </c>
      <c r="I97">
        <v>1.020902353987534</v>
      </c>
      <c r="J97">
        <v>0.8044799348397161</v>
      </c>
    </row>
    <row r="98" spans="1:10">
      <c r="A98" s="2">
        <v>24070</v>
      </c>
      <c r="B98">
        <v>7</v>
      </c>
      <c r="C98">
        <v>0</v>
      </c>
      <c r="D98">
        <v>-0.01866250516573795</v>
      </c>
      <c r="E98">
        <v>2.148826915958877</v>
      </c>
      <c r="F98">
        <v>0.05402425550780949</v>
      </c>
      <c r="G98">
        <v>0.03167780885960761</v>
      </c>
      <c r="H98">
        <v>-0.1064720052864769</v>
      </c>
      <c r="I98">
        <v>0.981337494834262</v>
      </c>
      <c r="J98">
        <v>0.8044799348397161</v>
      </c>
    </row>
    <row r="99" spans="1:10">
      <c r="A99" s="2">
        <v>24077</v>
      </c>
      <c r="B99">
        <v>7</v>
      </c>
      <c r="C99">
        <v>0.0699999999999994</v>
      </c>
      <c r="D99">
        <v>-0.01041678003596434</v>
      </c>
      <c r="E99">
        <v>2.148826915958877</v>
      </c>
      <c r="F99">
        <v>0.05402425550780949</v>
      </c>
      <c r="G99">
        <v>0.03167780885960761</v>
      </c>
      <c r="H99">
        <v>-0.1064720052864769</v>
      </c>
      <c r="I99">
        <v>0.9895832199640356</v>
      </c>
      <c r="J99">
        <v>0.8044799348397161</v>
      </c>
    </row>
    <row r="100" spans="1:10">
      <c r="A100" s="2">
        <v>24084</v>
      </c>
      <c r="B100">
        <v>7</v>
      </c>
      <c r="C100">
        <v>0.08000000000000007</v>
      </c>
      <c r="D100">
        <v>-0.004230484808203175</v>
      </c>
      <c r="E100">
        <v>2.148826915958877</v>
      </c>
      <c r="F100">
        <v>0.05402425550780949</v>
      </c>
      <c r="G100">
        <v>0.03167780885960761</v>
      </c>
      <c r="H100">
        <v>-0.1064720052864769</v>
      </c>
      <c r="I100">
        <v>0.9957695151917968</v>
      </c>
      <c r="J100">
        <v>0.8044799348397161</v>
      </c>
    </row>
    <row r="101" spans="1:10">
      <c r="A101" s="2">
        <v>24091</v>
      </c>
      <c r="B101">
        <v>7</v>
      </c>
      <c r="C101">
        <v>0.07000000000000028</v>
      </c>
      <c r="D101">
        <v>0.0001370684779267669</v>
      </c>
      <c r="E101">
        <v>2.148826915958877</v>
      </c>
      <c r="F101">
        <v>0.05402425550780949</v>
      </c>
      <c r="G101">
        <v>0.03167780885960761</v>
      </c>
      <c r="H101">
        <v>-0.1064720052864769</v>
      </c>
      <c r="I101">
        <v>1.000137068477927</v>
      </c>
      <c r="J101">
        <v>0.8044799348397161</v>
      </c>
    </row>
    <row r="102" spans="1:10">
      <c r="A102" s="2">
        <v>24098</v>
      </c>
      <c r="B102">
        <v>7</v>
      </c>
      <c r="C102">
        <v>-0.01999999999999957</v>
      </c>
      <c r="D102">
        <v>0.02040072321919076</v>
      </c>
      <c r="E102">
        <v>2.148826915958877</v>
      </c>
      <c r="F102">
        <v>0.05402425550780949</v>
      </c>
      <c r="G102">
        <v>0.03167780885960761</v>
      </c>
      <c r="H102">
        <v>-0.1064720052864769</v>
      </c>
      <c r="I102">
        <v>1.020400723219191</v>
      </c>
      <c r="J102">
        <v>0.8044799348397161</v>
      </c>
    </row>
    <row r="103" spans="1:10">
      <c r="A103" s="2">
        <v>24105</v>
      </c>
      <c r="B103">
        <v>7</v>
      </c>
      <c r="C103">
        <v>-0.03000000000000025</v>
      </c>
      <c r="D103">
        <v>-0.01833911128995787</v>
      </c>
      <c r="E103">
        <v>2.148826915958877</v>
      </c>
      <c r="F103">
        <v>0.05402425550780949</v>
      </c>
      <c r="G103">
        <v>0.03167780885960761</v>
      </c>
      <c r="H103">
        <v>-0.1064720052864769</v>
      </c>
      <c r="I103">
        <v>0.9816608887100421</v>
      </c>
      <c r="J103">
        <v>0.8044799348397161</v>
      </c>
    </row>
    <row r="104" spans="1:10">
      <c r="A104" s="2">
        <v>24112</v>
      </c>
      <c r="B104">
        <v>7</v>
      </c>
      <c r="C104">
        <v>0.009999999999999787</v>
      </c>
      <c r="D104">
        <v>0.03079889996934033</v>
      </c>
      <c r="E104">
        <v>6.146473343992596</v>
      </c>
      <c r="F104">
        <v>0.04920950009260987</v>
      </c>
      <c r="G104">
        <v>0.02380527312232767</v>
      </c>
      <c r="H104">
        <v>-0.01658833586335596</v>
      </c>
      <c r="I104">
        <v>1.03079889996934</v>
      </c>
      <c r="J104">
        <v>1.155788873146947</v>
      </c>
    </row>
    <row r="105" spans="1:10">
      <c r="A105" s="2">
        <v>24119</v>
      </c>
      <c r="B105">
        <v>7</v>
      </c>
      <c r="C105">
        <v>-0.07000000000000028</v>
      </c>
      <c r="D105">
        <v>0.01893700946405706</v>
      </c>
      <c r="E105">
        <v>6.146473343992596</v>
      </c>
      <c r="F105">
        <v>0.04920950009260987</v>
      </c>
      <c r="G105">
        <v>0.02380527312232767</v>
      </c>
      <c r="H105">
        <v>-0.01658833586335596</v>
      </c>
      <c r="I105">
        <v>1.018937009464057</v>
      </c>
      <c r="J105">
        <v>1.155788873146947</v>
      </c>
    </row>
    <row r="106" spans="1:10">
      <c r="A106" s="2">
        <v>24126</v>
      </c>
      <c r="B106">
        <v>7</v>
      </c>
      <c r="C106">
        <v>0.05000000000000071</v>
      </c>
      <c r="D106">
        <v>0.01952469775940691</v>
      </c>
      <c r="E106">
        <v>6.146473343992596</v>
      </c>
      <c r="F106">
        <v>0.04920950009260987</v>
      </c>
      <c r="G106">
        <v>0.02380527312232767</v>
      </c>
      <c r="H106">
        <v>-0.01658833586335596</v>
      </c>
      <c r="I106">
        <v>1.019524697759407</v>
      </c>
      <c r="J106">
        <v>1.155788873146947</v>
      </c>
    </row>
    <row r="107" spans="1:10">
      <c r="A107" s="2">
        <v>24133</v>
      </c>
      <c r="B107">
        <v>7</v>
      </c>
      <c r="C107">
        <v>0</v>
      </c>
      <c r="D107">
        <v>0.02918432503233132</v>
      </c>
      <c r="E107">
        <v>6.146473343992596</v>
      </c>
      <c r="F107">
        <v>0.04920950009260987</v>
      </c>
      <c r="G107">
        <v>0.02380527312232767</v>
      </c>
      <c r="H107">
        <v>-0.01658833586335596</v>
      </c>
      <c r="I107">
        <v>1.029184325032331</v>
      </c>
      <c r="J107">
        <v>1.155788873146947</v>
      </c>
    </row>
    <row r="108" spans="1:10">
      <c r="A108" s="2">
        <v>24140</v>
      </c>
      <c r="B108">
        <v>7</v>
      </c>
      <c r="C108">
        <v>0.08999999999999986</v>
      </c>
      <c r="D108">
        <v>-0.01315274558265195</v>
      </c>
      <c r="E108">
        <v>6.146473343992596</v>
      </c>
      <c r="F108">
        <v>0.04920950009260987</v>
      </c>
      <c r="G108">
        <v>0.02380527312232767</v>
      </c>
      <c r="H108">
        <v>-0.01658833586335596</v>
      </c>
      <c r="I108">
        <v>0.986847254417348</v>
      </c>
      <c r="J108">
        <v>1.155788873146947</v>
      </c>
    </row>
    <row r="109" spans="1:10">
      <c r="A109" s="2">
        <v>24147</v>
      </c>
      <c r="B109">
        <v>7</v>
      </c>
      <c r="C109">
        <v>0.04000000000000004</v>
      </c>
      <c r="D109">
        <v>0.03129835650057908</v>
      </c>
      <c r="E109">
        <v>6.146473343992596</v>
      </c>
      <c r="F109">
        <v>0.04920950009260987</v>
      </c>
      <c r="G109">
        <v>0.02380527312232767</v>
      </c>
      <c r="H109">
        <v>-0.01658833586335596</v>
      </c>
      <c r="I109">
        <v>1.031298356500579</v>
      </c>
      <c r="J109">
        <v>1.155788873146947</v>
      </c>
    </row>
    <row r="110" spans="1:10">
      <c r="A110" s="2">
        <v>24154</v>
      </c>
      <c r="B110">
        <v>7</v>
      </c>
      <c r="C110">
        <v>0.1499999999999995</v>
      </c>
      <c r="D110">
        <v>0.01611874655127168</v>
      </c>
      <c r="E110">
        <v>6.146473343992596</v>
      </c>
      <c r="F110">
        <v>0.04920950009260987</v>
      </c>
      <c r="G110">
        <v>0.02380527312232767</v>
      </c>
      <c r="H110">
        <v>-0.01658833586335596</v>
      </c>
      <c r="I110">
        <v>1.016118746551272</v>
      </c>
      <c r="J110">
        <v>1.155788873146947</v>
      </c>
    </row>
    <row r="111" spans="1:10">
      <c r="A111" s="2">
        <v>24161</v>
      </c>
      <c r="B111">
        <v>7</v>
      </c>
      <c r="C111">
        <v>0.03000000000000025</v>
      </c>
      <c r="D111">
        <v>-0.0133178160748236</v>
      </c>
      <c r="E111">
        <v>6.146473343992596</v>
      </c>
      <c r="F111">
        <v>0.04920950009260987</v>
      </c>
      <c r="G111">
        <v>0.02380527312232767</v>
      </c>
      <c r="H111">
        <v>-0.01658833586335596</v>
      </c>
      <c r="I111">
        <v>0.9866821839251764</v>
      </c>
      <c r="J111">
        <v>1.155788873146947</v>
      </c>
    </row>
    <row r="112" spans="1:10">
      <c r="A112" s="2">
        <v>24168</v>
      </c>
      <c r="B112">
        <v>7</v>
      </c>
      <c r="C112">
        <v>0.08000000000000007</v>
      </c>
      <c r="D112">
        <v>-0.0219072450041192</v>
      </c>
      <c r="E112">
        <v>6.146473343992596</v>
      </c>
      <c r="F112">
        <v>0.04920950009260987</v>
      </c>
      <c r="G112">
        <v>0.02380527312232767</v>
      </c>
      <c r="H112">
        <v>-0.01658833586335596</v>
      </c>
      <c r="I112">
        <v>0.9780927549958808</v>
      </c>
      <c r="J112">
        <v>1.155788873146947</v>
      </c>
    </row>
    <row r="113" spans="1:10">
      <c r="A113" s="2">
        <v>24175</v>
      </c>
      <c r="B113">
        <v>7</v>
      </c>
      <c r="C113">
        <v>-0.07000000000000028</v>
      </c>
      <c r="D113">
        <v>-0.01236025945887222</v>
      </c>
      <c r="E113">
        <v>6.146473343992596</v>
      </c>
      <c r="F113">
        <v>0.04920950009260987</v>
      </c>
      <c r="G113">
        <v>0.02380527312232767</v>
      </c>
      <c r="H113">
        <v>-0.01658833586335596</v>
      </c>
      <c r="I113">
        <v>0.9876397405411278</v>
      </c>
      <c r="J113">
        <v>1.155788873146947</v>
      </c>
    </row>
    <row r="114" spans="1:10">
      <c r="A114" s="2">
        <v>24182</v>
      </c>
      <c r="B114">
        <v>7</v>
      </c>
      <c r="C114">
        <v>-0.02999999999999936</v>
      </c>
      <c r="D114">
        <v>-0.007902297607022473</v>
      </c>
      <c r="E114">
        <v>6.146473343992596</v>
      </c>
      <c r="F114">
        <v>0.04920950009260987</v>
      </c>
      <c r="G114">
        <v>0.02380527312232767</v>
      </c>
      <c r="H114">
        <v>-0.01658833586335596</v>
      </c>
      <c r="I114">
        <v>0.9920977023929776</v>
      </c>
      <c r="J114">
        <v>1.155788873146947</v>
      </c>
    </row>
    <row r="115" spans="1:10">
      <c r="A115" s="2">
        <v>24189</v>
      </c>
      <c r="B115">
        <v>7</v>
      </c>
      <c r="C115">
        <v>-0.1699999999999999</v>
      </c>
      <c r="D115">
        <v>0.03686884146780016</v>
      </c>
      <c r="E115">
        <v>6.146473343992596</v>
      </c>
      <c r="F115">
        <v>0.04920950009260987</v>
      </c>
      <c r="G115">
        <v>0.02380527312232767</v>
      </c>
      <c r="H115">
        <v>-0.01658833586335596</v>
      </c>
      <c r="I115">
        <v>1.0368688414678</v>
      </c>
      <c r="J115">
        <v>1.155788873146947</v>
      </c>
    </row>
    <row r="116" spans="1:10">
      <c r="A116" s="2">
        <v>24196</v>
      </c>
      <c r="B116">
        <v>7</v>
      </c>
      <c r="C116">
        <v>-0.03000000000000025</v>
      </c>
      <c r="D116">
        <v>0.02423955322454628</v>
      </c>
      <c r="E116">
        <v>6.146473343992596</v>
      </c>
      <c r="F116">
        <v>0.04920950009260987</v>
      </c>
      <c r="G116">
        <v>0.02380527312232767</v>
      </c>
      <c r="H116">
        <v>-0.01658833586335596</v>
      </c>
      <c r="I116">
        <v>1.024239553224546</v>
      </c>
      <c r="J116">
        <v>1.155788873146947</v>
      </c>
    </row>
    <row r="117" spans="1:10">
      <c r="A117" s="2">
        <v>24203</v>
      </c>
      <c r="B117">
        <v>7</v>
      </c>
      <c r="C117">
        <v>0.009999999999999787</v>
      </c>
      <c r="D117">
        <v>0.03258905204627571</v>
      </c>
      <c r="E117">
        <v>6.146473343992596</v>
      </c>
      <c r="F117">
        <v>0.04920950009260987</v>
      </c>
      <c r="G117">
        <v>0.02380527312232767</v>
      </c>
      <c r="H117">
        <v>-0.01658833586335596</v>
      </c>
      <c r="I117">
        <v>1.032589052046276</v>
      </c>
      <c r="J117">
        <v>1.155788873146947</v>
      </c>
    </row>
    <row r="118" spans="1:10">
      <c r="A118" s="2">
        <v>24210</v>
      </c>
      <c r="B118">
        <v>7</v>
      </c>
      <c r="C118">
        <v>0.03000000000000025</v>
      </c>
      <c r="D118">
        <v>0.005956663034967727</v>
      </c>
      <c r="E118">
        <v>6.146473343992596</v>
      </c>
      <c r="F118">
        <v>0.04920950009260987</v>
      </c>
      <c r="G118">
        <v>0.02380527312232767</v>
      </c>
      <c r="H118">
        <v>-0.01658833586335596</v>
      </c>
      <c r="I118">
        <v>1.005956663034968</v>
      </c>
      <c r="J118">
        <v>1.155788873146947</v>
      </c>
    </row>
    <row r="119" spans="1:10">
      <c r="A119" s="2">
        <v>24217</v>
      </c>
      <c r="B119">
        <v>7</v>
      </c>
      <c r="C119">
        <v>0.05999999999999961</v>
      </c>
      <c r="D119">
        <v>0.0003899113908709048</v>
      </c>
      <c r="E119">
        <v>6.146473343992596</v>
      </c>
      <c r="F119">
        <v>0.04920950009260987</v>
      </c>
      <c r="G119">
        <v>0.02380527312232767</v>
      </c>
      <c r="H119">
        <v>-0.01658833586335596</v>
      </c>
      <c r="I119">
        <v>1.000389911390871</v>
      </c>
      <c r="J119">
        <v>1.155788873146947</v>
      </c>
    </row>
    <row r="120" spans="1:10">
      <c r="A120" s="2">
        <v>24224</v>
      </c>
      <c r="B120">
        <v>7</v>
      </c>
      <c r="C120">
        <v>-0.01999999999999957</v>
      </c>
      <c r="D120">
        <v>0.004075249264765704</v>
      </c>
      <c r="E120">
        <v>6.146473343992596</v>
      </c>
      <c r="F120">
        <v>0.04920950009260987</v>
      </c>
      <c r="G120">
        <v>0.02380527312232767</v>
      </c>
      <c r="H120">
        <v>-0.01658833586335596</v>
      </c>
      <c r="I120">
        <v>1.004075249264766</v>
      </c>
      <c r="J120">
        <v>1.155788873146947</v>
      </c>
    </row>
    <row r="121" spans="1:10">
      <c r="A121" s="2">
        <v>24231</v>
      </c>
      <c r="B121">
        <v>7</v>
      </c>
      <c r="C121">
        <v>0.02999999999999936</v>
      </c>
      <c r="D121">
        <v>-0.02169462967683338</v>
      </c>
      <c r="E121">
        <v>6.146473343992596</v>
      </c>
      <c r="F121">
        <v>0.04920950009260987</v>
      </c>
      <c r="G121">
        <v>0.02380527312232767</v>
      </c>
      <c r="H121">
        <v>-0.01658833586335596</v>
      </c>
      <c r="I121">
        <v>0.9783053703231667</v>
      </c>
      <c r="J121">
        <v>1.155788873146947</v>
      </c>
    </row>
    <row r="122" spans="1:10">
      <c r="A122" s="2">
        <v>24238</v>
      </c>
      <c r="B122">
        <v>7</v>
      </c>
      <c r="C122">
        <v>-0.04000000000000004</v>
      </c>
      <c r="D122">
        <v>-0.06030392694274977</v>
      </c>
      <c r="E122">
        <v>6.146473343992596</v>
      </c>
      <c r="F122">
        <v>0.04920950009260987</v>
      </c>
      <c r="G122">
        <v>0.02380527312232767</v>
      </c>
      <c r="H122">
        <v>-0.01658833586335596</v>
      </c>
      <c r="I122">
        <v>0.9396960730572502</v>
      </c>
      <c r="J122">
        <v>1.155788873146947</v>
      </c>
    </row>
    <row r="123" spans="1:10">
      <c r="A123" s="2">
        <v>24245</v>
      </c>
      <c r="B123">
        <v>7</v>
      </c>
      <c r="C123">
        <v>-0.01999999999999957</v>
      </c>
      <c r="D123">
        <v>-0.02310311135467111</v>
      </c>
      <c r="E123">
        <v>6.146473343992596</v>
      </c>
      <c r="F123">
        <v>0.04920950009260987</v>
      </c>
      <c r="G123">
        <v>0.02380527312232767</v>
      </c>
      <c r="H123">
        <v>-0.01658833586335596</v>
      </c>
      <c r="I123">
        <v>0.9768968886453289</v>
      </c>
      <c r="J123">
        <v>1.155788873146947</v>
      </c>
    </row>
    <row r="124" spans="1:10">
      <c r="A124" s="2">
        <v>24252</v>
      </c>
      <c r="B124">
        <v>7</v>
      </c>
      <c r="C124">
        <v>0.03000000000000025</v>
      </c>
      <c r="D124">
        <v>0.02569708735284149</v>
      </c>
      <c r="E124">
        <v>6.146473343992596</v>
      </c>
      <c r="F124">
        <v>0.04920950009260987</v>
      </c>
      <c r="G124">
        <v>0.02380527312232767</v>
      </c>
      <c r="H124">
        <v>-0.01658833586335596</v>
      </c>
      <c r="I124">
        <v>1.025697087352841</v>
      </c>
      <c r="J124">
        <v>1.155788873146947</v>
      </c>
    </row>
    <row r="125" spans="1:10">
      <c r="A125" s="2">
        <v>24259</v>
      </c>
      <c r="B125">
        <v>7</v>
      </c>
      <c r="C125">
        <v>0.009999999999999787</v>
      </c>
      <c r="D125">
        <v>0.002795104911152891</v>
      </c>
      <c r="E125">
        <v>6.146473343992596</v>
      </c>
      <c r="F125">
        <v>0.04920950009260987</v>
      </c>
      <c r="G125">
        <v>0.02380527312232767</v>
      </c>
      <c r="H125">
        <v>-0.01658833586335596</v>
      </c>
      <c r="I125">
        <v>1.002795104911153</v>
      </c>
      <c r="J125">
        <v>1.155788873146947</v>
      </c>
    </row>
    <row r="126" spans="1:10">
      <c r="A126" s="2">
        <v>24266</v>
      </c>
      <c r="B126">
        <v>7</v>
      </c>
      <c r="C126">
        <v>0.04000000000000004</v>
      </c>
      <c r="D126">
        <v>0.002786169535822748</v>
      </c>
      <c r="E126">
        <v>6.146473343992596</v>
      </c>
      <c r="F126">
        <v>0.04920950009260987</v>
      </c>
      <c r="G126">
        <v>0.02380527312232767</v>
      </c>
      <c r="H126">
        <v>-0.01658833586335596</v>
      </c>
      <c r="I126">
        <v>1.002786169535823</v>
      </c>
      <c r="J126">
        <v>1.155788873146947</v>
      </c>
    </row>
    <row r="127" spans="1:10">
      <c r="A127" s="2">
        <v>24273</v>
      </c>
      <c r="B127">
        <v>7</v>
      </c>
      <c r="C127">
        <v>-0.04000000000000004</v>
      </c>
      <c r="D127">
        <v>0.03646356832156697</v>
      </c>
      <c r="E127">
        <v>6.146473343992596</v>
      </c>
      <c r="F127">
        <v>0.04920950009260987</v>
      </c>
      <c r="G127">
        <v>0.02380527312232767</v>
      </c>
      <c r="H127">
        <v>-0.01658833586335596</v>
      </c>
      <c r="I127">
        <v>1.036463568321567</v>
      </c>
      <c r="J127">
        <v>1.155788873146947</v>
      </c>
    </row>
    <row r="128" spans="1:10">
      <c r="A128" s="2">
        <v>24280</v>
      </c>
      <c r="B128">
        <v>7</v>
      </c>
      <c r="C128">
        <v>-0.03000000000000025</v>
      </c>
      <c r="D128">
        <v>0.01434446072583223</v>
      </c>
      <c r="E128">
        <v>6.146473343992596</v>
      </c>
      <c r="F128">
        <v>0.04920950009260987</v>
      </c>
      <c r="G128">
        <v>0.02380527312232767</v>
      </c>
      <c r="H128">
        <v>-0.01658833586335596</v>
      </c>
      <c r="I128">
        <v>1.014344460725832</v>
      </c>
      <c r="J128">
        <v>1.155788873146947</v>
      </c>
    </row>
    <row r="129" spans="1:10">
      <c r="A129" s="2">
        <v>24287</v>
      </c>
      <c r="B129">
        <v>7</v>
      </c>
      <c r="C129">
        <v>0.1400000000000006</v>
      </c>
      <c r="D129">
        <v>-0.05274304968645742</v>
      </c>
      <c r="E129">
        <v>6.146473343992596</v>
      </c>
      <c r="F129">
        <v>0.04920950009260987</v>
      </c>
      <c r="G129">
        <v>0.02380527312232767</v>
      </c>
      <c r="H129">
        <v>-0.01658833586335596</v>
      </c>
      <c r="I129">
        <v>0.9472569503135426</v>
      </c>
      <c r="J129">
        <v>1.155788873146947</v>
      </c>
    </row>
    <row r="130" spans="1:10">
      <c r="A130" s="2">
        <v>24294</v>
      </c>
      <c r="B130">
        <v>7</v>
      </c>
      <c r="C130">
        <v>0.04999999999999982</v>
      </c>
      <c r="D130">
        <v>0.04118605023099869</v>
      </c>
      <c r="E130">
        <v>6.146473343992596</v>
      </c>
      <c r="F130">
        <v>0.04920950009260987</v>
      </c>
      <c r="G130">
        <v>0.02380527312232767</v>
      </c>
      <c r="H130">
        <v>-0.01658833586335596</v>
      </c>
      <c r="I130">
        <v>1.041186050230999</v>
      </c>
      <c r="J130">
        <v>1.155788873146947</v>
      </c>
    </row>
    <row r="131" spans="1:10">
      <c r="A131" s="2">
        <v>24301</v>
      </c>
      <c r="B131">
        <v>7</v>
      </c>
      <c r="C131">
        <v>0.1200000000000001</v>
      </c>
      <c r="D131">
        <v>-0.01378667164516109</v>
      </c>
      <c r="E131">
        <v>6.146473343992596</v>
      </c>
      <c r="F131">
        <v>0.04920950009260987</v>
      </c>
      <c r="G131">
        <v>0.02380527312232767</v>
      </c>
      <c r="H131">
        <v>-0.01658833586335596</v>
      </c>
      <c r="I131">
        <v>0.9862133283548389</v>
      </c>
      <c r="J131">
        <v>1.155788873146947</v>
      </c>
    </row>
    <row r="132" spans="1:10">
      <c r="A132" s="2">
        <v>24308</v>
      </c>
      <c r="B132">
        <v>7</v>
      </c>
      <c r="C132">
        <v>-0.05000000000000071</v>
      </c>
      <c r="D132">
        <v>0.007170513046962375</v>
      </c>
      <c r="E132">
        <v>6.146473343992596</v>
      </c>
      <c r="F132">
        <v>0.04920950009260987</v>
      </c>
      <c r="G132">
        <v>0.02380527312232767</v>
      </c>
      <c r="H132">
        <v>-0.01658833586335596</v>
      </c>
      <c r="I132">
        <v>1.007170513046962</v>
      </c>
      <c r="J132">
        <v>1.155788873146947</v>
      </c>
    </row>
    <row r="133" spans="1:10">
      <c r="A133" s="2">
        <v>24315</v>
      </c>
      <c r="B133">
        <v>7</v>
      </c>
      <c r="C133">
        <v>-0.02999999999999936</v>
      </c>
      <c r="D133">
        <v>-0.001324906352721518</v>
      </c>
      <c r="E133">
        <v>6.146473343992596</v>
      </c>
      <c r="F133">
        <v>0.04920950009260987</v>
      </c>
      <c r="G133">
        <v>0.02380527312232767</v>
      </c>
      <c r="H133">
        <v>-0.01658833586335596</v>
      </c>
      <c r="I133">
        <v>0.9986750936472785</v>
      </c>
      <c r="J133">
        <v>1.155788873146947</v>
      </c>
    </row>
    <row r="134" spans="1:10">
      <c r="A134" s="2">
        <v>24322</v>
      </c>
      <c r="B134">
        <v>7</v>
      </c>
      <c r="C134">
        <v>0.0699999999999994</v>
      </c>
      <c r="D134">
        <v>-0.01404731976285029</v>
      </c>
      <c r="E134">
        <v>6.146473343992596</v>
      </c>
      <c r="F134">
        <v>0.04920950009260987</v>
      </c>
      <c r="G134">
        <v>0.02380527312232767</v>
      </c>
      <c r="H134">
        <v>-0.01658833586335596</v>
      </c>
      <c r="I134">
        <v>0.9859526802371497</v>
      </c>
      <c r="J134">
        <v>1.155788873146947</v>
      </c>
    </row>
    <row r="135" spans="1:10">
      <c r="A135" s="2">
        <v>24329</v>
      </c>
      <c r="B135">
        <v>7</v>
      </c>
      <c r="C135">
        <v>0.04000000000000004</v>
      </c>
      <c r="D135">
        <v>0.004659281031017771</v>
      </c>
      <c r="E135">
        <v>6.146473343992596</v>
      </c>
      <c r="F135">
        <v>0.04920950009260987</v>
      </c>
      <c r="G135">
        <v>0.02380527312232767</v>
      </c>
      <c r="H135">
        <v>-0.01658833586335596</v>
      </c>
      <c r="I135">
        <v>1.004659281031018</v>
      </c>
      <c r="J135">
        <v>1.155788873146947</v>
      </c>
    </row>
    <row r="136" spans="1:10">
      <c r="A136" s="2">
        <v>24336</v>
      </c>
      <c r="B136">
        <v>7</v>
      </c>
      <c r="C136">
        <v>0.1400000000000006</v>
      </c>
      <c r="D136">
        <v>-0.009768737892759363</v>
      </c>
      <c r="E136">
        <v>6.146473343992596</v>
      </c>
      <c r="F136">
        <v>0.04920950009260987</v>
      </c>
      <c r="G136">
        <v>0.02380527312232767</v>
      </c>
      <c r="H136">
        <v>-0.01658833586335596</v>
      </c>
      <c r="I136">
        <v>0.9902312621072407</v>
      </c>
      <c r="J136">
        <v>1.155788873146947</v>
      </c>
    </row>
    <row r="137" spans="1:10">
      <c r="A137" s="2">
        <v>24343</v>
      </c>
      <c r="B137">
        <v>7</v>
      </c>
      <c r="C137">
        <v>0.1200000000000001</v>
      </c>
      <c r="D137">
        <v>-0.02046663104663433</v>
      </c>
      <c r="E137">
        <v>6.146473343992596</v>
      </c>
      <c r="F137">
        <v>0.04920950009260987</v>
      </c>
      <c r="G137">
        <v>0.02380527312232767</v>
      </c>
      <c r="H137">
        <v>-0.01658833586335596</v>
      </c>
      <c r="I137">
        <v>0.9795333689533656</v>
      </c>
      <c r="J137">
        <v>1.155788873146947</v>
      </c>
    </row>
    <row r="138" spans="1:10">
      <c r="A138" s="2">
        <v>24350</v>
      </c>
      <c r="B138">
        <v>7</v>
      </c>
      <c r="C138">
        <v>0</v>
      </c>
      <c r="D138">
        <v>-0.04695143021367597</v>
      </c>
      <c r="E138">
        <v>6.146473343992596</v>
      </c>
      <c r="F138">
        <v>0.04920950009260987</v>
      </c>
      <c r="G138">
        <v>0.02380527312232767</v>
      </c>
      <c r="H138">
        <v>-0.01658833586335596</v>
      </c>
      <c r="I138">
        <v>0.953048569786324</v>
      </c>
      <c r="J138">
        <v>1.155788873146947</v>
      </c>
    </row>
    <row r="139" spans="1:10">
      <c r="A139" s="2">
        <v>24357</v>
      </c>
      <c r="B139">
        <v>7</v>
      </c>
      <c r="C139">
        <v>-0.1600000000000001</v>
      </c>
      <c r="D139">
        <v>-0.04660962105327314</v>
      </c>
      <c r="E139">
        <v>6.146473343992596</v>
      </c>
      <c r="F139">
        <v>0.04920950009260987</v>
      </c>
      <c r="G139">
        <v>0.02380527312232767</v>
      </c>
      <c r="H139">
        <v>-0.01658833586335596</v>
      </c>
      <c r="I139">
        <v>0.9533903789467268</v>
      </c>
      <c r="J139">
        <v>1.155788873146947</v>
      </c>
    </row>
    <row r="140" spans="1:10">
      <c r="A140" s="2">
        <v>24364</v>
      </c>
      <c r="B140">
        <v>7</v>
      </c>
      <c r="C140">
        <v>0.009999999999999787</v>
      </c>
      <c r="D140">
        <v>0.04979571164664735</v>
      </c>
      <c r="E140">
        <v>6.146473343992596</v>
      </c>
      <c r="F140">
        <v>0.04920950009260987</v>
      </c>
      <c r="G140">
        <v>0.02380527312232767</v>
      </c>
      <c r="H140">
        <v>-0.01658833586335596</v>
      </c>
      <c r="I140">
        <v>1.049795711646647</v>
      </c>
      <c r="J140">
        <v>1.155788873146947</v>
      </c>
    </row>
    <row r="141" spans="1:10">
      <c r="A141" s="2">
        <v>24371</v>
      </c>
      <c r="B141">
        <v>7</v>
      </c>
      <c r="C141">
        <v>0</v>
      </c>
      <c r="D141">
        <v>-0.01803701625289572</v>
      </c>
      <c r="E141">
        <v>6.146473343992596</v>
      </c>
      <c r="F141">
        <v>0.04920950009260987</v>
      </c>
      <c r="G141">
        <v>0.02380527312232767</v>
      </c>
      <c r="H141">
        <v>-0.01658833586335596</v>
      </c>
      <c r="I141">
        <v>0.9819629837471042</v>
      </c>
      <c r="J141">
        <v>1.155788873146947</v>
      </c>
    </row>
    <row r="142" spans="1:10">
      <c r="A142" s="2">
        <v>24378</v>
      </c>
      <c r="B142">
        <v>7</v>
      </c>
      <c r="C142">
        <v>-0.1200000000000001</v>
      </c>
      <c r="D142">
        <v>-0.0002900701847424118</v>
      </c>
      <c r="E142">
        <v>6.146473343992596</v>
      </c>
      <c r="F142">
        <v>0.04920950009260987</v>
      </c>
      <c r="G142">
        <v>0.02380527312232767</v>
      </c>
      <c r="H142">
        <v>-0.01658833586335596</v>
      </c>
      <c r="I142">
        <v>0.9997099298152576</v>
      </c>
      <c r="J142">
        <v>1.155788873146947</v>
      </c>
    </row>
    <row r="143" spans="1:10">
      <c r="A143" s="2">
        <v>24385</v>
      </c>
      <c r="B143">
        <v>7</v>
      </c>
      <c r="C143">
        <v>-0.04000000000000004</v>
      </c>
      <c r="D143">
        <v>-0.05694042108054417</v>
      </c>
      <c r="E143">
        <v>6.146473343992596</v>
      </c>
      <c r="F143">
        <v>0.04920950009260987</v>
      </c>
      <c r="G143">
        <v>0.02380527312232767</v>
      </c>
      <c r="H143">
        <v>-0.01658833586335596</v>
      </c>
      <c r="I143">
        <v>0.9430595789194558</v>
      </c>
      <c r="J143">
        <v>1.155788873146947</v>
      </c>
    </row>
    <row r="144" spans="1:10">
      <c r="A144" s="2">
        <v>24399</v>
      </c>
      <c r="B144">
        <v>7</v>
      </c>
      <c r="C144">
        <v>-0.04999999999999982</v>
      </c>
      <c r="D144">
        <v>0.02635504137258975</v>
      </c>
      <c r="E144">
        <v>6.146473343992596</v>
      </c>
      <c r="F144">
        <v>0.04920950009260987</v>
      </c>
      <c r="G144">
        <v>0.02380527312232767</v>
      </c>
      <c r="H144">
        <v>-0.01658833586335596</v>
      </c>
      <c r="I144">
        <v>1.02635504137259</v>
      </c>
      <c r="J144">
        <v>1.155788873146947</v>
      </c>
    </row>
    <row r="145" spans="1:10">
      <c r="A145" s="2">
        <v>24406</v>
      </c>
      <c r="B145">
        <v>7</v>
      </c>
      <c r="C145">
        <v>-0.04000000000000004</v>
      </c>
      <c r="D145">
        <v>0.01949016469730849</v>
      </c>
      <c r="E145">
        <v>6.146473343992596</v>
      </c>
      <c r="F145">
        <v>0.04920950009260987</v>
      </c>
      <c r="G145">
        <v>0.02380527312232767</v>
      </c>
      <c r="H145">
        <v>-0.01658833586335596</v>
      </c>
      <c r="I145">
        <v>1.019490164697308</v>
      </c>
      <c r="J145">
        <v>1.155788873146947</v>
      </c>
    </row>
    <row r="146" spans="1:10">
      <c r="A146" s="2">
        <v>24413</v>
      </c>
      <c r="B146">
        <v>7</v>
      </c>
      <c r="C146">
        <v>0.08000000000000007</v>
      </c>
      <c r="D146">
        <v>-0.001936008552636057</v>
      </c>
      <c r="E146">
        <v>6.146473343992596</v>
      </c>
      <c r="F146">
        <v>0.04920950009260987</v>
      </c>
      <c r="G146">
        <v>0.02380527312232767</v>
      </c>
      <c r="H146">
        <v>-0.01658833586335596</v>
      </c>
      <c r="I146">
        <v>0.9980639914473639</v>
      </c>
      <c r="J146">
        <v>1.155788873146947</v>
      </c>
    </row>
    <row r="147" spans="1:10">
      <c r="A147" s="2">
        <v>24420</v>
      </c>
      <c r="B147">
        <v>7</v>
      </c>
      <c r="C147">
        <v>0.08000000000000007</v>
      </c>
      <c r="D147">
        <v>0.04090818204455983</v>
      </c>
      <c r="E147">
        <v>6.146473343992596</v>
      </c>
      <c r="F147">
        <v>0.04920950009260987</v>
      </c>
      <c r="G147">
        <v>0.02380527312232767</v>
      </c>
      <c r="H147">
        <v>-0.01658833586335596</v>
      </c>
      <c r="I147">
        <v>1.04090818204456</v>
      </c>
      <c r="J147">
        <v>1.155788873146947</v>
      </c>
    </row>
    <row r="148" spans="1:10">
      <c r="A148" s="2">
        <v>24427</v>
      </c>
      <c r="B148">
        <v>7</v>
      </c>
      <c r="C148">
        <v>0.09999999999999964</v>
      </c>
      <c r="D148">
        <v>0.03252579735968567</v>
      </c>
      <c r="E148">
        <v>6.146473343992596</v>
      </c>
      <c r="F148">
        <v>0.04920950009260987</v>
      </c>
      <c r="G148">
        <v>0.02380527312232767</v>
      </c>
      <c r="H148">
        <v>-0.01658833586335596</v>
      </c>
      <c r="I148">
        <v>1.032525797359686</v>
      </c>
      <c r="J148">
        <v>1.155788873146947</v>
      </c>
    </row>
    <row r="149" spans="1:10">
      <c r="A149" s="2">
        <v>24434</v>
      </c>
      <c r="B149">
        <v>7</v>
      </c>
      <c r="C149">
        <v>0</v>
      </c>
      <c r="D149">
        <v>-0.01783063578213571</v>
      </c>
      <c r="E149">
        <v>6.146473343992596</v>
      </c>
      <c r="F149">
        <v>0.04920950009260987</v>
      </c>
      <c r="G149">
        <v>0.02380527312232767</v>
      </c>
      <c r="H149">
        <v>-0.01658833586335596</v>
      </c>
      <c r="I149">
        <v>0.9821693642178643</v>
      </c>
      <c r="J149">
        <v>1.155788873146947</v>
      </c>
    </row>
    <row r="150" spans="1:10">
      <c r="A150" s="2">
        <v>24441</v>
      </c>
      <c r="B150">
        <v>7</v>
      </c>
      <c r="C150">
        <v>-0.09999999999999964</v>
      </c>
      <c r="D150">
        <v>0.02494028204568013</v>
      </c>
      <c r="E150">
        <v>6.146473343992596</v>
      </c>
      <c r="F150">
        <v>0.04920950009260987</v>
      </c>
      <c r="G150">
        <v>0.02380527312232767</v>
      </c>
      <c r="H150">
        <v>-0.01658833586335596</v>
      </c>
      <c r="I150">
        <v>1.02494028204568</v>
      </c>
      <c r="J150">
        <v>1.155788873146947</v>
      </c>
    </row>
    <row r="151" spans="1:10">
      <c r="A151" s="2">
        <v>24448</v>
      </c>
      <c r="B151">
        <v>7</v>
      </c>
      <c r="C151">
        <v>-0.04999999999999982</v>
      </c>
      <c r="D151">
        <v>0.03148249880079661</v>
      </c>
      <c r="E151">
        <v>6.146473343992596</v>
      </c>
      <c r="F151">
        <v>0.04920950009260987</v>
      </c>
      <c r="G151">
        <v>0.02380527312232767</v>
      </c>
      <c r="H151">
        <v>-0.01658833586335596</v>
      </c>
      <c r="I151">
        <v>1.031482498800797</v>
      </c>
      <c r="J151">
        <v>1.155788873146947</v>
      </c>
    </row>
    <row r="152" spans="1:10">
      <c r="A152" s="2">
        <v>24455</v>
      </c>
      <c r="B152">
        <v>7</v>
      </c>
      <c r="C152">
        <v>-0.2400000000000002</v>
      </c>
      <c r="D152">
        <v>-0.001578427016484502</v>
      </c>
      <c r="E152">
        <v>6.146473343992596</v>
      </c>
      <c r="F152">
        <v>0.04920950009260987</v>
      </c>
      <c r="G152">
        <v>0.02380527312232767</v>
      </c>
      <c r="H152">
        <v>-0.01658833586335596</v>
      </c>
      <c r="I152">
        <v>0.9984215729835155</v>
      </c>
      <c r="J152">
        <v>1.155788873146947</v>
      </c>
    </row>
    <row r="153" spans="1:10">
      <c r="A153" s="2">
        <v>24462</v>
      </c>
      <c r="B153">
        <v>7</v>
      </c>
      <c r="C153">
        <v>-0.1699999999999999</v>
      </c>
      <c r="D153">
        <v>0.005611179599685182</v>
      </c>
      <c r="E153">
        <v>6.146473343992596</v>
      </c>
      <c r="F153">
        <v>0.04920950009260987</v>
      </c>
      <c r="G153">
        <v>0.02380527312232767</v>
      </c>
      <c r="H153">
        <v>-0.01658833586335596</v>
      </c>
      <c r="I153">
        <v>1.005611179599685</v>
      </c>
      <c r="J153">
        <v>1.155788873146947</v>
      </c>
    </row>
    <row r="154" spans="1:10">
      <c r="A154" s="2">
        <v>24469</v>
      </c>
      <c r="B154">
        <v>7</v>
      </c>
      <c r="C154">
        <v>-0.02000000000000046</v>
      </c>
      <c r="D154">
        <v>-0.01364579613310104</v>
      </c>
      <c r="E154">
        <v>6.146473343992596</v>
      </c>
      <c r="F154">
        <v>0.04920950009260987</v>
      </c>
      <c r="G154">
        <v>0.02380527312232767</v>
      </c>
      <c r="H154">
        <v>-0.01658833586335596</v>
      </c>
      <c r="I154">
        <v>0.986354203866899</v>
      </c>
      <c r="J154">
        <v>1.155788873146947</v>
      </c>
    </row>
    <row r="155" spans="1:10">
      <c r="A155" s="2">
        <v>24476</v>
      </c>
      <c r="B155">
        <v>7</v>
      </c>
      <c r="C155">
        <v>0.01000000000000068</v>
      </c>
      <c r="D155">
        <v>-0.002107227289734037</v>
      </c>
      <c r="E155">
        <v>2.596846483859685</v>
      </c>
      <c r="F155">
        <v>0.05669059827134616</v>
      </c>
      <c r="G155">
        <v>0.02977814652655564</v>
      </c>
      <c r="H155">
        <v>-0.05041558745935532</v>
      </c>
      <c r="I155">
        <v>0.997892772710266</v>
      </c>
      <c r="J155">
        <v>0.8067562693195064</v>
      </c>
    </row>
    <row r="156" spans="1:10">
      <c r="A156" s="2">
        <v>24483</v>
      </c>
      <c r="B156">
        <v>7</v>
      </c>
      <c r="C156">
        <v>-0.1100000000000003</v>
      </c>
      <c r="D156">
        <v>0.03056984984466452</v>
      </c>
      <c r="E156">
        <v>2.596846483859685</v>
      </c>
      <c r="F156">
        <v>0.05669059827134616</v>
      </c>
      <c r="G156">
        <v>0.02977814652655564</v>
      </c>
      <c r="H156">
        <v>-0.05041558745935532</v>
      </c>
      <c r="I156">
        <v>1.030569849844664</v>
      </c>
      <c r="J156">
        <v>0.8067562693195064</v>
      </c>
    </row>
    <row r="157" spans="1:10">
      <c r="A157" s="2">
        <v>24490</v>
      </c>
      <c r="B157">
        <v>7</v>
      </c>
      <c r="C157">
        <v>-0.009999999999999787</v>
      </c>
      <c r="D157">
        <v>0.02996941807979305</v>
      </c>
      <c r="E157">
        <v>2.596846483859685</v>
      </c>
      <c r="F157">
        <v>0.05669059827134616</v>
      </c>
      <c r="G157">
        <v>0.02977814652655564</v>
      </c>
      <c r="H157">
        <v>-0.05041558745935532</v>
      </c>
      <c r="I157">
        <v>1.029969418079793</v>
      </c>
      <c r="J157">
        <v>0.8067562693195064</v>
      </c>
    </row>
    <row r="158" spans="1:10">
      <c r="A158" s="2">
        <v>24497</v>
      </c>
      <c r="B158">
        <v>7</v>
      </c>
      <c r="C158">
        <v>0.08999999999999986</v>
      </c>
      <c r="D158">
        <v>0.005124031570974496</v>
      </c>
      <c r="E158">
        <v>2.596846483859685</v>
      </c>
      <c r="F158">
        <v>0.05669059827134616</v>
      </c>
      <c r="G158">
        <v>0.02977814652655564</v>
      </c>
      <c r="H158">
        <v>-0.05041558745935532</v>
      </c>
      <c r="I158">
        <v>1.005124031570974</v>
      </c>
      <c r="J158">
        <v>0.8067562693195064</v>
      </c>
    </row>
    <row r="159" spans="1:10">
      <c r="A159" s="2">
        <v>24504</v>
      </c>
      <c r="B159">
        <v>7</v>
      </c>
      <c r="C159">
        <v>-0.1000000000000005</v>
      </c>
      <c r="D159">
        <v>0.008964733002456728</v>
      </c>
      <c r="E159">
        <v>2.596846483859685</v>
      </c>
      <c r="F159">
        <v>0.05669059827134616</v>
      </c>
      <c r="G159">
        <v>0.02977814652655564</v>
      </c>
      <c r="H159">
        <v>-0.05041558745935532</v>
      </c>
      <c r="I159">
        <v>1.008964733002457</v>
      </c>
      <c r="J159">
        <v>0.8067562693195064</v>
      </c>
    </row>
    <row r="160" spans="1:10">
      <c r="A160" s="2">
        <v>24511</v>
      </c>
      <c r="B160">
        <v>7</v>
      </c>
      <c r="C160">
        <v>0.02000000000000046</v>
      </c>
      <c r="D160">
        <v>0.01589283166279316</v>
      </c>
      <c r="E160">
        <v>2.596846483859685</v>
      </c>
      <c r="F160">
        <v>0.05669059827134616</v>
      </c>
      <c r="G160">
        <v>0.02977814652655564</v>
      </c>
      <c r="H160">
        <v>-0.05041558745935532</v>
      </c>
      <c r="I160">
        <v>1.015892831662793</v>
      </c>
      <c r="J160">
        <v>0.8067562693195064</v>
      </c>
    </row>
    <row r="161" spans="1:10">
      <c r="A161" s="2">
        <v>24518</v>
      </c>
      <c r="B161">
        <v>7</v>
      </c>
      <c r="C161">
        <v>0.1500000000000004</v>
      </c>
      <c r="D161">
        <v>-0.003309749709382113</v>
      </c>
      <c r="E161">
        <v>2.596846483859685</v>
      </c>
      <c r="F161">
        <v>0.05669059827134616</v>
      </c>
      <c r="G161">
        <v>0.02977814652655564</v>
      </c>
      <c r="H161">
        <v>-0.05041558745935532</v>
      </c>
      <c r="I161">
        <v>0.9966902502906179</v>
      </c>
      <c r="J161">
        <v>0.8067562693195064</v>
      </c>
    </row>
    <row r="162" spans="1:10">
      <c r="A162" s="2">
        <v>24524</v>
      </c>
      <c r="B162">
        <v>7</v>
      </c>
      <c r="C162">
        <v>0.01999999999999957</v>
      </c>
      <c r="D162">
        <v>-0.006768727826497794</v>
      </c>
      <c r="E162">
        <v>2.596846483859685</v>
      </c>
      <c r="F162">
        <v>0.05669059827134616</v>
      </c>
      <c r="G162">
        <v>0.02977814652655564</v>
      </c>
      <c r="H162">
        <v>-0.05041558745935532</v>
      </c>
      <c r="I162">
        <v>0.9932312721735022</v>
      </c>
      <c r="J162">
        <v>0.8067562693195064</v>
      </c>
    </row>
    <row r="163" spans="1:10">
      <c r="A163" s="2">
        <v>24532</v>
      </c>
      <c r="B163">
        <v>7</v>
      </c>
      <c r="C163">
        <v>-0.04999999999999982</v>
      </c>
      <c r="D163">
        <v>-0.006656310463077259</v>
      </c>
      <c r="E163">
        <v>2.596846483859685</v>
      </c>
      <c r="F163">
        <v>0.05669059827134616</v>
      </c>
      <c r="G163">
        <v>0.02977814652655564</v>
      </c>
      <c r="H163">
        <v>-0.05041558745935532</v>
      </c>
      <c r="I163">
        <v>0.9933436895369228</v>
      </c>
      <c r="J163">
        <v>0.8067562693195064</v>
      </c>
    </row>
    <row r="164" spans="1:10">
      <c r="A164" s="2">
        <v>24539</v>
      </c>
      <c r="B164">
        <v>7</v>
      </c>
      <c r="C164">
        <v>-0.04999999999999982</v>
      </c>
      <c r="D164">
        <v>0.005286370315976675</v>
      </c>
      <c r="E164">
        <v>2.596846483859685</v>
      </c>
      <c r="F164">
        <v>0.05669059827134616</v>
      </c>
      <c r="G164">
        <v>0.02977814652655564</v>
      </c>
      <c r="H164">
        <v>-0.05041558745935532</v>
      </c>
      <c r="I164">
        <v>1.005286370315977</v>
      </c>
      <c r="J164">
        <v>0.8067562693195064</v>
      </c>
    </row>
    <row r="165" spans="1:10">
      <c r="A165" s="2">
        <v>24546</v>
      </c>
      <c r="B165">
        <v>7</v>
      </c>
      <c r="C165">
        <v>-0.1200000000000001</v>
      </c>
      <c r="D165">
        <v>0.02747628155327195</v>
      </c>
      <c r="E165">
        <v>2.596846483859685</v>
      </c>
      <c r="F165">
        <v>0.05669059827134616</v>
      </c>
      <c r="G165">
        <v>0.02977814652655564</v>
      </c>
      <c r="H165">
        <v>-0.05041558745935532</v>
      </c>
      <c r="I165">
        <v>1.027476281553272</v>
      </c>
      <c r="J165">
        <v>0.8067562693195064</v>
      </c>
    </row>
    <row r="166" spans="1:10">
      <c r="A166" s="2">
        <v>24553</v>
      </c>
      <c r="B166">
        <v>7</v>
      </c>
      <c r="C166">
        <v>0.02999999999999936</v>
      </c>
      <c r="D166">
        <v>0.009040794502823184</v>
      </c>
      <c r="E166">
        <v>2.596846483859685</v>
      </c>
      <c r="F166">
        <v>0.05669059827134616</v>
      </c>
      <c r="G166">
        <v>0.02977814652655564</v>
      </c>
      <c r="H166">
        <v>-0.05041558745935532</v>
      </c>
      <c r="I166">
        <v>1.009040794502823</v>
      </c>
      <c r="J166">
        <v>0.8067562693195064</v>
      </c>
    </row>
    <row r="167" spans="1:10">
      <c r="A167" s="2">
        <v>24560</v>
      </c>
      <c r="B167">
        <v>7</v>
      </c>
      <c r="C167">
        <v>0</v>
      </c>
      <c r="D167">
        <v>0.02084761749692301</v>
      </c>
      <c r="E167">
        <v>2.596846483859685</v>
      </c>
      <c r="F167">
        <v>0.05669059827134616</v>
      </c>
      <c r="G167">
        <v>0.02977814652655564</v>
      </c>
      <c r="H167">
        <v>-0.05041558745935532</v>
      </c>
      <c r="I167">
        <v>1.020847617496923</v>
      </c>
      <c r="J167">
        <v>0.8067562693195064</v>
      </c>
    </row>
    <row r="168" spans="1:10">
      <c r="A168" s="2">
        <v>24567</v>
      </c>
      <c r="B168">
        <v>7</v>
      </c>
      <c r="C168">
        <v>-0.01999999999999957</v>
      </c>
      <c r="D168">
        <v>-0.0127810332805842</v>
      </c>
      <c r="E168">
        <v>2.596846483859685</v>
      </c>
      <c r="F168">
        <v>0.05669059827134616</v>
      </c>
      <c r="G168">
        <v>0.02977814652655564</v>
      </c>
      <c r="H168">
        <v>-0.05041558745935532</v>
      </c>
      <c r="I168">
        <v>0.9872189667194158</v>
      </c>
      <c r="J168">
        <v>0.8067562693195064</v>
      </c>
    </row>
    <row r="169" spans="1:10">
      <c r="A169" s="2">
        <v>24574</v>
      </c>
      <c r="B169">
        <v>7</v>
      </c>
      <c r="C169">
        <v>0.009999999999999787</v>
      </c>
      <c r="D169">
        <v>-0.02415817071125652</v>
      </c>
      <c r="E169">
        <v>2.596846483859685</v>
      </c>
      <c r="F169">
        <v>0.05669059827134616</v>
      </c>
      <c r="G169">
        <v>0.02977814652655564</v>
      </c>
      <c r="H169">
        <v>-0.05041558745935532</v>
      </c>
      <c r="I169">
        <v>0.9758418292887435</v>
      </c>
      <c r="J169">
        <v>0.8067562693195064</v>
      </c>
    </row>
    <row r="170" spans="1:10">
      <c r="A170" s="2">
        <v>24581</v>
      </c>
      <c r="B170">
        <v>7</v>
      </c>
      <c r="C170">
        <v>0.1200000000000001</v>
      </c>
      <c r="D170">
        <v>0.04064879961209966</v>
      </c>
      <c r="E170">
        <v>2.596846483859685</v>
      </c>
      <c r="F170">
        <v>0.05669059827134616</v>
      </c>
      <c r="G170">
        <v>0.02977814652655564</v>
      </c>
      <c r="H170">
        <v>-0.05041558745935532</v>
      </c>
      <c r="I170">
        <v>1.0406487996121</v>
      </c>
      <c r="J170">
        <v>0.8067562693195064</v>
      </c>
    </row>
    <row r="171" spans="1:10">
      <c r="A171" s="2">
        <v>24588</v>
      </c>
      <c r="B171">
        <v>7</v>
      </c>
      <c r="C171">
        <v>0.1000000000000005</v>
      </c>
      <c r="D171">
        <v>0.01986827017809856</v>
      </c>
      <c r="E171">
        <v>2.596846483859685</v>
      </c>
      <c r="F171">
        <v>0.05669059827134616</v>
      </c>
      <c r="G171">
        <v>0.02977814652655564</v>
      </c>
      <c r="H171">
        <v>-0.05041558745935532</v>
      </c>
      <c r="I171">
        <v>1.019868270178099</v>
      </c>
      <c r="J171">
        <v>0.8067562693195064</v>
      </c>
    </row>
    <row r="172" spans="1:10">
      <c r="A172" s="2">
        <v>24595</v>
      </c>
      <c r="B172">
        <v>7</v>
      </c>
      <c r="C172">
        <v>0.01999999999999957</v>
      </c>
      <c r="D172">
        <v>0.01705515922961025</v>
      </c>
      <c r="E172">
        <v>2.596846483859685</v>
      </c>
      <c r="F172">
        <v>0.05669059827134616</v>
      </c>
      <c r="G172">
        <v>0.02977814652655564</v>
      </c>
      <c r="H172">
        <v>-0.05041558745935532</v>
      </c>
      <c r="I172">
        <v>1.01705515922961</v>
      </c>
      <c r="J172">
        <v>0.8067562693195064</v>
      </c>
    </row>
    <row r="173" spans="1:10">
      <c r="A173" s="2">
        <v>24602</v>
      </c>
      <c r="B173">
        <v>7</v>
      </c>
      <c r="C173">
        <v>0.1200000000000001</v>
      </c>
      <c r="D173">
        <v>-0.005595542712182505</v>
      </c>
      <c r="E173">
        <v>2.596846483859685</v>
      </c>
      <c r="F173">
        <v>0.05669059827134616</v>
      </c>
      <c r="G173">
        <v>0.02977814652655564</v>
      </c>
      <c r="H173">
        <v>-0.05041558745935532</v>
      </c>
      <c r="I173">
        <v>0.9944044572878175</v>
      </c>
      <c r="J173">
        <v>0.8067562693195064</v>
      </c>
    </row>
    <row r="174" spans="1:10">
      <c r="A174" s="2">
        <v>24609</v>
      </c>
      <c r="B174">
        <v>7</v>
      </c>
      <c r="C174">
        <v>0.009999999999999787</v>
      </c>
      <c r="D174">
        <v>-0.00595841384628979</v>
      </c>
      <c r="E174">
        <v>2.596846483859685</v>
      </c>
      <c r="F174">
        <v>0.05669059827134616</v>
      </c>
      <c r="G174">
        <v>0.02977814652655564</v>
      </c>
      <c r="H174">
        <v>-0.05041558745935532</v>
      </c>
      <c r="I174">
        <v>0.9940415861537102</v>
      </c>
      <c r="J174">
        <v>0.8067562693195064</v>
      </c>
    </row>
    <row r="175" spans="1:10">
      <c r="A175" s="2">
        <v>24616</v>
      </c>
      <c r="B175">
        <v>7</v>
      </c>
      <c r="C175">
        <v>0.04999999999999982</v>
      </c>
      <c r="D175">
        <v>-0.01558492098792242</v>
      </c>
      <c r="E175">
        <v>2.596846483859685</v>
      </c>
      <c r="F175">
        <v>0.05669059827134616</v>
      </c>
      <c r="G175">
        <v>0.02977814652655564</v>
      </c>
      <c r="H175">
        <v>-0.05041558745935532</v>
      </c>
      <c r="I175">
        <v>0.9844150790120776</v>
      </c>
      <c r="J175">
        <v>0.8067562693195064</v>
      </c>
    </row>
    <row r="176" spans="1:10">
      <c r="A176" s="2">
        <v>24623</v>
      </c>
      <c r="B176">
        <v>7</v>
      </c>
      <c r="C176">
        <v>-0.1200000000000001</v>
      </c>
      <c r="D176">
        <v>-0.01994831838078677</v>
      </c>
      <c r="E176">
        <v>2.596846483859685</v>
      </c>
      <c r="F176">
        <v>0.05669059827134616</v>
      </c>
      <c r="G176">
        <v>0.02977814652655564</v>
      </c>
      <c r="H176">
        <v>-0.05041558745935532</v>
      </c>
      <c r="I176">
        <v>0.9800516816192132</v>
      </c>
      <c r="J176">
        <v>0.8067562693195064</v>
      </c>
    </row>
    <row r="177" spans="1:10">
      <c r="A177" s="2">
        <v>24630</v>
      </c>
      <c r="B177">
        <v>7</v>
      </c>
      <c r="C177">
        <v>0.03000000000000025</v>
      </c>
      <c r="D177">
        <v>0.02702330776453864</v>
      </c>
      <c r="E177">
        <v>2.596846483859685</v>
      </c>
      <c r="F177">
        <v>0.05669059827134616</v>
      </c>
      <c r="G177">
        <v>0.02977814652655564</v>
      </c>
      <c r="H177">
        <v>-0.05041558745935532</v>
      </c>
      <c r="I177">
        <v>1.027023307764539</v>
      </c>
      <c r="J177">
        <v>0.8067562693195064</v>
      </c>
    </row>
    <row r="178" spans="1:10">
      <c r="A178" s="2">
        <v>24637</v>
      </c>
      <c r="B178">
        <v>7</v>
      </c>
      <c r="C178">
        <v>0.1799999999999997</v>
      </c>
      <c r="D178">
        <v>0.007040046970782809</v>
      </c>
      <c r="E178">
        <v>2.596846483859685</v>
      </c>
      <c r="F178">
        <v>0.05669059827134616</v>
      </c>
      <c r="G178">
        <v>0.02977814652655564</v>
      </c>
      <c r="H178">
        <v>-0.05041558745935532</v>
      </c>
      <c r="I178">
        <v>1.007040046970783</v>
      </c>
      <c r="J178">
        <v>0.8067562693195064</v>
      </c>
    </row>
    <row r="179" spans="1:10">
      <c r="A179" s="2">
        <v>24644</v>
      </c>
      <c r="B179">
        <v>7</v>
      </c>
      <c r="C179">
        <v>0.1200000000000001</v>
      </c>
      <c r="D179">
        <v>0.002048531114197815</v>
      </c>
      <c r="E179">
        <v>2.596846483859685</v>
      </c>
      <c r="F179">
        <v>0.05669059827134616</v>
      </c>
      <c r="G179">
        <v>0.02977814652655564</v>
      </c>
      <c r="H179">
        <v>-0.05041558745935532</v>
      </c>
      <c r="I179">
        <v>1.002048531114198</v>
      </c>
      <c r="J179">
        <v>0.8067562693195064</v>
      </c>
    </row>
    <row r="180" spans="1:10">
      <c r="A180" s="2">
        <v>24651</v>
      </c>
      <c r="B180">
        <v>7</v>
      </c>
      <c r="C180">
        <v>0.04000000000000004</v>
      </c>
      <c r="D180">
        <v>-0.01468644216597695</v>
      </c>
      <c r="E180">
        <v>2.596846483859685</v>
      </c>
      <c r="F180">
        <v>0.05669059827134616</v>
      </c>
      <c r="G180">
        <v>0.02977814652655564</v>
      </c>
      <c r="H180">
        <v>-0.05041558745935532</v>
      </c>
      <c r="I180">
        <v>0.9853135578340231</v>
      </c>
      <c r="J180">
        <v>0.8067562693195064</v>
      </c>
    </row>
    <row r="181" spans="1:10">
      <c r="A181" s="2">
        <v>24658</v>
      </c>
      <c r="B181">
        <v>7</v>
      </c>
      <c r="C181">
        <v>-0.009999999999999787</v>
      </c>
      <c r="D181">
        <v>-0.01117302714830307</v>
      </c>
      <c r="E181">
        <v>2.596846483859685</v>
      </c>
      <c r="F181">
        <v>0.05669059827134616</v>
      </c>
      <c r="G181">
        <v>0.02977814652655564</v>
      </c>
      <c r="H181">
        <v>-0.05041558745935532</v>
      </c>
      <c r="I181">
        <v>0.988826972851697</v>
      </c>
      <c r="J181">
        <v>0.8067562693195064</v>
      </c>
    </row>
    <row r="182" spans="1:10">
      <c r="A182" s="2">
        <v>24665</v>
      </c>
      <c r="B182">
        <v>7</v>
      </c>
      <c r="C182">
        <v>-0.1100000000000003</v>
      </c>
      <c r="D182">
        <v>0.03832214348478034</v>
      </c>
      <c r="E182">
        <v>2.596846483859685</v>
      </c>
      <c r="F182">
        <v>0.05669059827134616</v>
      </c>
      <c r="G182">
        <v>0.02977814652655564</v>
      </c>
      <c r="H182">
        <v>-0.05041558745935532</v>
      </c>
      <c r="I182">
        <v>1.03832214348478</v>
      </c>
      <c r="J182">
        <v>0.8067562693195064</v>
      </c>
    </row>
    <row r="183" spans="1:10">
      <c r="A183" s="2">
        <v>24672</v>
      </c>
      <c r="B183">
        <v>7</v>
      </c>
      <c r="C183">
        <v>0.1200000000000001</v>
      </c>
      <c r="D183">
        <v>-0.0001259533936136675</v>
      </c>
      <c r="E183">
        <v>2.596846483859685</v>
      </c>
      <c r="F183">
        <v>0.05669059827134616</v>
      </c>
      <c r="G183">
        <v>0.02977814652655564</v>
      </c>
      <c r="H183">
        <v>-0.05041558745935532</v>
      </c>
      <c r="I183">
        <v>0.9998740466063863</v>
      </c>
      <c r="J183">
        <v>0.8067562693195064</v>
      </c>
    </row>
    <row r="184" spans="1:10">
      <c r="A184" s="2">
        <v>24679</v>
      </c>
      <c r="B184">
        <v>7</v>
      </c>
      <c r="C184">
        <v>0.05000000000000071</v>
      </c>
      <c r="D184">
        <v>-0.001631337263752261</v>
      </c>
      <c r="E184">
        <v>2.596846483859685</v>
      </c>
      <c r="F184">
        <v>0.05669059827134616</v>
      </c>
      <c r="G184">
        <v>0.02977814652655564</v>
      </c>
      <c r="H184">
        <v>-0.05041558745935532</v>
      </c>
      <c r="I184">
        <v>0.9983686627362477</v>
      </c>
      <c r="J184">
        <v>0.8067562693195064</v>
      </c>
    </row>
    <row r="185" spans="1:10">
      <c r="A185" s="2">
        <v>24686</v>
      </c>
      <c r="B185">
        <v>7</v>
      </c>
      <c r="C185">
        <v>-0.02000000000000046</v>
      </c>
      <c r="D185">
        <v>0.02673759276637452</v>
      </c>
      <c r="E185">
        <v>2.596846483859685</v>
      </c>
      <c r="F185">
        <v>0.05669059827134616</v>
      </c>
      <c r="G185">
        <v>0.02977814652655564</v>
      </c>
      <c r="H185">
        <v>-0.05041558745935532</v>
      </c>
      <c r="I185">
        <v>1.026737592766374</v>
      </c>
      <c r="J185">
        <v>0.8067562693195064</v>
      </c>
    </row>
    <row r="186" spans="1:10">
      <c r="A186" s="2">
        <v>24693</v>
      </c>
      <c r="B186">
        <v>7</v>
      </c>
      <c r="C186">
        <v>0.05999999999999961</v>
      </c>
      <c r="D186">
        <v>-0.002866007755896606</v>
      </c>
      <c r="E186">
        <v>2.596846483859685</v>
      </c>
      <c r="F186">
        <v>0.05669059827134616</v>
      </c>
      <c r="G186">
        <v>0.02977814652655564</v>
      </c>
      <c r="H186">
        <v>-0.05041558745935532</v>
      </c>
      <c r="I186">
        <v>0.9971339922441034</v>
      </c>
      <c r="J186">
        <v>0.8067562693195064</v>
      </c>
    </row>
    <row r="187" spans="1:10">
      <c r="A187" s="2">
        <v>24700</v>
      </c>
      <c r="B187">
        <v>7</v>
      </c>
      <c r="C187">
        <v>0.01000000000000068</v>
      </c>
      <c r="D187">
        <v>-0.01608513171140431</v>
      </c>
      <c r="E187">
        <v>2.596846483859685</v>
      </c>
      <c r="F187">
        <v>0.05669059827134616</v>
      </c>
      <c r="G187">
        <v>0.02977814652655564</v>
      </c>
      <c r="H187">
        <v>-0.05041558745935532</v>
      </c>
      <c r="I187">
        <v>0.9839148682885956</v>
      </c>
      <c r="J187">
        <v>0.8067562693195064</v>
      </c>
    </row>
    <row r="188" spans="1:10">
      <c r="A188" s="2">
        <v>24707</v>
      </c>
      <c r="B188">
        <v>7</v>
      </c>
      <c r="C188">
        <v>0.02999999999999936</v>
      </c>
      <c r="D188">
        <v>-0.0165982589592845</v>
      </c>
      <c r="E188">
        <v>2.596846483859685</v>
      </c>
      <c r="F188">
        <v>0.05669059827134616</v>
      </c>
      <c r="G188">
        <v>0.02977814652655564</v>
      </c>
      <c r="H188">
        <v>-0.05041558745935532</v>
      </c>
      <c r="I188">
        <v>0.9834017410407155</v>
      </c>
      <c r="J188">
        <v>0.8067562693195064</v>
      </c>
    </row>
    <row r="189" spans="1:10">
      <c r="A189" s="2">
        <v>24714</v>
      </c>
      <c r="B189">
        <v>7</v>
      </c>
      <c r="C189">
        <v>-0.02999999999999936</v>
      </c>
      <c r="D189">
        <v>-0.01132958584543729</v>
      </c>
      <c r="E189">
        <v>2.596846483859685</v>
      </c>
      <c r="F189">
        <v>0.05669059827134616</v>
      </c>
      <c r="G189">
        <v>0.02977814652655564</v>
      </c>
      <c r="H189">
        <v>-0.05041558745935532</v>
      </c>
      <c r="I189">
        <v>0.9886704141545627</v>
      </c>
      <c r="J189">
        <v>0.8067562693195064</v>
      </c>
    </row>
    <row r="190" spans="1:10">
      <c r="A190" s="2">
        <v>24721</v>
      </c>
      <c r="B190">
        <v>7</v>
      </c>
      <c r="C190">
        <v>-0.08000000000000007</v>
      </c>
      <c r="D190">
        <v>0.002619079056586431</v>
      </c>
      <c r="E190">
        <v>2.596846483859685</v>
      </c>
      <c r="F190">
        <v>0.05669059827134616</v>
      </c>
      <c r="G190">
        <v>0.02977814652655564</v>
      </c>
      <c r="H190">
        <v>-0.05041558745935532</v>
      </c>
      <c r="I190">
        <v>1.002619079056587</v>
      </c>
      <c r="J190">
        <v>0.8067562693195064</v>
      </c>
    </row>
    <row r="191" spans="1:10">
      <c r="A191" s="2">
        <v>24728</v>
      </c>
      <c r="B191">
        <v>7</v>
      </c>
      <c r="C191">
        <v>0.0699999999999994</v>
      </c>
      <c r="D191">
        <v>0.04673619185663985</v>
      </c>
      <c r="E191">
        <v>2.596846483859685</v>
      </c>
      <c r="F191">
        <v>0.05669059827134616</v>
      </c>
      <c r="G191">
        <v>0.02977814652655564</v>
      </c>
      <c r="H191">
        <v>-0.05041558745935532</v>
      </c>
      <c r="I191">
        <v>1.04673619185664</v>
      </c>
      <c r="J191">
        <v>0.8067562693195064</v>
      </c>
    </row>
    <row r="192" spans="1:10">
      <c r="A192" s="2">
        <v>24735</v>
      </c>
      <c r="B192">
        <v>7</v>
      </c>
      <c r="C192">
        <v>0.07000000000000028</v>
      </c>
      <c r="D192">
        <v>0.0089511659219507</v>
      </c>
      <c r="E192">
        <v>2.596846483859685</v>
      </c>
      <c r="F192">
        <v>0.05669059827134616</v>
      </c>
      <c r="G192">
        <v>0.02977814652655564</v>
      </c>
      <c r="H192">
        <v>-0.05041558745935532</v>
      </c>
      <c r="I192">
        <v>1.008951165921951</v>
      </c>
      <c r="J192">
        <v>0.8067562693195064</v>
      </c>
    </row>
    <row r="193" spans="1:10">
      <c r="A193" s="2">
        <v>24742</v>
      </c>
      <c r="B193">
        <v>7</v>
      </c>
      <c r="C193">
        <v>0.03000000000000025</v>
      </c>
      <c r="D193">
        <v>0.01279667430544469</v>
      </c>
      <c r="E193">
        <v>2.596846483859685</v>
      </c>
      <c r="F193">
        <v>0.05669059827134616</v>
      </c>
      <c r="G193">
        <v>0.02977814652655564</v>
      </c>
      <c r="H193">
        <v>-0.05041558745935532</v>
      </c>
      <c r="I193">
        <v>1.012796674305445</v>
      </c>
      <c r="J193">
        <v>0.8067562693195064</v>
      </c>
    </row>
    <row r="194" spans="1:10">
      <c r="A194" s="2">
        <v>24749</v>
      </c>
      <c r="B194">
        <v>7</v>
      </c>
      <c r="C194">
        <v>0</v>
      </c>
      <c r="D194">
        <v>0.00182405164161238</v>
      </c>
      <c r="E194">
        <v>2.596846483859685</v>
      </c>
      <c r="F194">
        <v>0.05669059827134616</v>
      </c>
      <c r="G194">
        <v>0.02977814652655564</v>
      </c>
      <c r="H194">
        <v>-0.05041558745935532</v>
      </c>
      <c r="I194">
        <v>1.001824051641612</v>
      </c>
      <c r="J194">
        <v>0.8067562693195064</v>
      </c>
    </row>
    <row r="195" spans="1:10">
      <c r="A195" s="2">
        <v>24756</v>
      </c>
      <c r="B195">
        <v>7</v>
      </c>
      <c r="C195">
        <v>0.04999999999999982</v>
      </c>
      <c r="D195">
        <v>-0.002269963009374279</v>
      </c>
      <c r="E195">
        <v>2.596846483859685</v>
      </c>
      <c r="F195">
        <v>0.05669059827134616</v>
      </c>
      <c r="G195">
        <v>0.02977814652655564</v>
      </c>
      <c r="H195">
        <v>-0.05041558745935532</v>
      </c>
      <c r="I195">
        <v>0.9977300369906257</v>
      </c>
      <c r="J195">
        <v>0.8067562693195064</v>
      </c>
    </row>
    <row r="196" spans="1:10">
      <c r="A196" s="2">
        <v>24763</v>
      </c>
      <c r="B196">
        <v>7</v>
      </c>
      <c r="C196">
        <v>0.09999999999999964</v>
      </c>
      <c r="D196">
        <v>-0.01950744247691534</v>
      </c>
      <c r="E196">
        <v>2.596846483859685</v>
      </c>
      <c r="F196">
        <v>0.05669059827134616</v>
      </c>
      <c r="G196">
        <v>0.02977814652655564</v>
      </c>
      <c r="H196">
        <v>-0.05041558745935532</v>
      </c>
      <c r="I196">
        <v>0.9804925575230846</v>
      </c>
      <c r="J196">
        <v>0.8067562693195064</v>
      </c>
    </row>
    <row r="197" spans="1:10">
      <c r="A197" s="2">
        <v>24770</v>
      </c>
      <c r="B197">
        <v>7</v>
      </c>
      <c r="C197">
        <v>0.05000000000000071</v>
      </c>
      <c r="D197">
        <v>-0.006027964411134754</v>
      </c>
      <c r="E197">
        <v>2.596846483859685</v>
      </c>
      <c r="F197">
        <v>0.05669059827134616</v>
      </c>
      <c r="G197">
        <v>0.02977814652655564</v>
      </c>
      <c r="H197">
        <v>-0.05041558745935532</v>
      </c>
      <c r="I197">
        <v>0.9939720355888653</v>
      </c>
      <c r="J197">
        <v>0.8067562693195064</v>
      </c>
    </row>
    <row r="198" spans="1:10">
      <c r="A198" s="2">
        <v>24777</v>
      </c>
      <c r="B198">
        <v>7</v>
      </c>
      <c r="C198">
        <v>0.1299999999999999</v>
      </c>
      <c r="D198">
        <v>-0.03256817171882507</v>
      </c>
      <c r="E198">
        <v>2.596846483859685</v>
      </c>
      <c r="F198">
        <v>0.05669059827134616</v>
      </c>
      <c r="G198">
        <v>0.02977814652655564</v>
      </c>
      <c r="H198">
        <v>-0.05041558745935532</v>
      </c>
      <c r="I198">
        <v>0.9674318282811749</v>
      </c>
      <c r="J198">
        <v>0.8067562693195064</v>
      </c>
    </row>
    <row r="199" spans="1:10">
      <c r="A199" s="2">
        <v>24784</v>
      </c>
      <c r="B199">
        <v>7</v>
      </c>
      <c r="C199">
        <v>0.04000000000000004</v>
      </c>
      <c r="D199">
        <v>0.00409879546174206</v>
      </c>
      <c r="E199">
        <v>2.596846483859685</v>
      </c>
      <c r="F199">
        <v>0.05669059827134616</v>
      </c>
      <c r="G199">
        <v>0.02977814652655564</v>
      </c>
      <c r="H199">
        <v>-0.05041558745935532</v>
      </c>
      <c r="I199">
        <v>1.004098795461742</v>
      </c>
      <c r="J199">
        <v>0.8067562693195064</v>
      </c>
    </row>
    <row r="200" spans="1:10">
      <c r="A200" s="2">
        <v>24791</v>
      </c>
      <c r="B200">
        <v>7</v>
      </c>
      <c r="C200">
        <v>0.04000000000000004</v>
      </c>
      <c r="D200">
        <v>0.01653082118981987</v>
      </c>
      <c r="E200">
        <v>2.596846483859685</v>
      </c>
      <c r="F200">
        <v>0.05669059827134616</v>
      </c>
      <c r="G200">
        <v>0.02977814652655564</v>
      </c>
      <c r="H200">
        <v>-0.05041558745935532</v>
      </c>
      <c r="I200">
        <v>1.01653082118982</v>
      </c>
      <c r="J200">
        <v>0.8067562693195064</v>
      </c>
    </row>
    <row r="201" spans="1:10">
      <c r="A201" s="2">
        <v>24798</v>
      </c>
      <c r="B201">
        <v>7</v>
      </c>
      <c r="C201">
        <v>-0.08000000000000007</v>
      </c>
      <c r="D201">
        <v>0.02461511464308763</v>
      </c>
      <c r="E201">
        <v>2.596846483859685</v>
      </c>
      <c r="F201">
        <v>0.05669059827134616</v>
      </c>
      <c r="G201">
        <v>0.02977814652655564</v>
      </c>
      <c r="H201">
        <v>-0.05041558745935532</v>
      </c>
      <c r="I201">
        <v>1.024615114643088</v>
      </c>
      <c r="J201">
        <v>0.8067562693195064</v>
      </c>
    </row>
    <row r="202" spans="1:10">
      <c r="A202" s="2">
        <v>24805</v>
      </c>
      <c r="B202">
        <v>7</v>
      </c>
      <c r="C202">
        <v>-0.03000000000000025</v>
      </c>
      <c r="D202">
        <v>0.00947718163346124</v>
      </c>
      <c r="E202">
        <v>2.596846483859685</v>
      </c>
      <c r="F202">
        <v>0.05669059827134616</v>
      </c>
      <c r="G202">
        <v>0.02977814652655564</v>
      </c>
      <c r="H202">
        <v>-0.05041558745935532</v>
      </c>
      <c r="I202">
        <v>1.009477181633461</v>
      </c>
      <c r="J202">
        <v>0.8067562693195064</v>
      </c>
    </row>
    <row r="203" spans="1:10">
      <c r="A203" s="2">
        <v>24812</v>
      </c>
      <c r="B203">
        <v>7</v>
      </c>
      <c r="C203">
        <v>0.02000000000000046</v>
      </c>
      <c r="D203">
        <v>0.001646039438066245</v>
      </c>
      <c r="E203">
        <v>2.596846483859685</v>
      </c>
      <c r="F203">
        <v>0.05669059827134616</v>
      </c>
      <c r="G203">
        <v>0.02977814652655564</v>
      </c>
      <c r="H203">
        <v>-0.05041558745935532</v>
      </c>
      <c r="I203">
        <v>1.001646039438066</v>
      </c>
      <c r="J203">
        <v>0.8067562693195064</v>
      </c>
    </row>
    <row r="204" spans="1:10">
      <c r="A204" s="2">
        <v>24819</v>
      </c>
      <c r="B204">
        <v>7</v>
      </c>
      <c r="C204">
        <v>0.01999999999999957</v>
      </c>
      <c r="D204">
        <v>0.005459396631438548</v>
      </c>
      <c r="E204">
        <v>2.596846483859685</v>
      </c>
      <c r="F204">
        <v>0.05669059827134616</v>
      </c>
      <c r="G204">
        <v>0.02977814652655564</v>
      </c>
      <c r="H204">
        <v>-0.05041558745935532</v>
      </c>
      <c r="I204">
        <v>1.005459396631438</v>
      </c>
      <c r="J204">
        <v>0.8067562693195064</v>
      </c>
    </row>
    <row r="205" spans="1:10">
      <c r="A205" s="2">
        <v>24826</v>
      </c>
      <c r="B205">
        <v>7</v>
      </c>
      <c r="C205">
        <v>-0.08999999999999986</v>
      </c>
      <c r="D205">
        <v>0.02159817443394991</v>
      </c>
      <c r="E205">
        <v>2.596846483859685</v>
      </c>
      <c r="F205">
        <v>0.05669059827134616</v>
      </c>
      <c r="G205">
        <v>0.02977814652655564</v>
      </c>
      <c r="H205">
        <v>-0.05041558745935532</v>
      </c>
      <c r="I205">
        <v>1.02159817443395</v>
      </c>
      <c r="J205">
        <v>0.8067562693195064</v>
      </c>
    </row>
    <row r="206" spans="1:10">
      <c r="A206" s="2">
        <v>24833</v>
      </c>
      <c r="B206">
        <v>7</v>
      </c>
      <c r="C206">
        <v>0.01999999999999957</v>
      </c>
      <c r="D206">
        <v>0.01709452768111509</v>
      </c>
      <c r="E206">
        <v>2.596846483859685</v>
      </c>
      <c r="F206">
        <v>0.05669059827134616</v>
      </c>
      <c r="G206">
        <v>0.02977814652655564</v>
      </c>
      <c r="H206">
        <v>-0.05041558745935532</v>
      </c>
      <c r="I206">
        <v>1.017094527681115</v>
      </c>
      <c r="J206">
        <v>0.8067562693195064</v>
      </c>
    </row>
    <row r="207" spans="1:10">
      <c r="A207" s="2">
        <v>24840</v>
      </c>
      <c r="B207">
        <v>7</v>
      </c>
      <c r="C207">
        <v>-0.009999999999999787</v>
      </c>
      <c r="D207">
        <v>-0.008962552242785297</v>
      </c>
      <c r="E207">
        <v>4.472780127931312</v>
      </c>
      <c r="F207">
        <v>0.04461589009459504</v>
      </c>
      <c r="G207">
        <v>0.0250664870842601</v>
      </c>
      <c r="H207">
        <v>-0.008538197580489149</v>
      </c>
      <c r="I207">
        <v>0.9910374477572147</v>
      </c>
      <c r="J207">
        <v>0.9688972037697128</v>
      </c>
    </row>
    <row r="208" spans="1:10">
      <c r="A208" s="2">
        <v>24847</v>
      </c>
      <c r="B208">
        <v>7</v>
      </c>
      <c r="C208">
        <v>-0.1699999999999999</v>
      </c>
      <c r="D208">
        <v>-0.01999829222244679</v>
      </c>
      <c r="E208">
        <v>4.472780127931312</v>
      </c>
      <c r="F208">
        <v>0.04461589009459504</v>
      </c>
      <c r="G208">
        <v>0.0250664870842601</v>
      </c>
      <c r="H208">
        <v>-0.008538197580489149</v>
      </c>
      <c r="I208">
        <v>0.9800017077775532</v>
      </c>
      <c r="J208">
        <v>0.9688972037697128</v>
      </c>
    </row>
    <row r="209" spans="1:10">
      <c r="A209" s="2">
        <v>24854</v>
      </c>
      <c r="B209">
        <v>7</v>
      </c>
      <c r="C209">
        <v>0.02000000000000046</v>
      </c>
      <c r="D209">
        <v>-0.002066871788216954</v>
      </c>
      <c r="E209">
        <v>4.472780127931312</v>
      </c>
      <c r="F209">
        <v>0.04461589009459504</v>
      </c>
      <c r="G209">
        <v>0.0250664870842601</v>
      </c>
      <c r="H209">
        <v>-0.008538197580489149</v>
      </c>
      <c r="I209">
        <v>0.997933128211783</v>
      </c>
      <c r="J209">
        <v>0.9688972037697128</v>
      </c>
    </row>
    <row r="210" spans="1:10">
      <c r="A210" s="2">
        <v>24861</v>
      </c>
      <c r="B210">
        <v>7</v>
      </c>
      <c r="C210">
        <v>0.07999999999999918</v>
      </c>
      <c r="D210">
        <v>-0.01096526301461795</v>
      </c>
      <c r="E210">
        <v>4.472780127931312</v>
      </c>
      <c r="F210">
        <v>0.04461589009459504</v>
      </c>
      <c r="G210">
        <v>0.0250664870842601</v>
      </c>
      <c r="H210">
        <v>-0.008538197580489149</v>
      </c>
      <c r="I210">
        <v>0.989034736985382</v>
      </c>
      <c r="J210">
        <v>0.9688972037697128</v>
      </c>
    </row>
    <row r="211" spans="1:10">
      <c r="A211" s="2">
        <v>24868</v>
      </c>
      <c r="B211">
        <v>7</v>
      </c>
      <c r="C211">
        <v>-0.01999999999999957</v>
      </c>
      <c r="D211">
        <v>0.004836104200432389</v>
      </c>
      <c r="E211">
        <v>4.472780127931312</v>
      </c>
      <c r="F211">
        <v>0.04461589009459504</v>
      </c>
      <c r="G211">
        <v>0.0250664870842601</v>
      </c>
      <c r="H211">
        <v>-0.008538197580489149</v>
      </c>
      <c r="I211">
        <v>1.004836104200432</v>
      </c>
      <c r="J211">
        <v>0.9688972037697128</v>
      </c>
    </row>
    <row r="212" spans="1:10">
      <c r="A212" s="2">
        <v>24875</v>
      </c>
      <c r="B212">
        <v>7</v>
      </c>
      <c r="C212">
        <v>0.04999999999999982</v>
      </c>
      <c r="D212">
        <v>-0.001719734085787777</v>
      </c>
      <c r="E212">
        <v>4.472780127931312</v>
      </c>
      <c r="F212">
        <v>0.04461589009459504</v>
      </c>
      <c r="G212">
        <v>0.0250664870842601</v>
      </c>
      <c r="H212">
        <v>-0.008538197580489149</v>
      </c>
      <c r="I212">
        <v>0.9982802659142123</v>
      </c>
      <c r="J212">
        <v>0.9688972037697128</v>
      </c>
    </row>
    <row r="213" spans="1:10">
      <c r="A213" s="2">
        <v>24882</v>
      </c>
      <c r="B213">
        <v>7</v>
      </c>
      <c r="C213">
        <v>-0.04999999999999982</v>
      </c>
      <c r="D213">
        <v>-0.03017370471703409</v>
      </c>
      <c r="E213">
        <v>4.472780127931312</v>
      </c>
      <c r="F213">
        <v>0.04461589009459504</v>
      </c>
      <c r="G213">
        <v>0.0250664870842601</v>
      </c>
      <c r="H213">
        <v>-0.008538197580489149</v>
      </c>
      <c r="I213">
        <v>0.9698262952829659</v>
      </c>
      <c r="J213">
        <v>0.9688972037697128</v>
      </c>
    </row>
    <row r="214" spans="1:10">
      <c r="A214" s="2">
        <v>24889</v>
      </c>
      <c r="B214">
        <v>7</v>
      </c>
      <c r="C214">
        <v>0</v>
      </c>
      <c r="D214">
        <v>0.02733603431505499</v>
      </c>
      <c r="E214">
        <v>4.472780127931312</v>
      </c>
      <c r="F214">
        <v>0.04461589009459504</v>
      </c>
      <c r="G214">
        <v>0.0250664870842601</v>
      </c>
      <c r="H214">
        <v>-0.008538197580489149</v>
      </c>
      <c r="I214">
        <v>1.027336034315055</v>
      </c>
      <c r="J214">
        <v>0.9688972037697128</v>
      </c>
    </row>
    <row r="215" spans="1:10">
      <c r="A215" s="2">
        <v>24896</v>
      </c>
      <c r="B215">
        <v>7</v>
      </c>
      <c r="C215">
        <v>0.03000000000000025</v>
      </c>
      <c r="D215">
        <v>-0.01189567360358364</v>
      </c>
      <c r="E215">
        <v>4.472780127931312</v>
      </c>
      <c r="F215">
        <v>0.04461589009459504</v>
      </c>
      <c r="G215">
        <v>0.0250664870842601</v>
      </c>
      <c r="H215">
        <v>-0.008538197580489149</v>
      </c>
      <c r="I215">
        <v>0.9881043263964163</v>
      </c>
      <c r="J215">
        <v>0.9688972037697128</v>
      </c>
    </row>
    <row r="216" spans="1:10">
      <c r="A216" s="2">
        <v>24903</v>
      </c>
      <c r="B216">
        <v>7</v>
      </c>
      <c r="C216">
        <v>0.04000000000000004</v>
      </c>
      <c r="D216">
        <v>-0.005502851847963658</v>
      </c>
      <c r="E216">
        <v>4.472780127931312</v>
      </c>
      <c r="F216">
        <v>0.04461589009459504</v>
      </c>
      <c r="G216">
        <v>0.0250664870842601</v>
      </c>
      <c r="H216">
        <v>-0.008538197580489149</v>
      </c>
      <c r="I216">
        <v>0.9944971481520364</v>
      </c>
      <c r="J216">
        <v>0.9688972037697128</v>
      </c>
    </row>
    <row r="217" spans="1:10">
      <c r="A217" s="2">
        <v>24910</v>
      </c>
      <c r="B217">
        <v>7</v>
      </c>
      <c r="C217">
        <v>0.25</v>
      </c>
      <c r="D217">
        <v>0.01306346222805041</v>
      </c>
      <c r="E217">
        <v>4.472780127931312</v>
      </c>
      <c r="F217">
        <v>0.04461589009459504</v>
      </c>
      <c r="G217">
        <v>0.0250664870842601</v>
      </c>
      <c r="H217">
        <v>-0.008538197580489149</v>
      </c>
      <c r="I217">
        <v>1.01306346222805</v>
      </c>
      <c r="J217">
        <v>0.9688972037697128</v>
      </c>
    </row>
    <row r="218" spans="1:10">
      <c r="A218" s="2">
        <v>24917</v>
      </c>
      <c r="B218">
        <v>7</v>
      </c>
      <c r="C218">
        <v>-0.1299999999999999</v>
      </c>
      <c r="D218">
        <v>-0.001411724419090848</v>
      </c>
      <c r="E218">
        <v>4.472780127931312</v>
      </c>
      <c r="F218">
        <v>0.04461589009459504</v>
      </c>
      <c r="G218">
        <v>0.0250664870842601</v>
      </c>
      <c r="H218">
        <v>-0.008538197580489149</v>
      </c>
      <c r="I218">
        <v>0.9985882755809091</v>
      </c>
      <c r="J218">
        <v>0.9688972037697128</v>
      </c>
    </row>
    <row r="219" spans="1:10">
      <c r="A219" s="2">
        <v>24924</v>
      </c>
      <c r="B219">
        <v>7</v>
      </c>
      <c r="C219">
        <v>0.04999999999999982</v>
      </c>
      <c r="D219">
        <v>0.01258791117537473</v>
      </c>
      <c r="E219">
        <v>4.472780127931312</v>
      </c>
      <c r="F219">
        <v>0.04461589009459504</v>
      </c>
      <c r="G219">
        <v>0.0250664870842601</v>
      </c>
      <c r="H219">
        <v>-0.008538197580489149</v>
      </c>
      <c r="I219">
        <v>1.012587911175375</v>
      </c>
      <c r="J219">
        <v>0.9688972037697128</v>
      </c>
    </row>
    <row r="220" spans="1:10">
      <c r="A220" s="2">
        <v>24931</v>
      </c>
      <c r="B220">
        <v>7</v>
      </c>
      <c r="C220">
        <v>-0.29</v>
      </c>
      <c r="D220">
        <v>0.03612511524395786</v>
      </c>
      <c r="E220">
        <v>4.472780127931312</v>
      </c>
      <c r="F220">
        <v>0.04461589009459504</v>
      </c>
      <c r="G220">
        <v>0.0250664870842601</v>
      </c>
      <c r="H220">
        <v>-0.008538197580489149</v>
      </c>
      <c r="I220">
        <v>1.036125115243958</v>
      </c>
      <c r="J220">
        <v>0.9688972037697128</v>
      </c>
    </row>
    <row r="221" spans="1:10">
      <c r="A221" s="2">
        <v>24938</v>
      </c>
      <c r="B221">
        <v>7</v>
      </c>
      <c r="C221">
        <v>0.04000000000000004</v>
      </c>
      <c r="D221">
        <v>0.04046634401344302</v>
      </c>
      <c r="E221">
        <v>4.472780127931312</v>
      </c>
      <c r="F221">
        <v>0.04461589009459504</v>
      </c>
      <c r="G221">
        <v>0.0250664870842601</v>
      </c>
      <c r="H221">
        <v>-0.008538197580489149</v>
      </c>
      <c r="I221">
        <v>1.040466344013443</v>
      </c>
      <c r="J221">
        <v>0.9688972037697128</v>
      </c>
    </row>
    <row r="222" spans="1:10">
      <c r="A222" s="2">
        <v>24945</v>
      </c>
      <c r="B222">
        <v>7</v>
      </c>
      <c r="C222">
        <v>0.08999999999999986</v>
      </c>
      <c r="D222">
        <v>0.01554185672253764</v>
      </c>
      <c r="E222">
        <v>4.472780127931312</v>
      </c>
      <c r="F222">
        <v>0.04461589009459504</v>
      </c>
      <c r="G222">
        <v>0.0250664870842601</v>
      </c>
      <c r="H222">
        <v>-0.008538197580489149</v>
      </c>
      <c r="I222">
        <v>1.015541856722538</v>
      </c>
      <c r="J222">
        <v>0.9688972037697128</v>
      </c>
    </row>
    <row r="223" spans="1:10">
      <c r="A223" s="2">
        <v>24952</v>
      </c>
      <c r="B223">
        <v>7</v>
      </c>
      <c r="C223">
        <v>0.09999999999999964</v>
      </c>
      <c r="D223">
        <v>-0.005461386945471034</v>
      </c>
      <c r="E223">
        <v>4.472780127931312</v>
      </c>
      <c r="F223">
        <v>0.04461589009459504</v>
      </c>
      <c r="G223">
        <v>0.0250664870842601</v>
      </c>
      <c r="H223">
        <v>-0.008538197580489149</v>
      </c>
      <c r="I223">
        <v>0.994538613054529</v>
      </c>
      <c r="J223">
        <v>0.9688972037697128</v>
      </c>
    </row>
    <row r="224" spans="1:10">
      <c r="A224" s="2">
        <v>24959</v>
      </c>
      <c r="B224">
        <v>7</v>
      </c>
      <c r="C224">
        <v>0.01000000000000068</v>
      </c>
      <c r="D224">
        <v>0.01920895339926234</v>
      </c>
      <c r="E224">
        <v>4.472780127931312</v>
      </c>
      <c r="F224">
        <v>0.04461589009459504</v>
      </c>
      <c r="G224">
        <v>0.0250664870842601</v>
      </c>
      <c r="H224">
        <v>-0.008538197580489149</v>
      </c>
      <c r="I224">
        <v>1.019208953399262</v>
      </c>
      <c r="J224">
        <v>0.9688972037697128</v>
      </c>
    </row>
    <row r="225" spans="1:10">
      <c r="A225" s="2">
        <v>24966</v>
      </c>
      <c r="B225">
        <v>7</v>
      </c>
      <c r="C225">
        <v>0.0699999999999994</v>
      </c>
      <c r="D225">
        <v>0.01736434736644091</v>
      </c>
      <c r="E225">
        <v>4.472780127931312</v>
      </c>
      <c r="F225">
        <v>0.04461589009459504</v>
      </c>
      <c r="G225">
        <v>0.0250664870842601</v>
      </c>
      <c r="H225">
        <v>-0.008538197580489149</v>
      </c>
      <c r="I225">
        <v>1.017364347366441</v>
      </c>
      <c r="J225">
        <v>0.9688972037697128</v>
      </c>
    </row>
    <row r="226" spans="1:10">
      <c r="A226" s="2">
        <v>24973</v>
      </c>
      <c r="B226">
        <v>7</v>
      </c>
      <c r="C226">
        <v>0.04999999999999982</v>
      </c>
      <c r="D226">
        <v>-0.02084658472075519</v>
      </c>
      <c r="E226">
        <v>4.472780127931312</v>
      </c>
      <c r="F226">
        <v>0.04461589009459504</v>
      </c>
      <c r="G226">
        <v>0.0250664870842601</v>
      </c>
      <c r="H226">
        <v>-0.008538197580489149</v>
      </c>
      <c r="I226">
        <v>0.9791534152792448</v>
      </c>
      <c r="J226">
        <v>0.9688972037697128</v>
      </c>
    </row>
    <row r="227" spans="1:10">
      <c r="A227" s="2">
        <v>24980</v>
      </c>
      <c r="B227">
        <v>7</v>
      </c>
      <c r="C227">
        <v>0.1699999999999999</v>
      </c>
      <c r="D227">
        <v>-0.007940613932110159</v>
      </c>
      <c r="E227">
        <v>4.472780127931312</v>
      </c>
      <c r="F227">
        <v>0.04461589009459504</v>
      </c>
      <c r="G227">
        <v>0.0250664870842601</v>
      </c>
      <c r="H227">
        <v>-0.008538197580489149</v>
      </c>
      <c r="I227">
        <v>0.9920593860678898</v>
      </c>
      <c r="J227">
        <v>0.9688972037697128</v>
      </c>
    </row>
    <row r="228" spans="1:10">
      <c r="A228" s="2">
        <v>24987</v>
      </c>
      <c r="B228">
        <v>7</v>
      </c>
      <c r="C228">
        <v>-0.0699999999999994</v>
      </c>
      <c r="D228">
        <v>0.01769546350912671</v>
      </c>
      <c r="E228">
        <v>4.472780127931312</v>
      </c>
      <c r="F228">
        <v>0.04461589009459504</v>
      </c>
      <c r="G228">
        <v>0.0250664870842601</v>
      </c>
      <c r="H228">
        <v>-0.008538197580489149</v>
      </c>
      <c r="I228">
        <v>1.017695463509127</v>
      </c>
      <c r="J228">
        <v>0.9688972037697128</v>
      </c>
    </row>
    <row r="229" spans="1:10">
      <c r="A229" s="2">
        <v>24994</v>
      </c>
      <c r="B229">
        <v>7</v>
      </c>
      <c r="C229">
        <v>-0.1400000000000006</v>
      </c>
      <c r="D229">
        <v>0.04217895717678659</v>
      </c>
      <c r="E229">
        <v>4.472780127931312</v>
      </c>
      <c r="F229">
        <v>0.04461589009459504</v>
      </c>
      <c r="G229">
        <v>0.0250664870842601</v>
      </c>
      <c r="H229">
        <v>-0.008538197580489149</v>
      </c>
      <c r="I229">
        <v>1.042178957176787</v>
      </c>
      <c r="J229">
        <v>0.9688972037697128</v>
      </c>
    </row>
    <row r="230" spans="1:10">
      <c r="A230" s="2">
        <v>25000</v>
      </c>
      <c r="B230">
        <v>7</v>
      </c>
      <c r="C230">
        <v>-0.01999999999999957</v>
      </c>
      <c r="D230">
        <v>0.02814565396842537</v>
      </c>
      <c r="E230">
        <v>4.472780127931312</v>
      </c>
      <c r="F230">
        <v>0.04461589009459504</v>
      </c>
      <c r="G230">
        <v>0.0250664870842601</v>
      </c>
      <c r="H230">
        <v>-0.008538197580489149</v>
      </c>
      <c r="I230">
        <v>1.028145653968425</v>
      </c>
      <c r="J230">
        <v>0.9688972037697128</v>
      </c>
    </row>
    <row r="231" spans="1:10">
      <c r="A231" s="2">
        <v>25007</v>
      </c>
      <c r="B231">
        <v>7</v>
      </c>
      <c r="C231">
        <v>-0.08000000000000007</v>
      </c>
      <c r="D231">
        <v>-0.03455366660694986</v>
      </c>
      <c r="E231">
        <v>4.472780127931312</v>
      </c>
      <c r="F231">
        <v>0.04461589009459504</v>
      </c>
      <c r="G231">
        <v>0.0250664870842601</v>
      </c>
      <c r="H231">
        <v>-0.008538197580489149</v>
      </c>
      <c r="I231">
        <v>0.9654463333930501</v>
      </c>
      <c r="J231">
        <v>0.9688972037697128</v>
      </c>
    </row>
    <row r="232" spans="1:10">
      <c r="A232" s="2">
        <v>25014</v>
      </c>
      <c r="B232">
        <v>7</v>
      </c>
      <c r="C232">
        <v>-0.07000000000000028</v>
      </c>
      <c r="D232">
        <v>-0.01494291646839995</v>
      </c>
      <c r="E232">
        <v>4.472780127931312</v>
      </c>
      <c r="F232">
        <v>0.04461589009459504</v>
      </c>
      <c r="G232">
        <v>0.0250664870842601</v>
      </c>
      <c r="H232">
        <v>-0.008538197580489149</v>
      </c>
      <c r="I232">
        <v>0.9850570835316</v>
      </c>
      <c r="J232">
        <v>0.9688972037697128</v>
      </c>
    </row>
    <row r="233" spans="1:10">
      <c r="A233" s="2">
        <v>25022</v>
      </c>
      <c r="B233">
        <v>7</v>
      </c>
      <c r="C233">
        <v>-0.0699999999999994</v>
      </c>
      <c r="D233">
        <v>0.005235312405785514</v>
      </c>
      <c r="E233">
        <v>4.472780127931312</v>
      </c>
      <c r="F233">
        <v>0.04461589009459504</v>
      </c>
      <c r="G233">
        <v>0.0250664870842601</v>
      </c>
      <c r="H233">
        <v>-0.008538197580489149</v>
      </c>
      <c r="I233">
        <v>1.005235312405786</v>
      </c>
      <c r="J233">
        <v>0.9688972037697128</v>
      </c>
    </row>
    <row r="234" spans="1:10">
      <c r="A234" s="2">
        <v>25028</v>
      </c>
      <c r="B234">
        <v>7</v>
      </c>
      <c r="C234">
        <v>-0.0600000000000005</v>
      </c>
      <c r="D234">
        <v>0.01015976308984734</v>
      </c>
      <c r="E234">
        <v>4.472780127931312</v>
      </c>
      <c r="F234">
        <v>0.04461589009459504</v>
      </c>
      <c r="G234">
        <v>0.0250664870842601</v>
      </c>
      <c r="H234">
        <v>-0.008538197580489149</v>
      </c>
      <c r="I234">
        <v>1.010159763089847</v>
      </c>
      <c r="J234">
        <v>0.9688972037697128</v>
      </c>
    </row>
    <row r="235" spans="1:10">
      <c r="A235" s="2">
        <v>25035</v>
      </c>
      <c r="B235">
        <v>7</v>
      </c>
      <c r="C235">
        <v>0.0600000000000005</v>
      </c>
      <c r="D235">
        <v>-0.00633298641918473</v>
      </c>
      <c r="E235">
        <v>4.472780127931312</v>
      </c>
      <c r="F235">
        <v>0.04461589009459504</v>
      </c>
      <c r="G235">
        <v>0.0250664870842601</v>
      </c>
      <c r="H235">
        <v>-0.008538197580489149</v>
      </c>
      <c r="I235">
        <v>0.9936670135808152</v>
      </c>
      <c r="J235">
        <v>0.9688972037697128</v>
      </c>
    </row>
    <row r="236" spans="1:10">
      <c r="A236" s="2">
        <v>25042</v>
      </c>
      <c r="B236">
        <v>7</v>
      </c>
      <c r="C236">
        <v>-0.1900000000000004</v>
      </c>
      <c r="D236">
        <v>-0.01906364268365451</v>
      </c>
      <c r="E236">
        <v>4.472780127931312</v>
      </c>
      <c r="F236">
        <v>0.04461589009459504</v>
      </c>
      <c r="G236">
        <v>0.0250664870842601</v>
      </c>
      <c r="H236">
        <v>-0.008538197580489149</v>
      </c>
      <c r="I236">
        <v>0.9809363573163455</v>
      </c>
      <c r="J236">
        <v>0.9688972037697128</v>
      </c>
    </row>
    <row r="237" spans="1:10">
      <c r="A237" s="2">
        <v>25049</v>
      </c>
      <c r="B237">
        <v>7</v>
      </c>
      <c r="C237">
        <v>0.03000000000000025</v>
      </c>
      <c r="D237">
        <v>-0.02145549751066306</v>
      </c>
      <c r="E237">
        <v>4.472780127931312</v>
      </c>
      <c r="F237">
        <v>0.04461589009459504</v>
      </c>
      <c r="G237">
        <v>0.0250664870842601</v>
      </c>
      <c r="H237">
        <v>-0.008538197580489149</v>
      </c>
      <c r="I237">
        <v>0.9785445024893369</v>
      </c>
      <c r="J237">
        <v>0.9688972037697128</v>
      </c>
    </row>
    <row r="238" spans="1:10">
      <c r="A238" s="2">
        <v>25056</v>
      </c>
      <c r="B238">
        <v>7</v>
      </c>
      <c r="C238">
        <v>-0.03000000000000025</v>
      </c>
      <c r="D238">
        <v>0.004765860057994085</v>
      </c>
      <c r="E238">
        <v>4.472780127931312</v>
      </c>
      <c r="F238">
        <v>0.04461589009459504</v>
      </c>
      <c r="G238">
        <v>0.0250664870842601</v>
      </c>
      <c r="H238">
        <v>-0.008538197580489149</v>
      </c>
      <c r="I238">
        <v>1.004765860057994</v>
      </c>
      <c r="J238">
        <v>0.9688972037697128</v>
      </c>
    </row>
    <row r="239" spans="1:10">
      <c r="A239" s="2">
        <v>25063</v>
      </c>
      <c r="B239">
        <v>7</v>
      </c>
      <c r="C239">
        <v>0.04999999999999982</v>
      </c>
      <c r="D239">
        <v>0.02564410147859386</v>
      </c>
      <c r="E239">
        <v>4.472780127931312</v>
      </c>
      <c r="F239">
        <v>0.04461589009459504</v>
      </c>
      <c r="G239">
        <v>0.0250664870842601</v>
      </c>
      <c r="H239">
        <v>-0.008538197580489149</v>
      </c>
      <c r="I239">
        <v>1.025644101478594</v>
      </c>
      <c r="J239">
        <v>0.9688972037697128</v>
      </c>
    </row>
    <row r="240" spans="1:10">
      <c r="A240" s="2">
        <v>25070</v>
      </c>
      <c r="B240">
        <v>7</v>
      </c>
      <c r="C240">
        <v>0</v>
      </c>
      <c r="D240">
        <v>-0.006435004931192789</v>
      </c>
      <c r="E240">
        <v>4.472780127931312</v>
      </c>
      <c r="F240">
        <v>0.04461589009459504</v>
      </c>
      <c r="G240">
        <v>0.0250664870842601</v>
      </c>
      <c r="H240">
        <v>-0.008538197580489149</v>
      </c>
      <c r="I240">
        <v>0.9935649950688072</v>
      </c>
      <c r="J240">
        <v>0.9688972037697128</v>
      </c>
    </row>
    <row r="241" spans="1:10">
      <c r="A241" s="2">
        <v>25077</v>
      </c>
      <c r="B241">
        <v>7</v>
      </c>
      <c r="C241">
        <v>0.03000000000000025</v>
      </c>
      <c r="D241">
        <v>0.007482462246871876</v>
      </c>
      <c r="E241">
        <v>4.472780127931312</v>
      </c>
      <c r="F241">
        <v>0.04461589009459504</v>
      </c>
      <c r="G241">
        <v>0.0250664870842601</v>
      </c>
      <c r="H241">
        <v>-0.008538197580489149</v>
      </c>
      <c r="I241">
        <v>1.007482462246872</v>
      </c>
      <c r="J241">
        <v>0.9688972037697128</v>
      </c>
    </row>
    <row r="242" spans="1:10">
      <c r="A242" s="2">
        <v>25085</v>
      </c>
      <c r="B242">
        <v>7</v>
      </c>
      <c r="C242">
        <v>-0.03000000000000025</v>
      </c>
      <c r="D242">
        <v>0.02270758927683201</v>
      </c>
      <c r="E242">
        <v>4.472780127931312</v>
      </c>
      <c r="F242">
        <v>0.04461589009459504</v>
      </c>
      <c r="G242">
        <v>0.0250664870842601</v>
      </c>
      <c r="H242">
        <v>-0.008538197580489149</v>
      </c>
      <c r="I242">
        <v>1.022707589276832</v>
      </c>
      <c r="J242">
        <v>0.9688972037697128</v>
      </c>
    </row>
    <row r="243" spans="1:10">
      <c r="A243" s="2">
        <v>25091</v>
      </c>
      <c r="B243">
        <v>7</v>
      </c>
      <c r="C243">
        <v>0.08000000000000007</v>
      </c>
      <c r="D243">
        <v>-0.004588877388082726</v>
      </c>
      <c r="E243">
        <v>4.472780127931312</v>
      </c>
      <c r="F243">
        <v>0.04461589009459504</v>
      </c>
      <c r="G243">
        <v>0.0250664870842601</v>
      </c>
      <c r="H243">
        <v>-0.008538197580489149</v>
      </c>
      <c r="I243">
        <v>0.9954111226119172</v>
      </c>
      <c r="J243">
        <v>0.9688972037697128</v>
      </c>
    </row>
    <row r="244" spans="1:10">
      <c r="A244" s="2">
        <v>25098</v>
      </c>
      <c r="B244">
        <v>7</v>
      </c>
      <c r="C244">
        <v>-0.04999999999999982</v>
      </c>
      <c r="D244">
        <v>0.003461786675373412</v>
      </c>
      <c r="E244">
        <v>4.472780127931312</v>
      </c>
      <c r="F244">
        <v>0.04461589009459504</v>
      </c>
      <c r="G244">
        <v>0.0250664870842601</v>
      </c>
      <c r="H244">
        <v>-0.008538197580489149</v>
      </c>
      <c r="I244">
        <v>1.003461786675373</v>
      </c>
      <c r="J244">
        <v>0.9688972037697128</v>
      </c>
    </row>
    <row r="245" spans="1:10">
      <c r="A245" s="2">
        <v>25105</v>
      </c>
      <c r="B245">
        <v>7</v>
      </c>
      <c r="C245">
        <v>-0.01999999999999957</v>
      </c>
      <c r="D245">
        <v>0.03283290392126703</v>
      </c>
      <c r="E245">
        <v>4.472780127931312</v>
      </c>
      <c r="F245">
        <v>0.04461589009459504</v>
      </c>
      <c r="G245">
        <v>0.0250664870842601</v>
      </c>
      <c r="H245">
        <v>-0.008538197580489149</v>
      </c>
      <c r="I245">
        <v>1.032832903921267</v>
      </c>
      <c r="J245">
        <v>0.9688972037697128</v>
      </c>
    </row>
    <row r="246" spans="1:10">
      <c r="A246" s="2">
        <v>25112</v>
      </c>
      <c r="B246">
        <v>7</v>
      </c>
      <c r="C246">
        <v>0.04999999999999982</v>
      </c>
      <c r="D246">
        <v>-0.0009375511368431488</v>
      </c>
      <c r="E246">
        <v>4.472780127931312</v>
      </c>
      <c r="F246">
        <v>0.04461589009459504</v>
      </c>
      <c r="G246">
        <v>0.0250664870842601</v>
      </c>
      <c r="H246">
        <v>-0.008538197580489149</v>
      </c>
      <c r="I246">
        <v>0.9990624488631569</v>
      </c>
      <c r="J246">
        <v>0.9688972037697128</v>
      </c>
    </row>
    <row r="247" spans="1:10">
      <c r="A247" s="2">
        <v>25119</v>
      </c>
      <c r="B247">
        <v>7</v>
      </c>
      <c r="C247">
        <v>0.08000000000000007</v>
      </c>
      <c r="D247">
        <v>0.01583976755579229</v>
      </c>
      <c r="E247">
        <v>4.472780127931312</v>
      </c>
      <c r="F247">
        <v>0.04461589009459504</v>
      </c>
      <c r="G247">
        <v>0.0250664870842601</v>
      </c>
      <c r="H247">
        <v>-0.008538197580489149</v>
      </c>
      <c r="I247">
        <v>1.015839767555792</v>
      </c>
      <c r="J247">
        <v>0.9688972037697128</v>
      </c>
    </row>
    <row r="248" spans="1:10">
      <c r="A248" s="2">
        <v>25126</v>
      </c>
      <c r="B248">
        <v>7</v>
      </c>
      <c r="C248">
        <v>0.08000000000000007</v>
      </c>
      <c r="D248">
        <v>0.001136763538389152</v>
      </c>
      <c r="E248">
        <v>4.472780127931312</v>
      </c>
      <c r="F248">
        <v>0.04461589009459504</v>
      </c>
      <c r="G248">
        <v>0.0250664870842601</v>
      </c>
      <c r="H248">
        <v>-0.008538197580489149</v>
      </c>
      <c r="I248">
        <v>1.001136763538389</v>
      </c>
      <c r="J248">
        <v>0.9688972037697128</v>
      </c>
    </row>
    <row r="249" spans="1:10">
      <c r="A249" s="2">
        <v>25133</v>
      </c>
      <c r="B249">
        <v>7</v>
      </c>
      <c r="C249">
        <v>-0.07000000000000028</v>
      </c>
      <c r="D249">
        <v>-0.008829783664745735</v>
      </c>
      <c r="E249">
        <v>4.472780127931312</v>
      </c>
      <c r="F249">
        <v>0.04461589009459504</v>
      </c>
      <c r="G249">
        <v>0.0250664870842601</v>
      </c>
      <c r="H249">
        <v>-0.008538197580489149</v>
      </c>
      <c r="I249">
        <v>0.9911702163352543</v>
      </c>
      <c r="J249">
        <v>0.9688972037697128</v>
      </c>
    </row>
    <row r="250" spans="1:10">
      <c r="A250" s="2">
        <v>25140</v>
      </c>
      <c r="B250">
        <v>7</v>
      </c>
      <c r="C250">
        <v>0.04000000000000004</v>
      </c>
      <c r="D250">
        <v>-0.01487653622211454</v>
      </c>
      <c r="E250">
        <v>4.472780127931312</v>
      </c>
      <c r="F250">
        <v>0.04461589009459504</v>
      </c>
      <c r="G250">
        <v>0.0250664870842601</v>
      </c>
      <c r="H250">
        <v>-0.008538197580489149</v>
      </c>
      <c r="I250">
        <v>0.9851234637778855</v>
      </c>
      <c r="J250">
        <v>0.9688972037697128</v>
      </c>
    </row>
    <row r="251" spans="1:10">
      <c r="A251" s="2">
        <v>25148</v>
      </c>
      <c r="B251">
        <v>7</v>
      </c>
      <c r="C251">
        <v>0</v>
      </c>
      <c r="D251">
        <v>-0.006775675545903538</v>
      </c>
      <c r="E251">
        <v>4.472780127931312</v>
      </c>
      <c r="F251">
        <v>0.04461589009459504</v>
      </c>
      <c r="G251">
        <v>0.0250664870842601</v>
      </c>
      <c r="H251">
        <v>-0.008538197580489149</v>
      </c>
      <c r="I251">
        <v>0.9932243244540965</v>
      </c>
      <c r="J251">
        <v>0.9688972037697128</v>
      </c>
    </row>
    <row r="252" spans="1:10">
      <c r="A252" s="2">
        <v>25155</v>
      </c>
      <c r="B252">
        <v>7</v>
      </c>
      <c r="C252">
        <v>0.04000000000000004</v>
      </c>
      <c r="D252">
        <v>0.006675010357442537</v>
      </c>
      <c r="E252">
        <v>4.472780127931312</v>
      </c>
      <c r="F252">
        <v>0.04461589009459504</v>
      </c>
      <c r="G252">
        <v>0.0250664870842601</v>
      </c>
      <c r="H252">
        <v>-0.008538197580489149</v>
      </c>
      <c r="I252">
        <v>1.006675010357442</v>
      </c>
      <c r="J252">
        <v>0.9688972037697128</v>
      </c>
    </row>
    <row r="253" spans="1:10">
      <c r="A253" s="2">
        <v>25161</v>
      </c>
      <c r="B253">
        <v>7</v>
      </c>
      <c r="C253">
        <v>0.08000000000000007</v>
      </c>
      <c r="D253">
        <v>0.01107159496000876</v>
      </c>
      <c r="E253">
        <v>4.472780127931312</v>
      </c>
      <c r="F253">
        <v>0.04461589009459504</v>
      </c>
      <c r="G253">
        <v>0.0250664870842601</v>
      </c>
      <c r="H253">
        <v>-0.008538197580489149</v>
      </c>
      <c r="I253">
        <v>1.011071594960009</v>
      </c>
      <c r="J253">
        <v>0.9688972037697128</v>
      </c>
    </row>
    <row r="254" spans="1:10">
      <c r="A254" s="2">
        <v>25169</v>
      </c>
      <c r="B254">
        <v>7</v>
      </c>
      <c r="C254">
        <v>0.01999999999999957</v>
      </c>
      <c r="D254">
        <v>0.0008333717297920415</v>
      </c>
      <c r="E254">
        <v>4.472780127931312</v>
      </c>
      <c r="F254">
        <v>0.04461589009459504</v>
      </c>
      <c r="G254">
        <v>0.0250664870842601</v>
      </c>
      <c r="H254">
        <v>-0.008538197580489149</v>
      </c>
      <c r="I254">
        <v>1.000833371729792</v>
      </c>
      <c r="J254">
        <v>0.9688972037697128</v>
      </c>
    </row>
    <row r="255" spans="1:10">
      <c r="A255" s="2">
        <v>25175</v>
      </c>
      <c r="B255">
        <v>7</v>
      </c>
      <c r="C255">
        <v>0.2000000000000002</v>
      </c>
      <c r="D255">
        <v>0.02017723593068853</v>
      </c>
      <c r="E255">
        <v>4.472780127931312</v>
      </c>
      <c r="F255">
        <v>0.04461589009459504</v>
      </c>
      <c r="G255">
        <v>0.0250664870842601</v>
      </c>
      <c r="H255">
        <v>-0.008538197580489149</v>
      </c>
      <c r="I255">
        <v>1.020177235930688</v>
      </c>
      <c r="J255">
        <v>0.9688972037697128</v>
      </c>
    </row>
    <row r="256" spans="1:10">
      <c r="A256" s="2">
        <v>25182</v>
      </c>
      <c r="B256">
        <v>7</v>
      </c>
      <c r="C256">
        <v>-0.03000000000000025</v>
      </c>
      <c r="D256">
        <v>-0.01079324554846824</v>
      </c>
      <c r="E256">
        <v>4.472780127931312</v>
      </c>
      <c r="F256">
        <v>0.04461589009459504</v>
      </c>
      <c r="G256">
        <v>0.0250664870842601</v>
      </c>
      <c r="H256">
        <v>-0.008538197580489149</v>
      </c>
      <c r="I256">
        <v>0.9892067544515317</v>
      </c>
      <c r="J256">
        <v>0.9688972037697128</v>
      </c>
    </row>
    <row r="257" spans="1:10">
      <c r="A257" s="2">
        <v>25189</v>
      </c>
      <c r="B257">
        <v>7</v>
      </c>
      <c r="C257">
        <v>0.04000000000000004</v>
      </c>
      <c r="D257">
        <v>-0.006630425550086406</v>
      </c>
      <c r="E257">
        <v>4.472780127931312</v>
      </c>
      <c r="F257">
        <v>0.04461589009459504</v>
      </c>
      <c r="G257">
        <v>0.0250664870842601</v>
      </c>
      <c r="H257">
        <v>-0.008538197580489149</v>
      </c>
      <c r="I257">
        <v>0.9933695744499136</v>
      </c>
      <c r="J257">
        <v>0.9688972037697128</v>
      </c>
    </row>
    <row r="258" spans="1:10">
      <c r="A258" s="2">
        <v>25196</v>
      </c>
      <c r="B258">
        <v>7</v>
      </c>
      <c r="C258">
        <v>0.2999999999999998</v>
      </c>
      <c r="D258">
        <v>-0.02062915476669461</v>
      </c>
      <c r="E258">
        <v>4.472780127931312</v>
      </c>
      <c r="F258">
        <v>0.04461589009459504</v>
      </c>
      <c r="G258">
        <v>0.0250664870842601</v>
      </c>
      <c r="H258">
        <v>-0.008538197580489149</v>
      </c>
      <c r="I258">
        <v>0.9793708452333054</v>
      </c>
      <c r="J258">
        <v>0.9688972037697128</v>
      </c>
    </row>
    <row r="259" spans="1:10">
      <c r="A259" s="2">
        <v>25203</v>
      </c>
      <c r="B259">
        <v>7</v>
      </c>
      <c r="C259">
        <v>-0.1099999999999994</v>
      </c>
      <c r="D259">
        <v>-0.006357114200308562</v>
      </c>
      <c r="E259">
        <v>4.472780127931312</v>
      </c>
      <c r="F259">
        <v>0.04461589009459504</v>
      </c>
      <c r="G259">
        <v>0.0250664870842601</v>
      </c>
      <c r="H259">
        <v>-0.008538197580489149</v>
      </c>
      <c r="I259">
        <v>0.9936428857996914</v>
      </c>
      <c r="J259">
        <v>0.9688972037697128</v>
      </c>
    </row>
    <row r="260" spans="1:10">
      <c r="A260" s="2">
        <v>25211</v>
      </c>
      <c r="B260">
        <v>7</v>
      </c>
      <c r="C260">
        <v>-0.07000000000000028</v>
      </c>
      <c r="D260">
        <v>-0.0410251064770002</v>
      </c>
      <c r="E260">
        <v>2.409759384727404</v>
      </c>
      <c r="F260">
        <v>0.06977613156265493</v>
      </c>
      <c r="G260">
        <v>0.03343096260984418</v>
      </c>
      <c r="H260">
        <v>-0.05975673527713739</v>
      </c>
      <c r="I260">
        <v>0.9589748935229998</v>
      </c>
      <c r="J260">
        <v>1.146222998072993</v>
      </c>
    </row>
    <row r="261" spans="1:10">
      <c r="A261" s="2">
        <v>25218</v>
      </c>
      <c r="B261">
        <v>7</v>
      </c>
      <c r="C261">
        <v>-0.07000000000000028</v>
      </c>
      <c r="D261">
        <v>0.01334734038465673</v>
      </c>
      <c r="E261">
        <v>2.409759384727404</v>
      </c>
      <c r="F261">
        <v>0.06977613156265493</v>
      </c>
      <c r="G261">
        <v>0.03343096260984418</v>
      </c>
      <c r="H261">
        <v>-0.05975673527713739</v>
      </c>
      <c r="I261">
        <v>1.013347340384657</v>
      </c>
      <c r="J261">
        <v>1.146222998072993</v>
      </c>
    </row>
    <row r="262" spans="1:10">
      <c r="A262" s="2">
        <v>25225</v>
      </c>
      <c r="B262">
        <v>7</v>
      </c>
      <c r="C262">
        <v>0.01000000000000068</v>
      </c>
      <c r="D262">
        <v>-0.001375669372495595</v>
      </c>
      <c r="E262">
        <v>2.409759384727404</v>
      </c>
      <c r="F262">
        <v>0.06977613156265493</v>
      </c>
      <c r="G262">
        <v>0.03343096260984418</v>
      </c>
      <c r="H262">
        <v>-0.05975673527713739</v>
      </c>
      <c r="I262">
        <v>0.9986243306275044</v>
      </c>
      <c r="J262">
        <v>1.146222998072993</v>
      </c>
    </row>
    <row r="263" spans="1:10">
      <c r="A263" s="2">
        <v>25232</v>
      </c>
      <c r="B263">
        <v>7</v>
      </c>
      <c r="C263">
        <v>0.05999999999999961</v>
      </c>
      <c r="D263">
        <v>0.01436345459459442</v>
      </c>
      <c r="E263">
        <v>2.409759384727404</v>
      </c>
      <c r="F263">
        <v>0.06977613156265493</v>
      </c>
      <c r="G263">
        <v>0.03343096260984418</v>
      </c>
      <c r="H263">
        <v>-0.05975673527713739</v>
      </c>
      <c r="I263">
        <v>1.014363454594594</v>
      </c>
      <c r="J263">
        <v>1.146222998072993</v>
      </c>
    </row>
    <row r="264" spans="1:10">
      <c r="A264" s="2">
        <v>25239</v>
      </c>
      <c r="B264">
        <v>7</v>
      </c>
      <c r="C264">
        <v>0.1000000000000005</v>
      </c>
      <c r="D264">
        <v>0.01470965797207593</v>
      </c>
      <c r="E264">
        <v>2.409759384727404</v>
      </c>
      <c r="F264">
        <v>0.06977613156265493</v>
      </c>
      <c r="G264">
        <v>0.03343096260984418</v>
      </c>
      <c r="H264">
        <v>-0.05975673527713739</v>
      </c>
      <c r="I264">
        <v>1.014709657972076</v>
      </c>
      <c r="J264">
        <v>1.146222998072993</v>
      </c>
    </row>
    <row r="265" spans="1:10">
      <c r="A265" s="2">
        <v>25253</v>
      </c>
      <c r="B265">
        <v>7</v>
      </c>
      <c r="C265">
        <v>0.009999999999999787</v>
      </c>
      <c r="D265">
        <v>-0.03092557983349191</v>
      </c>
      <c r="E265">
        <v>2.409759384727404</v>
      </c>
      <c r="F265">
        <v>0.06977613156265493</v>
      </c>
      <c r="G265">
        <v>0.03343096260984418</v>
      </c>
      <c r="H265">
        <v>-0.05975673527713739</v>
      </c>
      <c r="I265">
        <v>0.9690744201665081</v>
      </c>
      <c r="J265">
        <v>1.146222998072993</v>
      </c>
    </row>
    <row r="266" spans="1:10">
      <c r="A266" s="2">
        <v>25260</v>
      </c>
      <c r="B266">
        <v>7</v>
      </c>
      <c r="C266">
        <v>0.04000000000000004</v>
      </c>
      <c r="D266">
        <v>-0.02172271885570208</v>
      </c>
      <c r="E266">
        <v>2.409759384727404</v>
      </c>
      <c r="F266">
        <v>0.06977613156265493</v>
      </c>
      <c r="G266">
        <v>0.03343096260984418</v>
      </c>
      <c r="H266">
        <v>-0.05975673527713739</v>
      </c>
      <c r="I266">
        <v>0.9782772811442979</v>
      </c>
      <c r="J266">
        <v>1.146222998072993</v>
      </c>
    </row>
    <row r="267" spans="1:10">
      <c r="A267" s="2">
        <v>25267</v>
      </c>
      <c r="B267">
        <v>7</v>
      </c>
      <c r="C267">
        <v>0</v>
      </c>
      <c r="D267">
        <v>0.01159171734199806</v>
      </c>
      <c r="E267">
        <v>2.409759384727404</v>
      </c>
      <c r="F267">
        <v>0.06977613156265493</v>
      </c>
      <c r="G267">
        <v>0.03343096260984418</v>
      </c>
      <c r="H267">
        <v>-0.05975673527713739</v>
      </c>
      <c r="I267">
        <v>1.011591717341998</v>
      </c>
      <c r="J267">
        <v>1.146222998072993</v>
      </c>
    </row>
    <row r="268" spans="1:10">
      <c r="A268" s="2">
        <v>25274</v>
      </c>
      <c r="B268">
        <v>7</v>
      </c>
      <c r="C268">
        <v>0.0699999999999994</v>
      </c>
      <c r="D268">
        <v>-0.009353551500685169</v>
      </c>
      <c r="E268">
        <v>2.409759384727404</v>
      </c>
      <c r="F268">
        <v>0.06977613156265493</v>
      </c>
      <c r="G268">
        <v>0.03343096260984418</v>
      </c>
      <c r="H268">
        <v>-0.05975673527713739</v>
      </c>
      <c r="I268">
        <v>0.9906464484993148</v>
      </c>
      <c r="J268">
        <v>1.146222998072993</v>
      </c>
    </row>
    <row r="269" spans="1:10">
      <c r="A269" s="2">
        <v>25281</v>
      </c>
      <c r="B269">
        <v>7</v>
      </c>
      <c r="C269">
        <v>0.01000000000000068</v>
      </c>
      <c r="D269">
        <v>-0.004349336294872587</v>
      </c>
      <c r="E269">
        <v>2.409759384727404</v>
      </c>
      <c r="F269">
        <v>0.06977613156265493</v>
      </c>
      <c r="G269">
        <v>0.03343096260984418</v>
      </c>
      <c r="H269">
        <v>-0.05975673527713739</v>
      </c>
      <c r="I269">
        <v>0.9956506637051274</v>
      </c>
      <c r="J269">
        <v>1.146222998072993</v>
      </c>
    </row>
    <row r="270" spans="1:10">
      <c r="A270" s="2">
        <v>25288</v>
      </c>
      <c r="B270">
        <v>7</v>
      </c>
      <c r="C270">
        <v>0</v>
      </c>
      <c r="D270">
        <v>0.008161088711872183</v>
      </c>
      <c r="E270">
        <v>2.409759384727404</v>
      </c>
      <c r="F270">
        <v>0.06977613156265493</v>
      </c>
      <c r="G270">
        <v>0.03343096260984418</v>
      </c>
      <c r="H270">
        <v>-0.05975673527713739</v>
      </c>
      <c r="I270">
        <v>1.008161088711872</v>
      </c>
      <c r="J270">
        <v>1.146222998072993</v>
      </c>
    </row>
    <row r="271" spans="1:10">
      <c r="A271" s="2">
        <v>25295</v>
      </c>
      <c r="B271">
        <v>7</v>
      </c>
      <c r="C271">
        <v>-0.07000000000000028</v>
      </c>
      <c r="D271">
        <v>0.001595179428172564</v>
      </c>
      <c r="E271">
        <v>2.409759384727404</v>
      </c>
      <c r="F271">
        <v>0.06977613156265493</v>
      </c>
      <c r="G271">
        <v>0.03343096260984418</v>
      </c>
      <c r="H271">
        <v>-0.05975673527713739</v>
      </c>
      <c r="I271">
        <v>1.001595179428173</v>
      </c>
      <c r="J271">
        <v>1.146222998072993</v>
      </c>
    </row>
    <row r="272" spans="1:10">
      <c r="A272" s="2">
        <v>25302</v>
      </c>
      <c r="B272">
        <v>7</v>
      </c>
      <c r="C272">
        <v>-0.05999999999999961</v>
      </c>
      <c r="D272">
        <v>0.002721112889222967</v>
      </c>
      <c r="E272">
        <v>2.409759384727404</v>
      </c>
      <c r="F272">
        <v>0.06977613156265493</v>
      </c>
      <c r="G272">
        <v>0.03343096260984418</v>
      </c>
      <c r="H272">
        <v>-0.05975673527713739</v>
      </c>
      <c r="I272">
        <v>1.002721112889223</v>
      </c>
      <c r="J272">
        <v>1.146222998072993</v>
      </c>
    </row>
    <row r="273" spans="1:10">
      <c r="A273" s="2">
        <v>25309</v>
      </c>
      <c r="B273">
        <v>7</v>
      </c>
      <c r="C273">
        <v>-0.09000000000000075</v>
      </c>
      <c r="D273">
        <v>0.005692445313051974</v>
      </c>
      <c r="E273">
        <v>2.409759384727404</v>
      </c>
      <c r="F273">
        <v>0.06977613156265493</v>
      </c>
      <c r="G273">
        <v>0.03343096260984418</v>
      </c>
      <c r="H273">
        <v>-0.05975673527713739</v>
      </c>
      <c r="I273">
        <v>1.005692445313052</v>
      </c>
      <c r="J273">
        <v>1.146222998072993</v>
      </c>
    </row>
    <row r="274" spans="1:10">
      <c r="A274" s="2">
        <v>25316</v>
      </c>
      <c r="B274">
        <v>7</v>
      </c>
      <c r="C274">
        <v>0.02000000000000046</v>
      </c>
      <c r="D274">
        <v>0.01198007004609901</v>
      </c>
      <c r="E274">
        <v>2.409759384727404</v>
      </c>
      <c r="F274">
        <v>0.06977613156265493</v>
      </c>
      <c r="G274">
        <v>0.03343096260984418</v>
      </c>
      <c r="H274">
        <v>-0.05975673527713739</v>
      </c>
      <c r="I274">
        <v>1.011980070046099</v>
      </c>
      <c r="J274">
        <v>1.146222998072993</v>
      </c>
    </row>
    <row r="275" spans="1:10">
      <c r="A275" s="2">
        <v>25323</v>
      </c>
      <c r="B275">
        <v>7</v>
      </c>
      <c r="C275">
        <v>0.08000000000000007</v>
      </c>
      <c r="D275">
        <v>0.01234899781633845</v>
      </c>
      <c r="E275">
        <v>2.409759384727404</v>
      </c>
      <c r="F275">
        <v>0.06977613156265493</v>
      </c>
      <c r="G275">
        <v>0.03343096260984418</v>
      </c>
      <c r="H275">
        <v>-0.05975673527713739</v>
      </c>
      <c r="I275">
        <v>1.012348997816338</v>
      </c>
      <c r="J275">
        <v>1.146222998072993</v>
      </c>
    </row>
    <row r="276" spans="1:10">
      <c r="A276" s="2">
        <v>25330</v>
      </c>
      <c r="B276">
        <v>7</v>
      </c>
      <c r="C276">
        <v>0.01999999999999957</v>
      </c>
      <c r="D276">
        <v>0.007556217932946753</v>
      </c>
      <c r="E276">
        <v>2.409759384727404</v>
      </c>
      <c r="F276">
        <v>0.06977613156265493</v>
      </c>
      <c r="G276">
        <v>0.03343096260984418</v>
      </c>
      <c r="H276">
        <v>-0.05975673527713739</v>
      </c>
      <c r="I276">
        <v>1.007556217932947</v>
      </c>
      <c r="J276">
        <v>1.146222998072993</v>
      </c>
    </row>
    <row r="277" spans="1:10">
      <c r="A277" s="2">
        <v>25337</v>
      </c>
      <c r="B277">
        <v>7</v>
      </c>
      <c r="C277">
        <v>0.02000000000000046</v>
      </c>
      <c r="D277">
        <v>0.02336806878903413</v>
      </c>
      <c r="E277">
        <v>2.409759384727404</v>
      </c>
      <c r="F277">
        <v>0.06977613156265493</v>
      </c>
      <c r="G277">
        <v>0.03343096260984418</v>
      </c>
      <c r="H277">
        <v>-0.05975673527713739</v>
      </c>
      <c r="I277">
        <v>1.023368068789034</v>
      </c>
      <c r="J277">
        <v>1.146222998072993</v>
      </c>
    </row>
    <row r="278" spans="1:10">
      <c r="A278" s="2">
        <v>25344</v>
      </c>
      <c r="B278">
        <v>7</v>
      </c>
      <c r="C278">
        <v>0.1200000000000001</v>
      </c>
      <c r="D278">
        <v>0.003096544999879635</v>
      </c>
      <c r="E278">
        <v>2.409759384727404</v>
      </c>
      <c r="F278">
        <v>0.06977613156265493</v>
      </c>
      <c r="G278">
        <v>0.03343096260984418</v>
      </c>
      <c r="H278">
        <v>-0.05975673527713739</v>
      </c>
      <c r="I278">
        <v>1.00309654499988</v>
      </c>
      <c r="J278">
        <v>1.146222998072993</v>
      </c>
    </row>
    <row r="279" spans="1:10">
      <c r="A279" s="2">
        <v>25351</v>
      </c>
      <c r="B279">
        <v>7</v>
      </c>
      <c r="C279">
        <v>0.1999999999999993</v>
      </c>
      <c r="D279">
        <v>-0.01184711376120057</v>
      </c>
      <c r="E279">
        <v>2.409759384727404</v>
      </c>
      <c r="F279">
        <v>0.06977613156265493</v>
      </c>
      <c r="G279">
        <v>0.03343096260984418</v>
      </c>
      <c r="H279">
        <v>-0.05975673527713739</v>
      </c>
      <c r="I279">
        <v>0.9881528862387994</v>
      </c>
      <c r="J279">
        <v>1.146222998072993</v>
      </c>
    </row>
    <row r="280" spans="1:10">
      <c r="A280" s="2">
        <v>25358</v>
      </c>
      <c r="B280">
        <v>7</v>
      </c>
      <c r="C280">
        <v>0</v>
      </c>
      <c r="D280">
        <v>-0.001375500366179582</v>
      </c>
      <c r="E280">
        <v>2.409759384727404</v>
      </c>
      <c r="F280">
        <v>0.06977613156265493</v>
      </c>
      <c r="G280">
        <v>0.03343096260984418</v>
      </c>
      <c r="H280">
        <v>-0.05975673527713739</v>
      </c>
      <c r="I280">
        <v>0.9986244996338204</v>
      </c>
      <c r="J280">
        <v>1.146222998072993</v>
      </c>
    </row>
    <row r="281" spans="1:10">
      <c r="A281" s="2">
        <v>25365</v>
      </c>
      <c r="B281">
        <v>7</v>
      </c>
      <c r="C281">
        <v>0</v>
      </c>
      <c r="D281">
        <v>-0.0391286386979056</v>
      </c>
      <c r="E281">
        <v>2.409759384727404</v>
      </c>
      <c r="F281">
        <v>0.06977613156265493</v>
      </c>
      <c r="G281">
        <v>0.03343096260984418</v>
      </c>
      <c r="H281">
        <v>-0.05975673527713739</v>
      </c>
      <c r="I281">
        <v>0.9608713613020944</v>
      </c>
      <c r="J281">
        <v>1.146222998072993</v>
      </c>
    </row>
    <row r="282" spans="1:10">
      <c r="A282" s="2">
        <v>25372</v>
      </c>
      <c r="B282">
        <v>7</v>
      </c>
      <c r="C282">
        <v>-0.02999999999999936</v>
      </c>
      <c r="D282">
        <v>-0.0244481262857452</v>
      </c>
      <c r="E282">
        <v>2.409759384727404</v>
      </c>
      <c r="F282">
        <v>0.06977613156265493</v>
      </c>
      <c r="G282">
        <v>0.03343096260984418</v>
      </c>
      <c r="H282">
        <v>-0.05975673527713739</v>
      </c>
      <c r="I282">
        <v>0.9755518737142548</v>
      </c>
      <c r="J282">
        <v>1.146222998072993</v>
      </c>
    </row>
    <row r="283" spans="1:10">
      <c r="A283" s="2">
        <v>25379</v>
      </c>
      <c r="B283">
        <v>7</v>
      </c>
      <c r="C283">
        <v>0.09999999999999964</v>
      </c>
      <c r="D283">
        <v>-0.03814849014949596</v>
      </c>
      <c r="E283">
        <v>2.409759384727404</v>
      </c>
      <c r="F283">
        <v>0.06977613156265493</v>
      </c>
      <c r="G283">
        <v>0.03343096260984418</v>
      </c>
      <c r="H283">
        <v>-0.05975673527713739</v>
      </c>
      <c r="I283">
        <v>0.961851509850504</v>
      </c>
      <c r="J283">
        <v>1.146222998072993</v>
      </c>
    </row>
    <row r="284" spans="1:10">
      <c r="A284" s="2">
        <v>25386</v>
      </c>
      <c r="B284">
        <v>7</v>
      </c>
      <c r="C284">
        <v>0.1399999999999997</v>
      </c>
      <c r="D284">
        <v>0.03815752771615786</v>
      </c>
      <c r="E284">
        <v>2.409759384727404</v>
      </c>
      <c r="F284">
        <v>0.06977613156265493</v>
      </c>
      <c r="G284">
        <v>0.03343096260984418</v>
      </c>
      <c r="H284">
        <v>-0.05975673527713739</v>
      </c>
      <c r="I284">
        <v>1.038157527716158</v>
      </c>
      <c r="J284">
        <v>1.146222998072993</v>
      </c>
    </row>
    <row r="285" spans="1:10">
      <c r="A285" s="2">
        <v>25393</v>
      </c>
      <c r="B285">
        <v>7</v>
      </c>
      <c r="C285">
        <v>0.05000000000000071</v>
      </c>
      <c r="D285">
        <v>-0.01635992469822728</v>
      </c>
      <c r="E285">
        <v>2.409759384727404</v>
      </c>
      <c r="F285">
        <v>0.06977613156265493</v>
      </c>
      <c r="G285">
        <v>0.03343096260984418</v>
      </c>
      <c r="H285">
        <v>-0.05975673527713739</v>
      </c>
      <c r="I285">
        <v>0.9836400753017727</v>
      </c>
      <c r="J285">
        <v>1.146222998072993</v>
      </c>
    </row>
    <row r="286" spans="1:10">
      <c r="A286" s="2">
        <v>25400</v>
      </c>
      <c r="B286">
        <v>7</v>
      </c>
      <c r="C286">
        <v>-0.1500000000000004</v>
      </c>
      <c r="D286">
        <v>-0.004853031872846053</v>
      </c>
      <c r="E286">
        <v>2.409759384727404</v>
      </c>
      <c r="F286">
        <v>0.06977613156265493</v>
      </c>
      <c r="G286">
        <v>0.03343096260984418</v>
      </c>
      <c r="H286">
        <v>-0.05975673527713739</v>
      </c>
      <c r="I286">
        <v>0.995146968127154</v>
      </c>
      <c r="J286">
        <v>1.146222998072993</v>
      </c>
    </row>
    <row r="287" spans="1:10">
      <c r="A287" s="2">
        <v>25407</v>
      </c>
      <c r="B287">
        <v>7</v>
      </c>
      <c r="C287">
        <v>0.009999999999999787</v>
      </c>
      <c r="D287">
        <v>-0.03258384994495336</v>
      </c>
      <c r="E287">
        <v>2.409759384727404</v>
      </c>
      <c r="F287">
        <v>0.06977613156265493</v>
      </c>
      <c r="G287">
        <v>0.03343096260984418</v>
      </c>
      <c r="H287">
        <v>-0.05975673527713739</v>
      </c>
      <c r="I287">
        <v>0.9674161500550467</v>
      </c>
      <c r="J287">
        <v>1.146222998072993</v>
      </c>
    </row>
    <row r="288" spans="1:10">
      <c r="A288" s="2">
        <v>25414</v>
      </c>
      <c r="B288">
        <v>7</v>
      </c>
      <c r="C288">
        <v>0.04000000000000004</v>
      </c>
      <c r="D288">
        <v>-0.03918323363849742</v>
      </c>
      <c r="E288">
        <v>2.409759384727404</v>
      </c>
      <c r="F288">
        <v>0.06977613156265493</v>
      </c>
      <c r="G288">
        <v>0.03343096260984418</v>
      </c>
      <c r="H288">
        <v>-0.05975673527713739</v>
      </c>
      <c r="I288">
        <v>0.9608167663615026</v>
      </c>
      <c r="J288">
        <v>1.146222998072993</v>
      </c>
    </row>
    <row r="289" spans="1:10">
      <c r="A289" s="2">
        <v>25421</v>
      </c>
      <c r="B289">
        <v>7</v>
      </c>
      <c r="C289">
        <v>-0.09999999999999964</v>
      </c>
      <c r="D289">
        <v>0.05936721253438554</v>
      </c>
      <c r="E289">
        <v>2.409759384727404</v>
      </c>
      <c r="F289">
        <v>0.06977613156265493</v>
      </c>
      <c r="G289">
        <v>0.03343096260984418</v>
      </c>
      <c r="H289">
        <v>-0.05975673527713739</v>
      </c>
      <c r="I289">
        <v>1.059367212534386</v>
      </c>
      <c r="J289">
        <v>1.146222998072993</v>
      </c>
    </row>
    <row r="290" spans="1:10">
      <c r="A290" s="2">
        <v>25428</v>
      </c>
      <c r="B290">
        <v>7</v>
      </c>
      <c r="C290">
        <v>0.08000000000000007</v>
      </c>
      <c r="D290">
        <v>-0.0005501938976197685</v>
      </c>
      <c r="E290">
        <v>2.409759384727404</v>
      </c>
      <c r="F290">
        <v>0.06977613156265493</v>
      </c>
      <c r="G290">
        <v>0.03343096260984418</v>
      </c>
      <c r="H290">
        <v>-0.05975673527713739</v>
      </c>
      <c r="I290">
        <v>0.9994498061023802</v>
      </c>
      <c r="J290">
        <v>1.146222998072993</v>
      </c>
    </row>
    <row r="291" spans="1:10">
      <c r="A291" s="2">
        <v>25435</v>
      </c>
      <c r="B291">
        <v>7</v>
      </c>
      <c r="C291">
        <v>-0.04000000000000004</v>
      </c>
      <c r="D291">
        <v>0.02213253028648529</v>
      </c>
      <c r="E291">
        <v>2.409759384727404</v>
      </c>
      <c r="F291">
        <v>0.06977613156265493</v>
      </c>
      <c r="G291">
        <v>0.03343096260984418</v>
      </c>
      <c r="H291">
        <v>-0.05975673527713739</v>
      </c>
      <c r="I291">
        <v>1.022132530286485</v>
      </c>
      <c r="J291">
        <v>1.146222998072993</v>
      </c>
    </row>
    <row r="292" spans="1:10">
      <c r="A292" s="2">
        <v>25442</v>
      </c>
      <c r="B292">
        <v>7</v>
      </c>
      <c r="C292">
        <v>0.1299999999999999</v>
      </c>
      <c r="D292">
        <v>-0.002917474305091467</v>
      </c>
      <c r="E292">
        <v>2.409759384727404</v>
      </c>
      <c r="F292">
        <v>0.06977613156265493</v>
      </c>
      <c r="G292">
        <v>0.03343096260984418</v>
      </c>
      <c r="H292">
        <v>-0.05975673527713739</v>
      </c>
      <c r="I292">
        <v>0.9970825256949085</v>
      </c>
      <c r="J292">
        <v>1.146222998072993</v>
      </c>
    </row>
    <row r="293" spans="1:10">
      <c r="A293" s="2">
        <v>25449</v>
      </c>
      <c r="B293">
        <v>7</v>
      </c>
      <c r="C293">
        <v>0.1500000000000004</v>
      </c>
      <c r="D293">
        <v>0.005414074852207962</v>
      </c>
      <c r="E293">
        <v>2.409759384727404</v>
      </c>
      <c r="F293">
        <v>0.06977613156265493</v>
      </c>
      <c r="G293">
        <v>0.03343096260984418</v>
      </c>
      <c r="H293">
        <v>-0.05975673527713739</v>
      </c>
      <c r="I293">
        <v>1.005414074852208</v>
      </c>
      <c r="J293">
        <v>1.146222998072993</v>
      </c>
    </row>
    <row r="294" spans="1:10">
      <c r="A294" s="2">
        <v>25456</v>
      </c>
      <c r="B294">
        <v>7</v>
      </c>
      <c r="C294">
        <v>0.07999999999999918</v>
      </c>
      <c r="D294">
        <v>-0.01151258001680001</v>
      </c>
      <c r="E294">
        <v>2.409759384727404</v>
      </c>
      <c r="F294">
        <v>0.06977613156265493</v>
      </c>
      <c r="G294">
        <v>0.03343096260984418</v>
      </c>
      <c r="H294">
        <v>-0.05975673527713739</v>
      </c>
      <c r="I294">
        <v>0.9884874199832</v>
      </c>
      <c r="J294">
        <v>1.146222998072993</v>
      </c>
    </row>
    <row r="295" spans="1:10">
      <c r="A295" s="2">
        <v>25463</v>
      </c>
      <c r="B295">
        <v>7</v>
      </c>
      <c r="C295">
        <v>0.1200000000000001</v>
      </c>
      <c r="D295">
        <v>0.0034297722400947</v>
      </c>
      <c r="E295">
        <v>2.409759384727404</v>
      </c>
      <c r="F295">
        <v>0.06977613156265493</v>
      </c>
      <c r="G295">
        <v>0.03343096260984418</v>
      </c>
      <c r="H295">
        <v>-0.05975673527713739</v>
      </c>
      <c r="I295">
        <v>1.003429772240095</v>
      </c>
      <c r="J295">
        <v>1.146222998072993</v>
      </c>
    </row>
    <row r="296" spans="1:10">
      <c r="A296" s="2">
        <v>25470</v>
      </c>
      <c r="B296">
        <v>7</v>
      </c>
      <c r="C296">
        <v>0.1299999999999999</v>
      </c>
      <c r="D296">
        <v>0.0003482346385011489</v>
      </c>
      <c r="E296">
        <v>2.409759384727404</v>
      </c>
      <c r="F296">
        <v>0.06977613156265493</v>
      </c>
      <c r="G296">
        <v>0.03343096260984418</v>
      </c>
      <c r="H296">
        <v>-0.05975673527713739</v>
      </c>
      <c r="I296">
        <v>1.000348234638501</v>
      </c>
      <c r="J296">
        <v>1.146222998072993</v>
      </c>
    </row>
    <row r="297" spans="1:10">
      <c r="A297" s="2">
        <v>25477</v>
      </c>
      <c r="B297">
        <v>7</v>
      </c>
      <c r="C297">
        <v>0.25</v>
      </c>
      <c r="D297">
        <v>-0.02865518070670338</v>
      </c>
      <c r="E297">
        <v>2.409759384727404</v>
      </c>
      <c r="F297">
        <v>0.06977613156265493</v>
      </c>
      <c r="G297">
        <v>0.03343096260984418</v>
      </c>
      <c r="H297">
        <v>-0.05975673527713739</v>
      </c>
      <c r="I297">
        <v>0.9713448192932966</v>
      </c>
      <c r="J297">
        <v>1.146222998072993</v>
      </c>
    </row>
    <row r="298" spans="1:10">
      <c r="A298" s="2">
        <v>25484</v>
      </c>
      <c r="B298">
        <v>7</v>
      </c>
      <c r="C298">
        <v>-0.2299999999999995</v>
      </c>
      <c r="D298">
        <v>-0.0005697384687044843</v>
      </c>
      <c r="E298">
        <v>2.409759384727404</v>
      </c>
      <c r="F298">
        <v>0.06977613156265493</v>
      </c>
      <c r="G298">
        <v>0.03343096260984418</v>
      </c>
      <c r="H298">
        <v>-0.05975673527713739</v>
      </c>
      <c r="I298">
        <v>0.9994302615312955</v>
      </c>
      <c r="J298">
        <v>1.146222998072993</v>
      </c>
    </row>
    <row r="299" spans="1:10">
      <c r="A299" s="2">
        <v>25491</v>
      </c>
      <c r="B299">
        <v>7</v>
      </c>
      <c r="C299">
        <v>-0.1699999999999999</v>
      </c>
      <c r="D299">
        <v>0.03236710777034081</v>
      </c>
      <c r="E299">
        <v>2.409759384727404</v>
      </c>
      <c r="F299">
        <v>0.06977613156265493</v>
      </c>
      <c r="G299">
        <v>0.03343096260984418</v>
      </c>
      <c r="H299">
        <v>-0.05975673527713739</v>
      </c>
      <c r="I299">
        <v>1.032367107770341</v>
      </c>
      <c r="J299">
        <v>1.146222998072993</v>
      </c>
    </row>
    <row r="300" spans="1:10">
      <c r="A300" s="2">
        <v>25498</v>
      </c>
      <c r="B300">
        <v>7</v>
      </c>
      <c r="C300">
        <v>-0.3200000000000003</v>
      </c>
      <c r="D300">
        <v>0.04056405757062422</v>
      </c>
      <c r="E300">
        <v>2.409759384727404</v>
      </c>
      <c r="F300">
        <v>0.06977613156265493</v>
      </c>
      <c r="G300">
        <v>0.03343096260984418</v>
      </c>
      <c r="H300">
        <v>-0.05975673527713739</v>
      </c>
      <c r="I300">
        <v>1.040564057570624</v>
      </c>
      <c r="J300">
        <v>1.146222998072993</v>
      </c>
    </row>
    <row r="301" spans="1:10">
      <c r="A301" s="2">
        <v>25505</v>
      </c>
      <c r="B301">
        <v>7</v>
      </c>
      <c r="C301">
        <v>0.2000000000000002</v>
      </c>
      <c r="D301">
        <v>0.001904135518901023</v>
      </c>
      <c r="E301">
        <v>2.409759384727404</v>
      </c>
      <c r="F301">
        <v>0.06977613156265493</v>
      </c>
      <c r="G301">
        <v>0.03343096260984418</v>
      </c>
      <c r="H301">
        <v>-0.05975673527713739</v>
      </c>
      <c r="I301">
        <v>1.001904135518901</v>
      </c>
      <c r="J301">
        <v>1.146222998072993</v>
      </c>
    </row>
    <row r="302" spans="1:10">
      <c r="A302" s="2">
        <v>25512</v>
      </c>
      <c r="B302">
        <v>7</v>
      </c>
      <c r="C302">
        <v>-0.03000000000000025</v>
      </c>
      <c r="D302">
        <v>0.02835902816654388</v>
      </c>
      <c r="E302">
        <v>2.409759384727404</v>
      </c>
      <c r="F302">
        <v>0.06977613156265493</v>
      </c>
      <c r="G302">
        <v>0.03343096260984418</v>
      </c>
      <c r="H302">
        <v>-0.05975673527713739</v>
      </c>
      <c r="I302">
        <v>1.028359028166544</v>
      </c>
      <c r="J302">
        <v>1.146222998072993</v>
      </c>
    </row>
    <row r="303" spans="1:10">
      <c r="A303" s="2">
        <v>25519</v>
      </c>
      <c r="B303">
        <v>7</v>
      </c>
      <c r="C303">
        <v>0.08999999999999986</v>
      </c>
      <c r="D303">
        <v>-0.003362583310099265</v>
      </c>
      <c r="E303">
        <v>2.409759384727404</v>
      </c>
      <c r="F303">
        <v>0.06977613156265493</v>
      </c>
      <c r="G303">
        <v>0.03343096260984418</v>
      </c>
      <c r="H303">
        <v>-0.05975673527713739</v>
      </c>
      <c r="I303">
        <v>0.9966374166899007</v>
      </c>
      <c r="J303">
        <v>1.146222998072993</v>
      </c>
    </row>
    <row r="304" spans="1:10">
      <c r="A304" s="2">
        <v>25526</v>
      </c>
      <c r="B304">
        <v>7</v>
      </c>
      <c r="C304">
        <v>0.1900000000000004</v>
      </c>
      <c r="D304">
        <v>-0.03335043994469011</v>
      </c>
      <c r="E304">
        <v>2.409759384727404</v>
      </c>
      <c r="F304">
        <v>0.06977613156265493</v>
      </c>
      <c r="G304">
        <v>0.03343096260984418</v>
      </c>
      <c r="H304">
        <v>-0.05975673527713739</v>
      </c>
      <c r="I304">
        <v>0.9666495600553099</v>
      </c>
      <c r="J304">
        <v>1.146222998072993</v>
      </c>
    </row>
    <row r="305" spans="1:10">
      <c r="A305" s="2">
        <v>25533</v>
      </c>
      <c r="B305">
        <v>7</v>
      </c>
      <c r="C305">
        <v>0.04999999999999982</v>
      </c>
      <c r="D305">
        <v>-0.03511152557599871</v>
      </c>
      <c r="E305">
        <v>2.409759384727404</v>
      </c>
      <c r="F305">
        <v>0.06977613156265493</v>
      </c>
      <c r="G305">
        <v>0.03343096260984418</v>
      </c>
      <c r="H305">
        <v>-0.05975673527713739</v>
      </c>
      <c r="I305">
        <v>0.9648884744240013</v>
      </c>
      <c r="J305">
        <v>1.146222998072993</v>
      </c>
    </row>
    <row r="306" spans="1:10">
      <c r="A306" s="2">
        <v>25540</v>
      </c>
      <c r="B306">
        <v>7</v>
      </c>
      <c r="C306">
        <v>0.08999999999999986</v>
      </c>
      <c r="D306">
        <v>-0.01396379382490303</v>
      </c>
      <c r="E306">
        <v>2.409759384727404</v>
      </c>
      <c r="F306">
        <v>0.06977613156265493</v>
      </c>
      <c r="G306">
        <v>0.03343096260984418</v>
      </c>
      <c r="H306">
        <v>-0.05975673527713739</v>
      </c>
      <c r="I306">
        <v>0.986036206175097</v>
      </c>
      <c r="J306">
        <v>1.146222998072993</v>
      </c>
    </row>
    <row r="307" spans="1:10">
      <c r="A307" s="2">
        <v>25547</v>
      </c>
      <c r="B307">
        <v>7</v>
      </c>
      <c r="C307">
        <v>0.2000000000000002</v>
      </c>
      <c r="D307">
        <v>-0.007294633584279901</v>
      </c>
      <c r="E307">
        <v>2.409759384727404</v>
      </c>
      <c r="F307">
        <v>0.06977613156265493</v>
      </c>
      <c r="G307">
        <v>0.03343096260984418</v>
      </c>
      <c r="H307">
        <v>-0.05975673527713739</v>
      </c>
      <c r="I307">
        <v>0.99270536641572</v>
      </c>
      <c r="J307">
        <v>1.146222998072993</v>
      </c>
    </row>
    <row r="308" spans="1:10">
      <c r="A308" s="2">
        <v>25554</v>
      </c>
      <c r="B308">
        <v>7</v>
      </c>
      <c r="C308">
        <v>0.1699999999999999</v>
      </c>
      <c r="D308">
        <v>-0.001674388459790193</v>
      </c>
      <c r="E308">
        <v>2.409759384727404</v>
      </c>
      <c r="F308">
        <v>0.06977613156265493</v>
      </c>
      <c r="G308">
        <v>0.03343096260984418</v>
      </c>
      <c r="H308">
        <v>-0.05975673527713739</v>
      </c>
      <c r="I308">
        <v>0.9983256115402098</v>
      </c>
      <c r="J308">
        <v>1.146222998072993</v>
      </c>
    </row>
    <row r="309" spans="1:10">
      <c r="A309" s="2">
        <v>25561</v>
      </c>
      <c r="B309">
        <v>7</v>
      </c>
      <c r="C309">
        <v>0.1299999999999999</v>
      </c>
      <c r="D309">
        <v>0.0199928990571981</v>
      </c>
      <c r="E309">
        <v>2.409759384727404</v>
      </c>
      <c r="F309">
        <v>0.06977613156265493</v>
      </c>
      <c r="G309">
        <v>0.03343096260984418</v>
      </c>
      <c r="H309">
        <v>-0.05975673527713739</v>
      </c>
      <c r="I309">
        <v>1.019992899057198</v>
      </c>
      <c r="J309">
        <v>1.146222998072993</v>
      </c>
    </row>
    <row r="310" spans="1:10">
      <c r="A310" s="2">
        <v>25568</v>
      </c>
      <c r="B310">
        <v>7</v>
      </c>
      <c r="C310">
        <v>-0.009999999999999787</v>
      </c>
      <c r="D310">
        <v>0.005347084449568396</v>
      </c>
      <c r="E310">
        <v>2.409759384727404</v>
      </c>
      <c r="F310">
        <v>0.06977613156265493</v>
      </c>
      <c r="G310">
        <v>0.03343096260984418</v>
      </c>
      <c r="H310">
        <v>-0.05975673527713739</v>
      </c>
      <c r="I310">
        <v>1.005347084449568</v>
      </c>
      <c r="J310">
        <v>1.146222998072993</v>
      </c>
    </row>
    <row r="311" spans="1:10">
      <c r="A311" s="2">
        <v>25575</v>
      </c>
      <c r="B311">
        <v>7</v>
      </c>
      <c r="C311">
        <v>0.1100000000000003</v>
      </c>
      <c r="D311">
        <v>0.02098408375606795</v>
      </c>
      <c r="E311">
        <v>1.793005806240426</v>
      </c>
      <c r="F311">
        <v>0.09178555828711829</v>
      </c>
      <c r="G311">
        <v>0.04448335093789048</v>
      </c>
      <c r="H311">
        <v>-0.07068906921350715</v>
      </c>
      <c r="I311">
        <v>1.020984083756068</v>
      </c>
      <c r="J311">
        <v>0.5086013869499297</v>
      </c>
    </row>
    <row r="312" spans="1:10">
      <c r="A312" s="2">
        <v>25582</v>
      </c>
      <c r="B312">
        <v>7</v>
      </c>
      <c r="C312">
        <v>-0.1299999999999999</v>
      </c>
      <c r="D312">
        <v>-0.02153171746306211</v>
      </c>
      <c r="E312">
        <v>1.793005806240426</v>
      </c>
      <c r="F312">
        <v>0.09178555828711829</v>
      </c>
      <c r="G312">
        <v>0.04448335093789048</v>
      </c>
      <c r="H312">
        <v>-0.07068906921350715</v>
      </c>
      <c r="I312">
        <v>0.9784682825369379</v>
      </c>
      <c r="J312">
        <v>0.5086013869499297</v>
      </c>
    </row>
    <row r="313" spans="1:10">
      <c r="A313" s="2">
        <v>25589</v>
      </c>
      <c r="B313">
        <v>7</v>
      </c>
      <c r="C313">
        <v>-0.1699999999999999</v>
      </c>
      <c r="D313">
        <v>0.0005348701503074069</v>
      </c>
      <c r="E313">
        <v>1.793005806240426</v>
      </c>
      <c r="F313">
        <v>0.09178555828711829</v>
      </c>
      <c r="G313">
        <v>0.04448335093789048</v>
      </c>
      <c r="H313">
        <v>-0.07068906921350715</v>
      </c>
      <c r="I313">
        <v>1.000534870150307</v>
      </c>
      <c r="J313">
        <v>0.5086013869499297</v>
      </c>
    </row>
    <row r="314" spans="1:10">
      <c r="A314" s="2">
        <v>25596</v>
      </c>
      <c r="B314">
        <v>7</v>
      </c>
      <c r="C314">
        <v>0.009999999999999787</v>
      </c>
      <c r="D314">
        <v>-0.03299673640112494</v>
      </c>
      <c r="E314">
        <v>1.793005806240426</v>
      </c>
      <c r="F314">
        <v>0.09178555828711829</v>
      </c>
      <c r="G314">
        <v>0.04448335093789048</v>
      </c>
      <c r="H314">
        <v>-0.07068906921350715</v>
      </c>
      <c r="I314">
        <v>0.967003263598875</v>
      </c>
      <c r="J314">
        <v>0.5086013869499297</v>
      </c>
    </row>
    <row r="315" spans="1:10">
      <c r="A315" s="2">
        <v>25603</v>
      </c>
      <c r="B315">
        <v>7</v>
      </c>
      <c r="C315">
        <v>-0.2000000000000002</v>
      </c>
      <c r="D315">
        <v>-0.02335345989374191</v>
      </c>
      <c r="E315">
        <v>1.793005806240426</v>
      </c>
      <c r="F315">
        <v>0.09178555828711829</v>
      </c>
      <c r="G315">
        <v>0.04448335093789048</v>
      </c>
      <c r="H315">
        <v>-0.07068906921350715</v>
      </c>
      <c r="I315">
        <v>0.9766465401062581</v>
      </c>
      <c r="J315">
        <v>0.5086013869499297</v>
      </c>
    </row>
    <row r="316" spans="1:10">
      <c r="A316" s="2">
        <v>25610</v>
      </c>
      <c r="B316">
        <v>7</v>
      </c>
      <c r="C316">
        <v>-0.1699999999999999</v>
      </c>
      <c r="D316">
        <v>0.01342875502595728</v>
      </c>
      <c r="E316">
        <v>1.793005806240426</v>
      </c>
      <c r="F316">
        <v>0.09178555828711829</v>
      </c>
      <c r="G316">
        <v>0.04448335093789048</v>
      </c>
      <c r="H316">
        <v>-0.07068906921350715</v>
      </c>
      <c r="I316">
        <v>1.013428755025957</v>
      </c>
      <c r="J316">
        <v>0.5086013869499297</v>
      </c>
    </row>
    <row r="317" spans="1:10">
      <c r="A317" s="2">
        <v>25617</v>
      </c>
      <c r="B317">
        <v>7</v>
      </c>
      <c r="C317">
        <v>-0.21</v>
      </c>
      <c r="D317">
        <v>0.006594675742392756</v>
      </c>
      <c r="E317">
        <v>1.793005806240426</v>
      </c>
      <c r="F317">
        <v>0.09178555828711829</v>
      </c>
      <c r="G317">
        <v>0.04448335093789048</v>
      </c>
      <c r="H317">
        <v>-0.07068906921350715</v>
      </c>
      <c r="I317">
        <v>1.006594675742393</v>
      </c>
      <c r="J317">
        <v>0.5086013869499297</v>
      </c>
    </row>
    <row r="318" spans="1:10">
      <c r="A318" s="2">
        <v>25624</v>
      </c>
      <c r="B318">
        <v>7</v>
      </c>
      <c r="C318">
        <v>-0.08000000000000007</v>
      </c>
      <c r="D318">
        <v>0.02180941132493924</v>
      </c>
      <c r="E318">
        <v>1.793005806240426</v>
      </c>
      <c r="F318">
        <v>0.09178555828711829</v>
      </c>
      <c r="G318">
        <v>0.04448335093789048</v>
      </c>
      <c r="H318">
        <v>-0.07068906921350715</v>
      </c>
      <c r="I318">
        <v>1.021809411324939</v>
      </c>
      <c r="J318">
        <v>0.5086013869499297</v>
      </c>
    </row>
    <row r="319" spans="1:10">
      <c r="A319" s="2">
        <v>25631</v>
      </c>
      <c r="B319">
        <v>7</v>
      </c>
      <c r="C319">
        <v>-0.07000000000000028</v>
      </c>
      <c r="D319">
        <v>0.03926006795012983</v>
      </c>
      <c r="E319">
        <v>1.793005806240426</v>
      </c>
      <c r="F319">
        <v>0.09178555828711829</v>
      </c>
      <c r="G319">
        <v>0.04448335093789048</v>
      </c>
      <c r="H319">
        <v>-0.07068906921350715</v>
      </c>
      <c r="I319">
        <v>1.03926006795013</v>
      </c>
      <c r="J319">
        <v>0.5086013869499297</v>
      </c>
    </row>
    <row r="320" spans="1:10">
      <c r="A320" s="2">
        <v>25638</v>
      </c>
      <c r="B320">
        <v>7</v>
      </c>
      <c r="C320">
        <v>0.1400000000000006</v>
      </c>
      <c r="D320">
        <v>0.02073548098723877</v>
      </c>
      <c r="E320">
        <v>1.793005806240426</v>
      </c>
      <c r="F320">
        <v>0.09178555828711829</v>
      </c>
      <c r="G320">
        <v>0.04448335093789048</v>
      </c>
      <c r="H320">
        <v>-0.07068906921350715</v>
      </c>
      <c r="I320">
        <v>1.020735480987239</v>
      </c>
      <c r="J320">
        <v>0.5086013869499297</v>
      </c>
    </row>
    <row r="321" spans="1:10">
      <c r="A321" s="2">
        <v>25645</v>
      </c>
      <c r="B321">
        <v>7</v>
      </c>
      <c r="C321">
        <v>0.1699999999999999</v>
      </c>
      <c r="D321">
        <v>0.0005378883869598134</v>
      </c>
      <c r="E321">
        <v>1.793005806240426</v>
      </c>
      <c r="F321">
        <v>0.09178555828711829</v>
      </c>
      <c r="G321">
        <v>0.04448335093789048</v>
      </c>
      <c r="H321">
        <v>-0.07068906921350715</v>
      </c>
      <c r="I321">
        <v>1.00053788838696</v>
      </c>
      <c r="J321">
        <v>0.5086013869499297</v>
      </c>
    </row>
    <row r="322" spans="1:10">
      <c r="A322" s="2">
        <v>25652</v>
      </c>
      <c r="B322">
        <v>7</v>
      </c>
      <c r="C322">
        <v>-0.3200000000000003</v>
      </c>
      <c r="D322">
        <v>-0.0001672877675912288</v>
      </c>
      <c r="E322">
        <v>1.793005806240426</v>
      </c>
      <c r="F322">
        <v>0.09178555828711829</v>
      </c>
      <c r="G322">
        <v>0.04448335093789048</v>
      </c>
      <c r="H322">
        <v>-0.07068906921350715</v>
      </c>
      <c r="I322">
        <v>0.9998327122324088</v>
      </c>
      <c r="J322">
        <v>0.5086013869499297</v>
      </c>
    </row>
    <row r="323" spans="1:10">
      <c r="A323" s="2">
        <v>25659</v>
      </c>
      <c r="B323">
        <v>7</v>
      </c>
      <c r="C323">
        <v>0.08000000000000007</v>
      </c>
      <c r="D323">
        <v>0.01984113742646036</v>
      </c>
      <c r="E323">
        <v>1.793005806240426</v>
      </c>
      <c r="F323">
        <v>0.09178555828711829</v>
      </c>
      <c r="G323">
        <v>0.04448335093789048</v>
      </c>
      <c r="H323">
        <v>-0.07068906921350715</v>
      </c>
      <c r="I323">
        <v>1.01984113742646</v>
      </c>
      <c r="J323">
        <v>0.5086013869499297</v>
      </c>
    </row>
    <row r="324" spans="1:10">
      <c r="A324" s="2">
        <v>25666</v>
      </c>
      <c r="B324">
        <v>7</v>
      </c>
      <c r="C324">
        <v>0.1299999999999999</v>
      </c>
      <c r="D324">
        <v>-0.02409232966376385</v>
      </c>
      <c r="E324">
        <v>1.793005806240426</v>
      </c>
      <c r="F324">
        <v>0.09178555828711829</v>
      </c>
      <c r="G324">
        <v>0.04448335093789048</v>
      </c>
      <c r="H324">
        <v>-0.07068906921350715</v>
      </c>
      <c r="I324">
        <v>0.9759076703362362</v>
      </c>
      <c r="J324">
        <v>0.5086013869499297</v>
      </c>
    </row>
    <row r="325" spans="1:10">
      <c r="A325" s="2">
        <v>25673</v>
      </c>
      <c r="B325">
        <v>7</v>
      </c>
      <c r="C325">
        <v>0.09999999999999964</v>
      </c>
      <c r="D325">
        <v>-0.02815285491402247</v>
      </c>
      <c r="E325">
        <v>1.793005806240426</v>
      </c>
      <c r="F325">
        <v>0.09178555828711829</v>
      </c>
      <c r="G325">
        <v>0.04448335093789048</v>
      </c>
      <c r="H325">
        <v>-0.07068906921350715</v>
      </c>
      <c r="I325">
        <v>0.9718471450859776</v>
      </c>
      <c r="J325">
        <v>0.5086013869499297</v>
      </c>
    </row>
    <row r="326" spans="1:10">
      <c r="A326" s="2">
        <v>25680</v>
      </c>
      <c r="B326">
        <v>7</v>
      </c>
      <c r="C326">
        <v>0.3400000000000007</v>
      </c>
      <c r="D326">
        <v>-0.02827193778961545</v>
      </c>
      <c r="E326">
        <v>1.793005806240426</v>
      </c>
      <c r="F326">
        <v>0.09178555828711829</v>
      </c>
      <c r="G326">
        <v>0.04448335093789048</v>
      </c>
      <c r="H326">
        <v>-0.07068906921350715</v>
      </c>
      <c r="I326">
        <v>0.9717280622103845</v>
      </c>
      <c r="J326">
        <v>0.5086013869499297</v>
      </c>
    </row>
    <row r="327" spans="1:10">
      <c r="A327" s="2">
        <v>25687</v>
      </c>
      <c r="B327">
        <v>7</v>
      </c>
      <c r="C327">
        <v>0.1699999999999999</v>
      </c>
      <c r="D327">
        <v>-0.02866056681113774</v>
      </c>
      <c r="E327">
        <v>1.793005806240426</v>
      </c>
      <c r="F327">
        <v>0.09178555828711829</v>
      </c>
      <c r="G327">
        <v>0.04448335093789048</v>
      </c>
      <c r="H327">
        <v>-0.07068906921350715</v>
      </c>
      <c r="I327">
        <v>0.9713394331888623</v>
      </c>
      <c r="J327">
        <v>0.5086013869499297</v>
      </c>
    </row>
    <row r="328" spans="1:10">
      <c r="A328" s="2">
        <v>25694</v>
      </c>
      <c r="B328">
        <v>7</v>
      </c>
      <c r="C328">
        <v>0.08000000000000007</v>
      </c>
      <c r="D328">
        <v>-0.04545051623947201</v>
      </c>
      <c r="E328">
        <v>1.793005806240426</v>
      </c>
      <c r="F328">
        <v>0.09178555828711829</v>
      </c>
      <c r="G328">
        <v>0.04448335093789048</v>
      </c>
      <c r="H328">
        <v>-0.07068906921350715</v>
      </c>
      <c r="I328">
        <v>0.954549483760528</v>
      </c>
      <c r="J328">
        <v>0.5086013869499297</v>
      </c>
    </row>
    <row r="329" spans="1:10">
      <c r="A329" s="2">
        <v>25701</v>
      </c>
      <c r="B329">
        <v>7</v>
      </c>
      <c r="C329">
        <v>-0.01000000000000068</v>
      </c>
      <c r="D329">
        <v>-0.03445595052462508</v>
      </c>
      <c r="E329">
        <v>1.793005806240426</v>
      </c>
      <c r="F329">
        <v>0.09178555828711829</v>
      </c>
      <c r="G329">
        <v>0.04448335093789048</v>
      </c>
      <c r="H329">
        <v>-0.07068906921350715</v>
      </c>
      <c r="I329">
        <v>0.9655440494753749</v>
      </c>
      <c r="J329">
        <v>0.5086013869499297</v>
      </c>
    </row>
    <row r="330" spans="1:10">
      <c r="A330" s="2">
        <v>25708</v>
      </c>
      <c r="B330">
        <v>7</v>
      </c>
      <c r="C330">
        <v>0</v>
      </c>
      <c r="D330">
        <v>-0.05377151457307123</v>
      </c>
      <c r="E330">
        <v>1.793005806240426</v>
      </c>
      <c r="F330">
        <v>0.09178555828711829</v>
      </c>
      <c r="G330">
        <v>0.04448335093789048</v>
      </c>
      <c r="H330">
        <v>-0.07068906921350715</v>
      </c>
      <c r="I330">
        <v>0.9462284854269287</v>
      </c>
      <c r="J330">
        <v>0.5086013869499297</v>
      </c>
    </row>
    <row r="331" spans="1:10">
      <c r="A331" s="2">
        <v>25715</v>
      </c>
      <c r="B331">
        <v>7</v>
      </c>
      <c r="C331">
        <v>0.1699999999999999</v>
      </c>
      <c r="D331">
        <v>-0.05926404140020602</v>
      </c>
      <c r="E331">
        <v>1.793005806240426</v>
      </c>
      <c r="F331">
        <v>0.09178555828711829</v>
      </c>
      <c r="G331">
        <v>0.04448335093789048</v>
      </c>
      <c r="H331">
        <v>-0.07068906921350715</v>
      </c>
      <c r="I331">
        <v>0.940735958599794</v>
      </c>
      <c r="J331">
        <v>0.5086013869499297</v>
      </c>
    </row>
    <row r="332" spans="1:10">
      <c r="A332" s="2">
        <v>25722</v>
      </c>
      <c r="B332">
        <v>7</v>
      </c>
      <c r="C332">
        <v>-0.2599999999999998</v>
      </c>
      <c r="D332">
        <v>0.1440402933167287</v>
      </c>
      <c r="E332">
        <v>1.793005806240426</v>
      </c>
      <c r="F332">
        <v>0.09178555828711829</v>
      </c>
      <c r="G332">
        <v>0.04448335093789048</v>
      </c>
      <c r="H332">
        <v>-0.07068906921350715</v>
      </c>
      <c r="I332">
        <v>1.144040293316729</v>
      </c>
      <c r="J332">
        <v>0.5086013869499297</v>
      </c>
    </row>
    <row r="333" spans="1:10">
      <c r="A333" s="2">
        <v>25729</v>
      </c>
      <c r="B333">
        <v>7</v>
      </c>
      <c r="C333">
        <v>0.1100000000000003</v>
      </c>
      <c r="D333">
        <v>-0.007402828038439651</v>
      </c>
      <c r="E333">
        <v>1.793005806240426</v>
      </c>
      <c r="F333">
        <v>0.09178555828711829</v>
      </c>
      <c r="G333">
        <v>0.04448335093789048</v>
      </c>
      <c r="H333">
        <v>-0.07068906921350715</v>
      </c>
      <c r="I333">
        <v>0.9925971719615604</v>
      </c>
      <c r="J333">
        <v>0.5086013869499297</v>
      </c>
    </row>
    <row r="334" spans="1:10">
      <c r="A334" s="2">
        <v>25736</v>
      </c>
      <c r="B334">
        <v>7</v>
      </c>
      <c r="C334">
        <v>0.03000000000000025</v>
      </c>
      <c r="D334">
        <v>-0.007239173342084146</v>
      </c>
      <c r="E334">
        <v>1.793005806240426</v>
      </c>
      <c r="F334">
        <v>0.09178555828711829</v>
      </c>
      <c r="G334">
        <v>0.04448335093789048</v>
      </c>
      <c r="H334">
        <v>-0.07068906921350715</v>
      </c>
      <c r="I334">
        <v>0.9927608266579159</v>
      </c>
      <c r="J334">
        <v>0.5086013869499297</v>
      </c>
    </row>
    <row r="335" spans="1:10">
      <c r="A335" s="2">
        <v>25743</v>
      </c>
      <c r="B335">
        <v>7</v>
      </c>
      <c r="C335">
        <v>-0.1600000000000001</v>
      </c>
      <c r="D335">
        <v>-0.03691969624333076</v>
      </c>
      <c r="E335">
        <v>1.793005806240426</v>
      </c>
      <c r="F335">
        <v>0.09178555828711829</v>
      </c>
      <c r="G335">
        <v>0.04448335093789048</v>
      </c>
      <c r="H335">
        <v>-0.07068906921350715</v>
      </c>
      <c r="I335">
        <v>0.9630803037566692</v>
      </c>
      <c r="J335">
        <v>0.5086013869499297</v>
      </c>
    </row>
    <row r="336" spans="1:10">
      <c r="A336" s="2">
        <v>25750</v>
      </c>
      <c r="B336">
        <v>7</v>
      </c>
      <c r="C336">
        <v>-0.1000000000000005</v>
      </c>
      <c r="D336">
        <v>-0.03799644224632459</v>
      </c>
      <c r="E336">
        <v>1.793005806240426</v>
      </c>
      <c r="F336">
        <v>0.09178555828711829</v>
      </c>
      <c r="G336">
        <v>0.04448335093789048</v>
      </c>
      <c r="H336">
        <v>-0.07068906921350715</v>
      </c>
      <c r="I336">
        <v>0.9620035577536754</v>
      </c>
      <c r="J336">
        <v>0.5086013869499297</v>
      </c>
    </row>
    <row r="337" spans="1:10">
      <c r="A337" s="2">
        <v>25757</v>
      </c>
      <c r="B337">
        <v>7</v>
      </c>
      <c r="C337">
        <v>-0.1499999999999995</v>
      </c>
      <c r="D337">
        <v>0.009047122838489272</v>
      </c>
      <c r="E337">
        <v>1.793005806240426</v>
      </c>
      <c r="F337">
        <v>0.09178555828711829</v>
      </c>
      <c r="G337">
        <v>0.04448335093789048</v>
      </c>
      <c r="H337">
        <v>-0.07068906921350715</v>
      </c>
      <c r="I337">
        <v>1.009047122838489</v>
      </c>
      <c r="J337">
        <v>0.5086013869499297</v>
      </c>
    </row>
    <row r="338" spans="1:10">
      <c r="A338" s="2">
        <v>25764</v>
      </c>
      <c r="B338">
        <v>7</v>
      </c>
      <c r="C338">
        <v>0</v>
      </c>
      <c r="D338">
        <v>0.0001351168586760368</v>
      </c>
      <c r="E338">
        <v>1.793005806240426</v>
      </c>
      <c r="F338">
        <v>0.09178555828711829</v>
      </c>
      <c r="G338">
        <v>0.04448335093789048</v>
      </c>
      <c r="H338">
        <v>-0.07068906921350715</v>
      </c>
      <c r="I338">
        <v>1.000135116858676</v>
      </c>
      <c r="J338">
        <v>0.5086013869499297</v>
      </c>
    </row>
    <row r="339" spans="1:10">
      <c r="A339" s="2">
        <v>25771</v>
      </c>
      <c r="B339">
        <v>7</v>
      </c>
      <c r="C339">
        <v>-0.0600000000000005</v>
      </c>
      <c r="D339">
        <v>0.05450378752670925</v>
      </c>
      <c r="E339">
        <v>1.793005806240426</v>
      </c>
      <c r="F339">
        <v>0.09178555828711829</v>
      </c>
      <c r="G339">
        <v>0.04448335093789048</v>
      </c>
      <c r="H339">
        <v>-0.07068906921350715</v>
      </c>
      <c r="I339">
        <v>1.054503787526709</v>
      </c>
      <c r="J339">
        <v>0.5086013869499297</v>
      </c>
    </row>
    <row r="340" spans="1:10">
      <c r="A340" s="2">
        <v>25778</v>
      </c>
      <c r="B340">
        <v>7</v>
      </c>
      <c r="C340">
        <v>-0.04000000000000004</v>
      </c>
      <c r="D340">
        <v>0.003468214582468777</v>
      </c>
      <c r="E340">
        <v>1.793005806240426</v>
      </c>
      <c r="F340">
        <v>0.09178555828711829</v>
      </c>
      <c r="G340">
        <v>0.04448335093789048</v>
      </c>
      <c r="H340">
        <v>-0.07068906921350715</v>
      </c>
      <c r="I340">
        <v>1.003468214582469</v>
      </c>
      <c r="J340">
        <v>0.5086013869499297</v>
      </c>
    </row>
    <row r="341" spans="1:10">
      <c r="A341" s="2">
        <v>25785</v>
      </c>
      <c r="B341">
        <v>7</v>
      </c>
      <c r="C341">
        <v>0.03000000000000025</v>
      </c>
      <c r="D341">
        <v>-0.01889721851531043</v>
      </c>
      <c r="E341">
        <v>1.793005806240426</v>
      </c>
      <c r="F341">
        <v>0.09178555828711829</v>
      </c>
      <c r="G341">
        <v>0.04448335093789048</v>
      </c>
      <c r="H341">
        <v>-0.07068906921350715</v>
      </c>
      <c r="I341">
        <v>0.9811027814846895</v>
      </c>
      <c r="J341">
        <v>0.5086013869499297</v>
      </c>
    </row>
    <row r="342" spans="1:10">
      <c r="A342" s="2">
        <v>25792</v>
      </c>
      <c r="B342">
        <v>7</v>
      </c>
      <c r="C342">
        <v>0.1399999999999997</v>
      </c>
      <c r="D342">
        <v>-0.05121141568959748</v>
      </c>
      <c r="E342">
        <v>1.793005806240426</v>
      </c>
      <c r="F342">
        <v>0.09178555828711829</v>
      </c>
      <c r="G342">
        <v>0.04448335093789048</v>
      </c>
      <c r="H342">
        <v>-0.07068906921350715</v>
      </c>
      <c r="I342">
        <v>0.9487885843104025</v>
      </c>
      <c r="J342">
        <v>0.5086013869499297</v>
      </c>
    </row>
    <row r="343" spans="1:10">
      <c r="A343" s="2">
        <v>25799</v>
      </c>
      <c r="B343">
        <v>7</v>
      </c>
      <c r="C343">
        <v>0.09000000000000075</v>
      </c>
      <c r="D343">
        <v>0.01936762683011523</v>
      </c>
      <c r="E343">
        <v>1.793005806240426</v>
      </c>
      <c r="F343">
        <v>0.09178555828711829</v>
      </c>
      <c r="G343">
        <v>0.04448335093789048</v>
      </c>
      <c r="H343">
        <v>-0.07068906921350715</v>
      </c>
      <c r="I343">
        <v>1.019367626830115</v>
      </c>
      <c r="J343">
        <v>0.5086013869499297</v>
      </c>
    </row>
    <row r="344" spans="1:10">
      <c r="A344" s="2">
        <v>25806</v>
      </c>
      <c r="B344">
        <v>7</v>
      </c>
      <c r="C344">
        <v>-0.2000000000000002</v>
      </c>
      <c r="D344">
        <v>0.05970758997076098</v>
      </c>
      <c r="E344">
        <v>1.793005806240426</v>
      </c>
      <c r="F344">
        <v>0.09178555828711829</v>
      </c>
      <c r="G344">
        <v>0.04448335093789048</v>
      </c>
      <c r="H344">
        <v>-0.07068906921350715</v>
      </c>
      <c r="I344">
        <v>1.059707589970761</v>
      </c>
      <c r="J344">
        <v>0.5086013869499297</v>
      </c>
    </row>
    <row r="345" spans="1:10">
      <c r="A345" s="2">
        <v>25813</v>
      </c>
      <c r="B345">
        <v>7</v>
      </c>
      <c r="C345">
        <v>0.03000000000000025</v>
      </c>
      <c r="D345">
        <v>0.01975015458818932</v>
      </c>
      <c r="E345">
        <v>1.793005806240426</v>
      </c>
      <c r="F345">
        <v>0.09178555828711829</v>
      </c>
      <c r="G345">
        <v>0.04448335093789048</v>
      </c>
      <c r="H345">
        <v>-0.07068906921350715</v>
      </c>
      <c r="I345">
        <v>1.019750154588189</v>
      </c>
      <c r="J345">
        <v>0.5086013869499297</v>
      </c>
    </row>
    <row r="346" spans="1:10">
      <c r="A346" s="2">
        <v>25820</v>
      </c>
      <c r="B346">
        <v>7</v>
      </c>
      <c r="C346">
        <v>0.05999999999999961</v>
      </c>
      <c r="D346">
        <v>0.0748007966974447</v>
      </c>
      <c r="E346">
        <v>1.793005806240426</v>
      </c>
      <c r="F346">
        <v>0.09178555828711829</v>
      </c>
      <c r="G346">
        <v>0.04448335093789048</v>
      </c>
      <c r="H346">
        <v>-0.07068906921350715</v>
      </c>
      <c r="I346">
        <v>1.074800796697445</v>
      </c>
      <c r="J346">
        <v>0.5086013869499297</v>
      </c>
    </row>
    <row r="347" spans="1:10">
      <c r="A347" s="2">
        <v>25827</v>
      </c>
      <c r="B347">
        <v>7</v>
      </c>
      <c r="C347">
        <v>-0.1399999999999997</v>
      </c>
      <c r="D347">
        <v>-0.02407781779478362</v>
      </c>
      <c r="E347">
        <v>1.793005806240426</v>
      </c>
      <c r="F347">
        <v>0.09178555828711829</v>
      </c>
      <c r="G347">
        <v>0.04448335093789048</v>
      </c>
      <c r="H347">
        <v>-0.07068906921350715</v>
      </c>
      <c r="I347">
        <v>0.9759221822052164</v>
      </c>
      <c r="J347">
        <v>0.5086013869499297</v>
      </c>
    </row>
    <row r="348" spans="1:10">
      <c r="A348" s="2">
        <v>25834</v>
      </c>
      <c r="B348">
        <v>7</v>
      </c>
      <c r="C348">
        <v>-0.1600000000000001</v>
      </c>
      <c r="D348">
        <v>0.0001751426514310091</v>
      </c>
      <c r="E348">
        <v>1.793005806240426</v>
      </c>
      <c r="F348">
        <v>0.09178555828711829</v>
      </c>
      <c r="G348">
        <v>0.04448335093789048</v>
      </c>
      <c r="H348">
        <v>-0.07068906921350715</v>
      </c>
      <c r="I348">
        <v>1.000175142651431</v>
      </c>
      <c r="J348">
        <v>0.5086013869499297</v>
      </c>
    </row>
    <row r="349" spans="1:10">
      <c r="A349" s="2">
        <v>25841</v>
      </c>
      <c r="B349">
        <v>7</v>
      </c>
      <c r="C349">
        <v>0.04999999999999982</v>
      </c>
      <c r="D349">
        <v>0.0424926736698013</v>
      </c>
      <c r="E349">
        <v>1.793005806240426</v>
      </c>
      <c r="F349">
        <v>0.09178555828711829</v>
      </c>
      <c r="G349">
        <v>0.04448335093789048</v>
      </c>
      <c r="H349">
        <v>-0.07068906921350715</v>
      </c>
      <c r="I349">
        <v>1.042492673669801</v>
      </c>
      <c r="J349">
        <v>0.5086013869499297</v>
      </c>
    </row>
    <row r="350" spans="1:10">
      <c r="A350" s="2">
        <v>25848</v>
      </c>
      <c r="B350">
        <v>7</v>
      </c>
      <c r="C350">
        <v>-0.05999999999999961</v>
      </c>
      <c r="D350">
        <v>0.03433526367363667</v>
      </c>
      <c r="E350">
        <v>1.793005806240426</v>
      </c>
      <c r="F350">
        <v>0.09178555828711829</v>
      </c>
      <c r="G350">
        <v>0.04448335093789048</v>
      </c>
      <c r="H350">
        <v>-0.07068906921350715</v>
      </c>
      <c r="I350">
        <v>1.034335263673637</v>
      </c>
      <c r="J350">
        <v>0.5086013869499297</v>
      </c>
    </row>
    <row r="351" spans="1:10">
      <c r="A351" s="2">
        <v>25855</v>
      </c>
      <c r="B351">
        <v>7</v>
      </c>
      <c r="C351">
        <v>0.0699999999999994</v>
      </c>
      <c r="D351">
        <v>-0.05094075427553851</v>
      </c>
      <c r="E351">
        <v>1.793005806240426</v>
      </c>
      <c r="F351">
        <v>0.09178555828711829</v>
      </c>
      <c r="G351">
        <v>0.04448335093789048</v>
      </c>
      <c r="H351">
        <v>-0.07068906921350715</v>
      </c>
      <c r="I351">
        <v>0.9490592457244615</v>
      </c>
      <c r="J351">
        <v>0.5086013869499297</v>
      </c>
    </row>
    <row r="352" spans="1:10">
      <c r="A352" s="2">
        <v>25862</v>
      </c>
      <c r="B352">
        <v>7</v>
      </c>
      <c r="C352">
        <v>0.1200000000000001</v>
      </c>
      <c r="D352">
        <v>-0.01099110641457356</v>
      </c>
      <c r="E352">
        <v>1.793005806240426</v>
      </c>
      <c r="F352">
        <v>0.09178555828711829</v>
      </c>
      <c r="G352">
        <v>0.04448335093789048</v>
      </c>
      <c r="H352">
        <v>-0.07068906921350715</v>
      </c>
      <c r="I352">
        <v>0.9890088935854264</v>
      </c>
      <c r="J352">
        <v>0.5086013869499297</v>
      </c>
    </row>
    <row r="353" spans="1:10">
      <c r="A353" s="2">
        <v>25869</v>
      </c>
      <c r="B353">
        <v>7</v>
      </c>
      <c r="C353">
        <v>-0.04000000000000004</v>
      </c>
      <c r="D353">
        <v>-0.02755670794072242</v>
      </c>
      <c r="E353">
        <v>1.793005806240426</v>
      </c>
      <c r="F353">
        <v>0.09178555828711829</v>
      </c>
      <c r="G353">
        <v>0.04448335093789048</v>
      </c>
      <c r="H353">
        <v>-0.07068906921350715</v>
      </c>
      <c r="I353">
        <v>0.9724432920592776</v>
      </c>
      <c r="J353">
        <v>0.5086013869499297</v>
      </c>
    </row>
    <row r="354" spans="1:10">
      <c r="A354" s="2">
        <v>25876</v>
      </c>
      <c r="B354">
        <v>7</v>
      </c>
      <c r="C354">
        <v>-0.1499999999999995</v>
      </c>
      <c r="D354">
        <v>0.00474620731550247</v>
      </c>
      <c r="E354">
        <v>1.793005806240426</v>
      </c>
      <c r="F354">
        <v>0.09178555828711829</v>
      </c>
      <c r="G354">
        <v>0.04448335093789048</v>
      </c>
      <c r="H354">
        <v>-0.07068906921350715</v>
      </c>
      <c r="I354">
        <v>1.004746207315502</v>
      </c>
      <c r="J354">
        <v>0.5086013869499297</v>
      </c>
    </row>
    <row r="355" spans="1:10">
      <c r="A355" s="2">
        <v>25890</v>
      </c>
      <c r="B355">
        <v>7</v>
      </c>
      <c r="C355">
        <v>-0.3700000000000001</v>
      </c>
      <c r="D355">
        <v>-0.0288044302492542</v>
      </c>
      <c r="E355">
        <v>1.793005806240426</v>
      </c>
      <c r="F355">
        <v>0.09178555828711829</v>
      </c>
      <c r="G355">
        <v>0.04448335093789048</v>
      </c>
      <c r="H355">
        <v>-0.07068906921350715</v>
      </c>
      <c r="I355">
        <v>0.9711955697507458</v>
      </c>
      <c r="J355">
        <v>0.5086013869499297</v>
      </c>
    </row>
    <row r="356" spans="1:10">
      <c r="A356" s="2">
        <v>25897</v>
      </c>
      <c r="B356">
        <v>7</v>
      </c>
      <c r="C356">
        <v>-0.3799999999999999</v>
      </c>
      <c r="D356">
        <v>0.04480863043470275</v>
      </c>
      <c r="E356">
        <v>1.793005806240426</v>
      </c>
      <c r="F356">
        <v>0.09178555828711829</v>
      </c>
      <c r="G356">
        <v>0.04448335093789048</v>
      </c>
      <c r="H356">
        <v>-0.07068906921350715</v>
      </c>
      <c r="I356">
        <v>1.044808630434703</v>
      </c>
      <c r="J356">
        <v>0.5086013869499297</v>
      </c>
    </row>
    <row r="357" spans="1:10">
      <c r="A357" s="2">
        <v>25904</v>
      </c>
      <c r="B357">
        <v>7</v>
      </c>
      <c r="C357">
        <v>-0.07000000000000028</v>
      </c>
      <c r="D357">
        <v>0.03876955497191498</v>
      </c>
      <c r="E357">
        <v>1.793005806240426</v>
      </c>
      <c r="F357">
        <v>0.09178555828711829</v>
      </c>
      <c r="G357">
        <v>0.04448335093789048</v>
      </c>
      <c r="H357">
        <v>-0.07068906921350715</v>
      </c>
      <c r="I357">
        <v>1.038769554971915</v>
      </c>
      <c r="J357">
        <v>0.5086013869499297</v>
      </c>
    </row>
    <row r="358" spans="1:10">
      <c r="A358" s="2">
        <v>25911</v>
      </c>
      <c r="B358">
        <v>7</v>
      </c>
      <c r="C358">
        <v>-0.07000000000000028</v>
      </c>
      <c r="D358">
        <v>0.01583418948789759</v>
      </c>
      <c r="E358">
        <v>1.793005806240426</v>
      </c>
      <c r="F358">
        <v>0.09178555828711829</v>
      </c>
      <c r="G358">
        <v>0.04448335093789048</v>
      </c>
      <c r="H358">
        <v>-0.07068906921350715</v>
      </c>
      <c r="I358">
        <v>1.015834189487897</v>
      </c>
      <c r="J358">
        <v>0.5086013869499297</v>
      </c>
    </row>
    <row r="359" spans="1:10">
      <c r="A359" s="2">
        <v>25918</v>
      </c>
      <c r="B359">
        <v>7</v>
      </c>
      <c r="C359">
        <v>-0.04999999999999982</v>
      </c>
      <c r="D359">
        <v>-0.000432978047371543</v>
      </c>
      <c r="E359">
        <v>1.793005806240426</v>
      </c>
      <c r="F359">
        <v>0.09178555828711829</v>
      </c>
      <c r="G359">
        <v>0.04448335093789048</v>
      </c>
      <c r="H359">
        <v>-0.07068906921350715</v>
      </c>
      <c r="I359">
        <v>0.9995670219526285</v>
      </c>
      <c r="J359">
        <v>0.5086013869499297</v>
      </c>
    </row>
    <row r="360" spans="1:10">
      <c r="A360" s="2">
        <v>25925</v>
      </c>
      <c r="B360">
        <v>7</v>
      </c>
      <c r="C360">
        <v>0.2800000000000002</v>
      </c>
      <c r="D360">
        <v>0.003633072404636041</v>
      </c>
      <c r="E360">
        <v>1.793005806240426</v>
      </c>
      <c r="F360">
        <v>0.09178555828711829</v>
      </c>
      <c r="G360">
        <v>0.04448335093789048</v>
      </c>
      <c r="H360">
        <v>-0.07068906921350715</v>
      </c>
      <c r="I360">
        <v>1.003633072404636</v>
      </c>
      <c r="J360">
        <v>0.5086013869499297</v>
      </c>
    </row>
    <row r="361" spans="1:10">
      <c r="A361" s="2">
        <v>25932</v>
      </c>
      <c r="B361">
        <v>7</v>
      </c>
      <c r="C361">
        <v>-0.0600000000000005</v>
      </c>
      <c r="D361">
        <v>0.0250467399213498</v>
      </c>
      <c r="E361">
        <v>1.793005806240426</v>
      </c>
      <c r="F361">
        <v>0.09178555828711829</v>
      </c>
      <c r="G361">
        <v>0.04448335093789048</v>
      </c>
      <c r="H361">
        <v>-0.07068906921350715</v>
      </c>
      <c r="I361">
        <v>1.02504673992135</v>
      </c>
      <c r="J361">
        <v>0.5086013869499297</v>
      </c>
    </row>
    <row r="362" spans="1:10">
      <c r="A362" s="2">
        <v>25939</v>
      </c>
      <c r="B362">
        <v>7</v>
      </c>
      <c r="C362">
        <v>-0.04000000000000004</v>
      </c>
      <c r="D362">
        <v>-0.01584816016330754</v>
      </c>
      <c r="E362">
        <v>2.086836189978915</v>
      </c>
      <c r="F362">
        <v>0.07119089898900496</v>
      </c>
      <c r="G362">
        <v>0.03927169993832958</v>
      </c>
      <c r="H362">
        <v>-0.05470366299563879</v>
      </c>
      <c r="I362">
        <v>0.9841518398366924</v>
      </c>
      <c r="J362">
        <v>1.380612033941394</v>
      </c>
    </row>
    <row r="363" spans="1:10">
      <c r="A363" s="2">
        <v>25946</v>
      </c>
      <c r="B363">
        <v>7</v>
      </c>
      <c r="C363">
        <v>-0.1799999999999997</v>
      </c>
      <c r="D363">
        <v>0.0008743381313409586</v>
      </c>
      <c r="E363">
        <v>2.086836189978915</v>
      </c>
      <c r="F363">
        <v>0.07119089898900496</v>
      </c>
      <c r="G363">
        <v>0.03927169993832958</v>
      </c>
      <c r="H363">
        <v>-0.05470366299563879</v>
      </c>
      <c r="I363">
        <v>1.000874338131341</v>
      </c>
      <c r="J363">
        <v>1.380612033941394</v>
      </c>
    </row>
    <row r="364" spans="1:10">
      <c r="A364" s="2">
        <v>25953</v>
      </c>
      <c r="B364">
        <v>7</v>
      </c>
      <c r="C364">
        <v>-0.1399999999999997</v>
      </c>
      <c r="D364">
        <v>0.003335109083074807</v>
      </c>
      <c r="E364">
        <v>2.086836189978915</v>
      </c>
      <c r="F364">
        <v>0.07119089898900496</v>
      </c>
      <c r="G364">
        <v>0.03927169993832958</v>
      </c>
      <c r="H364">
        <v>-0.05470366299563879</v>
      </c>
      <c r="I364">
        <v>1.003335109083075</v>
      </c>
      <c r="J364">
        <v>1.380612033941394</v>
      </c>
    </row>
    <row r="365" spans="1:10">
      <c r="A365" s="2">
        <v>25960</v>
      </c>
      <c r="B365">
        <v>7</v>
      </c>
      <c r="C365">
        <v>-0.0600000000000005</v>
      </c>
      <c r="D365">
        <v>0.0206867696444252</v>
      </c>
      <c r="E365">
        <v>2.086836189978915</v>
      </c>
      <c r="F365">
        <v>0.07119089898900496</v>
      </c>
      <c r="G365">
        <v>0.03927169993832958</v>
      </c>
      <c r="H365">
        <v>-0.05470366299563879</v>
      </c>
      <c r="I365">
        <v>1.020686769644425</v>
      </c>
      <c r="J365">
        <v>1.380612033941394</v>
      </c>
    </row>
    <row r="366" spans="1:10">
      <c r="A366" s="2">
        <v>25967</v>
      </c>
      <c r="B366">
        <v>7</v>
      </c>
      <c r="C366">
        <v>0.02000000000000046</v>
      </c>
      <c r="D366">
        <v>0.01579723939646376</v>
      </c>
      <c r="E366">
        <v>2.086836189978915</v>
      </c>
      <c r="F366">
        <v>0.07119089898900496</v>
      </c>
      <c r="G366">
        <v>0.03927169993832958</v>
      </c>
      <c r="H366">
        <v>-0.05470366299563879</v>
      </c>
      <c r="I366">
        <v>1.015797239396464</v>
      </c>
      <c r="J366">
        <v>1.380612033941394</v>
      </c>
    </row>
    <row r="367" spans="1:10">
      <c r="A367" s="2">
        <v>25974</v>
      </c>
      <c r="B367">
        <v>7</v>
      </c>
      <c r="C367">
        <v>-0.03000000000000025</v>
      </c>
      <c r="D367">
        <v>0.01650906853630307</v>
      </c>
      <c r="E367">
        <v>2.086836189978915</v>
      </c>
      <c r="F367">
        <v>0.07119089898900496</v>
      </c>
      <c r="G367">
        <v>0.03927169993832958</v>
      </c>
      <c r="H367">
        <v>-0.05470366299563879</v>
      </c>
      <c r="I367">
        <v>1.016509068536303</v>
      </c>
      <c r="J367">
        <v>1.380612033941394</v>
      </c>
    </row>
    <row r="368" spans="1:10">
      <c r="A368" s="2">
        <v>25981</v>
      </c>
      <c r="B368">
        <v>7</v>
      </c>
      <c r="C368">
        <v>0.03000000000000025</v>
      </c>
      <c r="D368">
        <v>-0.00329734630997122</v>
      </c>
      <c r="E368">
        <v>2.086836189978915</v>
      </c>
      <c r="F368">
        <v>0.07119089898900496</v>
      </c>
      <c r="G368">
        <v>0.03927169993832958</v>
      </c>
      <c r="H368">
        <v>-0.05470366299563879</v>
      </c>
      <c r="I368">
        <v>0.9967026536900288</v>
      </c>
      <c r="J368">
        <v>1.380612033941394</v>
      </c>
    </row>
    <row r="369" spans="1:10">
      <c r="A369" s="2">
        <v>25988</v>
      </c>
      <c r="B369">
        <v>7</v>
      </c>
      <c r="C369">
        <v>0.04999999999999982</v>
      </c>
      <c r="D369">
        <v>-0.01992685764218079</v>
      </c>
      <c r="E369">
        <v>2.086836189978915</v>
      </c>
      <c r="F369">
        <v>0.07119089898900496</v>
      </c>
      <c r="G369">
        <v>0.03927169993832958</v>
      </c>
      <c r="H369">
        <v>-0.05470366299563879</v>
      </c>
      <c r="I369">
        <v>0.9800731423578192</v>
      </c>
      <c r="J369">
        <v>1.380612033941394</v>
      </c>
    </row>
    <row r="370" spans="1:10">
      <c r="A370" s="2">
        <v>25995</v>
      </c>
      <c r="B370">
        <v>7</v>
      </c>
      <c r="C370">
        <v>-0.1100000000000003</v>
      </c>
      <c r="D370">
        <v>0.002041006398075579</v>
      </c>
      <c r="E370">
        <v>2.086836189978915</v>
      </c>
      <c r="F370">
        <v>0.07119089898900496</v>
      </c>
      <c r="G370">
        <v>0.03927169993832958</v>
      </c>
      <c r="H370">
        <v>-0.05470366299563879</v>
      </c>
      <c r="I370">
        <v>1.002041006398076</v>
      </c>
      <c r="J370">
        <v>1.380612033941394</v>
      </c>
    </row>
    <row r="371" spans="1:10">
      <c r="A371" s="2">
        <v>26002</v>
      </c>
      <c r="B371">
        <v>7</v>
      </c>
      <c r="C371">
        <v>-0.25</v>
      </c>
      <c r="D371">
        <v>0.02877809093139475</v>
      </c>
      <c r="E371">
        <v>2.086836189978915</v>
      </c>
      <c r="F371">
        <v>0.07119089898900496</v>
      </c>
      <c r="G371">
        <v>0.03927169993832958</v>
      </c>
      <c r="H371">
        <v>-0.05470366299563879</v>
      </c>
      <c r="I371">
        <v>1.028778090931395</v>
      </c>
      <c r="J371">
        <v>1.380612033941394</v>
      </c>
    </row>
    <row r="372" spans="1:10">
      <c r="A372" s="2">
        <v>26009</v>
      </c>
      <c r="B372">
        <v>7</v>
      </c>
      <c r="C372">
        <v>-0.1899999999999995</v>
      </c>
      <c r="D372">
        <v>0.01265397086579927</v>
      </c>
      <c r="E372">
        <v>2.086836189978915</v>
      </c>
      <c r="F372">
        <v>0.07119089898900496</v>
      </c>
      <c r="G372">
        <v>0.03927169993832958</v>
      </c>
      <c r="H372">
        <v>-0.05470366299563879</v>
      </c>
      <c r="I372">
        <v>1.012653970865799</v>
      </c>
      <c r="J372">
        <v>1.380612033941394</v>
      </c>
    </row>
    <row r="373" spans="1:10">
      <c r="A373" s="2">
        <v>26016</v>
      </c>
      <c r="B373">
        <v>7</v>
      </c>
      <c r="C373">
        <v>-0.2000000000000002</v>
      </c>
      <c r="D373">
        <v>-0.01121783843601474</v>
      </c>
      <c r="E373">
        <v>2.086836189978915</v>
      </c>
      <c r="F373">
        <v>0.07119089898900496</v>
      </c>
      <c r="G373">
        <v>0.03927169993832958</v>
      </c>
      <c r="H373">
        <v>-0.05470366299563879</v>
      </c>
      <c r="I373">
        <v>0.9887821615639852</v>
      </c>
      <c r="J373">
        <v>1.380612033941394</v>
      </c>
    </row>
    <row r="374" spans="1:10">
      <c r="A374" s="2">
        <v>26023</v>
      </c>
      <c r="B374">
        <v>7</v>
      </c>
      <c r="C374">
        <v>0.1200000000000001</v>
      </c>
      <c r="D374">
        <v>-0.01136343105374962</v>
      </c>
      <c r="E374">
        <v>2.086836189978915</v>
      </c>
      <c r="F374">
        <v>0.07119089898900496</v>
      </c>
      <c r="G374">
        <v>0.03927169993832958</v>
      </c>
      <c r="H374">
        <v>-0.05470366299563879</v>
      </c>
      <c r="I374">
        <v>0.9886365689462504</v>
      </c>
      <c r="J374">
        <v>1.380612033941394</v>
      </c>
    </row>
    <row r="375" spans="1:10">
      <c r="A375" s="2">
        <v>26030</v>
      </c>
      <c r="B375">
        <v>7</v>
      </c>
      <c r="C375">
        <v>0.04999999999999982</v>
      </c>
      <c r="D375">
        <v>0.02383909902950689</v>
      </c>
      <c r="E375">
        <v>2.086836189978915</v>
      </c>
      <c r="F375">
        <v>0.07119089898900496</v>
      </c>
      <c r="G375">
        <v>0.03927169993832958</v>
      </c>
      <c r="H375">
        <v>-0.05470366299563879</v>
      </c>
      <c r="I375">
        <v>1.023839099029507</v>
      </c>
      <c r="J375">
        <v>1.380612033941394</v>
      </c>
    </row>
    <row r="376" spans="1:10">
      <c r="A376" s="2">
        <v>26037</v>
      </c>
      <c r="B376">
        <v>7</v>
      </c>
      <c r="C376">
        <v>0.1899999999999995</v>
      </c>
      <c r="D376">
        <v>0.01842790693938097</v>
      </c>
      <c r="E376">
        <v>2.086836189978915</v>
      </c>
      <c r="F376">
        <v>0.07119089898900496</v>
      </c>
      <c r="G376">
        <v>0.03927169993832958</v>
      </c>
      <c r="H376">
        <v>-0.05470366299563879</v>
      </c>
      <c r="I376">
        <v>1.018427906939381</v>
      </c>
      <c r="J376">
        <v>1.380612033941394</v>
      </c>
    </row>
    <row r="377" spans="1:10">
      <c r="A377" s="2">
        <v>26044</v>
      </c>
      <c r="B377">
        <v>7</v>
      </c>
      <c r="C377">
        <v>0.2700000000000005</v>
      </c>
      <c r="D377">
        <v>0.01535083307211052</v>
      </c>
      <c r="E377">
        <v>2.086836189978915</v>
      </c>
      <c r="F377">
        <v>0.07119089898900496</v>
      </c>
      <c r="G377">
        <v>0.03927169993832958</v>
      </c>
      <c r="H377">
        <v>-0.05470366299563879</v>
      </c>
      <c r="I377">
        <v>1.015350833072111</v>
      </c>
      <c r="J377">
        <v>1.380612033941394</v>
      </c>
    </row>
    <row r="378" spans="1:10">
      <c r="A378" s="2">
        <v>26051</v>
      </c>
      <c r="B378">
        <v>7</v>
      </c>
      <c r="C378">
        <v>-0.04999999999999982</v>
      </c>
      <c r="D378">
        <v>0.01879652594748166</v>
      </c>
      <c r="E378">
        <v>2.086836189978915</v>
      </c>
      <c r="F378">
        <v>0.07119089898900496</v>
      </c>
      <c r="G378">
        <v>0.03927169993832958</v>
      </c>
      <c r="H378">
        <v>-0.05470366299563879</v>
      </c>
      <c r="I378">
        <v>1.018796525947482</v>
      </c>
      <c r="J378">
        <v>1.380612033941394</v>
      </c>
    </row>
    <row r="379" spans="1:10">
      <c r="A379" s="2">
        <v>26058</v>
      </c>
      <c r="B379">
        <v>7</v>
      </c>
      <c r="C379">
        <v>0.2699999999999996</v>
      </c>
      <c r="D379">
        <v>-0.00882590145322318</v>
      </c>
      <c r="E379">
        <v>2.086836189978915</v>
      </c>
      <c r="F379">
        <v>0.07119089898900496</v>
      </c>
      <c r="G379">
        <v>0.03927169993832958</v>
      </c>
      <c r="H379">
        <v>-0.05470366299563879</v>
      </c>
      <c r="I379">
        <v>0.9911740985467768</v>
      </c>
      <c r="J379">
        <v>1.380612033941394</v>
      </c>
    </row>
    <row r="380" spans="1:10">
      <c r="A380" s="2">
        <v>26065</v>
      </c>
      <c r="B380">
        <v>7</v>
      </c>
      <c r="C380">
        <v>0.08999999999999986</v>
      </c>
      <c r="D380">
        <v>-0.0146335807484708</v>
      </c>
      <c r="E380">
        <v>2.086836189978915</v>
      </c>
      <c r="F380">
        <v>0.07119089898900496</v>
      </c>
      <c r="G380">
        <v>0.03927169993832958</v>
      </c>
      <c r="H380">
        <v>-0.05470366299563879</v>
      </c>
      <c r="I380">
        <v>0.9853664192515292</v>
      </c>
      <c r="J380">
        <v>1.380612033941394</v>
      </c>
    </row>
    <row r="381" spans="1:10">
      <c r="A381" s="2">
        <v>26072</v>
      </c>
      <c r="B381">
        <v>7</v>
      </c>
      <c r="C381">
        <v>0.25</v>
      </c>
      <c r="D381">
        <v>-0.0183402589398852</v>
      </c>
      <c r="E381">
        <v>2.086836189978915</v>
      </c>
      <c r="F381">
        <v>0.07119089898900496</v>
      </c>
      <c r="G381">
        <v>0.03927169993832958</v>
      </c>
      <c r="H381">
        <v>-0.05470366299563879</v>
      </c>
      <c r="I381">
        <v>0.9816597410601148</v>
      </c>
      <c r="J381">
        <v>1.380612033941394</v>
      </c>
    </row>
    <row r="382" spans="1:10">
      <c r="A382" s="2">
        <v>26079</v>
      </c>
      <c r="B382">
        <v>7</v>
      </c>
      <c r="C382">
        <v>-0.2299999999999995</v>
      </c>
      <c r="D382">
        <v>-0.0233220311802315</v>
      </c>
      <c r="E382">
        <v>2.086836189978915</v>
      </c>
      <c r="F382">
        <v>0.07119089898900496</v>
      </c>
      <c r="G382">
        <v>0.03927169993832958</v>
      </c>
      <c r="H382">
        <v>-0.05470366299563879</v>
      </c>
      <c r="I382">
        <v>0.9766779688197685</v>
      </c>
      <c r="J382">
        <v>1.380612033941394</v>
      </c>
    </row>
    <row r="383" spans="1:10">
      <c r="A383" s="2">
        <v>26086</v>
      </c>
      <c r="B383">
        <v>7</v>
      </c>
      <c r="C383">
        <v>-0.1299999999999999</v>
      </c>
      <c r="D383">
        <v>0.02104670569203876</v>
      </c>
      <c r="E383">
        <v>2.086836189978915</v>
      </c>
      <c r="F383">
        <v>0.07119089898900496</v>
      </c>
      <c r="G383">
        <v>0.03927169993832958</v>
      </c>
      <c r="H383">
        <v>-0.05470366299563879</v>
      </c>
      <c r="I383">
        <v>1.021046705692039</v>
      </c>
      <c r="J383">
        <v>1.380612033941394</v>
      </c>
    </row>
    <row r="384" spans="1:10">
      <c r="A384" s="2">
        <v>26093</v>
      </c>
      <c r="B384">
        <v>7</v>
      </c>
      <c r="C384">
        <v>0.2000000000000002</v>
      </c>
      <c r="D384">
        <v>-0.02533770053625127</v>
      </c>
      <c r="E384">
        <v>2.086836189978915</v>
      </c>
      <c r="F384">
        <v>0.07119089898900496</v>
      </c>
      <c r="G384">
        <v>0.03927169993832958</v>
      </c>
      <c r="H384">
        <v>-0.05470366299563879</v>
      </c>
      <c r="I384">
        <v>0.9746622994637487</v>
      </c>
      <c r="J384">
        <v>1.380612033941394</v>
      </c>
    </row>
    <row r="385" spans="1:10">
      <c r="A385" s="2">
        <v>26100</v>
      </c>
      <c r="B385">
        <v>7</v>
      </c>
      <c r="C385">
        <v>0.2399999999999993</v>
      </c>
      <c r="D385">
        <v>-0.01500721025313499</v>
      </c>
      <c r="E385">
        <v>2.086836189978915</v>
      </c>
      <c r="F385">
        <v>0.07119089898900496</v>
      </c>
      <c r="G385">
        <v>0.03927169993832958</v>
      </c>
      <c r="H385">
        <v>-0.05470366299563879</v>
      </c>
      <c r="I385">
        <v>0.984992789746865</v>
      </c>
      <c r="J385">
        <v>1.380612033941394</v>
      </c>
    </row>
    <row r="386" spans="1:10">
      <c r="A386" s="2">
        <v>26107</v>
      </c>
      <c r="B386">
        <v>7</v>
      </c>
      <c r="C386">
        <v>-0.0699999999999994</v>
      </c>
      <c r="D386">
        <v>-0.03013954545493194</v>
      </c>
      <c r="E386">
        <v>2.086836189978915</v>
      </c>
      <c r="F386">
        <v>0.07119089898900496</v>
      </c>
      <c r="G386">
        <v>0.03927169993832958</v>
      </c>
      <c r="H386">
        <v>-0.05470366299563879</v>
      </c>
      <c r="I386">
        <v>0.9698604545450681</v>
      </c>
      <c r="J386">
        <v>1.380612033941394</v>
      </c>
    </row>
    <row r="387" spans="1:10">
      <c r="A387" s="2">
        <v>26114</v>
      </c>
      <c r="B387">
        <v>7</v>
      </c>
      <c r="C387">
        <v>0.08999999999999986</v>
      </c>
      <c r="D387">
        <v>0.003418865217217485</v>
      </c>
      <c r="E387">
        <v>2.086836189978915</v>
      </c>
      <c r="F387">
        <v>0.07119089898900496</v>
      </c>
      <c r="G387">
        <v>0.03927169993832958</v>
      </c>
      <c r="H387">
        <v>-0.05470366299563879</v>
      </c>
      <c r="I387">
        <v>1.003418865217218</v>
      </c>
      <c r="J387">
        <v>1.380612033941394</v>
      </c>
    </row>
    <row r="388" spans="1:10">
      <c r="A388" s="2">
        <v>26121</v>
      </c>
      <c r="B388">
        <v>7</v>
      </c>
      <c r="C388">
        <v>-0.04000000000000004</v>
      </c>
      <c r="D388">
        <v>0.004679485531954127</v>
      </c>
      <c r="E388">
        <v>2.086836189978915</v>
      </c>
      <c r="F388">
        <v>0.07119089898900496</v>
      </c>
      <c r="G388">
        <v>0.03927169993832958</v>
      </c>
      <c r="H388">
        <v>-0.05470366299563879</v>
      </c>
      <c r="I388">
        <v>1.004679485531954</v>
      </c>
      <c r="J388">
        <v>1.380612033941394</v>
      </c>
    </row>
    <row r="389" spans="1:10">
      <c r="A389" s="2">
        <v>26128</v>
      </c>
      <c r="B389">
        <v>7</v>
      </c>
      <c r="C389">
        <v>-0.0600000000000005</v>
      </c>
      <c r="D389">
        <v>-0.009636745720852401</v>
      </c>
      <c r="E389">
        <v>2.086836189978915</v>
      </c>
      <c r="F389">
        <v>0.07119089898900496</v>
      </c>
      <c r="G389">
        <v>0.03927169993832958</v>
      </c>
      <c r="H389">
        <v>-0.05470366299563879</v>
      </c>
      <c r="I389">
        <v>0.9903632542791476</v>
      </c>
      <c r="J389">
        <v>1.380612033941394</v>
      </c>
    </row>
    <row r="390" spans="1:10">
      <c r="A390" s="2">
        <v>26135</v>
      </c>
      <c r="B390">
        <v>7</v>
      </c>
      <c r="C390">
        <v>0.1000000000000005</v>
      </c>
      <c r="D390">
        <v>-0.001317630145220497</v>
      </c>
      <c r="E390">
        <v>2.086836189978915</v>
      </c>
      <c r="F390">
        <v>0.07119089898900496</v>
      </c>
      <c r="G390">
        <v>0.03927169993832958</v>
      </c>
      <c r="H390">
        <v>-0.05470366299563879</v>
      </c>
      <c r="I390">
        <v>0.9986823698547795</v>
      </c>
      <c r="J390">
        <v>1.380612033941394</v>
      </c>
    </row>
    <row r="391" spans="1:10">
      <c r="A391" s="2">
        <v>26142</v>
      </c>
      <c r="B391">
        <v>7</v>
      </c>
      <c r="C391">
        <v>0.25</v>
      </c>
      <c r="D391">
        <v>-0.01111349818402038</v>
      </c>
      <c r="E391">
        <v>2.086836189978915</v>
      </c>
      <c r="F391">
        <v>0.07119089898900496</v>
      </c>
      <c r="G391">
        <v>0.03927169993832958</v>
      </c>
      <c r="H391">
        <v>-0.05470366299563879</v>
      </c>
      <c r="I391">
        <v>0.9888865018159796</v>
      </c>
      <c r="J391">
        <v>1.380612033941394</v>
      </c>
    </row>
    <row r="392" spans="1:10">
      <c r="A392" s="2">
        <v>26149</v>
      </c>
      <c r="B392">
        <v>7</v>
      </c>
      <c r="C392">
        <v>-0.0600000000000005</v>
      </c>
      <c r="D392">
        <v>-0.02964773632735422</v>
      </c>
      <c r="E392">
        <v>2.086836189978915</v>
      </c>
      <c r="F392">
        <v>0.07119089898900496</v>
      </c>
      <c r="G392">
        <v>0.03927169993832958</v>
      </c>
      <c r="H392">
        <v>-0.05470366299563879</v>
      </c>
      <c r="I392">
        <v>0.9703522636726458</v>
      </c>
      <c r="J392">
        <v>1.380612033941394</v>
      </c>
    </row>
    <row r="393" spans="1:10">
      <c r="A393" s="2">
        <v>26156</v>
      </c>
      <c r="B393">
        <v>7</v>
      </c>
      <c r="C393">
        <v>-0.02999999999999936</v>
      </c>
      <c r="D393">
        <v>0.01559112412936258</v>
      </c>
      <c r="E393">
        <v>2.086836189978915</v>
      </c>
      <c r="F393">
        <v>0.07119089898900496</v>
      </c>
      <c r="G393">
        <v>0.03927169993832958</v>
      </c>
      <c r="H393">
        <v>-0.05470366299563879</v>
      </c>
      <c r="I393">
        <v>1.015591124129362</v>
      </c>
      <c r="J393">
        <v>1.380612033941394</v>
      </c>
    </row>
    <row r="394" spans="1:10">
      <c r="A394" s="2">
        <v>26163</v>
      </c>
      <c r="B394">
        <v>7</v>
      </c>
      <c r="C394">
        <v>-0.5100000000000007</v>
      </c>
      <c r="D394">
        <v>0.0729659602870302</v>
      </c>
      <c r="E394">
        <v>2.086836189978915</v>
      </c>
      <c r="F394">
        <v>0.07119089898900496</v>
      </c>
      <c r="G394">
        <v>0.03927169993832958</v>
      </c>
      <c r="H394">
        <v>-0.05470366299563879</v>
      </c>
      <c r="I394">
        <v>1.07296596028703</v>
      </c>
      <c r="J394">
        <v>1.380612033941394</v>
      </c>
    </row>
    <row r="395" spans="1:10">
      <c r="A395" s="2">
        <v>26170</v>
      </c>
      <c r="B395">
        <v>7</v>
      </c>
      <c r="C395">
        <v>0.05000000000000071</v>
      </c>
      <c r="D395">
        <v>0.009940551573546074</v>
      </c>
      <c r="E395">
        <v>2.086836189978915</v>
      </c>
      <c r="F395">
        <v>0.07119089898900496</v>
      </c>
      <c r="G395">
        <v>0.03927169993832958</v>
      </c>
      <c r="H395">
        <v>-0.05470366299563879</v>
      </c>
      <c r="I395">
        <v>1.009940551573546</v>
      </c>
      <c r="J395">
        <v>1.380612033941394</v>
      </c>
    </row>
    <row r="396" spans="1:10">
      <c r="A396" s="2">
        <v>26177</v>
      </c>
      <c r="B396">
        <v>7</v>
      </c>
      <c r="C396">
        <v>-0.1800000000000006</v>
      </c>
      <c r="D396">
        <v>-0.006284073842138679</v>
      </c>
      <c r="E396">
        <v>2.086836189978915</v>
      </c>
      <c r="F396">
        <v>0.07119089898900496</v>
      </c>
      <c r="G396">
        <v>0.03927169993832958</v>
      </c>
      <c r="H396">
        <v>-0.05470366299563879</v>
      </c>
      <c r="I396">
        <v>0.9937159261578613</v>
      </c>
      <c r="J396">
        <v>1.380612033941394</v>
      </c>
    </row>
    <row r="397" spans="1:10">
      <c r="A397" s="2">
        <v>26184</v>
      </c>
      <c r="B397">
        <v>7</v>
      </c>
      <c r="C397">
        <v>-0.1399999999999997</v>
      </c>
      <c r="D397">
        <v>0.02201724630458277</v>
      </c>
      <c r="E397">
        <v>2.086836189978915</v>
      </c>
      <c r="F397">
        <v>0.07119089898900496</v>
      </c>
      <c r="G397">
        <v>0.03927169993832958</v>
      </c>
      <c r="H397">
        <v>-0.05470366299563879</v>
      </c>
      <c r="I397">
        <v>1.022017246304583</v>
      </c>
      <c r="J397">
        <v>1.380612033941394</v>
      </c>
    </row>
    <row r="398" spans="1:10">
      <c r="A398" s="2">
        <v>26191</v>
      </c>
      <c r="B398">
        <v>7</v>
      </c>
      <c r="C398">
        <v>0.08999999999999986</v>
      </c>
      <c r="D398">
        <v>-0.01143093189150777</v>
      </c>
      <c r="E398">
        <v>2.086836189978915</v>
      </c>
      <c r="F398">
        <v>0.07119089898900496</v>
      </c>
      <c r="G398">
        <v>0.03927169993832958</v>
      </c>
      <c r="H398">
        <v>-0.05470366299563879</v>
      </c>
      <c r="I398">
        <v>0.9885690681084922</v>
      </c>
      <c r="J398">
        <v>1.380612033941394</v>
      </c>
    </row>
    <row r="399" spans="1:10">
      <c r="A399" s="2">
        <v>26198</v>
      </c>
      <c r="B399">
        <v>7</v>
      </c>
      <c r="C399">
        <v>0.02000000000000046</v>
      </c>
      <c r="D399">
        <v>-0.008894831813827889</v>
      </c>
      <c r="E399">
        <v>2.086836189978915</v>
      </c>
      <c r="F399">
        <v>0.07119089898900496</v>
      </c>
      <c r="G399">
        <v>0.03927169993832958</v>
      </c>
      <c r="H399">
        <v>-0.05470366299563879</v>
      </c>
      <c r="I399">
        <v>0.9911051681861721</v>
      </c>
      <c r="J399">
        <v>1.380612033941394</v>
      </c>
    </row>
    <row r="400" spans="1:10">
      <c r="A400" s="2">
        <v>26205</v>
      </c>
      <c r="B400">
        <v>7</v>
      </c>
      <c r="C400">
        <v>-0.1100000000000003</v>
      </c>
      <c r="D400">
        <v>-0.01255850609646972</v>
      </c>
      <c r="E400">
        <v>2.086836189978915</v>
      </c>
      <c r="F400">
        <v>0.07119089898900496</v>
      </c>
      <c r="G400">
        <v>0.03927169993832958</v>
      </c>
      <c r="H400">
        <v>-0.05470366299563879</v>
      </c>
      <c r="I400">
        <v>0.9874414939035303</v>
      </c>
      <c r="J400">
        <v>1.380612033941394</v>
      </c>
    </row>
    <row r="401" spans="1:10">
      <c r="A401" s="2">
        <v>26212</v>
      </c>
      <c r="B401">
        <v>7</v>
      </c>
      <c r="C401">
        <v>-0.09999999999999964</v>
      </c>
      <c r="D401">
        <v>0.02653541485604769</v>
      </c>
      <c r="E401">
        <v>2.086836189978915</v>
      </c>
      <c r="F401">
        <v>0.07119089898900496</v>
      </c>
      <c r="G401">
        <v>0.03927169993832958</v>
      </c>
      <c r="H401">
        <v>-0.05470366299563879</v>
      </c>
      <c r="I401">
        <v>1.026535414856048</v>
      </c>
      <c r="J401">
        <v>1.380612033941394</v>
      </c>
    </row>
    <row r="402" spans="1:10">
      <c r="A402" s="2">
        <v>26219</v>
      </c>
      <c r="B402">
        <v>7</v>
      </c>
      <c r="C402">
        <v>-0.1200000000000001</v>
      </c>
      <c r="D402">
        <v>-0.01731050811331716</v>
      </c>
      <c r="E402">
        <v>2.086836189978915</v>
      </c>
      <c r="F402">
        <v>0.07119089898900496</v>
      </c>
      <c r="G402">
        <v>0.03927169993832958</v>
      </c>
      <c r="H402">
        <v>-0.05470366299563879</v>
      </c>
      <c r="I402">
        <v>0.9826894918866829</v>
      </c>
      <c r="J402">
        <v>1.380612033941394</v>
      </c>
    </row>
    <row r="403" spans="1:10">
      <c r="A403" s="2">
        <v>26226</v>
      </c>
      <c r="B403">
        <v>7</v>
      </c>
      <c r="C403">
        <v>0.05999999999999961</v>
      </c>
      <c r="D403">
        <v>-0.02733571459465457</v>
      </c>
      <c r="E403">
        <v>2.086836189978915</v>
      </c>
      <c r="F403">
        <v>0.07119089898900496</v>
      </c>
      <c r="G403">
        <v>0.03927169993832958</v>
      </c>
      <c r="H403">
        <v>-0.05470366299563879</v>
      </c>
      <c r="I403">
        <v>0.9726642854053454</v>
      </c>
      <c r="J403">
        <v>1.380612033941394</v>
      </c>
    </row>
    <row r="404" spans="1:10">
      <c r="A404" s="2">
        <v>26233</v>
      </c>
      <c r="B404">
        <v>7</v>
      </c>
      <c r="C404">
        <v>0</v>
      </c>
      <c r="D404">
        <v>-0.03762774710434266</v>
      </c>
      <c r="E404">
        <v>2.086836189978915</v>
      </c>
      <c r="F404">
        <v>0.07119089898900496</v>
      </c>
      <c r="G404">
        <v>0.03927169993832958</v>
      </c>
      <c r="H404">
        <v>-0.05470366299563879</v>
      </c>
      <c r="I404">
        <v>0.9623722528956573</v>
      </c>
      <c r="J404">
        <v>1.380612033941394</v>
      </c>
    </row>
    <row r="405" spans="1:10">
      <c r="A405" s="2">
        <v>26240</v>
      </c>
      <c r="B405">
        <v>7</v>
      </c>
      <c r="C405">
        <v>-0.2000000000000002</v>
      </c>
      <c r="D405">
        <v>0.009019429709909708</v>
      </c>
      <c r="E405">
        <v>2.086836189978915</v>
      </c>
      <c r="F405">
        <v>0.07119089898900496</v>
      </c>
      <c r="G405">
        <v>0.03927169993832958</v>
      </c>
      <c r="H405">
        <v>-0.05470366299563879</v>
      </c>
      <c r="I405">
        <v>1.00901942970991</v>
      </c>
      <c r="J405">
        <v>1.380612033941394</v>
      </c>
    </row>
    <row r="406" spans="1:10">
      <c r="A406" s="2">
        <v>26247</v>
      </c>
      <c r="B406">
        <v>7</v>
      </c>
      <c r="C406">
        <v>0.1000000000000005</v>
      </c>
      <c r="D406">
        <v>-0.02152772139490944</v>
      </c>
      <c r="E406">
        <v>2.086836189978915</v>
      </c>
      <c r="F406">
        <v>0.07119089898900496</v>
      </c>
      <c r="G406">
        <v>0.03927169993832958</v>
      </c>
      <c r="H406">
        <v>-0.05470366299563879</v>
      </c>
      <c r="I406">
        <v>0.9784722786050906</v>
      </c>
      <c r="J406">
        <v>1.380612033941394</v>
      </c>
    </row>
    <row r="407" spans="1:10">
      <c r="A407" s="2">
        <v>26254</v>
      </c>
      <c r="B407">
        <v>7</v>
      </c>
      <c r="C407">
        <v>-0.07000000000000028</v>
      </c>
      <c r="D407">
        <v>-0.001985280981418007</v>
      </c>
      <c r="E407">
        <v>2.086836189978915</v>
      </c>
      <c r="F407">
        <v>0.07119089898900496</v>
      </c>
      <c r="G407">
        <v>0.03927169993832958</v>
      </c>
      <c r="H407">
        <v>-0.05470366299563879</v>
      </c>
      <c r="I407">
        <v>0.998014719018582</v>
      </c>
      <c r="J407">
        <v>1.380612033941394</v>
      </c>
    </row>
    <row r="408" spans="1:10">
      <c r="A408" s="2">
        <v>26261</v>
      </c>
      <c r="B408">
        <v>7</v>
      </c>
      <c r="C408">
        <v>0.2000000000000002</v>
      </c>
      <c r="D408">
        <v>-0.02018581144676129</v>
      </c>
      <c r="E408">
        <v>2.086836189978915</v>
      </c>
      <c r="F408">
        <v>0.07119089898900496</v>
      </c>
      <c r="G408">
        <v>0.03927169993832958</v>
      </c>
      <c r="H408">
        <v>-0.05470366299563879</v>
      </c>
      <c r="I408">
        <v>0.9798141885532388</v>
      </c>
      <c r="J408">
        <v>1.380612033941394</v>
      </c>
    </row>
    <row r="409" spans="1:10">
      <c r="A409" s="2">
        <v>26268</v>
      </c>
      <c r="B409">
        <v>7</v>
      </c>
      <c r="C409">
        <v>-0.03000000000000025</v>
      </c>
      <c r="D409">
        <v>0.05742878660199742</v>
      </c>
      <c r="E409">
        <v>2.086836189978915</v>
      </c>
      <c r="F409">
        <v>0.07119089898900496</v>
      </c>
      <c r="G409">
        <v>0.03927169993832958</v>
      </c>
      <c r="H409">
        <v>-0.05470366299563879</v>
      </c>
      <c r="I409">
        <v>1.057428786601997</v>
      </c>
      <c r="J409">
        <v>1.380612033941394</v>
      </c>
    </row>
    <row r="410" spans="1:10">
      <c r="A410" s="2">
        <v>26275</v>
      </c>
      <c r="B410">
        <v>7</v>
      </c>
      <c r="C410">
        <v>0</v>
      </c>
      <c r="D410">
        <v>-0.008656662757184658</v>
      </c>
      <c r="E410">
        <v>2.086836189978915</v>
      </c>
      <c r="F410">
        <v>0.07119089898900496</v>
      </c>
      <c r="G410">
        <v>0.03927169993832958</v>
      </c>
      <c r="H410">
        <v>-0.05470366299563879</v>
      </c>
      <c r="I410">
        <v>0.9913433372428153</v>
      </c>
      <c r="J410">
        <v>1.380612033941394</v>
      </c>
    </row>
    <row r="411" spans="1:10">
      <c r="A411" s="2">
        <v>26282</v>
      </c>
      <c r="B411">
        <v>7</v>
      </c>
      <c r="C411">
        <v>0.04000000000000004</v>
      </c>
      <c r="D411">
        <v>0.006570224451789909</v>
      </c>
      <c r="E411">
        <v>2.086836189978915</v>
      </c>
      <c r="F411">
        <v>0.07119089898900496</v>
      </c>
      <c r="G411">
        <v>0.03927169993832958</v>
      </c>
      <c r="H411">
        <v>-0.05470366299563879</v>
      </c>
      <c r="I411">
        <v>1.00657022445179</v>
      </c>
      <c r="J411">
        <v>1.380612033941394</v>
      </c>
    </row>
    <row r="412" spans="1:10">
      <c r="A412" s="2">
        <v>26289</v>
      </c>
      <c r="B412">
        <v>7</v>
      </c>
      <c r="C412">
        <v>0.04999999999999982</v>
      </c>
      <c r="D412">
        <v>0.0159699591610663</v>
      </c>
      <c r="E412">
        <v>2.086836189978915</v>
      </c>
      <c r="F412">
        <v>0.07119089898900496</v>
      </c>
      <c r="G412">
        <v>0.03927169993832958</v>
      </c>
      <c r="H412">
        <v>-0.05470366299563879</v>
      </c>
      <c r="I412">
        <v>1.015969959161066</v>
      </c>
      <c r="J412">
        <v>1.380612033941394</v>
      </c>
    </row>
    <row r="413" spans="1:10">
      <c r="A413" s="2">
        <v>26296</v>
      </c>
      <c r="B413">
        <v>7</v>
      </c>
      <c r="C413">
        <v>-0.1099999999999994</v>
      </c>
      <c r="D413">
        <v>0.00822651257622577</v>
      </c>
      <c r="E413">
        <v>2.086836189978915</v>
      </c>
      <c r="F413">
        <v>0.07119089898900496</v>
      </c>
      <c r="G413">
        <v>0.03927169993832958</v>
      </c>
      <c r="H413">
        <v>-0.05470366299563879</v>
      </c>
      <c r="I413">
        <v>1.008226512576226</v>
      </c>
      <c r="J413">
        <v>1.380612033941394</v>
      </c>
    </row>
    <row r="414" spans="1:10">
      <c r="A414" s="2">
        <v>26303</v>
      </c>
      <c r="B414">
        <v>7</v>
      </c>
      <c r="C414">
        <v>0.009999999999999787</v>
      </c>
      <c r="D414">
        <v>0.01054380632151087</v>
      </c>
      <c r="E414">
        <v>2.53108898133051</v>
      </c>
      <c r="F414">
        <v>0.06014598294388163</v>
      </c>
      <c r="G414">
        <v>0.03252116742638691</v>
      </c>
      <c r="H414">
        <v>-0.04115763359877766</v>
      </c>
      <c r="I414">
        <v>1.010543806321511</v>
      </c>
      <c r="J414">
        <v>1.340383562434868</v>
      </c>
    </row>
    <row r="415" spans="1:10">
      <c r="A415" s="2">
        <v>26310</v>
      </c>
      <c r="B415">
        <v>7</v>
      </c>
      <c r="C415">
        <v>-0.03000000000000025</v>
      </c>
      <c r="D415">
        <v>0.01112051613607474</v>
      </c>
      <c r="E415">
        <v>2.53108898133051</v>
      </c>
      <c r="F415">
        <v>0.06014598294388163</v>
      </c>
      <c r="G415">
        <v>0.03252116742638691</v>
      </c>
      <c r="H415">
        <v>-0.04115763359877766</v>
      </c>
      <c r="I415">
        <v>1.011120516136075</v>
      </c>
      <c r="J415">
        <v>1.340383562434868</v>
      </c>
    </row>
    <row r="416" spans="1:10">
      <c r="A416" s="2">
        <v>26317</v>
      </c>
      <c r="B416">
        <v>7</v>
      </c>
      <c r="C416">
        <v>0.08000000000000007</v>
      </c>
      <c r="D416">
        <v>0.01351449940560958</v>
      </c>
      <c r="E416">
        <v>2.53108898133051</v>
      </c>
      <c r="F416">
        <v>0.06014598294388163</v>
      </c>
      <c r="G416">
        <v>0.03252116742638691</v>
      </c>
      <c r="H416">
        <v>-0.04115763359877766</v>
      </c>
      <c r="I416">
        <v>1.01351449940561</v>
      </c>
      <c r="J416">
        <v>1.340383562434868</v>
      </c>
    </row>
    <row r="417" spans="1:10">
      <c r="A417" s="2">
        <v>26324</v>
      </c>
      <c r="B417">
        <v>7</v>
      </c>
      <c r="C417">
        <v>0.04999999999999982</v>
      </c>
      <c r="D417">
        <v>-0.01538876243404769</v>
      </c>
      <c r="E417">
        <v>2.53108898133051</v>
      </c>
      <c r="F417">
        <v>0.06014598294388163</v>
      </c>
      <c r="G417">
        <v>0.03252116742638691</v>
      </c>
      <c r="H417">
        <v>-0.04115763359877766</v>
      </c>
      <c r="I417">
        <v>0.9846112375659523</v>
      </c>
      <c r="J417">
        <v>1.340383562434868</v>
      </c>
    </row>
    <row r="418" spans="1:10">
      <c r="A418" s="2">
        <v>26331</v>
      </c>
      <c r="B418">
        <v>7</v>
      </c>
      <c r="C418">
        <v>0.07000000000000028</v>
      </c>
      <c r="D418">
        <v>0.04290614627969304</v>
      </c>
      <c r="E418">
        <v>2.53108898133051</v>
      </c>
      <c r="F418">
        <v>0.06014598294388163</v>
      </c>
      <c r="G418">
        <v>0.03252116742638691</v>
      </c>
      <c r="H418">
        <v>-0.04115763359877766</v>
      </c>
      <c r="I418">
        <v>1.042906146279693</v>
      </c>
      <c r="J418">
        <v>1.340383562434868</v>
      </c>
    </row>
    <row r="419" spans="1:10">
      <c r="A419" s="2">
        <v>26338</v>
      </c>
      <c r="B419">
        <v>7</v>
      </c>
      <c r="C419">
        <v>0.04000000000000004</v>
      </c>
      <c r="D419">
        <v>0.004977185485362895</v>
      </c>
      <c r="E419">
        <v>2.53108898133051</v>
      </c>
      <c r="F419">
        <v>0.06014598294388163</v>
      </c>
      <c r="G419">
        <v>0.03252116742638691</v>
      </c>
      <c r="H419">
        <v>-0.04115763359877766</v>
      </c>
      <c r="I419">
        <v>1.004977185485363</v>
      </c>
      <c r="J419">
        <v>1.340383562434868</v>
      </c>
    </row>
    <row r="420" spans="1:10">
      <c r="A420" s="2">
        <v>26345</v>
      </c>
      <c r="B420">
        <v>7</v>
      </c>
      <c r="C420">
        <v>-0.04000000000000004</v>
      </c>
      <c r="D420">
        <v>-0.005485716874773151</v>
      </c>
      <c r="E420">
        <v>2.53108898133051</v>
      </c>
      <c r="F420">
        <v>0.06014598294388163</v>
      </c>
      <c r="G420">
        <v>0.03252116742638691</v>
      </c>
      <c r="H420">
        <v>-0.04115763359877766</v>
      </c>
      <c r="I420">
        <v>0.9945142831252268</v>
      </c>
      <c r="J420">
        <v>1.340383562434868</v>
      </c>
    </row>
    <row r="421" spans="1:10">
      <c r="A421" s="2">
        <v>26352</v>
      </c>
      <c r="B421">
        <v>7</v>
      </c>
      <c r="C421">
        <v>-0.009999999999999787</v>
      </c>
      <c r="D421">
        <v>0.006769975578031003</v>
      </c>
      <c r="E421">
        <v>2.53108898133051</v>
      </c>
      <c r="F421">
        <v>0.06014598294388163</v>
      </c>
      <c r="G421">
        <v>0.03252116742638691</v>
      </c>
      <c r="H421">
        <v>-0.04115763359877766</v>
      </c>
      <c r="I421">
        <v>1.006769975578031</v>
      </c>
      <c r="J421">
        <v>1.340383562434868</v>
      </c>
    </row>
    <row r="422" spans="1:10">
      <c r="A422" s="2">
        <v>26359</v>
      </c>
      <c r="B422">
        <v>7</v>
      </c>
      <c r="C422">
        <v>-0.03000000000000025</v>
      </c>
      <c r="D422">
        <v>0.02016878422514123</v>
      </c>
      <c r="E422">
        <v>2.53108898133051</v>
      </c>
      <c r="F422">
        <v>0.06014598294388163</v>
      </c>
      <c r="G422">
        <v>0.03252116742638691</v>
      </c>
      <c r="H422">
        <v>-0.04115763359877766</v>
      </c>
      <c r="I422">
        <v>1.020168784225141</v>
      </c>
      <c r="J422">
        <v>1.340383562434868</v>
      </c>
    </row>
    <row r="423" spans="1:10">
      <c r="A423" s="2">
        <v>26366</v>
      </c>
      <c r="B423">
        <v>7</v>
      </c>
      <c r="C423">
        <v>-0.02000000000000046</v>
      </c>
      <c r="D423">
        <v>0.03523887609677855</v>
      </c>
      <c r="E423">
        <v>2.53108898133051</v>
      </c>
      <c r="F423">
        <v>0.06014598294388163</v>
      </c>
      <c r="G423">
        <v>0.03252116742638691</v>
      </c>
      <c r="H423">
        <v>-0.04115763359877766</v>
      </c>
      <c r="I423">
        <v>1.035238876096779</v>
      </c>
      <c r="J423">
        <v>1.340383562434868</v>
      </c>
    </row>
    <row r="424" spans="1:10">
      <c r="A424" s="2">
        <v>26373</v>
      </c>
      <c r="B424">
        <v>7</v>
      </c>
      <c r="C424">
        <v>0.09000000000000075</v>
      </c>
      <c r="D424">
        <v>-0.0155932867826301</v>
      </c>
      <c r="E424">
        <v>2.53108898133051</v>
      </c>
      <c r="F424">
        <v>0.06014598294388163</v>
      </c>
      <c r="G424">
        <v>0.03252116742638691</v>
      </c>
      <c r="H424">
        <v>-0.04115763359877766</v>
      </c>
      <c r="I424">
        <v>0.9844067132173699</v>
      </c>
      <c r="J424">
        <v>1.340383562434868</v>
      </c>
    </row>
    <row r="425" spans="1:10">
      <c r="A425" s="2">
        <v>26380</v>
      </c>
      <c r="B425">
        <v>7</v>
      </c>
      <c r="C425">
        <v>-0.03000000000000025</v>
      </c>
      <c r="D425">
        <v>-0.02498515347071752</v>
      </c>
      <c r="E425">
        <v>2.53108898133051</v>
      </c>
      <c r="F425">
        <v>0.06014598294388163</v>
      </c>
      <c r="G425">
        <v>0.03252116742638691</v>
      </c>
      <c r="H425">
        <v>-0.04115763359877766</v>
      </c>
      <c r="I425">
        <v>0.9750148465292825</v>
      </c>
      <c r="J425">
        <v>1.340383562434868</v>
      </c>
    </row>
    <row r="426" spans="1:10">
      <c r="A426" s="2">
        <v>26387</v>
      </c>
      <c r="B426">
        <v>7</v>
      </c>
      <c r="C426">
        <v>0.04000000000000004</v>
      </c>
      <c r="D426">
        <v>0.00783147150858093</v>
      </c>
      <c r="E426">
        <v>2.53108898133051</v>
      </c>
      <c r="F426">
        <v>0.06014598294388163</v>
      </c>
      <c r="G426">
        <v>0.03252116742638691</v>
      </c>
      <c r="H426">
        <v>-0.04115763359877766</v>
      </c>
      <c r="I426">
        <v>1.007831471508581</v>
      </c>
      <c r="J426">
        <v>1.340383562434868</v>
      </c>
    </row>
    <row r="427" spans="1:10">
      <c r="A427" s="2">
        <v>26394</v>
      </c>
      <c r="B427">
        <v>7</v>
      </c>
      <c r="C427">
        <v>0.05999999999999961</v>
      </c>
      <c r="D427">
        <v>0.03040001076406269</v>
      </c>
      <c r="E427">
        <v>2.53108898133051</v>
      </c>
      <c r="F427">
        <v>0.06014598294388163</v>
      </c>
      <c r="G427">
        <v>0.03252116742638691</v>
      </c>
      <c r="H427">
        <v>-0.04115763359877766</v>
      </c>
      <c r="I427">
        <v>1.030400010764063</v>
      </c>
      <c r="J427">
        <v>1.340383562434868</v>
      </c>
    </row>
    <row r="428" spans="1:10">
      <c r="A428" s="2">
        <v>26401</v>
      </c>
      <c r="B428">
        <v>7</v>
      </c>
      <c r="C428">
        <v>0.03000000000000025</v>
      </c>
      <c r="D428">
        <v>0.001994013889009897</v>
      </c>
      <c r="E428">
        <v>2.53108898133051</v>
      </c>
      <c r="F428">
        <v>0.06014598294388163</v>
      </c>
      <c r="G428">
        <v>0.03252116742638691</v>
      </c>
      <c r="H428">
        <v>-0.04115763359877766</v>
      </c>
      <c r="I428">
        <v>1.00199401388901</v>
      </c>
      <c r="J428">
        <v>1.340383562434868</v>
      </c>
    </row>
    <row r="429" spans="1:10">
      <c r="A429" s="2">
        <v>26408</v>
      </c>
      <c r="B429">
        <v>7</v>
      </c>
      <c r="C429">
        <v>0.009999999999999787</v>
      </c>
      <c r="D429">
        <v>-0.009590422173837846</v>
      </c>
      <c r="E429">
        <v>2.53108898133051</v>
      </c>
      <c r="F429">
        <v>0.06014598294388163</v>
      </c>
      <c r="G429">
        <v>0.03252116742638691</v>
      </c>
      <c r="H429">
        <v>-0.04115763359877766</v>
      </c>
      <c r="I429">
        <v>0.9904095778261621</v>
      </c>
      <c r="J429">
        <v>1.340383562434868</v>
      </c>
    </row>
    <row r="430" spans="1:10">
      <c r="A430" s="2">
        <v>26415</v>
      </c>
      <c r="B430">
        <v>7</v>
      </c>
      <c r="C430">
        <v>-0.02999999999999936</v>
      </c>
      <c r="D430">
        <v>-0.01398171655615964</v>
      </c>
      <c r="E430">
        <v>2.53108898133051</v>
      </c>
      <c r="F430">
        <v>0.06014598294388163</v>
      </c>
      <c r="G430">
        <v>0.03252116742638691</v>
      </c>
      <c r="H430">
        <v>-0.04115763359877766</v>
      </c>
      <c r="I430">
        <v>0.9860182834438403</v>
      </c>
      <c r="J430">
        <v>1.340383562434868</v>
      </c>
    </row>
    <row r="431" spans="1:10">
      <c r="A431" s="2">
        <v>26422</v>
      </c>
      <c r="B431">
        <v>7</v>
      </c>
      <c r="C431">
        <v>-0.02000000000000046</v>
      </c>
      <c r="D431">
        <v>-0.02084146904696632</v>
      </c>
      <c r="E431">
        <v>2.53108898133051</v>
      </c>
      <c r="F431">
        <v>0.06014598294388163</v>
      </c>
      <c r="G431">
        <v>0.03252116742638691</v>
      </c>
      <c r="H431">
        <v>-0.04115763359877766</v>
      </c>
      <c r="I431">
        <v>0.9791585309530337</v>
      </c>
      <c r="J431">
        <v>1.340383562434868</v>
      </c>
    </row>
    <row r="432" spans="1:10">
      <c r="A432" s="2">
        <v>26429</v>
      </c>
      <c r="B432">
        <v>7</v>
      </c>
      <c r="C432">
        <v>0.02000000000000046</v>
      </c>
      <c r="D432">
        <v>-0.01228672144638889</v>
      </c>
      <c r="E432">
        <v>2.53108898133051</v>
      </c>
      <c r="F432">
        <v>0.06014598294388163</v>
      </c>
      <c r="G432">
        <v>0.03252116742638691</v>
      </c>
      <c r="H432">
        <v>-0.04115763359877766</v>
      </c>
      <c r="I432">
        <v>0.9877132785536111</v>
      </c>
      <c r="J432">
        <v>1.340383562434868</v>
      </c>
    </row>
    <row r="433" spans="1:10">
      <c r="A433" s="2">
        <v>26436</v>
      </c>
      <c r="B433">
        <v>7</v>
      </c>
      <c r="C433">
        <v>-0.04000000000000004</v>
      </c>
      <c r="D433">
        <v>0.01803986629710719</v>
      </c>
      <c r="E433">
        <v>2.53108898133051</v>
      </c>
      <c r="F433">
        <v>0.06014598294388163</v>
      </c>
      <c r="G433">
        <v>0.03252116742638691</v>
      </c>
      <c r="H433">
        <v>-0.04115763359877766</v>
      </c>
      <c r="I433">
        <v>1.018039866297107</v>
      </c>
      <c r="J433">
        <v>1.340383562434868</v>
      </c>
    </row>
    <row r="434" spans="1:10">
      <c r="A434" s="2">
        <v>26443</v>
      </c>
      <c r="B434">
        <v>7</v>
      </c>
      <c r="C434">
        <v>-0.09000000000000075</v>
      </c>
      <c r="D434">
        <v>0.02963314251866375</v>
      </c>
      <c r="E434">
        <v>2.53108898133051</v>
      </c>
      <c r="F434">
        <v>0.06014598294388163</v>
      </c>
      <c r="G434">
        <v>0.03252116742638691</v>
      </c>
      <c r="H434">
        <v>-0.04115763359877766</v>
      </c>
      <c r="I434">
        <v>1.029633142518664</v>
      </c>
      <c r="J434">
        <v>1.340383562434868</v>
      </c>
    </row>
    <row r="435" spans="1:10">
      <c r="A435" s="2">
        <v>26450</v>
      </c>
      <c r="B435">
        <v>7</v>
      </c>
      <c r="C435">
        <v>-0.009999999999999787</v>
      </c>
      <c r="D435">
        <v>-0.0007378385490543252</v>
      </c>
      <c r="E435">
        <v>2.53108898133051</v>
      </c>
      <c r="F435">
        <v>0.06014598294388163</v>
      </c>
      <c r="G435">
        <v>0.03252116742638691</v>
      </c>
      <c r="H435">
        <v>-0.04115763359877766</v>
      </c>
      <c r="I435">
        <v>0.9992621614509457</v>
      </c>
      <c r="J435">
        <v>1.340383562434868</v>
      </c>
    </row>
    <row r="436" spans="1:10">
      <c r="A436" s="2">
        <v>26457</v>
      </c>
      <c r="B436">
        <v>7</v>
      </c>
      <c r="C436">
        <v>0.07000000000000028</v>
      </c>
      <c r="D436">
        <v>-0.01030944515047152</v>
      </c>
      <c r="E436">
        <v>2.53108898133051</v>
      </c>
      <c r="F436">
        <v>0.06014598294388163</v>
      </c>
      <c r="G436">
        <v>0.03252116742638691</v>
      </c>
      <c r="H436">
        <v>-0.04115763359877766</v>
      </c>
      <c r="I436">
        <v>0.9896905548495285</v>
      </c>
      <c r="J436">
        <v>1.340383562434868</v>
      </c>
    </row>
    <row r="437" spans="1:10">
      <c r="A437" s="2">
        <v>26464</v>
      </c>
      <c r="B437">
        <v>7</v>
      </c>
      <c r="C437">
        <v>-0.02000000000000046</v>
      </c>
      <c r="D437">
        <v>0.001945489429945611</v>
      </c>
      <c r="E437">
        <v>2.53108898133051</v>
      </c>
      <c r="F437">
        <v>0.06014598294388163</v>
      </c>
      <c r="G437">
        <v>0.03252116742638691</v>
      </c>
      <c r="H437">
        <v>-0.04115763359877766</v>
      </c>
      <c r="I437">
        <v>1.001945489429946</v>
      </c>
      <c r="J437">
        <v>1.340383562434868</v>
      </c>
    </row>
    <row r="438" spans="1:10">
      <c r="A438" s="2">
        <v>26471</v>
      </c>
      <c r="B438">
        <v>7</v>
      </c>
      <c r="C438">
        <v>-0.009999999999999787</v>
      </c>
      <c r="D438">
        <v>-0.007943589970496193</v>
      </c>
      <c r="E438">
        <v>2.53108898133051</v>
      </c>
      <c r="F438">
        <v>0.06014598294388163</v>
      </c>
      <c r="G438">
        <v>0.03252116742638691</v>
      </c>
      <c r="H438">
        <v>-0.04115763359877766</v>
      </c>
      <c r="I438">
        <v>0.9920564100295038</v>
      </c>
      <c r="J438">
        <v>1.340383562434868</v>
      </c>
    </row>
    <row r="439" spans="1:10">
      <c r="A439" s="2">
        <v>26478</v>
      </c>
      <c r="B439">
        <v>7</v>
      </c>
      <c r="C439">
        <v>0.03000000000000025</v>
      </c>
      <c r="D439">
        <v>-0.01018492083624986</v>
      </c>
      <c r="E439">
        <v>2.53108898133051</v>
      </c>
      <c r="F439">
        <v>0.06014598294388163</v>
      </c>
      <c r="G439">
        <v>0.03252116742638691</v>
      </c>
      <c r="H439">
        <v>-0.04115763359877766</v>
      </c>
      <c r="I439">
        <v>0.9898150791637501</v>
      </c>
      <c r="J439">
        <v>1.340383562434868</v>
      </c>
    </row>
    <row r="440" spans="1:10">
      <c r="A440" s="2">
        <v>26485</v>
      </c>
      <c r="B440">
        <v>7</v>
      </c>
      <c r="C440">
        <v>0.009999999999999787</v>
      </c>
      <c r="D440">
        <v>0.0007155624569445979</v>
      </c>
      <c r="E440">
        <v>2.53108898133051</v>
      </c>
      <c r="F440">
        <v>0.06014598294388163</v>
      </c>
      <c r="G440">
        <v>0.03252116742638691</v>
      </c>
      <c r="H440">
        <v>-0.04115763359877766</v>
      </c>
      <c r="I440">
        <v>1.000715562456945</v>
      </c>
      <c r="J440">
        <v>1.340383562434868</v>
      </c>
    </row>
    <row r="441" spans="1:10">
      <c r="A441" s="2">
        <v>26492</v>
      </c>
      <c r="B441">
        <v>7</v>
      </c>
      <c r="C441">
        <v>-0.009999999999999787</v>
      </c>
      <c r="D441">
        <v>-0.00601182276184078</v>
      </c>
      <c r="E441">
        <v>2.53108898133051</v>
      </c>
      <c r="F441">
        <v>0.06014598294388163</v>
      </c>
      <c r="G441">
        <v>0.03252116742638691</v>
      </c>
      <c r="H441">
        <v>-0.04115763359877766</v>
      </c>
      <c r="I441">
        <v>0.9939881772381592</v>
      </c>
      <c r="J441">
        <v>1.340383562434868</v>
      </c>
    </row>
    <row r="442" spans="1:10">
      <c r="A442" s="2">
        <v>26499</v>
      </c>
      <c r="B442">
        <v>7</v>
      </c>
      <c r="C442">
        <v>-0.03000000000000025</v>
      </c>
      <c r="D442">
        <v>-0.009997269954740652</v>
      </c>
      <c r="E442">
        <v>2.53108898133051</v>
      </c>
      <c r="F442">
        <v>0.06014598294388163</v>
      </c>
      <c r="G442">
        <v>0.03252116742638691</v>
      </c>
      <c r="H442">
        <v>-0.04115763359877766</v>
      </c>
      <c r="I442">
        <v>0.9900027300452593</v>
      </c>
      <c r="J442">
        <v>1.340383562434868</v>
      </c>
    </row>
    <row r="443" spans="1:10">
      <c r="A443" s="2">
        <v>26506</v>
      </c>
      <c r="B443">
        <v>7</v>
      </c>
      <c r="C443">
        <v>-0.009999999999999787</v>
      </c>
      <c r="D443">
        <v>0.008286401942136402</v>
      </c>
      <c r="E443">
        <v>2.53108898133051</v>
      </c>
      <c r="F443">
        <v>0.06014598294388163</v>
      </c>
      <c r="G443">
        <v>0.03252116742638691</v>
      </c>
      <c r="H443">
        <v>-0.04115763359877766</v>
      </c>
      <c r="I443">
        <v>1.008286401942136</v>
      </c>
      <c r="J443">
        <v>1.340383562434868</v>
      </c>
    </row>
    <row r="444" spans="1:10">
      <c r="A444" s="2">
        <v>26513</v>
      </c>
      <c r="B444">
        <v>7</v>
      </c>
      <c r="C444">
        <v>0.05999999999999961</v>
      </c>
      <c r="D444">
        <v>0.002364410023269621</v>
      </c>
      <c r="E444">
        <v>2.53108898133051</v>
      </c>
      <c r="F444">
        <v>0.06014598294388163</v>
      </c>
      <c r="G444">
        <v>0.03252116742638691</v>
      </c>
      <c r="H444">
        <v>-0.04115763359877766</v>
      </c>
      <c r="I444">
        <v>1.00236441002327</v>
      </c>
      <c r="J444">
        <v>1.340383562434868</v>
      </c>
    </row>
    <row r="445" spans="1:10">
      <c r="A445" s="2">
        <v>26520</v>
      </c>
      <c r="B445">
        <v>7</v>
      </c>
      <c r="C445">
        <v>0</v>
      </c>
      <c r="D445">
        <v>0.02518107924909864</v>
      </c>
      <c r="E445">
        <v>2.53108898133051</v>
      </c>
      <c r="F445">
        <v>0.06014598294388163</v>
      </c>
      <c r="G445">
        <v>0.03252116742638691</v>
      </c>
      <c r="H445">
        <v>-0.04115763359877766</v>
      </c>
      <c r="I445">
        <v>1.025181079249099</v>
      </c>
      <c r="J445">
        <v>1.340383562434868</v>
      </c>
    </row>
    <row r="446" spans="1:10">
      <c r="A446" s="2">
        <v>26527</v>
      </c>
      <c r="B446">
        <v>7</v>
      </c>
      <c r="C446">
        <v>0.04000000000000004</v>
      </c>
      <c r="D446">
        <v>0.02141407796958922</v>
      </c>
      <c r="E446">
        <v>2.53108898133051</v>
      </c>
      <c r="F446">
        <v>0.06014598294388163</v>
      </c>
      <c r="G446">
        <v>0.03252116742638691</v>
      </c>
      <c r="H446">
        <v>-0.04115763359877766</v>
      </c>
      <c r="I446">
        <v>1.021414077969589</v>
      </c>
      <c r="J446">
        <v>1.340383562434868</v>
      </c>
    </row>
    <row r="447" spans="1:10">
      <c r="A447" s="2">
        <v>26534</v>
      </c>
      <c r="B447">
        <v>7</v>
      </c>
      <c r="C447">
        <v>0.04000000000000004</v>
      </c>
      <c r="D447">
        <v>0.009330297020346897</v>
      </c>
      <c r="E447">
        <v>2.53108898133051</v>
      </c>
      <c r="F447">
        <v>0.06014598294388163</v>
      </c>
      <c r="G447">
        <v>0.03252116742638691</v>
      </c>
      <c r="H447">
        <v>-0.04115763359877766</v>
      </c>
      <c r="I447">
        <v>1.009330297020347</v>
      </c>
      <c r="J447">
        <v>1.340383562434868</v>
      </c>
    </row>
    <row r="448" spans="1:10">
      <c r="A448" s="2">
        <v>26541</v>
      </c>
      <c r="B448">
        <v>7</v>
      </c>
      <c r="C448">
        <v>0.2000000000000002</v>
      </c>
      <c r="D448">
        <v>-0.008668284383569876</v>
      </c>
      <c r="E448">
        <v>2.53108898133051</v>
      </c>
      <c r="F448">
        <v>0.06014598294388163</v>
      </c>
      <c r="G448">
        <v>0.03252116742638691</v>
      </c>
      <c r="H448">
        <v>-0.04115763359877766</v>
      </c>
      <c r="I448">
        <v>0.9913317156164301</v>
      </c>
      <c r="J448">
        <v>1.340383562434868</v>
      </c>
    </row>
    <row r="449" spans="1:10">
      <c r="A449" s="2">
        <v>26548</v>
      </c>
      <c r="B449">
        <v>7</v>
      </c>
      <c r="C449">
        <v>0.07000000000000028</v>
      </c>
      <c r="D449">
        <v>0.004013355165644189</v>
      </c>
      <c r="E449">
        <v>2.53108898133051</v>
      </c>
      <c r="F449">
        <v>0.06014598294388163</v>
      </c>
      <c r="G449">
        <v>0.03252116742638691</v>
      </c>
      <c r="H449">
        <v>-0.04115763359877766</v>
      </c>
      <c r="I449">
        <v>1.004013355165644</v>
      </c>
      <c r="J449">
        <v>1.340383562434868</v>
      </c>
    </row>
    <row r="450" spans="1:10">
      <c r="A450" s="2">
        <v>26555</v>
      </c>
      <c r="B450">
        <v>7</v>
      </c>
      <c r="C450">
        <v>0.04999999999999982</v>
      </c>
      <c r="D450">
        <v>-0.02209469810388903</v>
      </c>
      <c r="E450">
        <v>2.53108898133051</v>
      </c>
      <c r="F450">
        <v>0.06014598294388163</v>
      </c>
      <c r="G450">
        <v>0.03252116742638691</v>
      </c>
      <c r="H450">
        <v>-0.04115763359877766</v>
      </c>
      <c r="I450">
        <v>0.977905301896111</v>
      </c>
      <c r="J450">
        <v>1.340383562434868</v>
      </c>
    </row>
    <row r="451" spans="1:10">
      <c r="A451" s="2">
        <v>26562</v>
      </c>
      <c r="B451">
        <v>7</v>
      </c>
      <c r="C451">
        <v>0.01999999999999957</v>
      </c>
      <c r="D451">
        <v>-0.01041091893621444</v>
      </c>
      <c r="E451">
        <v>2.53108898133051</v>
      </c>
      <c r="F451">
        <v>0.06014598294388163</v>
      </c>
      <c r="G451">
        <v>0.03252116742638691</v>
      </c>
      <c r="H451">
        <v>-0.04115763359877766</v>
      </c>
      <c r="I451">
        <v>0.9895890810637855</v>
      </c>
      <c r="J451">
        <v>1.340383562434868</v>
      </c>
    </row>
    <row r="452" spans="1:10">
      <c r="A452" s="2">
        <v>26569</v>
      </c>
      <c r="B452">
        <v>7</v>
      </c>
      <c r="C452">
        <v>0.03000000000000025</v>
      </c>
      <c r="D452">
        <v>-0.02764482908350895</v>
      </c>
      <c r="E452">
        <v>2.53108898133051</v>
      </c>
      <c r="F452">
        <v>0.06014598294388163</v>
      </c>
      <c r="G452">
        <v>0.03252116742638691</v>
      </c>
      <c r="H452">
        <v>-0.04115763359877766</v>
      </c>
      <c r="I452">
        <v>0.972355170916491</v>
      </c>
      <c r="J452">
        <v>1.340383562434868</v>
      </c>
    </row>
    <row r="453" spans="1:10">
      <c r="A453" s="2">
        <v>26576</v>
      </c>
      <c r="B453">
        <v>7</v>
      </c>
      <c r="C453">
        <v>-0.05999999999999961</v>
      </c>
      <c r="D453">
        <v>-0.00249996725052147</v>
      </c>
      <c r="E453">
        <v>2.53108898133051</v>
      </c>
      <c r="F453">
        <v>0.06014598294388163</v>
      </c>
      <c r="G453">
        <v>0.03252116742638691</v>
      </c>
      <c r="H453">
        <v>-0.04115763359877766</v>
      </c>
      <c r="I453">
        <v>0.9975000327494785</v>
      </c>
      <c r="J453">
        <v>1.340383562434868</v>
      </c>
    </row>
    <row r="454" spans="1:10">
      <c r="A454" s="2">
        <v>26583</v>
      </c>
      <c r="B454">
        <v>7</v>
      </c>
      <c r="C454">
        <v>-0.0600000000000005</v>
      </c>
      <c r="D454">
        <v>-0.005419885255352426</v>
      </c>
      <c r="E454">
        <v>2.53108898133051</v>
      </c>
      <c r="F454">
        <v>0.06014598294388163</v>
      </c>
      <c r="G454">
        <v>0.03252116742638691</v>
      </c>
      <c r="H454">
        <v>-0.04115763359877766</v>
      </c>
      <c r="I454">
        <v>0.9945801147446476</v>
      </c>
      <c r="J454">
        <v>1.340383562434868</v>
      </c>
    </row>
    <row r="455" spans="1:10">
      <c r="A455" s="2">
        <v>26590</v>
      </c>
      <c r="B455">
        <v>7</v>
      </c>
      <c r="C455">
        <v>0.02000000000000046</v>
      </c>
      <c r="D455">
        <v>0.004791728885219059</v>
      </c>
      <c r="E455">
        <v>2.53108898133051</v>
      </c>
      <c r="F455">
        <v>0.06014598294388163</v>
      </c>
      <c r="G455">
        <v>0.03252116742638691</v>
      </c>
      <c r="H455">
        <v>-0.04115763359877766</v>
      </c>
      <c r="I455">
        <v>1.004791728885219</v>
      </c>
      <c r="J455">
        <v>1.340383562434868</v>
      </c>
    </row>
    <row r="456" spans="1:10">
      <c r="A456" s="2">
        <v>26597</v>
      </c>
      <c r="B456">
        <v>7</v>
      </c>
      <c r="C456">
        <v>-0.04999999999999982</v>
      </c>
      <c r="D456">
        <v>0.01757028847406241</v>
      </c>
      <c r="E456">
        <v>2.53108898133051</v>
      </c>
      <c r="F456">
        <v>0.06014598294388163</v>
      </c>
      <c r="G456">
        <v>0.03252116742638691</v>
      </c>
      <c r="H456">
        <v>-0.04115763359877766</v>
      </c>
      <c r="I456">
        <v>1.017570288474063</v>
      </c>
      <c r="J456">
        <v>1.340383562434868</v>
      </c>
    </row>
    <row r="457" spans="1:10">
      <c r="A457" s="2">
        <v>26604</v>
      </c>
      <c r="B457">
        <v>7</v>
      </c>
      <c r="C457">
        <v>-0.05000000000000071</v>
      </c>
      <c r="D457">
        <v>0.01605611227512398</v>
      </c>
      <c r="E457">
        <v>2.53108898133051</v>
      </c>
      <c r="F457">
        <v>0.06014598294388163</v>
      </c>
      <c r="G457">
        <v>0.03252116742638691</v>
      </c>
      <c r="H457">
        <v>-0.04115763359877766</v>
      </c>
      <c r="I457">
        <v>1.016056112275124</v>
      </c>
      <c r="J457">
        <v>1.340383562434868</v>
      </c>
    </row>
    <row r="458" spans="1:10">
      <c r="A458" s="2">
        <v>26611</v>
      </c>
      <c r="B458">
        <v>7</v>
      </c>
      <c r="C458">
        <v>-0.08999999999999986</v>
      </c>
      <c r="D458">
        <v>-0.0005827765474906135</v>
      </c>
      <c r="E458">
        <v>2.53108898133051</v>
      </c>
      <c r="F458">
        <v>0.06014598294388163</v>
      </c>
      <c r="G458">
        <v>0.03252116742638691</v>
      </c>
      <c r="H458">
        <v>-0.04115763359877766</v>
      </c>
      <c r="I458">
        <v>0.9994172234525094</v>
      </c>
      <c r="J458">
        <v>1.340383562434868</v>
      </c>
    </row>
    <row r="459" spans="1:10">
      <c r="A459" s="2">
        <v>26618</v>
      </c>
      <c r="B459">
        <v>7</v>
      </c>
      <c r="C459">
        <v>-0.0699999999999994</v>
      </c>
      <c r="D459">
        <v>0.02709325554708103</v>
      </c>
      <c r="E459">
        <v>2.53108898133051</v>
      </c>
      <c r="F459">
        <v>0.06014598294388163</v>
      </c>
      <c r="G459">
        <v>0.03252116742638691</v>
      </c>
      <c r="H459">
        <v>-0.04115763359877766</v>
      </c>
      <c r="I459">
        <v>1.027093255547081</v>
      </c>
      <c r="J459">
        <v>1.340383562434868</v>
      </c>
    </row>
    <row r="460" spans="1:10">
      <c r="A460" s="2">
        <v>26625</v>
      </c>
      <c r="B460">
        <v>7</v>
      </c>
      <c r="C460">
        <v>0.03999999999999915</v>
      </c>
      <c r="D460">
        <v>0.02788789230544621</v>
      </c>
      <c r="E460">
        <v>2.53108898133051</v>
      </c>
      <c r="F460">
        <v>0.06014598294388163</v>
      </c>
      <c r="G460">
        <v>0.03252116742638691</v>
      </c>
      <c r="H460">
        <v>-0.04115763359877766</v>
      </c>
      <c r="I460">
        <v>1.027887892305446</v>
      </c>
      <c r="J460">
        <v>1.340383562434868</v>
      </c>
    </row>
    <row r="461" spans="1:10">
      <c r="A461" s="2">
        <v>26632</v>
      </c>
      <c r="B461">
        <v>7</v>
      </c>
      <c r="C461">
        <v>0</v>
      </c>
      <c r="D461">
        <v>-0.01006999709601126</v>
      </c>
      <c r="E461">
        <v>2.53108898133051</v>
      </c>
      <c r="F461">
        <v>0.06014598294388163</v>
      </c>
      <c r="G461">
        <v>0.03252116742638691</v>
      </c>
      <c r="H461">
        <v>-0.04115763359877766</v>
      </c>
      <c r="I461">
        <v>0.9899300029039887</v>
      </c>
      <c r="J461">
        <v>1.340383562434868</v>
      </c>
    </row>
    <row r="462" spans="1:10">
      <c r="A462" s="2">
        <v>26639</v>
      </c>
      <c r="B462">
        <v>7</v>
      </c>
      <c r="C462">
        <v>0.04000000000000004</v>
      </c>
      <c r="D462">
        <v>-0.005382175520608623</v>
      </c>
      <c r="E462">
        <v>2.53108898133051</v>
      </c>
      <c r="F462">
        <v>0.06014598294388163</v>
      </c>
      <c r="G462">
        <v>0.03252116742638691</v>
      </c>
      <c r="H462">
        <v>-0.04115763359877766</v>
      </c>
      <c r="I462">
        <v>0.9946178244793914</v>
      </c>
      <c r="J462">
        <v>1.340383562434868</v>
      </c>
    </row>
    <row r="463" spans="1:10">
      <c r="A463" s="2">
        <v>26646</v>
      </c>
      <c r="B463">
        <v>7</v>
      </c>
      <c r="C463">
        <v>0.04000000000000004</v>
      </c>
      <c r="D463">
        <v>0.008931097746000096</v>
      </c>
      <c r="E463">
        <v>2.53108898133051</v>
      </c>
      <c r="F463">
        <v>0.06014598294388163</v>
      </c>
      <c r="G463">
        <v>0.03252116742638691</v>
      </c>
      <c r="H463">
        <v>-0.04115763359877766</v>
      </c>
      <c r="I463">
        <v>1.008931097746</v>
      </c>
      <c r="J463">
        <v>1.340383562434868</v>
      </c>
    </row>
    <row r="464" spans="1:10">
      <c r="A464" s="2">
        <v>26653</v>
      </c>
      <c r="B464">
        <v>7</v>
      </c>
      <c r="C464">
        <v>0.05000000000000071</v>
      </c>
      <c r="D464">
        <v>-0.009095594189160318</v>
      </c>
      <c r="E464">
        <v>2.53108898133051</v>
      </c>
      <c r="F464">
        <v>0.06014598294388163</v>
      </c>
      <c r="G464">
        <v>0.03252116742638691</v>
      </c>
      <c r="H464">
        <v>-0.04115763359877766</v>
      </c>
      <c r="I464">
        <v>0.9909044058108397</v>
      </c>
      <c r="J464">
        <v>1.340383562434868</v>
      </c>
    </row>
    <row r="465" spans="1:10">
      <c r="A465" s="2">
        <v>26660</v>
      </c>
      <c r="B465">
        <v>7</v>
      </c>
      <c r="C465">
        <v>0</v>
      </c>
      <c r="D465">
        <v>-0.002724392323800816</v>
      </c>
      <c r="E465">
        <v>2.53108898133051</v>
      </c>
      <c r="F465">
        <v>0.06014598294388163</v>
      </c>
      <c r="G465">
        <v>0.03252116742638691</v>
      </c>
      <c r="H465">
        <v>-0.04115763359877766</v>
      </c>
      <c r="I465">
        <v>0.9972756076761992</v>
      </c>
      <c r="J465">
        <v>1.340383562434868</v>
      </c>
    </row>
    <row r="466" spans="1:10">
      <c r="A466" s="2">
        <v>26667</v>
      </c>
      <c r="B466">
        <v>7</v>
      </c>
      <c r="C466">
        <v>0.01999999999999957</v>
      </c>
      <c r="D466">
        <v>0.009308115690340318</v>
      </c>
      <c r="E466">
        <v>4.591123911092826</v>
      </c>
      <c r="F466">
        <v>0.06894437820087361</v>
      </c>
      <c r="G466">
        <v>0.01865770548667034</v>
      </c>
      <c r="H466">
        <v>-0.05271560530016942</v>
      </c>
      <c r="I466">
        <v>1.00930811569034</v>
      </c>
      <c r="J466">
        <v>1.403736481098437</v>
      </c>
    </row>
    <row r="467" spans="1:10">
      <c r="A467" s="2">
        <v>26674</v>
      </c>
      <c r="B467">
        <v>7</v>
      </c>
      <c r="C467">
        <v>0.009999999999999787</v>
      </c>
      <c r="D467">
        <v>-0.01333497423937714</v>
      </c>
      <c r="E467">
        <v>4.591123911092826</v>
      </c>
      <c r="F467">
        <v>0.06894437820087361</v>
      </c>
      <c r="G467">
        <v>0.01865770548667034</v>
      </c>
      <c r="H467">
        <v>-0.05271560530016942</v>
      </c>
      <c r="I467">
        <v>0.9866650257606229</v>
      </c>
      <c r="J467">
        <v>1.403736481098437</v>
      </c>
    </row>
    <row r="468" spans="1:10">
      <c r="A468" s="2">
        <v>26681</v>
      </c>
      <c r="B468">
        <v>7</v>
      </c>
      <c r="C468">
        <v>0.02000000000000046</v>
      </c>
      <c r="D468">
        <v>0.0003486751985442866</v>
      </c>
      <c r="E468">
        <v>4.591123911092826</v>
      </c>
      <c r="F468">
        <v>0.06894437820087361</v>
      </c>
      <c r="G468">
        <v>0.01865770548667034</v>
      </c>
      <c r="H468">
        <v>-0.05271560530016942</v>
      </c>
      <c r="I468">
        <v>1.000348675198544</v>
      </c>
      <c r="J468">
        <v>1.403736481098437</v>
      </c>
    </row>
    <row r="469" spans="1:10">
      <c r="A469" s="2">
        <v>26688</v>
      </c>
      <c r="B469">
        <v>7</v>
      </c>
      <c r="C469">
        <v>0.04000000000000004</v>
      </c>
      <c r="D469">
        <v>-0.01833214284646338</v>
      </c>
      <c r="E469">
        <v>4.591123911092826</v>
      </c>
      <c r="F469">
        <v>0.06894437820087361</v>
      </c>
      <c r="G469">
        <v>0.01865770548667034</v>
      </c>
      <c r="H469">
        <v>-0.05271560530016942</v>
      </c>
      <c r="I469">
        <v>0.9816678571535367</v>
      </c>
      <c r="J469">
        <v>1.403736481098437</v>
      </c>
    </row>
    <row r="470" spans="1:10">
      <c r="A470" s="2">
        <v>26695</v>
      </c>
      <c r="B470">
        <v>7</v>
      </c>
      <c r="C470">
        <v>0.04999999999999982</v>
      </c>
      <c r="D470">
        <v>-0.004591177063886075</v>
      </c>
      <c r="E470">
        <v>4.591123911092826</v>
      </c>
      <c r="F470">
        <v>0.06894437820087361</v>
      </c>
      <c r="G470">
        <v>0.01865770548667034</v>
      </c>
      <c r="H470">
        <v>-0.05271560530016942</v>
      </c>
      <c r="I470">
        <v>0.9954088229361139</v>
      </c>
      <c r="J470">
        <v>1.403736481098437</v>
      </c>
    </row>
    <row r="471" spans="1:10">
      <c r="A471" s="2">
        <v>26702</v>
      </c>
      <c r="B471">
        <v>7</v>
      </c>
      <c r="C471">
        <v>0.09999999999999964</v>
      </c>
      <c r="D471">
        <v>-0.01965852184965524</v>
      </c>
      <c r="E471">
        <v>4.591123911092826</v>
      </c>
      <c r="F471">
        <v>0.06894437820087361</v>
      </c>
      <c r="G471">
        <v>0.01865770548667034</v>
      </c>
      <c r="H471">
        <v>-0.05271560530016942</v>
      </c>
      <c r="I471">
        <v>0.9803414781503448</v>
      </c>
      <c r="J471">
        <v>1.403736481098437</v>
      </c>
    </row>
    <row r="472" spans="1:10">
      <c r="A472" s="2">
        <v>26709</v>
      </c>
      <c r="B472">
        <v>7</v>
      </c>
      <c r="C472">
        <v>-0.01999999999999957</v>
      </c>
      <c r="D472">
        <v>0.01475896390740606</v>
      </c>
      <c r="E472">
        <v>4.591123911092826</v>
      </c>
      <c r="F472">
        <v>0.06894437820087361</v>
      </c>
      <c r="G472">
        <v>0.01865770548667034</v>
      </c>
      <c r="H472">
        <v>-0.05271560530016942</v>
      </c>
      <c r="I472">
        <v>1.014758963907406</v>
      </c>
      <c r="J472">
        <v>1.403736481098437</v>
      </c>
    </row>
    <row r="473" spans="1:10">
      <c r="A473" s="2">
        <v>26716</v>
      </c>
      <c r="B473">
        <v>7</v>
      </c>
      <c r="C473">
        <v>0.04000000000000004</v>
      </c>
      <c r="D473">
        <v>-0.01663598099987146</v>
      </c>
      <c r="E473">
        <v>4.591123911092826</v>
      </c>
      <c r="F473">
        <v>0.06894437820087361</v>
      </c>
      <c r="G473">
        <v>0.01865770548667034</v>
      </c>
      <c r="H473">
        <v>-0.05271560530016942</v>
      </c>
      <c r="I473">
        <v>0.9833640190001285</v>
      </c>
      <c r="J473">
        <v>1.403736481098437</v>
      </c>
    </row>
    <row r="474" spans="1:10">
      <c r="A474" s="2">
        <v>26723</v>
      </c>
      <c r="B474">
        <v>7</v>
      </c>
      <c r="C474">
        <v>-0.02000000000000046</v>
      </c>
      <c r="D474">
        <v>-0.03837379963630225</v>
      </c>
      <c r="E474">
        <v>4.591123911092826</v>
      </c>
      <c r="F474">
        <v>0.06894437820087361</v>
      </c>
      <c r="G474">
        <v>0.01865770548667034</v>
      </c>
      <c r="H474">
        <v>-0.05271560530016942</v>
      </c>
      <c r="I474">
        <v>0.9616262003636977</v>
      </c>
      <c r="J474">
        <v>1.403736481098437</v>
      </c>
    </row>
    <row r="475" spans="1:10">
      <c r="A475" s="2">
        <v>26730</v>
      </c>
      <c r="B475">
        <v>7</v>
      </c>
      <c r="C475">
        <v>0.02000000000000046</v>
      </c>
      <c r="D475">
        <v>0.0393443509334116</v>
      </c>
      <c r="E475">
        <v>4.591123911092826</v>
      </c>
      <c r="F475">
        <v>0.06894437820087361</v>
      </c>
      <c r="G475">
        <v>0.01865770548667034</v>
      </c>
      <c r="H475">
        <v>-0.05271560530016942</v>
      </c>
      <c r="I475">
        <v>1.039344350933411</v>
      </c>
      <c r="J475">
        <v>1.403736481098437</v>
      </c>
    </row>
    <row r="476" spans="1:10">
      <c r="A476" s="2">
        <v>26737</v>
      </c>
      <c r="B476">
        <v>7</v>
      </c>
      <c r="C476">
        <v>0.04999999999999982</v>
      </c>
      <c r="D476">
        <v>0.01371598925156189</v>
      </c>
      <c r="E476">
        <v>4.591123911092826</v>
      </c>
      <c r="F476">
        <v>0.06894437820087361</v>
      </c>
      <c r="G476">
        <v>0.01865770548667034</v>
      </c>
      <c r="H476">
        <v>-0.05271560530016942</v>
      </c>
      <c r="I476">
        <v>1.013715989251562</v>
      </c>
      <c r="J476">
        <v>1.403736481098437</v>
      </c>
    </row>
    <row r="477" spans="1:10">
      <c r="A477" s="2">
        <v>26744</v>
      </c>
      <c r="B477">
        <v>7</v>
      </c>
      <c r="C477">
        <v>0.04999999999999982</v>
      </c>
      <c r="D477">
        <v>-0.03470428868271552</v>
      </c>
      <c r="E477">
        <v>4.591123911092826</v>
      </c>
      <c r="F477">
        <v>0.06894437820087361</v>
      </c>
      <c r="G477">
        <v>0.01865770548667034</v>
      </c>
      <c r="H477">
        <v>-0.05271560530016942</v>
      </c>
      <c r="I477">
        <v>0.9652957113172845</v>
      </c>
      <c r="J477">
        <v>1.403736481098437</v>
      </c>
    </row>
    <row r="478" spans="1:10">
      <c r="A478" s="2">
        <v>26751</v>
      </c>
      <c r="B478">
        <v>7</v>
      </c>
      <c r="C478">
        <v>-0.08999999999999986</v>
      </c>
      <c r="D478">
        <v>0.01133873325943549</v>
      </c>
      <c r="E478">
        <v>4.591123911092826</v>
      </c>
      <c r="F478">
        <v>0.06894437820087361</v>
      </c>
      <c r="G478">
        <v>0.01865770548667034</v>
      </c>
      <c r="H478">
        <v>-0.05271560530016942</v>
      </c>
      <c r="I478">
        <v>1.011338733259435</v>
      </c>
      <c r="J478">
        <v>1.403736481098437</v>
      </c>
    </row>
    <row r="479" spans="1:10">
      <c r="A479" s="2">
        <v>26758</v>
      </c>
      <c r="B479">
        <v>7</v>
      </c>
      <c r="C479">
        <v>0.03000000000000025</v>
      </c>
      <c r="D479">
        <v>-0.03313992220358207</v>
      </c>
      <c r="E479">
        <v>4.591123911092826</v>
      </c>
      <c r="F479">
        <v>0.06894437820087361</v>
      </c>
      <c r="G479">
        <v>0.01865770548667034</v>
      </c>
      <c r="H479">
        <v>-0.05271560530016942</v>
      </c>
      <c r="I479">
        <v>0.9668600777964179</v>
      </c>
      <c r="J479">
        <v>1.403736481098437</v>
      </c>
    </row>
    <row r="480" spans="1:10">
      <c r="A480" s="2">
        <v>26765</v>
      </c>
      <c r="B480">
        <v>7</v>
      </c>
      <c r="C480">
        <v>-0.04999999999999982</v>
      </c>
      <c r="D480">
        <v>0.03478225698462378</v>
      </c>
      <c r="E480">
        <v>4.591123911092826</v>
      </c>
      <c r="F480">
        <v>0.06894437820087361</v>
      </c>
      <c r="G480">
        <v>0.01865770548667034</v>
      </c>
      <c r="H480">
        <v>-0.05271560530016942</v>
      </c>
      <c r="I480">
        <v>1.034782256984624</v>
      </c>
      <c r="J480">
        <v>1.403736481098437</v>
      </c>
    </row>
    <row r="481" spans="1:10">
      <c r="A481" s="2">
        <v>26772</v>
      </c>
      <c r="B481">
        <v>7</v>
      </c>
      <c r="C481">
        <v>-0.01000000000000068</v>
      </c>
      <c r="D481">
        <v>-0.01518125071196143</v>
      </c>
      <c r="E481">
        <v>4.591123911092826</v>
      </c>
      <c r="F481">
        <v>0.06894437820087361</v>
      </c>
      <c r="G481">
        <v>0.01865770548667034</v>
      </c>
      <c r="H481">
        <v>-0.05271560530016942</v>
      </c>
      <c r="I481">
        <v>0.9848187492880386</v>
      </c>
      <c r="J481">
        <v>1.403736481098437</v>
      </c>
    </row>
    <row r="482" spans="1:10">
      <c r="A482" s="2">
        <v>26779</v>
      </c>
      <c r="B482">
        <v>7</v>
      </c>
      <c r="C482">
        <v>0.02000000000000046</v>
      </c>
      <c r="D482">
        <v>-0.02506981727339047</v>
      </c>
      <c r="E482">
        <v>4.591123911092826</v>
      </c>
      <c r="F482">
        <v>0.06894437820087361</v>
      </c>
      <c r="G482">
        <v>0.01865770548667034</v>
      </c>
      <c r="H482">
        <v>-0.05271560530016942</v>
      </c>
      <c r="I482">
        <v>0.9749301827266095</v>
      </c>
      <c r="J482">
        <v>1.403736481098437</v>
      </c>
    </row>
    <row r="483" spans="1:10">
      <c r="A483" s="2">
        <v>26786</v>
      </c>
      <c r="B483">
        <v>7</v>
      </c>
      <c r="C483">
        <v>0.09999999999999964</v>
      </c>
      <c r="D483">
        <v>-0.01446203100927202</v>
      </c>
      <c r="E483">
        <v>4.591123911092826</v>
      </c>
      <c r="F483">
        <v>0.06894437820087361</v>
      </c>
      <c r="G483">
        <v>0.01865770548667034</v>
      </c>
      <c r="H483">
        <v>-0.05271560530016942</v>
      </c>
      <c r="I483">
        <v>0.985537968990728</v>
      </c>
      <c r="J483">
        <v>1.403736481098437</v>
      </c>
    </row>
    <row r="484" spans="1:10">
      <c r="A484" s="2">
        <v>26793</v>
      </c>
      <c r="B484">
        <v>7</v>
      </c>
      <c r="C484">
        <v>0.04000000000000004</v>
      </c>
      <c r="D484">
        <v>0.05756088747312137</v>
      </c>
      <c r="E484">
        <v>4.591123911092826</v>
      </c>
      <c r="F484">
        <v>0.06894437820087361</v>
      </c>
      <c r="G484">
        <v>0.01865770548667034</v>
      </c>
      <c r="H484">
        <v>-0.05271560530016942</v>
      </c>
      <c r="I484">
        <v>1.057560887473121</v>
      </c>
      <c r="J484">
        <v>1.403736481098437</v>
      </c>
    </row>
    <row r="485" spans="1:10">
      <c r="A485" s="2">
        <v>26800</v>
      </c>
      <c r="B485">
        <v>7</v>
      </c>
      <c r="C485">
        <v>0.04000000000000004</v>
      </c>
      <c r="D485">
        <v>-0.03792055431735356</v>
      </c>
      <c r="E485">
        <v>4.591123911092826</v>
      </c>
      <c r="F485">
        <v>0.06894437820087361</v>
      </c>
      <c r="G485">
        <v>0.01865770548667034</v>
      </c>
      <c r="H485">
        <v>-0.05271560530016942</v>
      </c>
      <c r="I485">
        <v>0.9620794456826465</v>
      </c>
      <c r="J485">
        <v>1.403736481098437</v>
      </c>
    </row>
    <row r="486" spans="1:10">
      <c r="A486" s="2">
        <v>26807</v>
      </c>
      <c r="B486">
        <v>7</v>
      </c>
      <c r="C486">
        <v>0.08000000000000007</v>
      </c>
      <c r="D486">
        <v>-0.02967956801351488</v>
      </c>
      <c r="E486">
        <v>4.591123911092826</v>
      </c>
      <c r="F486">
        <v>0.06894437820087361</v>
      </c>
      <c r="G486">
        <v>0.01865770548667034</v>
      </c>
      <c r="H486">
        <v>-0.05271560530016942</v>
      </c>
      <c r="I486">
        <v>0.9703204319864851</v>
      </c>
      <c r="J486">
        <v>1.403736481098437</v>
      </c>
    </row>
    <row r="487" spans="1:10">
      <c r="A487" s="2">
        <v>26814</v>
      </c>
      <c r="B487">
        <v>7</v>
      </c>
      <c r="C487">
        <v>0.009999999999999787</v>
      </c>
      <c r="D487">
        <v>0.02423284552861147</v>
      </c>
      <c r="E487">
        <v>4.591123911092826</v>
      </c>
      <c r="F487">
        <v>0.06894437820087361</v>
      </c>
      <c r="G487">
        <v>0.01865770548667034</v>
      </c>
      <c r="H487">
        <v>-0.05271560530016942</v>
      </c>
      <c r="I487">
        <v>1.024232845528611</v>
      </c>
      <c r="J487">
        <v>1.403736481098437</v>
      </c>
    </row>
    <row r="488" spans="1:10">
      <c r="A488" s="2">
        <v>26821</v>
      </c>
      <c r="B488">
        <v>7</v>
      </c>
      <c r="C488">
        <v>-0.04000000000000004</v>
      </c>
      <c r="D488">
        <v>-0.042982177525885</v>
      </c>
      <c r="E488">
        <v>4.591123911092826</v>
      </c>
      <c r="F488">
        <v>0.06894437820087361</v>
      </c>
      <c r="G488">
        <v>0.01865770548667034</v>
      </c>
      <c r="H488">
        <v>-0.05271560530016942</v>
      </c>
      <c r="I488">
        <v>0.957017822474115</v>
      </c>
      <c r="J488">
        <v>1.403736481098437</v>
      </c>
    </row>
    <row r="489" spans="1:10">
      <c r="A489" s="2">
        <v>26828</v>
      </c>
      <c r="B489">
        <v>7</v>
      </c>
      <c r="C489">
        <v>-0.04000000000000004</v>
      </c>
      <c r="D489">
        <v>0.05483500160357053</v>
      </c>
      <c r="E489">
        <v>4.591123911092826</v>
      </c>
      <c r="F489">
        <v>0.06894437820087361</v>
      </c>
      <c r="G489">
        <v>0.01865770548667034</v>
      </c>
      <c r="H489">
        <v>-0.05271560530016942</v>
      </c>
      <c r="I489">
        <v>1.054835001603571</v>
      </c>
      <c r="J489">
        <v>1.403736481098437</v>
      </c>
    </row>
    <row r="490" spans="1:10">
      <c r="A490" s="2">
        <v>26835</v>
      </c>
      <c r="B490">
        <v>7</v>
      </c>
      <c r="C490">
        <v>0.04000000000000004</v>
      </c>
      <c r="D490">
        <v>-0.03040207892743069</v>
      </c>
      <c r="E490">
        <v>4.591123911092826</v>
      </c>
      <c r="F490">
        <v>0.06894437820087361</v>
      </c>
      <c r="G490">
        <v>0.01865770548667034</v>
      </c>
      <c r="H490">
        <v>-0.05271560530016942</v>
      </c>
      <c r="I490">
        <v>0.9695979210725694</v>
      </c>
      <c r="J490">
        <v>1.403736481098437</v>
      </c>
    </row>
    <row r="491" spans="1:10">
      <c r="A491" s="2">
        <v>26842</v>
      </c>
      <c r="B491">
        <v>7</v>
      </c>
      <c r="C491">
        <v>0.03000000000000025</v>
      </c>
      <c r="D491">
        <v>-0.0182748415383985</v>
      </c>
      <c r="E491">
        <v>4.591123911092826</v>
      </c>
      <c r="F491">
        <v>0.06894437820087361</v>
      </c>
      <c r="G491">
        <v>0.01865770548667034</v>
      </c>
      <c r="H491">
        <v>-0.05271560530016942</v>
      </c>
      <c r="I491">
        <v>0.9817251584616015</v>
      </c>
      <c r="J491">
        <v>1.403736481098437</v>
      </c>
    </row>
    <row r="492" spans="1:10">
      <c r="A492" s="2">
        <v>26848</v>
      </c>
      <c r="B492">
        <v>7</v>
      </c>
      <c r="C492">
        <v>0.08999999999999986</v>
      </c>
      <c r="D492">
        <v>-0.008732694662675922</v>
      </c>
      <c r="E492">
        <v>4.591123911092826</v>
      </c>
      <c r="F492">
        <v>0.06894437820087361</v>
      </c>
      <c r="G492">
        <v>0.01865770548667034</v>
      </c>
      <c r="H492">
        <v>-0.05271560530016942</v>
      </c>
      <c r="I492">
        <v>0.9912673053373241</v>
      </c>
      <c r="J492">
        <v>1.403736481098437</v>
      </c>
    </row>
    <row r="493" spans="1:10">
      <c r="A493" s="2">
        <v>26856</v>
      </c>
      <c r="B493">
        <v>7</v>
      </c>
      <c r="C493">
        <v>0.04000000000000004</v>
      </c>
      <c r="D493">
        <v>0.0365129633055582</v>
      </c>
      <c r="E493">
        <v>4.591123911092826</v>
      </c>
      <c r="F493">
        <v>0.06894437820087361</v>
      </c>
      <c r="G493">
        <v>0.01865770548667034</v>
      </c>
      <c r="H493">
        <v>-0.05271560530016942</v>
      </c>
      <c r="I493">
        <v>1.036512963305558</v>
      </c>
      <c r="J493">
        <v>1.403736481098437</v>
      </c>
    </row>
    <row r="494" spans="1:10">
      <c r="A494" s="2">
        <v>26863</v>
      </c>
      <c r="B494">
        <v>7</v>
      </c>
      <c r="C494">
        <v>0.02000000000000046</v>
      </c>
      <c r="D494">
        <v>0.0287099626136921</v>
      </c>
      <c r="E494">
        <v>4.591123911092826</v>
      </c>
      <c r="F494">
        <v>0.06894437820087361</v>
      </c>
      <c r="G494">
        <v>0.01865770548667034</v>
      </c>
      <c r="H494">
        <v>-0.05271560530016942</v>
      </c>
      <c r="I494">
        <v>1.028709962613692</v>
      </c>
      <c r="J494">
        <v>1.403736481098437</v>
      </c>
    </row>
    <row r="495" spans="1:10">
      <c r="A495" s="2">
        <v>26870</v>
      </c>
      <c r="B495">
        <v>7</v>
      </c>
      <c r="C495">
        <v>0.1200000000000001</v>
      </c>
      <c r="D495">
        <v>0.08689147456071251</v>
      </c>
      <c r="E495">
        <v>4.591123911092826</v>
      </c>
      <c r="F495">
        <v>0.06894437820087361</v>
      </c>
      <c r="G495">
        <v>0.01865770548667034</v>
      </c>
      <c r="H495">
        <v>-0.05271560530016942</v>
      </c>
      <c r="I495">
        <v>1.086891474560713</v>
      </c>
      <c r="J495">
        <v>1.403736481098437</v>
      </c>
    </row>
    <row r="496" spans="1:10">
      <c r="A496" s="2">
        <v>26877</v>
      </c>
      <c r="B496">
        <v>7</v>
      </c>
      <c r="C496">
        <v>0.3599999999999994</v>
      </c>
      <c r="D496">
        <v>-0.02525916143692537</v>
      </c>
      <c r="E496">
        <v>4.591123911092826</v>
      </c>
      <c r="F496">
        <v>0.06894437820087361</v>
      </c>
      <c r="G496">
        <v>0.01865770548667034</v>
      </c>
      <c r="H496">
        <v>-0.05271560530016942</v>
      </c>
      <c r="I496">
        <v>0.9747408385630746</v>
      </c>
      <c r="J496">
        <v>1.403736481098437</v>
      </c>
    </row>
    <row r="497" spans="1:10">
      <c r="A497" s="2">
        <v>26884</v>
      </c>
      <c r="B497">
        <v>7</v>
      </c>
      <c r="C497">
        <v>-0.03000000000000025</v>
      </c>
      <c r="D497">
        <v>0.006504944919207742</v>
      </c>
      <c r="E497">
        <v>4.591123911092826</v>
      </c>
      <c r="F497">
        <v>0.06894437820087361</v>
      </c>
      <c r="G497">
        <v>0.01865770548667034</v>
      </c>
      <c r="H497">
        <v>-0.05271560530016942</v>
      </c>
      <c r="I497">
        <v>1.006504944919208</v>
      </c>
      <c r="J497">
        <v>1.403736481098437</v>
      </c>
    </row>
    <row r="498" spans="1:10">
      <c r="A498" s="2">
        <v>26891</v>
      </c>
      <c r="B498">
        <v>7</v>
      </c>
      <c r="C498">
        <v>-0.0699999999999994</v>
      </c>
      <c r="D498">
        <v>-0.02975421887681747</v>
      </c>
      <c r="E498">
        <v>4.591123911092826</v>
      </c>
      <c r="F498">
        <v>0.06894437820087361</v>
      </c>
      <c r="G498">
        <v>0.01865770548667034</v>
      </c>
      <c r="H498">
        <v>-0.05271560530016942</v>
      </c>
      <c r="I498">
        <v>0.9702457811231825</v>
      </c>
      <c r="J498">
        <v>1.403736481098437</v>
      </c>
    </row>
    <row r="499" spans="1:10">
      <c r="A499" s="2">
        <v>26898</v>
      </c>
      <c r="B499">
        <v>7</v>
      </c>
      <c r="C499">
        <v>-0.0600000000000005</v>
      </c>
      <c r="D499">
        <v>-0.04527248032082936</v>
      </c>
      <c r="E499">
        <v>4.591123911092826</v>
      </c>
      <c r="F499">
        <v>0.06894437820087361</v>
      </c>
      <c r="G499">
        <v>0.01865770548667034</v>
      </c>
      <c r="H499">
        <v>-0.05271560530016942</v>
      </c>
      <c r="I499">
        <v>0.9547275196791707</v>
      </c>
      <c r="J499">
        <v>1.403736481098437</v>
      </c>
    </row>
    <row r="500" spans="1:10">
      <c r="A500" s="2">
        <v>26905</v>
      </c>
      <c r="B500">
        <v>7</v>
      </c>
      <c r="C500">
        <v>-0.1299999999999999</v>
      </c>
      <c r="D500">
        <v>0.03486107194336691</v>
      </c>
      <c r="E500">
        <v>4.591123911092826</v>
      </c>
      <c r="F500">
        <v>0.06894437820087361</v>
      </c>
      <c r="G500">
        <v>0.01865770548667034</v>
      </c>
      <c r="H500">
        <v>-0.05271560530016942</v>
      </c>
      <c r="I500">
        <v>1.034861071943367</v>
      </c>
      <c r="J500">
        <v>1.403736481098437</v>
      </c>
    </row>
    <row r="501" spans="1:10">
      <c r="A501" s="2">
        <v>26912</v>
      </c>
      <c r="B501">
        <v>7</v>
      </c>
      <c r="C501">
        <v>-0.1499999999999995</v>
      </c>
      <c r="D501">
        <v>0.008222314605291912</v>
      </c>
      <c r="E501">
        <v>4.591123911092826</v>
      </c>
      <c r="F501">
        <v>0.06894437820087361</v>
      </c>
      <c r="G501">
        <v>0.01865770548667034</v>
      </c>
      <c r="H501">
        <v>-0.05271560530016942</v>
      </c>
      <c r="I501">
        <v>1.008222314605292</v>
      </c>
      <c r="J501">
        <v>1.403736481098437</v>
      </c>
    </row>
    <row r="502" spans="1:10">
      <c r="A502" s="2">
        <v>26919</v>
      </c>
      <c r="B502">
        <v>7</v>
      </c>
      <c r="C502">
        <v>0.08999999999999986</v>
      </c>
      <c r="D502">
        <v>-0.007976341207500825</v>
      </c>
      <c r="E502">
        <v>4.591123911092826</v>
      </c>
      <c r="F502">
        <v>0.06894437820087361</v>
      </c>
      <c r="G502">
        <v>0.01865770548667034</v>
      </c>
      <c r="H502">
        <v>-0.05271560530016942</v>
      </c>
      <c r="I502">
        <v>0.9920236587924992</v>
      </c>
      <c r="J502">
        <v>1.403736481098437</v>
      </c>
    </row>
    <row r="503" spans="1:10">
      <c r="A503" s="2">
        <v>26926</v>
      </c>
      <c r="B503">
        <v>7</v>
      </c>
      <c r="C503">
        <v>-0.1000000000000005</v>
      </c>
      <c r="D503">
        <v>0.04813111387824896</v>
      </c>
      <c r="E503">
        <v>4.591123911092826</v>
      </c>
      <c r="F503">
        <v>0.06894437820087361</v>
      </c>
      <c r="G503">
        <v>0.01865770548667034</v>
      </c>
      <c r="H503">
        <v>-0.05271560530016942</v>
      </c>
      <c r="I503">
        <v>1.048131113878249</v>
      </c>
      <c r="J503">
        <v>1.403736481098437</v>
      </c>
    </row>
    <row r="504" spans="1:10">
      <c r="A504" s="2">
        <v>26933</v>
      </c>
      <c r="B504">
        <v>7</v>
      </c>
      <c r="C504">
        <v>-0.1299999999999999</v>
      </c>
      <c r="D504">
        <v>0.02973274892221111</v>
      </c>
      <c r="E504">
        <v>4.591123911092826</v>
      </c>
      <c r="F504">
        <v>0.06894437820087361</v>
      </c>
      <c r="G504">
        <v>0.01865770548667034</v>
      </c>
      <c r="H504">
        <v>-0.05271560530016942</v>
      </c>
      <c r="I504">
        <v>1.029732748922211</v>
      </c>
      <c r="J504">
        <v>1.403736481098437</v>
      </c>
    </row>
    <row r="505" spans="1:10">
      <c r="A505" s="2">
        <v>26940</v>
      </c>
      <c r="B505">
        <v>7</v>
      </c>
      <c r="C505">
        <v>-0.0699999999999994</v>
      </c>
      <c r="D505">
        <v>0.02408223780165593</v>
      </c>
      <c r="E505">
        <v>4.591123911092826</v>
      </c>
      <c r="F505">
        <v>0.06894437820087361</v>
      </c>
      <c r="G505">
        <v>0.01865770548667034</v>
      </c>
      <c r="H505">
        <v>-0.05271560530016942</v>
      </c>
      <c r="I505">
        <v>1.024082237801656</v>
      </c>
      <c r="J505">
        <v>1.403736481098437</v>
      </c>
    </row>
    <row r="506" spans="1:10">
      <c r="A506" s="2">
        <v>26947</v>
      </c>
      <c r="B506">
        <v>7</v>
      </c>
      <c r="C506">
        <v>-0.1300000000000008</v>
      </c>
      <c r="D506">
        <v>0.01211377546357174</v>
      </c>
      <c r="E506">
        <v>4.591123911092826</v>
      </c>
      <c r="F506">
        <v>0.06894437820087361</v>
      </c>
      <c r="G506">
        <v>0.01865770548667034</v>
      </c>
      <c r="H506">
        <v>-0.05271560530016942</v>
      </c>
      <c r="I506">
        <v>1.012113775463572</v>
      </c>
      <c r="J506">
        <v>1.403736481098437</v>
      </c>
    </row>
    <row r="507" spans="1:10">
      <c r="A507" s="2">
        <v>26954</v>
      </c>
      <c r="B507">
        <v>7</v>
      </c>
      <c r="C507">
        <v>0.05000000000000071</v>
      </c>
      <c r="D507">
        <v>0.03364997994259449</v>
      </c>
      <c r="E507">
        <v>4.591123911092826</v>
      </c>
      <c r="F507">
        <v>0.06894437820087361</v>
      </c>
      <c r="G507">
        <v>0.01865770548667034</v>
      </c>
      <c r="H507">
        <v>-0.05271560530016942</v>
      </c>
      <c r="I507">
        <v>1.033649979942594</v>
      </c>
      <c r="J507">
        <v>1.403736481098437</v>
      </c>
    </row>
    <row r="508" spans="1:10">
      <c r="A508" s="2">
        <v>26961</v>
      </c>
      <c r="B508">
        <v>7</v>
      </c>
      <c r="C508">
        <v>-0.07000000000000028</v>
      </c>
      <c r="D508">
        <v>0.002425042551309844</v>
      </c>
      <c r="E508">
        <v>4.591123911092826</v>
      </c>
      <c r="F508">
        <v>0.06894437820087361</v>
      </c>
      <c r="G508">
        <v>0.01865770548667034</v>
      </c>
      <c r="H508">
        <v>-0.05271560530016942</v>
      </c>
      <c r="I508">
        <v>1.00242504255131</v>
      </c>
      <c r="J508">
        <v>1.403736481098437</v>
      </c>
    </row>
    <row r="509" spans="1:10">
      <c r="A509" s="2">
        <v>26968</v>
      </c>
      <c r="B509">
        <v>7</v>
      </c>
      <c r="C509">
        <v>-0.04000000000000004</v>
      </c>
      <c r="D509">
        <v>-0.01967623509054588</v>
      </c>
      <c r="E509">
        <v>4.591123911092826</v>
      </c>
      <c r="F509">
        <v>0.06894437820087361</v>
      </c>
      <c r="G509">
        <v>0.01865770548667034</v>
      </c>
      <c r="H509">
        <v>-0.05271560530016942</v>
      </c>
      <c r="I509">
        <v>0.9803237649094542</v>
      </c>
      <c r="J509">
        <v>1.403736481098437</v>
      </c>
    </row>
    <row r="510" spans="1:10">
      <c r="A510" s="2">
        <v>26975</v>
      </c>
      <c r="B510">
        <v>7</v>
      </c>
      <c r="C510">
        <v>0.04999999999999982</v>
      </c>
      <c r="D510">
        <v>-0.03143791021558665</v>
      </c>
      <c r="E510">
        <v>4.591123911092826</v>
      </c>
      <c r="F510">
        <v>0.06894437820087361</v>
      </c>
      <c r="G510">
        <v>0.01865770548667034</v>
      </c>
      <c r="H510">
        <v>-0.05271560530016942</v>
      </c>
      <c r="I510">
        <v>0.9685620897844134</v>
      </c>
      <c r="J510">
        <v>1.403736481098437</v>
      </c>
    </row>
    <row r="511" spans="1:10">
      <c r="A511" s="2">
        <v>26982</v>
      </c>
      <c r="B511">
        <v>7</v>
      </c>
      <c r="C511">
        <v>0.03000000000000025</v>
      </c>
      <c r="D511">
        <v>-0.01033851455045948</v>
      </c>
      <c r="E511">
        <v>4.591123911092826</v>
      </c>
      <c r="F511">
        <v>0.06894437820087361</v>
      </c>
      <c r="G511">
        <v>0.01865770548667034</v>
      </c>
      <c r="H511">
        <v>-0.05271560530016942</v>
      </c>
      <c r="I511">
        <v>0.9896614854495405</v>
      </c>
      <c r="J511">
        <v>1.403736481098437</v>
      </c>
    </row>
    <row r="512" spans="1:10">
      <c r="A512" s="2">
        <v>26989</v>
      </c>
      <c r="B512">
        <v>7</v>
      </c>
      <c r="C512">
        <v>-0.08000000000000007</v>
      </c>
      <c r="D512">
        <v>-0.04625687569417605</v>
      </c>
      <c r="E512">
        <v>4.591123911092826</v>
      </c>
      <c r="F512">
        <v>0.06894437820087361</v>
      </c>
      <c r="G512">
        <v>0.01865770548667034</v>
      </c>
      <c r="H512">
        <v>-0.05271560530016942</v>
      </c>
      <c r="I512">
        <v>0.953743124305824</v>
      </c>
      <c r="J512">
        <v>1.403736481098437</v>
      </c>
    </row>
    <row r="513" spans="1:10">
      <c r="A513" s="2">
        <v>26996</v>
      </c>
      <c r="B513">
        <v>7</v>
      </c>
      <c r="C513">
        <v>-0.009999999999999787</v>
      </c>
      <c r="D513">
        <v>-0.02997699018815117</v>
      </c>
      <c r="E513">
        <v>4.591123911092826</v>
      </c>
      <c r="F513">
        <v>0.06894437820087361</v>
      </c>
      <c r="G513">
        <v>0.01865770548667034</v>
      </c>
      <c r="H513">
        <v>-0.05271560530016942</v>
      </c>
      <c r="I513">
        <v>0.9700230098118489</v>
      </c>
      <c r="J513">
        <v>1.403736481098437</v>
      </c>
    </row>
    <row r="514" spans="1:10">
      <c r="A514" s="2">
        <v>27003</v>
      </c>
      <c r="B514">
        <v>7</v>
      </c>
      <c r="C514">
        <v>0.01999999999999957</v>
      </c>
      <c r="D514">
        <v>-0.0751251817640429</v>
      </c>
      <c r="E514">
        <v>4.591123911092826</v>
      </c>
      <c r="F514">
        <v>0.06894437820087361</v>
      </c>
      <c r="G514">
        <v>0.01865770548667034</v>
      </c>
      <c r="H514">
        <v>-0.05271560530016942</v>
      </c>
      <c r="I514">
        <v>0.9248748182359571</v>
      </c>
      <c r="J514">
        <v>1.403736481098437</v>
      </c>
    </row>
    <row r="515" spans="1:10">
      <c r="A515" s="2">
        <v>27010</v>
      </c>
      <c r="B515">
        <v>7</v>
      </c>
      <c r="C515">
        <v>-0.009999999999999787</v>
      </c>
      <c r="D515">
        <v>0.0296428844111502</v>
      </c>
      <c r="E515">
        <v>4.591123911092826</v>
      </c>
      <c r="F515">
        <v>0.06894437820087361</v>
      </c>
      <c r="G515">
        <v>0.01865770548667034</v>
      </c>
      <c r="H515">
        <v>-0.05271560530016942</v>
      </c>
      <c r="I515">
        <v>1.02964288441115</v>
      </c>
      <c r="J515">
        <v>1.403736481098437</v>
      </c>
    </row>
    <row r="516" spans="1:10">
      <c r="A516" s="2">
        <v>27017</v>
      </c>
      <c r="B516">
        <v>7</v>
      </c>
      <c r="C516">
        <v>0.01999999999999957</v>
      </c>
      <c r="D516">
        <v>-0.003881285863951192</v>
      </c>
      <c r="E516">
        <v>4.591123911092826</v>
      </c>
      <c r="F516">
        <v>0.06894437820087361</v>
      </c>
      <c r="G516">
        <v>0.01865770548667034</v>
      </c>
      <c r="H516">
        <v>-0.05271560530016942</v>
      </c>
      <c r="I516">
        <v>0.9961187141360488</v>
      </c>
      <c r="J516">
        <v>1.403736481098437</v>
      </c>
    </row>
    <row r="517" spans="1:10">
      <c r="A517" s="2">
        <v>27024</v>
      </c>
      <c r="B517">
        <v>7</v>
      </c>
      <c r="C517">
        <v>0.1399999999999997</v>
      </c>
      <c r="D517">
        <v>0.01275633414117585</v>
      </c>
      <c r="E517">
        <v>4.591123911092826</v>
      </c>
      <c r="F517">
        <v>0.06894437820087361</v>
      </c>
      <c r="G517">
        <v>0.01865770548667034</v>
      </c>
      <c r="H517">
        <v>-0.05271560530016942</v>
      </c>
      <c r="I517">
        <v>1.012756334141176</v>
      </c>
      <c r="J517">
        <v>1.403736481098437</v>
      </c>
    </row>
    <row r="518" spans="1:10">
      <c r="A518" s="2">
        <v>27031</v>
      </c>
      <c r="B518">
        <v>7</v>
      </c>
      <c r="C518">
        <v>0.1100000000000003</v>
      </c>
      <c r="D518">
        <v>0.03020233921422388</v>
      </c>
      <c r="E518">
        <v>1.519787528232351</v>
      </c>
      <c r="F518">
        <v>0.1271371269788049</v>
      </c>
      <c r="G518">
        <v>0.03851434327914405</v>
      </c>
      <c r="H518">
        <v>-0.03949130166899425</v>
      </c>
      <c r="I518">
        <v>1.030202339214224</v>
      </c>
      <c r="J518">
        <v>0.6187155270362488</v>
      </c>
    </row>
    <row r="519" spans="1:10">
      <c r="A519" s="2">
        <v>27038</v>
      </c>
      <c r="B519">
        <v>7</v>
      </c>
      <c r="C519">
        <v>0.01999999999999957</v>
      </c>
      <c r="D519">
        <v>-0.03763776983227286</v>
      </c>
      <c r="E519">
        <v>1.519787528232351</v>
      </c>
      <c r="F519">
        <v>0.1271371269788049</v>
      </c>
      <c r="G519">
        <v>0.03851434327914405</v>
      </c>
      <c r="H519">
        <v>-0.03949130166899425</v>
      </c>
      <c r="I519">
        <v>0.9623622301677272</v>
      </c>
      <c r="J519">
        <v>0.6187155270362488</v>
      </c>
    </row>
    <row r="520" spans="1:10">
      <c r="A520" s="2">
        <v>27045</v>
      </c>
      <c r="B520">
        <v>7</v>
      </c>
      <c r="C520">
        <v>0.03000000000000025</v>
      </c>
      <c r="D520">
        <v>0.05649359614002986</v>
      </c>
      <c r="E520">
        <v>1.519787528232351</v>
      </c>
      <c r="F520">
        <v>0.1271371269788049</v>
      </c>
      <c r="G520">
        <v>0.03851434327914405</v>
      </c>
      <c r="H520">
        <v>-0.03949130166899425</v>
      </c>
      <c r="I520">
        <v>1.05649359614003</v>
      </c>
      <c r="J520">
        <v>0.6187155270362488</v>
      </c>
    </row>
    <row r="521" spans="1:10">
      <c r="A521" s="2">
        <v>27052</v>
      </c>
      <c r="B521">
        <v>7</v>
      </c>
      <c r="C521">
        <v>0.01999999999999957</v>
      </c>
      <c r="D521">
        <v>0.008419267896657119</v>
      </c>
      <c r="E521">
        <v>1.519787528232351</v>
      </c>
      <c r="F521">
        <v>0.1271371269788049</v>
      </c>
      <c r="G521">
        <v>0.03851434327914405</v>
      </c>
      <c r="H521">
        <v>-0.03949130166899425</v>
      </c>
      <c r="I521">
        <v>1.008419267896657</v>
      </c>
      <c r="J521">
        <v>0.6187155270362488</v>
      </c>
    </row>
    <row r="522" spans="1:10">
      <c r="A522" s="2">
        <v>27059</v>
      </c>
      <c r="B522">
        <v>7</v>
      </c>
      <c r="C522">
        <v>0</v>
      </c>
      <c r="D522">
        <v>0.008615343442893077</v>
      </c>
      <c r="E522">
        <v>1.519787528232351</v>
      </c>
      <c r="F522">
        <v>0.1271371269788049</v>
      </c>
      <c r="G522">
        <v>0.03851434327914405</v>
      </c>
      <c r="H522">
        <v>-0.03949130166899425</v>
      </c>
      <c r="I522">
        <v>1.008615343442893</v>
      </c>
      <c r="J522">
        <v>0.6187155270362488</v>
      </c>
    </row>
    <row r="523" spans="1:10">
      <c r="A523" s="2">
        <v>27066</v>
      </c>
      <c r="B523">
        <v>7</v>
      </c>
      <c r="C523">
        <v>-0.08000000000000007</v>
      </c>
      <c r="D523">
        <v>-0.0359917141718691</v>
      </c>
      <c r="E523">
        <v>1.519787528232351</v>
      </c>
      <c r="F523">
        <v>0.1271371269788049</v>
      </c>
      <c r="G523">
        <v>0.03851434327914405</v>
      </c>
      <c r="H523">
        <v>-0.03949130166899425</v>
      </c>
      <c r="I523">
        <v>0.9640082858281309</v>
      </c>
      <c r="J523">
        <v>0.6187155270362488</v>
      </c>
    </row>
    <row r="524" spans="1:10">
      <c r="A524" s="2">
        <v>27073</v>
      </c>
      <c r="B524">
        <v>7</v>
      </c>
      <c r="C524">
        <v>0</v>
      </c>
      <c r="D524">
        <v>-0.01513360273595943</v>
      </c>
      <c r="E524">
        <v>1.519787528232351</v>
      </c>
      <c r="F524">
        <v>0.1271371269788049</v>
      </c>
      <c r="G524">
        <v>0.03851434327914405</v>
      </c>
      <c r="H524">
        <v>-0.03949130166899425</v>
      </c>
      <c r="I524">
        <v>0.9848663972640406</v>
      </c>
      <c r="J524">
        <v>0.6187155270362488</v>
      </c>
    </row>
    <row r="525" spans="1:10">
      <c r="A525" s="2">
        <v>27080</v>
      </c>
      <c r="B525">
        <v>7</v>
      </c>
      <c r="C525">
        <v>0.03000000000000025</v>
      </c>
      <c r="D525">
        <v>0.04090797608330612</v>
      </c>
      <c r="E525">
        <v>1.519787528232351</v>
      </c>
      <c r="F525">
        <v>0.1271371269788049</v>
      </c>
      <c r="G525">
        <v>0.03851434327914405</v>
      </c>
      <c r="H525">
        <v>-0.03949130166899425</v>
      </c>
      <c r="I525">
        <v>1.040907976083306</v>
      </c>
      <c r="J525">
        <v>0.6187155270362488</v>
      </c>
    </row>
    <row r="526" spans="1:10">
      <c r="A526" s="2">
        <v>27087</v>
      </c>
      <c r="B526">
        <v>7</v>
      </c>
      <c r="C526">
        <v>0.04000000000000004</v>
      </c>
      <c r="D526">
        <v>0.04326149876764832</v>
      </c>
      <c r="E526">
        <v>1.519787528232351</v>
      </c>
      <c r="F526">
        <v>0.1271371269788049</v>
      </c>
      <c r="G526">
        <v>0.03851434327914405</v>
      </c>
      <c r="H526">
        <v>-0.03949130166899425</v>
      </c>
      <c r="I526">
        <v>1.043261498767648</v>
      </c>
      <c r="J526">
        <v>0.6187155270362488</v>
      </c>
    </row>
    <row r="527" spans="1:10">
      <c r="A527" s="2">
        <v>27094</v>
      </c>
      <c r="B527">
        <v>7</v>
      </c>
      <c r="C527">
        <v>0.08999999999999986</v>
      </c>
      <c r="D527">
        <v>0.01536269476026567</v>
      </c>
      <c r="E527">
        <v>1.519787528232351</v>
      </c>
      <c r="F527">
        <v>0.1271371269788049</v>
      </c>
      <c r="G527">
        <v>0.03851434327914405</v>
      </c>
      <c r="H527">
        <v>-0.03949130166899425</v>
      </c>
      <c r="I527">
        <v>1.015362694760266</v>
      </c>
      <c r="J527">
        <v>0.6187155270362488</v>
      </c>
    </row>
    <row r="528" spans="1:10">
      <c r="A528" s="2">
        <v>27101</v>
      </c>
      <c r="B528">
        <v>7</v>
      </c>
      <c r="C528">
        <v>0.04000000000000004</v>
      </c>
      <c r="D528">
        <v>0.020080525893435</v>
      </c>
      <c r="E528">
        <v>1.519787528232351</v>
      </c>
      <c r="F528">
        <v>0.1271371269788049</v>
      </c>
      <c r="G528">
        <v>0.03851434327914405</v>
      </c>
      <c r="H528">
        <v>-0.03949130166899425</v>
      </c>
      <c r="I528">
        <v>1.020080525893435</v>
      </c>
      <c r="J528">
        <v>0.6187155270362488</v>
      </c>
    </row>
    <row r="529" spans="1:10">
      <c r="A529" s="2">
        <v>27108</v>
      </c>
      <c r="B529">
        <v>7</v>
      </c>
      <c r="C529">
        <v>0.1399999999999997</v>
      </c>
      <c r="D529">
        <v>-0.03600210931041125</v>
      </c>
      <c r="E529">
        <v>1.519787528232351</v>
      </c>
      <c r="F529">
        <v>0.1271371269788049</v>
      </c>
      <c r="G529">
        <v>0.03851434327914405</v>
      </c>
      <c r="H529">
        <v>-0.03949130166899425</v>
      </c>
      <c r="I529">
        <v>0.9639978906895887</v>
      </c>
      <c r="J529">
        <v>0.6187155270362488</v>
      </c>
    </row>
    <row r="530" spans="1:10">
      <c r="A530" s="2">
        <v>27115</v>
      </c>
      <c r="B530">
        <v>7</v>
      </c>
      <c r="C530">
        <v>0.08000000000000007</v>
      </c>
      <c r="D530">
        <v>-0.01763229381885925</v>
      </c>
      <c r="E530">
        <v>1.519787528232351</v>
      </c>
      <c r="F530">
        <v>0.1271371269788049</v>
      </c>
      <c r="G530">
        <v>0.03851434327914405</v>
      </c>
      <c r="H530">
        <v>-0.03949130166899425</v>
      </c>
      <c r="I530">
        <v>0.9823677061811408</v>
      </c>
      <c r="J530">
        <v>0.6187155270362488</v>
      </c>
    </row>
    <row r="531" spans="1:10">
      <c r="A531" s="2">
        <v>27122</v>
      </c>
      <c r="B531">
        <v>7</v>
      </c>
      <c r="C531">
        <v>0.08000000000000007</v>
      </c>
      <c r="D531">
        <v>-0.01336067825929096</v>
      </c>
      <c r="E531">
        <v>1.519787528232351</v>
      </c>
      <c r="F531">
        <v>0.1271371269788049</v>
      </c>
      <c r="G531">
        <v>0.03851434327914405</v>
      </c>
      <c r="H531">
        <v>-0.03949130166899425</v>
      </c>
      <c r="I531">
        <v>0.986639321740709</v>
      </c>
      <c r="J531">
        <v>0.6187155270362488</v>
      </c>
    </row>
    <row r="532" spans="1:10">
      <c r="A532" s="2">
        <v>27129</v>
      </c>
      <c r="B532">
        <v>7</v>
      </c>
      <c r="C532">
        <v>0.03000000000000025</v>
      </c>
      <c r="D532">
        <v>-0.01755950937649544</v>
      </c>
      <c r="E532">
        <v>1.519787528232351</v>
      </c>
      <c r="F532">
        <v>0.1271371269788049</v>
      </c>
      <c r="G532">
        <v>0.03851434327914405</v>
      </c>
      <c r="H532">
        <v>-0.03949130166899425</v>
      </c>
      <c r="I532">
        <v>0.9824404906235046</v>
      </c>
      <c r="J532">
        <v>0.6187155270362488</v>
      </c>
    </row>
    <row r="533" spans="1:10">
      <c r="A533" s="2">
        <v>27136</v>
      </c>
      <c r="B533">
        <v>7</v>
      </c>
      <c r="C533">
        <v>-0.009999999999999787</v>
      </c>
      <c r="D533">
        <v>0.04548821261914746</v>
      </c>
      <c r="E533">
        <v>1.519787528232351</v>
      </c>
      <c r="F533">
        <v>0.1271371269788049</v>
      </c>
      <c r="G533">
        <v>0.03851434327914405</v>
      </c>
      <c r="H533">
        <v>-0.03949130166899425</v>
      </c>
      <c r="I533">
        <v>1.045488212619147</v>
      </c>
      <c r="J533">
        <v>0.6187155270362488</v>
      </c>
    </row>
    <row r="534" spans="1:10">
      <c r="A534" s="2">
        <v>27143</v>
      </c>
      <c r="B534">
        <v>7</v>
      </c>
      <c r="C534">
        <v>0.1299999999999999</v>
      </c>
      <c r="D534">
        <v>-0.04908994955613308</v>
      </c>
      <c r="E534">
        <v>1.519787528232351</v>
      </c>
      <c r="F534">
        <v>0.1271371269788049</v>
      </c>
      <c r="G534">
        <v>0.03851434327914405</v>
      </c>
      <c r="H534">
        <v>-0.03949130166899425</v>
      </c>
      <c r="I534">
        <v>0.9509100504438669</v>
      </c>
      <c r="J534">
        <v>0.6187155270362488</v>
      </c>
    </row>
    <row r="535" spans="1:10">
      <c r="A535" s="2">
        <v>27150</v>
      </c>
      <c r="B535">
        <v>7</v>
      </c>
      <c r="C535">
        <v>0.04000000000000004</v>
      </c>
      <c r="D535">
        <v>0.0571142182775787</v>
      </c>
      <c r="E535">
        <v>1.519787528232351</v>
      </c>
      <c r="F535">
        <v>0.1271371269788049</v>
      </c>
      <c r="G535">
        <v>0.03851434327914405</v>
      </c>
      <c r="H535">
        <v>-0.03949130166899425</v>
      </c>
      <c r="I535">
        <v>1.057114218277579</v>
      </c>
      <c r="J535">
        <v>0.6187155270362488</v>
      </c>
    </row>
    <row r="536" spans="1:10">
      <c r="A536" s="2">
        <v>27157</v>
      </c>
      <c r="B536">
        <v>7</v>
      </c>
      <c r="C536">
        <v>0.03000000000000025</v>
      </c>
      <c r="D536">
        <v>-0.01767145588912373</v>
      </c>
      <c r="E536">
        <v>1.519787528232351</v>
      </c>
      <c r="F536">
        <v>0.1271371269788049</v>
      </c>
      <c r="G536">
        <v>0.03851434327914405</v>
      </c>
      <c r="H536">
        <v>-0.03949130166899425</v>
      </c>
      <c r="I536">
        <v>0.9823285441108762</v>
      </c>
      <c r="J536">
        <v>0.6187155270362488</v>
      </c>
    </row>
    <row r="537" spans="1:10">
      <c r="A537" s="2">
        <v>27164</v>
      </c>
      <c r="B537">
        <v>7</v>
      </c>
      <c r="C537">
        <v>-0.1000000000000005</v>
      </c>
      <c r="D537">
        <v>-0.01500364841712218</v>
      </c>
      <c r="E537">
        <v>1.519787528232351</v>
      </c>
      <c r="F537">
        <v>0.1271371269788049</v>
      </c>
      <c r="G537">
        <v>0.03851434327914405</v>
      </c>
      <c r="H537">
        <v>-0.03949130166899425</v>
      </c>
      <c r="I537">
        <v>0.9849963515828778</v>
      </c>
      <c r="J537">
        <v>0.6187155270362488</v>
      </c>
    </row>
    <row r="538" spans="1:10">
      <c r="A538" s="2">
        <v>27171</v>
      </c>
      <c r="B538">
        <v>7</v>
      </c>
      <c r="C538">
        <v>0.009999999999999787</v>
      </c>
      <c r="D538">
        <v>-0.04379031596864777</v>
      </c>
      <c r="E538">
        <v>1.519787528232351</v>
      </c>
      <c r="F538">
        <v>0.1271371269788049</v>
      </c>
      <c r="G538">
        <v>0.03851434327914405</v>
      </c>
      <c r="H538">
        <v>-0.03949130166899425</v>
      </c>
      <c r="I538">
        <v>0.9562096840313522</v>
      </c>
      <c r="J538">
        <v>0.6187155270362488</v>
      </c>
    </row>
    <row r="539" spans="1:10">
      <c r="A539" s="2">
        <v>27178</v>
      </c>
      <c r="B539">
        <v>7</v>
      </c>
      <c r="C539">
        <v>-0.04000000000000004</v>
      </c>
      <c r="D539">
        <v>-0.001433614043021961</v>
      </c>
      <c r="E539">
        <v>1.519787528232351</v>
      </c>
      <c r="F539">
        <v>0.1271371269788049</v>
      </c>
      <c r="G539">
        <v>0.03851434327914405</v>
      </c>
      <c r="H539">
        <v>-0.03949130166899425</v>
      </c>
      <c r="I539">
        <v>0.998566385956978</v>
      </c>
      <c r="J539">
        <v>0.6187155270362488</v>
      </c>
    </row>
    <row r="540" spans="1:10">
      <c r="A540" s="2">
        <v>27185</v>
      </c>
      <c r="B540">
        <v>7</v>
      </c>
      <c r="C540">
        <v>0</v>
      </c>
      <c r="D540">
        <v>0.04010634301704834</v>
      </c>
      <c r="E540">
        <v>1.519787528232351</v>
      </c>
      <c r="F540">
        <v>0.1271371269788049</v>
      </c>
      <c r="G540">
        <v>0.03851434327914405</v>
      </c>
      <c r="H540">
        <v>-0.03949130166899425</v>
      </c>
      <c r="I540">
        <v>1.040106343017048</v>
      </c>
      <c r="J540">
        <v>0.6187155270362488</v>
      </c>
    </row>
    <row r="541" spans="1:10">
      <c r="A541" s="2">
        <v>27192</v>
      </c>
      <c r="B541">
        <v>7</v>
      </c>
      <c r="C541">
        <v>-0.01999999999999957</v>
      </c>
      <c r="D541">
        <v>0.002550708271895512</v>
      </c>
      <c r="E541">
        <v>1.519787528232351</v>
      </c>
      <c r="F541">
        <v>0.1271371269788049</v>
      </c>
      <c r="G541">
        <v>0.03851434327914405</v>
      </c>
      <c r="H541">
        <v>-0.03949130166899425</v>
      </c>
      <c r="I541">
        <v>1.002550708271895</v>
      </c>
      <c r="J541">
        <v>0.6187155270362488</v>
      </c>
    </row>
    <row r="542" spans="1:10">
      <c r="A542" s="2">
        <v>27199</v>
      </c>
      <c r="B542">
        <v>7</v>
      </c>
      <c r="C542">
        <v>0.01999999999999957</v>
      </c>
      <c r="D542">
        <v>-0.01257674261042878</v>
      </c>
      <c r="E542">
        <v>1.519787528232351</v>
      </c>
      <c r="F542">
        <v>0.1271371269788049</v>
      </c>
      <c r="G542">
        <v>0.03851434327914405</v>
      </c>
      <c r="H542">
        <v>-0.03949130166899425</v>
      </c>
      <c r="I542">
        <v>0.9874232573895713</v>
      </c>
      <c r="J542">
        <v>0.6187155270362488</v>
      </c>
    </row>
    <row r="543" spans="1:10">
      <c r="A543" s="2">
        <v>27206</v>
      </c>
      <c r="B543">
        <v>7</v>
      </c>
      <c r="C543">
        <v>0.1000000000000005</v>
      </c>
      <c r="D543">
        <v>-0.03511678541315889</v>
      </c>
      <c r="E543">
        <v>1.519787528232351</v>
      </c>
      <c r="F543">
        <v>0.1271371269788049</v>
      </c>
      <c r="G543">
        <v>0.03851434327914405</v>
      </c>
      <c r="H543">
        <v>-0.03949130166899425</v>
      </c>
      <c r="I543">
        <v>0.9648832145868411</v>
      </c>
      <c r="J543">
        <v>0.6187155270362488</v>
      </c>
    </row>
    <row r="544" spans="1:10">
      <c r="A544" s="2">
        <v>27213</v>
      </c>
      <c r="B544">
        <v>7</v>
      </c>
      <c r="C544">
        <v>0.08000000000000007</v>
      </c>
      <c r="D544">
        <v>-0.0257261075877977</v>
      </c>
      <c r="E544">
        <v>1.519787528232351</v>
      </c>
      <c r="F544">
        <v>0.1271371269788049</v>
      </c>
      <c r="G544">
        <v>0.03851434327914405</v>
      </c>
      <c r="H544">
        <v>-0.03949130166899425</v>
      </c>
      <c r="I544">
        <v>0.9742738924122023</v>
      </c>
      <c r="J544">
        <v>0.6187155270362488</v>
      </c>
    </row>
    <row r="545" spans="1:10">
      <c r="A545" s="2">
        <v>27220</v>
      </c>
      <c r="B545">
        <v>7</v>
      </c>
      <c r="C545">
        <v>0.1200000000000001</v>
      </c>
      <c r="D545">
        <v>-0.07721696882455582</v>
      </c>
      <c r="E545">
        <v>1.519787528232351</v>
      </c>
      <c r="F545">
        <v>0.1271371269788049</v>
      </c>
      <c r="G545">
        <v>0.03851434327914405</v>
      </c>
      <c r="H545">
        <v>-0.03949130166899425</v>
      </c>
      <c r="I545">
        <v>0.9227830311754441</v>
      </c>
      <c r="J545">
        <v>0.6187155270362488</v>
      </c>
    </row>
    <row r="546" spans="1:10">
      <c r="A546" s="2">
        <v>27227</v>
      </c>
      <c r="B546">
        <v>7</v>
      </c>
      <c r="C546">
        <v>0.08999999999999986</v>
      </c>
      <c r="D546">
        <v>0.08828971681287867</v>
      </c>
      <c r="E546">
        <v>1.519787528232351</v>
      </c>
      <c r="F546">
        <v>0.1271371269788049</v>
      </c>
      <c r="G546">
        <v>0.03851434327914405</v>
      </c>
      <c r="H546">
        <v>-0.03949130166899425</v>
      </c>
      <c r="I546">
        <v>1.088289716812879</v>
      </c>
      <c r="J546">
        <v>0.6187155270362488</v>
      </c>
    </row>
    <row r="547" spans="1:10">
      <c r="A547" s="2">
        <v>27234</v>
      </c>
      <c r="B547">
        <v>7</v>
      </c>
      <c r="C547">
        <v>-0.1500000000000004</v>
      </c>
      <c r="D547">
        <v>0.03454729345751228</v>
      </c>
      <c r="E547">
        <v>1.519787528232351</v>
      </c>
      <c r="F547">
        <v>0.1271371269788049</v>
      </c>
      <c r="G547">
        <v>0.03851434327914405</v>
      </c>
      <c r="H547">
        <v>-0.03949130166899425</v>
      </c>
      <c r="I547">
        <v>1.034547293457512</v>
      </c>
      <c r="J547">
        <v>0.6187155270362488</v>
      </c>
    </row>
    <row r="548" spans="1:10">
      <c r="A548" s="2">
        <v>27241</v>
      </c>
      <c r="B548">
        <v>7</v>
      </c>
      <c r="C548">
        <v>0.1299999999999999</v>
      </c>
      <c r="D548">
        <v>-0.07470358742355229</v>
      </c>
      <c r="E548">
        <v>1.519787528232351</v>
      </c>
      <c r="F548">
        <v>0.1271371269788049</v>
      </c>
      <c r="G548">
        <v>0.03851434327914405</v>
      </c>
      <c r="H548">
        <v>-0.03949130166899425</v>
      </c>
      <c r="I548">
        <v>0.9252964125764477</v>
      </c>
      <c r="J548">
        <v>0.6187155270362488</v>
      </c>
    </row>
    <row r="549" spans="1:10">
      <c r="A549" s="2">
        <v>27248</v>
      </c>
      <c r="B549">
        <v>7</v>
      </c>
      <c r="C549">
        <v>0.08000000000000007</v>
      </c>
      <c r="D549">
        <v>0.05857030969877042</v>
      </c>
      <c r="E549">
        <v>1.519787528232351</v>
      </c>
      <c r="F549">
        <v>0.1271371269788049</v>
      </c>
      <c r="G549">
        <v>0.03851434327914405</v>
      </c>
      <c r="H549">
        <v>-0.03949130166899425</v>
      </c>
      <c r="I549">
        <v>1.05857030969877</v>
      </c>
      <c r="J549">
        <v>0.6187155270362488</v>
      </c>
    </row>
    <row r="550" spans="1:10">
      <c r="A550" s="2">
        <v>27255</v>
      </c>
      <c r="B550">
        <v>7</v>
      </c>
      <c r="C550">
        <v>0.08000000000000096</v>
      </c>
      <c r="D550">
        <v>-0.07677027335792685</v>
      </c>
      <c r="E550">
        <v>1.519787528232351</v>
      </c>
      <c r="F550">
        <v>0.1271371269788049</v>
      </c>
      <c r="G550">
        <v>0.03851434327914405</v>
      </c>
      <c r="H550">
        <v>-0.03949130166899425</v>
      </c>
      <c r="I550">
        <v>0.9232297266420731</v>
      </c>
      <c r="J550">
        <v>0.6187155270362488</v>
      </c>
    </row>
    <row r="551" spans="1:10">
      <c r="A551" s="2">
        <v>27262</v>
      </c>
      <c r="B551">
        <v>7</v>
      </c>
      <c r="C551">
        <v>0</v>
      </c>
      <c r="D551">
        <v>-0.01313161909050684</v>
      </c>
      <c r="E551">
        <v>1.519787528232351</v>
      </c>
      <c r="F551">
        <v>0.1271371269788049</v>
      </c>
      <c r="G551">
        <v>0.03851434327914405</v>
      </c>
      <c r="H551">
        <v>-0.03949130166899425</v>
      </c>
      <c r="I551">
        <v>0.9868683809094931</v>
      </c>
      <c r="J551">
        <v>0.6187155270362488</v>
      </c>
    </row>
    <row r="552" spans="1:10">
      <c r="A552" s="2">
        <v>27269</v>
      </c>
      <c r="B552">
        <v>7</v>
      </c>
      <c r="C552">
        <v>0.09999999999999964</v>
      </c>
      <c r="D552">
        <v>-0.03742844040854598</v>
      </c>
      <c r="E552">
        <v>1.519787528232351</v>
      </c>
      <c r="F552">
        <v>0.1271371269788049</v>
      </c>
      <c r="G552">
        <v>0.03851434327914405</v>
      </c>
      <c r="H552">
        <v>-0.03949130166899425</v>
      </c>
      <c r="I552">
        <v>0.962571559591454</v>
      </c>
      <c r="J552">
        <v>0.6187155270362488</v>
      </c>
    </row>
    <row r="553" spans="1:10">
      <c r="A553" s="2">
        <v>27276</v>
      </c>
      <c r="B553">
        <v>7</v>
      </c>
      <c r="C553">
        <v>-0.03000000000000114</v>
      </c>
      <c r="D553">
        <v>-0.03567008952849797</v>
      </c>
      <c r="E553">
        <v>1.519787528232351</v>
      </c>
      <c r="F553">
        <v>0.1271371269788049</v>
      </c>
      <c r="G553">
        <v>0.03851434327914405</v>
      </c>
      <c r="H553">
        <v>-0.03949130166899425</v>
      </c>
      <c r="I553">
        <v>0.9643299104715021</v>
      </c>
      <c r="J553">
        <v>0.6187155270362488</v>
      </c>
    </row>
    <row r="554" spans="1:10">
      <c r="A554" s="2">
        <v>27283</v>
      </c>
      <c r="B554">
        <v>7</v>
      </c>
      <c r="C554">
        <v>-0.06999999999999851</v>
      </c>
      <c r="D554">
        <v>-0.02056707197841005</v>
      </c>
      <c r="E554">
        <v>1.519787528232351</v>
      </c>
      <c r="F554">
        <v>0.1271371269788049</v>
      </c>
      <c r="G554">
        <v>0.03851434327914405</v>
      </c>
      <c r="H554">
        <v>-0.03949130166899425</v>
      </c>
      <c r="I554">
        <v>0.97943292802159</v>
      </c>
      <c r="J554">
        <v>0.6187155270362488</v>
      </c>
    </row>
    <row r="555" spans="1:10">
      <c r="A555" s="2">
        <v>27290</v>
      </c>
      <c r="B555">
        <v>7</v>
      </c>
      <c r="C555">
        <v>0.02999999999999936</v>
      </c>
      <c r="D555">
        <v>0.01253751807694883</v>
      </c>
      <c r="E555">
        <v>1.519787528232351</v>
      </c>
      <c r="F555">
        <v>0.1271371269788049</v>
      </c>
      <c r="G555">
        <v>0.03851434327914405</v>
      </c>
      <c r="H555">
        <v>-0.03949130166899425</v>
      </c>
      <c r="I555">
        <v>1.012537518076949</v>
      </c>
      <c r="J555">
        <v>0.6187155270362488</v>
      </c>
    </row>
    <row r="556" spans="1:10">
      <c r="A556" s="2">
        <v>27297</v>
      </c>
      <c r="B556">
        <v>7</v>
      </c>
      <c r="C556">
        <v>-0.1399999999999997</v>
      </c>
      <c r="D556">
        <v>-0.01964575474450148</v>
      </c>
      <c r="E556">
        <v>1.519787528232351</v>
      </c>
      <c r="F556">
        <v>0.1271371269788049</v>
      </c>
      <c r="G556">
        <v>0.03851434327914405</v>
      </c>
      <c r="H556">
        <v>-0.03949130166899425</v>
      </c>
      <c r="I556">
        <v>0.9803542452554985</v>
      </c>
      <c r="J556">
        <v>0.6187155270362488</v>
      </c>
    </row>
    <row r="557" spans="1:10">
      <c r="A557" s="2">
        <v>27304</v>
      </c>
      <c r="B557">
        <v>7</v>
      </c>
      <c r="C557">
        <v>0.04000000000000004</v>
      </c>
      <c r="D557">
        <v>-0.06812220827136735</v>
      </c>
      <c r="E557">
        <v>1.519787528232351</v>
      </c>
      <c r="F557">
        <v>0.1271371269788049</v>
      </c>
      <c r="G557">
        <v>0.03851434327914405</v>
      </c>
      <c r="H557">
        <v>-0.03949130166899425</v>
      </c>
      <c r="I557">
        <v>0.9318777917286326</v>
      </c>
      <c r="J557">
        <v>0.6187155270362488</v>
      </c>
    </row>
    <row r="558" spans="1:10">
      <c r="A558" s="2">
        <v>27311</v>
      </c>
      <c r="B558">
        <v>7</v>
      </c>
      <c r="C558">
        <v>-0.03000000000000025</v>
      </c>
      <c r="D558">
        <v>0.05077119365894068</v>
      </c>
      <c r="E558">
        <v>1.519787528232351</v>
      </c>
      <c r="F558">
        <v>0.1271371269788049</v>
      </c>
      <c r="G558">
        <v>0.03851434327914405</v>
      </c>
      <c r="H558">
        <v>-0.03949130166899425</v>
      </c>
      <c r="I558">
        <v>1.050771193658941</v>
      </c>
      <c r="J558">
        <v>0.6187155270362488</v>
      </c>
    </row>
    <row r="559" spans="1:10">
      <c r="A559" s="2">
        <v>27318</v>
      </c>
      <c r="B559">
        <v>7</v>
      </c>
      <c r="C559">
        <v>-0.08000000000000007</v>
      </c>
      <c r="D559">
        <v>0.04080974654123461</v>
      </c>
      <c r="E559">
        <v>1.519787528232351</v>
      </c>
      <c r="F559">
        <v>0.1271371269788049</v>
      </c>
      <c r="G559">
        <v>0.03851434327914405</v>
      </c>
      <c r="H559">
        <v>-0.03949130166899425</v>
      </c>
      <c r="I559">
        <v>1.040809746541235</v>
      </c>
      <c r="J559">
        <v>0.6187155270362488</v>
      </c>
    </row>
    <row r="560" spans="1:10">
      <c r="A560" s="2">
        <v>27325</v>
      </c>
      <c r="B560">
        <v>7</v>
      </c>
      <c r="C560">
        <v>-0.02000000000000046</v>
      </c>
      <c r="D560">
        <v>0.0267793894547895</v>
      </c>
      <c r="E560">
        <v>1.519787528232351</v>
      </c>
      <c r="F560">
        <v>0.1271371269788049</v>
      </c>
      <c r="G560">
        <v>0.03851434327914405</v>
      </c>
      <c r="H560">
        <v>-0.03949130166899425</v>
      </c>
      <c r="I560">
        <v>1.026779389454789</v>
      </c>
      <c r="J560">
        <v>0.6187155270362488</v>
      </c>
    </row>
    <row r="561" spans="1:10">
      <c r="A561" s="2">
        <v>27332</v>
      </c>
      <c r="B561">
        <v>7</v>
      </c>
      <c r="C561">
        <v>-0.04000000000000004</v>
      </c>
      <c r="D561">
        <v>0.04630293537860826</v>
      </c>
      <c r="E561">
        <v>1.519787528232351</v>
      </c>
      <c r="F561">
        <v>0.1271371269788049</v>
      </c>
      <c r="G561">
        <v>0.03851434327914405</v>
      </c>
      <c r="H561">
        <v>-0.03949130166899425</v>
      </c>
      <c r="I561">
        <v>1.046302935378608</v>
      </c>
      <c r="J561">
        <v>0.6187155270362488</v>
      </c>
    </row>
    <row r="562" spans="1:10">
      <c r="A562" s="2">
        <v>27339</v>
      </c>
      <c r="B562">
        <v>7</v>
      </c>
      <c r="C562">
        <v>-0.04999999999999982</v>
      </c>
      <c r="D562">
        <v>0.0251419945193426</v>
      </c>
      <c r="E562">
        <v>1.519787528232351</v>
      </c>
      <c r="F562">
        <v>0.1271371269788049</v>
      </c>
      <c r="G562">
        <v>0.03851434327914405</v>
      </c>
      <c r="H562">
        <v>-0.03949130166899425</v>
      </c>
      <c r="I562">
        <v>1.025141994519343</v>
      </c>
      <c r="J562">
        <v>0.6187155270362488</v>
      </c>
    </row>
    <row r="563" spans="1:10">
      <c r="A563" s="2">
        <v>27346</v>
      </c>
      <c r="B563">
        <v>7</v>
      </c>
      <c r="C563">
        <v>-0.009999999999999787</v>
      </c>
      <c r="D563">
        <v>-0.02016593273335224</v>
      </c>
      <c r="E563">
        <v>1.519787528232351</v>
      </c>
      <c r="F563">
        <v>0.1271371269788049</v>
      </c>
      <c r="G563">
        <v>0.03851434327914405</v>
      </c>
      <c r="H563">
        <v>-0.03949130166899425</v>
      </c>
      <c r="I563">
        <v>0.9798340672666478</v>
      </c>
      <c r="J563">
        <v>0.6187155270362488</v>
      </c>
    </row>
    <row r="564" spans="1:10">
      <c r="A564" s="2">
        <v>27353</v>
      </c>
      <c r="B564">
        <v>7</v>
      </c>
      <c r="C564">
        <v>-0.1600000000000001</v>
      </c>
      <c r="D564">
        <v>-0.08364304791882402</v>
      </c>
      <c r="E564">
        <v>1.519787528232351</v>
      </c>
      <c r="F564">
        <v>0.1271371269788049</v>
      </c>
      <c r="G564">
        <v>0.03851434327914405</v>
      </c>
      <c r="H564">
        <v>-0.03949130166899425</v>
      </c>
      <c r="I564">
        <v>0.916356952081176</v>
      </c>
      <c r="J564">
        <v>0.6187155270362488</v>
      </c>
    </row>
    <row r="565" spans="1:10">
      <c r="A565" s="2">
        <v>27360</v>
      </c>
      <c r="B565">
        <v>7</v>
      </c>
      <c r="C565">
        <v>0.04999999999999982</v>
      </c>
      <c r="D565">
        <v>0.06517431875727389</v>
      </c>
      <c r="E565">
        <v>1.519787528232351</v>
      </c>
      <c r="F565">
        <v>0.1271371269788049</v>
      </c>
      <c r="G565">
        <v>0.03851434327914405</v>
      </c>
      <c r="H565">
        <v>-0.03949130166899425</v>
      </c>
      <c r="I565">
        <v>1.065174318757274</v>
      </c>
      <c r="J565">
        <v>0.6187155270362488</v>
      </c>
    </row>
    <row r="566" spans="1:10">
      <c r="A566" s="2">
        <v>27367</v>
      </c>
      <c r="B566">
        <v>7</v>
      </c>
      <c r="C566">
        <v>0.04000000000000004</v>
      </c>
      <c r="D566">
        <v>-0.04707076991803653</v>
      </c>
      <c r="E566">
        <v>1.519787528232351</v>
      </c>
      <c r="F566">
        <v>0.1271371269788049</v>
      </c>
      <c r="G566">
        <v>0.03851434327914405</v>
      </c>
      <c r="H566">
        <v>-0.03949130166899425</v>
      </c>
      <c r="I566">
        <v>0.9529292300819635</v>
      </c>
      <c r="J566">
        <v>0.6187155270362488</v>
      </c>
    </row>
    <row r="567" spans="1:10">
      <c r="A567" s="2">
        <v>27374</v>
      </c>
      <c r="B567">
        <v>7</v>
      </c>
      <c r="C567">
        <v>-0.2999999999999998</v>
      </c>
      <c r="D567">
        <v>-0.002785471602504527</v>
      </c>
      <c r="E567">
        <v>1.519787528232351</v>
      </c>
      <c r="F567">
        <v>0.1271371269788049</v>
      </c>
      <c r="G567">
        <v>0.03851434327914405</v>
      </c>
      <c r="H567">
        <v>-0.03949130166899425</v>
      </c>
      <c r="I567">
        <v>0.9972145283974955</v>
      </c>
      <c r="J567">
        <v>0.6187155270362488</v>
      </c>
    </row>
    <row r="568" spans="1:10">
      <c r="A568" s="2">
        <v>27381</v>
      </c>
      <c r="B568">
        <v>7</v>
      </c>
      <c r="C568">
        <v>-0.1299999999999999</v>
      </c>
      <c r="D568">
        <v>-0.01621030950957734</v>
      </c>
      <c r="E568">
        <v>1.519787528232351</v>
      </c>
      <c r="F568">
        <v>0.1271371269788049</v>
      </c>
      <c r="G568">
        <v>0.03851434327914405</v>
      </c>
      <c r="H568">
        <v>-0.03949130166899425</v>
      </c>
      <c r="I568">
        <v>0.9837896904904226</v>
      </c>
      <c r="J568">
        <v>0.6187155270362488</v>
      </c>
    </row>
    <row r="569" spans="1:10">
      <c r="A569" s="2">
        <v>27387</v>
      </c>
      <c r="B569">
        <v>7</v>
      </c>
      <c r="C569">
        <v>0.1799999999999997</v>
      </c>
      <c r="D569">
        <v>-0.01161410887633937</v>
      </c>
      <c r="E569">
        <v>1.519787528232351</v>
      </c>
      <c r="F569">
        <v>0.1271371269788049</v>
      </c>
      <c r="G569">
        <v>0.03851434327914405</v>
      </c>
      <c r="H569">
        <v>-0.03949130166899425</v>
      </c>
      <c r="I569">
        <v>0.9883858911236606</v>
      </c>
      <c r="J569">
        <v>0.6187155270362488</v>
      </c>
    </row>
    <row r="570" spans="1:10">
      <c r="A570" s="2">
        <v>27394</v>
      </c>
      <c r="B570">
        <v>7</v>
      </c>
      <c r="C570">
        <v>-0.02999999999999936</v>
      </c>
      <c r="D570">
        <v>0.02636924012964454</v>
      </c>
      <c r="E570">
        <v>1.519787528232351</v>
      </c>
      <c r="F570">
        <v>0.1271371269788049</v>
      </c>
      <c r="G570">
        <v>0.03851434327914405</v>
      </c>
      <c r="H570">
        <v>-0.03949130166899425</v>
      </c>
      <c r="I570">
        <v>1.026369240129644</v>
      </c>
      <c r="J570">
        <v>0.6187155270362488</v>
      </c>
    </row>
    <row r="571" spans="1:10">
      <c r="A571" s="2">
        <v>27402</v>
      </c>
      <c r="B571">
        <v>7</v>
      </c>
      <c r="C571">
        <v>-0.01000000000000068</v>
      </c>
      <c r="D571">
        <v>-0.01956937905285196</v>
      </c>
      <c r="E571">
        <v>4.449288826761521</v>
      </c>
      <c r="F571">
        <v>0.04705468631918049</v>
      </c>
      <c r="G571">
        <v>0.02283636900709677</v>
      </c>
      <c r="H571">
        <v>-0.0687030449616777</v>
      </c>
      <c r="I571">
        <v>0.9804306209471481</v>
      </c>
      <c r="J571">
        <v>1.02932126772977</v>
      </c>
    </row>
    <row r="572" spans="1:10">
      <c r="A572" s="2">
        <v>27409</v>
      </c>
      <c r="B572">
        <v>7</v>
      </c>
      <c r="C572">
        <v>0.1500000000000004</v>
      </c>
      <c r="D572">
        <v>0.03820084516810796</v>
      </c>
      <c r="E572">
        <v>4.449288826761521</v>
      </c>
      <c r="F572">
        <v>0.04705468631918049</v>
      </c>
      <c r="G572">
        <v>0.02283636900709677</v>
      </c>
      <c r="H572">
        <v>-0.0687030449616777</v>
      </c>
      <c r="I572">
        <v>1.038200845168108</v>
      </c>
      <c r="J572">
        <v>1.02932126772977</v>
      </c>
    </row>
    <row r="573" spans="1:10">
      <c r="A573" s="2">
        <v>27416</v>
      </c>
      <c r="B573">
        <v>7</v>
      </c>
      <c r="C573">
        <v>-0.03000000000000025</v>
      </c>
      <c r="D573">
        <v>0.002806974896572719</v>
      </c>
      <c r="E573">
        <v>4.449288826761521</v>
      </c>
      <c r="F573">
        <v>0.04705468631918049</v>
      </c>
      <c r="G573">
        <v>0.02283636900709677</v>
      </c>
      <c r="H573">
        <v>-0.0687030449616777</v>
      </c>
      <c r="I573">
        <v>1.002806974896573</v>
      </c>
      <c r="J573">
        <v>1.02932126772977</v>
      </c>
    </row>
    <row r="574" spans="1:10">
      <c r="A574" s="2">
        <v>27423</v>
      </c>
      <c r="B574">
        <v>7</v>
      </c>
      <c r="C574">
        <v>0.08000000000000007</v>
      </c>
      <c r="D574">
        <v>0.08006046327732386</v>
      </c>
      <c r="E574">
        <v>4.449288826761521</v>
      </c>
      <c r="F574">
        <v>0.04705468631918049</v>
      </c>
      <c r="G574">
        <v>0.02283636900709677</v>
      </c>
      <c r="H574">
        <v>-0.0687030449616777</v>
      </c>
      <c r="I574">
        <v>1.080060463277324</v>
      </c>
      <c r="J574">
        <v>1.02932126772977</v>
      </c>
    </row>
    <row r="575" spans="1:10">
      <c r="A575" s="2">
        <v>27430</v>
      </c>
      <c r="B575">
        <v>7</v>
      </c>
      <c r="C575">
        <v>-0.2400000000000002</v>
      </c>
      <c r="D575">
        <v>0.05130896702716074</v>
      </c>
      <c r="E575">
        <v>4.449288826761521</v>
      </c>
      <c r="F575">
        <v>0.04705468631918049</v>
      </c>
      <c r="G575">
        <v>0.02283636900709677</v>
      </c>
      <c r="H575">
        <v>-0.0687030449616777</v>
      </c>
      <c r="I575">
        <v>1.051308967027161</v>
      </c>
      <c r="J575">
        <v>1.02932126772977</v>
      </c>
    </row>
    <row r="576" spans="1:10">
      <c r="A576" s="2">
        <v>27444</v>
      </c>
      <c r="B576">
        <v>7</v>
      </c>
      <c r="C576">
        <v>-0.08999999999999986</v>
      </c>
      <c r="D576">
        <v>0.04194388193853309</v>
      </c>
      <c r="E576">
        <v>4.449288826761521</v>
      </c>
      <c r="F576">
        <v>0.04705468631918049</v>
      </c>
      <c r="G576">
        <v>0.02283636900709677</v>
      </c>
      <c r="H576">
        <v>-0.0687030449616777</v>
      </c>
      <c r="I576">
        <v>1.041943881938533</v>
      </c>
      <c r="J576">
        <v>1.02932126772977</v>
      </c>
    </row>
    <row r="577" spans="1:10">
      <c r="A577" s="2">
        <v>27451</v>
      </c>
      <c r="B577">
        <v>7</v>
      </c>
      <c r="C577">
        <v>0.2400000000000002</v>
      </c>
      <c r="D577">
        <v>0.003040163661050858</v>
      </c>
      <c r="E577">
        <v>4.449288826761521</v>
      </c>
      <c r="F577">
        <v>0.04705468631918049</v>
      </c>
      <c r="G577">
        <v>0.02283636900709677</v>
      </c>
      <c r="H577">
        <v>-0.0687030449616777</v>
      </c>
      <c r="I577">
        <v>1.003040163661051</v>
      </c>
      <c r="J577">
        <v>1.02932126772977</v>
      </c>
    </row>
    <row r="578" spans="1:10">
      <c r="A578" s="2">
        <v>27458</v>
      </c>
      <c r="B578">
        <v>7</v>
      </c>
      <c r="C578">
        <v>-0.01999999999999957</v>
      </c>
      <c r="D578">
        <v>0.0583405520115641</v>
      </c>
      <c r="E578">
        <v>4.449288826761521</v>
      </c>
      <c r="F578">
        <v>0.04705468631918049</v>
      </c>
      <c r="G578">
        <v>0.02283636900709677</v>
      </c>
      <c r="H578">
        <v>-0.0687030449616777</v>
      </c>
      <c r="I578">
        <v>1.058340552011564</v>
      </c>
      <c r="J578">
        <v>1.02932126772977</v>
      </c>
    </row>
    <row r="579" spans="1:10">
      <c r="A579" s="2">
        <v>27465</v>
      </c>
      <c r="B579">
        <v>7</v>
      </c>
      <c r="C579">
        <v>0.09999999999999964</v>
      </c>
      <c r="D579">
        <v>-0.01192634381484649</v>
      </c>
      <c r="E579">
        <v>4.449288826761521</v>
      </c>
      <c r="F579">
        <v>0.04705468631918049</v>
      </c>
      <c r="G579">
        <v>0.02283636900709677</v>
      </c>
      <c r="H579">
        <v>-0.0687030449616777</v>
      </c>
      <c r="I579">
        <v>0.9880736561851535</v>
      </c>
      <c r="J579">
        <v>1.02932126772977</v>
      </c>
    </row>
    <row r="580" spans="1:10">
      <c r="A580" s="2">
        <v>27472</v>
      </c>
      <c r="B580">
        <v>7</v>
      </c>
      <c r="C580">
        <v>0.2199999999999998</v>
      </c>
      <c r="D580">
        <v>0.03096268796666892</v>
      </c>
      <c r="E580">
        <v>4.449288826761521</v>
      </c>
      <c r="F580">
        <v>0.04705468631918049</v>
      </c>
      <c r="G580">
        <v>0.02283636900709677</v>
      </c>
      <c r="H580">
        <v>-0.0687030449616777</v>
      </c>
      <c r="I580">
        <v>1.030962687966669</v>
      </c>
      <c r="J580">
        <v>1.02932126772977</v>
      </c>
    </row>
    <row r="581" spans="1:10">
      <c r="A581" s="2">
        <v>27479</v>
      </c>
      <c r="B581">
        <v>7</v>
      </c>
      <c r="C581">
        <v>0.2199999999999998</v>
      </c>
      <c r="D581">
        <v>-0.01078263478823616</v>
      </c>
      <c r="E581">
        <v>4.449288826761521</v>
      </c>
      <c r="F581">
        <v>0.04705468631918049</v>
      </c>
      <c r="G581">
        <v>0.02283636900709677</v>
      </c>
      <c r="H581">
        <v>-0.0687030449616777</v>
      </c>
      <c r="I581">
        <v>0.9892173652117638</v>
      </c>
      <c r="J581">
        <v>1.02932126772977</v>
      </c>
    </row>
    <row r="582" spans="1:10">
      <c r="A582" s="2">
        <v>27486</v>
      </c>
      <c r="B582">
        <v>7</v>
      </c>
      <c r="C582">
        <v>0.2000000000000011</v>
      </c>
      <c r="D582">
        <v>-0.01634605604216452</v>
      </c>
      <c r="E582">
        <v>4.449288826761521</v>
      </c>
      <c r="F582">
        <v>0.04705468631918049</v>
      </c>
      <c r="G582">
        <v>0.02283636900709677</v>
      </c>
      <c r="H582">
        <v>-0.0687030449616777</v>
      </c>
      <c r="I582">
        <v>0.9836539439578355</v>
      </c>
      <c r="J582">
        <v>1.02932126772977</v>
      </c>
    </row>
    <row r="583" spans="1:10">
      <c r="A583" s="2">
        <v>27493</v>
      </c>
      <c r="B583">
        <v>7</v>
      </c>
      <c r="C583">
        <v>-0.05000000000000071</v>
      </c>
      <c r="D583">
        <v>0.005934580954664393</v>
      </c>
      <c r="E583">
        <v>4.449288826761521</v>
      </c>
      <c r="F583">
        <v>0.04705468631918049</v>
      </c>
      <c r="G583">
        <v>0.02283636900709677</v>
      </c>
      <c r="H583">
        <v>-0.0687030449616777</v>
      </c>
      <c r="I583">
        <v>1.005934580954664</v>
      </c>
      <c r="J583">
        <v>1.02932126772977</v>
      </c>
    </row>
    <row r="584" spans="1:10">
      <c r="A584" s="2">
        <v>27500</v>
      </c>
      <c r="B584">
        <v>7</v>
      </c>
      <c r="C584">
        <v>-0.01999999999999957</v>
      </c>
      <c r="D584">
        <v>0.09223734996916373</v>
      </c>
      <c r="E584">
        <v>4.449288826761521</v>
      </c>
      <c r="F584">
        <v>0.04705468631918049</v>
      </c>
      <c r="G584">
        <v>0.02283636900709677</v>
      </c>
      <c r="H584">
        <v>-0.0687030449616777</v>
      </c>
      <c r="I584">
        <v>1.092237349969164</v>
      </c>
      <c r="J584">
        <v>1.02932126772977</v>
      </c>
    </row>
    <row r="585" spans="1:10">
      <c r="A585" s="2">
        <v>27507</v>
      </c>
      <c r="B585">
        <v>7</v>
      </c>
      <c r="C585">
        <v>0.1199999999999992</v>
      </c>
      <c r="D585">
        <v>-0.0207517646018421</v>
      </c>
      <c r="E585">
        <v>4.449288826761521</v>
      </c>
      <c r="F585">
        <v>0.04705468631918049</v>
      </c>
      <c r="G585">
        <v>0.02283636900709677</v>
      </c>
      <c r="H585">
        <v>-0.0687030449616777</v>
      </c>
      <c r="I585">
        <v>0.9792482353981579</v>
      </c>
      <c r="J585">
        <v>1.02932126772977</v>
      </c>
    </row>
    <row r="586" spans="1:10">
      <c r="A586" s="2">
        <v>27514</v>
      </c>
      <c r="B586">
        <v>7</v>
      </c>
      <c r="C586">
        <v>0.04000000000000092</v>
      </c>
      <c r="D586">
        <v>0.02810541956494948</v>
      </c>
      <c r="E586">
        <v>4.449288826761521</v>
      </c>
      <c r="F586">
        <v>0.04705468631918049</v>
      </c>
      <c r="G586">
        <v>0.02283636900709677</v>
      </c>
      <c r="H586">
        <v>-0.0687030449616777</v>
      </c>
      <c r="I586">
        <v>1.028105419564949</v>
      </c>
      <c r="J586">
        <v>1.02932126772977</v>
      </c>
    </row>
    <row r="587" spans="1:10">
      <c r="A587" s="2">
        <v>27521</v>
      </c>
      <c r="B587">
        <v>7</v>
      </c>
      <c r="C587">
        <v>-0.2400000000000002</v>
      </c>
      <c r="D587">
        <v>0.02601523155369973</v>
      </c>
      <c r="E587">
        <v>4.449288826761521</v>
      </c>
      <c r="F587">
        <v>0.04705468631918049</v>
      </c>
      <c r="G587">
        <v>0.02283636900709677</v>
      </c>
      <c r="H587">
        <v>-0.0687030449616777</v>
      </c>
      <c r="I587">
        <v>1.0260152315537</v>
      </c>
      <c r="J587">
        <v>1.02932126772977</v>
      </c>
    </row>
    <row r="588" spans="1:10">
      <c r="A588" s="2">
        <v>27528</v>
      </c>
      <c r="B588">
        <v>7</v>
      </c>
      <c r="C588">
        <v>-0.05000000000000071</v>
      </c>
      <c r="D588">
        <v>0.0213149355107753</v>
      </c>
      <c r="E588">
        <v>4.449288826761521</v>
      </c>
      <c r="F588">
        <v>0.04705468631918049</v>
      </c>
      <c r="G588">
        <v>0.02283636900709677</v>
      </c>
      <c r="H588">
        <v>-0.0687030449616777</v>
      </c>
      <c r="I588">
        <v>1.021314935510775</v>
      </c>
      <c r="J588">
        <v>1.02932126772977</v>
      </c>
    </row>
    <row r="589" spans="1:10">
      <c r="A589" s="2">
        <v>27535</v>
      </c>
      <c r="B589">
        <v>7</v>
      </c>
      <c r="C589">
        <v>-0.03999999999999915</v>
      </c>
      <c r="D589">
        <v>-0.02354859354895375</v>
      </c>
      <c r="E589">
        <v>4.449288826761521</v>
      </c>
      <c r="F589">
        <v>0.04705468631918049</v>
      </c>
      <c r="G589">
        <v>0.02283636900709677</v>
      </c>
      <c r="H589">
        <v>-0.0687030449616777</v>
      </c>
      <c r="I589">
        <v>0.9764514064510462</v>
      </c>
      <c r="J589">
        <v>1.02932126772977</v>
      </c>
    </row>
    <row r="590" spans="1:10">
      <c r="A590" s="2">
        <v>27542</v>
      </c>
      <c r="B590">
        <v>7</v>
      </c>
      <c r="C590">
        <v>0.03999999999999915</v>
      </c>
      <c r="D590">
        <v>0.01922799895734493</v>
      </c>
      <c r="E590">
        <v>4.449288826761521</v>
      </c>
      <c r="F590">
        <v>0.04705468631918049</v>
      </c>
      <c r="G590">
        <v>0.02283636900709677</v>
      </c>
      <c r="H590">
        <v>-0.0687030449616777</v>
      </c>
      <c r="I590">
        <v>1.019227998957345</v>
      </c>
      <c r="J590">
        <v>1.02932126772977</v>
      </c>
    </row>
    <row r="591" spans="1:10">
      <c r="A591" s="2">
        <v>27549</v>
      </c>
      <c r="B591">
        <v>7</v>
      </c>
      <c r="C591">
        <v>-0.02999999999999936</v>
      </c>
      <c r="D591">
        <v>0.003807231235946593</v>
      </c>
      <c r="E591">
        <v>4.449288826761521</v>
      </c>
      <c r="F591">
        <v>0.04705468631918049</v>
      </c>
      <c r="G591">
        <v>0.02283636900709677</v>
      </c>
      <c r="H591">
        <v>-0.0687030449616777</v>
      </c>
      <c r="I591">
        <v>1.003807231235947</v>
      </c>
      <c r="J591">
        <v>1.02932126772977</v>
      </c>
    </row>
    <row r="592" spans="1:10">
      <c r="A592" s="2">
        <v>27556</v>
      </c>
      <c r="B592">
        <v>7</v>
      </c>
      <c r="C592">
        <v>-0.3399999999999999</v>
      </c>
      <c r="D592">
        <v>-0.01758362414349161</v>
      </c>
      <c r="E592">
        <v>4.449288826761521</v>
      </c>
      <c r="F592">
        <v>0.04705468631918049</v>
      </c>
      <c r="G592">
        <v>0.02283636900709677</v>
      </c>
      <c r="H592">
        <v>-0.0687030449616777</v>
      </c>
      <c r="I592">
        <v>0.9824163758565084</v>
      </c>
      <c r="J592">
        <v>1.02932126772977</v>
      </c>
    </row>
    <row r="593" spans="1:10">
      <c r="A593" s="2">
        <v>27563</v>
      </c>
      <c r="B593">
        <v>7</v>
      </c>
      <c r="C593">
        <v>0.1799999999999997</v>
      </c>
      <c r="D593">
        <v>-0.02092379899351228</v>
      </c>
      <c r="E593">
        <v>4.449288826761521</v>
      </c>
      <c r="F593">
        <v>0.04705468631918049</v>
      </c>
      <c r="G593">
        <v>0.02283636900709677</v>
      </c>
      <c r="H593">
        <v>-0.0687030449616777</v>
      </c>
      <c r="I593">
        <v>0.9790762010064877</v>
      </c>
      <c r="J593">
        <v>1.02932126772977</v>
      </c>
    </row>
    <row r="594" spans="1:10">
      <c r="A594" s="2">
        <v>27570</v>
      </c>
      <c r="B594">
        <v>7</v>
      </c>
      <c r="C594">
        <v>0.1899999999999995</v>
      </c>
      <c r="D594">
        <v>0.04877263444482566</v>
      </c>
      <c r="E594">
        <v>4.449288826761521</v>
      </c>
      <c r="F594">
        <v>0.04705468631918049</v>
      </c>
      <c r="G594">
        <v>0.02283636900709677</v>
      </c>
      <c r="H594">
        <v>-0.0687030449616777</v>
      </c>
      <c r="I594">
        <v>1.048772634444826</v>
      </c>
      <c r="J594">
        <v>1.02932126772977</v>
      </c>
    </row>
    <row r="595" spans="1:10">
      <c r="A595" s="2">
        <v>27577</v>
      </c>
      <c r="B595">
        <v>7</v>
      </c>
      <c r="C595">
        <v>0.03000000000000114</v>
      </c>
      <c r="D595">
        <v>-0.01928809225268729</v>
      </c>
      <c r="E595">
        <v>4.449288826761521</v>
      </c>
      <c r="F595">
        <v>0.04705468631918049</v>
      </c>
      <c r="G595">
        <v>0.02283636900709677</v>
      </c>
      <c r="H595">
        <v>-0.0687030449616777</v>
      </c>
      <c r="I595">
        <v>0.9807119077473128</v>
      </c>
      <c r="J595">
        <v>1.02932126772977</v>
      </c>
    </row>
    <row r="596" spans="1:10">
      <c r="A596" s="2">
        <v>27584</v>
      </c>
      <c r="B596">
        <v>7</v>
      </c>
      <c r="C596">
        <v>-0.03000000000000114</v>
      </c>
      <c r="D596">
        <v>0.007247105079849176</v>
      </c>
      <c r="E596">
        <v>4.449288826761521</v>
      </c>
      <c r="F596">
        <v>0.04705468631918049</v>
      </c>
      <c r="G596">
        <v>0.02283636900709677</v>
      </c>
      <c r="H596">
        <v>-0.0687030449616777</v>
      </c>
      <c r="I596">
        <v>1.007247105079849</v>
      </c>
      <c r="J596">
        <v>1.02932126772977</v>
      </c>
    </row>
    <row r="597" spans="1:10">
      <c r="A597" s="2">
        <v>27591</v>
      </c>
      <c r="B597">
        <v>7</v>
      </c>
      <c r="C597">
        <v>0.009999999999999787</v>
      </c>
      <c r="D597">
        <v>-0.02529612490594589</v>
      </c>
      <c r="E597">
        <v>4.449288826761521</v>
      </c>
      <c r="F597">
        <v>0.04705468631918049</v>
      </c>
      <c r="G597">
        <v>0.02283636900709677</v>
      </c>
      <c r="H597">
        <v>-0.0687030449616777</v>
      </c>
      <c r="I597">
        <v>0.9747038750940541</v>
      </c>
      <c r="J597">
        <v>1.02932126772977</v>
      </c>
    </row>
    <row r="598" spans="1:10">
      <c r="A598" s="2">
        <v>27598</v>
      </c>
      <c r="B598">
        <v>7</v>
      </c>
      <c r="C598">
        <v>0.0600000000000005</v>
      </c>
      <c r="D598">
        <v>-0.05410584426103612</v>
      </c>
      <c r="E598">
        <v>4.449288826761521</v>
      </c>
      <c r="F598">
        <v>0.04705468631918049</v>
      </c>
      <c r="G598">
        <v>0.02283636900709677</v>
      </c>
      <c r="H598">
        <v>-0.0687030449616777</v>
      </c>
      <c r="I598">
        <v>0.9458941557389638</v>
      </c>
      <c r="J598">
        <v>1.02932126772977</v>
      </c>
    </row>
    <row r="599" spans="1:10">
      <c r="A599" s="2">
        <v>27605</v>
      </c>
      <c r="B599">
        <v>7</v>
      </c>
      <c r="C599">
        <v>0.07000000000000028</v>
      </c>
      <c r="D599">
        <v>-0.006211752909630244</v>
      </c>
      <c r="E599">
        <v>4.449288826761521</v>
      </c>
      <c r="F599">
        <v>0.04705468631918049</v>
      </c>
      <c r="G599">
        <v>0.02283636900709677</v>
      </c>
      <c r="H599">
        <v>-0.0687030449616777</v>
      </c>
      <c r="I599">
        <v>0.9937882470903697</v>
      </c>
      <c r="J599">
        <v>1.02932126772977</v>
      </c>
    </row>
    <row r="600" spans="1:10">
      <c r="A600" s="2">
        <v>27612</v>
      </c>
      <c r="B600">
        <v>7</v>
      </c>
      <c r="C600">
        <v>0.2400000000000002</v>
      </c>
      <c r="D600">
        <v>-0.04424825618187073</v>
      </c>
      <c r="E600">
        <v>4.449288826761521</v>
      </c>
      <c r="F600">
        <v>0.04705468631918049</v>
      </c>
      <c r="G600">
        <v>0.02283636900709677</v>
      </c>
      <c r="H600">
        <v>-0.0687030449616777</v>
      </c>
      <c r="I600">
        <v>0.9557517438181292</v>
      </c>
      <c r="J600">
        <v>1.02932126772977</v>
      </c>
    </row>
    <row r="601" spans="1:10">
      <c r="A601" s="2">
        <v>27619</v>
      </c>
      <c r="B601">
        <v>7</v>
      </c>
      <c r="C601">
        <v>-0.009999999999999787</v>
      </c>
      <c r="D601">
        <v>0.0008037247222656457</v>
      </c>
      <c r="E601">
        <v>4.449288826761521</v>
      </c>
      <c r="F601">
        <v>0.04705468631918049</v>
      </c>
      <c r="G601">
        <v>0.02283636900709677</v>
      </c>
      <c r="H601">
        <v>-0.0687030449616777</v>
      </c>
      <c r="I601">
        <v>1.000803724722266</v>
      </c>
      <c r="J601">
        <v>1.02932126772977</v>
      </c>
    </row>
    <row r="602" spans="1:10">
      <c r="A602" s="2">
        <v>27626</v>
      </c>
      <c r="B602">
        <v>7</v>
      </c>
      <c r="C602">
        <v>0.02999999999999936</v>
      </c>
      <c r="D602">
        <v>-0.01563697529294633</v>
      </c>
      <c r="E602">
        <v>4.449288826761521</v>
      </c>
      <c r="F602">
        <v>0.04705468631918049</v>
      </c>
      <c r="G602">
        <v>0.02283636900709677</v>
      </c>
      <c r="H602">
        <v>-0.0687030449616777</v>
      </c>
      <c r="I602">
        <v>0.9843630247070536</v>
      </c>
      <c r="J602">
        <v>1.02932126772977</v>
      </c>
    </row>
    <row r="603" spans="1:10">
      <c r="A603" s="2">
        <v>27633</v>
      </c>
      <c r="B603">
        <v>7</v>
      </c>
      <c r="C603">
        <v>-0.05000000000000071</v>
      </c>
      <c r="D603">
        <v>0.01192507431722815</v>
      </c>
      <c r="E603">
        <v>4.449288826761521</v>
      </c>
      <c r="F603">
        <v>0.04705468631918049</v>
      </c>
      <c r="G603">
        <v>0.02283636900709677</v>
      </c>
      <c r="H603">
        <v>-0.0687030449616777</v>
      </c>
      <c r="I603">
        <v>1.011925074317228</v>
      </c>
      <c r="J603">
        <v>1.02932126772977</v>
      </c>
    </row>
    <row r="604" spans="1:10">
      <c r="A604" s="2">
        <v>27640</v>
      </c>
      <c r="B604">
        <v>7</v>
      </c>
      <c r="C604">
        <v>-0.08000000000000007</v>
      </c>
      <c r="D604">
        <v>0.01369180462743384</v>
      </c>
      <c r="E604">
        <v>4.449288826761521</v>
      </c>
      <c r="F604">
        <v>0.04705468631918049</v>
      </c>
      <c r="G604">
        <v>0.02283636900709677</v>
      </c>
      <c r="H604">
        <v>-0.0687030449616777</v>
      </c>
      <c r="I604">
        <v>1.013691804627434</v>
      </c>
      <c r="J604">
        <v>1.02932126772977</v>
      </c>
    </row>
    <row r="605" spans="1:10">
      <c r="A605" s="2">
        <v>27647</v>
      </c>
      <c r="B605">
        <v>7</v>
      </c>
      <c r="C605">
        <v>0.1700000000000017</v>
      </c>
      <c r="D605">
        <v>-0.03601662804463268</v>
      </c>
      <c r="E605">
        <v>4.449288826761521</v>
      </c>
      <c r="F605">
        <v>0.04705468631918049</v>
      </c>
      <c r="G605">
        <v>0.02283636900709677</v>
      </c>
      <c r="H605">
        <v>-0.0687030449616777</v>
      </c>
      <c r="I605">
        <v>0.9639833719553673</v>
      </c>
      <c r="J605">
        <v>1.02932126772977</v>
      </c>
    </row>
    <row r="606" spans="1:10">
      <c r="A606" s="2">
        <v>27654</v>
      </c>
      <c r="B606">
        <v>7</v>
      </c>
      <c r="C606">
        <v>0.06999999999999851</v>
      </c>
      <c r="D606">
        <v>-0.01100641874026363</v>
      </c>
      <c r="E606">
        <v>4.449288826761521</v>
      </c>
      <c r="F606">
        <v>0.04705468631918049</v>
      </c>
      <c r="G606">
        <v>0.02283636900709677</v>
      </c>
      <c r="H606">
        <v>-0.0687030449616777</v>
      </c>
      <c r="I606">
        <v>0.9889935812597364</v>
      </c>
      <c r="J606">
        <v>1.02932126772977</v>
      </c>
    </row>
    <row r="607" spans="1:10">
      <c r="A607" s="2">
        <v>27661</v>
      </c>
      <c r="B607">
        <v>7</v>
      </c>
      <c r="C607">
        <v>-0.2199999999999989</v>
      </c>
      <c r="D607">
        <v>0.04479929049846937</v>
      </c>
      <c r="E607">
        <v>4.449288826761521</v>
      </c>
      <c r="F607">
        <v>0.04705468631918049</v>
      </c>
      <c r="G607">
        <v>0.02283636900709677</v>
      </c>
      <c r="H607">
        <v>-0.0687030449616777</v>
      </c>
      <c r="I607">
        <v>1.044799290498469</v>
      </c>
      <c r="J607">
        <v>1.02932126772977</v>
      </c>
    </row>
    <row r="608" spans="1:10">
      <c r="A608" s="2">
        <v>27668</v>
      </c>
      <c r="B608">
        <v>7</v>
      </c>
      <c r="C608">
        <v>0.1600000000000001</v>
      </c>
      <c r="D608">
        <v>-0.03885160651203795</v>
      </c>
      <c r="E608">
        <v>4.449288826761521</v>
      </c>
      <c r="F608">
        <v>0.04705468631918049</v>
      </c>
      <c r="G608">
        <v>0.02283636900709677</v>
      </c>
      <c r="H608">
        <v>-0.0687030449616777</v>
      </c>
      <c r="I608">
        <v>0.9611483934879621</v>
      </c>
      <c r="J608">
        <v>1.02932126772977</v>
      </c>
    </row>
    <row r="609" spans="1:10">
      <c r="A609" s="2">
        <v>27675</v>
      </c>
      <c r="B609">
        <v>7</v>
      </c>
      <c r="C609">
        <v>-0.1699999999999999</v>
      </c>
      <c r="D609">
        <v>0.1034433991928717</v>
      </c>
      <c r="E609">
        <v>4.449288826761521</v>
      </c>
      <c r="F609">
        <v>0.04705468631918049</v>
      </c>
      <c r="G609">
        <v>0.02283636900709677</v>
      </c>
      <c r="H609">
        <v>-0.0687030449616777</v>
      </c>
      <c r="I609">
        <v>1.103443399192872</v>
      </c>
      <c r="J609">
        <v>1.02932126772977</v>
      </c>
    </row>
    <row r="610" spans="1:10">
      <c r="A610" s="2">
        <v>27682</v>
      </c>
      <c r="B610">
        <v>7</v>
      </c>
      <c r="C610">
        <v>-0.1100000000000012</v>
      </c>
      <c r="D610">
        <v>0.01267361588957604</v>
      </c>
      <c r="E610">
        <v>4.449288826761521</v>
      </c>
      <c r="F610">
        <v>0.04705468631918049</v>
      </c>
      <c r="G610">
        <v>0.02283636900709677</v>
      </c>
      <c r="H610">
        <v>-0.0687030449616777</v>
      </c>
      <c r="I610">
        <v>1.012673615889576</v>
      </c>
      <c r="J610">
        <v>1.02932126772977</v>
      </c>
    </row>
    <row r="611" spans="1:10">
      <c r="A611" s="2">
        <v>27689</v>
      </c>
      <c r="B611">
        <v>7</v>
      </c>
      <c r="C611">
        <v>-0.1399999999999988</v>
      </c>
      <c r="D611">
        <v>0.01772860380237513</v>
      </c>
      <c r="E611">
        <v>4.449288826761521</v>
      </c>
      <c r="F611">
        <v>0.04705468631918049</v>
      </c>
      <c r="G611">
        <v>0.02283636900709677</v>
      </c>
      <c r="H611">
        <v>-0.0687030449616777</v>
      </c>
      <c r="I611">
        <v>1.017728603802375</v>
      </c>
      <c r="J611">
        <v>1.02932126772977</v>
      </c>
    </row>
    <row r="612" spans="1:10">
      <c r="A612" s="2">
        <v>27696</v>
      </c>
      <c r="B612">
        <v>7</v>
      </c>
      <c r="C612">
        <v>-0.07000000000000028</v>
      </c>
      <c r="D612">
        <v>-0.01303115329562005</v>
      </c>
      <c r="E612">
        <v>4.449288826761521</v>
      </c>
      <c r="F612">
        <v>0.04705468631918049</v>
      </c>
      <c r="G612">
        <v>0.02283636900709677</v>
      </c>
      <c r="H612">
        <v>-0.0687030449616777</v>
      </c>
      <c r="I612">
        <v>0.9869688467043799</v>
      </c>
      <c r="J612">
        <v>1.02932126772977</v>
      </c>
    </row>
    <row r="613" spans="1:10">
      <c r="A613" s="2">
        <v>27703</v>
      </c>
      <c r="B613">
        <v>7</v>
      </c>
      <c r="C613">
        <v>-0.07000000000000028</v>
      </c>
      <c r="D613">
        <v>0.007691951479752973</v>
      </c>
      <c r="E613">
        <v>4.449288826761521</v>
      </c>
      <c r="F613">
        <v>0.04705468631918049</v>
      </c>
      <c r="G613">
        <v>0.02283636900709677</v>
      </c>
      <c r="H613">
        <v>-0.0687030449616777</v>
      </c>
      <c r="I613">
        <v>1.007691951479753</v>
      </c>
      <c r="J613">
        <v>1.02932126772977</v>
      </c>
    </row>
    <row r="614" spans="1:10">
      <c r="A614" s="2">
        <v>27710</v>
      </c>
      <c r="B614">
        <v>7</v>
      </c>
      <c r="C614">
        <v>0.04000000000000004</v>
      </c>
      <c r="D614">
        <v>0.02597792546556417</v>
      </c>
      <c r="E614">
        <v>4.449288826761521</v>
      </c>
      <c r="F614">
        <v>0.04705468631918049</v>
      </c>
      <c r="G614">
        <v>0.02283636900709677</v>
      </c>
      <c r="H614">
        <v>-0.0687030449616777</v>
      </c>
      <c r="I614">
        <v>1.025977925465564</v>
      </c>
      <c r="J614">
        <v>1.02932126772977</v>
      </c>
    </row>
    <row r="615" spans="1:10">
      <c r="A615" s="2">
        <v>27717</v>
      </c>
      <c r="B615">
        <v>7</v>
      </c>
      <c r="C615">
        <v>0.1900000000000004</v>
      </c>
      <c r="D615">
        <v>0.003073107813080836</v>
      </c>
      <c r="E615">
        <v>4.449288826761521</v>
      </c>
      <c r="F615">
        <v>0.04705468631918049</v>
      </c>
      <c r="G615">
        <v>0.02283636900709677</v>
      </c>
      <c r="H615">
        <v>-0.0687030449616777</v>
      </c>
      <c r="I615">
        <v>1.003073107813081</v>
      </c>
      <c r="J615">
        <v>1.02932126772977</v>
      </c>
    </row>
    <row r="616" spans="1:10">
      <c r="A616" s="2">
        <v>27724</v>
      </c>
      <c r="B616">
        <v>7</v>
      </c>
      <c r="C616">
        <v>0.009999999999999787</v>
      </c>
      <c r="D616">
        <v>0.02214194272038977</v>
      </c>
      <c r="E616">
        <v>4.449288826761521</v>
      </c>
      <c r="F616">
        <v>0.04705468631918049</v>
      </c>
      <c r="G616">
        <v>0.02283636900709677</v>
      </c>
      <c r="H616">
        <v>-0.0687030449616777</v>
      </c>
      <c r="I616">
        <v>1.02214194272039</v>
      </c>
      <c r="J616">
        <v>1.02932126772977</v>
      </c>
    </row>
    <row r="617" spans="1:10">
      <c r="A617" s="2">
        <v>27731</v>
      </c>
      <c r="B617">
        <v>7</v>
      </c>
      <c r="C617">
        <v>-0.05000000000000071</v>
      </c>
      <c r="D617">
        <v>-0.03837991722863097</v>
      </c>
      <c r="E617">
        <v>4.449288826761521</v>
      </c>
      <c r="F617">
        <v>0.04705468631918049</v>
      </c>
      <c r="G617">
        <v>0.02283636900709677</v>
      </c>
      <c r="H617">
        <v>-0.0687030449616777</v>
      </c>
      <c r="I617">
        <v>0.961620082771369</v>
      </c>
      <c r="J617">
        <v>1.02932126772977</v>
      </c>
    </row>
    <row r="618" spans="1:10">
      <c r="A618" s="2">
        <v>27738</v>
      </c>
      <c r="B618">
        <v>7</v>
      </c>
      <c r="C618">
        <v>0.1300000000000008</v>
      </c>
      <c r="D618">
        <v>-0.005813964267109614</v>
      </c>
      <c r="E618">
        <v>4.449288826761521</v>
      </c>
      <c r="F618">
        <v>0.04705468631918049</v>
      </c>
      <c r="G618">
        <v>0.02283636900709677</v>
      </c>
      <c r="H618">
        <v>-0.0687030449616777</v>
      </c>
      <c r="I618">
        <v>0.9941860357328904</v>
      </c>
      <c r="J618">
        <v>1.02932126772977</v>
      </c>
    </row>
    <row r="619" spans="1:10">
      <c r="A619" s="2">
        <v>27745</v>
      </c>
      <c r="B619">
        <v>7</v>
      </c>
      <c r="C619">
        <v>-0.2800000000000002</v>
      </c>
      <c r="D619">
        <v>0.01380738889914189</v>
      </c>
      <c r="E619">
        <v>4.449288826761521</v>
      </c>
      <c r="F619">
        <v>0.04705468631918049</v>
      </c>
      <c r="G619">
        <v>0.02283636900709677</v>
      </c>
      <c r="H619">
        <v>-0.0687030449616777</v>
      </c>
      <c r="I619">
        <v>1.013807388899142</v>
      </c>
      <c r="J619">
        <v>1.02932126772977</v>
      </c>
    </row>
    <row r="620" spans="1:10">
      <c r="A620" s="2">
        <v>27752</v>
      </c>
      <c r="B620">
        <v>7</v>
      </c>
      <c r="C620">
        <v>-0.1299999999999999</v>
      </c>
      <c r="D620">
        <v>-0.002923245336496684</v>
      </c>
      <c r="E620">
        <v>4.449288826761521</v>
      </c>
      <c r="F620">
        <v>0.04705468631918049</v>
      </c>
      <c r="G620">
        <v>0.02283636900709677</v>
      </c>
      <c r="H620">
        <v>-0.0687030449616777</v>
      </c>
      <c r="I620">
        <v>0.9970767546635033</v>
      </c>
      <c r="J620">
        <v>1.02932126772977</v>
      </c>
    </row>
    <row r="621" spans="1:10">
      <c r="A621" s="2">
        <v>27759</v>
      </c>
      <c r="B621">
        <v>7</v>
      </c>
      <c r="C621">
        <v>-0.0600000000000005</v>
      </c>
      <c r="D621">
        <v>0.004934693295055496</v>
      </c>
      <c r="E621">
        <v>4.449288826761521</v>
      </c>
      <c r="F621">
        <v>0.04705468631918049</v>
      </c>
      <c r="G621">
        <v>0.02283636900709677</v>
      </c>
      <c r="H621">
        <v>-0.0687030449616777</v>
      </c>
      <c r="I621">
        <v>1.004934693295056</v>
      </c>
      <c r="J621">
        <v>1.02932126772977</v>
      </c>
    </row>
    <row r="622" spans="1:10">
      <c r="A622" s="2">
        <v>27766</v>
      </c>
      <c r="B622">
        <v>7</v>
      </c>
      <c r="C622">
        <v>-0.0699999999999994</v>
      </c>
      <c r="D622">
        <v>0.05890169289298427</v>
      </c>
      <c r="E622">
        <v>2.195992337939956</v>
      </c>
      <c r="F622">
        <v>0.07742101724573368</v>
      </c>
      <c r="G622">
        <v>0.02917023547321965</v>
      </c>
      <c r="H622">
        <v>-0.004670504819652664</v>
      </c>
      <c r="I622">
        <v>1.058901692892984</v>
      </c>
      <c r="J622">
        <v>0.5459307427456473</v>
      </c>
    </row>
    <row r="623" spans="1:10">
      <c r="A623" s="2">
        <v>27773</v>
      </c>
      <c r="B623">
        <v>7</v>
      </c>
      <c r="C623">
        <v>0.01999999999999957</v>
      </c>
      <c r="D623">
        <v>0.05415860373137935</v>
      </c>
      <c r="E623">
        <v>2.195992337939956</v>
      </c>
      <c r="F623">
        <v>0.07742101724573368</v>
      </c>
      <c r="G623">
        <v>0.02917023547321965</v>
      </c>
      <c r="H623">
        <v>-0.004670504819652664</v>
      </c>
      <c r="I623">
        <v>1.054158603731379</v>
      </c>
      <c r="J623">
        <v>0.5459307427456473</v>
      </c>
    </row>
    <row r="624" spans="1:10">
      <c r="A624" s="2">
        <v>27780</v>
      </c>
      <c r="B624">
        <v>7</v>
      </c>
      <c r="C624">
        <v>0.07000000000000028</v>
      </c>
      <c r="D624">
        <v>0.03693069889503237</v>
      </c>
      <c r="E624">
        <v>2.195992337939956</v>
      </c>
      <c r="F624">
        <v>0.07742101724573368</v>
      </c>
      <c r="G624">
        <v>0.02917023547321965</v>
      </c>
      <c r="H624">
        <v>-0.004670504819652664</v>
      </c>
      <c r="I624">
        <v>1.036930698895032</v>
      </c>
      <c r="J624">
        <v>0.5459307427456473</v>
      </c>
    </row>
    <row r="625" spans="1:10">
      <c r="A625" s="2">
        <v>27787</v>
      </c>
      <c r="B625">
        <v>7</v>
      </c>
      <c r="C625">
        <v>0.04999999999999982</v>
      </c>
      <c r="D625">
        <v>0.02762214745902344</v>
      </c>
      <c r="E625">
        <v>2.195992337939956</v>
      </c>
      <c r="F625">
        <v>0.07742101724573368</v>
      </c>
      <c r="G625">
        <v>0.02917023547321965</v>
      </c>
      <c r="H625">
        <v>-0.004670504819652664</v>
      </c>
      <c r="I625">
        <v>1.027622147459023</v>
      </c>
      <c r="J625">
        <v>0.5459307427456473</v>
      </c>
    </row>
    <row r="626" spans="1:10">
      <c r="A626" s="2">
        <v>27794</v>
      </c>
      <c r="B626">
        <v>7</v>
      </c>
      <c r="C626">
        <v>0.01999999999999957</v>
      </c>
      <c r="D626">
        <v>0.03780987210686632</v>
      </c>
      <c r="E626">
        <v>2.195992337939956</v>
      </c>
      <c r="F626">
        <v>0.07742101724573368</v>
      </c>
      <c r="G626">
        <v>0.02917023547321965</v>
      </c>
      <c r="H626">
        <v>-0.004670504819652664</v>
      </c>
      <c r="I626">
        <v>1.037809872106866</v>
      </c>
      <c r="J626">
        <v>0.5459307427456473</v>
      </c>
    </row>
    <row r="627" spans="1:10">
      <c r="A627" s="2">
        <v>27801</v>
      </c>
      <c r="B627">
        <v>7</v>
      </c>
      <c r="C627">
        <v>0</v>
      </c>
      <c r="D627">
        <v>0.00197457276560139</v>
      </c>
      <c r="E627">
        <v>2.195992337939956</v>
      </c>
      <c r="F627">
        <v>0.07742101724573368</v>
      </c>
      <c r="G627">
        <v>0.02917023547321965</v>
      </c>
      <c r="H627">
        <v>-0.004670504819652664</v>
      </c>
      <c r="I627">
        <v>1.001974572765601</v>
      </c>
      <c r="J627">
        <v>0.5459307427456473</v>
      </c>
    </row>
    <row r="628" spans="1:10">
      <c r="A628" s="2">
        <v>27808</v>
      </c>
      <c r="B628">
        <v>7</v>
      </c>
      <c r="C628">
        <v>-0.05999999999999961</v>
      </c>
      <c r="D628">
        <v>-0.01616777507528239</v>
      </c>
      <c r="E628">
        <v>2.195992337939956</v>
      </c>
      <c r="F628">
        <v>0.07742101724573368</v>
      </c>
      <c r="G628">
        <v>0.02917023547321965</v>
      </c>
      <c r="H628">
        <v>-0.004670504819652664</v>
      </c>
      <c r="I628">
        <v>0.9838322249247176</v>
      </c>
      <c r="J628">
        <v>0.5459307427456473</v>
      </c>
    </row>
    <row r="629" spans="1:10">
      <c r="A629" s="2">
        <v>27815</v>
      </c>
      <c r="B629">
        <v>7</v>
      </c>
      <c r="C629">
        <v>-0.1100000000000003</v>
      </c>
      <c r="D629">
        <v>0.05056163761824232</v>
      </c>
      <c r="E629">
        <v>2.195992337939956</v>
      </c>
      <c r="F629">
        <v>0.07742101724573368</v>
      </c>
      <c r="G629">
        <v>0.02917023547321965</v>
      </c>
      <c r="H629">
        <v>-0.004670504819652664</v>
      </c>
      <c r="I629">
        <v>1.050561637618242</v>
      </c>
      <c r="J629">
        <v>0.5459307427456473</v>
      </c>
    </row>
    <row r="630" spans="1:10">
      <c r="A630" s="2">
        <v>27822</v>
      </c>
      <c r="B630">
        <v>7</v>
      </c>
      <c r="C630">
        <v>0.1400000000000006</v>
      </c>
      <c r="D630">
        <v>-0.01100122836340576</v>
      </c>
      <c r="E630">
        <v>2.195992337939956</v>
      </c>
      <c r="F630">
        <v>0.07742101724573368</v>
      </c>
      <c r="G630">
        <v>0.02917023547321965</v>
      </c>
      <c r="H630">
        <v>-0.004670504819652664</v>
      </c>
      <c r="I630">
        <v>0.9889987716365942</v>
      </c>
      <c r="J630">
        <v>0.5459307427456473</v>
      </c>
    </row>
    <row r="631" spans="1:10">
      <c r="A631" s="2">
        <v>27829</v>
      </c>
      <c r="B631">
        <v>7</v>
      </c>
      <c r="C631">
        <v>-0.0600000000000005</v>
      </c>
      <c r="D631">
        <v>0.003765313670839814</v>
      </c>
      <c r="E631">
        <v>2.195992337939956</v>
      </c>
      <c r="F631">
        <v>0.07742101724573368</v>
      </c>
      <c r="G631">
        <v>0.02917023547321965</v>
      </c>
      <c r="H631">
        <v>-0.004670504819652664</v>
      </c>
      <c r="I631">
        <v>1.00376531367084</v>
      </c>
      <c r="J631">
        <v>0.5459307427456473</v>
      </c>
    </row>
    <row r="632" spans="1:10">
      <c r="A632" s="2">
        <v>27836</v>
      </c>
      <c r="B632">
        <v>7</v>
      </c>
      <c r="C632">
        <v>0</v>
      </c>
      <c r="D632">
        <v>-0.03941821587216916</v>
      </c>
      <c r="E632">
        <v>2.195992337939956</v>
      </c>
      <c r="F632">
        <v>0.07742101724573368</v>
      </c>
      <c r="G632">
        <v>0.02917023547321965</v>
      </c>
      <c r="H632">
        <v>-0.004670504819652664</v>
      </c>
      <c r="I632">
        <v>0.9605817841278308</v>
      </c>
      <c r="J632">
        <v>0.5459307427456473</v>
      </c>
    </row>
    <row r="633" spans="1:10">
      <c r="A633" s="2">
        <v>27843</v>
      </c>
      <c r="B633">
        <v>7</v>
      </c>
      <c r="C633">
        <v>-0.1099999999999994</v>
      </c>
      <c r="D633">
        <v>0.0224491925062501</v>
      </c>
      <c r="E633">
        <v>2.195992337939956</v>
      </c>
      <c r="F633">
        <v>0.07742101724573368</v>
      </c>
      <c r="G633">
        <v>0.02917023547321965</v>
      </c>
      <c r="H633">
        <v>-0.004670504819652664</v>
      </c>
      <c r="I633">
        <v>1.02244919250625</v>
      </c>
      <c r="J633">
        <v>0.5459307427456473</v>
      </c>
    </row>
    <row r="634" spans="1:10">
      <c r="A634" s="2">
        <v>27850</v>
      </c>
      <c r="B634">
        <v>7</v>
      </c>
      <c r="C634">
        <v>0.009999999999999787</v>
      </c>
      <c r="D634">
        <v>-0.01842017986133895</v>
      </c>
      <c r="E634">
        <v>2.195992337939956</v>
      </c>
      <c r="F634">
        <v>0.07742101724573368</v>
      </c>
      <c r="G634">
        <v>0.02917023547321965</v>
      </c>
      <c r="H634">
        <v>-0.004670504819652664</v>
      </c>
      <c r="I634">
        <v>0.9815798201386611</v>
      </c>
      <c r="J634">
        <v>0.5459307427456473</v>
      </c>
    </row>
    <row r="635" spans="1:10">
      <c r="A635" s="2">
        <v>27857</v>
      </c>
      <c r="B635">
        <v>7</v>
      </c>
      <c r="C635">
        <v>-0.1000000000000005</v>
      </c>
      <c r="D635">
        <v>0.003078056628603365</v>
      </c>
      <c r="E635">
        <v>2.195992337939956</v>
      </c>
      <c r="F635">
        <v>0.07742101724573368</v>
      </c>
      <c r="G635">
        <v>0.02917023547321965</v>
      </c>
      <c r="H635">
        <v>-0.004670504819652664</v>
      </c>
      <c r="I635">
        <v>1.003078056628603</v>
      </c>
      <c r="J635">
        <v>0.5459307427456473</v>
      </c>
    </row>
    <row r="636" spans="1:10">
      <c r="A636" s="2">
        <v>27864</v>
      </c>
      <c r="B636">
        <v>7</v>
      </c>
      <c r="C636">
        <v>-0.08999999999999986</v>
      </c>
      <c r="D636">
        <v>-0.01789946316685923</v>
      </c>
      <c r="E636">
        <v>2.195992337939956</v>
      </c>
      <c r="F636">
        <v>0.07742101724573368</v>
      </c>
      <c r="G636">
        <v>0.02917023547321965</v>
      </c>
      <c r="H636">
        <v>-0.004670504819652664</v>
      </c>
      <c r="I636">
        <v>0.9821005368331408</v>
      </c>
      <c r="J636">
        <v>0.5459307427456473</v>
      </c>
    </row>
    <row r="637" spans="1:10">
      <c r="A637" s="2">
        <v>27871</v>
      </c>
      <c r="B637">
        <v>7</v>
      </c>
      <c r="C637">
        <v>0</v>
      </c>
      <c r="D637">
        <v>0.04020501305616692</v>
      </c>
      <c r="E637">
        <v>2.195992337939956</v>
      </c>
      <c r="F637">
        <v>0.07742101724573368</v>
      </c>
      <c r="G637">
        <v>0.02917023547321965</v>
      </c>
      <c r="H637">
        <v>-0.004670504819652664</v>
      </c>
      <c r="I637">
        <v>1.040205013056167</v>
      </c>
      <c r="J637">
        <v>0.5459307427456473</v>
      </c>
    </row>
    <row r="638" spans="1:10">
      <c r="A638" s="2">
        <v>27878</v>
      </c>
      <c r="B638">
        <v>7</v>
      </c>
      <c r="C638">
        <v>0.1299999999999999</v>
      </c>
      <c r="D638">
        <v>-0.01572513795403936</v>
      </c>
      <c r="E638">
        <v>2.195992337939956</v>
      </c>
      <c r="F638">
        <v>0.07742101724573368</v>
      </c>
      <c r="G638">
        <v>0.02917023547321965</v>
      </c>
      <c r="H638">
        <v>-0.004670504819652664</v>
      </c>
      <c r="I638">
        <v>0.9842748620459606</v>
      </c>
      <c r="J638">
        <v>0.5459307427456473</v>
      </c>
    </row>
    <row r="639" spans="1:10">
      <c r="A639" s="2">
        <v>27885</v>
      </c>
      <c r="B639">
        <v>7</v>
      </c>
      <c r="C639">
        <v>0.08000000000000007</v>
      </c>
      <c r="D639">
        <v>-0.01903897298170201</v>
      </c>
      <c r="E639">
        <v>2.195992337939956</v>
      </c>
      <c r="F639">
        <v>0.07742101724573368</v>
      </c>
      <c r="G639">
        <v>0.02917023547321965</v>
      </c>
      <c r="H639">
        <v>-0.004670504819652664</v>
      </c>
      <c r="I639">
        <v>0.980961027018298</v>
      </c>
      <c r="J639">
        <v>0.5459307427456473</v>
      </c>
    </row>
    <row r="640" spans="1:10">
      <c r="A640" s="2">
        <v>27892</v>
      </c>
      <c r="B640">
        <v>7</v>
      </c>
      <c r="C640">
        <v>0.2600000000000007</v>
      </c>
      <c r="D640">
        <v>0.03213326501979417</v>
      </c>
      <c r="E640">
        <v>2.195992337939956</v>
      </c>
      <c r="F640">
        <v>0.07742101724573368</v>
      </c>
      <c r="G640">
        <v>0.02917023547321965</v>
      </c>
      <c r="H640">
        <v>-0.004670504819652664</v>
      </c>
      <c r="I640">
        <v>1.032133265019794</v>
      </c>
      <c r="J640">
        <v>0.5459307427456473</v>
      </c>
    </row>
    <row r="641" spans="1:10">
      <c r="A641" s="2">
        <v>27899</v>
      </c>
      <c r="B641">
        <v>7</v>
      </c>
      <c r="C641">
        <v>0</v>
      </c>
      <c r="D641">
        <v>-0.01010520915658939</v>
      </c>
      <c r="E641">
        <v>2.195992337939956</v>
      </c>
      <c r="F641">
        <v>0.07742101724573368</v>
      </c>
      <c r="G641">
        <v>0.02917023547321965</v>
      </c>
      <c r="H641">
        <v>-0.004670504819652664</v>
      </c>
      <c r="I641">
        <v>0.9898947908434106</v>
      </c>
      <c r="J641">
        <v>0.5459307427456473</v>
      </c>
    </row>
    <row r="642" spans="1:10">
      <c r="A642" s="2">
        <v>27906</v>
      </c>
      <c r="B642">
        <v>7</v>
      </c>
      <c r="C642">
        <v>0.009999999999999787</v>
      </c>
      <c r="D642">
        <v>-0.02958045237297825</v>
      </c>
      <c r="E642">
        <v>2.195992337939956</v>
      </c>
      <c r="F642">
        <v>0.07742101724573368</v>
      </c>
      <c r="G642">
        <v>0.02917023547321965</v>
      </c>
      <c r="H642">
        <v>-0.004670504819652664</v>
      </c>
      <c r="I642">
        <v>0.9704195476270218</v>
      </c>
      <c r="J642">
        <v>0.5459307427456473</v>
      </c>
    </row>
    <row r="643" spans="1:10">
      <c r="A643" s="2">
        <v>27913</v>
      </c>
      <c r="B643">
        <v>7</v>
      </c>
      <c r="C643">
        <v>-0.009999999999999787</v>
      </c>
      <c r="D643">
        <v>-0.02110890143954909</v>
      </c>
      <c r="E643">
        <v>2.195992337939956</v>
      </c>
      <c r="F643">
        <v>0.07742101724573368</v>
      </c>
      <c r="G643">
        <v>0.02917023547321965</v>
      </c>
      <c r="H643">
        <v>-0.004670504819652664</v>
      </c>
      <c r="I643">
        <v>0.9788910985604509</v>
      </c>
      <c r="J643">
        <v>0.5459307427456473</v>
      </c>
    </row>
    <row r="644" spans="1:10">
      <c r="A644" s="2">
        <v>27920</v>
      </c>
      <c r="B644">
        <v>7</v>
      </c>
      <c r="C644">
        <v>-0.04000000000000004</v>
      </c>
      <c r="D644">
        <v>-0.03888582829156531</v>
      </c>
      <c r="E644">
        <v>2.195992337939956</v>
      </c>
      <c r="F644">
        <v>0.07742101724573368</v>
      </c>
      <c r="G644">
        <v>0.02917023547321965</v>
      </c>
      <c r="H644">
        <v>-0.004670504819652664</v>
      </c>
      <c r="I644">
        <v>0.9611141717084347</v>
      </c>
      <c r="J644">
        <v>0.5459307427456473</v>
      </c>
    </row>
    <row r="645" spans="1:10">
      <c r="A645" s="2">
        <v>27927</v>
      </c>
      <c r="B645">
        <v>7</v>
      </c>
      <c r="C645">
        <v>-0.03000000000000025</v>
      </c>
      <c r="D645">
        <v>0.02504983261445603</v>
      </c>
      <c r="E645">
        <v>2.195992337939956</v>
      </c>
      <c r="F645">
        <v>0.07742101724573368</v>
      </c>
      <c r="G645">
        <v>0.02917023547321965</v>
      </c>
      <c r="H645">
        <v>-0.004670504819652664</v>
      </c>
      <c r="I645">
        <v>1.025049832614456</v>
      </c>
      <c r="J645">
        <v>0.5459307427456473</v>
      </c>
    </row>
    <row r="646" spans="1:10">
      <c r="A646" s="2">
        <v>27934</v>
      </c>
      <c r="B646">
        <v>7</v>
      </c>
      <c r="C646">
        <v>-0.0600000000000005</v>
      </c>
      <c r="D646">
        <v>0.02242816341336861</v>
      </c>
      <c r="E646">
        <v>2.195992337939956</v>
      </c>
      <c r="F646">
        <v>0.07742101724573368</v>
      </c>
      <c r="G646">
        <v>0.02917023547321965</v>
      </c>
      <c r="H646">
        <v>-0.004670504819652664</v>
      </c>
      <c r="I646">
        <v>1.022428163413369</v>
      </c>
      <c r="J646">
        <v>0.5459307427456473</v>
      </c>
    </row>
    <row r="647" spans="1:10">
      <c r="A647" s="2">
        <v>27941</v>
      </c>
      <c r="B647">
        <v>7</v>
      </c>
      <c r="C647">
        <v>0.05000000000000071</v>
      </c>
      <c r="D647">
        <v>-0.02887477191433345</v>
      </c>
      <c r="E647">
        <v>2.195992337939956</v>
      </c>
      <c r="F647">
        <v>0.07742101724573368</v>
      </c>
      <c r="G647">
        <v>0.02917023547321965</v>
      </c>
      <c r="H647">
        <v>-0.004670504819652664</v>
      </c>
      <c r="I647">
        <v>0.9711252280856666</v>
      </c>
      <c r="J647">
        <v>0.5459307427456473</v>
      </c>
    </row>
    <row r="648" spans="1:10">
      <c r="A648" s="2">
        <v>27948</v>
      </c>
      <c r="B648">
        <v>7</v>
      </c>
      <c r="C648">
        <v>-0.02000000000000046</v>
      </c>
      <c r="D648">
        <v>-0.03378639261220141</v>
      </c>
      <c r="E648">
        <v>2.195992337939956</v>
      </c>
      <c r="F648">
        <v>0.07742101724573368</v>
      </c>
      <c r="G648">
        <v>0.02917023547321965</v>
      </c>
      <c r="H648">
        <v>-0.004670504819652664</v>
      </c>
      <c r="I648">
        <v>0.9662136073877986</v>
      </c>
      <c r="J648">
        <v>0.5459307427456473</v>
      </c>
    </row>
    <row r="649" spans="1:10">
      <c r="A649" s="2">
        <v>27955</v>
      </c>
      <c r="B649">
        <v>7</v>
      </c>
      <c r="C649">
        <v>-0.04999999999999982</v>
      </c>
      <c r="D649">
        <v>0.01041128219214222</v>
      </c>
      <c r="E649">
        <v>2.195992337939956</v>
      </c>
      <c r="F649">
        <v>0.07742101724573368</v>
      </c>
      <c r="G649">
        <v>0.02917023547321965</v>
      </c>
      <c r="H649">
        <v>-0.004670504819652664</v>
      </c>
      <c r="I649">
        <v>1.010411282192142</v>
      </c>
      <c r="J649">
        <v>0.5459307427456473</v>
      </c>
    </row>
    <row r="650" spans="1:10">
      <c r="A650" s="2">
        <v>27962</v>
      </c>
      <c r="B650">
        <v>7</v>
      </c>
      <c r="C650">
        <v>0.07000000000000028</v>
      </c>
      <c r="D650">
        <v>0.002385797850544869</v>
      </c>
      <c r="E650">
        <v>2.195992337939956</v>
      </c>
      <c r="F650">
        <v>0.07742101724573368</v>
      </c>
      <c r="G650">
        <v>0.02917023547321965</v>
      </c>
      <c r="H650">
        <v>-0.004670504819652664</v>
      </c>
      <c r="I650">
        <v>1.002385797850545</v>
      </c>
      <c r="J650">
        <v>0.5459307427456473</v>
      </c>
    </row>
    <row r="651" spans="1:10">
      <c r="A651" s="2">
        <v>27969</v>
      </c>
      <c r="B651">
        <v>7</v>
      </c>
      <c r="C651">
        <v>-0.01000000000000068</v>
      </c>
      <c r="D651">
        <v>-0.002889453076433975</v>
      </c>
      <c r="E651">
        <v>2.195992337939956</v>
      </c>
      <c r="F651">
        <v>0.07742101724573368</v>
      </c>
      <c r="G651">
        <v>0.02917023547321965</v>
      </c>
      <c r="H651">
        <v>-0.004670504819652664</v>
      </c>
      <c r="I651">
        <v>0.997110546923566</v>
      </c>
      <c r="J651">
        <v>0.5459307427456473</v>
      </c>
    </row>
    <row r="652" spans="1:10">
      <c r="A652" s="2">
        <v>27976</v>
      </c>
      <c r="B652">
        <v>7</v>
      </c>
      <c r="C652">
        <v>-0.04000000000000004</v>
      </c>
      <c r="D652">
        <v>-0.0163356399725711</v>
      </c>
      <c r="E652">
        <v>2.195992337939956</v>
      </c>
      <c r="F652">
        <v>0.07742101724573368</v>
      </c>
      <c r="G652">
        <v>0.02917023547321965</v>
      </c>
      <c r="H652">
        <v>-0.004670504819652664</v>
      </c>
      <c r="I652">
        <v>0.9836643600274289</v>
      </c>
      <c r="J652">
        <v>0.5459307427456473</v>
      </c>
    </row>
    <row r="653" spans="1:10">
      <c r="A653" s="2">
        <v>27983</v>
      </c>
      <c r="B653">
        <v>7</v>
      </c>
      <c r="C653">
        <v>0.01000000000000068</v>
      </c>
      <c r="D653">
        <v>-0.01020537596283949</v>
      </c>
      <c r="E653">
        <v>2.195992337939956</v>
      </c>
      <c r="F653">
        <v>0.07742101724573368</v>
      </c>
      <c r="G653">
        <v>0.02917023547321965</v>
      </c>
      <c r="H653">
        <v>-0.004670504819652664</v>
      </c>
      <c r="I653">
        <v>0.9897946240371605</v>
      </c>
      <c r="J653">
        <v>0.5459307427456473</v>
      </c>
    </row>
    <row r="654" spans="1:10">
      <c r="A654" s="2">
        <v>27990</v>
      </c>
      <c r="B654">
        <v>7</v>
      </c>
      <c r="C654">
        <v>-0.0600000000000005</v>
      </c>
      <c r="D654">
        <v>0.01479488805419725</v>
      </c>
      <c r="E654">
        <v>2.195992337939956</v>
      </c>
      <c r="F654">
        <v>0.07742101724573368</v>
      </c>
      <c r="G654">
        <v>0.02917023547321965</v>
      </c>
      <c r="H654">
        <v>-0.004670504819652664</v>
      </c>
      <c r="I654">
        <v>1.014794888054197</v>
      </c>
      <c r="J654">
        <v>0.5459307427456473</v>
      </c>
    </row>
    <row r="655" spans="1:10">
      <c r="A655" s="2">
        <v>27997</v>
      </c>
      <c r="B655">
        <v>7</v>
      </c>
      <c r="C655">
        <v>-0.0699999999999994</v>
      </c>
      <c r="D655">
        <v>-0.01618628490474604</v>
      </c>
      <c r="E655">
        <v>2.195992337939956</v>
      </c>
      <c r="F655">
        <v>0.07742101724573368</v>
      </c>
      <c r="G655">
        <v>0.02917023547321965</v>
      </c>
      <c r="H655">
        <v>-0.004670504819652664</v>
      </c>
      <c r="I655">
        <v>0.9838137150952539</v>
      </c>
      <c r="J655">
        <v>0.5459307427456473</v>
      </c>
    </row>
    <row r="656" spans="1:10">
      <c r="A656" s="2">
        <v>28004</v>
      </c>
      <c r="B656">
        <v>7</v>
      </c>
      <c r="C656">
        <v>-0.05000000000000071</v>
      </c>
      <c r="D656">
        <v>0.00807583902409024</v>
      </c>
      <c r="E656">
        <v>2.195992337939956</v>
      </c>
      <c r="F656">
        <v>0.07742101724573368</v>
      </c>
      <c r="G656">
        <v>0.02917023547321965</v>
      </c>
      <c r="H656">
        <v>-0.004670504819652664</v>
      </c>
      <c r="I656">
        <v>1.00807583902409</v>
      </c>
      <c r="J656">
        <v>0.5459307427456473</v>
      </c>
    </row>
    <row r="657" spans="1:10">
      <c r="A657" s="2">
        <v>28011</v>
      </c>
      <c r="B657">
        <v>7</v>
      </c>
      <c r="C657">
        <v>0</v>
      </c>
      <c r="D657">
        <v>0.0186477192465817</v>
      </c>
      <c r="E657">
        <v>2.195992337939956</v>
      </c>
      <c r="F657">
        <v>0.07742101724573368</v>
      </c>
      <c r="G657">
        <v>0.02917023547321965</v>
      </c>
      <c r="H657">
        <v>-0.004670504819652664</v>
      </c>
      <c r="I657">
        <v>1.018647719246582</v>
      </c>
      <c r="J657">
        <v>0.5459307427456473</v>
      </c>
    </row>
    <row r="658" spans="1:10">
      <c r="A658" s="2">
        <v>28018</v>
      </c>
      <c r="B658">
        <v>7</v>
      </c>
      <c r="C658">
        <v>-0.01999999999999957</v>
      </c>
      <c r="D658">
        <v>-0.03983651093129607</v>
      </c>
      <c r="E658">
        <v>2.195992337939956</v>
      </c>
      <c r="F658">
        <v>0.07742101724573368</v>
      </c>
      <c r="G658">
        <v>0.02917023547321965</v>
      </c>
      <c r="H658">
        <v>-0.004670504819652664</v>
      </c>
      <c r="I658">
        <v>0.960163489068704</v>
      </c>
      <c r="J658">
        <v>0.5459307427456473</v>
      </c>
    </row>
    <row r="659" spans="1:10">
      <c r="A659" s="2">
        <v>28025</v>
      </c>
      <c r="B659">
        <v>7</v>
      </c>
      <c r="C659">
        <v>-0.08999999999999986</v>
      </c>
      <c r="D659">
        <v>0.03996306035565284</v>
      </c>
      <c r="E659">
        <v>2.195992337939956</v>
      </c>
      <c r="F659">
        <v>0.07742101724573368</v>
      </c>
      <c r="G659">
        <v>0.02917023547321965</v>
      </c>
      <c r="H659">
        <v>-0.004670504819652664</v>
      </c>
      <c r="I659">
        <v>1.039963060355653</v>
      </c>
      <c r="J659">
        <v>0.5459307427456473</v>
      </c>
    </row>
    <row r="660" spans="1:10">
      <c r="A660" s="2">
        <v>28032</v>
      </c>
      <c r="B660">
        <v>7</v>
      </c>
      <c r="C660">
        <v>0.02999999999999936</v>
      </c>
      <c r="D660">
        <v>-0.04558583675154985</v>
      </c>
      <c r="E660">
        <v>2.195992337939956</v>
      </c>
      <c r="F660">
        <v>0.07742101724573368</v>
      </c>
      <c r="G660">
        <v>0.02917023547321965</v>
      </c>
      <c r="H660">
        <v>-0.004670504819652664</v>
      </c>
      <c r="I660">
        <v>0.9544141632484502</v>
      </c>
      <c r="J660">
        <v>0.5459307427456473</v>
      </c>
    </row>
    <row r="661" spans="1:10">
      <c r="A661" s="2">
        <v>28039</v>
      </c>
      <c r="B661">
        <v>7</v>
      </c>
      <c r="C661">
        <v>-0.1199999999999992</v>
      </c>
      <c r="D661">
        <v>-0.04941905063302222</v>
      </c>
      <c r="E661">
        <v>2.195992337939956</v>
      </c>
      <c r="F661">
        <v>0.07742101724573368</v>
      </c>
      <c r="G661">
        <v>0.02917023547321965</v>
      </c>
      <c r="H661">
        <v>-0.004670504819652664</v>
      </c>
      <c r="I661">
        <v>0.9505809493669778</v>
      </c>
      <c r="J661">
        <v>0.5459307427456473</v>
      </c>
    </row>
    <row r="662" spans="1:10">
      <c r="A662" s="2">
        <v>28046</v>
      </c>
      <c r="B662">
        <v>7</v>
      </c>
      <c r="C662">
        <v>-0.09000000000000075</v>
      </c>
      <c r="D662">
        <v>-0.003528847484587738</v>
      </c>
      <c r="E662">
        <v>2.195992337939956</v>
      </c>
      <c r="F662">
        <v>0.07742101724573368</v>
      </c>
      <c r="G662">
        <v>0.02917023547321965</v>
      </c>
      <c r="H662">
        <v>-0.004670504819652664</v>
      </c>
      <c r="I662">
        <v>0.9964711525154123</v>
      </c>
      <c r="J662">
        <v>0.5459307427456473</v>
      </c>
    </row>
    <row r="663" spans="1:10">
      <c r="A663" s="2">
        <v>28053</v>
      </c>
      <c r="B663">
        <v>7</v>
      </c>
      <c r="C663">
        <v>0.03000000000000025</v>
      </c>
      <c r="D663">
        <v>0.009502689335357173</v>
      </c>
      <c r="E663">
        <v>2.195992337939956</v>
      </c>
      <c r="F663">
        <v>0.07742101724573368</v>
      </c>
      <c r="G663">
        <v>0.02917023547321965</v>
      </c>
      <c r="H663">
        <v>-0.004670504819652664</v>
      </c>
      <c r="I663">
        <v>1.009502689335357</v>
      </c>
      <c r="J663">
        <v>0.5459307427456473</v>
      </c>
    </row>
    <row r="664" spans="1:10">
      <c r="A664" s="2">
        <v>28060</v>
      </c>
      <c r="B664">
        <v>7</v>
      </c>
      <c r="C664">
        <v>0.07000000000000028</v>
      </c>
      <c r="D664">
        <v>0.01324811136070488</v>
      </c>
      <c r="E664">
        <v>2.195992337939956</v>
      </c>
      <c r="F664">
        <v>0.07742101724573368</v>
      </c>
      <c r="G664">
        <v>0.02917023547321965</v>
      </c>
      <c r="H664">
        <v>-0.004670504819652664</v>
      </c>
      <c r="I664">
        <v>1.013248111360705</v>
      </c>
      <c r="J664">
        <v>0.5459307427456473</v>
      </c>
    </row>
    <row r="665" spans="1:10">
      <c r="A665" s="2">
        <v>28067</v>
      </c>
      <c r="B665">
        <v>7</v>
      </c>
      <c r="C665">
        <v>-0.009999999999999787</v>
      </c>
      <c r="D665">
        <v>0.0003463168598754882</v>
      </c>
      <c r="E665">
        <v>2.195992337939956</v>
      </c>
      <c r="F665">
        <v>0.07742101724573368</v>
      </c>
      <c r="G665">
        <v>0.02917023547321965</v>
      </c>
      <c r="H665">
        <v>-0.004670504819652664</v>
      </c>
      <c r="I665">
        <v>1.000346316859875</v>
      </c>
      <c r="J665">
        <v>0.5459307427456473</v>
      </c>
    </row>
    <row r="666" spans="1:10">
      <c r="A666" s="2">
        <v>28074</v>
      </c>
      <c r="B666">
        <v>7</v>
      </c>
      <c r="C666">
        <v>0.009999999999999787</v>
      </c>
      <c r="D666">
        <v>-0.04096842619001623</v>
      </c>
      <c r="E666">
        <v>2.195992337939956</v>
      </c>
      <c r="F666">
        <v>0.07742101724573368</v>
      </c>
      <c r="G666">
        <v>0.02917023547321965</v>
      </c>
      <c r="H666">
        <v>-0.004670504819652664</v>
      </c>
      <c r="I666">
        <v>0.9590315738099837</v>
      </c>
      <c r="J666">
        <v>0.5459307427456473</v>
      </c>
    </row>
    <row r="667" spans="1:10">
      <c r="A667" s="2">
        <v>28081</v>
      </c>
      <c r="B667">
        <v>7</v>
      </c>
      <c r="C667">
        <v>-0.1299999999999999</v>
      </c>
      <c r="D667">
        <v>0.01312318774467579</v>
      </c>
      <c r="E667">
        <v>2.195992337939956</v>
      </c>
      <c r="F667">
        <v>0.07742101724573368</v>
      </c>
      <c r="G667">
        <v>0.02917023547321965</v>
      </c>
      <c r="H667">
        <v>-0.004670504819652664</v>
      </c>
      <c r="I667">
        <v>1.013123187744676</v>
      </c>
      <c r="J667">
        <v>0.5459307427456473</v>
      </c>
    </row>
    <row r="668" spans="1:10">
      <c r="A668" s="2">
        <v>28088</v>
      </c>
      <c r="B668">
        <v>7</v>
      </c>
      <c r="C668">
        <v>-0.1800000000000006</v>
      </c>
      <c r="D668">
        <v>0.01170954044703591</v>
      </c>
      <c r="E668">
        <v>2.195992337939956</v>
      </c>
      <c r="F668">
        <v>0.07742101724573368</v>
      </c>
      <c r="G668">
        <v>0.02917023547321965</v>
      </c>
      <c r="H668">
        <v>-0.004670504819652664</v>
      </c>
      <c r="I668">
        <v>1.011709540447036</v>
      </c>
      <c r="J668">
        <v>0.5459307427456473</v>
      </c>
    </row>
    <row r="669" spans="1:10">
      <c r="A669" s="2">
        <v>28095</v>
      </c>
      <c r="B669">
        <v>7</v>
      </c>
      <c r="C669">
        <v>-0.1699999999999999</v>
      </c>
      <c r="D669">
        <v>-0.01967960602959112</v>
      </c>
      <c r="E669">
        <v>2.195992337939956</v>
      </c>
      <c r="F669">
        <v>0.07742101724573368</v>
      </c>
      <c r="G669">
        <v>0.02917023547321965</v>
      </c>
      <c r="H669">
        <v>-0.004670504819652664</v>
      </c>
      <c r="I669">
        <v>0.9803203939704089</v>
      </c>
      <c r="J669">
        <v>0.5459307427456473</v>
      </c>
    </row>
    <row r="670" spans="1:10">
      <c r="A670" s="2">
        <v>28102</v>
      </c>
      <c r="B670">
        <v>7</v>
      </c>
      <c r="C670">
        <v>-0.05999999999999961</v>
      </c>
      <c r="D670">
        <v>0.02488146374193549</v>
      </c>
      <c r="E670">
        <v>2.195992337939956</v>
      </c>
      <c r="F670">
        <v>0.07742101724573368</v>
      </c>
      <c r="G670">
        <v>0.02917023547321965</v>
      </c>
      <c r="H670">
        <v>-0.004670504819652664</v>
      </c>
      <c r="I670">
        <v>1.024881463741935</v>
      </c>
      <c r="J670">
        <v>0.5459307427456473</v>
      </c>
    </row>
    <row r="671" spans="1:10">
      <c r="A671" s="2">
        <v>28109</v>
      </c>
      <c r="B671">
        <v>7</v>
      </c>
      <c r="C671">
        <v>-0.03000000000000025</v>
      </c>
      <c r="D671">
        <v>0.03474475065092868</v>
      </c>
      <c r="E671">
        <v>2.195992337939956</v>
      </c>
      <c r="F671">
        <v>0.07742101724573368</v>
      </c>
      <c r="G671">
        <v>0.02917023547321965</v>
      </c>
      <c r="H671">
        <v>-0.004670504819652664</v>
      </c>
      <c r="I671">
        <v>1.034744750650929</v>
      </c>
      <c r="J671">
        <v>0.5459307427456473</v>
      </c>
    </row>
    <row r="672" spans="1:10">
      <c r="A672" s="2">
        <v>28116</v>
      </c>
      <c r="B672">
        <v>7</v>
      </c>
      <c r="C672">
        <v>-0.01999999999999957</v>
      </c>
      <c r="D672">
        <v>0.02750503947313816</v>
      </c>
      <c r="E672">
        <v>2.195992337939956</v>
      </c>
      <c r="F672">
        <v>0.07742101724573368</v>
      </c>
      <c r="G672">
        <v>0.02917023547321965</v>
      </c>
      <c r="H672">
        <v>-0.004670504819652664</v>
      </c>
      <c r="I672">
        <v>1.027505039473138</v>
      </c>
      <c r="J672">
        <v>0.5459307427456473</v>
      </c>
    </row>
    <row r="673" spans="1:10">
      <c r="A673" s="2">
        <v>28123</v>
      </c>
      <c r="B673">
        <v>7</v>
      </c>
      <c r="C673">
        <v>-0.02000000000000046</v>
      </c>
      <c r="D673">
        <v>-0.0004281642488930711</v>
      </c>
      <c r="E673">
        <v>2.195992337939956</v>
      </c>
      <c r="F673">
        <v>0.07742101724573368</v>
      </c>
      <c r="G673">
        <v>0.02917023547321965</v>
      </c>
      <c r="H673">
        <v>-0.004670504819652664</v>
      </c>
      <c r="I673">
        <v>0.999571835751107</v>
      </c>
      <c r="J673">
        <v>0.5459307427456473</v>
      </c>
    </row>
    <row r="674" spans="1:10">
      <c r="A674" s="2">
        <v>28130</v>
      </c>
      <c r="B674">
        <v>7</v>
      </c>
      <c r="C674">
        <v>0.04000000000000004</v>
      </c>
      <c r="D674">
        <v>-0.009095372178476561</v>
      </c>
      <c r="E674">
        <v>1.184933347394673</v>
      </c>
      <c r="F674">
        <v>0.1089663841067347</v>
      </c>
      <c r="G674">
        <v>0.01556097741925925</v>
      </c>
      <c r="H674">
        <v>-0.08429571300894019</v>
      </c>
      <c r="I674">
        <v>0.9909046278215234</v>
      </c>
      <c r="J674">
        <v>1.151589858471163</v>
      </c>
    </row>
    <row r="675" spans="1:10">
      <c r="A675" s="2">
        <v>28137</v>
      </c>
      <c r="B675">
        <v>7</v>
      </c>
      <c r="C675">
        <v>0.3799999999999999</v>
      </c>
      <c r="D675">
        <v>-0.03390252752877352</v>
      </c>
      <c r="E675">
        <v>1.184933347394673</v>
      </c>
      <c r="F675">
        <v>0.1089663841067347</v>
      </c>
      <c r="G675">
        <v>0.01556097741925925</v>
      </c>
      <c r="H675">
        <v>-0.08429571300894019</v>
      </c>
      <c r="I675">
        <v>0.9660974724712265</v>
      </c>
      <c r="J675">
        <v>1.151589858471163</v>
      </c>
    </row>
    <row r="676" spans="1:10">
      <c r="A676" s="2">
        <v>28144</v>
      </c>
      <c r="B676">
        <v>7</v>
      </c>
      <c r="C676">
        <v>0.02000000000000046</v>
      </c>
      <c r="D676">
        <v>0.001173805694525679</v>
      </c>
      <c r="E676">
        <v>1.184933347394673</v>
      </c>
      <c r="F676">
        <v>0.1089663841067347</v>
      </c>
      <c r="G676">
        <v>0.01556097741925925</v>
      </c>
      <c r="H676">
        <v>-0.08429571300894019</v>
      </c>
      <c r="I676">
        <v>1.001173805694526</v>
      </c>
      <c r="J676">
        <v>1.151589858471163</v>
      </c>
    </row>
    <row r="677" spans="1:10">
      <c r="A677" s="2">
        <v>28151</v>
      </c>
      <c r="B677">
        <v>7</v>
      </c>
      <c r="C677">
        <v>0.04999999999999982</v>
      </c>
      <c r="D677">
        <v>0.002220183597295549</v>
      </c>
      <c r="E677">
        <v>1.184933347394673</v>
      </c>
      <c r="F677">
        <v>0.1089663841067347</v>
      </c>
      <c r="G677">
        <v>0.01556097741925925</v>
      </c>
      <c r="H677">
        <v>-0.08429571300894019</v>
      </c>
      <c r="I677">
        <v>1.002220183597295</v>
      </c>
      <c r="J677">
        <v>1.151589858471163</v>
      </c>
    </row>
    <row r="678" spans="1:10">
      <c r="A678" s="2">
        <v>28158</v>
      </c>
      <c r="B678">
        <v>7</v>
      </c>
      <c r="C678">
        <v>0.1399999999999997</v>
      </c>
      <c r="D678">
        <v>-0.02972868146490086</v>
      </c>
      <c r="E678">
        <v>1.184933347394673</v>
      </c>
      <c r="F678">
        <v>0.1089663841067347</v>
      </c>
      <c r="G678">
        <v>0.01556097741925925</v>
      </c>
      <c r="H678">
        <v>-0.08429571300894019</v>
      </c>
      <c r="I678">
        <v>0.9702713185350992</v>
      </c>
      <c r="J678">
        <v>1.151589858471163</v>
      </c>
    </row>
    <row r="679" spans="1:10">
      <c r="A679" s="2">
        <v>28165</v>
      </c>
      <c r="B679">
        <v>7</v>
      </c>
      <c r="C679">
        <v>-0.1299999999999999</v>
      </c>
      <c r="D679">
        <v>0.009315858026733353</v>
      </c>
      <c r="E679">
        <v>1.184933347394673</v>
      </c>
      <c r="F679">
        <v>0.1089663841067347</v>
      </c>
      <c r="G679">
        <v>0.01556097741925925</v>
      </c>
      <c r="H679">
        <v>-0.08429571300894019</v>
      </c>
      <c r="I679">
        <v>1.009315858026733</v>
      </c>
      <c r="J679">
        <v>1.151589858471163</v>
      </c>
    </row>
    <row r="680" spans="1:10">
      <c r="A680" s="2">
        <v>28172</v>
      </c>
      <c r="B680">
        <v>7</v>
      </c>
      <c r="C680">
        <v>0</v>
      </c>
      <c r="D680">
        <v>0.01175283247421669</v>
      </c>
      <c r="E680">
        <v>1.184933347394673</v>
      </c>
      <c r="F680">
        <v>0.1089663841067347</v>
      </c>
      <c r="G680">
        <v>0.01556097741925925</v>
      </c>
      <c r="H680">
        <v>-0.08429571300894019</v>
      </c>
      <c r="I680">
        <v>1.011752832474217</v>
      </c>
      <c r="J680">
        <v>1.151589858471163</v>
      </c>
    </row>
    <row r="681" spans="1:10">
      <c r="A681" s="2">
        <v>28179</v>
      </c>
      <c r="B681">
        <v>7</v>
      </c>
      <c r="C681">
        <v>0.1400000000000006</v>
      </c>
      <c r="D681">
        <v>0.03706643784433803</v>
      </c>
      <c r="E681">
        <v>1.184933347394673</v>
      </c>
      <c r="F681">
        <v>0.1089663841067347</v>
      </c>
      <c r="G681">
        <v>0.01556097741925925</v>
      </c>
      <c r="H681">
        <v>-0.08429571300894019</v>
      </c>
      <c r="I681">
        <v>1.037066437844338</v>
      </c>
      <c r="J681">
        <v>1.151589858471163</v>
      </c>
    </row>
    <row r="682" spans="1:10">
      <c r="A682" s="2">
        <v>28186</v>
      </c>
      <c r="B682">
        <v>7</v>
      </c>
      <c r="C682">
        <v>-0.03000000000000025</v>
      </c>
      <c r="D682">
        <v>-0.009560168145258164</v>
      </c>
      <c r="E682">
        <v>1.184933347394673</v>
      </c>
      <c r="F682">
        <v>0.1089663841067347</v>
      </c>
      <c r="G682">
        <v>0.01556097741925925</v>
      </c>
      <c r="H682">
        <v>-0.08429571300894019</v>
      </c>
      <c r="I682">
        <v>0.9904398318547418</v>
      </c>
      <c r="J682">
        <v>1.151589858471163</v>
      </c>
    </row>
    <row r="683" spans="1:10">
      <c r="A683" s="2">
        <v>28193</v>
      </c>
      <c r="B683">
        <v>7</v>
      </c>
      <c r="C683">
        <v>0.04999999999999982</v>
      </c>
      <c r="D683">
        <v>0.004005288310488775</v>
      </c>
      <c r="E683">
        <v>1.184933347394673</v>
      </c>
      <c r="F683">
        <v>0.1089663841067347</v>
      </c>
      <c r="G683">
        <v>0.01556097741925925</v>
      </c>
      <c r="H683">
        <v>-0.08429571300894019</v>
      </c>
      <c r="I683">
        <v>1.004005288310489</v>
      </c>
      <c r="J683">
        <v>1.151589858471163</v>
      </c>
    </row>
    <row r="684" spans="1:10">
      <c r="A684" s="2">
        <v>28200</v>
      </c>
      <c r="B684">
        <v>7</v>
      </c>
      <c r="C684">
        <v>-0.05999999999999961</v>
      </c>
      <c r="D684">
        <v>0.004977340754404448</v>
      </c>
      <c r="E684">
        <v>1.184933347394673</v>
      </c>
      <c r="F684">
        <v>0.1089663841067347</v>
      </c>
      <c r="G684">
        <v>0.01556097741925925</v>
      </c>
      <c r="H684">
        <v>-0.08429571300894019</v>
      </c>
      <c r="I684">
        <v>1.004977340754404</v>
      </c>
      <c r="J684">
        <v>1.151589858471163</v>
      </c>
    </row>
    <row r="685" spans="1:10">
      <c r="A685" s="2">
        <v>28207</v>
      </c>
      <c r="B685">
        <v>7</v>
      </c>
      <c r="C685">
        <v>0</v>
      </c>
      <c r="D685">
        <v>0.002432946959805374</v>
      </c>
      <c r="E685">
        <v>1.184933347394673</v>
      </c>
      <c r="F685">
        <v>0.1089663841067347</v>
      </c>
      <c r="G685">
        <v>0.01556097741925925</v>
      </c>
      <c r="H685">
        <v>-0.08429571300894019</v>
      </c>
      <c r="I685">
        <v>1.002432946959805</v>
      </c>
      <c r="J685">
        <v>1.151589858471163</v>
      </c>
    </row>
    <row r="686" spans="1:10">
      <c r="A686" s="2">
        <v>28214</v>
      </c>
      <c r="B686">
        <v>7</v>
      </c>
      <c r="C686">
        <v>0</v>
      </c>
      <c r="D686">
        <v>-0.02144878457234188</v>
      </c>
      <c r="E686">
        <v>1.184933347394673</v>
      </c>
      <c r="F686">
        <v>0.1089663841067347</v>
      </c>
      <c r="G686">
        <v>0.01556097741925925</v>
      </c>
      <c r="H686">
        <v>-0.08429571300894019</v>
      </c>
      <c r="I686">
        <v>0.9785512154276581</v>
      </c>
      <c r="J686">
        <v>1.151589858471163</v>
      </c>
    </row>
    <row r="687" spans="1:10">
      <c r="A687" s="2">
        <v>28221</v>
      </c>
      <c r="B687">
        <v>7</v>
      </c>
      <c r="C687">
        <v>0.01999999999999957</v>
      </c>
      <c r="D687">
        <v>-0.02722033139247235</v>
      </c>
      <c r="E687">
        <v>1.184933347394673</v>
      </c>
      <c r="F687">
        <v>0.1089663841067347</v>
      </c>
      <c r="G687">
        <v>0.01556097741925925</v>
      </c>
      <c r="H687">
        <v>-0.08429571300894019</v>
      </c>
      <c r="I687">
        <v>0.9727796686075276</v>
      </c>
      <c r="J687">
        <v>1.151589858471163</v>
      </c>
    </row>
    <row r="688" spans="1:10">
      <c r="A688" s="2">
        <v>28228</v>
      </c>
      <c r="B688">
        <v>7</v>
      </c>
      <c r="C688">
        <v>-0.09999999999999964</v>
      </c>
      <c r="D688">
        <v>0.04303239925522369</v>
      </c>
      <c r="E688">
        <v>1.184933347394673</v>
      </c>
      <c r="F688">
        <v>0.1089663841067347</v>
      </c>
      <c r="G688">
        <v>0.01556097741925925</v>
      </c>
      <c r="H688">
        <v>-0.08429571300894019</v>
      </c>
      <c r="I688">
        <v>1.043032399255224</v>
      </c>
      <c r="J688">
        <v>1.151589858471163</v>
      </c>
    </row>
    <row r="689" spans="1:10">
      <c r="A689" s="2">
        <v>28235</v>
      </c>
      <c r="B689">
        <v>7</v>
      </c>
      <c r="C689">
        <v>-0.04000000000000004</v>
      </c>
      <c r="D689">
        <v>-0.02070180520450803</v>
      </c>
      <c r="E689">
        <v>1.184933347394673</v>
      </c>
      <c r="F689">
        <v>0.1089663841067347</v>
      </c>
      <c r="G689">
        <v>0.01556097741925925</v>
      </c>
      <c r="H689">
        <v>-0.08429571300894019</v>
      </c>
      <c r="I689">
        <v>0.979298194795492</v>
      </c>
      <c r="J689">
        <v>1.151589858471163</v>
      </c>
    </row>
    <row r="690" spans="1:10">
      <c r="A690" s="2">
        <v>28242</v>
      </c>
      <c r="B690">
        <v>7</v>
      </c>
      <c r="C690">
        <v>0.05999999999999961</v>
      </c>
      <c r="D690">
        <v>-0.00454722230134381</v>
      </c>
      <c r="E690">
        <v>1.184933347394673</v>
      </c>
      <c r="F690">
        <v>0.1089663841067347</v>
      </c>
      <c r="G690">
        <v>0.01556097741925925</v>
      </c>
      <c r="H690">
        <v>-0.08429571300894019</v>
      </c>
      <c r="I690">
        <v>0.9954527776986561</v>
      </c>
      <c r="J690">
        <v>1.151589858471163</v>
      </c>
    </row>
    <row r="691" spans="1:10">
      <c r="A691" s="2">
        <v>28249</v>
      </c>
      <c r="B691">
        <v>7</v>
      </c>
      <c r="C691">
        <v>0.07000000000000028</v>
      </c>
      <c r="D691">
        <v>0.04334593491652088</v>
      </c>
      <c r="E691">
        <v>1.184933347394673</v>
      </c>
      <c r="F691">
        <v>0.1089663841067347</v>
      </c>
      <c r="G691">
        <v>0.01556097741925925</v>
      </c>
      <c r="H691">
        <v>-0.08429571300894019</v>
      </c>
      <c r="I691">
        <v>1.043345934916521</v>
      </c>
      <c r="J691">
        <v>1.151589858471163</v>
      </c>
    </row>
    <row r="692" spans="1:10">
      <c r="A692" s="2">
        <v>28256</v>
      </c>
      <c r="B692">
        <v>7</v>
      </c>
      <c r="C692">
        <v>0.0699999999999994</v>
      </c>
      <c r="D692">
        <v>-0.01430254770115331</v>
      </c>
      <c r="E692">
        <v>1.184933347394673</v>
      </c>
      <c r="F692">
        <v>0.1089663841067347</v>
      </c>
      <c r="G692">
        <v>0.01556097741925925</v>
      </c>
      <c r="H692">
        <v>-0.08429571300894019</v>
      </c>
      <c r="I692">
        <v>0.9856974522988466</v>
      </c>
      <c r="J692">
        <v>1.151589858471163</v>
      </c>
    </row>
    <row r="693" spans="1:10">
      <c r="A693" s="2">
        <v>28263</v>
      </c>
      <c r="B693">
        <v>7</v>
      </c>
      <c r="C693">
        <v>-0.08999999999999986</v>
      </c>
      <c r="D693">
        <v>-0.001451555860640028</v>
      </c>
      <c r="E693">
        <v>1.184933347394673</v>
      </c>
      <c r="F693">
        <v>0.1089663841067347</v>
      </c>
      <c r="G693">
        <v>0.01556097741925925</v>
      </c>
      <c r="H693">
        <v>-0.08429571300894019</v>
      </c>
      <c r="I693">
        <v>0.9985484441393599</v>
      </c>
      <c r="J693">
        <v>1.151589858471163</v>
      </c>
    </row>
    <row r="694" spans="1:10">
      <c r="A694" s="2">
        <v>28270</v>
      </c>
      <c r="B694">
        <v>7</v>
      </c>
      <c r="C694">
        <v>-0.04000000000000004</v>
      </c>
      <c r="D694">
        <v>-0.0117680887584131</v>
      </c>
      <c r="E694">
        <v>1.184933347394673</v>
      </c>
      <c r="F694">
        <v>0.1089663841067347</v>
      </c>
      <c r="G694">
        <v>0.01556097741925925</v>
      </c>
      <c r="H694">
        <v>-0.08429571300894019</v>
      </c>
      <c r="I694">
        <v>0.9882319112415869</v>
      </c>
      <c r="J694">
        <v>1.151589858471163</v>
      </c>
    </row>
    <row r="695" spans="1:10">
      <c r="A695" s="2">
        <v>28277</v>
      </c>
      <c r="B695">
        <v>7</v>
      </c>
      <c r="C695">
        <v>-0.009999999999999787</v>
      </c>
      <c r="D695">
        <v>0.007381813812550344</v>
      </c>
      <c r="E695">
        <v>1.184933347394673</v>
      </c>
      <c r="F695">
        <v>0.1089663841067347</v>
      </c>
      <c r="G695">
        <v>0.01556097741925925</v>
      </c>
      <c r="H695">
        <v>-0.08429571300894019</v>
      </c>
      <c r="I695">
        <v>1.00738181381255</v>
      </c>
      <c r="J695">
        <v>1.151589858471163</v>
      </c>
    </row>
    <row r="696" spans="1:10">
      <c r="A696" s="2">
        <v>28284</v>
      </c>
      <c r="B696">
        <v>7</v>
      </c>
      <c r="C696">
        <v>-0.01999999999999957</v>
      </c>
      <c r="D696">
        <v>0.03918874397151425</v>
      </c>
      <c r="E696">
        <v>1.184933347394673</v>
      </c>
      <c r="F696">
        <v>0.1089663841067347</v>
      </c>
      <c r="G696">
        <v>0.01556097741925925</v>
      </c>
      <c r="H696">
        <v>-0.08429571300894019</v>
      </c>
      <c r="I696">
        <v>1.039188743971514</v>
      </c>
      <c r="J696">
        <v>1.151589858471163</v>
      </c>
    </row>
    <row r="697" spans="1:10">
      <c r="A697" s="2">
        <v>28291</v>
      </c>
      <c r="B697">
        <v>7</v>
      </c>
      <c r="C697">
        <v>-0.1299999999999999</v>
      </c>
      <c r="D697">
        <v>0.007179312031016148</v>
      </c>
      <c r="E697">
        <v>1.184933347394673</v>
      </c>
      <c r="F697">
        <v>0.1089663841067347</v>
      </c>
      <c r="G697">
        <v>0.01556097741925925</v>
      </c>
      <c r="H697">
        <v>-0.08429571300894019</v>
      </c>
      <c r="I697">
        <v>1.007179312031016</v>
      </c>
      <c r="J697">
        <v>1.151589858471163</v>
      </c>
    </row>
    <row r="698" spans="1:10">
      <c r="A698" s="2">
        <v>28298</v>
      </c>
      <c r="B698">
        <v>7</v>
      </c>
      <c r="C698">
        <v>0.01999999999999957</v>
      </c>
      <c r="D698">
        <v>0.03458132010515708</v>
      </c>
      <c r="E698">
        <v>1.184933347394673</v>
      </c>
      <c r="F698">
        <v>0.1089663841067347</v>
      </c>
      <c r="G698">
        <v>0.01556097741925925</v>
      </c>
      <c r="H698">
        <v>-0.08429571300894019</v>
      </c>
      <c r="I698">
        <v>1.034581320105157</v>
      </c>
      <c r="J698">
        <v>1.151589858471163</v>
      </c>
    </row>
    <row r="699" spans="1:10">
      <c r="A699" s="2">
        <v>28305</v>
      </c>
      <c r="B699">
        <v>7</v>
      </c>
      <c r="C699">
        <v>-0.05999999999999961</v>
      </c>
      <c r="D699">
        <v>0.01490123878033838</v>
      </c>
      <c r="E699">
        <v>1.184933347394673</v>
      </c>
      <c r="F699">
        <v>0.1089663841067347</v>
      </c>
      <c r="G699">
        <v>0.01556097741925925</v>
      </c>
      <c r="H699">
        <v>-0.08429571300894019</v>
      </c>
      <c r="I699">
        <v>1.014901238780338</v>
      </c>
      <c r="J699">
        <v>1.151589858471163</v>
      </c>
    </row>
    <row r="700" spans="1:10">
      <c r="A700" s="2">
        <v>28312</v>
      </c>
      <c r="B700">
        <v>7</v>
      </c>
      <c r="C700">
        <v>0.1799999999999997</v>
      </c>
      <c r="D700">
        <v>0.0009118847229078607</v>
      </c>
      <c r="E700">
        <v>1.184933347394673</v>
      </c>
      <c r="F700">
        <v>0.1089663841067347</v>
      </c>
      <c r="G700">
        <v>0.01556097741925925</v>
      </c>
      <c r="H700">
        <v>-0.08429571300894019</v>
      </c>
      <c r="I700">
        <v>1.000911884722908</v>
      </c>
      <c r="J700">
        <v>1.151589858471163</v>
      </c>
    </row>
    <row r="701" spans="1:10">
      <c r="A701" s="2">
        <v>28319</v>
      </c>
      <c r="B701">
        <v>7</v>
      </c>
      <c r="C701">
        <v>-0.08999999999999986</v>
      </c>
      <c r="D701">
        <v>-0.03522934392123913</v>
      </c>
      <c r="E701">
        <v>1.184933347394673</v>
      </c>
      <c r="F701">
        <v>0.1089663841067347</v>
      </c>
      <c r="G701">
        <v>0.01556097741925925</v>
      </c>
      <c r="H701">
        <v>-0.08429571300894019</v>
      </c>
      <c r="I701">
        <v>0.9647706560787609</v>
      </c>
      <c r="J701">
        <v>1.151589858471163</v>
      </c>
    </row>
    <row r="702" spans="1:10">
      <c r="A702" s="2">
        <v>28326</v>
      </c>
      <c r="B702">
        <v>7</v>
      </c>
      <c r="C702">
        <v>0.04000000000000004</v>
      </c>
      <c r="D702">
        <v>-0.0134478942781541</v>
      </c>
      <c r="E702">
        <v>1.184933347394673</v>
      </c>
      <c r="F702">
        <v>0.1089663841067347</v>
      </c>
      <c r="G702">
        <v>0.01556097741925925</v>
      </c>
      <c r="H702">
        <v>-0.08429571300894019</v>
      </c>
      <c r="I702">
        <v>0.9865521057218459</v>
      </c>
      <c r="J702">
        <v>1.151589858471163</v>
      </c>
    </row>
    <row r="703" spans="1:10">
      <c r="A703" s="2">
        <v>28333</v>
      </c>
      <c r="B703">
        <v>7</v>
      </c>
      <c r="C703">
        <v>0.04000000000000004</v>
      </c>
      <c r="D703">
        <v>-0.02758080840195633</v>
      </c>
      <c r="E703">
        <v>1.184933347394673</v>
      </c>
      <c r="F703">
        <v>0.1089663841067347</v>
      </c>
      <c r="G703">
        <v>0.01556097741925925</v>
      </c>
      <c r="H703">
        <v>-0.08429571300894019</v>
      </c>
      <c r="I703">
        <v>0.9724191915980437</v>
      </c>
      <c r="J703">
        <v>1.151589858471163</v>
      </c>
    </row>
    <row r="704" spans="1:10">
      <c r="A704" s="2">
        <v>28340</v>
      </c>
      <c r="B704">
        <v>7</v>
      </c>
      <c r="C704">
        <v>0.05999999999999961</v>
      </c>
      <c r="D704">
        <v>-0.0002639398197781108</v>
      </c>
      <c r="E704">
        <v>1.184933347394673</v>
      </c>
      <c r="F704">
        <v>0.1089663841067347</v>
      </c>
      <c r="G704">
        <v>0.01556097741925925</v>
      </c>
      <c r="H704">
        <v>-0.08429571300894019</v>
      </c>
      <c r="I704">
        <v>0.9997360601802219</v>
      </c>
      <c r="J704">
        <v>1.151589858471163</v>
      </c>
    </row>
    <row r="705" spans="1:10">
      <c r="A705" s="2">
        <v>28347</v>
      </c>
      <c r="B705">
        <v>7</v>
      </c>
      <c r="C705">
        <v>0.04000000000000004</v>
      </c>
      <c r="D705">
        <v>-0.01511117434995023</v>
      </c>
      <c r="E705">
        <v>1.184933347394673</v>
      </c>
      <c r="F705">
        <v>0.1089663841067347</v>
      </c>
      <c r="G705">
        <v>0.01556097741925925</v>
      </c>
      <c r="H705">
        <v>-0.08429571300894019</v>
      </c>
      <c r="I705">
        <v>0.9848888256500498</v>
      </c>
      <c r="J705">
        <v>1.151589858471163</v>
      </c>
    </row>
    <row r="706" spans="1:10">
      <c r="A706" s="2">
        <v>28354</v>
      </c>
      <c r="B706">
        <v>7</v>
      </c>
      <c r="C706">
        <v>-0.01999999999999957</v>
      </c>
      <c r="D706">
        <v>0.01704376594021878</v>
      </c>
      <c r="E706">
        <v>1.184933347394673</v>
      </c>
      <c r="F706">
        <v>0.1089663841067347</v>
      </c>
      <c r="G706">
        <v>0.01556097741925925</v>
      </c>
      <c r="H706">
        <v>-0.08429571300894019</v>
      </c>
      <c r="I706">
        <v>1.017043765940219</v>
      </c>
      <c r="J706">
        <v>1.151589858471163</v>
      </c>
    </row>
    <row r="707" spans="1:10">
      <c r="A707" s="2">
        <v>28361</v>
      </c>
      <c r="B707">
        <v>7</v>
      </c>
      <c r="C707">
        <v>-0.09000000000000075</v>
      </c>
      <c r="D707">
        <v>0.001220993903326604</v>
      </c>
      <c r="E707">
        <v>1.184933347394673</v>
      </c>
      <c r="F707">
        <v>0.1089663841067347</v>
      </c>
      <c r="G707">
        <v>0.01556097741925925</v>
      </c>
      <c r="H707">
        <v>-0.08429571300894019</v>
      </c>
      <c r="I707">
        <v>1.001220993903327</v>
      </c>
      <c r="J707">
        <v>1.151589858471163</v>
      </c>
    </row>
    <row r="708" spans="1:10">
      <c r="A708" s="2">
        <v>28368</v>
      </c>
      <c r="B708">
        <v>7</v>
      </c>
      <c r="C708">
        <v>-0.0699999999999994</v>
      </c>
      <c r="D708">
        <v>-0.003903626829867599</v>
      </c>
      <c r="E708">
        <v>1.184933347394673</v>
      </c>
      <c r="F708">
        <v>0.1089663841067347</v>
      </c>
      <c r="G708">
        <v>0.01556097741925925</v>
      </c>
      <c r="H708">
        <v>-0.08429571300894019</v>
      </c>
      <c r="I708">
        <v>0.9960963731701324</v>
      </c>
      <c r="J708">
        <v>1.151589858471163</v>
      </c>
    </row>
    <row r="709" spans="1:10">
      <c r="A709" s="2">
        <v>28375</v>
      </c>
      <c r="B709">
        <v>7</v>
      </c>
      <c r="C709">
        <v>-0.02000000000000046</v>
      </c>
      <c r="D709">
        <v>0.009661870642013782</v>
      </c>
      <c r="E709">
        <v>1.184933347394673</v>
      </c>
      <c r="F709">
        <v>0.1089663841067347</v>
      </c>
      <c r="G709">
        <v>0.01556097741925925</v>
      </c>
      <c r="H709">
        <v>-0.08429571300894019</v>
      </c>
      <c r="I709">
        <v>1.009661870642014</v>
      </c>
      <c r="J709">
        <v>1.151589858471163</v>
      </c>
    </row>
    <row r="710" spans="1:10">
      <c r="A710" s="2">
        <v>28382</v>
      </c>
      <c r="B710">
        <v>7</v>
      </c>
      <c r="C710">
        <v>0.08000000000000007</v>
      </c>
      <c r="D710">
        <v>-0.01129611560969916</v>
      </c>
      <c r="E710">
        <v>1.184933347394673</v>
      </c>
      <c r="F710">
        <v>0.1089663841067347</v>
      </c>
      <c r="G710">
        <v>0.01556097741925925</v>
      </c>
      <c r="H710">
        <v>-0.08429571300894019</v>
      </c>
      <c r="I710">
        <v>0.9887038843903009</v>
      </c>
      <c r="J710">
        <v>1.151589858471163</v>
      </c>
    </row>
    <row r="711" spans="1:10">
      <c r="A711" s="2">
        <v>28389</v>
      </c>
      <c r="B711">
        <v>7</v>
      </c>
      <c r="C711">
        <v>0.02000000000000046</v>
      </c>
      <c r="D711">
        <v>-0.007579480083724826</v>
      </c>
      <c r="E711">
        <v>1.184933347394673</v>
      </c>
      <c r="F711">
        <v>0.1089663841067347</v>
      </c>
      <c r="G711">
        <v>0.01556097741925925</v>
      </c>
      <c r="H711">
        <v>-0.08429571300894019</v>
      </c>
      <c r="I711">
        <v>0.9924205199162752</v>
      </c>
      <c r="J711">
        <v>1.151589858471163</v>
      </c>
    </row>
    <row r="712" spans="1:10">
      <c r="A712" s="2">
        <v>28396</v>
      </c>
      <c r="B712">
        <v>7</v>
      </c>
      <c r="C712">
        <v>0.01999999999999957</v>
      </c>
      <c r="D712">
        <v>0.03334932240344116</v>
      </c>
      <c r="E712">
        <v>1.184933347394673</v>
      </c>
      <c r="F712">
        <v>0.1089663841067347</v>
      </c>
      <c r="G712">
        <v>0.01556097741925925</v>
      </c>
      <c r="H712">
        <v>-0.08429571300894019</v>
      </c>
      <c r="I712">
        <v>1.033349322403441</v>
      </c>
      <c r="J712">
        <v>1.151589858471163</v>
      </c>
    </row>
    <row r="713" spans="1:10">
      <c r="A713" s="2">
        <v>28403</v>
      </c>
      <c r="B713">
        <v>7</v>
      </c>
      <c r="C713">
        <v>0.02000000000000046</v>
      </c>
      <c r="D713">
        <v>-0.003848045228458823</v>
      </c>
      <c r="E713">
        <v>1.184933347394673</v>
      </c>
      <c r="F713">
        <v>0.1089663841067347</v>
      </c>
      <c r="G713">
        <v>0.01556097741925925</v>
      </c>
      <c r="H713">
        <v>-0.08429571300894019</v>
      </c>
      <c r="I713">
        <v>0.9961519547715412</v>
      </c>
      <c r="J713">
        <v>1.151589858471163</v>
      </c>
    </row>
    <row r="714" spans="1:10">
      <c r="A714" s="2">
        <v>28410</v>
      </c>
      <c r="B714">
        <v>7</v>
      </c>
      <c r="C714">
        <v>0.1399999999999997</v>
      </c>
      <c r="D714">
        <v>-0.01118965159199484</v>
      </c>
      <c r="E714">
        <v>1.184933347394673</v>
      </c>
      <c r="F714">
        <v>0.1089663841067347</v>
      </c>
      <c r="G714">
        <v>0.01556097741925925</v>
      </c>
      <c r="H714">
        <v>-0.08429571300894019</v>
      </c>
      <c r="I714">
        <v>0.9888103484080052</v>
      </c>
      <c r="J714">
        <v>1.151589858471163</v>
      </c>
    </row>
    <row r="715" spans="1:10">
      <c r="A715" s="2">
        <v>28417</v>
      </c>
      <c r="B715">
        <v>7</v>
      </c>
      <c r="C715">
        <v>0</v>
      </c>
      <c r="D715">
        <v>-0.03202052959743832</v>
      </c>
      <c r="E715">
        <v>1.184933347394673</v>
      </c>
      <c r="F715">
        <v>0.1089663841067347</v>
      </c>
      <c r="G715">
        <v>0.01556097741925925</v>
      </c>
      <c r="H715">
        <v>-0.08429571300894019</v>
      </c>
      <c r="I715">
        <v>0.9679794704025617</v>
      </c>
      <c r="J715">
        <v>1.151589858471163</v>
      </c>
    </row>
    <row r="716" spans="1:10">
      <c r="A716" s="2">
        <v>28424</v>
      </c>
      <c r="B716">
        <v>7</v>
      </c>
      <c r="C716">
        <v>0.03000000000000025</v>
      </c>
      <c r="D716">
        <v>-0.01480436754862469</v>
      </c>
      <c r="E716">
        <v>1.184933347394673</v>
      </c>
      <c r="F716">
        <v>0.1089663841067347</v>
      </c>
      <c r="G716">
        <v>0.01556097741925925</v>
      </c>
      <c r="H716">
        <v>-0.08429571300894019</v>
      </c>
      <c r="I716">
        <v>0.9851956324513753</v>
      </c>
      <c r="J716">
        <v>1.151589858471163</v>
      </c>
    </row>
    <row r="717" spans="1:10">
      <c r="A717" s="2">
        <v>28431</v>
      </c>
      <c r="B717">
        <v>7</v>
      </c>
      <c r="C717">
        <v>0.1200000000000001</v>
      </c>
      <c r="D717">
        <v>-0.03106996089272766</v>
      </c>
      <c r="E717">
        <v>1.184933347394673</v>
      </c>
      <c r="F717">
        <v>0.1089663841067347</v>
      </c>
      <c r="G717">
        <v>0.01556097741925925</v>
      </c>
      <c r="H717">
        <v>-0.08429571300894019</v>
      </c>
      <c r="I717">
        <v>0.9689300391072724</v>
      </c>
      <c r="J717">
        <v>1.151589858471163</v>
      </c>
    </row>
    <row r="718" spans="1:10">
      <c r="A718" s="2">
        <v>28438</v>
      </c>
      <c r="B718">
        <v>7</v>
      </c>
      <c r="C718">
        <v>-0.09000000000000075</v>
      </c>
      <c r="D718">
        <v>-0.0002418713073538917</v>
      </c>
      <c r="E718">
        <v>1.184933347394673</v>
      </c>
      <c r="F718">
        <v>0.1089663841067347</v>
      </c>
      <c r="G718">
        <v>0.01556097741925925</v>
      </c>
      <c r="H718">
        <v>-0.08429571300894019</v>
      </c>
      <c r="I718">
        <v>0.9997581286926461</v>
      </c>
      <c r="J718">
        <v>1.151589858471163</v>
      </c>
    </row>
    <row r="719" spans="1:10">
      <c r="A719" s="2">
        <v>28445</v>
      </c>
      <c r="B719">
        <v>7</v>
      </c>
      <c r="C719">
        <v>-0.04999999999999982</v>
      </c>
      <c r="D719">
        <v>0.01662880654270281</v>
      </c>
      <c r="E719">
        <v>1.184933347394673</v>
      </c>
      <c r="F719">
        <v>0.1089663841067347</v>
      </c>
      <c r="G719">
        <v>0.01556097741925925</v>
      </c>
      <c r="H719">
        <v>-0.08429571300894019</v>
      </c>
      <c r="I719">
        <v>1.016628806542703</v>
      </c>
      <c r="J719">
        <v>1.151589858471163</v>
      </c>
    </row>
    <row r="720" spans="1:10">
      <c r="A720" s="2">
        <v>28452</v>
      </c>
      <c r="B720">
        <v>7</v>
      </c>
      <c r="C720">
        <v>-0.03000000000000025</v>
      </c>
      <c r="D720">
        <v>0.009658208886607225</v>
      </c>
      <c r="E720">
        <v>1.184933347394673</v>
      </c>
      <c r="F720">
        <v>0.1089663841067347</v>
      </c>
      <c r="G720">
        <v>0.01556097741925925</v>
      </c>
      <c r="H720">
        <v>-0.08429571300894019</v>
      </c>
      <c r="I720">
        <v>1.009658208886607</v>
      </c>
      <c r="J720">
        <v>1.151589858471163</v>
      </c>
    </row>
    <row r="721" spans="1:10">
      <c r="A721" s="2">
        <v>28459</v>
      </c>
      <c r="B721">
        <v>7</v>
      </c>
      <c r="C721">
        <v>0.03000000000000025</v>
      </c>
      <c r="D721">
        <v>-0.01619022852478109</v>
      </c>
      <c r="E721">
        <v>1.184933347394673</v>
      </c>
      <c r="F721">
        <v>0.1089663841067347</v>
      </c>
      <c r="G721">
        <v>0.01556097741925925</v>
      </c>
      <c r="H721">
        <v>-0.08429571300894019</v>
      </c>
      <c r="I721">
        <v>0.9838097714752189</v>
      </c>
      <c r="J721">
        <v>1.151589858471163</v>
      </c>
    </row>
    <row r="722" spans="1:10">
      <c r="A722" s="2">
        <v>28466</v>
      </c>
      <c r="B722">
        <v>7</v>
      </c>
      <c r="C722">
        <v>0.08000000000000007</v>
      </c>
      <c r="D722">
        <v>-0.1173145431004203</v>
      </c>
      <c r="E722">
        <v>1.184933347394673</v>
      </c>
      <c r="F722">
        <v>0.1089663841067347</v>
      </c>
      <c r="G722">
        <v>0.01556097741925925</v>
      </c>
      <c r="H722">
        <v>-0.08429571300894019</v>
      </c>
      <c r="I722">
        <v>0.8826854568995797</v>
      </c>
      <c r="J722">
        <v>1.151589858471163</v>
      </c>
    </row>
    <row r="723" spans="1:10">
      <c r="A723" s="2">
        <v>28473</v>
      </c>
      <c r="B723">
        <v>7</v>
      </c>
      <c r="C723">
        <v>0.03000000000000025</v>
      </c>
      <c r="D723">
        <v>0.02491057142816067</v>
      </c>
      <c r="E723">
        <v>1.184933347394673</v>
      </c>
      <c r="F723">
        <v>0.1089663841067347</v>
      </c>
      <c r="G723">
        <v>0.01556097741925925</v>
      </c>
      <c r="H723">
        <v>-0.08429571300894019</v>
      </c>
      <c r="I723">
        <v>1.024910571428161</v>
      </c>
      <c r="J723">
        <v>1.151589858471163</v>
      </c>
    </row>
    <row r="724" spans="1:10">
      <c r="A724" s="2">
        <v>28480</v>
      </c>
      <c r="B724">
        <v>7</v>
      </c>
      <c r="C724">
        <v>0.05999999999999961</v>
      </c>
      <c r="D724">
        <v>-0.04290086557144045</v>
      </c>
      <c r="E724">
        <v>1.184933347394673</v>
      </c>
      <c r="F724">
        <v>0.1089663841067347</v>
      </c>
      <c r="G724">
        <v>0.01556097741925925</v>
      </c>
      <c r="H724">
        <v>-0.08429571300894019</v>
      </c>
      <c r="I724">
        <v>0.9570991344285595</v>
      </c>
      <c r="J724">
        <v>1.151589858471163</v>
      </c>
    </row>
    <row r="725" spans="1:10">
      <c r="A725" s="2">
        <v>28487</v>
      </c>
      <c r="B725">
        <v>7</v>
      </c>
      <c r="C725">
        <v>0.0600000000000005</v>
      </c>
      <c r="D725">
        <v>-0.01778263923976009</v>
      </c>
      <c r="E725">
        <v>1.184933347394673</v>
      </c>
      <c r="F725">
        <v>0.1089663841067347</v>
      </c>
      <c r="G725">
        <v>0.01556097741925925</v>
      </c>
      <c r="H725">
        <v>-0.08429571300894019</v>
      </c>
      <c r="I725">
        <v>0.9822173607602399</v>
      </c>
      <c r="J725">
        <v>1.151589858471163</v>
      </c>
    </row>
    <row r="726" spans="1:10">
      <c r="A726" s="2">
        <v>28494</v>
      </c>
      <c r="B726">
        <v>7</v>
      </c>
      <c r="C726">
        <v>0.04000000000000004</v>
      </c>
      <c r="D726">
        <v>-0.01050202235641452</v>
      </c>
      <c r="E726">
        <v>1.360101827615563</v>
      </c>
      <c r="F726">
        <v>0.1425660933128807</v>
      </c>
      <c r="G726">
        <v>0.03441040093741983</v>
      </c>
      <c r="H726">
        <v>-0.1516680726537923</v>
      </c>
      <c r="I726">
        <v>0.9894979776435855</v>
      </c>
      <c r="J726">
        <v>0.6129054031755583</v>
      </c>
    </row>
    <row r="727" spans="1:10">
      <c r="A727" s="2">
        <v>28501</v>
      </c>
      <c r="B727">
        <v>7</v>
      </c>
      <c r="C727">
        <v>0.2099999999999991</v>
      </c>
      <c r="D727">
        <v>-0.07122769241815602</v>
      </c>
      <c r="E727">
        <v>1.360101827615563</v>
      </c>
      <c r="F727">
        <v>0.1425660933128807</v>
      </c>
      <c r="G727">
        <v>0.03441040093741983</v>
      </c>
      <c r="H727">
        <v>-0.1516680726537923</v>
      </c>
      <c r="I727">
        <v>0.9287723075818439</v>
      </c>
      <c r="J727">
        <v>0.6129054031755583</v>
      </c>
    </row>
    <row r="728" spans="1:10">
      <c r="A728" s="2">
        <v>28508</v>
      </c>
      <c r="B728">
        <v>7</v>
      </c>
      <c r="C728">
        <v>-0.04999999999999893</v>
      </c>
      <c r="D728">
        <v>0.01493671096716954</v>
      </c>
      <c r="E728">
        <v>1.360101827615563</v>
      </c>
      <c r="F728">
        <v>0.1425660933128807</v>
      </c>
      <c r="G728">
        <v>0.03441040093741983</v>
      </c>
      <c r="H728">
        <v>-0.1516680726537923</v>
      </c>
      <c r="I728">
        <v>1.01493671096717</v>
      </c>
      <c r="J728">
        <v>0.6129054031755583</v>
      </c>
    </row>
    <row r="729" spans="1:10">
      <c r="A729" s="2">
        <v>28515</v>
      </c>
      <c r="B729">
        <v>7</v>
      </c>
      <c r="C729">
        <v>0.01999999999999957</v>
      </c>
      <c r="D729">
        <v>-0.01528975035244513</v>
      </c>
      <c r="E729">
        <v>1.360101827615563</v>
      </c>
      <c r="F729">
        <v>0.1425660933128807</v>
      </c>
      <c r="G729">
        <v>0.03441040093741983</v>
      </c>
      <c r="H729">
        <v>-0.1516680726537923</v>
      </c>
      <c r="I729">
        <v>0.9847102496475548</v>
      </c>
      <c r="J729">
        <v>0.6129054031755583</v>
      </c>
    </row>
    <row r="730" spans="1:10">
      <c r="A730" s="2">
        <v>28522</v>
      </c>
      <c r="B730">
        <v>7</v>
      </c>
      <c r="C730">
        <v>-0.04000000000000004</v>
      </c>
      <c r="D730">
        <v>-0.003993152874443837</v>
      </c>
      <c r="E730">
        <v>1.360101827615563</v>
      </c>
      <c r="F730">
        <v>0.1425660933128807</v>
      </c>
      <c r="G730">
        <v>0.03441040093741983</v>
      </c>
      <c r="H730">
        <v>-0.1516680726537923</v>
      </c>
      <c r="I730">
        <v>0.9960068471255562</v>
      </c>
      <c r="J730">
        <v>0.6129054031755583</v>
      </c>
    </row>
    <row r="731" spans="1:10">
      <c r="A731" s="2">
        <v>28529</v>
      </c>
      <c r="B731">
        <v>7</v>
      </c>
      <c r="C731">
        <v>0.04000000000000004</v>
      </c>
      <c r="D731">
        <v>0.01115464034145394</v>
      </c>
      <c r="E731">
        <v>1.360101827615563</v>
      </c>
      <c r="F731">
        <v>0.1425660933128807</v>
      </c>
      <c r="G731">
        <v>0.03441040093741983</v>
      </c>
      <c r="H731">
        <v>-0.1516680726537923</v>
      </c>
      <c r="I731">
        <v>1.011154640341454</v>
      </c>
      <c r="J731">
        <v>0.6129054031755583</v>
      </c>
    </row>
    <row r="732" spans="1:10">
      <c r="A732" s="2">
        <v>28536</v>
      </c>
      <c r="B732">
        <v>7</v>
      </c>
      <c r="C732">
        <v>0.08000000000000007</v>
      </c>
      <c r="D732">
        <v>-0.01172808889982385</v>
      </c>
      <c r="E732">
        <v>1.360101827615563</v>
      </c>
      <c r="F732">
        <v>0.1425660933128807</v>
      </c>
      <c r="G732">
        <v>0.03441040093741983</v>
      </c>
      <c r="H732">
        <v>-0.1516680726537923</v>
      </c>
      <c r="I732">
        <v>0.9882719111001762</v>
      </c>
      <c r="J732">
        <v>0.6129054031755583</v>
      </c>
    </row>
    <row r="733" spans="1:10">
      <c r="A733" s="2">
        <v>28543</v>
      </c>
      <c r="B733">
        <v>7</v>
      </c>
      <c r="C733">
        <v>0.01999999999999957</v>
      </c>
      <c r="D733">
        <v>-0.01040095212195984</v>
      </c>
      <c r="E733">
        <v>1.360101827615563</v>
      </c>
      <c r="F733">
        <v>0.1425660933128807</v>
      </c>
      <c r="G733">
        <v>0.03441040093741983</v>
      </c>
      <c r="H733">
        <v>-0.1516680726537923</v>
      </c>
      <c r="I733">
        <v>0.9895990478780402</v>
      </c>
      <c r="J733">
        <v>0.6129054031755583</v>
      </c>
    </row>
    <row r="734" spans="1:10">
      <c r="A734" s="2">
        <v>28550</v>
      </c>
      <c r="B734">
        <v>7</v>
      </c>
      <c r="C734">
        <v>-0.04999999999999893</v>
      </c>
      <c r="D734">
        <v>-0.01358287149997127</v>
      </c>
      <c r="E734">
        <v>1.360101827615563</v>
      </c>
      <c r="F734">
        <v>0.1425660933128807</v>
      </c>
      <c r="G734">
        <v>0.03441040093741983</v>
      </c>
      <c r="H734">
        <v>-0.1516680726537923</v>
      </c>
      <c r="I734">
        <v>0.9864171285000287</v>
      </c>
      <c r="J734">
        <v>0.6129054031755583</v>
      </c>
    </row>
    <row r="735" spans="1:10">
      <c r="A735" s="2">
        <v>28557</v>
      </c>
      <c r="B735">
        <v>7</v>
      </c>
      <c r="C735">
        <v>-0.02000000000000135</v>
      </c>
      <c r="D735">
        <v>0.01021502354565923</v>
      </c>
      <c r="E735">
        <v>1.360101827615563</v>
      </c>
      <c r="F735">
        <v>0.1425660933128807</v>
      </c>
      <c r="G735">
        <v>0.03441040093741983</v>
      </c>
      <c r="H735">
        <v>-0.1516680726537923</v>
      </c>
      <c r="I735">
        <v>1.010215023545659</v>
      </c>
      <c r="J735">
        <v>0.6129054031755583</v>
      </c>
    </row>
    <row r="736" spans="1:10">
      <c r="A736" s="2">
        <v>28564</v>
      </c>
      <c r="B736">
        <v>7</v>
      </c>
      <c r="C736">
        <v>-0.02999999999999936</v>
      </c>
      <c r="D736">
        <v>0.01718815621712063</v>
      </c>
      <c r="E736">
        <v>1.360101827615563</v>
      </c>
      <c r="F736">
        <v>0.1425660933128807</v>
      </c>
      <c r="G736">
        <v>0.03441040093741983</v>
      </c>
      <c r="H736">
        <v>-0.1516680726537923</v>
      </c>
      <c r="I736">
        <v>1.017188156217121</v>
      </c>
      <c r="J736">
        <v>0.6129054031755583</v>
      </c>
    </row>
    <row r="737" spans="1:10">
      <c r="A737" s="2">
        <v>28571</v>
      </c>
      <c r="B737">
        <v>7</v>
      </c>
      <c r="C737">
        <v>-0.01999999999999957</v>
      </c>
      <c r="D737">
        <v>0.00290662027911991</v>
      </c>
      <c r="E737">
        <v>1.360101827615563</v>
      </c>
      <c r="F737">
        <v>0.1425660933128807</v>
      </c>
      <c r="G737">
        <v>0.03441040093741983</v>
      </c>
      <c r="H737">
        <v>-0.1516680726537923</v>
      </c>
      <c r="I737">
        <v>1.00290662027912</v>
      </c>
      <c r="J737">
        <v>0.6129054031755583</v>
      </c>
    </row>
    <row r="738" spans="1:10">
      <c r="A738" s="2">
        <v>28578</v>
      </c>
      <c r="B738">
        <v>7</v>
      </c>
      <c r="C738">
        <v>0.129999999999999</v>
      </c>
      <c r="D738">
        <v>0.01350032033414608</v>
      </c>
      <c r="E738">
        <v>1.360101827615563</v>
      </c>
      <c r="F738">
        <v>0.1425660933128807</v>
      </c>
      <c r="G738">
        <v>0.03441040093741983</v>
      </c>
      <c r="H738">
        <v>-0.1516680726537923</v>
      </c>
      <c r="I738">
        <v>1.013500320334146</v>
      </c>
      <c r="J738">
        <v>0.6129054031755583</v>
      </c>
    </row>
    <row r="739" spans="1:10">
      <c r="A739" s="2">
        <v>28585</v>
      </c>
      <c r="B739">
        <v>7</v>
      </c>
      <c r="C739">
        <v>0.03000000000000114</v>
      </c>
      <c r="D739">
        <v>0.001370716525084833</v>
      </c>
      <c r="E739">
        <v>1.360101827615563</v>
      </c>
      <c r="F739">
        <v>0.1425660933128807</v>
      </c>
      <c r="G739">
        <v>0.03441040093741983</v>
      </c>
      <c r="H739">
        <v>-0.1516680726537923</v>
      </c>
      <c r="I739">
        <v>1.001370716525085</v>
      </c>
      <c r="J739">
        <v>0.6129054031755583</v>
      </c>
    </row>
    <row r="740" spans="1:10">
      <c r="A740" s="2">
        <v>28592</v>
      </c>
      <c r="B740">
        <v>7</v>
      </c>
      <c r="C740">
        <v>0.01999999999999957</v>
      </c>
      <c r="D740">
        <v>-0.004026813115265159</v>
      </c>
      <c r="E740">
        <v>1.360101827615563</v>
      </c>
      <c r="F740">
        <v>0.1425660933128807</v>
      </c>
      <c r="G740">
        <v>0.03441040093741983</v>
      </c>
      <c r="H740">
        <v>-0.1516680726537923</v>
      </c>
      <c r="I740">
        <v>0.9959731868847348</v>
      </c>
      <c r="J740">
        <v>0.6129054031755583</v>
      </c>
    </row>
    <row r="741" spans="1:10">
      <c r="A741" s="2">
        <v>28599</v>
      </c>
      <c r="B741">
        <v>7</v>
      </c>
      <c r="C741">
        <v>-0.02999999999999936</v>
      </c>
      <c r="D741">
        <v>0.06907094477682583</v>
      </c>
      <c r="E741">
        <v>1.360101827615563</v>
      </c>
      <c r="F741">
        <v>0.1425660933128807</v>
      </c>
      <c r="G741">
        <v>0.03441040093741983</v>
      </c>
      <c r="H741">
        <v>-0.1516680726537923</v>
      </c>
      <c r="I741">
        <v>1.069070944776826</v>
      </c>
      <c r="J741">
        <v>0.6129054031755583</v>
      </c>
    </row>
    <row r="742" spans="1:10">
      <c r="A742" s="2">
        <v>28606</v>
      </c>
      <c r="B742">
        <v>7</v>
      </c>
      <c r="C742">
        <v>0.08999999999999986</v>
      </c>
      <c r="D742">
        <v>0.04559388496222151</v>
      </c>
      <c r="E742">
        <v>1.360101827615563</v>
      </c>
      <c r="F742">
        <v>0.1425660933128807</v>
      </c>
      <c r="G742">
        <v>0.03441040093741983</v>
      </c>
      <c r="H742">
        <v>-0.1516680726537923</v>
      </c>
      <c r="I742">
        <v>1.045593884962221</v>
      </c>
      <c r="J742">
        <v>0.6129054031755583</v>
      </c>
    </row>
    <row r="743" spans="1:10">
      <c r="A743" s="2">
        <v>28613</v>
      </c>
      <c r="B743">
        <v>7</v>
      </c>
      <c r="C743">
        <v>0.05999999999999872</v>
      </c>
      <c r="D743">
        <v>0.01824728486223542</v>
      </c>
      <c r="E743">
        <v>1.360101827615563</v>
      </c>
      <c r="F743">
        <v>0.1425660933128807</v>
      </c>
      <c r="G743">
        <v>0.03441040093741983</v>
      </c>
      <c r="H743">
        <v>-0.1516680726537923</v>
      </c>
      <c r="I743">
        <v>1.018247284862235</v>
      </c>
      <c r="J743">
        <v>0.6129054031755583</v>
      </c>
    </row>
    <row r="744" spans="1:10">
      <c r="A744" s="2">
        <v>28620</v>
      </c>
      <c r="B744">
        <v>7</v>
      </c>
      <c r="C744">
        <v>0.0600000000000005</v>
      </c>
      <c r="D744">
        <v>0.01793571822861457</v>
      </c>
      <c r="E744">
        <v>1.360101827615563</v>
      </c>
      <c r="F744">
        <v>0.1425660933128807</v>
      </c>
      <c r="G744">
        <v>0.03441040093741983</v>
      </c>
      <c r="H744">
        <v>-0.1516680726537923</v>
      </c>
      <c r="I744">
        <v>1.017935718228615</v>
      </c>
      <c r="J744">
        <v>0.6129054031755583</v>
      </c>
    </row>
    <row r="745" spans="1:10">
      <c r="A745" s="2">
        <v>28627</v>
      </c>
      <c r="B745">
        <v>7</v>
      </c>
      <c r="C745">
        <v>-0.009999999999999787</v>
      </c>
      <c r="D745">
        <v>0.03840954756061581</v>
      </c>
      <c r="E745">
        <v>1.360101827615563</v>
      </c>
      <c r="F745">
        <v>0.1425660933128807</v>
      </c>
      <c r="G745">
        <v>0.03441040093741983</v>
      </c>
      <c r="H745">
        <v>-0.1516680726537923</v>
      </c>
      <c r="I745">
        <v>1.038409547560616</v>
      </c>
      <c r="J745">
        <v>0.6129054031755583</v>
      </c>
    </row>
    <row r="746" spans="1:10">
      <c r="A746" s="2">
        <v>28634</v>
      </c>
      <c r="B746">
        <v>7</v>
      </c>
      <c r="C746">
        <v>0.0600000000000005</v>
      </c>
      <c r="D746">
        <v>-0.04027796899754581</v>
      </c>
      <c r="E746">
        <v>1.360101827615563</v>
      </c>
      <c r="F746">
        <v>0.1425660933128807</v>
      </c>
      <c r="G746">
        <v>0.03441040093741983</v>
      </c>
      <c r="H746">
        <v>-0.1516680726537923</v>
      </c>
      <c r="I746">
        <v>0.9597220310024542</v>
      </c>
      <c r="J746">
        <v>0.6129054031755583</v>
      </c>
    </row>
    <row r="747" spans="1:10">
      <c r="A747" s="2">
        <v>28641</v>
      </c>
      <c r="B747">
        <v>7</v>
      </c>
      <c r="C747">
        <v>0.02999999999999936</v>
      </c>
      <c r="D747">
        <v>-0.007415495840827594</v>
      </c>
      <c r="E747">
        <v>1.360101827615563</v>
      </c>
      <c r="F747">
        <v>0.1425660933128807</v>
      </c>
      <c r="G747">
        <v>0.03441040093741983</v>
      </c>
      <c r="H747">
        <v>-0.1516680726537923</v>
      </c>
      <c r="I747">
        <v>0.9925845041591724</v>
      </c>
      <c r="J747">
        <v>0.6129054031755583</v>
      </c>
    </row>
    <row r="748" spans="1:10">
      <c r="A748" s="2">
        <v>28648</v>
      </c>
      <c r="B748">
        <v>7</v>
      </c>
      <c r="C748">
        <v>-0.05000000000000071</v>
      </c>
      <c r="D748">
        <v>0.03585440438549471</v>
      </c>
      <c r="E748">
        <v>1.360101827615563</v>
      </c>
      <c r="F748">
        <v>0.1425660933128807</v>
      </c>
      <c r="G748">
        <v>0.03441040093741983</v>
      </c>
      <c r="H748">
        <v>-0.1516680726537923</v>
      </c>
      <c r="I748">
        <v>1.035854404385495</v>
      </c>
      <c r="J748">
        <v>0.6129054031755583</v>
      </c>
    </row>
    <row r="749" spans="1:10">
      <c r="A749" s="2">
        <v>28655</v>
      </c>
      <c r="B749">
        <v>7</v>
      </c>
      <c r="C749">
        <v>0.04000000000000092</v>
      </c>
      <c r="D749">
        <v>-0.003450160056190018</v>
      </c>
      <c r="E749">
        <v>1.360101827615563</v>
      </c>
      <c r="F749">
        <v>0.1425660933128807</v>
      </c>
      <c r="G749">
        <v>0.03441040093741983</v>
      </c>
      <c r="H749">
        <v>-0.1516680726537923</v>
      </c>
      <c r="I749">
        <v>0.99654983994381</v>
      </c>
      <c r="J749">
        <v>0.6129054031755583</v>
      </c>
    </row>
    <row r="750" spans="1:10">
      <c r="A750" s="2">
        <v>28662</v>
      </c>
      <c r="B750">
        <v>7</v>
      </c>
      <c r="C750">
        <v>0.08999999999999986</v>
      </c>
      <c r="D750">
        <v>-0.03417935563783992</v>
      </c>
      <c r="E750">
        <v>1.360101827615563</v>
      </c>
      <c r="F750">
        <v>0.1425660933128807</v>
      </c>
      <c r="G750">
        <v>0.03441040093741983</v>
      </c>
      <c r="H750">
        <v>-0.1516680726537923</v>
      </c>
      <c r="I750">
        <v>0.9658206443621601</v>
      </c>
      <c r="J750">
        <v>0.6129054031755583</v>
      </c>
    </row>
    <row r="751" spans="1:10">
      <c r="A751" s="2">
        <v>28669</v>
      </c>
      <c r="B751">
        <v>7</v>
      </c>
      <c r="C751">
        <v>0.07000000000000028</v>
      </c>
      <c r="D751">
        <v>-0.014952670351614</v>
      </c>
      <c r="E751">
        <v>1.360101827615563</v>
      </c>
      <c r="F751">
        <v>0.1425660933128807</v>
      </c>
      <c r="G751">
        <v>0.03441040093741983</v>
      </c>
      <c r="H751">
        <v>-0.1516680726537923</v>
      </c>
      <c r="I751">
        <v>0.985047329648386</v>
      </c>
      <c r="J751">
        <v>0.6129054031755583</v>
      </c>
    </row>
    <row r="752" spans="1:10">
      <c r="A752" s="2">
        <v>28676</v>
      </c>
      <c r="B752">
        <v>7</v>
      </c>
      <c r="C752">
        <v>0.04999999999999893</v>
      </c>
      <c r="D752">
        <v>-0.01562420793395107</v>
      </c>
      <c r="E752">
        <v>1.360101827615563</v>
      </c>
      <c r="F752">
        <v>0.1425660933128807</v>
      </c>
      <c r="G752">
        <v>0.03441040093741983</v>
      </c>
      <c r="H752">
        <v>-0.1516680726537923</v>
      </c>
      <c r="I752">
        <v>0.984375792066049</v>
      </c>
      <c r="J752">
        <v>0.6129054031755583</v>
      </c>
    </row>
    <row r="753" spans="1:10">
      <c r="A753" s="2">
        <v>28683</v>
      </c>
      <c r="B753">
        <v>7</v>
      </c>
      <c r="C753">
        <v>0.05000000000000071</v>
      </c>
      <c r="D753">
        <v>0.0172991290464817</v>
      </c>
      <c r="E753">
        <v>1.360101827615563</v>
      </c>
      <c r="F753">
        <v>0.1425660933128807</v>
      </c>
      <c r="G753">
        <v>0.03441040093741983</v>
      </c>
      <c r="H753">
        <v>-0.1516680726537923</v>
      </c>
      <c r="I753">
        <v>1.017299129046482</v>
      </c>
      <c r="J753">
        <v>0.6129054031755583</v>
      </c>
    </row>
    <row r="754" spans="1:10">
      <c r="A754" s="2">
        <v>28690</v>
      </c>
      <c r="B754">
        <v>7</v>
      </c>
      <c r="C754">
        <v>-0.05000000000000071</v>
      </c>
      <c r="D754">
        <v>0.01364209400602781</v>
      </c>
      <c r="E754">
        <v>1.360101827615563</v>
      </c>
      <c r="F754">
        <v>0.1425660933128807</v>
      </c>
      <c r="G754">
        <v>0.03441040093741983</v>
      </c>
      <c r="H754">
        <v>-0.1516680726537923</v>
      </c>
      <c r="I754">
        <v>1.013642094006028</v>
      </c>
      <c r="J754">
        <v>0.6129054031755583</v>
      </c>
    </row>
    <row r="755" spans="1:10">
      <c r="A755" s="2">
        <v>28697</v>
      </c>
      <c r="B755">
        <v>7</v>
      </c>
      <c r="C755">
        <v>0.04000000000000092</v>
      </c>
      <c r="D755">
        <v>0.0205601314814168</v>
      </c>
      <c r="E755">
        <v>1.360101827615563</v>
      </c>
      <c r="F755">
        <v>0.1425660933128807</v>
      </c>
      <c r="G755">
        <v>0.03441040093741983</v>
      </c>
      <c r="H755">
        <v>-0.1516680726537923</v>
      </c>
      <c r="I755">
        <v>1.020560131481417</v>
      </c>
      <c r="J755">
        <v>0.6129054031755583</v>
      </c>
    </row>
    <row r="756" spans="1:10">
      <c r="A756" s="2">
        <v>28704</v>
      </c>
      <c r="B756">
        <v>7</v>
      </c>
      <c r="C756">
        <v>-0.2200000000000006</v>
      </c>
      <c r="D756">
        <v>0.06742694976392265</v>
      </c>
      <c r="E756">
        <v>1.360101827615563</v>
      </c>
      <c r="F756">
        <v>0.1425660933128807</v>
      </c>
      <c r="G756">
        <v>0.03441040093741983</v>
      </c>
      <c r="H756">
        <v>-0.1516680726537923</v>
      </c>
      <c r="I756">
        <v>1.067426949763923</v>
      </c>
      <c r="J756">
        <v>0.6129054031755583</v>
      </c>
    </row>
    <row r="757" spans="1:10">
      <c r="A757" s="2">
        <v>28711</v>
      </c>
      <c r="B757">
        <v>7</v>
      </c>
      <c r="C757">
        <v>-0.09999999999999964</v>
      </c>
      <c r="D757">
        <v>0.01327433314737652</v>
      </c>
      <c r="E757">
        <v>1.360101827615563</v>
      </c>
      <c r="F757">
        <v>0.1425660933128807</v>
      </c>
      <c r="G757">
        <v>0.03441040093741983</v>
      </c>
      <c r="H757">
        <v>-0.1516680726537923</v>
      </c>
      <c r="I757">
        <v>1.013274333147377</v>
      </c>
      <c r="J757">
        <v>0.6129054031755583</v>
      </c>
    </row>
    <row r="758" spans="1:10">
      <c r="A758" s="2">
        <v>28718</v>
      </c>
      <c r="B758">
        <v>7</v>
      </c>
      <c r="C758">
        <v>0.2100000000000009</v>
      </c>
      <c r="D758">
        <v>0.01449610060208582</v>
      </c>
      <c r="E758">
        <v>1.360101827615563</v>
      </c>
      <c r="F758">
        <v>0.1425660933128807</v>
      </c>
      <c r="G758">
        <v>0.03441040093741983</v>
      </c>
      <c r="H758">
        <v>-0.1516680726537923</v>
      </c>
      <c r="I758">
        <v>1.014496100602086</v>
      </c>
      <c r="J758">
        <v>0.6129054031755583</v>
      </c>
    </row>
    <row r="759" spans="1:10">
      <c r="A759" s="2">
        <v>28725</v>
      </c>
      <c r="B759">
        <v>7</v>
      </c>
      <c r="C759">
        <v>-0.2300000000000004</v>
      </c>
      <c r="D759">
        <v>-0.0003362966792121846</v>
      </c>
      <c r="E759">
        <v>1.360101827615563</v>
      </c>
      <c r="F759">
        <v>0.1425660933128807</v>
      </c>
      <c r="G759">
        <v>0.03441040093741983</v>
      </c>
      <c r="H759">
        <v>-0.1516680726537923</v>
      </c>
      <c r="I759">
        <v>0.9996637033207878</v>
      </c>
      <c r="J759">
        <v>0.6129054031755583</v>
      </c>
    </row>
    <row r="760" spans="1:10">
      <c r="A760" s="2">
        <v>28732</v>
      </c>
      <c r="B760">
        <v>7</v>
      </c>
      <c r="C760">
        <v>0.09999999999999964</v>
      </c>
      <c r="D760">
        <v>-0.008376633269046059</v>
      </c>
      <c r="E760">
        <v>1.360101827615563</v>
      </c>
      <c r="F760">
        <v>0.1425660933128807</v>
      </c>
      <c r="G760">
        <v>0.03441040093741983</v>
      </c>
      <c r="H760">
        <v>-0.1516680726537923</v>
      </c>
      <c r="I760">
        <v>0.991623366730954</v>
      </c>
      <c r="J760">
        <v>0.6129054031755583</v>
      </c>
    </row>
    <row r="761" spans="1:10">
      <c r="A761" s="2">
        <v>28739</v>
      </c>
      <c r="B761">
        <v>7</v>
      </c>
      <c r="C761">
        <v>-0.07000000000000028</v>
      </c>
      <c r="D761">
        <v>0.02413305544331402</v>
      </c>
      <c r="E761">
        <v>1.360101827615563</v>
      </c>
      <c r="F761">
        <v>0.1425660933128807</v>
      </c>
      <c r="G761">
        <v>0.03441040093741983</v>
      </c>
      <c r="H761">
        <v>-0.1516680726537923</v>
      </c>
      <c r="I761">
        <v>1.024133055443314</v>
      </c>
      <c r="J761">
        <v>0.6129054031755583</v>
      </c>
    </row>
    <row r="762" spans="1:10">
      <c r="A762" s="2">
        <v>28746</v>
      </c>
      <c r="B762">
        <v>7</v>
      </c>
      <c r="C762">
        <v>-0.04999999999999893</v>
      </c>
      <c r="D762">
        <v>0.001643208199447594</v>
      </c>
      <c r="E762">
        <v>1.360101827615563</v>
      </c>
      <c r="F762">
        <v>0.1425660933128807</v>
      </c>
      <c r="G762">
        <v>0.03441040093741983</v>
      </c>
      <c r="H762">
        <v>-0.1516680726537923</v>
      </c>
      <c r="I762">
        <v>1.001643208199448</v>
      </c>
      <c r="J762">
        <v>0.6129054031755583</v>
      </c>
    </row>
    <row r="763" spans="1:10">
      <c r="A763" s="2">
        <v>28753</v>
      </c>
      <c r="B763">
        <v>7</v>
      </c>
      <c r="C763">
        <v>0.1600000000000001</v>
      </c>
      <c r="D763">
        <v>-0.05757226749043802</v>
      </c>
      <c r="E763">
        <v>1.360101827615563</v>
      </c>
      <c r="F763">
        <v>0.1425660933128807</v>
      </c>
      <c r="G763">
        <v>0.03441040093741983</v>
      </c>
      <c r="H763">
        <v>-0.1516680726537923</v>
      </c>
      <c r="I763">
        <v>0.942427732509562</v>
      </c>
      <c r="J763">
        <v>0.6129054031755583</v>
      </c>
    </row>
    <row r="764" spans="1:10">
      <c r="A764" s="2">
        <v>28760</v>
      </c>
      <c r="B764">
        <v>7</v>
      </c>
      <c r="C764">
        <v>0.07999999999999829</v>
      </c>
      <c r="D764">
        <v>-0.006505452367024118</v>
      </c>
      <c r="E764">
        <v>1.360101827615563</v>
      </c>
      <c r="F764">
        <v>0.1425660933128807</v>
      </c>
      <c r="G764">
        <v>0.03441040093741983</v>
      </c>
      <c r="H764">
        <v>-0.1516680726537923</v>
      </c>
      <c r="I764">
        <v>0.9934945476329758</v>
      </c>
      <c r="J764">
        <v>0.6129054031755583</v>
      </c>
    </row>
    <row r="765" spans="1:10">
      <c r="A765" s="2">
        <v>28767</v>
      </c>
      <c r="B765">
        <v>7</v>
      </c>
      <c r="C765">
        <v>0.05000000000000071</v>
      </c>
      <c r="D765">
        <v>0.04164537728429425</v>
      </c>
      <c r="E765">
        <v>1.360101827615563</v>
      </c>
      <c r="F765">
        <v>0.1425660933128807</v>
      </c>
      <c r="G765">
        <v>0.03441040093741983</v>
      </c>
      <c r="H765">
        <v>-0.1516680726537923</v>
      </c>
      <c r="I765">
        <v>1.041645377284294</v>
      </c>
      <c r="J765">
        <v>0.6129054031755583</v>
      </c>
    </row>
    <row r="766" spans="1:10">
      <c r="A766" s="2">
        <v>28774</v>
      </c>
      <c r="B766">
        <v>7</v>
      </c>
      <c r="C766">
        <v>-0.02999999999999936</v>
      </c>
      <c r="D766">
        <v>0.05655688751291849</v>
      </c>
      <c r="E766">
        <v>1.360101827615563</v>
      </c>
      <c r="F766">
        <v>0.1425660933128807</v>
      </c>
      <c r="G766">
        <v>0.03441040093741983</v>
      </c>
      <c r="H766">
        <v>-0.1516680726537923</v>
      </c>
      <c r="I766">
        <v>1.056556887512919</v>
      </c>
      <c r="J766">
        <v>0.6129054031755583</v>
      </c>
    </row>
    <row r="767" spans="1:10">
      <c r="A767" s="2">
        <v>28781</v>
      </c>
      <c r="B767">
        <v>7</v>
      </c>
      <c r="C767">
        <v>0.05999999999999872</v>
      </c>
      <c r="D767">
        <v>-0.06097123788107512</v>
      </c>
      <c r="E767">
        <v>1.360101827615563</v>
      </c>
      <c r="F767">
        <v>0.1425660933128807</v>
      </c>
      <c r="G767">
        <v>0.03441040093741983</v>
      </c>
      <c r="H767">
        <v>-0.1516680726537923</v>
      </c>
      <c r="I767">
        <v>0.9390287621189248</v>
      </c>
      <c r="J767">
        <v>0.6129054031755583</v>
      </c>
    </row>
    <row r="768" spans="1:10">
      <c r="A768" s="2">
        <v>28788</v>
      </c>
      <c r="B768">
        <v>7</v>
      </c>
      <c r="C768">
        <v>0.03000000000000114</v>
      </c>
      <c r="D768">
        <v>-0.03608431818937974</v>
      </c>
      <c r="E768">
        <v>1.360101827615563</v>
      </c>
      <c r="F768">
        <v>0.1425660933128807</v>
      </c>
      <c r="G768">
        <v>0.03441040093741983</v>
      </c>
      <c r="H768">
        <v>-0.1516680726537923</v>
      </c>
      <c r="I768">
        <v>0.9639156818106203</v>
      </c>
      <c r="J768">
        <v>0.6129054031755583</v>
      </c>
    </row>
    <row r="769" spans="1:10">
      <c r="A769" s="2">
        <v>28795</v>
      </c>
      <c r="B769">
        <v>7</v>
      </c>
      <c r="C769">
        <v>0.009999999999999787</v>
      </c>
      <c r="D769">
        <v>-0.02126584109476085</v>
      </c>
      <c r="E769">
        <v>1.360101827615563</v>
      </c>
      <c r="F769">
        <v>0.1425660933128807</v>
      </c>
      <c r="G769">
        <v>0.03441040093741983</v>
      </c>
      <c r="H769">
        <v>-0.1516680726537923</v>
      </c>
      <c r="I769">
        <v>0.9787341589052392</v>
      </c>
      <c r="J769">
        <v>0.6129054031755583</v>
      </c>
    </row>
    <row r="770" spans="1:10">
      <c r="A770" s="2">
        <v>28802</v>
      </c>
      <c r="B770">
        <v>7</v>
      </c>
      <c r="C770">
        <v>0.1999999999999993</v>
      </c>
      <c r="D770">
        <v>-0.02063338481555983</v>
      </c>
      <c r="E770">
        <v>1.360101827615563</v>
      </c>
      <c r="F770">
        <v>0.1425660933128807</v>
      </c>
      <c r="G770">
        <v>0.03441040093741983</v>
      </c>
      <c r="H770">
        <v>-0.1516680726537923</v>
      </c>
      <c r="I770">
        <v>0.9793666151844401</v>
      </c>
      <c r="J770">
        <v>0.6129054031755583</v>
      </c>
    </row>
    <row r="771" spans="1:10">
      <c r="A771" s="2">
        <v>28809</v>
      </c>
      <c r="B771">
        <v>7</v>
      </c>
      <c r="C771">
        <v>-0.09999999999999964</v>
      </c>
      <c r="D771">
        <v>-0.03544631275367322</v>
      </c>
      <c r="E771">
        <v>1.360101827615563</v>
      </c>
      <c r="F771">
        <v>0.1425660933128807</v>
      </c>
      <c r="G771">
        <v>0.03441040093741983</v>
      </c>
      <c r="H771">
        <v>-0.1516680726537923</v>
      </c>
      <c r="I771">
        <v>0.9645536872463267</v>
      </c>
      <c r="J771">
        <v>0.6129054031755583</v>
      </c>
    </row>
    <row r="772" spans="1:10">
      <c r="A772" s="2">
        <v>28816</v>
      </c>
      <c r="B772">
        <v>7</v>
      </c>
      <c r="C772">
        <v>0.009999999999999787</v>
      </c>
      <c r="D772">
        <v>0.05494549380012111</v>
      </c>
      <c r="E772">
        <v>1.360101827615563</v>
      </c>
      <c r="F772">
        <v>0.1425660933128807</v>
      </c>
      <c r="G772">
        <v>0.03441040093741983</v>
      </c>
      <c r="H772">
        <v>-0.1516680726537923</v>
      </c>
      <c r="I772">
        <v>1.054945493800121</v>
      </c>
      <c r="J772">
        <v>0.6129054031755583</v>
      </c>
    </row>
    <row r="773" spans="1:10">
      <c r="A773" s="2">
        <v>28823</v>
      </c>
      <c r="B773">
        <v>7</v>
      </c>
      <c r="C773">
        <v>0.08999999999999986</v>
      </c>
      <c r="D773">
        <v>-0.008652549345489336</v>
      </c>
      <c r="E773">
        <v>1.360101827615563</v>
      </c>
      <c r="F773">
        <v>0.1425660933128807</v>
      </c>
      <c r="G773">
        <v>0.03441040093741983</v>
      </c>
      <c r="H773">
        <v>-0.1516680726537923</v>
      </c>
      <c r="I773">
        <v>0.9913474506545107</v>
      </c>
      <c r="J773">
        <v>0.6129054031755583</v>
      </c>
    </row>
    <row r="774" spans="1:10">
      <c r="A774" s="2">
        <v>28830</v>
      </c>
      <c r="B774">
        <v>7</v>
      </c>
      <c r="C774">
        <v>-0.009999999999999787</v>
      </c>
      <c r="D774">
        <v>0.05416782182253834</v>
      </c>
      <c r="E774">
        <v>1.360101827615563</v>
      </c>
      <c r="F774">
        <v>0.1425660933128807</v>
      </c>
      <c r="G774">
        <v>0.03441040093741983</v>
      </c>
      <c r="H774">
        <v>-0.1516680726537923</v>
      </c>
      <c r="I774">
        <v>1.054167821822538</v>
      </c>
      <c r="J774">
        <v>0.6129054031755583</v>
      </c>
    </row>
    <row r="775" spans="1:10">
      <c r="A775" s="2">
        <v>28837</v>
      </c>
      <c r="B775">
        <v>7</v>
      </c>
      <c r="C775">
        <v>0.1300000000000008</v>
      </c>
      <c r="D775">
        <v>-0.01787406247802926</v>
      </c>
      <c r="E775">
        <v>1.360101827615563</v>
      </c>
      <c r="F775">
        <v>0.1425660933128807</v>
      </c>
      <c r="G775">
        <v>0.03441040093741983</v>
      </c>
      <c r="H775">
        <v>-0.1516680726537923</v>
      </c>
      <c r="I775">
        <v>0.9821259375219707</v>
      </c>
      <c r="J775">
        <v>0.6129054031755583</v>
      </c>
    </row>
    <row r="776" spans="1:10">
      <c r="A776" s="2">
        <v>28844</v>
      </c>
      <c r="B776">
        <v>7</v>
      </c>
      <c r="C776">
        <v>0.1799999999999997</v>
      </c>
      <c r="D776">
        <v>-0.02357988054795637</v>
      </c>
      <c r="E776">
        <v>1.360101827615563</v>
      </c>
      <c r="F776">
        <v>0.1425660933128807</v>
      </c>
      <c r="G776">
        <v>0.03441040093741983</v>
      </c>
      <c r="H776">
        <v>-0.1516680726537923</v>
      </c>
      <c r="I776">
        <v>0.9764201194520437</v>
      </c>
      <c r="J776">
        <v>0.6129054031755583</v>
      </c>
    </row>
    <row r="777" spans="1:10">
      <c r="A777" s="2">
        <v>28851</v>
      </c>
      <c r="B777">
        <v>7</v>
      </c>
      <c r="C777">
        <v>-0.04000000000000092</v>
      </c>
      <c r="D777">
        <v>0.03024607981268656</v>
      </c>
      <c r="E777">
        <v>1.360101827615563</v>
      </c>
      <c r="F777">
        <v>0.1425660933128807</v>
      </c>
      <c r="G777">
        <v>0.03441040093741983</v>
      </c>
      <c r="H777">
        <v>-0.1516680726537923</v>
      </c>
      <c r="I777">
        <v>1.030246079812686</v>
      </c>
      <c r="J777">
        <v>0.6129054031755583</v>
      </c>
    </row>
    <row r="778" spans="1:10">
      <c r="A778" s="2">
        <v>28858</v>
      </c>
      <c r="B778">
        <v>7</v>
      </c>
      <c r="C778">
        <v>0.04000000000000092</v>
      </c>
      <c r="D778">
        <v>0.01600478384902235</v>
      </c>
      <c r="E778">
        <v>1.562124379501048</v>
      </c>
      <c r="F778">
        <v>0.1230061857111535</v>
      </c>
      <c r="G778">
        <v>0.05324625562405558</v>
      </c>
      <c r="H778">
        <v>-0.06259894977921279</v>
      </c>
      <c r="I778">
        <v>1.016004783849022</v>
      </c>
      <c r="J778">
        <v>1.387930612672184</v>
      </c>
    </row>
    <row r="779" spans="1:10">
      <c r="A779" s="2">
        <v>28865</v>
      </c>
      <c r="B779">
        <v>7</v>
      </c>
      <c r="C779">
        <v>0</v>
      </c>
      <c r="D779">
        <v>-0.00961989592976225</v>
      </c>
      <c r="E779">
        <v>1.562124379501048</v>
      </c>
      <c r="F779">
        <v>0.1230061857111535</v>
      </c>
      <c r="G779">
        <v>0.05324625562405558</v>
      </c>
      <c r="H779">
        <v>-0.06259894977921279</v>
      </c>
      <c r="I779">
        <v>0.9903801040702378</v>
      </c>
      <c r="J779">
        <v>1.387930612672184</v>
      </c>
    </row>
    <row r="780" spans="1:10">
      <c r="A780" s="2">
        <v>28872</v>
      </c>
      <c r="B780">
        <v>7</v>
      </c>
      <c r="C780">
        <v>0.01999999999999957</v>
      </c>
      <c r="D780">
        <v>-0.006895836642947765</v>
      </c>
      <c r="E780">
        <v>1.562124379501048</v>
      </c>
      <c r="F780">
        <v>0.1230061857111535</v>
      </c>
      <c r="G780">
        <v>0.05324625562405558</v>
      </c>
      <c r="H780">
        <v>-0.06259894977921279</v>
      </c>
      <c r="I780">
        <v>0.9931041633570522</v>
      </c>
      <c r="J780">
        <v>1.387930612672184</v>
      </c>
    </row>
    <row r="781" spans="1:10">
      <c r="A781" s="2">
        <v>28879</v>
      </c>
      <c r="B781">
        <v>7</v>
      </c>
      <c r="C781">
        <v>-0.09999999999999964</v>
      </c>
      <c r="D781">
        <v>0.01257914686472227</v>
      </c>
      <c r="E781">
        <v>1.562124379501048</v>
      </c>
      <c r="F781">
        <v>0.1230061857111535</v>
      </c>
      <c r="G781">
        <v>0.05324625562405558</v>
      </c>
      <c r="H781">
        <v>-0.06259894977921279</v>
      </c>
      <c r="I781">
        <v>1.012579146864722</v>
      </c>
      <c r="J781">
        <v>1.387930612672184</v>
      </c>
    </row>
    <row r="782" spans="1:10">
      <c r="A782" s="2">
        <v>28886</v>
      </c>
      <c r="B782">
        <v>7</v>
      </c>
      <c r="C782">
        <v>-0.1300000000000008</v>
      </c>
      <c r="D782">
        <v>-0.01500453012593497</v>
      </c>
      <c r="E782">
        <v>1.562124379501048</v>
      </c>
      <c r="F782">
        <v>0.1230061857111535</v>
      </c>
      <c r="G782">
        <v>0.05324625562405558</v>
      </c>
      <c r="H782">
        <v>-0.06259894977921279</v>
      </c>
      <c r="I782">
        <v>0.9849954698740651</v>
      </c>
      <c r="J782">
        <v>1.387930612672184</v>
      </c>
    </row>
    <row r="783" spans="1:10">
      <c r="A783" s="2">
        <v>28893</v>
      </c>
      <c r="B783">
        <v>7</v>
      </c>
      <c r="C783">
        <v>0.1400000000000006</v>
      </c>
      <c r="D783">
        <v>-0.02368019780801071</v>
      </c>
      <c r="E783">
        <v>1.562124379501048</v>
      </c>
      <c r="F783">
        <v>0.1230061857111535</v>
      </c>
      <c r="G783">
        <v>0.05324625562405558</v>
      </c>
      <c r="H783">
        <v>-0.06259894977921279</v>
      </c>
      <c r="I783">
        <v>0.9763198021919893</v>
      </c>
      <c r="J783">
        <v>1.387930612672184</v>
      </c>
    </row>
    <row r="784" spans="1:10">
      <c r="A784" s="2">
        <v>28900</v>
      </c>
      <c r="B784">
        <v>7</v>
      </c>
      <c r="C784">
        <v>0.02999999999999936</v>
      </c>
      <c r="D784">
        <v>0.002341342019981071</v>
      </c>
      <c r="E784">
        <v>1.562124379501048</v>
      </c>
      <c r="F784">
        <v>0.1230061857111535</v>
      </c>
      <c r="G784">
        <v>0.05324625562405558</v>
      </c>
      <c r="H784">
        <v>-0.06259894977921279</v>
      </c>
      <c r="I784">
        <v>1.002341342019981</v>
      </c>
      <c r="J784">
        <v>1.387930612672184</v>
      </c>
    </row>
    <row r="785" spans="1:10">
      <c r="A785" s="2">
        <v>28907</v>
      </c>
      <c r="B785">
        <v>7</v>
      </c>
      <c r="C785">
        <v>0.03000000000000114</v>
      </c>
      <c r="D785">
        <v>0.008943760597870321</v>
      </c>
      <c r="E785">
        <v>1.562124379501048</v>
      </c>
      <c r="F785">
        <v>0.1230061857111535</v>
      </c>
      <c r="G785">
        <v>0.05324625562405558</v>
      </c>
      <c r="H785">
        <v>-0.06259894977921279</v>
      </c>
      <c r="I785">
        <v>1.00894376059787</v>
      </c>
      <c r="J785">
        <v>1.387930612672184</v>
      </c>
    </row>
    <row r="786" spans="1:10">
      <c r="A786" s="2">
        <v>28914</v>
      </c>
      <c r="B786">
        <v>7</v>
      </c>
      <c r="C786">
        <v>0.01999999999999957</v>
      </c>
      <c r="D786">
        <v>-0.02268969231552536</v>
      </c>
      <c r="E786">
        <v>1.562124379501048</v>
      </c>
      <c r="F786">
        <v>0.1230061857111535</v>
      </c>
      <c r="G786">
        <v>0.05324625562405558</v>
      </c>
      <c r="H786">
        <v>-0.06259894977921279</v>
      </c>
      <c r="I786">
        <v>0.9773103076844747</v>
      </c>
      <c r="J786">
        <v>1.387930612672184</v>
      </c>
    </row>
    <row r="787" spans="1:10">
      <c r="A787" s="2">
        <v>28921</v>
      </c>
      <c r="B787">
        <v>7</v>
      </c>
      <c r="C787">
        <v>-0.07000000000000028</v>
      </c>
      <c r="D787">
        <v>0.03047100759983838</v>
      </c>
      <c r="E787">
        <v>1.562124379501048</v>
      </c>
      <c r="F787">
        <v>0.1230061857111535</v>
      </c>
      <c r="G787">
        <v>0.05324625562405558</v>
      </c>
      <c r="H787">
        <v>-0.06259894977921279</v>
      </c>
      <c r="I787">
        <v>1.030471007599838</v>
      </c>
      <c r="J787">
        <v>1.387930612672184</v>
      </c>
    </row>
    <row r="788" spans="1:10">
      <c r="A788" s="2">
        <v>28928</v>
      </c>
      <c r="B788">
        <v>7</v>
      </c>
      <c r="C788">
        <v>0.01999999999999957</v>
      </c>
      <c r="D788">
        <v>0.001944163880420489</v>
      </c>
      <c r="E788">
        <v>1.562124379501048</v>
      </c>
      <c r="F788">
        <v>0.1230061857111535</v>
      </c>
      <c r="G788">
        <v>0.05324625562405558</v>
      </c>
      <c r="H788">
        <v>-0.06259894977921279</v>
      </c>
      <c r="I788">
        <v>1.001944163880421</v>
      </c>
      <c r="J788">
        <v>1.387930612672184</v>
      </c>
    </row>
    <row r="789" spans="1:10">
      <c r="A789" s="2">
        <v>28935</v>
      </c>
      <c r="B789">
        <v>7</v>
      </c>
      <c r="C789">
        <v>0.01000000000000156</v>
      </c>
      <c r="D789">
        <v>0.01984138957914594</v>
      </c>
      <c r="E789">
        <v>1.562124379501048</v>
      </c>
      <c r="F789">
        <v>0.1230061857111535</v>
      </c>
      <c r="G789">
        <v>0.05324625562405558</v>
      </c>
      <c r="H789">
        <v>-0.06259894977921279</v>
      </c>
      <c r="I789">
        <v>1.019841389579146</v>
      </c>
      <c r="J789">
        <v>1.387930612672184</v>
      </c>
    </row>
    <row r="790" spans="1:10">
      <c r="A790" s="2">
        <v>28942</v>
      </c>
      <c r="B790">
        <v>7</v>
      </c>
      <c r="C790">
        <v>-0.0600000000000005</v>
      </c>
      <c r="D790">
        <v>0.03744973472222269</v>
      </c>
      <c r="E790">
        <v>1.562124379501048</v>
      </c>
      <c r="F790">
        <v>0.1230061857111535</v>
      </c>
      <c r="G790">
        <v>0.05324625562405558</v>
      </c>
      <c r="H790">
        <v>-0.06259894977921279</v>
      </c>
      <c r="I790">
        <v>1.037449734722223</v>
      </c>
      <c r="J790">
        <v>1.387930612672184</v>
      </c>
    </row>
    <row r="791" spans="1:10">
      <c r="A791" s="2">
        <v>28949</v>
      </c>
      <c r="B791">
        <v>7</v>
      </c>
      <c r="C791">
        <v>0.01999999999999957</v>
      </c>
      <c r="D791">
        <v>0.01994294427278232</v>
      </c>
      <c r="E791">
        <v>1.562124379501048</v>
      </c>
      <c r="F791">
        <v>0.1230061857111535</v>
      </c>
      <c r="G791">
        <v>0.05324625562405558</v>
      </c>
      <c r="H791">
        <v>-0.06259894977921279</v>
      </c>
      <c r="I791">
        <v>1.019942944272782</v>
      </c>
      <c r="J791">
        <v>1.387930612672184</v>
      </c>
    </row>
    <row r="792" spans="1:10">
      <c r="A792" s="2">
        <v>28956</v>
      </c>
      <c r="B792">
        <v>7</v>
      </c>
      <c r="C792">
        <v>0.1099999999999994</v>
      </c>
      <c r="D792">
        <v>0.007136073837470187</v>
      </c>
      <c r="E792">
        <v>1.562124379501048</v>
      </c>
      <c r="F792">
        <v>0.1230061857111535</v>
      </c>
      <c r="G792">
        <v>0.05324625562405558</v>
      </c>
      <c r="H792">
        <v>-0.06259894977921279</v>
      </c>
      <c r="I792">
        <v>1.00713607383747</v>
      </c>
      <c r="J792">
        <v>1.387930612672184</v>
      </c>
    </row>
    <row r="793" spans="1:10">
      <c r="A793" s="2">
        <v>28963</v>
      </c>
      <c r="B793">
        <v>7</v>
      </c>
      <c r="C793">
        <v>-0.04999999999999893</v>
      </c>
      <c r="D793">
        <v>0.0007245136401563591</v>
      </c>
      <c r="E793">
        <v>1.562124379501048</v>
      </c>
      <c r="F793">
        <v>0.1230061857111535</v>
      </c>
      <c r="G793">
        <v>0.05324625562405558</v>
      </c>
      <c r="H793">
        <v>-0.06259894977921279</v>
      </c>
      <c r="I793">
        <v>1.000724513640156</v>
      </c>
      <c r="J793">
        <v>1.387930612672184</v>
      </c>
    </row>
    <row r="794" spans="1:10">
      <c r="A794" s="2">
        <v>28970</v>
      </c>
      <c r="B794">
        <v>7</v>
      </c>
      <c r="C794">
        <v>0.08000000000000007</v>
      </c>
      <c r="D794">
        <v>-0.001117179727466304</v>
      </c>
      <c r="E794">
        <v>1.562124379501048</v>
      </c>
      <c r="F794">
        <v>0.1230061857111535</v>
      </c>
      <c r="G794">
        <v>0.05324625562405558</v>
      </c>
      <c r="H794">
        <v>-0.06259894977921279</v>
      </c>
      <c r="I794">
        <v>0.9988828202725337</v>
      </c>
      <c r="J794">
        <v>1.387930612672184</v>
      </c>
    </row>
    <row r="795" spans="1:10">
      <c r="A795" s="2">
        <v>28977</v>
      </c>
      <c r="B795">
        <v>7</v>
      </c>
      <c r="C795">
        <v>0.1099999999999994</v>
      </c>
      <c r="D795">
        <v>-0.01456130590582141</v>
      </c>
      <c r="E795">
        <v>1.562124379501048</v>
      </c>
      <c r="F795">
        <v>0.1230061857111535</v>
      </c>
      <c r="G795">
        <v>0.05324625562405558</v>
      </c>
      <c r="H795">
        <v>-0.06259894977921279</v>
      </c>
      <c r="I795">
        <v>0.9854386940941786</v>
      </c>
      <c r="J795">
        <v>1.387930612672184</v>
      </c>
    </row>
    <row r="796" spans="1:10">
      <c r="A796" s="2">
        <v>28984</v>
      </c>
      <c r="B796">
        <v>7</v>
      </c>
      <c r="C796">
        <v>0.01999999999999957</v>
      </c>
      <c r="D796">
        <v>-0.03198924184240548</v>
      </c>
      <c r="E796">
        <v>1.562124379501048</v>
      </c>
      <c r="F796">
        <v>0.1230061857111535</v>
      </c>
      <c r="G796">
        <v>0.05324625562405558</v>
      </c>
      <c r="H796">
        <v>-0.06259894977921279</v>
      </c>
      <c r="I796">
        <v>0.9680107581575945</v>
      </c>
      <c r="J796">
        <v>1.387930612672184</v>
      </c>
    </row>
    <row r="797" spans="1:10">
      <c r="A797" s="2">
        <v>28991</v>
      </c>
      <c r="B797">
        <v>7</v>
      </c>
      <c r="C797">
        <v>-0.04999999999999893</v>
      </c>
      <c r="D797">
        <v>-0.02217558178987891</v>
      </c>
      <c r="E797">
        <v>1.562124379501048</v>
      </c>
      <c r="F797">
        <v>0.1230061857111535</v>
      </c>
      <c r="G797">
        <v>0.05324625562405558</v>
      </c>
      <c r="H797">
        <v>-0.06259894977921279</v>
      </c>
      <c r="I797">
        <v>0.9778244182101211</v>
      </c>
      <c r="J797">
        <v>1.387930612672184</v>
      </c>
    </row>
    <row r="798" spans="1:10">
      <c r="A798" s="2">
        <v>28998</v>
      </c>
      <c r="B798">
        <v>7</v>
      </c>
      <c r="C798">
        <v>-0.2400000000000002</v>
      </c>
      <c r="D798">
        <v>0.013906926588337</v>
      </c>
      <c r="E798">
        <v>1.562124379501048</v>
      </c>
      <c r="F798">
        <v>0.1230061857111535</v>
      </c>
      <c r="G798">
        <v>0.05324625562405558</v>
      </c>
      <c r="H798">
        <v>-0.06259894977921279</v>
      </c>
      <c r="I798">
        <v>1.013906926588337</v>
      </c>
      <c r="J798">
        <v>1.387930612672184</v>
      </c>
    </row>
    <row r="799" spans="1:10">
      <c r="A799" s="2">
        <v>29012</v>
      </c>
      <c r="B799">
        <v>7</v>
      </c>
      <c r="C799">
        <v>-0.09999999999999964</v>
      </c>
      <c r="D799">
        <v>0.01407961221201907</v>
      </c>
      <c r="E799">
        <v>1.562124379501048</v>
      </c>
      <c r="F799">
        <v>0.1230061857111535</v>
      </c>
      <c r="G799">
        <v>0.05324625562405558</v>
      </c>
      <c r="H799">
        <v>-0.06259894977921279</v>
      </c>
      <c r="I799">
        <v>1.014079612212019</v>
      </c>
      <c r="J799">
        <v>1.387930612672184</v>
      </c>
    </row>
    <row r="800" spans="1:10">
      <c r="A800" s="2">
        <v>29019</v>
      </c>
      <c r="B800">
        <v>7</v>
      </c>
      <c r="C800">
        <v>-0.1400000000000006</v>
      </c>
      <c r="D800">
        <v>0.0220468386906885</v>
      </c>
      <c r="E800">
        <v>1.562124379501048</v>
      </c>
      <c r="F800">
        <v>0.1230061857111535</v>
      </c>
      <c r="G800">
        <v>0.05324625562405558</v>
      </c>
      <c r="H800">
        <v>-0.06259894977921279</v>
      </c>
      <c r="I800">
        <v>1.022046838690688</v>
      </c>
      <c r="J800">
        <v>1.387930612672184</v>
      </c>
    </row>
    <row r="801" spans="1:10">
      <c r="A801" s="2">
        <v>29026</v>
      </c>
      <c r="B801">
        <v>7</v>
      </c>
      <c r="C801">
        <v>0.1099999999999994</v>
      </c>
      <c r="D801">
        <v>-0.003501772831538243</v>
      </c>
      <c r="E801">
        <v>1.562124379501048</v>
      </c>
      <c r="F801">
        <v>0.1230061857111535</v>
      </c>
      <c r="G801">
        <v>0.05324625562405558</v>
      </c>
      <c r="H801">
        <v>-0.06259894977921279</v>
      </c>
      <c r="I801">
        <v>0.9964982271684617</v>
      </c>
      <c r="J801">
        <v>1.387930612672184</v>
      </c>
    </row>
    <row r="802" spans="1:10">
      <c r="A802" s="2">
        <v>29033</v>
      </c>
      <c r="B802">
        <v>7</v>
      </c>
      <c r="C802">
        <v>-0.1399999999999988</v>
      </c>
      <c r="D802">
        <v>-0.00136418794187413</v>
      </c>
      <c r="E802">
        <v>1.562124379501048</v>
      </c>
      <c r="F802">
        <v>0.1230061857111535</v>
      </c>
      <c r="G802">
        <v>0.05324625562405558</v>
      </c>
      <c r="H802">
        <v>-0.06259894977921279</v>
      </c>
      <c r="I802">
        <v>0.9986358120581259</v>
      </c>
      <c r="J802">
        <v>1.387930612672184</v>
      </c>
    </row>
    <row r="803" spans="1:10">
      <c r="A803" s="2">
        <v>29039</v>
      </c>
      <c r="B803">
        <v>7</v>
      </c>
      <c r="C803">
        <v>-0.03000000000000114</v>
      </c>
      <c r="D803">
        <v>0.005017853908812441</v>
      </c>
      <c r="E803">
        <v>1.562124379501048</v>
      </c>
      <c r="F803">
        <v>0.1230061857111535</v>
      </c>
      <c r="G803">
        <v>0.05324625562405558</v>
      </c>
      <c r="H803">
        <v>-0.06259894977921279</v>
      </c>
      <c r="I803">
        <v>1.005017853908812</v>
      </c>
      <c r="J803">
        <v>1.387930612672184</v>
      </c>
    </row>
    <row r="804" spans="1:10">
      <c r="A804" s="2">
        <v>29047</v>
      </c>
      <c r="B804">
        <v>7</v>
      </c>
      <c r="C804">
        <v>0.2000000000000011</v>
      </c>
      <c r="D804">
        <v>0.006917688645266542</v>
      </c>
      <c r="E804">
        <v>1.562124379501048</v>
      </c>
      <c r="F804">
        <v>0.1230061857111535</v>
      </c>
      <c r="G804">
        <v>0.05324625562405558</v>
      </c>
      <c r="H804">
        <v>-0.06259894977921279</v>
      </c>
      <c r="I804">
        <v>1.006917688645267</v>
      </c>
      <c r="J804">
        <v>1.387930612672184</v>
      </c>
    </row>
    <row r="805" spans="1:10">
      <c r="A805" s="2">
        <v>29054</v>
      </c>
      <c r="B805">
        <v>7</v>
      </c>
      <c r="C805">
        <v>0.05999999999999872</v>
      </c>
      <c r="D805">
        <v>-0.01031494943304427</v>
      </c>
      <c r="E805">
        <v>1.562124379501048</v>
      </c>
      <c r="F805">
        <v>0.1230061857111535</v>
      </c>
      <c r="G805">
        <v>0.05324625562405558</v>
      </c>
      <c r="H805">
        <v>-0.06259894977921279</v>
      </c>
      <c r="I805">
        <v>0.9896850505669558</v>
      </c>
      <c r="J805">
        <v>1.387930612672184</v>
      </c>
    </row>
    <row r="806" spans="1:10">
      <c r="A806" s="2">
        <v>29061</v>
      </c>
      <c r="B806">
        <v>7</v>
      </c>
      <c r="C806">
        <v>-0.03999999999999915</v>
      </c>
      <c r="D806">
        <v>0.02176931729253048</v>
      </c>
      <c r="E806">
        <v>1.562124379501048</v>
      </c>
      <c r="F806">
        <v>0.1230061857111535</v>
      </c>
      <c r="G806">
        <v>0.05324625562405558</v>
      </c>
      <c r="H806">
        <v>-0.06259894977921279</v>
      </c>
      <c r="I806">
        <v>1.02176931729253</v>
      </c>
      <c r="J806">
        <v>1.387930612672184</v>
      </c>
    </row>
    <row r="807" spans="1:10">
      <c r="A807" s="2">
        <v>29068</v>
      </c>
      <c r="B807">
        <v>7</v>
      </c>
      <c r="C807">
        <v>0</v>
      </c>
      <c r="D807">
        <v>0.05495286514372726</v>
      </c>
      <c r="E807">
        <v>1.562124379501048</v>
      </c>
      <c r="F807">
        <v>0.1230061857111535</v>
      </c>
      <c r="G807">
        <v>0.05324625562405558</v>
      </c>
      <c r="H807">
        <v>-0.06259894977921279</v>
      </c>
      <c r="I807">
        <v>1.054952865143727</v>
      </c>
      <c r="J807">
        <v>1.387930612672184</v>
      </c>
    </row>
    <row r="808" spans="1:10">
      <c r="A808" s="2">
        <v>29075</v>
      </c>
      <c r="B808">
        <v>7</v>
      </c>
      <c r="C808">
        <v>-0.0600000000000005</v>
      </c>
      <c r="D808">
        <v>0.02879691930150832</v>
      </c>
      <c r="E808">
        <v>1.562124379501048</v>
      </c>
      <c r="F808">
        <v>0.1230061857111535</v>
      </c>
      <c r="G808">
        <v>0.05324625562405558</v>
      </c>
      <c r="H808">
        <v>-0.06259894977921279</v>
      </c>
      <c r="I808">
        <v>1.028796919301508</v>
      </c>
      <c r="J808">
        <v>1.387930612672184</v>
      </c>
    </row>
    <row r="809" spans="1:10">
      <c r="A809" s="2">
        <v>29082</v>
      </c>
      <c r="B809">
        <v>7</v>
      </c>
      <c r="C809">
        <v>0.07000000000000028</v>
      </c>
      <c r="D809">
        <v>0.03075266578753279</v>
      </c>
      <c r="E809">
        <v>1.562124379501048</v>
      </c>
      <c r="F809">
        <v>0.1230061857111535</v>
      </c>
      <c r="G809">
        <v>0.05324625562405558</v>
      </c>
      <c r="H809">
        <v>-0.06259894977921279</v>
      </c>
      <c r="I809">
        <v>1.030752665787533</v>
      </c>
      <c r="J809">
        <v>1.387930612672184</v>
      </c>
    </row>
    <row r="810" spans="1:10">
      <c r="A810" s="2">
        <v>29089</v>
      </c>
      <c r="B810">
        <v>7</v>
      </c>
      <c r="C810">
        <v>0.03999999999999915</v>
      </c>
      <c r="D810">
        <v>0.01364835578001811</v>
      </c>
      <c r="E810">
        <v>1.562124379501048</v>
      </c>
      <c r="F810">
        <v>0.1230061857111535</v>
      </c>
      <c r="G810">
        <v>0.05324625562405558</v>
      </c>
      <c r="H810">
        <v>-0.06259894977921279</v>
      </c>
      <c r="I810">
        <v>1.013648355780018</v>
      </c>
      <c r="J810">
        <v>1.387930612672184</v>
      </c>
    </row>
    <row r="811" spans="1:10">
      <c r="A811" s="2">
        <v>29096</v>
      </c>
      <c r="B811">
        <v>7</v>
      </c>
      <c r="C811">
        <v>0.1000000000000014</v>
      </c>
      <c r="D811">
        <v>-0.0006855437810951454</v>
      </c>
      <c r="E811">
        <v>1.562124379501048</v>
      </c>
      <c r="F811">
        <v>0.1230061857111535</v>
      </c>
      <c r="G811">
        <v>0.05324625562405558</v>
      </c>
      <c r="H811">
        <v>-0.06259894977921279</v>
      </c>
      <c r="I811">
        <v>0.9993144562189048</v>
      </c>
      <c r="J811">
        <v>1.387930612672184</v>
      </c>
    </row>
    <row r="812" spans="1:10">
      <c r="A812" s="2">
        <v>29103</v>
      </c>
      <c r="B812">
        <v>7</v>
      </c>
      <c r="C812">
        <v>0.1799999999999997</v>
      </c>
      <c r="D812">
        <v>-0.01479486163354914</v>
      </c>
      <c r="E812">
        <v>1.562124379501048</v>
      </c>
      <c r="F812">
        <v>0.1230061857111535</v>
      </c>
      <c r="G812">
        <v>0.05324625562405558</v>
      </c>
      <c r="H812">
        <v>-0.06259894977921279</v>
      </c>
      <c r="I812">
        <v>0.9852051383664508</v>
      </c>
      <c r="J812">
        <v>1.387930612672184</v>
      </c>
    </row>
    <row r="813" spans="1:10">
      <c r="A813" s="2">
        <v>29110</v>
      </c>
      <c r="B813">
        <v>7</v>
      </c>
      <c r="C813">
        <v>-0.01999999999999957</v>
      </c>
      <c r="D813">
        <v>0.01766345543017741</v>
      </c>
      <c r="E813">
        <v>1.562124379501048</v>
      </c>
      <c r="F813">
        <v>0.1230061857111535</v>
      </c>
      <c r="G813">
        <v>0.05324625562405558</v>
      </c>
      <c r="H813">
        <v>-0.06259894977921279</v>
      </c>
      <c r="I813">
        <v>1.017663455430177</v>
      </c>
      <c r="J813">
        <v>1.387930612672184</v>
      </c>
    </row>
    <row r="814" spans="1:10">
      <c r="A814" s="2">
        <v>29117</v>
      </c>
      <c r="B814">
        <v>7</v>
      </c>
      <c r="C814">
        <v>0.009999999999999787</v>
      </c>
      <c r="D814">
        <v>-0.002301346517825911</v>
      </c>
      <c r="E814">
        <v>1.562124379501048</v>
      </c>
      <c r="F814">
        <v>0.1230061857111535</v>
      </c>
      <c r="G814">
        <v>0.05324625562405558</v>
      </c>
      <c r="H814">
        <v>-0.06259894977921279</v>
      </c>
      <c r="I814">
        <v>0.9976986534821741</v>
      </c>
      <c r="J814">
        <v>1.387930612672184</v>
      </c>
    </row>
    <row r="815" spans="1:10">
      <c r="A815" s="2">
        <v>29124</v>
      </c>
      <c r="B815">
        <v>7</v>
      </c>
      <c r="C815">
        <v>0.04999999999999893</v>
      </c>
      <c r="D815">
        <v>0.005577962396215008</v>
      </c>
      <c r="E815">
        <v>1.562124379501048</v>
      </c>
      <c r="F815">
        <v>0.1230061857111535</v>
      </c>
      <c r="G815">
        <v>0.05324625562405558</v>
      </c>
      <c r="H815">
        <v>-0.06259894977921279</v>
      </c>
      <c r="I815">
        <v>1.005577962396215</v>
      </c>
      <c r="J815">
        <v>1.387930612672184</v>
      </c>
    </row>
    <row r="816" spans="1:10">
      <c r="A816" s="2">
        <v>29131</v>
      </c>
      <c r="B816">
        <v>7</v>
      </c>
      <c r="C816">
        <v>0.1400000000000006</v>
      </c>
      <c r="D816">
        <v>-0.009695386275074928</v>
      </c>
      <c r="E816">
        <v>1.562124379501048</v>
      </c>
      <c r="F816">
        <v>0.1230061857111535</v>
      </c>
      <c r="G816">
        <v>0.05324625562405558</v>
      </c>
      <c r="H816">
        <v>-0.06259894977921279</v>
      </c>
      <c r="I816">
        <v>0.9903046137249251</v>
      </c>
      <c r="J816">
        <v>1.387930612672184</v>
      </c>
    </row>
    <row r="817" spans="1:10">
      <c r="A817" s="2">
        <v>29138</v>
      </c>
      <c r="B817">
        <v>7</v>
      </c>
      <c r="C817">
        <v>0.5899999999999999</v>
      </c>
      <c r="D817">
        <v>-0.0512227178790851</v>
      </c>
      <c r="E817">
        <v>1.562124379501048</v>
      </c>
      <c r="F817">
        <v>0.1230061857111535</v>
      </c>
      <c r="G817">
        <v>0.05324625562405558</v>
      </c>
      <c r="H817">
        <v>-0.06259894977921279</v>
      </c>
      <c r="I817">
        <v>0.9487772821209149</v>
      </c>
      <c r="J817">
        <v>1.387930612672184</v>
      </c>
    </row>
    <row r="818" spans="1:10">
      <c r="A818" s="2">
        <v>29145</v>
      </c>
      <c r="B818">
        <v>7</v>
      </c>
      <c r="C818">
        <v>0.1099999999999994</v>
      </c>
      <c r="D818">
        <v>-0.003807844299299746</v>
      </c>
      <c r="E818">
        <v>1.562124379501048</v>
      </c>
      <c r="F818">
        <v>0.1230061857111535</v>
      </c>
      <c r="G818">
        <v>0.05324625562405558</v>
      </c>
      <c r="H818">
        <v>-0.06259894977921279</v>
      </c>
      <c r="I818">
        <v>0.9961921557007003</v>
      </c>
      <c r="J818">
        <v>1.387930612672184</v>
      </c>
    </row>
    <row r="819" spans="1:10">
      <c r="A819" s="2">
        <v>29152</v>
      </c>
      <c r="B819">
        <v>7</v>
      </c>
      <c r="C819">
        <v>0.6300000000000008</v>
      </c>
      <c r="D819">
        <v>-0.03003589023789727</v>
      </c>
      <c r="E819">
        <v>1.562124379501048</v>
      </c>
      <c r="F819">
        <v>0.1230061857111535</v>
      </c>
      <c r="G819">
        <v>0.05324625562405558</v>
      </c>
      <c r="H819">
        <v>-0.06259894977921279</v>
      </c>
      <c r="I819">
        <v>0.9699641097621027</v>
      </c>
      <c r="J819">
        <v>1.387930612672184</v>
      </c>
    </row>
    <row r="820" spans="1:10">
      <c r="A820" s="2">
        <v>29159</v>
      </c>
      <c r="B820">
        <v>7</v>
      </c>
      <c r="C820">
        <v>-0.1099999999999994</v>
      </c>
      <c r="D820">
        <v>0.01686911202003327</v>
      </c>
      <c r="E820">
        <v>1.562124379501048</v>
      </c>
      <c r="F820">
        <v>0.1230061857111535</v>
      </c>
      <c r="G820">
        <v>0.05324625562405558</v>
      </c>
      <c r="H820">
        <v>-0.06259894977921279</v>
      </c>
      <c r="I820">
        <v>1.016869112020033</v>
      </c>
      <c r="J820">
        <v>1.387930612672184</v>
      </c>
    </row>
    <row r="821" spans="1:10">
      <c r="A821" s="2">
        <v>29166</v>
      </c>
      <c r="B821">
        <v>7</v>
      </c>
      <c r="C821">
        <v>0.2799999999999994</v>
      </c>
      <c r="D821">
        <v>-0.01042100981769356</v>
      </c>
      <c r="E821">
        <v>1.562124379501048</v>
      </c>
      <c r="F821">
        <v>0.1230061857111535</v>
      </c>
      <c r="G821">
        <v>0.05324625562405558</v>
      </c>
      <c r="H821">
        <v>-0.06259894977921279</v>
      </c>
      <c r="I821">
        <v>0.9895789901823064</v>
      </c>
      <c r="J821">
        <v>1.387930612672184</v>
      </c>
    </row>
    <row r="822" spans="1:10">
      <c r="A822" s="2">
        <v>29173</v>
      </c>
      <c r="B822">
        <v>7</v>
      </c>
      <c r="C822">
        <v>-0.25</v>
      </c>
      <c r="D822">
        <v>0.04604173858816992</v>
      </c>
      <c r="E822">
        <v>1.562124379501048</v>
      </c>
      <c r="F822">
        <v>0.1230061857111535</v>
      </c>
      <c r="G822">
        <v>0.05324625562405558</v>
      </c>
      <c r="H822">
        <v>-0.06259894977921279</v>
      </c>
      <c r="I822">
        <v>1.04604173858817</v>
      </c>
      <c r="J822">
        <v>1.387930612672184</v>
      </c>
    </row>
    <row r="823" spans="1:10">
      <c r="A823" s="2">
        <v>29180</v>
      </c>
      <c r="B823">
        <v>7</v>
      </c>
      <c r="C823">
        <v>-0.01999999999999957</v>
      </c>
      <c r="D823">
        <v>0.01872631416855954</v>
      </c>
      <c r="E823">
        <v>1.562124379501048</v>
      </c>
      <c r="F823">
        <v>0.1230061857111535</v>
      </c>
      <c r="G823">
        <v>0.05324625562405558</v>
      </c>
      <c r="H823">
        <v>-0.06259894977921279</v>
      </c>
      <c r="I823">
        <v>1.01872631416856</v>
      </c>
      <c r="J823">
        <v>1.387930612672184</v>
      </c>
    </row>
    <row r="824" spans="1:10">
      <c r="A824" s="2">
        <v>29187</v>
      </c>
      <c r="B824">
        <v>7</v>
      </c>
      <c r="C824">
        <v>-0.3600000000000012</v>
      </c>
      <c r="D824">
        <v>0.04729135021190836</v>
      </c>
      <c r="E824">
        <v>1.562124379501048</v>
      </c>
      <c r="F824">
        <v>0.1230061857111535</v>
      </c>
      <c r="G824">
        <v>0.05324625562405558</v>
      </c>
      <c r="H824">
        <v>-0.06259894977921279</v>
      </c>
      <c r="I824">
        <v>1.047291350211908</v>
      </c>
      <c r="J824">
        <v>1.387930612672184</v>
      </c>
    </row>
    <row r="825" spans="1:10">
      <c r="A825" s="2">
        <v>29194</v>
      </c>
      <c r="B825">
        <v>7</v>
      </c>
      <c r="C825">
        <v>-0.09999999999999964</v>
      </c>
      <c r="D825">
        <v>-0.006466754639418175</v>
      </c>
      <c r="E825">
        <v>1.562124379501048</v>
      </c>
      <c r="F825">
        <v>0.1230061857111535</v>
      </c>
      <c r="G825">
        <v>0.05324625562405558</v>
      </c>
      <c r="H825">
        <v>-0.06259894977921279</v>
      </c>
      <c r="I825">
        <v>0.9935332453605819</v>
      </c>
      <c r="J825">
        <v>1.387930612672184</v>
      </c>
    </row>
    <row r="826" spans="1:10">
      <c r="A826" s="2">
        <v>29201</v>
      </c>
      <c r="B826">
        <v>7</v>
      </c>
      <c r="C826">
        <v>0.3100000000000005</v>
      </c>
      <c r="D826">
        <v>0.03686994041892808</v>
      </c>
      <c r="E826">
        <v>1.562124379501048</v>
      </c>
      <c r="F826">
        <v>0.1230061857111535</v>
      </c>
      <c r="G826">
        <v>0.05324625562405558</v>
      </c>
      <c r="H826">
        <v>-0.06259894977921279</v>
      </c>
      <c r="I826">
        <v>1.036869940418928</v>
      </c>
      <c r="J826">
        <v>1.387930612672184</v>
      </c>
    </row>
    <row r="827" spans="1:10">
      <c r="A827" s="2">
        <v>29208</v>
      </c>
      <c r="B827">
        <v>7</v>
      </c>
      <c r="C827">
        <v>-0.25</v>
      </c>
      <c r="D827">
        <v>-0.0003732759314996562</v>
      </c>
      <c r="E827">
        <v>1.562124379501048</v>
      </c>
      <c r="F827">
        <v>0.1230061857111535</v>
      </c>
      <c r="G827">
        <v>0.05324625562405558</v>
      </c>
      <c r="H827">
        <v>-0.06259894977921279</v>
      </c>
      <c r="I827">
        <v>0.9996267240685004</v>
      </c>
      <c r="J827">
        <v>1.387930612672184</v>
      </c>
    </row>
    <row r="828" spans="1:10">
      <c r="A828" s="2">
        <v>29215</v>
      </c>
      <c r="B828">
        <v>7</v>
      </c>
      <c r="C828">
        <v>0.1500000000000004</v>
      </c>
      <c r="D828">
        <v>0.002131468677496738</v>
      </c>
      <c r="E828">
        <v>1.562124379501048</v>
      </c>
      <c r="F828">
        <v>0.1230061857111535</v>
      </c>
      <c r="G828">
        <v>0.05324625562405558</v>
      </c>
      <c r="H828">
        <v>-0.06259894977921279</v>
      </c>
      <c r="I828">
        <v>1.002131468677497</v>
      </c>
      <c r="J828">
        <v>1.387930612672184</v>
      </c>
    </row>
    <row r="829" spans="1:10">
      <c r="A829" s="2">
        <v>29222</v>
      </c>
      <c r="B829">
        <v>7</v>
      </c>
      <c r="C829">
        <v>0.01999999999999957</v>
      </c>
      <c r="D829">
        <v>-0.02036900520980052</v>
      </c>
      <c r="E829">
        <v>1.411338673232654</v>
      </c>
      <c r="F829">
        <v>0.1119396476692379</v>
      </c>
      <c r="G829">
        <v>0.04869812879171592</v>
      </c>
      <c r="H829">
        <v>-0.01895774859306925</v>
      </c>
      <c r="I829">
        <v>0.9796309947901994</v>
      </c>
      <c r="J829">
        <v>1.173722131490233</v>
      </c>
    </row>
    <row r="830" spans="1:10">
      <c r="A830" s="2">
        <v>29229</v>
      </c>
      <c r="B830">
        <v>7</v>
      </c>
      <c r="C830">
        <v>0.08000000000000007</v>
      </c>
      <c r="D830">
        <v>0.0313204870669034</v>
      </c>
      <c r="E830">
        <v>1.411338673232654</v>
      </c>
      <c r="F830">
        <v>0.1119396476692379</v>
      </c>
      <c r="G830">
        <v>0.04869812879171592</v>
      </c>
      <c r="H830">
        <v>-0.01895774859306925</v>
      </c>
      <c r="I830">
        <v>1.031320487066903</v>
      </c>
      <c r="J830">
        <v>1.173722131490233</v>
      </c>
    </row>
    <row r="831" spans="1:10">
      <c r="A831" s="2">
        <v>29236</v>
      </c>
      <c r="B831">
        <v>7</v>
      </c>
      <c r="C831">
        <v>0.07000000000000028</v>
      </c>
      <c r="D831">
        <v>0.04246120055537798</v>
      </c>
      <c r="E831">
        <v>1.411338673232654</v>
      </c>
      <c r="F831">
        <v>0.1119396476692379</v>
      </c>
      <c r="G831">
        <v>0.04869812879171592</v>
      </c>
      <c r="H831">
        <v>-0.01895774859306925</v>
      </c>
      <c r="I831">
        <v>1.042461200555378</v>
      </c>
      <c r="J831">
        <v>1.173722131490233</v>
      </c>
    </row>
    <row r="832" spans="1:10">
      <c r="A832" s="2">
        <v>29243</v>
      </c>
      <c r="B832">
        <v>7</v>
      </c>
      <c r="C832">
        <v>0.1699999999999999</v>
      </c>
      <c r="D832">
        <v>0.01585560537417225</v>
      </c>
      <c r="E832">
        <v>1.411338673232654</v>
      </c>
      <c r="F832">
        <v>0.1119396476692379</v>
      </c>
      <c r="G832">
        <v>0.04869812879171592</v>
      </c>
      <c r="H832">
        <v>-0.01895774859306925</v>
      </c>
      <c r="I832">
        <v>1.015855605374172</v>
      </c>
      <c r="J832">
        <v>1.173722131490233</v>
      </c>
    </row>
    <row r="833" spans="1:10">
      <c r="A833" s="2">
        <v>29250</v>
      </c>
      <c r="B833">
        <v>7</v>
      </c>
      <c r="C833">
        <v>0.3399999999999999</v>
      </c>
      <c r="D833">
        <v>0.006410358731993285</v>
      </c>
      <c r="E833">
        <v>1.411338673232654</v>
      </c>
      <c r="F833">
        <v>0.1119396476692379</v>
      </c>
      <c r="G833">
        <v>0.04869812879171592</v>
      </c>
      <c r="H833">
        <v>-0.01895774859306925</v>
      </c>
      <c r="I833">
        <v>1.006410358731993</v>
      </c>
      <c r="J833">
        <v>1.173722131490233</v>
      </c>
    </row>
    <row r="834" spans="1:10">
      <c r="A834" s="2">
        <v>29257</v>
      </c>
      <c r="B834">
        <v>7</v>
      </c>
      <c r="C834">
        <v>0.7599999999999998</v>
      </c>
      <c r="D834">
        <v>-0.01664601320280441</v>
      </c>
      <c r="E834">
        <v>1.411338673232654</v>
      </c>
      <c r="F834">
        <v>0.1119396476692379</v>
      </c>
      <c r="G834">
        <v>0.04869812879171592</v>
      </c>
      <c r="H834">
        <v>-0.01895774859306925</v>
      </c>
      <c r="I834">
        <v>0.9833539867971955</v>
      </c>
      <c r="J834">
        <v>1.173722131490233</v>
      </c>
    </row>
    <row r="835" spans="1:10">
      <c r="A835" s="2">
        <v>29264</v>
      </c>
      <c r="B835">
        <v>7</v>
      </c>
      <c r="C835">
        <v>-0.0600000000000005</v>
      </c>
      <c r="D835">
        <v>0.03875105770397831</v>
      </c>
      <c r="E835">
        <v>1.411338673232654</v>
      </c>
      <c r="F835">
        <v>0.1119396476692379</v>
      </c>
      <c r="G835">
        <v>0.04869812879171592</v>
      </c>
      <c r="H835">
        <v>-0.01895774859306925</v>
      </c>
      <c r="I835">
        <v>1.038751057703978</v>
      </c>
      <c r="J835">
        <v>1.173722131490233</v>
      </c>
    </row>
    <row r="836" spans="1:10">
      <c r="A836" s="2">
        <v>29271</v>
      </c>
      <c r="B836">
        <v>7</v>
      </c>
      <c r="C836">
        <v>0.9800000000000004</v>
      </c>
      <c r="D836">
        <v>-0.004585969228484821</v>
      </c>
      <c r="E836">
        <v>1.411338673232654</v>
      </c>
      <c r="F836">
        <v>0.1119396476692379</v>
      </c>
      <c r="G836">
        <v>0.04869812879171592</v>
      </c>
      <c r="H836">
        <v>-0.01895774859306925</v>
      </c>
      <c r="I836">
        <v>0.9954140307715151</v>
      </c>
      <c r="J836">
        <v>1.173722131490233</v>
      </c>
    </row>
    <row r="837" spans="1:10">
      <c r="A837" s="2">
        <v>29278</v>
      </c>
      <c r="B837">
        <v>7</v>
      </c>
      <c r="C837">
        <v>0.620000000000001</v>
      </c>
      <c r="D837">
        <v>-0.05199463876713125</v>
      </c>
      <c r="E837">
        <v>1.411338673232654</v>
      </c>
      <c r="F837">
        <v>0.1119396476692379</v>
      </c>
      <c r="G837">
        <v>0.04869812879171592</v>
      </c>
      <c r="H837">
        <v>-0.01895774859306925</v>
      </c>
      <c r="I837">
        <v>0.9480053612328687</v>
      </c>
      <c r="J837">
        <v>1.173722131490233</v>
      </c>
    </row>
    <row r="838" spans="1:10">
      <c r="A838" s="2">
        <v>29285</v>
      </c>
      <c r="B838">
        <v>7</v>
      </c>
      <c r="C838">
        <v>-0.4300000000000015</v>
      </c>
      <c r="D838">
        <v>-0.001367785648009733</v>
      </c>
      <c r="E838">
        <v>1.411338673232654</v>
      </c>
      <c r="F838">
        <v>0.1119396476692379</v>
      </c>
      <c r="G838">
        <v>0.04869812879171592</v>
      </c>
      <c r="H838">
        <v>-0.01895774859306925</v>
      </c>
      <c r="I838">
        <v>0.9986322143519902</v>
      </c>
      <c r="J838">
        <v>1.173722131490233</v>
      </c>
    </row>
    <row r="839" spans="1:10">
      <c r="A839" s="2">
        <v>29292</v>
      </c>
      <c r="B839">
        <v>7</v>
      </c>
      <c r="C839">
        <v>-0.4100000000000001</v>
      </c>
      <c r="D839">
        <v>-0.06002352123941453</v>
      </c>
      <c r="E839">
        <v>1.411338673232654</v>
      </c>
      <c r="F839">
        <v>0.1119396476692379</v>
      </c>
      <c r="G839">
        <v>0.04869812879171592</v>
      </c>
      <c r="H839">
        <v>-0.01895774859306925</v>
      </c>
      <c r="I839">
        <v>0.9399764787605854</v>
      </c>
      <c r="J839">
        <v>1.173722131490233</v>
      </c>
    </row>
    <row r="840" spans="1:10">
      <c r="A840" s="2">
        <v>29299</v>
      </c>
      <c r="B840">
        <v>7</v>
      </c>
      <c r="C840">
        <v>-0.2699999999999996</v>
      </c>
      <c r="D840">
        <v>-0.02395298366549628</v>
      </c>
      <c r="E840">
        <v>1.411338673232654</v>
      </c>
      <c r="F840">
        <v>0.1119396476692379</v>
      </c>
      <c r="G840">
        <v>0.04869812879171592</v>
      </c>
      <c r="H840">
        <v>-0.01895774859306925</v>
      </c>
      <c r="I840">
        <v>0.9760470163345037</v>
      </c>
      <c r="J840">
        <v>1.173722131490233</v>
      </c>
    </row>
    <row r="841" spans="1:10">
      <c r="A841" s="2">
        <v>29306</v>
      </c>
      <c r="B841">
        <v>7</v>
      </c>
      <c r="C841">
        <v>0.6799999999999997</v>
      </c>
      <c r="D841">
        <v>-0.04392838978168614</v>
      </c>
      <c r="E841">
        <v>1.411338673232654</v>
      </c>
      <c r="F841">
        <v>0.1119396476692379</v>
      </c>
      <c r="G841">
        <v>0.04869812879171592</v>
      </c>
      <c r="H841">
        <v>-0.01895774859306925</v>
      </c>
      <c r="I841">
        <v>0.9560716102183139</v>
      </c>
      <c r="J841">
        <v>1.173722131490233</v>
      </c>
    </row>
    <row r="842" spans="1:10">
      <c r="A842" s="2">
        <v>29313</v>
      </c>
      <c r="B842">
        <v>7</v>
      </c>
      <c r="C842">
        <v>-0.3999999999999986</v>
      </c>
      <c r="D842">
        <v>0.05979641975758335</v>
      </c>
      <c r="E842">
        <v>1.411338673232654</v>
      </c>
      <c r="F842">
        <v>0.1119396476692379</v>
      </c>
      <c r="G842">
        <v>0.04869812879171592</v>
      </c>
      <c r="H842">
        <v>-0.01895774859306925</v>
      </c>
      <c r="I842">
        <v>1.059796419757583</v>
      </c>
      <c r="J842">
        <v>1.173722131490233</v>
      </c>
    </row>
    <row r="843" spans="1:10">
      <c r="A843" s="2">
        <v>29320</v>
      </c>
      <c r="B843">
        <v>7</v>
      </c>
      <c r="C843">
        <v>-0.5700000000000003</v>
      </c>
      <c r="D843">
        <v>-0.02327880878861139</v>
      </c>
      <c r="E843">
        <v>1.411338673232654</v>
      </c>
      <c r="F843">
        <v>0.1119396476692379</v>
      </c>
      <c r="G843">
        <v>0.04869812879171592</v>
      </c>
      <c r="H843">
        <v>-0.01895774859306925</v>
      </c>
      <c r="I843">
        <v>0.9767211912113886</v>
      </c>
      <c r="J843">
        <v>1.173722131490233</v>
      </c>
    </row>
    <row r="844" spans="1:10">
      <c r="A844" s="2">
        <v>29327</v>
      </c>
      <c r="B844">
        <v>7</v>
      </c>
      <c r="C844">
        <v>-1.16</v>
      </c>
      <c r="D844">
        <v>-0.01973069526266412</v>
      </c>
      <c r="E844">
        <v>1.411338673232654</v>
      </c>
      <c r="F844">
        <v>0.1119396476692379</v>
      </c>
      <c r="G844">
        <v>0.04869812879171592</v>
      </c>
      <c r="H844">
        <v>-0.01895774859306925</v>
      </c>
      <c r="I844">
        <v>0.9802693047373359</v>
      </c>
      <c r="J844">
        <v>1.173722131490233</v>
      </c>
    </row>
    <row r="845" spans="1:10">
      <c r="A845" s="2">
        <v>29334</v>
      </c>
      <c r="B845">
        <v>7</v>
      </c>
      <c r="C845">
        <v>-0.009999999999999787</v>
      </c>
      <c r="D845">
        <v>0.02509135531244279</v>
      </c>
      <c r="E845">
        <v>1.411338673232654</v>
      </c>
      <c r="F845">
        <v>0.1119396476692379</v>
      </c>
      <c r="G845">
        <v>0.04869812879171592</v>
      </c>
      <c r="H845">
        <v>-0.01895774859306925</v>
      </c>
      <c r="I845">
        <v>1.025091355312443</v>
      </c>
      <c r="J845">
        <v>1.173722131490233</v>
      </c>
    </row>
    <row r="846" spans="1:10">
      <c r="A846" s="2">
        <v>29341</v>
      </c>
      <c r="B846">
        <v>7</v>
      </c>
      <c r="C846">
        <v>-0.1300000000000008</v>
      </c>
      <c r="D846">
        <v>0.02098372518013305</v>
      </c>
      <c r="E846">
        <v>1.411338673232654</v>
      </c>
      <c r="F846">
        <v>0.1119396476692379</v>
      </c>
      <c r="G846">
        <v>0.04869812879171592</v>
      </c>
      <c r="H846">
        <v>-0.01895774859306925</v>
      </c>
      <c r="I846">
        <v>1.020983725180133</v>
      </c>
      <c r="J846">
        <v>1.173722131490233</v>
      </c>
    </row>
    <row r="847" spans="1:10">
      <c r="A847" s="2">
        <v>29348</v>
      </c>
      <c r="B847">
        <v>7</v>
      </c>
      <c r="C847">
        <v>-0.7999999999999989</v>
      </c>
      <c r="D847">
        <v>0.01729795203648778</v>
      </c>
      <c r="E847">
        <v>1.411338673232654</v>
      </c>
      <c r="F847">
        <v>0.1119396476692379</v>
      </c>
      <c r="G847">
        <v>0.04869812879171592</v>
      </c>
      <c r="H847">
        <v>-0.01895774859306925</v>
      </c>
      <c r="I847">
        <v>1.017297952036488</v>
      </c>
      <c r="J847">
        <v>1.173722131490233</v>
      </c>
    </row>
    <row r="848" spans="1:10">
      <c r="A848" s="2">
        <v>29355</v>
      </c>
      <c r="B848">
        <v>7</v>
      </c>
      <c r="C848">
        <v>0.1799999999999997</v>
      </c>
      <c r="D848">
        <v>0.01862844891784322</v>
      </c>
      <c r="E848">
        <v>1.411338673232654</v>
      </c>
      <c r="F848">
        <v>0.1119396476692379</v>
      </c>
      <c r="G848">
        <v>0.04869812879171592</v>
      </c>
      <c r="H848">
        <v>-0.01895774859306925</v>
      </c>
      <c r="I848">
        <v>1.018628448917843</v>
      </c>
      <c r="J848">
        <v>1.173722131490233</v>
      </c>
    </row>
    <row r="849" spans="1:10">
      <c r="A849" s="2">
        <v>29362</v>
      </c>
      <c r="B849">
        <v>7</v>
      </c>
      <c r="C849">
        <v>-0.0600000000000005</v>
      </c>
      <c r="D849">
        <v>0.02350572781776934</v>
      </c>
      <c r="E849">
        <v>1.411338673232654</v>
      </c>
      <c r="F849">
        <v>0.1119396476692379</v>
      </c>
      <c r="G849">
        <v>0.04869812879171592</v>
      </c>
      <c r="H849">
        <v>-0.01895774859306925</v>
      </c>
      <c r="I849">
        <v>1.023505727817769</v>
      </c>
      <c r="J849">
        <v>1.173722131490233</v>
      </c>
    </row>
    <row r="850" spans="1:10">
      <c r="A850" s="2">
        <v>29369</v>
      </c>
      <c r="B850">
        <v>7</v>
      </c>
      <c r="C850">
        <v>0.01999999999999957</v>
      </c>
      <c r="D850">
        <v>0.05174567660593071</v>
      </c>
      <c r="E850">
        <v>1.411338673232654</v>
      </c>
      <c r="F850">
        <v>0.1119396476692379</v>
      </c>
      <c r="G850">
        <v>0.04869812879171592</v>
      </c>
      <c r="H850">
        <v>-0.01895774859306925</v>
      </c>
      <c r="I850">
        <v>1.051745676605931</v>
      </c>
      <c r="J850">
        <v>1.173722131490233</v>
      </c>
    </row>
    <row r="851" spans="1:10">
      <c r="A851" s="2">
        <v>29376</v>
      </c>
      <c r="B851">
        <v>7</v>
      </c>
      <c r="C851">
        <v>-0.02999999999999936</v>
      </c>
      <c r="D851">
        <v>-0.0005252474113669587</v>
      </c>
      <c r="E851">
        <v>1.411338673232654</v>
      </c>
      <c r="F851">
        <v>0.1119396476692379</v>
      </c>
      <c r="G851">
        <v>0.04869812879171592</v>
      </c>
      <c r="H851">
        <v>-0.01895774859306925</v>
      </c>
      <c r="I851">
        <v>0.9994747525886331</v>
      </c>
      <c r="J851">
        <v>1.173722131490233</v>
      </c>
    </row>
    <row r="852" spans="1:10">
      <c r="A852" s="2">
        <v>29383</v>
      </c>
      <c r="B852">
        <v>7</v>
      </c>
      <c r="C852">
        <v>-0.370000000000001</v>
      </c>
      <c r="D852">
        <v>0.0192207228613426</v>
      </c>
      <c r="E852">
        <v>1.411338673232654</v>
      </c>
      <c r="F852">
        <v>0.1119396476692379</v>
      </c>
      <c r="G852">
        <v>0.04869812879171592</v>
      </c>
      <c r="H852">
        <v>-0.01895774859306925</v>
      </c>
      <c r="I852">
        <v>1.019220722861343</v>
      </c>
      <c r="J852">
        <v>1.173722131490233</v>
      </c>
    </row>
    <row r="853" spans="1:10">
      <c r="A853" s="2">
        <v>29390</v>
      </c>
      <c r="B853">
        <v>7</v>
      </c>
      <c r="C853">
        <v>-0.1399999999999988</v>
      </c>
      <c r="D853">
        <v>0.01858229521965033</v>
      </c>
      <c r="E853">
        <v>1.411338673232654</v>
      </c>
      <c r="F853">
        <v>0.1119396476692379</v>
      </c>
      <c r="G853">
        <v>0.04869812879171592</v>
      </c>
      <c r="H853">
        <v>-0.01895774859306925</v>
      </c>
      <c r="I853">
        <v>1.01858229521965</v>
      </c>
      <c r="J853">
        <v>1.173722131490233</v>
      </c>
    </row>
    <row r="854" spans="1:10">
      <c r="A854" s="2">
        <v>29397</v>
      </c>
      <c r="B854">
        <v>7</v>
      </c>
      <c r="C854">
        <v>0.2299999999999986</v>
      </c>
      <c r="D854">
        <v>0.003619969600582646</v>
      </c>
      <c r="E854">
        <v>1.411338673232654</v>
      </c>
      <c r="F854">
        <v>0.1119396476692379</v>
      </c>
      <c r="G854">
        <v>0.04869812879171592</v>
      </c>
      <c r="H854">
        <v>-0.01895774859306925</v>
      </c>
      <c r="I854">
        <v>1.003619969600583</v>
      </c>
      <c r="J854">
        <v>1.173722131490233</v>
      </c>
    </row>
    <row r="855" spans="1:10">
      <c r="A855" s="2">
        <v>29404</v>
      </c>
      <c r="B855">
        <v>7</v>
      </c>
      <c r="C855">
        <v>0.4000000000000004</v>
      </c>
      <c r="D855">
        <v>-0.01114117431794494</v>
      </c>
      <c r="E855">
        <v>1.411338673232654</v>
      </c>
      <c r="F855">
        <v>0.1119396476692379</v>
      </c>
      <c r="G855">
        <v>0.04869812879171592</v>
      </c>
      <c r="H855">
        <v>-0.01895774859306925</v>
      </c>
      <c r="I855">
        <v>0.9888588256820551</v>
      </c>
      <c r="J855">
        <v>1.173722131490233</v>
      </c>
    </row>
    <row r="856" spans="1:10">
      <c r="A856" s="2">
        <v>29411</v>
      </c>
      <c r="B856">
        <v>7</v>
      </c>
      <c r="C856">
        <v>-0.04999999999999893</v>
      </c>
      <c r="D856">
        <v>0.03109151838335476</v>
      </c>
      <c r="E856">
        <v>1.411338673232654</v>
      </c>
      <c r="F856">
        <v>0.1119396476692379</v>
      </c>
      <c r="G856">
        <v>0.04869812879171592</v>
      </c>
      <c r="H856">
        <v>-0.01895774859306925</v>
      </c>
      <c r="I856">
        <v>1.031091518383355</v>
      </c>
      <c r="J856">
        <v>1.173722131490233</v>
      </c>
    </row>
    <row r="857" spans="1:10">
      <c r="A857" s="2">
        <v>29418</v>
      </c>
      <c r="B857">
        <v>7</v>
      </c>
      <c r="C857">
        <v>-0.07000000000000028</v>
      </c>
      <c r="D857">
        <v>0.01571754514735591</v>
      </c>
      <c r="E857">
        <v>1.411338673232654</v>
      </c>
      <c r="F857">
        <v>0.1119396476692379</v>
      </c>
      <c r="G857">
        <v>0.04869812879171592</v>
      </c>
      <c r="H857">
        <v>-0.01895774859306925</v>
      </c>
      <c r="I857">
        <v>1.015717545147356</v>
      </c>
      <c r="J857">
        <v>1.173722131490233</v>
      </c>
    </row>
    <row r="858" spans="1:10">
      <c r="A858" s="2">
        <v>29425</v>
      </c>
      <c r="B858">
        <v>7</v>
      </c>
      <c r="C858">
        <v>0.04999999999999893</v>
      </c>
      <c r="D858">
        <v>0.04414661522698011</v>
      </c>
      <c r="E858">
        <v>1.411338673232654</v>
      </c>
      <c r="F858">
        <v>0.1119396476692379</v>
      </c>
      <c r="G858">
        <v>0.04869812879171592</v>
      </c>
      <c r="H858">
        <v>-0.01895774859306925</v>
      </c>
      <c r="I858">
        <v>1.04414661522698</v>
      </c>
      <c r="J858">
        <v>1.173722131490233</v>
      </c>
    </row>
    <row r="859" spans="1:10">
      <c r="A859" s="2">
        <v>29432</v>
      </c>
      <c r="B859">
        <v>7</v>
      </c>
      <c r="C859">
        <v>0.4100000000000001</v>
      </c>
      <c r="D859">
        <v>-0.007937234614531804</v>
      </c>
      <c r="E859">
        <v>1.411338673232654</v>
      </c>
      <c r="F859">
        <v>0.1119396476692379</v>
      </c>
      <c r="G859">
        <v>0.04869812879171592</v>
      </c>
      <c r="H859">
        <v>-0.01895774859306925</v>
      </c>
      <c r="I859">
        <v>0.9920627653854682</v>
      </c>
      <c r="J859">
        <v>1.173722131490233</v>
      </c>
    </row>
    <row r="860" spans="1:10">
      <c r="A860" s="2">
        <v>29439</v>
      </c>
      <c r="B860">
        <v>7</v>
      </c>
      <c r="C860">
        <v>0.2700000000000014</v>
      </c>
      <c r="D860">
        <v>0.02643929591200991</v>
      </c>
      <c r="E860">
        <v>1.411338673232654</v>
      </c>
      <c r="F860">
        <v>0.1119396476692379</v>
      </c>
      <c r="G860">
        <v>0.04869812879171592</v>
      </c>
      <c r="H860">
        <v>-0.01895774859306925</v>
      </c>
      <c r="I860">
        <v>1.02643929591201</v>
      </c>
      <c r="J860">
        <v>1.173722131490233</v>
      </c>
    </row>
    <row r="861" spans="1:10">
      <c r="A861" s="2">
        <v>29446</v>
      </c>
      <c r="B861">
        <v>7</v>
      </c>
      <c r="C861">
        <v>0.08999999999999986</v>
      </c>
      <c r="D861">
        <v>0.03915892784811235</v>
      </c>
      <c r="E861">
        <v>1.411338673232654</v>
      </c>
      <c r="F861">
        <v>0.1119396476692379</v>
      </c>
      <c r="G861">
        <v>0.04869812879171592</v>
      </c>
      <c r="H861">
        <v>-0.01895774859306925</v>
      </c>
      <c r="I861">
        <v>1.039158927848112</v>
      </c>
      <c r="J861">
        <v>1.173722131490233</v>
      </c>
    </row>
    <row r="862" spans="1:10">
      <c r="A862" s="2">
        <v>29453</v>
      </c>
      <c r="B862">
        <v>7</v>
      </c>
      <c r="C862">
        <v>0.3300000000000001</v>
      </c>
      <c r="D862">
        <v>-0.01131298951479176</v>
      </c>
      <c r="E862">
        <v>1.411338673232654</v>
      </c>
      <c r="F862">
        <v>0.1119396476692379</v>
      </c>
      <c r="G862">
        <v>0.04869812879171592</v>
      </c>
      <c r="H862">
        <v>-0.01895774859306925</v>
      </c>
      <c r="I862">
        <v>0.9886870104852082</v>
      </c>
      <c r="J862">
        <v>1.173722131490233</v>
      </c>
    </row>
    <row r="863" spans="1:10">
      <c r="A863" s="2">
        <v>29460</v>
      </c>
      <c r="B863">
        <v>7</v>
      </c>
      <c r="C863">
        <v>0.4499999999999993</v>
      </c>
      <c r="D863">
        <v>-0.01022757716114943</v>
      </c>
      <c r="E863">
        <v>1.411338673232654</v>
      </c>
      <c r="F863">
        <v>0.1119396476692379</v>
      </c>
      <c r="G863">
        <v>0.04869812879171592</v>
      </c>
      <c r="H863">
        <v>-0.01895774859306925</v>
      </c>
      <c r="I863">
        <v>0.9897724228388506</v>
      </c>
      <c r="J863">
        <v>1.173722131490233</v>
      </c>
    </row>
    <row r="864" spans="1:10">
      <c r="A864" s="2">
        <v>29467</v>
      </c>
      <c r="B864">
        <v>7</v>
      </c>
      <c r="C864">
        <v>-0.5899999999999999</v>
      </c>
      <c r="D864">
        <v>0.01490963294695079</v>
      </c>
      <c r="E864">
        <v>1.411338673232654</v>
      </c>
      <c r="F864">
        <v>0.1119396476692379</v>
      </c>
      <c r="G864">
        <v>0.04869812879171592</v>
      </c>
      <c r="H864">
        <v>-0.01895774859306925</v>
      </c>
      <c r="I864">
        <v>1.014909632946951</v>
      </c>
      <c r="J864">
        <v>1.173722131490233</v>
      </c>
    </row>
    <row r="865" spans="1:10">
      <c r="A865" s="2">
        <v>29474</v>
      </c>
      <c r="B865">
        <v>7</v>
      </c>
      <c r="C865">
        <v>0.0600000000000005</v>
      </c>
      <c r="D865">
        <v>-0.01742174258222695</v>
      </c>
      <c r="E865">
        <v>1.411338673232654</v>
      </c>
      <c r="F865">
        <v>0.1119396476692379</v>
      </c>
      <c r="G865">
        <v>0.04869812879171592</v>
      </c>
      <c r="H865">
        <v>-0.01895774859306925</v>
      </c>
      <c r="I865">
        <v>0.982578257417773</v>
      </c>
      <c r="J865">
        <v>1.173722131490233</v>
      </c>
    </row>
    <row r="866" spans="1:10">
      <c r="A866" s="2">
        <v>29481</v>
      </c>
      <c r="B866">
        <v>7</v>
      </c>
      <c r="C866">
        <v>0.4299999999999997</v>
      </c>
      <c r="D866">
        <v>0.06244676014614692</v>
      </c>
      <c r="E866">
        <v>1.411338673232654</v>
      </c>
      <c r="F866">
        <v>0.1119396476692379</v>
      </c>
      <c r="G866">
        <v>0.04869812879171592</v>
      </c>
      <c r="H866">
        <v>-0.01895774859306925</v>
      </c>
      <c r="I866">
        <v>1.062446760146147</v>
      </c>
      <c r="J866">
        <v>1.173722131490233</v>
      </c>
    </row>
    <row r="867" spans="1:10">
      <c r="A867" s="2">
        <v>29488</v>
      </c>
      <c r="B867">
        <v>7</v>
      </c>
      <c r="C867">
        <v>0.1799999999999997</v>
      </c>
      <c r="D867">
        <v>0.008781866851060437</v>
      </c>
      <c r="E867">
        <v>1.411338673232654</v>
      </c>
      <c r="F867">
        <v>0.1119396476692379</v>
      </c>
      <c r="G867">
        <v>0.04869812879171592</v>
      </c>
      <c r="H867">
        <v>-0.01895774859306925</v>
      </c>
      <c r="I867">
        <v>1.00878186685106</v>
      </c>
      <c r="J867">
        <v>1.173722131490233</v>
      </c>
    </row>
    <row r="868" spans="1:10">
      <c r="A868" s="2">
        <v>29495</v>
      </c>
      <c r="B868">
        <v>7</v>
      </c>
      <c r="C868">
        <v>0.02999999999999936</v>
      </c>
      <c r="D868">
        <v>-0.04054504190911581</v>
      </c>
      <c r="E868">
        <v>1.411338673232654</v>
      </c>
      <c r="F868">
        <v>0.1119396476692379</v>
      </c>
      <c r="G868">
        <v>0.04869812879171592</v>
      </c>
      <c r="H868">
        <v>-0.01895774859306925</v>
      </c>
      <c r="I868">
        <v>0.9594549580908842</v>
      </c>
      <c r="J868">
        <v>1.173722131490233</v>
      </c>
    </row>
    <row r="869" spans="1:10">
      <c r="A869" s="2">
        <v>29502</v>
      </c>
      <c r="B869">
        <v>7</v>
      </c>
      <c r="C869">
        <v>-0.2699999999999996</v>
      </c>
      <c r="D869">
        <v>0.02379511473057058</v>
      </c>
      <c r="E869">
        <v>1.411338673232654</v>
      </c>
      <c r="F869">
        <v>0.1119396476692379</v>
      </c>
      <c r="G869">
        <v>0.04869812879171592</v>
      </c>
      <c r="H869">
        <v>-0.01895774859306925</v>
      </c>
      <c r="I869">
        <v>1.023795114730571</v>
      </c>
      <c r="J869">
        <v>1.173722131490233</v>
      </c>
    </row>
    <row r="870" spans="1:10">
      <c r="A870" s="2">
        <v>29509</v>
      </c>
      <c r="B870">
        <v>7</v>
      </c>
      <c r="C870">
        <v>-0.2200000000000006</v>
      </c>
      <c r="D870">
        <v>0.001767468163132844</v>
      </c>
      <c r="E870">
        <v>1.411338673232654</v>
      </c>
      <c r="F870">
        <v>0.1119396476692379</v>
      </c>
      <c r="G870">
        <v>0.04869812879171592</v>
      </c>
      <c r="H870">
        <v>-0.01895774859306925</v>
      </c>
      <c r="I870">
        <v>1.001767468163133</v>
      </c>
      <c r="J870">
        <v>1.173722131490233</v>
      </c>
    </row>
    <row r="871" spans="1:10">
      <c r="A871" s="2">
        <v>29516</v>
      </c>
      <c r="B871">
        <v>7</v>
      </c>
      <c r="C871">
        <v>0.5900000000000016</v>
      </c>
      <c r="D871">
        <v>-0.03316761540819263</v>
      </c>
      <c r="E871">
        <v>1.411338673232654</v>
      </c>
      <c r="F871">
        <v>0.1119396476692379</v>
      </c>
      <c r="G871">
        <v>0.04869812879171592</v>
      </c>
      <c r="H871">
        <v>-0.01895774859306925</v>
      </c>
      <c r="I871">
        <v>0.9668323845918074</v>
      </c>
      <c r="J871">
        <v>1.173722131490233</v>
      </c>
    </row>
    <row r="872" spans="1:10">
      <c r="A872" s="2">
        <v>29523</v>
      </c>
      <c r="B872">
        <v>7</v>
      </c>
      <c r="C872">
        <v>0.5999999999999996</v>
      </c>
      <c r="D872">
        <v>-0.03367767301223975</v>
      </c>
      <c r="E872">
        <v>1.411338673232654</v>
      </c>
      <c r="F872">
        <v>0.1119396476692379</v>
      </c>
      <c r="G872">
        <v>0.04869812879171592</v>
      </c>
      <c r="H872">
        <v>-0.01895774859306925</v>
      </c>
      <c r="I872">
        <v>0.9663223269877602</v>
      </c>
      <c r="J872">
        <v>1.173722131490233</v>
      </c>
    </row>
    <row r="873" spans="1:10">
      <c r="A873" s="2">
        <v>29530</v>
      </c>
      <c r="B873">
        <v>7</v>
      </c>
      <c r="C873">
        <v>0.129999999999999</v>
      </c>
      <c r="D873">
        <v>0.01183189430585985</v>
      </c>
      <c r="E873">
        <v>1.411338673232654</v>
      </c>
      <c r="F873">
        <v>0.1119396476692379</v>
      </c>
      <c r="G873">
        <v>0.04869812879171592</v>
      </c>
      <c r="H873">
        <v>-0.01895774859306925</v>
      </c>
      <c r="I873">
        <v>1.01183189430586</v>
      </c>
      <c r="J873">
        <v>1.173722131490233</v>
      </c>
    </row>
    <row r="874" spans="1:10">
      <c r="A874" s="2">
        <v>29537</v>
      </c>
      <c r="B874">
        <v>7</v>
      </c>
      <c r="C874">
        <v>-0.1399999999999988</v>
      </c>
      <c r="D874">
        <v>0.02712508036193836</v>
      </c>
      <c r="E874">
        <v>1.411338673232654</v>
      </c>
      <c r="F874">
        <v>0.1119396476692379</v>
      </c>
      <c r="G874">
        <v>0.04869812879171592</v>
      </c>
      <c r="H874">
        <v>-0.01895774859306925</v>
      </c>
      <c r="I874">
        <v>1.027125080361938</v>
      </c>
      <c r="J874">
        <v>1.173722131490233</v>
      </c>
    </row>
    <row r="875" spans="1:10">
      <c r="A875" s="2">
        <v>29544</v>
      </c>
      <c r="B875">
        <v>7</v>
      </c>
      <c r="C875">
        <v>0.03999999999999915</v>
      </c>
      <c r="D875">
        <v>0.06480500417318232</v>
      </c>
      <c r="E875">
        <v>1.411338673232654</v>
      </c>
      <c r="F875">
        <v>0.1119396476692379</v>
      </c>
      <c r="G875">
        <v>0.04869812879171592</v>
      </c>
      <c r="H875">
        <v>-0.01895774859306925</v>
      </c>
      <c r="I875">
        <v>1.064805004173182</v>
      </c>
      <c r="J875">
        <v>1.173722131490233</v>
      </c>
    </row>
    <row r="876" spans="1:10">
      <c r="A876" s="2">
        <v>29551</v>
      </c>
      <c r="B876">
        <v>7</v>
      </c>
      <c r="C876">
        <v>0.1400000000000006</v>
      </c>
      <c r="D876">
        <v>-0.01621443782734132</v>
      </c>
      <c r="E876">
        <v>1.411338673232654</v>
      </c>
      <c r="F876">
        <v>0.1119396476692379</v>
      </c>
      <c r="G876">
        <v>0.04869812879171592</v>
      </c>
      <c r="H876">
        <v>-0.01895774859306925</v>
      </c>
      <c r="I876">
        <v>0.9837855621726587</v>
      </c>
      <c r="J876">
        <v>1.173722131490233</v>
      </c>
    </row>
    <row r="877" spans="1:10">
      <c r="A877" s="2">
        <v>29558</v>
      </c>
      <c r="B877">
        <v>7</v>
      </c>
      <c r="C877">
        <v>0.2699999999999996</v>
      </c>
      <c r="D877">
        <v>-0.007759431418078649</v>
      </c>
      <c r="E877">
        <v>1.411338673232654</v>
      </c>
      <c r="F877">
        <v>0.1119396476692379</v>
      </c>
      <c r="G877">
        <v>0.04869812879171592</v>
      </c>
      <c r="H877">
        <v>-0.01895774859306925</v>
      </c>
      <c r="I877">
        <v>0.9922405685819213</v>
      </c>
      <c r="J877">
        <v>1.173722131490233</v>
      </c>
    </row>
    <row r="878" spans="1:10">
      <c r="A878" s="2">
        <v>29565</v>
      </c>
      <c r="B878">
        <v>7</v>
      </c>
      <c r="C878">
        <v>0.2300000000000004</v>
      </c>
      <c r="D878">
        <v>-0.08134033701139255</v>
      </c>
      <c r="E878">
        <v>1.411338673232654</v>
      </c>
      <c r="F878">
        <v>0.1119396476692379</v>
      </c>
      <c r="G878">
        <v>0.04869812879171592</v>
      </c>
      <c r="H878">
        <v>-0.01895774859306925</v>
      </c>
      <c r="I878">
        <v>0.9186596629886075</v>
      </c>
      <c r="J878">
        <v>1.173722131490233</v>
      </c>
    </row>
    <row r="879" spans="1:10">
      <c r="A879" s="2">
        <v>29572</v>
      </c>
      <c r="B879">
        <v>7</v>
      </c>
      <c r="C879">
        <v>0.129999999999999</v>
      </c>
      <c r="D879">
        <v>0.01503694307020305</v>
      </c>
      <c r="E879">
        <v>1.411338673232654</v>
      </c>
      <c r="F879">
        <v>0.1119396476692379</v>
      </c>
      <c r="G879">
        <v>0.04869812879171592</v>
      </c>
      <c r="H879">
        <v>-0.01895774859306925</v>
      </c>
      <c r="I879">
        <v>1.015036943070203</v>
      </c>
      <c r="J879">
        <v>1.173722131490233</v>
      </c>
    </row>
    <row r="880" spans="1:10">
      <c r="A880" s="2">
        <v>29579</v>
      </c>
      <c r="B880">
        <v>7</v>
      </c>
      <c r="C880">
        <v>-0.8599999999999994</v>
      </c>
      <c r="D880">
        <v>0.05496245695950624</v>
      </c>
      <c r="E880">
        <v>1.411338673232654</v>
      </c>
      <c r="F880">
        <v>0.1119396476692379</v>
      </c>
      <c r="G880">
        <v>0.04869812879171592</v>
      </c>
      <c r="H880">
        <v>-0.01895774859306925</v>
      </c>
      <c r="I880">
        <v>1.054962456959506</v>
      </c>
      <c r="J880">
        <v>1.173722131490233</v>
      </c>
    </row>
    <row r="881" spans="1:10">
      <c r="A881" s="2">
        <v>29586</v>
      </c>
      <c r="B881">
        <v>7</v>
      </c>
      <c r="C881">
        <v>0.009999999999999787</v>
      </c>
      <c r="D881">
        <v>0.01800696882556001</v>
      </c>
      <c r="E881">
        <v>1.411338673232654</v>
      </c>
      <c r="F881">
        <v>0.1119396476692379</v>
      </c>
      <c r="G881">
        <v>0.04869812879171592</v>
      </c>
      <c r="H881">
        <v>-0.01895774859306925</v>
      </c>
      <c r="I881">
        <v>1.01800696882556</v>
      </c>
      <c r="J881">
        <v>1.173722131490233</v>
      </c>
    </row>
    <row r="882" spans="1:10">
      <c r="A882" s="2">
        <v>29593</v>
      </c>
      <c r="B882">
        <v>7</v>
      </c>
      <c r="C882">
        <v>-0.04999999999999893</v>
      </c>
      <c r="D882">
        <v>-0.03395347648023846</v>
      </c>
      <c r="E882">
        <v>3.297078814091922</v>
      </c>
      <c r="F882">
        <v>0.09349440144066218</v>
      </c>
      <c r="G882">
        <v>0.01397140342994627</v>
      </c>
      <c r="H882">
        <v>-0.01272828799748654</v>
      </c>
      <c r="I882">
        <v>0.9660465235197615</v>
      </c>
      <c r="J882">
        <v>1.144113034067592</v>
      </c>
    </row>
    <row r="883" spans="1:10">
      <c r="A883" s="2">
        <v>29600</v>
      </c>
      <c r="B883">
        <v>7</v>
      </c>
      <c r="C883">
        <v>0.1499999999999986</v>
      </c>
      <c r="D883">
        <v>-0.0243287833068576</v>
      </c>
      <c r="E883">
        <v>3.297078814091922</v>
      </c>
      <c r="F883">
        <v>0.09349440144066218</v>
      </c>
      <c r="G883">
        <v>0.01397140342994627</v>
      </c>
      <c r="H883">
        <v>-0.01272828799748654</v>
      </c>
      <c r="I883">
        <v>0.9756712166931424</v>
      </c>
      <c r="J883">
        <v>1.144113034067592</v>
      </c>
    </row>
    <row r="884" spans="1:10">
      <c r="A884" s="2">
        <v>29607</v>
      </c>
      <c r="B884">
        <v>7</v>
      </c>
      <c r="C884">
        <v>0.2400000000000002</v>
      </c>
      <c r="D884">
        <v>-0.02100742548355315</v>
      </c>
      <c r="E884">
        <v>3.297078814091922</v>
      </c>
      <c r="F884">
        <v>0.09349440144066218</v>
      </c>
      <c r="G884">
        <v>0.01397140342994627</v>
      </c>
      <c r="H884">
        <v>-0.01272828799748654</v>
      </c>
      <c r="I884">
        <v>0.9789925745164468</v>
      </c>
      <c r="J884">
        <v>1.144113034067592</v>
      </c>
    </row>
    <row r="885" spans="1:10">
      <c r="A885" s="2">
        <v>29614</v>
      </c>
      <c r="B885">
        <v>7</v>
      </c>
      <c r="C885">
        <v>0</v>
      </c>
      <c r="D885">
        <v>-0.0006771118163141788</v>
      </c>
      <c r="E885">
        <v>3.297078814091922</v>
      </c>
      <c r="F885">
        <v>0.09349440144066218</v>
      </c>
      <c r="G885">
        <v>0.01397140342994627</v>
      </c>
      <c r="H885">
        <v>-0.01272828799748654</v>
      </c>
      <c r="I885">
        <v>0.9993228881836859</v>
      </c>
      <c r="J885">
        <v>1.144113034067592</v>
      </c>
    </row>
    <row r="886" spans="1:10">
      <c r="A886" s="2">
        <v>29621</v>
      </c>
      <c r="B886">
        <v>7</v>
      </c>
      <c r="C886">
        <v>0.08999999999999986</v>
      </c>
      <c r="D886">
        <v>-0.03765140280630831</v>
      </c>
      <c r="E886">
        <v>3.297078814091922</v>
      </c>
      <c r="F886">
        <v>0.09349440144066218</v>
      </c>
      <c r="G886">
        <v>0.01397140342994627</v>
      </c>
      <c r="H886">
        <v>-0.01272828799748654</v>
      </c>
      <c r="I886">
        <v>0.9623485971936917</v>
      </c>
      <c r="J886">
        <v>1.144113034067592</v>
      </c>
    </row>
    <row r="887" spans="1:10">
      <c r="A887" s="2">
        <v>29628</v>
      </c>
      <c r="B887">
        <v>7</v>
      </c>
      <c r="C887">
        <v>0.5600000000000005</v>
      </c>
      <c r="D887">
        <v>0.0238472689898318</v>
      </c>
      <c r="E887">
        <v>3.297078814091922</v>
      </c>
      <c r="F887">
        <v>0.09349440144066218</v>
      </c>
      <c r="G887">
        <v>0.01397140342994627</v>
      </c>
      <c r="H887">
        <v>-0.01272828799748654</v>
      </c>
      <c r="I887">
        <v>1.023847268989832</v>
      </c>
      <c r="J887">
        <v>1.144113034067592</v>
      </c>
    </row>
    <row r="888" spans="1:10">
      <c r="A888" s="2">
        <v>29635</v>
      </c>
      <c r="B888">
        <v>7</v>
      </c>
      <c r="C888">
        <v>-0.1199999999999992</v>
      </c>
      <c r="D888">
        <v>-0.004691908134049831</v>
      </c>
      <c r="E888">
        <v>3.297078814091922</v>
      </c>
      <c r="F888">
        <v>0.09349440144066218</v>
      </c>
      <c r="G888">
        <v>0.01397140342994627</v>
      </c>
      <c r="H888">
        <v>-0.01272828799748654</v>
      </c>
      <c r="I888">
        <v>0.9953080918659502</v>
      </c>
      <c r="J888">
        <v>1.144113034067592</v>
      </c>
    </row>
    <row r="889" spans="1:10">
      <c r="A889" s="2">
        <v>29642</v>
      </c>
      <c r="B889">
        <v>7</v>
      </c>
      <c r="C889">
        <v>-0.01000000000000156</v>
      </c>
      <c r="D889">
        <v>0.00852768224935669</v>
      </c>
      <c r="E889">
        <v>3.297078814091922</v>
      </c>
      <c r="F889">
        <v>0.09349440144066218</v>
      </c>
      <c r="G889">
        <v>0.01397140342994627</v>
      </c>
      <c r="H889">
        <v>-0.01272828799748654</v>
      </c>
      <c r="I889">
        <v>1.008527682249357</v>
      </c>
      <c r="J889">
        <v>1.144113034067592</v>
      </c>
    </row>
    <row r="890" spans="1:10">
      <c r="A890" s="2">
        <v>29649</v>
      </c>
      <c r="B890">
        <v>7</v>
      </c>
      <c r="C890">
        <v>0.1600000000000001</v>
      </c>
      <c r="D890">
        <v>0.05221657361877147</v>
      </c>
      <c r="E890">
        <v>3.297078814091922</v>
      </c>
      <c r="F890">
        <v>0.09349440144066218</v>
      </c>
      <c r="G890">
        <v>0.01397140342994627</v>
      </c>
      <c r="H890">
        <v>-0.01272828799748654</v>
      </c>
      <c r="I890">
        <v>1.052216573618771</v>
      </c>
      <c r="J890">
        <v>1.144113034067592</v>
      </c>
    </row>
    <row r="891" spans="1:10">
      <c r="A891" s="2">
        <v>29656</v>
      </c>
      <c r="B891">
        <v>7</v>
      </c>
      <c r="C891">
        <v>-0.3300000000000001</v>
      </c>
      <c r="D891">
        <v>-0.01860637862546777</v>
      </c>
      <c r="E891">
        <v>3.297078814091922</v>
      </c>
      <c r="F891">
        <v>0.09349440144066218</v>
      </c>
      <c r="G891">
        <v>0.01397140342994627</v>
      </c>
      <c r="H891">
        <v>-0.01272828799748654</v>
      </c>
      <c r="I891">
        <v>0.9813936213745322</v>
      </c>
      <c r="J891">
        <v>1.144113034067592</v>
      </c>
    </row>
    <row r="892" spans="1:10">
      <c r="A892" s="2">
        <v>29663</v>
      </c>
      <c r="B892">
        <v>7</v>
      </c>
      <c r="C892">
        <v>-0.5399999999999991</v>
      </c>
      <c r="D892">
        <v>0.05025275600357919</v>
      </c>
      <c r="E892">
        <v>3.297078814091922</v>
      </c>
      <c r="F892">
        <v>0.09349440144066218</v>
      </c>
      <c r="G892">
        <v>0.01397140342994627</v>
      </c>
      <c r="H892">
        <v>-0.01272828799748654</v>
      </c>
      <c r="I892">
        <v>1.050252756003579</v>
      </c>
      <c r="J892">
        <v>1.144113034067592</v>
      </c>
    </row>
    <row r="893" spans="1:10">
      <c r="A893" s="2">
        <v>29670</v>
      </c>
      <c r="B893">
        <v>7</v>
      </c>
      <c r="C893">
        <v>0.6300000000000008</v>
      </c>
      <c r="D893">
        <v>0.04700471950805536</v>
      </c>
      <c r="E893">
        <v>3.297078814091922</v>
      </c>
      <c r="F893">
        <v>0.09349440144066218</v>
      </c>
      <c r="G893">
        <v>0.01397140342994627</v>
      </c>
      <c r="H893">
        <v>-0.01272828799748654</v>
      </c>
      <c r="I893">
        <v>1.047004719508055</v>
      </c>
      <c r="J893">
        <v>1.144113034067592</v>
      </c>
    </row>
    <row r="894" spans="1:10">
      <c r="A894" s="2">
        <v>29677</v>
      </c>
      <c r="B894">
        <v>7</v>
      </c>
      <c r="C894">
        <v>-0.07000000000000028</v>
      </c>
      <c r="D894">
        <v>0.03032907495415383</v>
      </c>
      <c r="E894">
        <v>3.297078814091922</v>
      </c>
      <c r="F894">
        <v>0.09349440144066218</v>
      </c>
      <c r="G894">
        <v>0.01397140342994627</v>
      </c>
      <c r="H894">
        <v>-0.01272828799748654</v>
      </c>
      <c r="I894">
        <v>1.030329074954154</v>
      </c>
      <c r="J894">
        <v>1.144113034067592</v>
      </c>
    </row>
    <row r="895" spans="1:10">
      <c r="A895" s="2">
        <v>29684</v>
      </c>
      <c r="B895">
        <v>7</v>
      </c>
      <c r="C895">
        <v>0.4699999999999989</v>
      </c>
      <c r="D895">
        <v>-0.001462023251619933</v>
      </c>
      <c r="E895">
        <v>3.297078814091922</v>
      </c>
      <c r="F895">
        <v>0.09349440144066218</v>
      </c>
      <c r="G895">
        <v>0.01397140342994627</v>
      </c>
      <c r="H895">
        <v>-0.01272828799748654</v>
      </c>
      <c r="I895">
        <v>0.9985379767483801</v>
      </c>
      <c r="J895">
        <v>1.144113034067592</v>
      </c>
    </row>
    <row r="896" spans="1:10">
      <c r="A896" s="2">
        <v>29691</v>
      </c>
      <c r="B896">
        <v>7</v>
      </c>
      <c r="C896">
        <v>0.1300000000000008</v>
      </c>
      <c r="D896">
        <v>0.04598457091774713</v>
      </c>
      <c r="E896">
        <v>3.297078814091922</v>
      </c>
      <c r="F896">
        <v>0.09349440144066218</v>
      </c>
      <c r="G896">
        <v>0.01397140342994627</v>
      </c>
      <c r="H896">
        <v>-0.01272828799748654</v>
      </c>
      <c r="I896">
        <v>1.045984570917747</v>
      </c>
      <c r="J896">
        <v>1.144113034067592</v>
      </c>
    </row>
    <row r="897" spans="1:10">
      <c r="A897" s="2">
        <v>29698</v>
      </c>
      <c r="B897">
        <v>7</v>
      </c>
      <c r="C897">
        <v>0.03999999999999915</v>
      </c>
      <c r="D897">
        <v>0.01737985751196813</v>
      </c>
      <c r="E897">
        <v>3.297078814091922</v>
      </c>
      <c r="F897">
        <v>0.09349440144066218</v>
      </c>
      <c r="G897">
        <v>0.01397140342994627</v>
      </c>
      <c r="H897">
        <v>-0.01272828799748654</v>
      </c>
      <c r="I897">
        <v>1.017379857511968</v>
      </c>
      <c r="J897">
        <v>1.144113034067592</v>
      </c>
    </row>
    <row r="898" spans="1:10">
      <c r="A898" s="2">
        <v>29705</v>
      </c>
      <c r="B898">
        <v>7</v>
      </c>
      <c r="C898">
        <v>0.2700000000000014</v>
      </c>
      <c r="D898">
        <v>-0.02322980264242907</v>
      </c>
      <c r="E898">
        <v>3.297078814091922</v>
      </c>
      <c r="F898">
        <v>0.09349440144066218</v>
      </c>
      <c r="G898">
        <v>0.01397140342994627</v>
      </c>
      <c r="H898">
        <v>-0.01272828799748654</v>
      </c>
      <c r="I898">
        <v>0.976770197357571</v>
      </c>
      <c r="J898">
        <v>1.144113034067592</v>
      </c>
    </row>
    <row r="899" spans="1:10">
      <c r="A899" s="2">
        <v>29712</v>
      </c>
      <c r="B899">
        <v>7</v>
      </c>
      <c r="C899">
        <v>0.5099999999999998</v>
      </c>
      <c r="D899">
        <v>-0.008356438855060135</v>
      </c>
      <c r="E899">
        <v>3.297078814091922</v>
      </c>
      <c r="F899">
        <v>0.09349440144066218</v>
      </c>
      <c r="G899">
        <v>0.01397140342994627</v>
      </c>
      <c r="H899">
        <v>-0.01272828799748654</v>
      </c>
      <c r="I899">
        <v>0.9916435611449399</v>
      </c>
      <c r="J899">
        <v>1.144113034067592</v>
      </c>
    </row>
    <row r="900" spans="1:10">
      <c r="A900" s="2">
        <v>29719</v>
      </c>
      <c r="B900">
        <v>7</v>
      </c>
      <c r="C900">
        <v>-0.07000000000000028</v>
      </c>
      <c r="D900">
        <v>0.009531981350020338</v>
      </c>
      <c r="E900">
        <v>3.297078814091922</v>
      </c>
      <c r="F900">
        <v>0.09349440144066218</v>
      </c>
      <c r="G900">
        <v>0.01397140342994627</v>
      </c>
      <c r="H900">
        <v>-0.01272828799748654</v>
      </c>
      <c r="I900">
        <v>1.00953198135002</v>
      </c>
      <c r="J900">
        <v>1.144113034067592</v>
      </c>
    </row>
    <row r="901" spans="1:10">
      <c r="A901" s="2">
        <v>29726</v>
      </c>
      <c r="B901">
        <v>7</v>
      </c>
      <c r="C901">
        <v>-0.4900000000000002</v>
      </c>
      <c r="D901">
        <v>0.0341853065780187</v>
      </c>
      <c r="E901">
        <v>3.297078814091922</v>
      </c>
      <c r="F901">
        <v>0.09349440144066218</v>
      </c>
      <c r="G901">
        <v>0.01397140342994627</v>
      </c>
      <c r="H901">
        <v>-0.01272828799748654</v>
      </c>
      <c r="I901">
        <v>1.034185306578019</v>
      </c>
      <c r="J901">
        <v>1.144113034067592</v>
      </c>
    </row>
    <row r="902" spans="1:10">
      <c r="A902" s="2">
        <v>29733</v>
      </c>
      <c r="B902">
        <v>7</v>
      </c>
      <c r="C902">
        <v>-0.2899999999999991</v>
      </c>
      <c r="D902">
        <v>0.04815034284639595</v>
      </c>
      <c r="E902">
        <v>3.297078814091922</v>
      </c>
      <c r="F902">
        <v>0.09349440144066218</v>
      </c>
      <c r="G902">
        <v>0.01397140342994627</v>
      </c>
      <c r="H902">
        <v>-0.01272828799748654</v>
      </c>
      <c r="I902">
        <v>1.048150342846396</v>
      </c>
      <c r="J902">
        <v>1.144113034067592</v>
      </c>
    </row>
    <row r="903" spans="1:10">
      <c r="A903" s="2">
        <v>29740</v>
      </c>
      <c r="B903">
        <v>7</v>
      </c>
      <c r="C903">
        <v>-0.1600000000000001</v>
      </c>
      <c r="D903">
        <v>-0.04017021822175643</v>
      </c>
      <c r="E903">
        <v>3.297078814091922</v>
      </c>
      <c r="F903">
        <v>0.09349440144066218</v>
      </c>
      <c r="G903">
        <v>0.01397140342994627</v>
      </c>
      <c r="H903">
        <v>-0.01272828799748654</v>
      </c>
      <c r="I903">
        <v>0.9598297817782435</v>
      </c>
      <c r="J903">
        <v>1.144113034067592</v>
      </c>
    </row>
    <row r="904" spans="1:10">
      <c r="A904" s="2">
        <v>29747</v>
      </c>
      <c r="B904">
        <v>7</v>
      </c>
      <c r="C904">
        <v>-0.2400000000000002</v>
      </c>
      <c r="D904">
        <v>-0.02188331171946923</v>
      </c>
      <c r="E904">
        <v>3.297078814091922</v>
      </c>
      <c r="F904">
        <v>0.09349440144066218</v>
      </c>
      <c r="G904">
        <v>0.01397140342994627</v>
      </c>
      <c r="H904">
        <v>-0.01272828799748654</v>
      </c>
      <c r="I904">
        <v>0.9781166882805308</v>
      </c>
      <c r="J904">
        <v>1.144113034067592</v>
      </c>
    </row>
    <row r="905" spans="1:10">
      <c r="A905" s="2">
        <v>29754</v>
      </c>
      <c r="B905">
        <v>7</v>
      </c>
      <c r="C905">
        <v>-0.08000000000000007</v>
      </c>
      <c r="D905">
        <v>0.004787670692933437</v>
      </c>
      <c r="E905">
        <v>3.297078814091922</v>
      </c>
      <c r="F905">
        <v>0.09349440144066218</v>
      </c>
      <c r="G905">
        <v>0.01397140342994627</v>
      </c>
      <c r="H905">
        <v>-0.01272828799748654</v>
      </c>
      <c r="I905">
        <v>1.004787670692934</v>
      </c>
      <c r="J905">
        <v>1.144113034067592</v>
      </c>
    </row>
    <row r="906" spans="1:10">
      <c r="A906" s="2">
        <v>29761</v>
      </c>
      <c r="B906">
        <v>7</v>
      </c>
      <c r="C906">
        <v>0.4299999999999997</v>
      </c>
      <c r="D906">
        <v>-0.01240734740015698</v>
      </c>
      <c r="E906">
        <v>3.297078814091922</v>
      </c>
      <c r="F906">
        <v>0.09349440144066218</v>
      </c>
      <c r="G906">
        <v>0.01397140342994627</v>
      </c>
      <c r="H906">
        <v>-0.01272828799748654</v>
      </c>
      <c r="I906">
        <v>0.987592652599843</v>
      </c>
      <c r="J906">
        <v>1.144113034067592</v>
      </c>
    </row>
    <row r="907" spans="1:10">
      <c r="A907" s="2">
        <v>29768</v>
      </c>
      <c r="B907">
        <v>7</v>
      </c>
      <c r="C907">
        <v>0.379999999999999</v>
      </c>
      <c r="D907">
        <v>-0.02047924310626426</v>
      </c>
      <c r="E907">
        <v>3.297078814091922</v>
      </c>
      <c r="F907">
        <v>0.09349440144066218</v>
      </c>
      <c r="G907">
        <v>0.01397140342994627</v>
      </c>
      <c r="H907">
        <v>-0.01272828799748654</v>
      </c>
      <c r="I907">
        <v>0.9795207568937357</v>
      </c>
      <c r="J907">
        <v>1.144113034067592</v>
      </c>
    </row>
    <row r="908" spans="1:10">
      <c r="A908" s="2">
        <v>29775</v>
      </c>
      <c r="B908">
        <v>7</v>
      </c>
      <c r="C908">
        <v>0.07000000000000028</v>
      </c>
      <c r="D908">
        <v>-0.04311527490317921</v>
      </c>
      <c r="E908">
        <v>3.297078814091922</v>
      </c>
      <c r="F908">
        <v>0.09349440144066218</v>
      </c>
      <c r="G908">
        <v>0.01397140342994627</v>
      </c>
      <c r="H908">
        <v>-0.01272828799748654</v>
      </c>
      <c r="I908">
        <v>0.9568847250968208</v>
      </c>
      <c r="J908">
        <v>1.144113034067592</v>
      </c>
    </row>
    <row r="909" spans="1:10">
      <c r="A909" s="2">
        <v>29782</v>
      </c>
      <c r="B909">
        <v>7</v>
      </c>
      <c r="C909">
        <v>-0.03999999999999915</v>
      </c>
      <c r="D909">
        <v>0.02617105031324935</v>
      </c>
      <c r="E909">
        <v>3.297078814091922</v>
      </c>
      <c r="F909">
        <v>0.09349440144066218</v>
      </c>
      <c r="G909">
        <v>0.01397140342994627</v>
      </c>
      <c r="H909">
        <v>-0.01272828799748654</v>
      </c>
      <c r="I909">
        <v>1.026171050313249</v>
      </c>
      <c r="J909">
        <v>1.144113034067592</v>
      </c>
    </row>
    <row r="910" spans="1:10">
      <c r="A910" s="2">
        <v>29789</v>
      </c>
      <c r="B910">
        <v>7</v>
      </c>
      <c r="C910">
        <v>0.5600000000000005</v>
      </c>
      <c r="D910">
        <v>0.01926718127276022</v>
      </c>
      <c r="E910">
        <v>3.297078814091922</v>
      </c>
      <c r="F910">
        <v>0.09349440144066218</v>
      </c>
      <c r="G910">
        <v>0.01397140342994627</v>
      </c>
      <c r="H910">
        <v>-0.01272828799748654</v>
      </c>
      <c r="I910">
        <v>1.01926718127276</v>
      </c>
      <c r="J910">
        <v>1.144113034067592</v>
      </c>
    </row>
    <row r="911" spans="1:10">
      <c r="A911" s="2">
        <v>29796</v>
      </c>
      <c r="B911">
        <v>7</v>
      </c>
      <c r="C911">
        <v>-0.02000000000000135</v>
      </c>
      <c r="D911">
        <v>0.01230883058440638</v>
      </c>
      <c r="E911">
        <v>3.297078814091922</v>
      </c>
      <c r="F911">
        <v>0.09349440144066218</v>
      </c>
      <c r="G911">
        <v>0.01397140342994627</v>
      </c>
      <c r="H911">
        <v>-0.01272828799748654</v>
      </c>
      <c r="I911">
        <v>1.012308830584406</v>
      </c>
      <c r="J911">
        <v>1.144113034067592</v>
      </c>
    </row>
    <row r="912" spans="1:10">
      <c r="A912" s="2">
        <v>29803</v>
      </c>
      <c r="B912">
        <v>7</v>
      </c>
      <c r="C912">
        <v>0.3000000000000007</v>
      </c>
      <c r="D912">
        <v>0.05912867391640564</v>
      </c>
      <c r="E912">
        <v>3.297078814091922</v>
      </c>
      <c r="F912">
        <v>0.09349440144066218</v>
      </c>
      <c r="G912">
        <v>0.01397140342994627</v>
      </c>
      <c r="H912">
        <v>-0.01272828799748654</v>
      </c>
      <c r="I912">
        <v>1.059128673916406</v>
      </c>
      <c r="J912">
        <v>1.144113034067592</v>
      </c>
    </row>
    <row r="913" spans="1:10">
      <c r="A913" s="2">
        <v>29810</v>
      </c>
      <c r="B913">
        <v>7</v>
      </c>
      <c r="C913">
        <v>-0.3000000000000007</v>
      </c>
      <c r="D913">
        <v>-0.00912947190356651</v>
      </c>
      <c r="E913">
        <v>3.297078814091922</v>
      </c>
      <c r="F913">
        <v>0.09349440144066218</v>
      </c>
      <c r="G913">
        <v>0.01397140342994627</v>
      </c>
      <c r="H913">
        <v>-0.01272828799748654</v>
      </c>
      <c r="I913">
        <v>0.9908705280964335</v>
      </c>
      <c r="J913">
        <v>1.144113034067592</v>
      </c>
    </row>
    <row r="914" spans="1:10">
      <c r="A914" s="2">
        <v>29817</v>
      </c>
      <c r="B914">
        <v>7</v>
      </c>
      <c r="C914">
        <v>0.1600000000000001</v>
      </c>
      <c r="D914">
        <v>-0.02462457989467551</v>
      </c>
      <c r="E914">
        <v>3.297078814091922</v>
      </c>
      <c r="F914">
        <v>0.09349440144066218</v>
      </c>
      <c r="G914">
        <v>0.01397140342994627</v>
      </c>
      <c r="H914">
        <v>-0.01272828799748654</v>
      </c>
      <c r="I914">
        <v>0.9753754201053245</v>
      </c>
      <c r="J914">
        <v>1.144113034067592</v>
      </c>
    </row>
    <row r="915" spans="1:10">
      <c r="A915" s="2">
        <v>29824</v>
      </c>
      <c r="B915">
        <v>7</v>
      </c>
      <c r="C915">
        <v>0.5400000000000009</v>
      </c>
      <c r="D915">
        <v>-0.048371795560728</v>
      </c>
      <c r="E915">
        <v>3.297078814091922</v>
      </c>
      <c r="F915">
        <v>0.09349440144066218</v>
      </c>
      <c r="G915">
        <v>0.01397140342994627</v>
      </c>
      <c r="H915">
        <v>-0.01272828799748654</v>
      </c>
      <c r="I915">
        <v>0.951628204439272</v>
      </c>
      <c r="J915">
        <v>1.144113034067592</v>
      </c>
    </row>
    <row r="916" spans="1:10">
      <c r="A916" s="2">
        <v>29831</v>
      </c>
      <c r="B916">
        <v>7</v>
      </c>
      <c r="C916">
        <v>0.08999999999999986</v>
      </c>
      <c r="D916">
        <v>-0.003948983950237591</v>
      </c>
      <c r="E916">
        <v>3.297078814091922</v>
      </c>
      <c r="F916">
        <v>0.09349440144066218</v>
      </c>
      <c r="G916">
        <v>0.01397140342994627</v>
      </c>
      <c r="H916">
        <v>-0.01272828799748654</v>
      </c>
      <c r="I916">
        <v>0.9960510160497624</v>
      </c>
      <c r="J916">
        <v>1.144113034067592</v>
      </c>
    </row>
    <row r="917" spans="1:10">
      <c r="A917" s="2">
        <v>29838</v>
      </c>
      <c r="B917">
        <v>7</v>
      </c>
      <c r="C917">
        <v>0.129999999999999</v>
      </c>
      <c r="D917">
        <v>-0.04618544195394166</v>
      </c>
      <c r="E917">
        <v>3.297078814091922</v>
      </c>
      <c r="F917">
        <v>0.09349440144066218</v>
      </c>
      <c r="G917">
        <v>0.01397140342994627</v>
      </c>
      <c r="H917">
        <v>-0.01272828799748654</v>
      </c>
      <c r="I917">
        <v>0.9538145580460583</v>
      </c>
      <c r="J917">
        <v>1.144113034067592</v>
      </c>
    </row>
    <row r="918" spans="1:10">
      <c r="A918" s="2">
        <v>29845</v>
      </c>
      <c r="B918">
        <v>7</v>
      </c>
      <c r="C918">
        <v>-0.4199999999999999</v>
      </c>
      <c r="D918">
        <v>-0.0001312770726297997</v>
      </c>
      <c r="E918">
        <v>3.297078814091922</v>
      </c>
      <c r="F918">
        <v>0.09349440144066218</v>
      </c>
      <c r="G918">
        <v>0.01397140342994627</v>
      </c>
      <c r="H918">
        <v>-0.01272828799748654</v>
      </c>
      <c r="I918">
        <v>0.9998687229273702</v>
      </c>
      <c r="J918">
        <v>1.144113034067592</v>
      </c>
    </row>
    <row r="919" spans="1:10">
      <c r="A919" s="2">
        <v>29852</v>
      </c>
      <c r="B919">
        <v>7</v>
      </c>
      <c r="C919">
        <v>0.120000000000001</v>
      </c>
      <c r="D919">
        <v>-0.03480700729952927</v>
      </c>
      <c r="E919">
        <v>3.297078814091922</v>
      </c>
      <c r="F919">
        <v>0.09349440144066218</v>
      </c>
      <c r="G919">
        <v>0.01397140342994627</v>
      </c>
      <c r="H919">
        <v>-0.01272828799748654</v>
      </c>
      <c r="I919">
        <v>0.9651929927004708</v>
      </c>
      <c r="J919">
        <v>1.144113034067592</v>
      </c>
    </row>
    <row r="920" spans="1:10">
      <c r="A920" s="2">
        <v>29859</v>
      </c>
      <c r="B920">
        <v>7</v>
      </c>
      <c r="C920">
        <v>0.6099999999999994</v>
      </c>
      <c r="D920">
        <v>0.02063718278976889</v>
      </c>
      <c r="E920">
        <v>3.297078814091922</v>
      </c>
      <c r="F920">
        <v>0.09349440144066218</v>
      </c>
      <c r="G920">
        <v>0.01397140342994627</v>
      </c>
      <c r="H920">
        <v>-0.01272828799748654</v>
      </c>
      <c r="I920">
        <v>1.020637182789769</v>
      </c>
      <c r="J920">
        <v>1.144113034067592</v>
      </c>
    </row>
    <row r="921" spans="1:10">
      <c r="A921" s="2">
        <v>29866</v>
      </c>
      <c r="B921">
        <v>7</v>
      </c>
      <c r="C921">
        <v>-0.8000000000000007</v>
      </c>
      <c r="D921">
        <v>0.07841041236813207</v>
      </c>
      <c r="E921">
        <v>3.297078814091922</v>
      </c>
      <c r="F921">
        <v>0.09349440144066218</v>
      </c>
      <c r="G921">
        <v>0.01397140342994627</v>
      </c>
      <c r="H921">
        <v>-0.01272828799748654</v>
      </c>
      <c r="I921">
        <v>1.078410412368132</v>
      </c>
      <c r="J921">
        <v>1.144113034067592</v>
      </c>
    </row>
    <row r="922" spans="1:10">
      <c r="A922" s="2">
        <v>29873</v>
      </c>
      <c r="B922">
        <v>7</v>
      </c>
      <c r="C922">
        <v>-0.1699999999999999</v>
      </c>
      <c r="D922">
        <v>0.01065893985148893</v>
      </c>
      <c r="E922">
        <v>3.297078814091922</v>
      </c>
      <c r="F922">
        <v>0.09349440144066218</v>
      </c>
      <c r="G922">
        <v>0.01397140342994627</v>
      </c>
      <c r="H922">
        <v>-0.01272828799748654</v>
      </c>
      <c r="I922">
        <v>1.010658939851489</v>
      </c>
      <c r="J922">
        <v>1.144113034067592</v>
      </c>
    </row>
    <row r="923" spans="1:10">
      <c r="A923" s="2">
        <v>29880</v>
      </c>
      <c r="B923">
        <v>7</v>
      </c>
      <c r="C923">
        <v>0.4700000000000006</v>
      </c>
      <c r="D923">
        <v>0.02847689177321236</v>
      </c>
      <c r="E923">
        <v>3.297078814091922</v>
      </c>
      <c r="F923">
        <v>0.09349440144066218</v>
      </c>
      <c r="G923">
        <v>0.01397140342994627</v>
      </c>
      <c r="H923">
        <v>-0.01272828799748654</v>
      </c>
      <c r="I923">
        <v>1.028476891773212</v>
      </c>
      <c r="J923">
        <v>1.144113034067592</v>
      </c>
    </row>
    <row r="924" spans="1:10">
      <c r="A924" s="2">
        <v>29887</v>
      </c>
      <c r="B924">
        <v>7</v>
      </c>
      <c r="C924">
        <v>0.09999999999999964</v>
      </c>
      <c r="D924">
        <v>0.0187731740361144</v>
      </c>
      <c r="E924">
        <v>3.297078814091922</v>
      </c>
      <c r="F924">
        <v>0.09349440144066218</v>
      </c>
      <c r="G924">
        <v>0.01397140342994627</v>
      </c>
      <c r="H924">
        <v>-0.01272828799748654</v>
      </c>
      <c r="I924">
        <v>1.018773174036114</v>
      </c>
      <c r="J924">
        <v>1.144113034067592</v>
      </c>
    </row>
    <row r="925" spans="1:10">
      <c r="A925" s="2">
        <v>29894</v>
      </c>
      <c r="B925">
        <v>7</v>
      </c>
      <c r="C925">
        <v>-1.26</v>
      </c>
      <c r="D925">
        <v>0.06264107771487085</v>
      </c>
      <c r="E925">
        <v>3.297078814091922</v>
      </c>
      <c r="F925">
        <v>0.09349440144066218</v>
      </c>
      <c r="G925">
        <v>0.01397140342994627</v>
      </c>
      <c r="H925">
        <v>-0.01272828799748654</v>
      </c>
      <c r="I925">
        <v>1.062641077714871</v>
      </c>
      <c r="J925">
        <v>1.144113034067592</v>
      </c>
    </row>
    <row r="926" spans="1:10">
      <c r="A926" s="2">
        <v>29908</v>
      </c>
      <c r="B926">
        <v>7</v>
      </c>
      <c r="C926">
        <v>-1.18</v>
      </c>
      <c r="D926">
        <v>-0.04595540433723819</v>
      </c>
      <c r="E926">
        <v>3.297078814091922</v>
      </c>
      <c r="F926">
        <v>0.09349440144066218</v>
      </c>
      <c r="G926">
        <v>0.01397140342994627</v>
      </c>
      <c r="H926">
        <v>-0.01272828799748654</v>
      </c>
      <c r="I926">
        <v>0.9540445956627618</v>
      </c>
      <c r="J926">
        <v>1.144113034067592</v>
      </c>
    </row>
    <row r="927" spans="1:10">
      <c r="A927" s="2">
        <v>29915</v>
      </c>
      <c r="B927">
        <v>7</v>
      </c>
      <c r="C927">
        <v>-0.01999999999999957</v>
      </c>
      <c r="D927">
        <v>0.02708882291958324</v>
      </c>
      <c r="E927">
        <v>3.297078814091922</v>
      </c>
      <c r="F927">
        <v>0.09349440144066218</v>
      </c>
      <c r="G927">
        <v>0.01397140342994627</v>
      </c>
      <c r="H927">
        <v>-0.01272828799748654</v>
      </c>
      <c r="I927">
        <v>1.027088822919583</v>
      </c>
      <c r="J927">
        <v>1.144113034067592</v>
      </c>
    </row>
    <row r="928" spans="1:10">
      <c r="A928" s="2">
        <v>29922</v>
      </c>
      <c r="B928">
        <v>7</v>
      </c>
      <c r="C928">
        <v>0.5099999999999998</v>
      </c>
      <c r="D928">
        <v>-0.0182542087839325</v>
      </c>
      <c r="E928">
        <v>3.297078814091922</v>
      </c>
      <c r="F928">
        <v>0.09349440144066218</v>
      </c>
      <c r="G928">
        <v>0.01397140342994627</v>
      </c>
      <c r="H928">
        <v>-0.01272828799748654</v>
      </c>
      <c r="I928">
        <v>0.9817457912160675</v>
      </c>
      <c r="J928">
        <v>1.144113034067592</v>
      </c>
    </row>
    <row r="929" spans="1:10">
      <c r="A929" s="2">
        <v>29929</v>
      </c>
      <c r="B929">
        <v>7</v>
      </c>
      <c r="C929">
        <v>0.1500000000000004</v>
      </c>
      <c r="D929">
        <v>-0.01160501252195593</v>
      </c>
      <c r="E929">
        <v>3.297078814091922</v>
      </c>
      <c r="F929">
        <v>0.09349440144066218</v>
      </c>
      <c r="G929">
        <v>0.01397140342994627</v>
      </c>
      <c r="H929">
        <v>-0.01272828799748654</v>
      </c>
      <c r="I929">
        <v>0.9883949874780441</v>
      </c>
      <c r="J929">
        <v>1.144113034067592</v>
      </c>
    </row>
    <row r="930" spans="1:10">
      <c r="A930" s="2">
        <v>29936</v>
      </c>
      <c r="B930">
        <v>7</v>
      </c>
      <c r="C930">
        <v>-0.1100000000000012</v>
      </c>
      <c r="D930">
        <v>-0.01961973857980934</v>
      </c>
      <c r="E930">
        <v>3.297078814091922</v>
      </c>
      <c r="F930">
        <v>0.09349440144066218</v>
      </c>
      <c r="G930">
        <v>0.01397140342994627</v>
      </c>
      <c r="H930">
        <v>-0.01272828799748654</v>
      </c>
      <c r="I930">
        <v>0.9803802614201906</v>
      </c>
      <c r="J930">
        <v>1.144113034067592</v>
      </c>
    </row>
    <row r="931" spans="1:10">
      <c r="A931" s="2">
        <v>29943</v>
      </c>
      <c r="B931">
        <v>7</v>
      </c>
      <c r="C931">
        <v>0.6100000000000012</v>
      </c>
      <c r="D931">
        <v>0.002959018155158104</v>
      </c>
      <c r="E931">
        <v>3.297078814091922</v>
      </c>
      <c r="F931">
        <v>0.09349440144066218</v>
      </c>
      <c r="G931">
        <v>0.01397140342994627</v>
      </c>
      <c r="H931">
        <v>-0.01272828799748654</v>
      </c>
      <c r="I931">
        <v>1.002959018155158</v>
      </c>
      <c r="J931">
        <v>1.144113034067592</v>
      </c>
    </row>
    <row r="932" spans="1:10">
      <c r="A932" s="2">
        <v>29950</v>
      </c>
      <c r="B932">
        <v>7</v>
      </c>
      <c r="C932">
        <v>0.02999999999999936</v>
      </c>
      <c r="D932">
        <v>0.01016208522684035</v>
      </c>
      <c r="E932">
        <v>3.297078814091922</v>
      </c>
      <c r="F932">
        <v>0.09349440144066218</v>
      </c>
      <c r="G932">
        <v>0.01397140342994627</v>
      </c>
      <c r="H932">
        <v>-0.01272828799748654</v>
      </c>
      <c r="I932">
        <v>1.01016208522684</v>
      </c>
      <c r="J932">
        <v>1.144113034067592</v>
      </c>
    </row>
    <row r="933" spans="1:10">
      <c r="A933" s="2">
        <v>29957</v>
      </c>
      <c r="B933">
        <v>7</v>
      </c>
      <c r="C933">
        <v>0.4199999999999999</v>
      </c>
      <c r="D933">
        <v>-0.004606599563315175</v>
      </c>
      <c r="E933">
        <v>1.035840748210088</v>
      </c>
      <c r="F933">
        <v>0.09836604823079673</v>
      </c>
      <c r="G933">
        <v>0.05702803572567224</v>
      </c>
      <c r="H933">
        <v>-0.03555363660732785</v>
      </c>
      <c r="I933">
        <v>0.9953934004366848</v>
      </c>
      <c r="J933">
        <v>1.176810978724718</v>
      </c>
    </row>
    <row r="934" spans="1:10">
      <c r="A934" s="2">
        <v>29964</v>
      </c>
      <c r="B934">
        <v>7</v>
      </c>
      <c r="C934">
        <v>0.2400000000000002</v>
      </c>
      <c r="D934">
        <v>-0.03217004914619356</v>
      </c>
      <c r="E934">
        <v>1.035840748210088</v>
      </c>
      <c r="F934">
        <v>0.09836604823079673</v>
      </c>
      <c r="G934">
        <v>0.05702803572567224</v>
      </c>
      <c r="H934">
        <v>-0.03555363660732785</v>
      </c>
      <c r="I934">
        <v>0.9678299508538064</v>
      </c>
      <c r="J934">
        <v>1.176810978724718</v>
      </c>
    </row>
    <row r="935" spans="1:10">
      <c r="A935" s="2">
        <v>29971</v>
      </c>
      <c r="B935">
        <v>7</v>
      </c>
      <c r="C935">
        <v>-0.01999999999999957</v>
      </c>
      <c r="D935">
        <v>-0.009619657287572671</v>
      </c>
      <c r="E935">
        <v>1.035840748210088</v>
      </c>
      <c r="F935">
        <v>0.09836604823079673</v>
      </c>
      <c r="G935">
        <v>0.05702803572567224</v>
      </c>
      <c r="H935">
        <v>-0.03555363660732785</v>
      </c>
      <c r="I935">
        <v>0.9903803427124274</v>
      </c>
      <c r="J935">
        <v>1.176810978724718</v>
      </c>
    </row>
    <row r="936" spans="1:10">
      <c r="A936" s="2">
        <v>29978</v>
      </c>
      <c r="B936">
        <v>7</v>
      </c>
      <c r="C936">
        <v>-0.3000000000000007</v>
      </c>
      <c r="D936">
        <v>-0.009843953497682056</v>
      </c>
      <c r="E936">
        <v>1.035840748210088</v>
      </c>
      <c r="F936">
        <v>0.09836604823079673</v>
      </c>
      <c r="G936">
        <v>0.05702803572567224</v>
      </c>
      <c r="H936">
        <v>-0.03555363660732785</v>
      </c>
      <c r="I936">
        <v>0.9901560465023179</v>
      </c>
      <c r="J936">
        <v>1.176810978724718</v>
      </c>
    </row>
    <row r="937" spans="1:10">
      <c r="A937" s="2">
        <v>29985</v>
      </c>
      <c r="B937">
        <v>7</v>
      </c>
      <c r="C937">
        <v>0.1799999999999997</v>
      </c>
      <c r="D937">
        <v>0.01792773166824572</v>
      </c>
      <c r="E937">
        <v>1.035840748210088</v>
      </c>
      <c r="F937">
        <v>0.09836604823079673</v>
      </c>
      <c r="G937">
        <v>0.05702803572567224</v>
      </c>
      <c r="H937">
        <v>-0.03555363660732785</v>
      </c>
      <c r="I937">
        <v>1.017927731668246</v>
      </c>
      <c r="J937">
        <v>1.176810978724718</v>
      </c>
    </row>
    <row r="938" spans="1:10">
      <c r="A938" s="2">
        <v>29992</v>
      </c>
      <c r="B938">
        <v>7</v>
      </c>
      <c r="C938">
        <v>0.120000000000001</v>
      </c>
      <c r="D938">
        <v>-0.001335518961299085</v>
      </c>
      <c r="E938">
        <v>1.035840748210088</v>
      </c>
      <c r="F938">
        <v>0.09836604823079673</v>
      </c>
      <c r="G938">
        <v>0.05702803572567224</v>
      </c>
      <c r="H938">
        <v>-0.03555363660732785</v>
      </c>
      <c r="I938">
        <v>0.9986644810387009</v>
      </c>
      <c r="J938">
        <v>1.176810978724718</v>
      </c>
    </row>
    <row r="939" spans="1:10">
      <c r="A939" s="2">
        <v>29999</v>
      </c>
      <c r="B939">
        <v>7</v>
      </c>
      <c r="C939">
        <v>-0.3100000000000005</v>
      </c>
      <c r="D939">
        <v>0.03185008229740035</v>
      </c>
      <c r="E939">
        <v>1.035840748210088</v>
      </c>
      <c r="F939">
        <v>0.09836604823079673</v>
      </c>
      <c r="G939">
        <v>0.05702803572567224</v>
      </c>
      <c r="H939">
        <v>-0.03555363660732785</v>
      </c>
      <c r="I939">
        <v>1.0318500822974</v>
      </c>
      <c r="J939">
        <v>1.176810978724718</v>
      </c>
    </row>
    <row r="940" spans="1:10">
      <c r="A940" s="2">
        <v>30006</v>
      </c>
      <c r="B940">
        <v>7</v>
      </c>
      <c r="C940">
        <v>-0.6300000000000008</v>
      </c>
      <c r="D940">
        <v>-0.007945426215008064</v>
      </c>
      <c r="E940">
        <v>1.035840748210088</v>
      </c>
      <c r="F940">
        <v>0.09836604823079673</v>
      </c>
      <c r="G940">
        <v>0.05702803572567224</v>
      </c>
      <c r="H940">
        <v>-0.03555363660732785</v>
      </c>
      <c r="I940">
        <v>0.992054573784992</v>
      </c>
      <c r="J940">
        <v>1.176810978724718</v>
      </c>
    </row>
    <row r="941" spans="1:10">
      <c r="A941" s="2">
        <v>30013</v>
      </c>
      <c r="B941">
        <v>7</v>
      </c>
      <c r="C941">
        <v>-0.1799999999999997</v>
      </c>
      <c r="D941">
        <v>-0.04529194860524218</v>
      </c>
      <c r="E941">
        <v>1.035840748210088</v>
      </c>
      <c r="F941">
        <v>0.09836604823079673</v>
      </c>
      <c r="G941">
        <v>0.05702803572567224</v>
      </c>
      <c r="H941">
        <v>-0.03555363660732785</v>
      </c>
      <c r="I941">
        <v>0.9547080513947578</v>
      </c>
      <c r="J941">
        <v>1.176810978724718</v>
      </c>
    </row>
    <row r="942" spans="1:10">
      <c r="A942" s="2">
        <v>30020</v>
      </c>
      <c r="B942">
        <v>7</v>
      </c>
      <c r="C942">
        <v>0.04000000000000092</v>
      </c>
      <c r="D942">
        <v>-0.04844638534518441</v>
      </c>
      <c r="E942">
        <v>1.035840748210088</v>
      </c>
      <c r="F942">
        <v>0.09836604823079673</v>
      </c>
      <c r="G942">
        <v>0.05702803572567224</v>
      </c>
      <c r="H942">
        <v>-0.03555363660732785</v>
      </c>
      <c r="I942">
        <v>0.9515536146548156</v>
      </c>
      <c r="J942">
        <v>1.176810978724718</v>
      </c>
    </row>
    <row r="943" spans="1:10">
      <c r="A943" s="2">
        <v>30027</v>
      </c>
      <c r="B943">
        <v>7</v>
      </c>
      <c r="C943">
        <v>0.1500000000000004</v>
      </c>
      <c r="D943">
        <v>0.009888886256878442</v>
      </c>
      <c r="E943">
        <v>1.035840748210088</v>
      </c>
      <c r="F943">
        <v>0.09836604823079673</v>
      </c>
      <c r="G943">
        <v>0.05702803572567224</v>
      </c>
      <c r="H943">
        <v>-0.03555363660732785</v>
      </c>
      <c r="I943">
        <v>1.009888886256878</v>
      </c>
      <c r="J943">
        <v>1.176810978724718</v>
      </c>
    </row>
    <row r="944" spans="1:10">
      <c r="A944" s="2">
        <v>30034</v>
      </c>
      <c r="B944">
        <v>7</v>
      </c>
      <c r="C944">
        <v>0.02999999999999936</v>
      </c>
      <c r="D944">
        <v>0.04097415569018884</v>
      </c>
      <c r="E944">
        <v>1.035840748210088</v>
      </c>
      <c r="F944">
        <v>0.09836604823079673</v>
      </c>
      <c r="G944">
        <v>0.05702803572567224</v>
      </c>
      <c r="H944">
        <v>-0.03555363660732785</v>
      </c>
      <c r="I944">
        <v>1.040974155690189</v>
      </c>
      <c r="J944">
        <v>1.176810978724718</v>
      </c>
    </row>
    <row r="945" spans="1:10">
      <c r="A945" s="2">
        <v>30041</v>
      </c>
      <c r="B945">
        <v>7</v>
      </c>
      <c r="C945">
        <v>0.2699999999999996</v>
      </c>
      <c r="D945">
        <v>-0.0123348452203221</v>
      </c>
      <c r="E945">
        <v>1.035840748210088</v>
      </c>
      <c r="F945">
        <v>0.09836604823079673</v>
      </c>
      <c r="G945">
        <v>0.05702803572567224</v>
      </c>
      <c r="H945">
        <v>-0.03555363660732785</v>
      </c>
      <c r="I945">
        <v>0.9876651547796779</v>
      </c>
      <c r="J945">
        <v>1.176810978724718</v>
      </c>
    </row>
    <row r="946" spans="1:10">
      <c r="A946" s="2">
        <v>30048</v>
      </c>
      <c r="B946">
        <v>7</v>
      </c>
      <c r="C946">
        <v>0</v>
      </c>
      <c r="D946">
        <v>0.05922464235806306</v>
      </c>
      <c r="E946">
        <v>1.035840748210088</v>
      </c>
      <c r="F946">
        <v>0.09836604823079673</v>
      </c>
      <c r="G946">
        <v>0.05702803572567224</v>
      </c>
      <c r="H946">
        <v>-0.03555363660732785</v>
      </c>
      <c r="I946">
        <v>1.059224642358063</v>
      </c>
      <c r="J946">
        <v>1.176810978724718</v>
      </c>
    </row>
    <row r="947" spans="1:10">
      <c r="A947" s="2">
        <v>30055</v>
      </c>
      <c r="B947">
        <v>7</v>
      </c>
      <c r="C947">
        <v>-0.2300000000000004</v>
      </c>
      <c r="D947">
        <v>-0.008453059341395362</v>
      </c>
      <c r="E947">
        <v>1.035840748210088</v>
      </c>
      <c r="F947">
        <v>0.09836604823079673</v>
      </c>
      <c r="G947">
        <v>0.05702803572567224</v>
      </c>
      <c r="H947">
        <v>-0.03555363660732785</v>
      </c>
      <c r="I947">
        <v>0.9915469406586046</v>
      </c>
      <c r="J947">
        <v>1.176810978724718</v>
      </c>
    </row>
    <row r="948" spans="1:10">
      <c r="A948" s="2">
        <v>30062</v>
      </c>
      <c r="B948">
        <v>7</v>
      </c>
      <c r="C948">
        <v>-0.2599999999999998</v>
      </c>
      <c r="D948">
        <v>-0.005474675005325062</v>
      </c>
      <c r="E948">
        <v>1.035840748210088</v>
      </c>
      <c r="F948">
        <v>0.09836604823079673</v>
      </c>
      <c r="G948">
        <v>0.05702803572567224</v>
      </c>
      <c r="H948">
        <v>-0.03555363660732785</v>
      </c>
      <c r="I948">
        <v>0.9945253249946749</v>
      </c>
      <c r="J948">
        <v>1.176810978724718</v>
      </c>
    </row>
    <row r="949" spans="1:10">
      <c r="A949" s="2">
        <v>30069</v>
      </c>
      <c r="B949">
        <v>7</v>
      </c>
      <c r="C949">
        <v>0.08000000000000007</v>
      </c>
      <c r="D949">
        <v>0.009136215049700672</v>
      </c>
      <c r="E949">
        <v>1.035840748210088</v>
      </c>
      <c r="F949">
        <v>0.09836604823079673</v>
      </c>
      <c r="G949">
        <v>0.05702803572567224</v>
      </c>
      <c r="H949">
        <v>-0.03555363660732785</v>
      </c>
      <c r="I949">
        <v>1.009136215049701</v>
      </c>
      <c r="J949">
        <v>1.176810978724718</v>
      </c>
    </row>
    <row r="950" spans="1:10">
      <c r="A950" s="2">
        <v>30076</v>
      </c>
      <c r="B950">
        <v>7</v>
      </c>
      <c r="C950">
        <v>0.03000000000000114</v>
      </c>
      <c r="D950">
        <v>0.01251790131768745</v>
      </c>
      <c r="E950">
        <v>1.035840748210088</v>
      </c>
      <c r="F950">
        <v>0.09836604823079673</v>
      </c>
      <c r="G950">
        <v>0.05702803572567224</v>
      </c>
      <c r="H950">
        <v>-0.03555363660732785</v>
      </c>
      <c r="I950">
        <v>1.012517901317687</v>
      </c>
      <c r="J950">
        <v>1.176810978724718</v>
      </c>
    </row>
    <row r="951" spans="1:10">
      <c r="A951" s="2">
        <v>30083</v>
      </c>
      <c r="B951">
        <v>7</v>
      </c>
      <c r="C951">
        <v>-0.2100000000000009</v>
      </c>
      <c r="D951">
        <v>0.0308022764275545</v>
      </c>
      <c r="E951">
        <v>1.035840748210088</v>
      </c>
      <c r="F951">
        <v>0.09836604823079673</v>
      </c>
      <c r="G951">
        <v>0.05702803572567224</v>
      </c>
      <c r="H951">
        <v>-0.03555363660732785</v>
      </c>
      <c r="I951">
        <v>1.030802276427554</v>
      </c>
      <c r="J951">
        <v>1.176810978724718</v>
      </c>
    </row>
    <row r="952" spans="1:10">
      <c r="A952" s="2">
        <v>30090</v>
      </c>
      <c r="B952">
        <v>7</v>
      </c>
      <c r="C952">
        <v>0.05000000000000071</v>
      </c>
      <c r="D952">
        <v>-0.04046495693127881</v>
      </c>
      <c r="E952">
        <v>1.035840748210088</v>
      </c>
      <c r="F952">
        <v>0.09836604823079673</v>
      </c>
      <c r="G952">
        <v>0.05702803572567224</v>
      </c>
      <c r="H952">
        <v>-0.03555363660732785</v>
      </c>
      <c r="I952">
        <v>0.9595350430687212</v>
      </c>
      <c r="J952">
        <v>1.176810978724718</v>
      </c>
    </row>
    <row r="953" spans="1:10">
      <c r="A953" s="2">
        <v>30097</v>
      </c>
      <c r="B953">
        <v>7</v>
      </c>
      <c r="C953">
        <v>0.03999999999999915</v>
      </c>
      <c r="D953">
        <v>-0.01538970111476993</v>
      </c>
      <c r="E953">
        <v>1.035840748210088</v>
      </c>
      <c r="F953">
        <v>0.09836604823079673</v>
      </c>
      <c r="G953">
        <v>0.05702803572567224</v>
      </c>
      <c r="H953">
        <v>-0.03555363660732785</v>
      </c>
      <c r="I953">
        <v>0.9846102988852301</v>
      </c>
      <c r="J953">
        <v>1.176810978724718</v>
      </c>
    </row>
    <row r="954" spans="1:10">
      <c r="A954" s="2">
        <v>30104</v>
      </c>
      <c r="B954">
        <v>7</v>
      </c>
      <c r="C954">
        <v>0.1799999999999997</v>
      </c>
      <c r="D954">
        <v>-0.02024898886036162</v>
      </c>
      <c r="E954">
        <v>1.035840748210088</v>
      </c>
      <c r="F954">
        <v>0.09836604823079673</v>
      </c>
      <c r="G954">
        <v>0.05702803572567224</v>
      </c>
      <c r="H954">
        <v>-0.03555363660732785</v>
      </c>
      <c r="I954">
        <v>0.9797510111396384</v>
      </c>
      <c r="J954">
        <v>1.176810978724718</v>
      </c>
    </row>
    <row r="955" spans="1:10">
      <c r="A955" s="2">
        <v>30111</v>
      </c>
      <c r="B955">
        <v>7</v>
      </c>
      <c r="C955">
        <v>0.1300000000000008</v>
      </c>
      <c r="D955">
        <v>-0.03504378407749634</v>
      </c>
      <c r="E955">
        <v>1.035840748210088</v>
      </c>
      <c r="F955">
        <v>0.09836604823079673</v>
      </c>
      <c r="G955">
        <v>0.05702803572567224</v>
      </c>
      <c r="H955">
        <v>-0.03555363660732785</v>
      </c>
      <c r="I955">
        <v>0.9649562159225037</v>
      </c>
      <c r="J955">
        <v>1.176810978724718</v>
      </c>
    </row>
    <row r="956" spans="1:10">
      <c r="A956" s="2">
        <v>30118</v>
      </c>
      <c r="B956">
        <v>7</v>
      </c>
      <c r="C956">
        <v>0.2699999999999996</v>
      </c>
      <c r="D956">
        <v>0.01447016462627716</v>
      </c>
      <c r="E956">
        <v>1.035840748210088</v>
      </c>
      <c r="F956">
        <v>0.09836604823079673</v>
      </c>
      <c r="G956">
        <v>0.05702803572567224</v>
      </c>
      <c r="H956">
        <v>-0.03555363660732785</v>
      </c>
      <c r="I956">
        <v>1.014470164626277</v>
      </c>
      <c r="J956">
        <v>1.176810978724718</v>
      </c>
    </row>
    <row r="957" spans="1:10">
      <c r="A957" s="2">
        <v>30125</v>
      </c>
      <c r="B957">
        <v>7</v>
      </c>
      <c r="C957">
        <v>0.4800000000000004</v>
      </c>
      <c r="D957">
        <v>0.008101145993461926</v>
      </c>
      <c r="E957">
        <v>1.035840748210088</v>
      </c>
      <c r="F957">
        <v>0.09836604823079673</v>
      </c>
      <c r="G957">
        <v>0.05702803572567224</v>
      </c>
      <c r="H957">
        <v>-0.03555363660732785</v>
      </c>
      <c r="I957">
        <v>1.008101145993462</v>
      </c>
      <c r="J957">
        <v>1.176810978724718</v>
      </c>
    </row>
    <row r="958" spans="1:10">
      <c r="A958" s="2">
        <v>30132</v>
      </c>
      <c r="B958">
        <v>7</v>
      </c>
      <c r="C958">
        <v>-0.3000000000000007</v>
      </c>
      <c r="D958">
        <v>0.005818351631313955</v>
      </c>
      <c r="E958">
        <v>1.035840748210088</v>
      </c>
      <c r="F958">
        <v>0.09836604823079673</v>
      </c>
      <c r="G958">
        <v>0.05702803572567224</v>
      </c>
      <c r="H958">
        <v>-0.03555363660732785</v>
      </c>
      <c r="I958">
        <v>1.005818351631314</v>
      </c>
      <c r="J958">
        <v>1.176810978724718</v>
      </c>
    </row>
    <row r="959" spans="1:10">
      <c r="A959" s="2">
        <v>30139</v>
      </c>
      <c r="B959">
        <v>7</v>
      </c>
      <c r="C959">
        <v>0.05000000000000071</v>
      </c>
      <c r="D959">
        <v>-0.009880220023843407</v>
      </c>
      <c r="E959">
        <v>1.035840748210088</v>
      </c>
      <c r="F959">
        <v>0.09836604823079673</v>
      </c>
      <c r="G959">
        <v>0.05702803572567224</v>
      </c>
      <c r="H959">
        <v>-0.03555363660732785</v>
      </c>
      <c r="I959">
        <v>0.9901197799761566</v>
      </c>
      <c r="J959">
        <v>1.176810978724718</v>
      </c>
    </row>
    <row r="960" spans="1:10">
      <c r="A960" s="2">
        <v>30146</v>
      </c>
      <c r="B960">
        <v>7</v>
      </c>
      <c r="C960">
        <v>-0.3900000000000006</v>
      </c>
      <c r="D960">
        <v>-0.01507275217112539</v>
      </c>
      <c r="E960">
        <v>1.035840748210088</v>
      </c>
      <c r="F960">
        <v>0.09836604823079673</v>
      </c>
      <c r="G960">
        <v>0.05702803572567224</v>
      </c>
      <c r="H960">
        <v>-0.03555363660732785</v>
      </c>
      <c r="I960">
        <v>0.9849272478288746</v>
      </c>
      <c r="J960">
        <v>1.176810978724718</v>
      </c>
    </row>
    <row r="961" spans="1:10">
      <c r="A961" s="2">
        <v>30153</v>
      </c>
      <c r="B961">
        <v>7</v>
      </c>
      <c r="C961">
        <v>-0.5</v>
      </c>
      <c r="D961">
        <v>-0.01983278326545906</v>
      </c>
      <c r="E961">
        <v>1.035840748210088</v>
      </c>
      <c r="F961">
        <v>0.09836604823079673</v>
      </c>
      <c r="G961">
        <v>0.05702803572567224</v>
      </c>
      <c r="H961">
        <v>-0.03555363660732785</v>
      </c>
      <c r="I961">
        <v>0.980167216734541</v>
      </c>
      <c r="J961">
        <v>1.176810978724718</v>
      </c>
    </row>
    <row r="962" spans="1:10">
      <c r="A962" s="2">
        <v>30160</v>
      </c>
      <c r="B962">
        <v>7</v>
      </c>
      <c r="C962">
        <v>0.370000000000001</v>
      </c>
      <c r="D962">
        <v>-0.01575588243204683</v>
      </c>
      <c r="E962">
        <v>1.035840748210088</v>
      </c>
      <c r="F962">
        <v>0.09836604823079673</v>
      </c>
      <c r="G962">
        <v>0.05702803572567224</v>
      </c>
      <c r="H962">
        <v>-0.03555363660732785</v>
      </c>
      <c r="I962">
        <v>0.9842441175679532</v>
      </c>
      <c r="J962">
        <v>1.176810978724718</v>
      </c>
    </row>
    <row r="963" spans="1:10">
      <c r="A963" s="2">
        <v>30167</v>
      </c>
      <c r="B963">
        <v>7</v>
      </c>
      <c r="C963">
        <v>-0.2900000000000009</v>
      </c>
      <c r="D963">
        <v>0.01339437621898121</v>
      </c>
      <c r="E963">
        <v>1.035840748210088</v>
      </c>
      <c r="F963">
        <v>0.09836604823079673</v>
      </c>
      <c r="G963">
        <v>0.05702803572567224</v>
      </c>
      <c r="H963">
        <v>-0.03555363660732785</v>
      </c>
      <c r="I963">
        <v>1.013394376218981</v>
      </c>
      <c r="J963">
        <v>1.176810978724718</v>
      </c>
    </row>
    <row r="964" spans="1:10">
      <c r="A964" s="2">
        <v>30174</v>
      </c>
      <c r="B964">
        <v>7</v>
      </c>
      <c r="C964">
        <v>0.03000000000000114</v>
      </c>
      <c r="D964">
        <v>-0.01103144747620187</v>
      </c>
      <c r="E964">
        <v>1.035840748210088</v>
      </c>
      <c r="F964">
        <v>0.09836604823079673</v>
      </c>
      <c r="G964">
        <v>0.05702803572567224</v>
      </c>
      <c r="H964">
        <v>-0.03555363660732785</v>
      </c>
      <c r="I964">
        <v>0.9889685525237981</v>
      </c>
      <c r="J964">
        <v>1.176810978724718</v>
      </c>
    </row>
    <row r="965" spans="1:10">
      <c r="A965" s="2">
        <v>30181</v>
      </c>
      <c r="B965">
        <v>7</v>
      </c>
      <c r="C965">
        <v>-1.140000000000001</v>
      </c>
      <c r="D965">
        <v>0.04166086681387287</v>
      </c>
      <c r="E965">
        <v>1.035840748210088</v>
      </c>
      <c r="F965">
        <v>0.09836604823079673</v>
      </c>
      <c r="G965">
        <v>0.05702803572567224</v>
      </c>
      <c r="H965">
        <v>-0.03555363660732785</v>
      </c>
      <c r="I965">
        <v>1.041660866813873</v>
      </c>
      <c r="J965">
        <v>1.176810978724718</v>
      </c>
    </row>
    <row r="966" spans="1:10">
      <c r="A966" s="2">
        <v>30188</v>
      </c>
      <c r="B966">
        <v>7</v>
      </c>
      <c r="C966">
        <v>-0.1400000000000006</v>
      </c>
      <c r="D966">
        <v>0.09785074691903292</v>
      </c>
      <c r="E966">
        <v>1.035840748210088</v>
      </c>
      <c r="F966">
        <v>0.09836604823079673</v>
      </c>
      <c r="G966">
        <v>0.05702803572567224</v>
      </c>
      <c r="H966">
        <v>-0.03555363660732785</v>
      </c>
      <c r="I966">
        <v>1.097850746919033</v>
      </c>
      <c r="J966">
        <v>1.176810978724718</v>
      </c>
    </row>
    <row r="967" spans="1:10">
      <c r="A967" s="2">
        <v>30195</v>
      </c>
      <c r="B967">
        <v>7</v>
      </c>
      <c r="C967">
        <v>0.3300000000000001</v>
      </c>
      <c r="D967">
        <v>0.02386823326507518</v>
      </c>
      <c r="E967">
        <v>1.035840748210088</v>
      </c>
      <c r="F967">
        <v>0.09836604823079673</v>
      </c>
      <c r="G967">
        <v>0.05702803572567224</v>
      </c>
      <c r="H967">
        <v>-0.03555363660732785</v>
      </c>
      <c r="I967">
        <v>1.023868233265075</v>
      </c>
      <c r="J967">
        <v>1.176810978724718</v>
      </c>
    </row>
    <row r="968" spans="1:10">
      <c r="A968" s="2">
        <v>30202</v>
      </c>
      <c r="B968">
        <v>7</v>
      </c>
      <c r="C968">
        <v>-0.25</v>
      </c>
      <c r="D968">
        <v>0.03974634480735709</v>
      </c>
      <c r="E968">
        <v>1.035840748210088</v>
      </c>
      <c r="F968">
        <v>0.09836604823079673</v>
      </c>
      <c r="G968">
        <v>0.05702803572567224</v>
      </c>
      <c r="H968">
        <v>-0.03555363660732785</v>
      </c>
      <c r="I968">
        <v>1.039746344807357</v>
      </c>
      <c r="J968">
        <v>1.176810978724718</v>
      </c>
    </row>
    <row r="969" spans="1:10">
      <c r="A969" s="2">
        <v>30209</v>
      </c>
      <c r="B969">
        <v>7</v>
      </c>
      <c r="C969">
        <v>0.08999999999999986</v>
      </c>
      <c r="D969">
        <v>-0.001512965254309389</v>
      </c>
      <c r="E969">
        <v>1.035840748210088</v>
      </c>
      <c r="F969">
        <v>0.09836604823079673</v>
      </c>
      <c r="G969">
        <v>0.05702803572567224</v>
      </c>
      <c r="H969">
        <v>-0.03555363660732785</v>
      </c>
      <c r="I969">
        <v>0.9984870347456906</v>
      </c>
      <c r="J969">
        <v>1.176810978724718</v>
      </c>
    </row>
    <row r="970" spans="1:10">
      <c r="A970" s="2">
        <v>30216</v>
      </c>
      <c r="B970">
        <v>7</v>
      </c>
      <c r="C970">
        <v>-0.5600000000000005</v>
      </c>
      <c r="D970">
        <v>0.01502070902029904</v>
      </c>
      <c r="E970">
        <v>1.035840748210088</v>
      </c>
      <c r="F970">
        <v>0.09836604823079673</v>
      </c>
      <c r="G970">
        <v>0.05702803572567224</v>
      </c>
      <c r="H970">
        <v>-0.03555363660732785</v>
      </c>
      <c r="I970">
        <v>1.015020709020299</v>
      </c>
      <c r="J970">
        <v>1.176810978724718</v>
      </c>
    </row>
    <row r="971" spans="1:10">
      <c r="A971" s="2">
        <v>30223</v>
      </c>
      <c r="B971">
        <v>7</v>
      </c>
      <c r="C971">
        <v>-0.2399999999999984</v>
      </c>
      <c r="D971">
        <v>-0.03894695916777052</v>
      </c>
      <c r="E971">
        <v>1.035840748210088</v>
      </c>
      <c r="F971">
        <v>0.09836604823079673</v>
      </c>
      <c r="G971">
        <v>0.05702803572567224</v>
      </c>
      <c r="H971">
        <v>-0.03555363660732785</v>
      </c>
      <c r="I971">
        <v>0.9610530408322295</v>
      </c>
      <c r="J971">
        <v>1.176810978724718</v>
      </c>
    </row>
    <row r="972" spans="1:10">
      <c r="A972" s="2">
        <v>30230</v>
      </c>
      <c r="B972">
        <v>7</v>
      </c>
      <c r="C972">
        <v>-0.3000000000000007</v>
      </c>
      <c r="D972">
        <v>0.02355951000173247</v>
      </c>
      <c r="E972">
        <v>1.035840748210088</v>
      </c>
      <c r="F972">
        <v>0.09836604823079673</v>
      </c>
      <c r="G972">
        <v>0.05702803572567224</v>
      </c>
      <c r="H972">
        <v>-0.03555363660732785</v>
      </c>
      <c r="I972">
        <v>1.023559510001733</v>
      </c>
      <c r="J972">
        <v>1.176810978724718</v>
      </c>
    </row>
    <row r="973" spans="1:10">
      <c r="A973" s="2">
        <v>30237</v>
      </c>
      <c r="B973">
        <v>7</v>
      </c>
      <c r="C973">
        <v>-1.109999999999999</v>
      </c>
      <c r="D973">
        <v>0.1017615932659492</v>
      </c>
      <c r="E973">
        <v>1.035840748210088</v>
      </c>
      <c r="F973">
        <v>0.09836604823079673</v>
      </c>
      <c r="G973">
        <v>0.05702803572567224</v>
      </c>
      <c r="H973">
        <v>-0.03555363660732785</v>
      </c>
      <c r="I973">
        <v>1.101761593265949</v>
      </c>
      <c r="J973">
        <v>1.176810978724718</v>
      </c>
    </row>
    <row r="974" spans="1:10">
      <c r="A974" s="2">
        <v>30244</v>
      </c>
      <c r="B974">
        <v>7</v>
      </c>
      <c r="C974">
        <v>0.2999999999999989</v>
      </c>
      <c r="D974">
        <v>0.007132565330726062</v>
      </c>
      <c r="E974">
        <v>1.035840748210088</v>
      </c>
      <c r="F974">
        <v>0.09836604823079673</v>
      </c>
      <c r="G974">
        <v>0.05702803572567224</v>
      </c>
      <c r="H974">
        <v>-0.03555363660732785</v>
      </c>
      <c r="I974">
        <v>1.007132565330726</v>
      </c>
      <c r="J974">
        <v>1.176810978724718</v>
      </c>
    </row>
    <row r="975" spans="1:10">
      <c r="A975" s="2">
        <v>30251</v>
      </c>
      <c r="B975">
        <v>7</v>
      </c>
      <c r="C975">
        <v>0.2100000000000009</v>
      </c>
      <c r="D975">
        <v>-0.01716441481403344</v>
      </c>
      <c r="E975">
        <v>1.035840748210088</v>
      </c>
      <c r="F975">
        <v>0.09836604823079673</v>
      </c>
      <c r="G975">
        <v>0.05702803572567224</v>
      </c>
      <c r="H975">
        <v>-0.03555363660732785</v>
      </c>
      <c r="I975">
        <v>0.9828355851859666</v>
      </c>
      <c r="J975">
        <v>1.176810978724718</v>
      </c>
    </row>
    <row r="976" spans="1:10">
      <c r="A976" s="2">
        <v>30258</v>
      </c>
      <c r="B976">
        <v>7</v>
      </c>
      <c r="C976">
        <v>-0.4399999999999995</v>
      </c>
      <c r="D976">
        <v>0.05401540331856404</v>
      </c>
      <c r="E976">
        <v>1.035840748210088</v>
      </c>
      <c r="F976">
        <v>0.09836604823079673</v>
      </c>
      <c r="G976">
        <v>0.05702803572567224</v>
      </c>
      <c r="H976">
        <v>-0.03555363660732785</v>
      </c>
      <c r="I976">
        <v>1.054015403318564</v>
      </c>
      <c r="J976">
        <v>1.176810978724718</v>
      </c>
    </row>
    <row r="977" spans="1:10">
      <c r="A977" s="2">
        <v>30265</v>
      </c>
      <c r="B977">
        <v>7</v>
      </c>
      <c r="C977">
        <v>0.01999999999999957</v>
      </c>
      <c r="D977">
        <v>0.03248721443032687</v>
      </c>
      <c r="E977">
        <v>1.035840748210088</v>
      </c>
      <c r="F977">
        <v>0.09836604823079673</v>
      </c>
      <c r="G977">
        <v>0.05702803572567224</v>
      </c>
      <c r="H977">
        <v>-0.03555363660732785</v>
      </c>
      <c r="I977">
        <v>1.032487214430327</v>
      </c>
      <c r="J977">
        <v>1.176810978724718</v>
      </c>
    </row>
    <row r="978" spans="1:10">
      <c r="A978" s="2">
        <v>30272</v>
      </c>
      <c r="B978">
        <v>7</v>
      </c>
      <c r="C978">
        <v>0.1099999999999994</v>
      </c>
      <c r="D978">
        <v>-0.05675461824725136</v>
      </c>
      <c r="E978">
        <v>1.035840748210088</v>
      </c>
      <c r="F978">
        <v>0.09836604823079673</v>
      </c>
      <c r="G978">
        <v>0.05702803572567224</v>
      </c>
      <c r="H978">
        <v>-0.03555363660732785</v>
      </c>
      <c r="I978">
        <v>0.9432453817527486</v>
      </c>
      <c r="J978">
        <v>1.176810978724718</v>
      </c>
    </row>
    <row r="979" spans="1:10">
      <c r="A979" s="2">
        <v>30279</v>
      </c>
      <c r="B979">
        <v>7</v>
      </c>
      <c r="C979">
        <v>0</v>
      </c>
      <c r="D979">
        <v>-0.03688298972959687</v>
      </c>
      <c r="E979">
        <v>1.035840748210088</v>
      </c>
      <c r="F979">
        <v>0.09836604823079673</v>
      </c>
      <c r="G979">
        <v>0.05702803572567224</v>
      </c>
      <c r="H979">
        <v>-0.03555363660732785</v>
      </c>
      <c r="I979">
        <v>0.9631170102704031</v>
      </c>
      <c r="J979">
        <v>1.176810978724718</v>
      </c>
    </row>
    <row r="980" spans="1:10">
      <c r="A980" s="2">
        <v>30286</v>
      </c>
      <c r="B980">
        <v>7</v>
      </c>
      <c r="C980">
        <v>0.1500000000000004</v>
      </c>
      <c r="D980">
        <v>0.02466915912839916</v>
      </c>
      <c r="E980">
        <v>1.035840748210088</v>
      </c>
      <c r="F980">
        <v>0.09836604823079673</v>
      </c>
      <c r="G980">
        <v>0.05702803572567224</v>
      </c>
      <c r="H980">
        <v>-0.03555363660732785</v>
      </c>
      <c r="I980">
        <v>1.024669159128399</v>
      </c>
      <c r="J980">
        <v>1.176810978724718</v>
      </c>
    </row>
    <row r="981" spans="1:10">
      <c r="A981" s="2">
        <v>30293</v>
      </c>
      <c r="B981">
        <v>7</v>
      </c>
      <c r="C981">
        <v>-0.120000000000001</v>
      </c>
      <c r="D981">
        <v>0.02438996873970816</v>
      </c>
      <c r="E981">
        <v>1.035840748210088</v>
      </c>
      <c r="F981">
        <v>0.09836604823079673</v>
      </c>
      <c r="G981">
        <v>0.05702803572567224</v>
      </c>
      <c r="H981">
        <v>-0.03555363660732785</v>
      </c>
      <c r="I981">
        <v>1.024389968739708</v>
      </c>
      <c r="J981">
        <v>1.176810978724718</v>
      </c>
    </row>
    <row r="982" spans="1:10">
      <c r="A982" s="2">
        <v>30300</v>
      </c>
      <c r="B982">
        <v>7</v>
      </c>
      <c r="C982">
        <v>-0.1199999999999992</v>
      </c>
      <c r="D982">
        <v>-0.06127668735774259</v>
      </c>
      <c r="E982">
        <v>1.035840748210088</v>
      </c>
      <c r="F982">
        <v>0.09836604823079673</v>
      </c>
      <c r="G982">
        <v>0.05702803572567224</v>
      </c>
      <c r="H982">
        <v>-0.03555363660732785</v>
      </c>
      <c r="I982">
        <v>0.9387233126422574</v>
      </c>
      <c r="J982">
        <v>1.176810978724718</v>
      </c>
    </row>
    <row r="983" spans="1:10">
      <c r="A983" s="2">
        <v>30307</v>
      </c>
      <c r="B983">
        <v>7</v>
      </c>
      <c r="C983">
        <v>0.02999999999999936</v>
      </c>
      <c r="D983">
        <v>-0.0001865317659196361</v>
      </c>
      <c r="E983">
        <v>1.035840748210088</v>
      </c>
      <c r="F983">
        <v>0.09836604823079673</v>
      </c>
      <c r="G983">
        <v>0.05702803572567224</v>
      </c>
      <c r="H983">
        <v>-0.03555363660732785</v>
      </c>
      <c r="I983">
        <v>0.9998134682340803</v>
      </c>
      <c r="J983">
        <v>1.176810978724718</v>
      </c>
    </row>
    <row r="984" spans="1:10">
      <c r="A984" s="2">
        <v>30314</v>
      </c>
      <c r="B984">
        <v>7</v>
      </c>
      <c r="C984">
        <v>-0.05999999999999872</v>
      </c>
      <c r="D984">
        <v>0.02288108429139836</v>
      </c>
      <c r="E984">
        <v>1.035840748210088</v>
      </c>
      <c r="F984">
        <v>0.09836604823079673</v>
      </c>
      <c r="G984">
        <v>0.05702803572567224</v>
      </c>
      <c r="H984">
        <v>-0.03555363660732785</v>
      </c>
      <c r="I984">
        <v>1.022881084291398</v>
      </c>
      <c r="J984">
        <v>1.176810978724718</v>
      </c>
    </row>
    <row r="985" spans="1:10">
      <c r="A985" s="2">
        <v>30321</v>
      </c>
      <c r="B985">
        <v>7</v>
      </c>
      <c r="C985">
        <v>-0.120000000000001</v>
      </c>
      <c r="D985">
        <v>0.02816783963544619</v>
      </c>
      <c r="E985">
        <v>1.56888547803984</v>
      </c>
      <c r="F985">
        <v>0.04702303058203663</v>
      </c>
      <c r="G985">
        <v>0.04615922652541461</v>
      </c>
      <c r="H985">
        <v>-0.03617805050324718</v>
      </c>
      <c r="I985">
        <v>1.028167839635446</v>
      </c>
      <c r="J985">
        <v>0.4348247478770995</v>
      </c>
    </row>
    <row r="986" spans="1:10">
      <c r="A986" s="2">
        <v>30328</v>
      </c>
      <c r="B986">
        <v>7</v>
      </c>
      <c r="C986">
        <v>-0.02999999999999936</v>
      </c>
      <c r="D986">
        <v>0.07451012782784072</v>
      </c>
      <c r="E986">
        <v>1.56888547803984</v>
      </c>
      <c r="F986">
        <v>0.04702303058203663</v>
      </c>
      <c r="G986">
        <v>0.04615922652541461</v>
      </c>
      <c r="H986">
        <v>-0.03617805050324718</v>
      </c>
      <c r="I986">
        <v>1.074510127827841</v>
      </c>
      <c r="J986">
        <v>0.4348247478770995</v>
      </c>
    </row>
    <row r="987" spans="1:10">
      <c r="A987" s="2">
        <v>30335</v>
      </c>
      <c r="B987">
        <v>7</v>
      </c>
      <c r="C987">
        <v>0.08999999999999986</v>
      </c>
      <c r="D987">
        <v>-0.02551352718435405</v>
      </c>
      <c r="E987">
        <v>1.56888547803984</v>
      </c>
      <c r="F987">
        <v>0.04702303058203663</v>
      </c>
      <c r="G987">
        <v>0.04615922652541461</v>
      </c>
      <c r="H987">
        <v>-0.03617805050324718</v>
      </c>
      <c r="I987">
        <v>0.9744864728156459</v>
      </c>
      <c r="J987">
        <v>0.4348247478770995</v>
      </c>
    </row>
    <row r="988" spans="1:10">
      <c r="A988" s="2">
        <v>30342</v>
      </c>
      <c r="B988">
        <v>7</v>
      </c>
      <c r="C988">
        <v>0.2799999999999994</v>
      </c>
      <c r="D988">
        <v>-0.06114468208313333</v>
      </c>
      <c r="E988">
        <v>1.56888547803984</v>
      </c>
      <c r="F988">
        <v>0.04702303058203663</v>
      </c>
      <c r="G988">
        <v>0.04615922652541461</v>
      </c>
      <c r="H988">
        <v>-0.03617805050324718</v>
      </c>
      <c r="I988">
        <v>0.9388553179168667</v>
      </c>
      <c r="J988">
        <v>0.4348247478770995</v>
      </c>
    </row>
    <row r="989" spans="1:10">
      <c r="A989" s="2">
        <v>30349</v>
      </c>
      <c r="B989">
        <v>7</v>
      </c>
      <c r="C989">
        <v>0.1900000000000013</v>
      </c>
      <c r="D989">
        <v>0.03810300174407906</v>
      </c>
      <c r="E989">
        <v>1.56888547803984</v>
      </c>
      <c r="F989">
        <v>0.04702303058203663</v>
      </c>
      <c r="G989">
        <v>0.04615922652541461</v>
      </c>
      <c r="H989">
        <v>-0.03617805050324718</v>
      </c>
      <c r="I989">
        <v>1.038103001744079</v>
      </c>
      <c r="J989">
        <v>0.4348247478770995</v>
      </c>
    </row>
    <row r="990" spans="1:10">
      <c r="A990" s="2">
        <v>30356</v>
      </c>
      <c r="B990">
        <v>7</v>
      </c>
      <c r="C990">
        <v>0.1199999999999992</v>
      </c>
      <c r="D990">
        <v>0.02762661541494345</v>
      </c>
      <c r="E990">
        <v>1.56888547803984</v>
      </c>
      <c r="F990">
        <v>0.04702303058203663</v>
      </c>
      <c r="G990">
        <v>0.04615922652541461</v>
      </c>
      <c r="H990">
        <v>-0.03617805050324718</v>
      </c>
      <c r="I990">
        <v>1.027626615414943</v>
      </c>
      <c r="J990">
        <v>0.4348247478770995</v>
      </c>
    </row>
    <row r="991" spans="1:10">
      <c r="A991" s="2">
        <v>30363</v>
      </c>
      <c r="B991">
        <v>7</v>
      </c>
      <c r="C991">
        <v>-0.1899999999999995</v>
      </c>
      <c r="D991">
        <v>0.01808502417948063</v>
      </c>
      <c r="E991">
        <v>1.56888547803984</v>
      </c>
      <c r="F991">
        <v>0.04702303058203663</v>
      </c>
      <c r="G991">
        <v>0.04615922652541461</v>
      </c>
      <c r="H991">
        <v>-0.03617805050324718</v>
      </c>
      <c r="I991">
        <v>1.018085024179481</v>
      </c>
      <c r="J991">
        <v>0.4348247478770995</v>
      </c>
    </row>
    <row r="992" spans="1:10">
      <c r="A992" s="2">
        <v>30370</v>
      </c>
      <c r="B992">
        <v>7</v>
      </c>
      <c r="C992">
        <v>-0.370000000000001</v>
      </c>
      <c r="D992">
        <v>0.03231616685972625</v>
      </c>
      <c r="E992">
        <v>1.56888547803984</v>
      </c>
      <c r="F992">
        <v>0.04702303058203663</v>
      </c>
      <c r="G992">
        <v>0.04615922652541461</v>
      </c>
      <c r="H992">
        <v>-0.03617805050324718</v>
      </c>
      <c r="I992">
        <v>1.032316166859726</v>
      </c>
      <c r="J992">
        <v>0.4348247478770995</v>
      </c>
    </row>
    <row r="993" spans="1:10">
      <c r="A993" s="2">
        <v>30377</v>
      </c>
      <c r="B993">
        <v>7</v>
      </c>
      <c r="C993">
        <v>-0.1799999999999997</v>
      </c>
      <c r="D993">
        <v>0.03064616441241708</v>
      </c>
      <c r="E993">
        <v>1.56888547803984</v>
      </c>
      <c r="F993">
        <v>0.04702303058203663</v>
      </c>
      <c r="G993">
        <v>0.04615922652541461</v>
      </c>
      <c r="H993">
        <v>-0.03617805050324718</v>
      </c>
      <c r="I993">
        <v>1.030646164412417</v>
      </c>
      <c r="J993">
        <v>0.4348247478770995</v>
      </c>
    </row>
    <row r="994" spans="1:10">
      <c r="A994" s="2">
        <v>30384</v>
      </c>
      <c r="B994">
        <v>7</v>
      </c>
      <c r="C994">
        <v>0.2200000000000006</v>
      </c>
      <c r="D994">
        <v>0.02162585025410106</v>
      </c>
      <c r="E994">
        <v>1.56888547803984</v>
      </c>
      <c r="F994">
        <v>0.04702303058203663</v>
      </c>
      <c r="G994">
        <v>0.04615922652541461</v>
      </c>
      <c r="H994">
        <v>-0.03617805050324718</v>
      </c>
      <c r="I994">
        <v>1.021625850254101</v>
      </c>
      <c r="J994">
        <v>0.4348247478770995</v>
      </c>
    </row>
    <row r="995" spans="1:10">
      <c r="A995" s="2">
        <v>30391</v>
      </c>
      <c r="B995">
        <v>7</v>
      </c>
      <c r="C995">
        <v>0.04999999999999893</v>
      </c>
      <c r="D995">
        <v>-0.06050700378001357</v>
      </c>
      <c r="E995">
        <v>1.56888547803984</v>
      </c>
      <c r="F995">
        <v>0.04702303058203663</v>
      </c>
      <c r="G995">
        <v>0.04615922652541461</v>
      </c>
      <c r="H995">
        <v>-0.03617805050324718</v>
      </c>
      <c r="I995">
        <v>0.9394929962199864</v>
      </c>
      <c r="J995">
        <v>0.4348247478770995</v>
      </c>
    </row>
    <row r="996" spans="1:10">
      <c r="A996" s="2">
        <v>30398</v>
      </c>
      <c r="B996">
        <v>7</v>
      </c>
      <c r="C996">
        <v>0.05000000000000071</v>
      </c>
      <c r="D996">
        <v>-0.01401041260951121</v>
      </c>
      <c r="E996">
        <v>1.56888547803984</v>
      </c>
      <c r="F996">
        <v>0.04702303058203663</v>
      </c>
      <c r="G996">
        <v>0.04615922652541461</v>
      </c>
      <c r="H996">
        <v>-0.03617805050324718</v>
      </c>
      <c r="I996">
        <v>0.9859895873904888</v>
      </c>
      <c r="J996">
        <v>0.4348247478770995</v>
      </c>
    </row>
    <row r="997" spans="1:10">
      <c r="A997" s="2">
        <v>30405</v>
      </c>
      <c r="B997">
        <v>7</v>
      </c>
      <c r="C997">
        <v>0.009999999999999787</v>
      </c>
      <c r="D997">
        <v>0.01075714061410127</v>
      </c>
      <c r="E997">
        <v>1.56888547803984</v>
      </c>
      <c r="F997">
        <v>0.04702303058203663</v>
      </c>
      <c r="G997">
        <v>0.04615922652541461</v>
      </c>
      <c r="H997">
        <v>-0.03617805050324718</v>
      </c>
      <c r="I997">
        <v>1.010757140614101</v>
      </c>
      <c r="J997">
        <v>0.4348247478770995</v>
      </c>
    </row>
    <row r="998" spans="1:10">
      <c r="A998" s="2">
        <v>30412</v>
      </c>
      <c r="B998">
        <v>7</v>
      </c>
      <c r="C998">
        <v>-0.09999999999999964</v>
      </c>
      <c r="D998">
        <v>-0.02639255119785127</v>
      </c>
      <c r="E998">
        <v>1.56888547803984</v>
      </c>
      <c r="F998">
        <v>0.04702303058203663</v>
      </c>
      <c r="G998">
        <v>0.04615922652541461</v>
      </c>
      <c r="H998">
        <v>-0.03617805050324718</v>
      </c>
      <c r="I998">
        <v>0.9736074488021488</v>
      </c>
      <c r="J998">
        <v>0.4348247478770995</v>
      </c>
    </row>
    <row r="999" spans="1:10">
      <c r="A999" s="2">
        <v>30419</v>
      </c>
      <c r="B999">
        <v>7</v>
      </c>
      <c r="C999">
        <v>-0.09999999999999964</v>
      </c>
      <c r="D999">
        <v>0.07531548951260592</v>
      </c>
      <c r="E999">
        <v>1.56888547803984</v>
      </c>
      <c r="F999">
        <v>0.04702303058203663</v>
      </c>
      <c r="G999">
        <v>0.04615922652541461</v>
      </c>
      <c r="H999">
        <v>-0.03617805050324718</v>
      </c>
      <c r="I999">
        <v>1.075315489512606</v>
      </c>
      <c r="J999">
        <v>0.4348247478770995</v>
      </c>
    </row>
    <row r="1000" spans="1:10">
      <c r="A1000" s="2">
        <v>30426</v>
      </c>
      <c r="B1000">
        <v>7</v>
      </c>
      <c r="C1000">
        <v>0</v>
      </c>
      <c r="D1000">
        <v>0.02083929323001647</v>
      </c>
      <c r="E1000">
        <v>1.56888547803984</v>
      </c>
      <c r="F1000">
        <v>0.04702303058203663</v>
      </c>
      <c r="G1000">
        <v>0.04615922652541461</v>
      </c>
      <c r="H1000">
        <v>-0.03617805050324718</v>
      </c>
      <c r="I1000">
        <v>1.020839293230017</v>
      </c>
      <c r="J1000">
        <v>0.4348247478770995</v>
      </c>
    </row>
    <row r="1001" spans="1:10">
      <c r="A1001" s="2">
        <v>30433</v>
      </c>
      <c r="B1001">
        <v>7</v>
      </c>
      <c r="C1001">
        <v>-0.1000000000000014</v>
      </c>
      <c r="D1001">
        <v>0.003773309783293372</v>
      </c>
      <c r="E1001">
        <v>1.56888547803984</v>
      </c>
      <c r="F1001">
        <v>0.04702303058203663</v>
      </c>
      <c r="G1001">
        <v>0.04615922652541461</v>
      </c>
      <c r="H1001">
        <v>-0.03617805050324718</v>
      </c>
      <c r="I1001">
        <v>1.003773309783293</v>
      </c>
      <c r="J1001">
        <v>0.4348247478770995</v>
      </c>
    </row>
    <row r="1002" spans="1:10">
      <c r="A1002" s="2">
        <v>30440</v>
      </c>
      <c r="B1002">
        <v>7</v>
      </c>
      <c r="C1002">
        <v>-0.1699999999999999</v>
      </c>
      <c r="D1002">
        <v>0.04703259433122351</v>
      </c>
      <c r="E1002">
        <v>1.56888547803984</v>
      </c>
      <c r="F1002">
        <v>0.04702303058203663</v>
      </c>
      <c r="G1002">
        <v>0.04615922652541461</v>
      </c>
      <c r="H1002">
        <v>-0.03617805050324718</v>
      </c>
      <c r="I1002">
        <v>1.047032594331224</v>
      </c>
      <c r="J1002">
        <v>0.4348247478770995</v>
      </c>
    </row>
    <row r="1003" spans="1:10">
      <c r="A1003" s="2">
        <v>30447</v>
      </c>
      <c r="B1003">
        <v>7</v>
      </c>
      <c r="C1003">
        <v>0.0600000000000005</v>
      </c>
      <c r="D1003">
        <v>-0.005047115118790647</v>
      </c>
      <c r="E1003">
        <v>1.56888547803984</v>
      </c>
      <c r="F1003">
        <v>0.04702303058203663</v>
      </c>
      <c r="G1003">
        <v>0.04615922652541461</v>
      </c>
      <c r="H1003">
        <v>-0.03617805050324718</v>
      </c>
      <c r="I1003">
        <v>0.9949528848812094</v>
      </c>
      <c r="J1003">
        <v>0.4348247478770995</v>
      </c>
    </row>
    <row r="1004" spans="1:10">
      <c r="A1004" s="2">
        <v>30454</v>
      </c>
      <c r="B1004">
        <v>7</v>
      </c>
      <c r="C1004">
        <v>0.25</v>
      </c>
      <c r="D1004">
        <v>-0.006520415476497877</v>
      </c>
      <c r="E1004">
        <v>1.56888547803984</v>
      </c>
      <c r="F1004">
        <v>0.04702303058203663</v>
      </c>
      <c r="G1004">
        <v>0.04615922652541461</v>
      </c>
      <c r="H1004">
        <v>-0.03617805050324718</v>
      </c>
      <c r="I1004">
        <v>0.9934795845235022</v>
      </c>
      <c r="J1004">
        <v>0.4348247478770995</v>
      </c>
    </row>
    <row r="1005" spans="1:10">
      <c r="A1005" s="2">
        <v>30461</v>
      </c>
      <c r="B1005">
        <v>7</v>
      </c>
      <c r="C1005">
        <v>0.1500000000000004</v>
      </c>
      <c r="D1005">
        <v>0.0572356852550836</v>
      </c>
      <c r="E1005">
        <v>1.56888547803984</v>
      </c>
      <c r="F1005">
        <v>0.04702303058203663</v>
      </c>
      <c r="G1005">
        <v>0.04615922652541461</v>
      </c>
      <c r="H1005">
        <v>-0.03617805050324718</v>
      </c>
      <c r="I1005">
        <v>1.057235685255084</v>
      </c>
      <c r="J1005">
        <v>0.4348247478770995</v>
      </c>
    </row>
    <row r="1006" spans="1:10">
      <c r="A1006" s="2">
        <v>30468</v>
      </c>
      <c r="B1006">
        <v>7</v>
      </c>
      <c r="C1006">
        <v>0.1899999999999995</v>
      </c>
      <c r="D1006">
        <v>-0.01166969455283867</v>
      </c>
      <c r="E1006">
        <v>1.56888547803984</v>
      </c>
      <c r="F1006">
        <v>0.04702303058203663</v>
      </c>
      <c r="G1006">
        <v>0.04615922652541461</v>
      </c>
      <c r="H1006">
        <v>-0.03617805050324718</v>
      </c>
      <c r="I1006">
        <v>0.9883303054471614</v>
      </c>
      <c r="J1006">
        <v>0.4348247478770995</v>
      </c>
    </row>
    <row r="1007" spans="1:10">
      <c r="A1007" s="2">
        <v>30475</v>
      </c>
      <c r="B1007">
        <v>7</v>
      </c>
      <c r="C1007">
        <v>0.1500000000000004</v>
      </c>
      <c r="D1007">
        <v>-0.01864024279604501</v>
      </c>
      <c r="E1007">
        <v>1.56888547803984</v>
      </c>
      <c r="F1007">
        <v>0.04702303058203663</v>
      </c>
      <c r="G1007">
        <v>0.04615922652541461</v>
      </c>
      <c r="H1007">
        <v>-0.03617805050324718</v>
      </c>
      <c r="I1007">
        <v>0.981359757203955</v>
      </c>
      <c r="J1007">
        <v>0.4348247478770995</v>
      </c>
    </row>
    <row r="1008" spans="1:10">
      <c r="A1008" s="2">
        <v>30482</v>
      </c>
      <c r="B1008">
        <v>7</v>
      </c>
      <c r="C1008">
        <v>-0.1999999999999993</v>
      </c>
      <c r="D1008">
        <v>0.06243631552178113</v>
      </c>
      <c r="E1008">
        <v>1.56888547803984</v>
      </c>
      <c r="F1008">
        <v>0.04702303058203663</v>
      </c>
      <c r="G1008">
        <v>0.04615922652541461</v>
      </c>
      <c r="H1008">
        <v>-0.03617805050324718</v>
      </c>
      <c r="I1008">
        <v>1.062436315521781</v>
      </c>
      <c r="J1008">
        <v>0.4348247478770995</v>
      </c>
    </row>
    <row r="1009" spans="1:10">
      <c r="A1009" s="2">
        <v>30489</v>
      </c>
      <c r="B1009">
        <v>7</v>
      </c>
      <c r="C1009">
        <v>0.1099999999999994</v>
      </c>
      <c r="D1009">
        <v>0.03470066667674297</v>
      </c>
      <c r="E1009">
        <v>1.56888547803984</v>
      </c>
      <c r="F1009">
        <v>0.04702303058203663</v>
      </c>
      <c r="G1009">
        <v>0.04615922652541461</v>
      </c>
      <c r="H1009">
        <v>-0.03617805050324718</v>
      </c>
      <c r="I1009">
        <v>1.034700666676743</v>
      </c>
      <c r="J1009">
        <v>0.4348247478770995</v>
      </c>
    </row>
    <row r="1010" spans="1:10">
      <c r="A1010" s="2">
        <v>30496</v>
      </c>
      <c r="B1010">
        <v>7</v>
      </c>
      <c r="C1010">
        <v>0.1600000000000001</v>
      </c>
      <c r="D1010">
        <v>-0.02905576976721977</v>
      </c>
      <c r="E1010">
        <v>1.56888547803984</v>
      </c>
      <c r="F1010">
        <v>0.04702303058203663</v>
      </c>
      <c r="G1010">
        <v>0.04615922652541461</v>
      </c>
      <c r="H1010">
        <v>-0.03617805050324718</v>
      </c>
      <c r="I1010">
        <v>0.9709442302327802</v>
      </c>
      <c r="J1010">
        <v>0.4348247478770995</v>
      </c>
    </row>
    <row r="1011" spans="1:10">
      <c r="A1011" s="2">
        <v>30503</v>
      </c>
      <c r="B1011">
        <v>7</v>
      </c>
      <c r="C1011">
        <v>0.1699999999999999</v>
      </c>
      <c r="D1011">
        <v>-0.009813744664001657</v>
      </c>
      <c r="E1011">
        <v>1.56888547803984</v>
      </c>
      <c r="F1011">
        <v>0.04702303058203663</v>
      </c>
      <c r="G1011">
        <v>0.04615922652541461</v>
      </c>
      <c r="H1011">
        <v>-0.03617805050324718</v>
      </c>
      <c r="I1011">
        <v>0.9901862553359984</v>
      </c>
      <c r="J1011">
        <v>0.4348247478770995</v>
      </c>
    </row>
    <row r="1012" spans="1:10">
      <c r="A1012" s="2">
        <v>30510</v>
      </c>
      <c r="B1012">
        <v>7</v>
      </c>
      <c r="C1012">
        <v>0.2400000000000002</v>
      </c>
      <c r="D1012">
        <v>-0.01138624817963671</v>
      </c>
      <c r="E1012">
        <v>1.56888547803984</v>
      </c>
      <c r="F1012">
        <v>0.04702303058203663</v>
      </c>
      <c r="G1012">
        <v>0.04615922652541461</v>
      </c>
      <c r="H1012">
        <v>-0.03617805050324718</v>
      </c>
      <c r="I1012">
        <v>0.9886137518203633</v>
      </c>
      <c r="J1012">
        <v>0.4348247478770995</v>
      </c>
    </row>
    <row r="1013" spans="1:10">
      <c r="A1013" s="2">
        <v>30517</v>
      </c>
      <c r="B1013">
        <v>7</v>
      </c>
      <c r="C1013">
        <v>-0.120000000000001</v>
      </c>
      <c r="D1013">
        <v>0.02979540575310647</v>
      </c>
      <c r="E1013">
        <v>1.56888547803984</v>
      </c>
      <c r="F1013">
        <v>0.04702303058203663</v>
      </c>
      <c r="G1013">
        <v>0.04615922652541461</v>
      </c>
      <c r="H1013">
        <v>-0.03617805050324718</v>
      </c>
      <c r="I1013">
        <v>1.029795405753106</v>
      </c>
      <c r="J1013">
        <v>0.4348247478770995</v>
      </c>
    </row>
    <row r="1014" spans="1:10">
      <c r="A1014" s="2">
        <v>30524</v>
      </c>
      <c r="B1014">
        <v>7</v>
      </c>
      <c r="C1014">
        <v>0.2300000000000004</v>
      </c>
      <c r="D1014">
        <v>0.00384859863983557</v>
      </c>
      <c r="E1014">
        <v>1.56888547803984</v>
      </c>
      <c r="F1014">
        <v>0.04702303058203663</v>
      </c>
      <c r="G1014">
        <v>0.04615922652541461</v>
      </c>
      <c r="H1014">
        <v>-0.03617805050324718</v>
      </c>
      <c r="I1014">
        <v>1.003848598639836</v>
      </c>
      <c r="J1014">
        <v>0.4348247478770995</v>
      </c>
    </row>
    <row r="1015" spans="1:10">
      <c r="A1015" s="2">
        <v>30531</v>
      </c>
      <c r="B1015">
        <v>7</v>
      </c>
      <c r="C1015">
        <v>0.4100000000000001</v>
      </c>
      <c r="D1015">
        <v>-0.04042629465939358</v>
      </c>
      <c r="E1015">
        <v>1.56888547803984</v>
      </c>
      <c r="F1015">
        <v>0.04702303058203663</v>
      </c>
      <c r="G1015">
        <v>0.04615922652541461</v>
      </c>
      <c r="H1015">
        <v>-0.03617805050324718</v>
      </c>
      <c r="I1015">
        <v>0.9595737053406064</v>
      </c>
      <c r="J1015">
        <v>0.4348247478770995</v>
      </c>
    </row>
    <row r="1016" spans="1:10">
      <c r="A1016" s="2">
        <v>30538</v>
      </c>
      <c r="B1016">
        <v>7</v>
      </c>
      <c r="C1016">
        <v>0.25</v>
      </c>
      <c r="D1016">
        <v>-0.01082332360600905</v>
      </c>
      <c r="E1016">
        <v>1.56888547803984</v>
      </c>
      <c r="F1016">
        <v>0.04702303058203663</v>
      </c>
      <c r="G1016">
        <v>0.04615922652541461</v>
      </c>
      <c r="H1016">
        <v>-0.03617805050324718</v>
      </c>
      <c r="I1016">
        <v>0.989176676393991</v>
      </c>
      <c r="J1016">
        <v>0.4348247478770995</v>
      </c>
    </row>
    <row r="1017" spans="1:10">
      <c r="A1017" s="2">
        <v>30545</v>
      </c>
      <c r="B1017">
        <v>7</v>
      </c>
      <c r="C1017">
        <v>-0.5199999999999996</v>
      </c>
      <c r="D1017">
        <v>0.01604556053879499</v>
      </c>
      <c r="E1017">
        <v>1.56888547803984</v>
      </c>
      <c r="F1017">
        <v>0.04702303058203663</v>
      </c>
      <c r="G1017">
        <v>0.04615922652541461</v>
      </c>
      <c r="H1017">
        <v>-0.03617805050324718</v>
      </c>
      <c r="I1017">
        <v>1.016045560538795</v>
      </c>
      <c r="J1017">
        <v>0.4348247478770995</v>
      </c>
    </row>
    <row r="1018" spans="1:10">
      <c r="A1018" s="2">
        <v>30552</v>
      </c>
      <c r="B1018">
        <v>7</v>
      </c>
      <c r="C1018">
        <v>-0.1100000000000012</v>
      </c>
      <c r="D1018">
        <v>0.009643381907369582</v>
      </c>
      <c r="E1018">
        <v>1.56888547803984</v>
      </c>
      <c r="F1018">
        <v>0.04702303058203663</v>
      </c>
      <c r="G1018">
        <v>0.04615922652541461</v>
      </c>
      <c r="H1018">
        <v>-0.03617805050324718</v>
      </c>
      <c r="I1018">
        <v>1.00964338190737</v>
      </c>
      <c r="J1018">
        <v>0.4348247478770995</v>
      </c>
    </row>
    <row r="1019" spans="1:10">
      <c r="A1019" s="2">
        <v>30559</v>
      </c>
      <c r="B1019">
        <v>7</v>
      </c>
      <c r="C1019">
        <v>0.4400000000000013</v>
      </c>
      <c r="D1019">
        <v>0.06813133030382942</v>
      </c>
      <c r="E1019">
        <v>1.56888547803984</v>
      </c>
      <c r="F1019">
        <v>0.04702303058203663</v>
      </c>
      <c r="G1019">
        <v>0.04615922652541461</v>
      </c>
      <c r="H1019">
        <v>-0.03617805050324718</v>
      </c>
      <c r="I1019">
        <v>1.068131330303829</v>
      </c>
      <c r="J1019">
        <v>0.4348247478770995</v>
      </c>
    </row>
    <row r="1020" spans="1:10">
      <c r="A1020" s="2">
        <v>30566</v>
      </c>
      <c r="B1020">
        <v>7</v>
      </c>
      <c r="C1020">
        <v>-0.2800000000000011</v>
      </c>
      <c r="D1020">
        <v>-0.005124405657774127</v>
      </c>
      <c r="E1020">
        <v>1.56888547803984</v>
      </c>
      <c r="F1020">
        <v>0.04702303058203663</v>
      </c>
      <c r="G1020">
        <v>0.04615922652541461</v>
      </c>
      <c r="H1020">
        <v>-0.03617805050324718</v>
      </c>
      <c r="I1020">
        <v>0.9948755943422258</v>
      </c>
      <c r="J1020">
        <v>0.4348247478770995</v>
      </c>
    </row>
    <row r="1021" spans="1:10">
      <c r="A1021" s="2">
        <v>30573</v>
      </c>
      <c r="B1021">
        <v>7</v>
      </c>
      <c r="C1021">
        <v>0.0600000000000005</v>
      </c>
      <c r="D1021">
        <v>-0.01581240565231914</v>
      </c>
      <c r="E1021">
        <v>1.56888547803984</v>
      </c>
      <c r="F1021">
        <v>0.04702303058203663</v>
      </c>
      <c r="G1021">
        <v>0.04615922652541461</v>
      </c>
      <c r="H1021">
        <v>-0.03617805050324718</v>
      </c>
      <c r="I1021">
        <v>0.9841875943476809</v>
      </c>
      <c r="J1021">
        <v>0.4348247478770995</v>
      </c>
    </row>
    <row r="1022" spans="1:10">
      <c r="A1022" s="2">
        <v>30580</v>
      </c>
      <c r="B1022">
        <v>7</v>
      </c>
      <c r="C1022">
        <v>-0.1199999999999992</v>
      </c>
      <c r="D1022">
        <v>0.01135510837865404</v>
      </c>
      <c r="E1022">
        <v>1.56888547803984</v>
      </c>
      <c r="F1022">
        <v>0.04702303058203663</v>
      </c>
      <c r="G1022">
        <v>0.04615922652541461</v>
      </c>
      <c r="H1022">
        <v>-0.03617805050324718</v>
      </c>
      <c r="I1022">
        <v>1.011355108378654</v>
      </c>
      <c r="J1022">
        <v>0.4348247478770995</v>
      </c>
    </row>
    <row r="1023" spans="1:10">
      <c r="A1023" s="2">
        <v>30587</v>
      </c>
      <c r="B1023">
        <v>7</v>
      </c>
      <c r="C1023">
        <v>-0.1500000000000004</v>
      </c>
      <c r="D1023">
        <v>0.02559373359476445</v>
      </c>
      <c r="E1023">
        <v>1.56888547803984</v>
      </c>
      <c r="F1023">
        <v>0.04702303058203663</v>
      </c>
      <c r="G1023">
        <v>0.04615922652541461</v>
      </c>
      <c r="H1023">
        <v>-0.03617805050324718</v>
      </c>
      <c r="I1023">
        <v>1.025593733594764</v>
      </c>
      <c r="J1023">
        <v>0.4348247478770995</v>
      </c>
    </row>
    <row r="1024" spans="1:10">
      <c r="A1024" s="2">
        <v>30594</v>
      </c>
      <c r="B1024">
        <v>7</v>
      </c>
      <c r="C1024">
        <v>-0.1400000000000006</v>
      </c>
      <c r="D1024">
        <v>-0.03006504544791067</v>
      </c>
      <c r="E1024">
        <v>1.56888547803984</v>
      </c>
      <c r="F1024">
        <v>0.04702303058203663</v>
      </c>
      <c r="G1024">
        <v>0.04615922652541461</v>
      </c>
      <c r="H1024">
        <v>-0.03617805050324718</v>
      </c>
      <c r="I1024">
        <v>0.9699349545520893</v>
      </c>
      <c r="J1024">
        <v>0.4348247478770995</v>
      </c>
    </row>
    <row r="1025" spans="1:10">
      <c r="A1025" s="2">
        <v>30601</v>
      </c>
      <c r="B1025">
        <v>7</v>
      </c>
      <c r="C1025">
        <v>0.2400000000000002</v>
      </c>
      <c r="D1025">
        <v>0.0223603692837473</v>
      </c>
      <c r="E1025">
        <v>1.56888547803984</v>
      </c>
      <c r="F1025">
        <v>0.04702303058203663</v>
      </c>
      <c r="G1025">
        <v>0.04615922652541461</v>
      </c>
      <c r="H1025">
        <v>-0.03617805050324718</v>
      </c>
      <c r="I1025">
        <v>1.022360369283747</v>
      </c>
      <c r="J1025">
        <v>0.4348247478770995</v>
      </c>
    </row>
    <row r="1026" spans="1:10">
      <c r="A1026" s="2">
        <v>30608</v>
      </c>
      <c r="B1026">
        <v>7</v>
      </c>
      <c r="C1026">
        <v>-0.09999999999999964</v>
      </c>
      <c r="D1026">
        <v>-0.01031465220091178</v>
      </c>
      <c r="E1026">
        <v>1.56888547803984</v>
      </c>
      <c r="F1026">
        <v>0.04702303058203663</v>
      </c>
      <c r="G1026">
        <v>0.04615922652541461</v>
      </c>
      <c r="H1026">
        <v>-0.03617805050324718</v>
      </c>
      <c r="I1026">
        <v>0.9896853477990882</v>
      </c>
      <c r="J1026">
        <v>0.4348247478770995</v>
      </c>
    </row>
    <row r="1027" spans="1:10">
      <c r="A1027" s="2">
        <v>30615</v>
      </c>
      <c r="B1027">
        <v>7</v>
      </c>
      <c r="C1027">
        <v>0.2300000000000004</v>
      </c>
      <c r="D1027">
        <v>-0.0167045055625644</v>
      </c>
      <c r="E1027">
        <v>1.56888547803984</v>
      </c>
      <c r="F1027">
        <v>0.04702303058203663</v>
      </c>
      <c r="G1027">
        <v>0.04615922652541461</v>
      </c>
      <c r="H1027">
        <v>-0.03617805050324718</v>
      </c>
      <c r="I1027">
        <v>0.9832954944374356</v>
      </c>
      <c r="J1027">
        <v>0.4348247478770995</v>
      </c>
    </row>
    <row r="1028" spans="1:10">
      <c r="A1028" s="2">
        <v>30622</v>
      </c>
      <c r="B1028">
        <v>7</v>
      </c>
      <c r="C1028">
        <v>-0.02000000000000135</v>
      </c>
      <c r="D1028">
        <v>-0.033168303913016</v>
      </c>
      <c r="E1028">
        <v>1.56888547803984</v>
      </c>
      <c r="F1028">
        <v>0.04702303058203663</v>
      </c>
      <c r="G1028">
        <v>0.04615922652541461</v>
      </c>
      <c r="H1028">
        <v>-0.03617805050324718</v>
      </c>
      <c r="I1028">
        <v>0.966831696086984</v>
      </c>
      <c r="J1028">
        <v>0.4348247478770995</v>
      </c>
    </row>
    <row r="1029" spans="1:10">
      <c r="A1029" s="2">
        <v>30629</v>
      </c>
      <c r="B1029">
        <v>7</v>
      </c>
      <c r="C1029">
        <v>0.1400000000000006</v>
      </c>
      <c r="D1029">
        <v>0.001089212206723497</v>
      </c>
      <c r="E1029">
        <v>1.56888547803984</v>
      </c>
      <c r="F1029">
        <v>0.04702303058203663</v>
      </c>
      <c r="G1029">
        <v>0.04615922652541461</v>
      </c>
      <c r="H1029">
        <v>-0.03617805050324718</v>
      </c>
      <c r="I1029">
        <v>1.001089212206723</v>
      </c>
      <c r="J1029">
        <v>0.4348247478770995</v>
      </c>
    </row>
    <row r="1030" spans="1:10">
      <c r="A1030" s="2">
        <v>30636</v>
      </c>
      <c r="B1030">
        <v>7</v>
      </c>
      <c r="C1030">
        <v>-0.1400000000000006</v>
      </c>
      <c r="D1030">
        <v>-0.01290076469581841</v>
      </c>
      <c r="E1030">
        <v>1.56888547803984</v>
      </c>
      <c r="F1030">
        <v>0.04702303058203663</v>
      </c>
      <c r="G1030">
        <v>0.04615922652541461</v>
      </c>
      <c r="H1030">
        <v>-0.03617805050324718</v>
      </c>
      <c r="I1030">
        <v>0.9870992353041816</v>
      </c>
      <c r="J1030">
        <v>0.4348247478770995</v>
      </c>
    </row>
    <row r="1031" spans="1:10">
      <c r="A1031" s="2">
        <v>30643</v>
      </c>
      <c r="B1031">
        <v>7</v>
      </c>
      <c r="C1031">
        <v>-0.1099999999999994</v>
      </c>
      <c r="D1031">
        <v>-0.01748520837867979</v>
      </c>
      <c r="E1031">
        <v>1.56888547803984</v>
      </c>
      <c r="F1031">
        <v>0.04702303058203663</v>
      </c>
      <c r="G1031">
        <v>0.04615922652541461</v>
      </c>
      <c r="H1031">
        <v>-0.03617805050324718</v>
      </c>
      <c r="I1031">
        <v>0.9825147916213202</v>
      </c>
      <c r="J1031">
        <v>0.4348247478770995</v>
      </c>
    </row>
    <row r="1032" spans="1:10">
      <c r="A1032" s="2">
        <v>30650</v>
      </c>
      <c r="B1032">
        <v>7</v>
      </c>
      <c r="C1032">
        <v>0.04000000000000092</v>
      </c>
      <c r="D1032">
        <v>0.02195337966825916</v>
      </c>
      <c r="E1032">
        <v>1.56888547803984</v>
      </c>
      <c r="F1032">
        <v>0.04702303058203663</v>
      </c>
      <c r="G1032">
        <v>0.04615922652541461</v>
      </c>
      <c r="H1032">
        <v>-0.03617805050324718</v>
      </c>
      <c r="I1032">
        <v>1.021953379668259</v>
      </c>
      <c r="J1032">
        <v>0.4348247478770995</v>
      </c>
    </row>
    <row r="1033" spans="1:10">
      <c r="A1033" s="2">
        <v>30657</v>
      </c>
      <c r="B1033">
        <v>7</v>
      </c>
      <c r="C1033">
        <v>0.1599999999999984</v>
      </c>
      <c r="D1033">
        <v>0.01311624076447096</v>
      </c>
      <c r="E1033">
        <v>1.56888547803984</v>
      </c>
      <c r="F1033">
        <v>0.04702303058203663</v>
      </c>
      <c r="G1033">
        <v>0.04615922652541461</v>
      </c>
      <c r="H1033">
        <v>-0.03617805050324718</v>
      </c>
      <c r="I1033">
        <v>1.013116240764471</v>
      </c>
      <c r="J1033">
        <v>0.4348247478770995</v>
      </c>
    </row>
    <row r="1034" spans="1:10">
      <c r="A1034" s="2">
        <v>30664</v>
      </c>
      <c r="B1034">
        <v>7</v>
      </c>
      <c r="C1034">
        <v>0.1800000000000015</v>
      </c>
      <c r="D1034">
        <v>-0.0389727747042762</v>
      </c>
      <c r="E1034">
        <v>1.56888547803984</v>
      </c>
      <c r="F1034">
        <v>0.04702303058203663</v>
      </c>
      <c r="G1034">
        <v>0.04615922652541461</v>
      </c>
      <c r="H1034">
        <v>-0.03617805050324718</v>
      </c>
      <c r="I1034">
        <v>0.9610272252957238</v>
      </c>
      <c r="J1034">
        <v>0.4348247478770995</v>
      </c>
    </row>
    <row r="1035" spans="1:10">
      <c r="A1035" s="2">
        <v>30671</v>
      </c>
      <c r="B1035">
        <v>7</v>
      </c>
      <c r="C1035">
        <v>-0.1400000000000006</v>
      </c>
      <c r="D1035">
        <v>-0.01328163744433469</v>
      </c>
      <c r="E1035">
        <v>1.56888547803984</v>
      </c>
      <c r="F1035">
        <v>0.04702303058203663</v>
      </c>
      <c r="G1035">
        <v>0.04615922652541461</v>
      </c>
      <c r="H1035">
        <v>-0.03617805050324718</v>
      </c>
      <c r="I1035">
        <v>0.9867183625556654</v>
      </c>
      <c r="J1035">
        <v>0.4348247478770995</v>
      </c>
    </row>
    <row r="1036" spans="1:10">
      <c r="A1036" s="2">
        <v>30678</v>
      </c>
      <c r="B1036">
        <v>7</v>
      </c>
      <c r="C1036">
        <v>-0.01999999999999957</v>
      </c>
      <c r="D1036">
        <v>0.0288656963913909</v>
      </c>
      <c r="E1036">
        <v>1.56888547803984</v>
      </c>
      <c r="F1036">
        <v>0.04702303058203663</v>
      </c>
      <c r="G1036">
        <v>0.04615922652541461</v>
      </c>
      <c r="H1036">
        <v>-0.03617805050324718</v>
      </c>
      <c r="I1036">
        <v>1.028865696391391</v>
      </c>
      <c r="J1036">
        <v>0.4348247478770995</v>
      </c>
    </row>
    <row r="1037" spans="1:10">
      <c r="A1037" s="2">
        <v>30685</v>
      </c>
      <c r="B1037">
        <v>7</v>
      </c>
      <c r="C1037">
        <v>-0.03000000000000114</v>
      </c>
      <c r="D1037">
        <v>0.01735210047529493</v>
      </c>
      <c r="E1037">
        <v>1.462643038854975</v>
      </c>
      <c r="F1037">
        <v>0.09334949399689754</v>
      </c>
      <c r="G1037">
        <v>0.03423678690202178</v>
      </c>
      <c r="H1037">
        <v>-0.04046441159465739</v>
      </c>
      <c r="I1037">
        <v>1.017352100475295</v>
      </c>
      <c r="J1037">
        <v>1.804056035584226</v>
      </c>
    </row>
    <row r="1038" spans="1:10">
      <c r="A1038" s="2">
        <v>30692</v>
      </c>
      <c r="B1038">
        <v>7</v>
      </c>
      <c r="C1038">
        <v>-0.01999999999999957</v>
      </c>
      <c r="D1038">
        <v>0.04133883508462577</v>
      </c>
      <c r="E1038">
        <v>1.462643038854975</v>
      </c>
      <c r="F1038">
        <v>0.09334949399689754</v>
      </c>
      <c r="G1038">
        <v>0.03423678690202178</v>
      </c>
      <c r="H1038">
        <v>-0.04046441159465739</v>
      </c>
      <c r="I1038">
        <v>1.041338835084626</v>
      </c>
      <c r="J1038">
        <v>1.804056035584226</v>
      </c>
    </row>
    <row r="1039" spans="1:10">
      <c r="A1039" s="2">
        <v>30699</v>
      </c>
      <c r="B1039">
        <v>7</v>
      </c>
      <c r="C1039">
        <v>-0.1500000000000004</v>
      </c>
      <c r="D1039">
        <v>0.01843914896890643</v>
      </c>
      <c r="E1039">
        <v>1.462643038854975</v>
      </c>
      <c r="F1039">
        <v>0.09334949399689754</v>
      </c>
      <c r="G1039">
        <v>0.03423678690202178</v>
      </c>
      <c r="H1039">
        <v>-0.04046441159465739</v>
      </c>
      <c r="I1039">
        <v>1.018439148968906</v>
      </c>
      <c r="J1039">
        <v>1.804056035584226</v>
      </c>
    </row>
    <row r="1040" spans="1:10">
      <c r="A1040" s="2">
        <v>30706</v>
      </c>
      <c r="B1040">
        <v>7</v>
      </c>
      <c r="C1040">
        <v>0.03000000000000114</v>
      </c>
      <c r="D1040">
        <v>-0.05870934827602935</v>
      </c>
      <c r="E1040">
        <v>1.462643038854975</v>
      </c>
      <c r="F1040">
        <v>0.09334949399689754</v>
      </c>
      <c r="G1040">
        <v>0.03423678690202178</v>
      </c>
      <c r="H1040">
        <v>-0.04046441159465739</v>
      </c>
      <c r="I1040">
        <v>0.9412906517239706</v>
      </c>
      <c r="J1040">
        <v>1.804056035584226</v>
      </c>
    </row>
    <row r="1041" spans="1:10">
      <c r="A1041" s="2">
        <v>30713</v>
      </c>
      <c r="B1041">
        <v>7</v>
      </c>
      <c r="C1041">
        <v>0</v>
      </c>
      <c r="D1041">
        <v>-0.02689861331149425</v>
      </c>
      <c r="E1041">
        <v>1.462643038854975</v>
      </c>
      <c r="F1041">
        <v>0.09334949399689754</v>
      </c>
      <c r="G1041">
        <v>0.03423678690202178</v>
      </c>
      <c r="H1041">
        <v>-0.04046441159465739</v>
      </c>
      <c r="I1041">
        <v>0.9731013866885058</v>
      </c>
      <c r="J1041">
        <v>1.804056035584226</v>
      </c>
    </row>
    <row r="1042" spans="1:10">
      <c r="A1042" s="2">
        <v>30720</v>
      </c>
      <c r="B1042">
        <v>7</v>
      </c>
      <c r="C1042">
        <v>0.08000000000000007</v>
      </c>
      <c r="D1042">
        <v>-0.07776608346760067</v>
      </c>
      <c r="E1042">
        <v>1.462643038854975</v>
      </c>
      <c r="F1042">
        <v>0.09334949399689754</v>
      </c>
      <c r="G1042">
        <v>0.03423678690202178</v>
      </c>
      <c r="H1042">
        <v>-0.04046441159465739</v>
      </c>
      <c r="I1042">
        <v>0.9222339165323994</v>
      </c>
      <c r="J1042">
        <v>1.804056035584226</v>
      </c>
    </row>
    <row r="1043" spans="1:10">
      <c r="A1043" s="2">
        <v>30727</v>
      </c>
      <c r="B1043">
        <v>7</v>
      </c>
      <c r="C1043">
        <v>0.08999999999999986</v>
      </c>
      <c r="D1043">
        <v>0.01237411584147494</v>
      </c>
      <c r="E1043">
        <v>1.462643038854975</v>
      </c>
      <c r="F1043">
        <v>0.09334949399689754</v>
      </c>
      <c r="G1043">
        <v>0.03423678690202178</v>
      </c>
      <c r="H1043">
        <v>-0.04046441159465739</v>
      </c>
      <c r="I1043">
        <v>1.012374115841475</v>
      </c>
      <c r="J1043">
        <v>1.804056035584226</v>
      </c>
    </row>
    <row r="1044" spans="1:10">
      <c r="A1044" s="2">
        <v>30734</v>
      </c>
      <c r="B1044">
        <v>7</v>
      </c>
      <c r="C1044">
        <v>0.1199999999999992</v>
      </c>
      <c r="D1044">
        <v>-0.02980679119042127</v>
      </c>
      <c r="E1044">
        <v>1.462643038854975</v>
      </c>
      <c r="F1044">
        <v>0.09334949399689754</v>
      </c>
      <c r="G1044">
        <v>0.03423678690202178</v>
      </c>
      <c r="H1044">
        <v>-0.04046441159465739</v>
      </c>
      <c r="I1044">
        <v>0.9701932088095787</v>
      </c>
      <c r="J1044">
        <v>1.804056035584226</v>
      </c>
    </row>
    <row r="1045" spans="1:10">
      <c r="A1045" s="2">
        <v>30741</v>
      </c>
      <c r="B1045">
        <v>7</v>
      </c>
      <c r="C1045">
        <v>0.1099999999999994</v>
      </c>
      <c r="D1045">
        <v>-0.0002926825551781627</v>
      </c>
      <c r="E1045">
        <v>1.462643038854975</v>
      </c>
      <c r="F1045">
        <v>0.09334949399689754</v>
      </c>
      <c r="G1045">
        <v>0.03423678690202178</v>
      </c>
      <c r="H1045">
        <v>-0.04046441159465739</v>
      </c>
      <c r="I1045">
        <v>0.9997073174448219</v>
      </c>
      <c r="J1045">
        <v>1.804056035584226</v>
      </c>
    </row>
    <row r="1046" spans="1:10">
      <c r="A1046" s="2">
        <v>30748</v>
      </c>
      <c r="B1046">
        <v>7</v>
      </c>
      <c r="C1046">
        <v>0.1800000000000015</v>
      </c>
      <c r="D1046">
        <v>-0.006271937911622425</v>
      </c>
      <c r="E1046">
        <v>1.462643038854975</v>
      </c>
      <c r="F1046">
        <v>0.09334949399689754</v>
      </c>
      <c r="G1046">
        <v>0.03423678690202178</v>
      </c>
      <c r="H1046">
        <v>-0.04046441159465739</v>
      </c>
      <c r="I1046">
        <v>0.9937280620883776</v>
      </c>
      <c r="J1046">
        <v>1.804056035584226</v>
      </c>
    </row>
    <row r="1047" spans="1:10">
      <c r="A1047" s="2">
        <v>30755</v>
      </c>
      <c r="B1047">
        <v>7</v>
      </c>
      <c r="C1047">
        <v>0.08999999999999986</v>
      </c>
      <c r="D1047">
        <v>0.02939445712471048</v>
      </c>
      <c r="E1047">
        <v>1.462643038854975</v>
      </c>
      <c r="F1047">
        <v>0.09334949399689754</v>
      </c>
      <c r="G1047">
        <v>0.03423678690202178</v>
      </c>
      <c r="H1047">
        <v>-0.04046441159465739</v>
      </c>
      <c r="I1047">
        <v>1.02939445712471</v>
      </c>
      <c r="J1047">
        <v>1.804056035584226</v>
      </c>
    </row>
    <row r="1048" spans="1:10">
      <c r="A1048" s="2">
        <v>30762</v>
      </c>
      <c r="B1048">
        <v>7</v>
      </c>
      <c r="C1048">
        <v>0.1399999999999988</v>
      </c>
      <c r="D1048">
        <v>-0.01196935369053398</v>
      </c>
      <c r="E1048">
        <v>1.462643038854975</v>
      </c>
      <c r="F1048">
        <v>0.09334949399689754</v>
      </c>
      <c r="G1048">
        <v>0.03423678690202178</v>
      </c>
      <c r="H1048">
        <v>-0.04046441159465739</v>
      </c>
      <c r="I1048">
        <v>0.988030646309466</v>
      </c>
      <c r="J1048">
        <v>1.804056035584226</v>
      </c>
    </row>
    <row r="1049" spans="1:10">
      <c r="A1049" s="2">
        <v>30769</v>
      </c>
      <c r="B1049">
        <v>7</v>
      </c>
      <c r="C1049">
        <v>-0.02999999999999936</v>
      </c>
      <c r="D1049">
        <v>0.01690085186567631</v>
      </c>
      <c r="E1049">
        <v>1.462643038854975</v>
      </c>
      <c r="F1049">
        <v>0.09334949399689754</v>
      </c>
      <c r="G1049">
        <v>0.03423678690202178</v>
      </c>
      <c r="H1049">
        <v>-0.04046441159465739</v>
      </c>
      <c r="I1049">
        <v>1.016900851865676</v>
      </c>
      <c r="J1049">
        <v>1.804056035584226</v>
      </c>
    </row>
    <row r="1050" spans="1:10">
      <c r="A1050" s="2">
        <v>30776</v>
      </c>
      <c r="B1050">
        <v>7</v>
      </c>
      <c r="C1050">
        <v>0.25</v>
      </c>
      <c r="D1050">
        <v>-0.02126335291495772</v>
      </c>
      <c r="E1050">
        <v>1.462643038854975</v>
      </c>
      <c r="F1050">
        <v>0.09334949399689754</v>
      </c>
      <c r="G1050">
        <v>0.03423678690202178</v>
      </c>
      <c r="H1050">
        <v>-0.04046441159465739</v>
      </c>
      <c r="I1050">
        <v>0.9787366470850423</v>
      </c>
      <c r="J1050">
        <v>1.804056035584226</v>
      </c>
    </row>
    <row r="1051" spans="1:10">
      <c r="A1051" s="2">
        <v>30783</v>
      </c>
      <c r="B1051">
        <v>7</v>
      </c>
      <c r="C1051">
        <v>-0.1699999999999999</v>
      </c>
      <c r="D1051">
        <v>-0.04163915077266649</v>
      </c>
      <c r="E1051">
        <v>1.462643038854975</v>
      </c>
      <c r="F1051">
        <v>0.09334949399689754</v>
      </c>
      <c r="G1051">
        <v>0.03423678690202178</v>
      </c>
      <c r="H1051">
        <v>-0.04046441159465739</v>
      </c>
      <c r="I1051">
        <v>0.9583608492273336</v>
      </c>
      <c r="J1051">
        <v>1.804056035584226</v>
      </c>
    </row>
    <row r="1052" spans="1:10">
      <c r="A1052" s="2">
        <v>30790</v>
      </c>
      <c r="B1052">
        <v>7</v>
      </c>
      <c r="C1052">
        <v>0.1999999999999993</v>
      </c>
      <c r="D1052">
        <v>0.03411279929466424</v>
      </c>
      <c r="E1052">
        <v>1.462643038854975</v>
      </c>
      <c r="F1052">
        <v>0.09334949399689754</v>
      </c>
      <c r="G1052">
        <v>0.03423678690202178</v>
      </c>
      <c r="H1052">
        <v>-0.04046441159465739</v>
      </c>
      <c r="I1052">
        <v>1.034112799294664</v>
      </c>
      <c r="J1052">
        <v>1.804056035584226</v>
      </c>
    </row>
    <row r="1053" spans="1:10">
      <c r="A1053" s="2">
        <v>30797</v>
      </c>
      <c r="B1053">
        <v>7</v>
      </c>
      <c r="C1053">
        <v>-0.009999999999999787</v>
      </c>
      <c r="D1053">
        <v>-0.01198496419858611</v>
      </c>
      <c r="E1053">
        <v>1.462643038854975</v>
      </c>
      <c r="F1053">
        <v>0.09334949399689754</v>
      </c>
      <c r="G1053">
        <v>0.03423678690202178</v>
      </c>
      <c r="H1053">
        <v>-0.04046441159465739</v>
      </c>
      <c r="I1053">
        <v>0.9880150358014139</v>
      </c>
      <c r="J1053">
        <v>1.804056035584226</v>
      </c>
    </row>
    <row r="1054" spans="1:10">
      <c r="A1054" s="2">
        <v>30804</v>
      </c>
      <c r="B1054">
        <v>7</v>
      </c>
      <c r="C1054">
        <v>0.1699999999999999</v>
      </c>
      <c r="D1054">
        <v>0.02933635285409399</v>
      </c>
      <c r="E1054">
        <v>1.462643038854975</v>
      </c>
      <c r="F1054">
        <v>0.09334949399689754</v>
      </c>
      <c r="G1054">
        <v>0.03423678690202178</v>
      </c>
      <c r="H1054">
        <v>-0.04046441159465739</v>
      </c>
      <c r="I1054">
        <v>1.029336352854094</v>
      </c>
      <c r="J1054">
        <v>1.804056035584226</v>
      </c>
    </row>
    <row r="1055" spans="1:10">
      <c r="A1055" s="2">
        <v>30811</v>
      </c>
      <c r="B1055">
        <v>7</v>
      </c>
      <c r="C1055">
        <v>0.3500000000000014</v>
      </c>
      <c r="D1055">
        <v>-0.02103775653768757</v>
      </c>
      <c r="E1055">
        <v>1.462643038854975</v>
      </c>
      <c r="F1055">
        <v>0.09334949399689754</v>
      </c>
      <c r="G1055">
        <v>0.03423678690202178</v>
      </c>
      <c r="H1055">
        <v>-0.04046441159465739</v>
      </c>
      <c r="I1055">
        <v>0.9789622434623124</v>
      </c>
      <c r="J1055">
        <v>1.804056035584226</v>
      </c>
    </row>
    <row r="1056" spans="1:10">
      <c r="A1056" s="2">
        <v>30818</v>
      </c>
      <c r="B1056">
        <v>7</v>
      </c>
      <c r="C1056">
        <v>0.1999999999999993</v>
      </c>
      <c r="D1056">
        <v>-0.02196960788283138</v>
      </c>
      <c r="E1056">
        <v>1.462643038854975</v>
      </c>
      <c r="F1056">
        <v>0.09334949399689754</v>
      </c>
      <c r="G1056">
        <v>0.03423678690202178</v>
      </c>
      <c r="H1056">
        <v>-0.04046441159465739</v>
      </c>
      <c r="I1056">
        <v>0.9780303921171686</v>
      </c>
      <c r="J1056">
        <v>1.804056035584226</v>
      </c>
    </row>
    <row r="1057" spans="1:10">
      <c r="A1057" s="2">
        <v>30825</v>
      </c>
      <c r="B1057">
        <v>7</v>
      </c>
      <c r="C1057">
        <v>0.129999999999999</v>
      </c>
      <c r="D1057">
        <v>-0.0295624294631289</v>
      </c>
      <c r="E1057">
        <v>1.462643038854975</v>
      </c>
      <c r="F1057">
        <v>0.09334949399689754</v>
      </c>
      <c r="G1057">
        <v>0.03423678690202178</v>
      </c>
      <c r="H1057">
        <v>-0.04046441159465739</v>
      </c>
      <c r="I1057">
        <v>0.9704375705368711</v>
      </c>
      <c r="J1057">
        <v>1.804056035584226</v>
      </c>
    </row>
    <row r="1058" spans="1:10">
      <c r="A1058" s="2">
        <v>30832</v>
      </c>
      <c r="B1058">
        <v>7</v>
      </c>
      <c r="C1058">
        <v>0.4500000000000011</v>
      </c>
      <c r="D1058">
        <v>-0.01120628501640403</v>
      </c>
      <c r="E1058">
        <v>1.462643038854975</v>
      </c>
      <c r="F1058">
        <v>0.09334949399689754</v>
      </c>
      <c r="G1058">
        <v>0.03423678690202178</v>
      </c>
      <c r="H1058">
        <v>-0.04046441159465739</v>
      </c>
      <c r="I1058">
        <v>0.9887937149835959</v>
      </c>
      <c r="J1058">
        <v>1.804056035584226</v>
      </c>
    </row>
    <row r="1059" spans="1:10">
      <c r="A1059" s="2">
        <v>30839</v>
      </c>
      <c r="B1059">
        <v>7</v>
      </c>
      <c r="C1059">
        <v>-0.4500000000000011</v>
      </c>
      <c r="D1059">
        <v>0.0501257938653275</v>
      </c>
      <c r="E1059">
        <v>1.462643038854975</v>
      </c>
      <c r="F1059">
        <v>0.09334949399689754</v>
      </c>
      <c r="G1059">
        <v>0.03423678690202178</v>
      </c>
      <c r="H1059">
        <v>-0.04046441159465739</v>
      </c>
      <c r="I1059">
        <v>1.050125793865327</v>
      </c>
      <c r="J1059">
        <v>1.804056035584226</v>
      </c>
    </row>
    <row r="1060" spans="1:10">
      <c r="A1060" s="2">
        <v>30846</v>
      </c>
      <c r="B1060">
        <v>7</v>
      </c>
      <c r="C1060">
        <v>-0.09999999999999964</v>
      </c>
      <c r="D1060">
        <v>-0.02560980762354476</v>
      </c>
      <c r="E1060">
        <v>1.462643038854975</v>
      </c>
      <c r="F1060">
        <v>0.09334949399689754</v>
      </c>
      <c r="G1060">
        <v>0.03423678690202178</v>
      </c>
      <c r="H1060">
        <v>-0.04046441159465739</v>
      </c>
      <c r="I1060">
        <v>0.9743901923764552</v>
      </c>
      <c r="J1060">
        <v>1.804056035584226</v>
      </c>
    </row>
    <row r="1061" spans="1:10">
      <c r="A1061" s="2">
        <v>30853</v>
      </c>
      <c r="B1061">
        <v>7</v>
      </c>
      <c r="C1061">
        <v>0.2100000000000009</v>
      </c>
      <c r="D1061">
        <v>0.04041955693993234</v>
      </c>
      <c r="E1061">
        <v>1.462643038854975</v>
      </c>
      <c r="F1061">
        <v>0.09334949399689754</v>
      </c>
      <c r="G1061">
        <v>0.03423678690202178</v>
      </c>
      <c r="H1061">
        <v>-0.04046441159465739</v>
      </c>
      <c r="I1061">
        <v>1.040419556939932</v>
      </c>
      <c r="J1061">
        <v>1.804056035584226</v>
      </c>
    </row>
    <row r="1062" spans="1:10">
      <c r="A1062" s="2">
        <v>30860</v>
      </c>
      <c r="B1062">
        <v>7</v>
      </c>
      <c r="C1062">
        <v>0.1099999999999994</v>
      </c>
      <c r="D1062">
        <v>-0.02055553983322403</v>
      </c>
      <c r="E1062">
        <v>1.462643038854975</v>
      </c>
      <c r="F1062">
        <v>0.09334949399689754</v>
      </c>
      <c r="G1062">
        <v>0.03423678690202178</v>
      </c>
      <c r="H1062">
        <v>-0.04046441159465739</v>
      </c>
      <c r="I1062">
        <v>0.979444460166776</v>
      </c>
      <c r="J1062">
        <v>1.804056035584226</v>
      </c>
    </row>
    <row r="1063" spans="1:10">
      <c r="A1063" s="2">
        <v>30866</v>
      </c>
      <c r="B1063">
        <v>7</v>
      </c>
      <c r="C1063">
        <v>0.04000000000000092</v>
      </c>
      <c r="D1063">
        <v>0.01971915086162906</v>
      </c>
      <c r="E1063">
        <v>1.462643038854975</v>
      </c>
      <c r="F1063">
        <v>0.09334949399689754</v>
      </c>
      <c r="G1063">
        <v>0.03423678690202178</v>
      </c>
      <c r="H1063">
        <v>-0.04046441159465739</v>
      </c>
      <c r="I1063">
        <v>1.019719150861629</v>
      </c>
      <c r="J1063">
        <v>1.804056035584226</v>
      </c>
    </row>
    <row r="1064" spans="1:10">
      <c r="A1064" s="2">
        <v>30874</v>
      </c>
      <c r="B1064">
        <v>7</v>
      </c>
      <c r="C1064">
        <v>-0.25</v>
      </c>
      <c r="D1064">
        <v>8.626069051352603E-06</v>
      </c>
      <c r="E1064">
        <v>1.462643038854975</v>
      </c>
      <c r="F1064">
        <v>0.09334949399689754</v>
      </c>
      <c r="G1064">
        <v>0.03423678690202178</v>
      </c>
      <c r="H1064">
        <v>-0.04046441159465739</v>
      </c>
      <c r="I1064">
        <v>1.000008626069051</v>
      </c>
      <c r="J1064">
        <v>1.804056035584226</v>
      </c>
    </row>
    <row r="1065" spans="1:10">
      <c r="A1065" s="2">
        <v>30881</v>
      </c>
      <c r="B1065">
        <v>7</v>
      </c>
      <c r="C1065">
        <v>-0.2300000000000004</v>
      </c>
      <c r="D1065">
        <v>-0.03478005891526193</v>
      </c>
      <c r="E1065">
        <v>1.462643038854975</v>
      </c>
      <c r="F1065">
        <v>0.09334949399689754</v>
      </c>
      <c r="G1065">
        <v>0.03423678690202178</v>
      </c>
      <c r="H1065">
        <v>-0.04046441159465739</v>
      </c>
      <c r="I1065">
        <v>0.9652199410847381</v>
      </c>
      <c r="J1065">
        <v>1.804056035584226</v>
      </c>
    </row>
    <row r="1066" spans="1:10">
      <c r="A1066" s="2">
        <v>30888</v>
      </c>
      <c r="B1066">
        <v>7</v>
      </c>
      <c r="C1066">
        <v>-0.2599999999999998</v>
      </c>
      <c r="D1066">
        <v>-0.03888604284038602</v>
      </c>
      <c r="E1066">
        <v>1.462643038854975</v>
      </c>
      <c r="F1066">
        <v>0.09334949399689754</v>
      </c>
      <c r="G1066">
        <v>0.03423678690202178</v>
      </c>
      <c r="H1066">
        <v>-0.04046441159465739</v>
      </c>
      <c r="I1066">
        <v>0.961113957159614</v>
      </c>
      <c r="J1066">
        <v>1.804056035584226</v>
      </c>
    </row>
    <row r="1067" spans="1:10">
      <c r="A1067" s="2">
        <v>30895</v>
      </c>
      <c r="B1067">
        <v>7</v>
      </c>
      <c r="C1067">
        <v>-0.25</v>
      </c>
      <c r="D1067">
        <v>0.05035059107012192</v>
      </c>
      <c r="E1067">
        <v>1.462643038854975</v>
      </c>
      <c r="F1067">
        <v>0.09334949399689754</v>
      </c>
      <c r="G1067">
        <v>0.03423678690202178</v>
      </c>
      <c r="H1067">
        <v>-0.04046441159465739</v>
      </c>
      <c r="I1067">
        <v>1.050350591070122</v>
      </c>
      <c r="J1067">
        <v>1.804056035584226</v>
      </c>
    </row>
    <row r="1068" spans="1:10">
      <c r="A1068" s="2">
        <v>30902</v>
      </c>
      <c r="B1068">
        <v>7</v>
      </c>
      <c r="C1068">
        <v>-0.1500000000000004</v>
      </c>
      <c r="D1068">
        <v>0.08699341591015801</v>
      </c>
      <c r="E1068">
        <v>1.462643038854975</v>
      </c>
      <c r="F1068">
        <v>0.09334949399689754</v>
      </c>
      <c r="G1068">
        <v>0.03423678690202178</v>
      </c>
      <c r="H1068">
        <v>-0.04046441159465739</v>
      </c>
      <c r="I1068">
        <v>1.086993415910158</v>
      </c>
      <c r="J1068">
        <v>1.804056035584226</v>
      </c>
    </row>
    <row r="1069" spans="1:10">
      <c r="A1069" s="2">
        <v>30909</v>
      </c>
      <c r="B1069">
        <v>7</v>
      </c>
      <c r="C1069">
        <v>0.08000000000000007</v>
      </c>
      <c r="D1069">
        <v>0.01086951242894757</v>
      </c>
      <c r="E1069">
        <v>1.462643038854975</v>
      </c>
      <c r="F1069">
        <v>0.09334949399689754</v>
      </c>
      <c r="G1069">
        <v>0.03423678690202178</v>
      </c>
      <c r="H1069">
        <v>-0.04046441159465739</v>
      </c>
      <c r="I1069">
        <v>1.010869512428948</v>
      </c>
      <c r="J1069">
        <v>1.804056035584226</v>
      </c>
    </row>
    <row r="1070" spans="1:10">
      <c r="A1070" s="2">
        <v>30916</v>
      </c>
      <c r="B1070">
        <v>7</v>
      </c>
      <c r="C1070">
        <v>-0.08999999999999986</v>
      </c>
      <c r="D1070">
        <v>0.05179613873950738</v>
      </c>
      <c r="E1070">
        <v>1.462643038854975</v>
      </c>
      <c r="F1070">
        <v>0.09334949399689754</v>
      </c>
      <c r="G1070">
        <v>0.03423678690202178</v>
      </c>
      <c r="H1070">
        <v>-0.04046441159465739</v>
      </c>
      <c r="I1070">
        <v>1.051796138739507</v>
      </c>
      <c r="J1070">
        <v>1.804056035584226</v>
      </c>
    </row>
    <row r="1071" spans="1:10">
      <c r="A1071" s="2">
        <v>30923</v>
      </c>
      <c r="B1071">
        <v>7</v>
      </c>
      <c r="C1071">
        <v>0.1799999999999997</v>
      </c>
      <c r="D1071">
        <v>-0.008122666547875964</v>
      </c>
      <c r="E1071">
        <v>1.462643038854975</v>
      </c>
      <c r="F1071">
        <v>0.09334949399689754</v>
      </c>
      <c r="G1071">
        <v>0.03423678690202178</v>
      </c>
      <c r="H1071">
        <v>-0.04046441159465739</v>
      </c>
      <c r="I1071">
        <v>0.991877333452124</v>
      </c>
      <c r="J1071">
        <v>1.804056035584226</v>
      </c>
    </row>
    <row r="1072" spans="1:10">
      <c r="A1072" s="2">
        <v>30930</v>
      </c>
      <c r="B1072">
        <v>7</v>
      </c>
      <c r="C1072">
        <v>0.08999999999999986</v>
      </c>
      <c r="D1072">
        <v>-0.02591991714240452</v>
      </c>
      <c r="E1072">
        <v>1.462643038854975</v>
      </c>
      <c r="F1072">
        <v>0.09334949399689754</v>
      </c>
      <c r="G1072">
        <v>0.03423678690202178</v>
      </c>
      <c r="H1072">
        <v>-0.04046441159465739</v>
      </c>
      <c r="I1072">
        <v>0.9740800828575955</v>
      </c>
      <c r="J1072">
        <v>1.804056035584226</v>
      </c>
    </row>
    <row r="1073" spans="1:10">
      <c r="A1073" s="2">
        <v>30937</v>
      </c>
      <c r="B1073">
        <v>7</v>
      </c>
      <c r="C1073">
        <v>-0.3699999999999992</v>
      </c>
      <c r="D1073">
        <v>-0.02902222370558032</v>
      </c>
      <c r="E1073">
        <v>1.462643038854975</v>
      </c>
      <c r="F1073">
        <v>0.09334949399689754</v>
      </c>
      <c r="G1073">
        <v>0.03423678690202178</v>
      </c>
      <c r="H1073">
        <v>-0.04046441159465739</v>
      </c>
      <c r="I1073">
        <v>0.9709777762944197</v>
      </c>
      <c r="J1073">
        <v>1.804056035584226</v>
      </c>
    </row>
    <row r="1074" spans="1:10">
      <c r="A1074" s="2">
        <v>30944</v>
      </c>
      <c r="B1074">
        <v>7</v>
      </c>
      <c r="C1074">
        <v>-0.3000000000000007</v>
      </c>
      <c r="D1074">
        <v>0.02732513057406455</v>
      </c>
      <c r="E1074">
        <v>1.462643038854975</v>
      </c>
      <c r="F1074">
        <v>0.09334949399689754</v>
      </c>
      <c r="G1074">
        <v>0.03423678690202178</v>
      </c>
      <c r="H1074">
        <v>-0.04046441159465739</v>
      </c>
      <c r="I1074">
        <v>1.027325130574064</v>
      </c>
      <c r="J1074">
        <v>1.804056035584226</v>
      </c>
    </row>
    <row r="1075" spans="1:10">
      <c r="A1075" s="2">
        <v>30951</v>
      </c>
      <c r="B1075">
        <v>7</v>
      </c>
      <c r="C1075">
        <v>0.2100000000000009</v>
      </c>
      <c r="D1075">
        <v>-0.03351032526042438</v>
      </c>
      <c r="E1075">
        <v>1.462643038854975</v>
      </c>
      <c r="F1075">
        <v>0.09334949399689754</v>
      </c>
      <c r="G1075">
        <v>0.03423678690202178</v>
      </c>
      <c r="H1075">
        <v>-0.04046441159465739</v>
      </c>
      <c r="I1075">
        <v>0.9664896747395756</v>
      </c>
      <c r="J1075">
        <v>1.804056035584226</v>
      </c>
    </row>
    <row r="1076" spans="1:10">
      <c r="A1076" s="2">
        <v>30958</v>
      </c>
      <c r="B1076">
        <v>7</v>
      </c>
      <c r="C1076">
        <v>0.07999999999999829</v>
      </c>
      <c r="D1076">
        <v>-0.019324362508034</v>
      </c>
      <c r="E1076">
        <v>1.462643038854975</v>
      </c>
      <c r="F1076">
        <v>0.09334949399689754</v>
      </c>
      <c r="G1076">
        <v>0.03423678690202178</v>
      </c>
      <c r="H1076">
        <v>-0.04046441159465739</v>
      </c>
      <c r="I1076">
        <v>0.980675637491966</v>
      </c>
      <c r="J1076">
        <v>1.804056035584226</v>
      </c>
    </row>
    <row r="1077" spans="1:10">
      <c r="A1077" s="2">
        <v>30965</v>
      </c>
      <c r="B1077">
        <v>7</v>
      </c>
      <c r="C1077">
        <v>-0.1799999999999997</v>
      </c>
      <c r="D1077">
        <v>-0.002397296786099726</v>
      </c>
      <c r="E1077">
        <v>1.462643038854975</v>
      </c>
      <c r="F1077">
        <v>0.09334949399689754</v>
      </c>
      <c r="G1077">
        <v>0.03423678690202178</v>
      </c>
      <c r="H1077">
        <v>-0.04046441159465739</v>
      </c>
      <c r="I1077">
        <v>0.9976027032139003</v>
      </c>
      <c r="J1077">
        <v>1.804056035584226</v>
      </c>
    </row>
    <row r="1078" spans="1:10">
      <c r="A1078" s="2">
        <v>30972</v>
      </c>
      <c r="B1078">
        <v>7</v>
      </c>
      <c r="C1078">
        <v>-0.08000000000000007</v>
      </c>
      <c r="D1078">
        <v>0.03686996393629192</v>
      </c>
      <c r="E1078">
        <v>1.462643038854975</v>
      </c>
      <c r="F1078">
        <v>0.09334949399689754</v>
      </c>
      <c r="G1078">
        <v>0.03423678690202178</v>
      </c>
      <c r="H1078">
        <v>-0.04046441159465739</v>
      </c>
      <c r="I1078">
        <v>1.036869963936292</v>
      </c>
      <c r="J1078">
        <v>1.804056035584226</v>
      </c>
    </row>
    <row r="1079" spans="1:10">
      <c r="A1079" s="2">
        <v>30979</v>
      </c>
      <c r="B1079">
        <v>7</v>
      </c>
      <c r="C1079">
        <v>-0.5399999999999991</v>
      </c>
      <c r="D1079">
        <v>0.01929761089118802</v>
      </c>
      <c r="E1079">
        <v>1.462643038854975</v>
      </c>
      <c r="F1079">
        <v>0.09334949399689754</v>
      </c>
      <c r="G1079">
        <v>0.03423678690202178</v>
      </c>
      <c r="H1079">
        <v>-0.04046441159465739</v>
      </c>
      <c r="I1079">
        <v>1.019297610891188</v>
      </c>
      <c r="J1079">
        <v>1.804056035584226</v>
      </c>
    </row>
    <row r="1080" spans="1:10">
      <c r="A1080" s="2">
        <v>30986</v>
      </c>
      <c r="B1080">
        <v>7</v>
      </c>
      <c r="C1080">
        <v>0.04999999999999893</v>
      </c>
      <c r="D1080">
        <v>0.01792155924421268</v>
      </c>
      <c r="E1080">
        <v>1.462643038854975</v>
      </c>
      <c r="F1080">
        <v>0.09334949399689754</v>
      </c>
      <c r="G1080">
        <v>0.03423678690202178</v>
      </c>
      <c r="H1080">
        <v>-0.04046441159465739</v>
      </c>
      <c r="I1080">
        <v>1.017921559244213</v>
      </c>
      <c r="J1080">
        <v>1.804056035584226</v>
      </c>
    </row>
    <row r="1081" spans="1:10">
      <c r="A1081" s="2">
        <v>30993</v>
      </c>
      <c r="B1081">
        <v>7</v>
      </c>
      <c r="C1081">
        <v>-0.06999999999999851</v>
      </c>
      <c r="D1081">
        <v>-0.004046560881081115</v>
      </c>
      <c r="E1081">
        <v>1.462643038854975</v>
      </c>
      <c r="F1081">
        <v>0.09334949399689754</v>
      </c>
      <c r="G1081">
        <v>0.03423678690202178</v>
      </c>
      <c r="H1081">
        <v>-0.04046441159465739</v>
      </c>
      <c r="I1081">
        <v>0.9959534391189189</v>
      </c>
      <c r="J1081">
        <v>1.804056035584226</v>
      </c>
    </row>
    <row r="1082" spans="1:10">
      <c r="A1082" s="2">
        <v>31000</v>
      </c>
      <c r="B1082">
        <v>7</v>
      </c>
      <c r="C1082">
        <v>0.08999999999999986</v>
      </c>
      <c r="D1082">
        <v>-0.01459228956185082</v>
      </c>
      <c r="E1082">
        <v>1.462643038854975</v>
      </c>
      <c r="F1082">
        <v>0.09334949399689754</v>
      </c>
      <c r="G1082">
        <v>0.03423678690202178</v>
      </c>
      <c r="H1082">
        <v>-0.04046441159465739</v>
      </c>
      <c r="I1082">
        <v>0.9854077104381492</v>
      </c>
      <c r="J1082">
        <v>1.804056035584226</v>
      </c>
    </row>
    <row r="1083" spans="1:10">
      <c r="A1083" s="2">
        <v>31007</v>
      </c>
      <c r="B1083">
        <v>7</v>
      </c>
      <c r="C1083">
        <v>-0.4199999999999999</v>
      </c>
      <c r="D1083">
        <v>-0.005053331120972192</v>
      </c>
      <c r="E1083">
        <v>1.462643038854975</v>
      </c>
      <c r="F1083">
        <v>0.09334949399689754</v>
      </c>
      <c r="G1083">
        <v>0.03423678690202178</v>
      </c>
      <c r="H1083">
        <v>-0.04046441159465739</v>
      </c>
      <c r="I1083">
        <v>0.9949466688790278</v>
      </c>
      <c r="J1083">
        <v>1.804056035584226</v>
      </c>
    </row>
    <row r="1084" spans="1:10">
      <c r="A1084" s="2">
        <v>31014</v>
      </c>
      <c r="B1084">
        <v>7</v>
      </c>
      <c r="C1084">
        <v>-0.009999999999999787</v>
      </c>
      <c r="D1084">
        <v>0.004407758067523608</v>
      </c>
      <c r="E1084">
        <v>1.462643038854975</v>
      </c>
      <c r="F1084">
        <v>0.09334949399689754</v>
      </c>
      <c r="G1084">
        <v>0.03423678690202178</v>
      </c>
      <c r="H1084">
        <v>-0.04046441159465739</v>
      </c>
      <c r="I1084">
        <v>1.004407758067524</v>
      </c>
      <c r="J1084">
        <v>1.804056035584226</v>
      </c>
    </row>
    <row r="1085" spans="1:10">
      <c r="A1085" s="2">
        <v>31021</v>
      </c>
      <c r="B1085">
        <v>7</v>
      </c>
      <c r="C1085">
        <v>0.1399999999999988</v>
      </c>
      <c r="D1085">
        <v>-0.05128323580294482</v>
      </c>
      <c r="E1085">
        <v>1.462643038854975</v>
      </c>
      <c r="F1085">
        <v>0.09334949399689754</v>
      </c>
      <c r="G1085">
        <v>0.03423678690202178</v>
      </c>
      <c r="H1085">
        <v>-0.04046441159465739</v>
      </c>
      <c r="I1085">
        <v>0.9487167641970552</v>
      </c>
      <c r="J1085">
        <v>1.804056035584226</v>
      </c>
    </row>
    <row r="1086" spans="1:10">
      <c r="A1086" s="2">
        <v>31028</v>
      </c>
      <c r="B1086">
        <v>7</v>
      </c>
      <c r="C1086">
        <v>0.01999999999999957</v>
      </c>
      <c r="D1086">
        <v>0.02643319650316529</v>
      </c>
      <c r="E1086">
        <v>1.462643038854975</v>
      </c>
      <c r="F1086">
        <v>0.09334949399689754</v>
      </c>
      <c r="G1086">
        <v>0.03423678690202178</v>
      </c>
      <c r="H1086">
        <v>-0.04046441159465739</v>
      </c>
      <c r="I1086">
        <v>1.026433196503165</v>
      </c>
      <c r="J1086">
        <v>1.804056035584226</v>
      </c>
    </row>
    <row r="1087" spans="1:10">
      <c r="A1087" s="2">
        <v>31035</v>
      </c>
      <c r="B1087">
        <v>7</v>
      </c>
      <c r="C1087">
        <v>-0.1999999999999993</v>
      </c>
      <c r="D1087">
        <v>0.05606045516568217</v>
      </c>
      <c r="E1087">
        <v>1.462643038854975</v>
      </c>
      <c r="F1087">
        <v>0.09334949399689754</v>
      </c>
      <c r="G1087">
        <v>0.03423678690202178</v>
      </c>
      <c r="H1087">
        <v>-0.04046441159465739</v>
      </c>
      <c r="I1087">
        <v>1.056060455165682</v>
      </c>
      <c r="J1087">
        <v>1.804056035584226</v>
      </c>
    </row>
    <row r="1088" spans="1:10">
      <c r="A1088" s="2">
        <v>31042</v>
      </c>
      <c r="B1088">
        <v>7</v>
      </c>
      <c r="C1088">
        <v>0.1099999999999994</v>
      </c>
      <c r="D1088">
        <v>-0.009869390332174597</v>
      </c>
      <c r="E1088">
        <v>1.462643038854975</v>
      </c>
      <c r="F1088">
        <v>0.09334949399689754</v>
      </c>
      <c r="G1088">
        <v>0.03423678690202178</v>
      </c>
      <c r="H1088">
        <v>-0.04046441159465739</v>
      </c>
      <c r="I1088">
        <v>0.9901306096678254</v>
      </c>
      <c r="J1088">
        <v>1.804056035584226</v>
      </c>
    </row>
    <row r="1089" spans="1:10">
      <c r="A1089" s="2">
        <v>31049</v>
      </c>
      <c r="B1089">
        <v>7</v>
      </c>
      <c r="C1089">
        <v>0.25</v>
      </c>
      <c r="D1089">
        <v>-0.003458584344297531</v>
      </c>
      <c r="E1089">
        <v>2.134458913685822</v>
      </c>
      <c r="F1089">
        <v>0.007739956653102295</v>
      </c>
      <c r="G1089">
        <v>0.02249516201221943</v>
      </c>
      <c r="H1089">
        <v>-0.01979062535209976</v>
      </c>
      <c r="I1089">
        <v>0.9965414156557024</v>
      </c>
      <c r="J1089">
        <v>1.146248285180648</v>
      </c>
    </row>
    <row r="1090" spans="1:10">
      <c r="A1090" s="2">
        <v>31056</v>
      </c>
      <c r="B1090">
        <v>7</v>
      </c>
      <c r="C1090">
        <v>-0.2299999999999986</v>
      </c>
      <c r="D1090">
        <v>-0.01118489381402043</v>
      </c>
      <c r="E1090">
        <v>2.134458913685822</v>
      </c>
      <c r="F1090">
        <v>0.007739956653102295</v>
      </c>
      <c r="G1090">
        <v>0.02249516201221943</v>
      </c>
      <c r="H1090">
        <v>-0.01979062535209976</v>
      </c>
      <c r="I1090">
        <v>0.9888151061859796</v>
      </c>
      <c r="J1090">
        <v>1.146248285180648</v>
      </c>
    </row>
    <row r="1091" spans="1:10">
      <c r="A1091" s="2">
        <v>31063</v>
      </c>
      <c r="B1091">
        <v>7</v>
      </c>
      <c r="C1091">
        <v>0.03999999999999915</v>
      </c>
      <c r="D1091">
        <v>0.01928950211591934</v>
      </c>
      <c r="E1091">
        <v>2.134458913685822</v>
      </c>
      <c r="F1091">
        <v>0.007739956653102295</v>
      </c>
      <c r="G1091">
        <v>0.02249516201221943</v>
      </c>
      <c r="H1091">
        <v>-0.01979062535209976</v>
      </c>
      <c r="I1091">
        <v>1.019289502115919</v>
      </c>
      <c r="J1091">
        <v>1.146248285180648</v>
      </c>
    </row>
    <row r="1092" spans="1:10">
      <c r="A1092" s="2">
        <v>31070</v>
      </c>
      <c r="B1092">
        <v>7</v>
      </c>
      <c r="C1092">
        <v>-0.2999999999999989</v>
      </c>
      <c r="D1092">
        <v>0.04572725281726275</v>
      </c>
      <c r="E1092">
        <v>2.134458913685822</v>
      </c>
      <c r="F1092">
        <v>0.007739956653102295</v>
      </c>
      <c r="G1092">
        <v>0.02249516201221943</v>
      </c>
      <c r="H1092">
        <v>-0.01979062535209976</v>
      </c>
      <c r="I1092">
        <v>1.045727252817263</v>
      </c>
      <c r="J1092">
        <v>1.146248285180648</v>
      </c>
    </row>
    <row r="1093" spans="1:10">
      <c r="A1093" s="2">
        <v>31077</v>
      </c>
      <c r="B1093">
        <v>7</v>
      </c>
      <c r="C1093">
        <v>-0.1300000000000008</v>
      </c>
      <c r="D1093">
        <v>0.04847159994462184</v>
      </c>
      <c r="E1093">
        <v>2.134458913685822</v>
      </c>
      <c r="F1093">
        <v>0.007739956653102295</v>
      </c>
      <c r="G1093">
        <v>0.02249516201221943</v>
      </c>
      <c r="H1093">
        <v>-0.01979062535209976</v>
      </c>
      <c r="I1093">
        <v>1.048471599944622</v>
      </c>
      <c r="J1093">
        <v>1.146248285180648</v>
      </c>
    </row>
    <row r="1094" spans="1:10">
      <c r="A1094" s="2">
        <v>31084</v>
      </c>
      <c r="B1094">
        <v>7</v>
      </c>
      <c r="C1094">
        <v>0.3200000000000003</v>
      </c>
      <c r="D1094">
        <v>0.04544207066419227</v>
      </c>
      <c r="E1094">
        <v>2.134458913685822</v>
      </c>
      <c r="F1094">
        <v>0.007739956653102295</v>
      </c>
      <c r="G1094">
        <v>0.02249516201221943</v>
      </c>
      <c r="H1094">
        <v>-0.01979062535209976</v>
      </c>
      <c r="I1094">
        <v>1.045442070664192</v>
      </c>
      <c r="J1094">
        <v>1.146248285180648</v>
      </c>
    </row>
    <row r="1095" spans="1:10">
      <c r="A1095" s="2">
        <v>31091</v>
      </c>
      <c r="B1095">
        <v>7</v>
      </c>
      <c r="C1095">
        <v>-0.009999999999999787</v>
      </c>
      <c r="D1095">
        <v>0.01057290538883612</v>
      </c>
      <c r="E1095">
        <v>2.134458913685822</v>
      </c>
      <c r="F1095">
        <v>0.007739956653102295</v>
      </c>
      <c r="G1095">
        <v>0.02249516201221943</v>
      </c>
      <c r="H1095">
        <v>-0.01979062535209976</v>
      </c>
      <c r="I1095">
        <v>1.010572905388836</v>
      </c>
      <c r="J1095">
        <v>1.146248285180648</v>
      </c>
    </row>
    <row r="1096" spans="1:10">
      <c r="A1096" s="2">
        <v>31098</v>
      </c>
      <c r="B1096">
        <v>7</v>
      </c>
      <c r="C1096">
        <v>0.129999999999999</v>
      </c>
      <c r="D1096">
        <v>-0.009459356759466995</v>
      </c>
      <c r="E1096">
        <v>2.134458913685822</v>
      </c>
      <c r="F1096">
        <v>0.007739956653102295</v>
      </c>
      <c r="G1096">
        <v>0.02249516201221943</v>
      </c>
      <c r="H1096">
        <v>-0.01979062535209976</v>
      </c>
      <c r="I1096">
        <v>0.990540643240533</v>
      </c>
      <c r="J1096">
        <v>1.146248285180648</v>
      </c>
    </row>
    <row r="1097" spans="1:10">
      <c r="A1097" s="2">
        <v>31105</v>
      </c>
      <c r="B1097">
        <v>7</v>
      </c>
      <c r="C1097">
        <v>0.370000000000001</v>
      </c>
      <c r="D1097">
        <v>-0.02821317615461797</v>
      </c>
      <c r="E1097">
        <v>2.134458913685822</v>
      </c>
      <c r="F1097">
        <v>0.007739956653102295</v>
      </c>
      <c r="G1097">
        <v>0.02249516201221943</v>
      </c>
      <c r="H1097">
        <v>-0.01979062535209976</v>
      </c>
      <c r="I1097">
        <v>0.9717868238453821</v>
      </c>
      <c r="J1097">
        <v>1.146248285180648</v>
      </c>
    </row>
    <row r="1098" spans="1:10">
      <c r="A1098" s="2">
        <v>31112</v>
      </c>
      <c r="B1098">
        <v>7</v>
      </c>
      <c r="C1098">
        <v>0.02999999999999936</v>
      </c>
      <c r="D1098">
        <v>0.01332437353128318</v>
      </c>
      <c r="E1098">
        <v>2.134458913685822</v>
      </c>
      <c r="F1098">
        <v>0.007739956653102295</v>
      </c>
      <c r="G1098">
        <v>0.02249516201221943</v>
      </c>
      <c r="H1098">
        <v>-0.01979062535209976</v>
      </c>
      <c r="I1098">
        <v>1.013324373531283</v>
      </c>
      <c r="J1098">
        <v>1.146248285180648</v>
      </c>
    </row>
    <row r="1099" spans="1:10">
      <c r="A1099" s="2">
        <v>31119</v>
      </c>
      <c r="B1099">
        <v>7</v>
      </c>
      <c r="C1099">
        <v>-0.01999999999999957</v>
      </c>
      <c r="D1099">
        <v>-0.01751716678802801</v>
      </c>
      <c r="E1099">
        <v>2.134458913685822</v>
      </c>
      <c r="F1099">
        <v>0.007739956653102295</v>
      </c>
      <c r="G1099">
        <v>0.02249516201221943</v>
      </c>
      <c r="H1099">
        <v>-0.01979062535209976</v>
      </c>
      <c r="I1099">
        <v>0.9824828332119719</v>
      </c>
      <c r="J1099">
        <v>1.146248285180648</v>
      </c>
    </row>
    <row r="1100" spans="1:10">
      <c r="A1100" s="2">
        <v>31126</v>
      </c>
      <c r="B1100">
        <v>7</v>
      </c>
      <c r="C1100">
        <v>0.009999999999999787</v>
      </c>
      <c r="D1100">
        <v>0.0120636210975609</v>
      </c>
      <c r="E1100">
        <v>2.134458913685822</v>
      </c>
      <c r="F1100">
        <v>0.007739956653102295</v>
      </c>
      <c r="G1100">
        <v>0.02249516201221943</v>
      </c>
      <c r="H1100">
        <v>-0.01979062535209976</v>
      </c>
      <c r="I1100">
        <v>1.012063621097561</v>
      </c>
      <c r="J1100">
        <v>1.146248285180648</v>
      </c>
    </row>
    <row r="1101" spans="1:10">
      <c r="A1101" s="2">
        <v>31133</v>
      </c>
      <c r="B1101">
        <v>7</v>
      </c>
      <c r="C1101">
        <v>-0.07000000000000028</v>
      </c>
      <c r="D1101">
        <v>-0.01415740537195557</v>
      </c>
      <c r="E1101">
        <v>2.134458913685822</v>
      </c>
      <c r="F1101">
        <v>0.007739956653102295</v>
      </c>
      <c r="G1101">
        <v>0.02249516201221943</v>
      </c>
      <c r="H1101">
        <v>-0.01979062535209976</v>
      </c>
      <c r="I1101">
        <v>0.9858425946280445</v>
      </c>
      <c r="J1101">
        <v>1.146248285180648</v>
      </c>
    </row>
    <row r="1102" spans="1:10">
      <c r="A1102" s="2">
        <v>31140</v>
      </c>
      <c r="B1102">
        <v>7</v>
      </c>
      <c r="C1102">
        <v>-0.1099999999999994</v>
      </c>
      <c r="D1102">
        <v>-0.006187816640844515</v>
      </c>
      <c r="E1102">
        <v>2.134458913685822</v>
      </c>
      <c r="F1102">
        <v>0.007739956653102295</v>
      </c>
      <c r="G1102">
        <v>0.02249516201221943</v>
      </c>
      <c r="H1102">
        <v>-0.01979062535209976</v>
      </c>
      <c r="I1102">
        <v>0.9938121833591554</v>
      </c>
      <c r="J1102">
        <v>1.146248285180648</v>
      </c>
    </row>
    <row r="1103" spans="1:10">
      <c r="A1103" s="2">
        <v>31147</v>
      </c>
      <c r="B1103">
        <v>7</v>
      </c>
      <c r="C1103">
        <v>-0.1500000000000004</v>
      </c>
      <c r="D1103">
        <v>0.00226624427437839</v>
      </c>
      <c r="E1103">
        <v>2.134458913685822</v>
      </c>
      <c r="F1103">
        <v>0.007739956653102295</v>
      </c>
      <c r="G1103">
        <v>0.02249516201221943</v>
      </c>
      <c r="H1103">
        <v>-0.01979062535209976</v>
      </c>
      <c r="I1103">
        <v>1.002266244274378</v>
      </c>
      <c r="J1103">
        <v>1.146248285180648</v>
      </c>
    </row>
    <row r="1104" spans="1:10">
      <c r="A1104" s="2">
        <v>31154</v>
      </c>
      <c r="B1104">
        <v>7</v>
      </c>
      <c r="C1104">
        <v>-0.2900000000000009</v>
      </c>
      <c r="D1104">
        <v>0.003728234845788745</v>
      </c>
      <c r="E1104">
        <v>2.134458913685822</v>
      </c>
      <c r="F1104">
        <v>0.007739956653102295</v>
      </c>
      <c r="G1104">
        <v>0.02249516201221943</v>
      </c>
      <c r="H1104">
        <v>-0.01979062535209976</v>
      </c>
      <c r="I1104">
        <v>1.003728234845789</v>
      </c>
      <c r="J1104">
        <v>1.146248285180648</v>
      </c>
    </row>
    <row r="1105" spans="1:10">
      <c r="A1105" s="2">
        <v>31161</v>
      </c>
      <c r="B1105">
        <v>7</v>
      </c>
      <c r="C1105">
        <v>-0.03999999999999915</v>
      </c>
      <c r="D1105">
        <v>0.00108455909514503</v>
      </c>
      <c r="E1105">
        <v>2.134458913685822</v>
      </c>
      <c r="F1105">
        <v>0.007739956653102295</v>
      </c>
      <c r="G1105">
        <v>0.02249516201221943</v>
      </c>
      <c r="H1105">
        <v>-0.01979062535209976</v>
      </c>
      <c r="I1105">
        <v>1.001084559095145</v>
      </c>
      <c r="J1105">
        <v>1.146248285180648</v>
      </c>
    </row>
    <row r="1106" spans="1:10">
      <c r="A1106" s="2">
        <v>31168</v>
      </c>
      <c r="B1106">
        <v>7</v>
      </c>
      <c r="C1106">
        <v>0.01999999999999957</v>
      </c>
      <c r="D1106">
        <v>-0.007504486803225885</v>
      </c>
      <c r="E1106">
        <v>2.134458913685822</v>
      </c>
      <c r="F1106">
        <v>0.007739956653102295</v>
      </c>
      <c r="G1106">
        <v>0.02249516201221943</v>
      </c>
      <c r="H1106">
        <v>-0.01979062535209976</v>
      </c>
      <c r="I1106">
        <v>0.9924955131967741</v>
      </c>
      <c r="J1106">
        <v>1.146248285180648</v>
      </c>
    </row>
    <row r="1107" spans="1:10">
      <c r="A1107" s="2">
        <v>31175</v>
      </c>
      <c r="B1107">
        <v>7</v>
      </c>
      <c r="C1107">
        <v>-0.009999999999999787</v>
      </c>
      <c r="D1107">
        <v>0.02337480490185927</v>
      </c>
      <c r="E1107">
        <v>2.134458913685822</v>
      </c>
      <c r="F1107">
        <v>0.007739956653102295</v>
      </c>
      <c r="G1107">
        <v>0.02249516201221943</v>
      </c>
      <c r="H1107">
        <v>-0.01979062535209976</v>
      </c>
      <c r="I1107">
        <v>1.023374804901859</v>
      </c>
      <c r="J1107">
        <v>1.146248285180648</v>
      </c>
    </row>
    <row r="1108" spans="1:10">
      <c r="A1108" s="2">
        <v>31182</v>
      </c>
      <c r="B1108">
        <v>7</v>
      </c>
      <c r="C1108">
        <v>-0.3699999999999992</v>
      </c>
      <c r="D1108">
        <v>0.02110504783971611</v>
      </c>
      <c r="E1108">
        <v>2.134458913685822</v>
      </c>
      <c r="F1108">
        <v>0.007739956653102295</v>
      </c>
      <c r="G1108">
        <v>0.02249516201221943</v>
      </c>
      <c r="H1108">
        <v>-0.01979062535209976</v>
      </c>
      <c r="I1108">
        <v>1.021105047839716</v>
      </c>
      <c r="J1108">
        <v>1.146248285180648</v>
      </c>
    </row>
    <row r="1109" spans="1:10">
      <c r="A1109" s="2">
        <v>31189</v>
      </c>
      <c r="B1109">
        <v>7</v>
      </c>
      <c r="C1109">
        <v>-0.2700000000000014</v>
      </c>
      <c r="D1109">
        <v>0.0172128627817498</v>
      </c>
      <c r="E1109">
        <v>2.134458913685822</v>
      </c>
      <c r="F1109">
        <v>0.007739956653102295</v>
      </c>
      <c r="G1109">
        <v>0.02249516201221943</v>
      </c>
      <c r="H1109">
        <v>-0.01979062535209976</v>
      </c>
      <c r="I1109">
        <v>1.01721286278175</v>
      </c>
      <c r="J1109">
        <v>1.146248285180648</v>
      </c>
    </row>
    <row r="1110" spans="1:10">
      <c r="A1110" s="2">
        <v>31196</v>
      </c>
      <c r="B1110">
        <v>7</v>
      </c>
      <c r="C1110">
        <v>-0.1599999999999984</v>
      </c>
      <c r="D1110">
        <v>0.01118641270811506</v>
      </c>
      <c r="E1110">
        <v>2.134458913685822</v>
      </c>
      <c r="F1110">
        <v>0.007739956653102295</v>
      </c>
      <c r="G1110">
        <v>0.02249516201221943</v>
      </c>
      <c r="H1110">
        <v>-0.01979062535209976</v>
      </c>
      <c r="I1110">
        <v>1.011186412708115</v>
      </c>
      <c r="J1110">
        <v>1.146248285180648</v>
      </c>
    </row>
    <row r="1111" spans="1:10">
      <c r="A1111" s="2">
        <v>31203</v>
      </c>
      <c r="B1111">
        <v>7</v>
      </c>
      <c r="C1111">
        <v>-0.6300000000000008</v>
      </c>
      <c r="D1111">
        <v>0.01250946735717492</v>
      </c>
      <c r="E1111">
        <v>2.134458913685822</v>
      </c>
      <c r="F1111">
        <v>0.007739956653102295</v>
      </c>
      <c r="G1111">
        <v>0.02249516201221943</v>
      </c>
      <c r="H1111">
        <v>-0.01979062535209976</v>
      </c>
      <c r="I1111">
        <v>1.012509467357175</v>
      </c>
      <c r="J1111">
        <v>1.146248285180648</v>
      </c>
    </row>
    <row r="1112" spans="1:10">
      <c r="A1112" s="2">
        <v>31210</v>
      </c>
      <c r="B1112">
        <v>7</v>
      </c>
      <c r="C1112">
        <v>0.3300000000000001</v>
      </c>
      <c r="D1112">
        <v>-0.03186347512168596</v>
      </c>
      <c r="E1112">
        <v>2.134458913685822</v>
      </c>
      <c r="F1112">
        <v>0.007739956653102295</v>
      </c>
      <c r="G1112">
        <v>0.02249516201221943</v>
      </c>
      <c r="H1112">
        <v>-0.01979062535209976</v>
      </c>
      <c r="I1112">
        <v>0.968136524878314</v>
      </c>
      <c r="J1112">
        <v>1.146248285180648</v>
      </c>
    </row>
    <row r="1113" spans="1:10">
      <c r="A1113" s="2">
        <v>31217</v>
      </c>
      <c r="B1113">
        <v>7</v>
      </c>
      <c r="C1113">
        <v>-0.120000000000001</v>
      </c>
      <c r="D1113">
        <v>-0.01104499213357249</v>
      </c>
      <c r="E1113">
        <v>2.134458913685822</v>
      </c>
      <c r="F1113">
        <v>0.007739956653102295</v>
      </c>
      <c r="G1113">
        <v>0.02249516201221943</v>
      </c>
      <c r="H1113">
        <v>-0.01979062535209976</v>
      </c>
      <c r="I1113">
        <v>0.9889550078664275</v>
      </c>
      <c r="J1113">
        <v>1.146248285180648</v>
      </c>
    </row>
    <row r="1114" spans="1:10">
      <c r="A1114" s="2">
        <v>31224</v>
      </c>
      <c r="B1114">
        <v>7</v>
      </c>
      <c r="C1114">
        <v>0.5</v>
      </c>
      <c r="D1114">
        <v>-0.004286035802331539</v>
      </c>
      <c r="E1114">
        <v>2.134458913685822</v>
      </c>
      <c r="F1114">
        <v>0.007739956653102295</v>
      </c>
      <c r="G1114">
        <v>0.02249516201221943</v>
      </c>
      <c r="H1114">
        <v>-0.01979062535209976</v>
      </c>
      <c r="I1114">
        <v>0.9957139641976684</v>
      </c>
      <c r="J1114">
        <v>1.146248285180648</v>
      </c>
    </row>
    <row r="1115" spans="1:10">
      <c r="A1115" s="2">
        <v>31231</v>
      </c>
      <c r="B1115">
        <v>7</v>
      </c>
      <c r="C1115">
        <v>-0.3099999999999987</v>
      </c>
      <c r="D1115">
        <v>0.01803689355121397</v>
      </c>
      <c r="E1115">
        <v>2.134458913685822</v>
      </c>
      <c r="F1115">
        <v>0.007739956653102295</v>
      </c>
      <c r="G1115">
        <v>0.02249516201221943</v>
      </c>
      <c r="H1115">
        <v>-0.01979062535209976</v>
      </c>
      <c r="I1115">
        <v>1.018036893551214</v>
      </c>
      <c r="J1115">
        <v>1.146248285180648</v>
      </c>
    </row>
    <row r="1116" spans="1:10">
      <c r="A1116" s="2">
        <v>31238</v>
      </c>
      <c r="B1116">
        <v>7</v>
      </c>
      <c r="C1116">
        <v>-0.1600000000000001</v>
      </c>
      <c r="D1116">
        <v>-0.008097915443864293</v>
      </c>
      <c r="E1116">
        <v>2.134458913685822</v>
      </c>
      <c r="F1116">
        <v>0.007739956653102295</v>
      </c>
      <c r="G1116">
        <v>0.02249516201221943</v>
      </c>
      <c r="H1116">
        <v>-0.01979062535209976</v>
      </c>
      <c r="I1116">
        <v>0.9919020845561357</v>
      </c>
      <c r="J1116">
        <v>1.146248285180648</v>
      </c>
    </row>
    <row r="1117" spans="1:10">
      <c r="A1117" s="2">
        <v>31245</v>
      </c>
      <c r="B1117">
        <v>7</v>
      </c>
      <c r="C1117">
        <v>0.04999999999999893</v>
      </c>
      <c r="D1117">
        <v>0.02930016414412915</v>
      </c>
      <c r="E1117">
        <v>2.134458913685822</v>
      </c>
      <c r="F1117">
        <v>0.007739956653102295</v>
      </c>
      <c r="G1117">
        <v>0.02249516201221943</v>
      </c>
      <c r="H1117">
        <v>-0.01979062535209976</v>
      </c>
      <c r="I1117">
        <v>1.029300164144129</v>
      </c>
      <c r="J1117">
        <v>1.146248285180648</v>
      </c>
    </row>
    <row r="1118" spans="1:10">
      <c r="A1118" s="2">
        <v>31252</v>
      </c>
      <c r="B1118">
        <v>7</v>
      </c>
      <c r="C1118">
        <v>0.3900000000000006</v>
      </c>
      <c r="D1118">
        <v>0.02754208952585376</v>
      </c>
      <c r="E1118">
        <v>2.134458913685822</v>
      </c>
      <c r="F1118">
        <v>0.007739956653102295</v>
      </c>
      <c r="G1118">
        <v>0.02249516201221943</v>
      </c>
      <c r="H1118">
        <v>-0.01979062535209976</v>
      </c>
      <c r="I1118">
        <v>1.027542089525854</v>
      </c>
      <c r="J1118">
        <v>1.146248285180648</v>
      </c>
    </row>
    <row r="1119" spans="1:10">
      <c r="A1119" s="2">
        <v>31259</v>
      </c>
      <c r="B1119">
        <v>7</v>
      </c>
      <c r="C1119">
        <v>0.0600000000000005</v>
      </c>
      <c r="D1119">
        <v>-0.02244961855560182</v>
      </c>
      <c r="E1119">
        <v>2.134458913685822</v>
      </c>
      <c r="F1119">
        <v>0.007739956653102295</v>
      </c>
      <c r="G1119">
        <v>0.02249516201221943</v>
      </c>
      <c r="H1119">
        <v>-0.01979062535209976</v>
      </c>
      <c r="I1119">
        <v>0.9775503814443982</v>
      </c>
      <c r="J1119">
        <v>1.146248285180648</v>
      </c>
    </row>
    <row r="1120" spans="1:10">
      <c r="A1120" s="2">
        <v>31266</v>
      </c>
      <c r="B1120">
        <v>7</v>
      </c>
      <c r="C1120">
        <v>-0.01999999999999957</v>
      </c>
      <c r="D1120">
        <v>-0.01776535022228687</v>
      </c>
      <c r="E1120">
        <v>2.134458913685822</v>
      </c>
      <c r="F1120">
        <v>0.007739956653102295</v>
      </c>
      <c r="G1120">
        <v>0.02249516201221943</v>
      </c>
      <c r="H1120">
        <v>-0.01979062535209976</v>
      </c>
      <c r="I1120">
        <v>0.9822346497777131</v>
      </c>
      <c r="J1120">
        <v>1.146248285180648</v>
      </c>
    </row>
    <row r="1121" spans="1:10">
      <c r="A1121" s="2">
        <v>31273</v>
      </c>
      <c r="B1121">
        <v>7</v>
      </c>
      <c r="C1121">
        <v>-0.1699999999999999</v>
      </c>
      <c r="D1121">
        <v>0.007572836894315581</v>
      </c>
      <c r="E1121">
        <v>2.134458913685822</v>
      </c>
      <c r="F1121">
        <v>0.007739956653102295</v>
      </c>
      <c r="G1121">
        <v>0.02249516201221943</v>
      </c>
      <c r="H1121">
        <v>-0.01979062535209976</v>
      </c>
      <c r="I1121">
        <v>1.007572836894316</v>
      </c>
      <c r="J1121">
        <v>1.146248285180648</v>
      </c>
    </row>
    <row r="1122" spans="1:10">
      <c r="A1122" s="2">
        <v>31280</v>
      </c>
      <c r="B1122">
        <v>7</v>
      </c>
      <c r="C1122">
        <v>-0.2600000000000016</v>
      </c>
      <c r="D1122">
        <v>-0.004149402115851189</v>
      </c>
      <c r="E1122">
        <v>2.134458913685822</v>
      </c>
      <c r="F1122">
        <v>0.007739956653102295</v>
      </c>
      <c r="G1122">
        <v>0.02249516201221943</v>
      </c>
      <c r="H1122">
        <v>-0.01979062535209976</v>
      </c>
      <c r="I1122">
        <v>0.9958505978841488</v>
      </c>
      <c r="J1122">
        <v>1.146248285180648</v>
      </c>
    </row>
    <row r="1123" spans="1:10">
      <c r="A1123" s="2">
        <v>31287</v>
      </c>
      <c r="B1123">
        <v>7</v>
      </c>
      <c r="C1123">
        <v>0.04000000000000092</v>
      </c>
      <c r="D1123">
        <v>0.02571720156632964</v>
      </c>
      <c r="E1123">
        <v>2.134458913685822</v>
      </c>
      <c r="F1123">
        <v>0.007739956653102295</v>
      </c>
      <c r="G1123">
        <v>0.02249516201221943</v>
      </c>
      <c r="H1123">
        <v>-0.01979062535209976</v>
      </c>
      <c r="I1123">
        <v>1.02571720156633</v>
      </c>
      <c r="J1123">
        <v>1.146248285180648</v>
      </c>
    </row>
    <row r="1124" spans="1:10">
      <c r="A1124" s="2">
        <v>31294</v>
      </c>
      <c r="B1124">
        <v>7</v>
      </c>
      <c r="C1124">
        <v>0</v>
      </c>
      <c r="D1124">
        <v>-0.01762730540081117</v>
      </c>
      <c r="E1124">
        <v>2.134458913685822</v>
      </c>
      <c r="F1124">
        <v>0.007739956653102295</v>
      </c>
      <c r="G1124">
        <v>0.02249516201221943</v>
      </c>
      <c r="H1124">
        <v>-0.01979062535209976</v>
      </c>
      <c r="I1124">
        <v>0.9823726945991889</v>
      </c>
      <c r="J1124">
        <v>1.146248285180648</v>
      </c>
    </row>
    <row r="1125" spans="1:10">
      <c r="A1125" s="2">
        <v>31301</v>
      </c>
      <c r="B1125">
        <v>7</v>
      </c>
      <c r="C1125">
        <v>0.3499999999999996</v>
      </c>
      <c r="D1125">
        <v>0.01525875441850705</v>
      </c>
      <c r="E1125">
        <v>2.134458913685822</v>
      </c>
      <c r="F1125">
        <v>0.007739956653102295</v>
      </c>
      <c r="G1125">
        <v>0.02249516201221943</v>
      </c>
      <c r="H1125">
        <v>-0.01979062535209976</v>
      </c>
      <c r="I1125">
        <v>1.015258754418507</v>
      </c>
      <c r="J1125">
        <v>1.146248285180648</v>
      </c>
    </row>
    <row r="1126" spans="1:10">
      <c r="A1126" s="2">
        <v>31308</v>
      </c>
      <c r="B1126">
        <v>7</v>
      </c>
      <c r="C1126">
        <v>-0.08000000000000007</v>
      </c>
      <c r="D1126">
        <v>-0.0561032403294583</v>
      </c>
      <c r="E1126">
        <v>2.134458913685822</v>
      </c>
      <c r="F1126">
        <v>0.007739956653102295</v>
      </c>
      <c r="G1126">
        <v>0.02249516201221943</v>
      </c>
      <c r="H1126">
        <v>-0.01979062535209976</v>
      </c>
      <c r="I1126">
        <v>0.9438967596705417</v>
      </c>
      <c r="J1126">
        <v>1.146248285180648</v>
      </c>
    </row>
    <row r="1127" spans="1:10">
      <c r="A1127" s="2">
        <v>31315</v>
      </c>
      <c r="B1127">
        <v>7</v>
      </c>
      <c r="C1127">
        <v>-0.1600000000000001</v>
      </c>
      <c r="D1127">
        <v>0.007363710979966361</v>
      </c>
      <c r="E1127">
        <v>2.134458913685822</v>
      </c>
      <c r="F1127">
        <v>0.007739956653102295</v>
      </c>
      <c r="G1127">
        <v>0.02249516201221943</v>
      </c>
      <c r="H1127">
        <v>-0.01979062535209976</v>
      </c>
      <c r="I1127">
        <v>1.007363710979966</v>
      </c>
      <c r="J1127">
        <v>1.146248285180648</v>
      </c>
    </row>
    <row r="1128" spans="1:10">
      <c r="A1128" s="2">
        <v>31322</v>
      </c>
      <c r="B1128">
        <v>7</v>
      </c>
      <c r="C1128">
        <v>0.03000000000000114</v>
      </c>
      <c r="D1128">
        <v>0.002099424481655436</v>
      </c>
      <c r="E1128">
        <v>2.134458913685822</v>
      </c>
      <c r="F1128">
        <v>0.007739956653102295</v>
      </c>
      <c r="G1128">
        <v>0.02249516201221943</v>
      </c>
      <c r="H1128">
        <v>-0.01979062535209976</v>
      </c>
      <c r="I1128">
        <v>1.002099424481655</v>
      </c>
      <c r="J1128">
        <v>1.146248285180648</v>
      </c>
    </row>
    <row r="1129" spans="1:10">
      <c r="A1129" s="2">
        <v>31329</v>
      </c>
      <c r="B1129">
        <v>7</v>
      </c>
      <c r="C1129">
        <v>0.06999999999999851</v>
      </c>
      <c r="D1129">
        <v>-0.01005237860261592</v>
      </c>
      <c r="E1129">
        <v>2.134458913685822</v>
      </c>
      <c r="F1129">
        <v>0.007739956653102295</v>
      </c>
      <c r="G1129">
        <v>0.02249516201221943</v>
      </c>
      <c r="H1129">
        <v>-0.01979062535209976</v>
      </c>
      <c r="I1129">
        <v>0.9899476213973841</v>
      </c>
      <c r="J1129">
        <v>1.146248285180648</v>
      </c>
    </row>
    <row r="1130" spans="1:10">
      <c r="A1130" s="2">
        <v>31336</v>
      </c>
      <c r="B1130">
        <v>7</v>
      </c>
      <c r="C1130">
        <v>-0.1199999999999992</v>
      </c>
      <c r="D1130">
        <v>0.04307477655241995</v>
      </c>
      <c r="E1130">
        <v>2.134458913685822</v>
      </c>
      <c r="F1130">
        <v>0.007739956653102295</v>
      </c>
      <c r="G1130">
        <v>0.02249516201221943</v>
      </c>
      <c r="H1130">
        <v>-0.01979062535209976</v>
      </c>
      <c r="I1130">
        <v>1.04307477655242</v>
      </c>
      <c r="J1130">
        <v>1.146248285180648</v>
      </c>
    </row>
    <row r="1131" spans="1:10">
      <c r="A1131" s="2">
        <v>31343</v>
      </c>
      <c r="B1131">
        <v>7</v>
      </c>
      <c r="C1131">
        <v>-0.1099999999999994</v>
      </c>
      <c r="D1131">
        <v>-0.01264881239346444</v>
      </c>
      <c r="E1131">
        <v>2.134458913685822</v>
      </c>
      <c r="F1131">
        <v>0.007739956653102295</v>
      </c>
      <c r="G1131">
        <v>0.02249516201221943</v>
      </c>
      <c r="H1131">
        <v>-0.01979062535209976</v>
      </c>
      <c r="I1131">
        <v>0.9873511876065355</v>
      </c>
      <c r="J1131">
        <v>1.146248285180648</v>
      </c>
    </row>
    <row r="1132" spans="1:10">
      <c r="A1132" s="2">
        <v>31350</v>
      </c>
      <c r="B1132">
        <v>7</v>
      </c>
      <c r="C1132">
        <v>-0.1699999999999999</v>
      </c>
      <c r="D1132">
        <v>0.02584945775173855</v>
      </c>
      <c r="E1132">
        <v>2.134458913685822</v>
      </c>
      <c r="F1132">
        <v>0.007739956653102295</v>
      </c>
      <c r="G1132">
        <v>0.02249516201221943</v>
      </c>
      <c r="H1132">
        <v>-0.01979062535209976</v>
      </c>
      <c r="I1132">
        <v>1.025849457751739</v>
      </c>
      <c r="J1132">
        <v>1.146248285180648</v>
      </c>
    </row>
    <row r="1133" spans="1:10">
      <c r="A1133" s="2">
        <v>31357</v>
      </c>
      <c r="B1133">
        <v>7</v>
      </c>
      <c r="C1133">
        <v>-0.04000000000000092</v>
      </c>
      <c r="D1133">
        <v>0.02950512772970589</v>
      </c>
      <c r="E1133">
        <v>2.134458913685822</v>
      </c>
      <c r="F1133">
        <v>0.007739956653102295</v>
      </c>
      <c r="G1133">
        <v>0.02249516201221943</v>
      </c>
      <c r="H1133">
        <v>-0.01979062535209976</v>
      </c>
      <c r="I1133">
        <v>1.029505127729706</v>
      </c>
      <c r="J1133">
        <v>1.146248285180648</v>
      </c>
    </row>
    <row r="1134" spans="1:10">
      <c r="A1134" s="2">
        <v>31364</v>
      </c>
      <c r="B1134">
        <v>7</v>
      </c>
      <c r="C1134">
        <v>-0.1500000000000004</v>
      </c>
      <c r="D1134">
        <v>0.0003016053004764306</v>
      </c>
      <c r="E1134">
        <v>2.134458913685822</v>
      </c>
      <c r="F1134">
        <v>0.007739956653102295</v>
      </c>
      <c r="G1134">
        <v>0.02249516201221943</v>
      </c>
      <c r="H1134">
        <v>-0.01979062535209976</v>
      </c>
      <c r="I1134">
        <v>1.000301605300477</v>
      </c>
      <c r="J1134">
        <v>1.146248285180648</v>
      </c>
    </row>
    <row r="1135" spans="1:10">
      <c r="A1135" s="2">
        <v>31371</v>
      </c>
      <c r="B1135">
        <v>7</v>
      </c>
      <c r="C1135">
        <v>-0.05999999999999872</v>
      </c>
      <c r="D1135">
        <v>-0.01502972682812388</v>
      </c>
      <c r="E1135">
        <v>2.134458913685822</v>
      </c>
      <c r="F1135">
        <v>0.007739956653102295</v>
      </c>
      <c r="G1135">
        <v>0.02249516201221943</v>
      </c>
      <c r="H1135">
        <v>-0.01979062535209976</v>
      </c>
      <c r="I1135">
        <v>0.9849702731718761</v>
      </c>
      <c r="J1135">
        <v>1.146248285180648</v>
      </c>
    </row>
    <row r="1136" spans="1:10">
      <c r="A1136" s="2">
        <v>31378</v>
      </c>
      <c r="B1136">
        <v>7</v>
      </c>
      <c r="C1136">
        <v>-0.08000000000000007</v>
      </c>
      <c r="D1136">
        <v>0.007160578037528583</v>
      </c>
      <c r="E1136">
        <v>2.134458913685822</v>
      </c>
      <c r="F1136">
        <v>0.007739956653102295</v>
      </c>
      <c r="G1136">
        <v>0.02249516201221943</v>
      </c>
      <c r="H1136">
        <v>-0.01979062535209976</v>
      </c>
      <c r="I1136">
        <v>1.007160578037529</v>
      </c>
      <c r="J1136">
        <v>1.146248285180648</v>
      </c>
    </row>
    <row r="1137" spans="1:10">
      <c r="A1137" s="2">
        <v>31385</v>
      </c>
      <c r="B1137">
        <v>7</v>
      </c>
      <c r="C1137">
        <v>-0.009999999999999787</v>
      </c>
      <c r="D1137">
        <v>0.01356118668435691</v>
      </c>
      <c r="E1137">
        <v>2.134458913685822</v>
      </c>
      <c r="F1137">
        <v>0.007739956653102295</v>
      </c>
      <c r="G1137">
        <v>0.02249516201221943</v>
      </c>
      <c r="H1137">
        <v>-0.01979062535209976</v>
      </c>
      <c r="I1137">
        <v>1.013561186684357</v>
      </c>
      <c r="J1137">
        <v>1.146248285180648</v>
      </c>
    </row>
    <row r="1138" spans="1:10">
      <c r="A1138" s="2">
        <v>31392</v>
      </c>
      <c r="B1138">
        <v>7</v>
      </c>
      <c r="C1138">
        <v>-0.4300000000000015</v>
      </c>
      <c r="D1138">
        <v>0.03844624156579037</v>
      </c>
      <c r="E1138">
        <v>2.134458913685822</v>
      </c>
      <c r="F1138">
        <v>0.007739956653102295</v>
      </c>
      <c r="G1138">
        <v>0.02249516201221943</v>
      </c>
      <c r="H1138">
        <v>-0.01979062535209976</v>
      </c>
      <c r="I1138">
        <v>1.03844624156579</v>
      </c>
      <c r="J1138">
        <v>1.146248285180648</v>
      </c>
    </row>
    <row r="1139" spans="1:10">
      <c r="A1139" s="2">
        <v>31399</v>
      </c>
      <c r="B1139">
        <v>7</v>
      </c>
      <c r="C1139">
        <v>-0.08999999999999986</v>
      </c>
      <c r="D1139">
        <v>0.02846425584739063</v>
      </c>
      <c r="E1139">
        <v>2.134458913685822</v>
      </c>
      <c r="F1139">
        <v>0.007739956653102295</v>
      </c>
      <c r="G1139">
        <v>0.02249516201221943</v>
      </c>
      <c r="H1139">
        <v>-0.01979062535209976</v>
      </c>
      <c r="I1139">
        <v>1.028464255847391</v>
      </c>
      <c r="J1139">
        <v>1.146248285180648</v>
      </c>
    </row>
    <row r="1140" spans="1:10">
      <c r="A1140" s="2">
        <v>31405</v>
      </c>
      <c r="B1140">
        <v>7</v>
      </c>
      <c r="C1140">
        <v>-0.03999999999999915</v>
      </c>
      <c r="D1140">
        <v>-0.001619365132568172</v>
      </c>
      <c r="E1140">
        <v>2.134458913685822</v>
      </c>
      <c r="F1140">
        <v>0.007739956653102295</v>
      </c>
      <c r="G1140">
        <v>0.02249516201221943</v>
      </c>
      <c r="H1140">
        <v>-0.01979062535209976</v>
      </c>
      <c r="I1140">
        <v>0.9983806348674318</v>
      </c>
      <c r="J1140">
        <v>1.146248285180648</v>
      </c>
    </row>
    <row r="1141" spans="1:10">
      <c r="A1141" s="2">
        <v>31412</v>
      </c>
      <c r="B1141">
        <v>7</v>
      </c>
      <c r="C1141">
        <v>-0.07000000000000028</v>
      </c>
      <c r="D1141">
        <v>-0.01131312926971495</v>
      </c>
      <c r="E1141">
        <v>2.134458913685822</v>
      </c>
      <c r="F1141">
        <v>0.007739956653102295</v>
      </c>
      <c r="G1141">
        <v>0.02249516201221943</v>
      </c>
      <c r="H1141">
        <v>-0.01979062535209976</v>
      </c>
      <c r="I1141">
        <v>0.9886868707302851</v>
      </c>
      <c r="J1141">
        <v>1.146248285180648</v>
      </c>
    </row>
    <row r="1142" spans="1:10">
      <c r="A1142" s="2">
        <v>31420</v>
      </c>
      <c r="B1142">
        <v>7</v>
      </c>
      <c r="C1142">
        <v>0.1300000000000008</v>
      </c>
      <c r="D1142">
        <v>-0.04051565485411168</v>
      </c>
      <c r="E1142">
        <v>1.534461544728666</v>
      </c>
      <c r="F1142">
        <v>0.07559527929466538</v>
      </c>
      <c r="G1142">
        <v>0.03641193604590293</v>
      </c>
      <c r="H1142">
        <v>-0.003105251299410506</v>
      </c>
      <c r="I1142">
        <v>0.9594843451458883</v>
      </c>
      <c r="J1142">
        <v>1.046509554595199</v>
      </c>
    </row>
    <row r="1143" spans="1:10">
      <c r="A1143" s="2">
        <v>31427</v>
      </c>
      <c r="B1143">
        <v>7</v>
      </c>
      <c r="C1143">
        <v>0.1799999999999997</v>
      </c>
      <c r="D1143">
        <v>-0.01151631574871426</v>
      </c>
      <c r="E1143">
        <v>1.534461544728666</v>
      </c>
      <c r="F1143">
        <v>0.07559527929466538</v>
      </c>
      <c r="G1143">
        <v>0.03641193604590293</v>
      </c>
      <c r="H1143">
        <v>-0.003105251299410506</v>
      </c>
      <c r="I1143">
        <v>0.9884836842512857</v>
      </c>
      <c r="J1143">
        <v>1.046509554595199</v>
      </c>
    </row>
    <row r="1144" spans="1:10">
      <c r="A1144" s="2">
        <v>31434</v>
      </c>
      <c r="B1144">
        <v>7</v>
      </c>
      <c r="C1144">
        <v>-0.03000000000000114</v>
      </c>
      <c r="D1144">
        <v>-0.06601941878759177</v>
      </c>
      <c r="E1144">
        <v>1.534461544728666</v>
      </c>
      <c r="F1144">
        <v>0.07559527929466538</v>
      </c>
      <c r="G1144">
        <v>0.03641193604590293</v>
      </c>
      <c r="H1144">
        <v>-0.003105251299410506</v>
      </c>
      <c r="I1144">
        <v>0.9339805812124082</v>
      </c>
      <c r="J1144">
        <v>1.046509554595199</v>
      </c>
    </row>
    <row r="1145" spans="1:10">
      <c r="A1145" s="2">
        <v>31441</v>
      </c>
      <c r="B1145">
        <v>7</v>
      </c>
      <c r="C1145">
        <v>-0.1899999999999995</v>
      </c>
      <c r="D1145">
        <v>0.06444906488877367</v>
      </c>
      <c r="E1145">
        <v>1.534461544728666</v>
      </c>
      <c r="F1145">
        <v>0.07559527929466538</v>
      </c>
      <c r="G1145">
        <v>0.03641193604590293</v>
      </c>
      <c r="H1145">
        <v>-0.003105251299410506</v>
      </c>
      <c r="I1145">
        <v>1.064449064888774</v>
      </c>
      <c r="J1145">
        <v>1.046509554595199</v>
      </c>
    </row>
    <row r="1146" spans="1:10">
      <c r="A1146" s="2">
        <v>31448</v>
      </c>
      <c r="B1146">
        <v>7</v>
      </c>
      <c r="C1146">
        <v>-0.1199999999999992</v>
      </c>
      <c r="D1146">
        <v>-0.001953125616068641</v>
      </c>
      <c r="E1146">
        <v>1.534461544728666</v>
      </c>
      <c r="F1146">
        <v>0.07559527929466538</v>
      </c>
      <c r="G1146">
        <v>0.03641193604590293</v>
      </c>
      <c r="H1146">
        <v>-0.003105251299410506</v>
      </c>
      <c r="I1146">
        <v>0.9980468743839314</v>
      </c>
      <c r="J1146">
        <v>1.046509554595199</v>
      </c>
    </row>
    <row r="1147" spans="1:10">
      <c r="A1147" s="2">
        <v>31455</v>
      </c>
      <c r="B1147">
        <v>7</v>
      </c>
      <c r="C1147">
        <v>-0.0600000000000005</v>
      </c>
      <c r="D1147">
        <v>0.06262230888711984</v>
      </c>
      <c r="E1147">
        <v>1.534461544728666</v>
      </c>
      <c r="F1147">
        <v>0.07559527929466538</v>
      </c>
      <c r="G1147">
        <v>0.03641193604590293</v>
      </c>
      <c r="H1147">
        <v>-0.003105251299410506</v>
      </c>
      <c r="I1147">
        <v>1.06262230888712</v>
      </c>
      <c r="J1147">
        <v>1.046509554595199</v>
      </c>
    </row>
    <row r="1148" spans="1:10">
      <c r="A1148" s="2">
        <v>31462</v>
      </c>
      <c r="B1148">
        <v>7</v>
      </c>
      <c r="C1148">
        <v>-0.2100000000000009</v>
      </c>
      <c r="D1148">
        <v>0.03724394572441758</v>
      </c>
      <c r="E1148">
        <v>1.534461544728666</v>
      </c>
      <c r="F1148">
        <v>0.07559527929466538</v>
      </c>
      <c r="G1148">
        <v>0.03641193604590293</v>
      </c>
      <c r="H1148">
        <v>-0.003105251299410506</v>
      </c>
      <c r="I1148">
        <v>1.037243945724418</v>
      </c>
      <c r="J1148">
        <v>1.046509554595199</v>
      </c>
    </row>
    <row r="1149" spans="1:10">
      <c r="A1149" s="2">
        <v>31469</v>
      </c>
      <c r="B1149">
        <v>7</v>
      </c>
      <c r="C1149">
        <v>-0.3399999999999999</v>
      </c>
      <c r="D1149">
        <v>-0.001795331620640495</v>
      </c>
      <c r="E1149">
        <v>1.534461544728666</v>
      </c>
      <c r="F1149">
        <v>0.07559527929466538</v>
      </c>
      <c r="G1149">
        <v>0.03641193604590293</v>
      </c>
      <c r="H1149">
        <v>-0.003105251299410506</v>
      </c>
      <c r="I1149">
        <v>0.9982046683793595</v>
      </c>
      <c r="J1149">
        <v>1.046509554595199</v>
      </c>
    </row>
    <row r="1150" spans="1:10">
      <c r="A1150" s="2">
        <v>31476</v>
      </c>
      <c r="B1150">
        <v>7</v>
      </c>
      <c r="C1150">
        <v>-0.2400000000000002</v>
      </c>
      <c r="D1150">
        <v>-0.01079136681702664</v>
      </c>
      <c r="E1150">
        <v>1.534461544728666</v>
      </c>
      <c r="F1150">
        <v>0.07559527929466538</v>
      </c>
      <c r="G1150">
        <v>0.03641193604590293</v>
      </c>
      <c r="H1150">
        <v>-0.003105251299410506</v>
      </c>
      <c r="I1150">
        <v>0.9892086331829734</v>
      </c>
      <c r="J1150">
        <v>1.046509554595199</v>
      </c>
    </row>
    <row r="1151" spans="1:10">
      <c r="A1151" s="2">
        <v>31483</v>
      </c>
      <c r="B1151">
        <v>7</v>
      </c>
      <c r="C1151">
        <v>-0.4399999999999995</v>
      </c>
      <c r="D1151">
        <v>0.05636363687327961</v>
      </c>
      <c r="E1151">
        <v>1.534461544728666</v>
      </c>
      <c r="F1151">
        <v>0.07559527929466538</v>
      </c>
      <c r="G1151">
        <v>0.03641193604590293</v>
      </c>
      <c r="H1151">
        <v>-0.003105251299410506</v>
      </c>
      <c r="I1151">
        <v>1.05636363687328</v>
      </c>
      <c r="J1151">
        <v>1.046509554595199</v>
      </c>
    </row>
    <row r="1152" spans="1:10">
      <c r="A1152" s="2">
        <v>31490</v>
      </c>
      <c r="B1152">
        <v>7</v>
      </c>
      <c r="C1152">
        <v>0.1400000000000006</v>
      </c>
      <c r="D1152">
        <v>0.03786574702016998</v>
      </c>
      <c r="E1152">
        <v>1.534461544728666</v>
      </c>
      <c r="F1152">
        <v>0.07559527929466538</v>
      </c>
      <c r="G1152">
        <v>0.03641193604590293</v>
      </c>
      <c r="H1152">
        <v>-0.003105251299410506</v>
      </c>
      <c r="I1152">
        <v>1.03786574702017</v>
      </c>
      <c r="J1152">
        <v>1.046509554595199</v>
      </c>
    </row>
    <row r="1153" spans="1:10">
      <c r="A1153" s="2">
        <v>31497</v>
      </c>
      <c r="B1153">
        <v>7</v>
      </c>
      <c r="C1153">
        <v>-0.1800000000000006</v>
      </c>
      <c r="D1153">
        <v>-0.01160862520802408</v>
      </c>
      <c r="E1153">
        <v>1.534461544728666</v>
      </c>
      <c r="F1153">
        <v>0.07559527929466538</v>
      </c>
      <c r="G1153">
        <v>0.03641193604590293</v>
      </c>
      <c r="H1153">
        <v>-0.003105251299410506</v>
      </c>
      <c r="I1153">
        <v>0.9883913747919759</v>
      </c>
      <c r="J1153">
        <v>1.046509554595199</v>
      </c>
    </row>
    <row r="1154" spans="1:10">
      <c r="A1154" s="2">
        <v>31504</v>
      </c>
      <c r="B1154">
        <v>7</v>
      </c>
      <c r="C1154">
        <v>-0.3099999999999996</v>
      </c>
      <c r="D1154">
        <v>-2.082186867369273E-09</v>
      </c>
      <c r="E1154">
        <v>1.534461544728666</v>
      </c>
      <c r="F1154">
        <v>0.07559527929466538</v>
      </c>
      <c r="G1154">
        <v>0.03641193604590293</v>
      </c>
      <c r="H1154">
        <v>-0.003105251299410506</v>
      </c>
      <c r="I1154">
        <v>0.9999999979178131</v>
      </c>
      <c r="J1154">
        <v>1.046509554595199</v>
      </c>
    </row>
    <row r="1155" spans="1:10">
      <c r="A1155" s="2">
        <v>31511</v>
      </c>
      <c r="B1155">
        <v>7</v>
      </c>
      <c r="C1155">
        <v>-0.0600000000000005</v>
      </c>
      <c r="D1155">
        <v>-0.03187919279762341</v>
      </c>
      <c r="E1155">
        <v>1.534461544728666</v>
      </c>
      <c r="F1155">
        <v>0.07559527929466538</v>
      </c>
      <c r="G1155">
        <v>0.03641193604590293</v>
      </c>
      <c r="H1155">
        <v>-0.003105251299410506</v>
      </c>
      <c r="I1155">
        <v>0.9681208072023766</v>
      </c>
      <c r="J1155">
        <v>1.046509554595199</v>
      </c>
    </row>
    <row r="1156" spans="1:10">
      <c r="A1156" s="2">
        <v>31518</v>
      </c>
      <c r="B1156">
        <v>7</v>
      </c>
      <c r="C1156">
        <v>-0.2899999999999991</v>
      </c>
      <c r="D1156">
        <v>0.03812824922493818</v>
      </c>
      <c r="E1156">
        <v>1.534461544728666</v>
      </c>
      <c r="F1156">
        <v>0.07559527929466538</v>
      </c>
      <c r="G1156">
        <v>0.03641193604590293</v>
      </c>
      <c r="H1156">
        <v>-0.003105251299410506</v>
      </c>
      <c r="I1156">
        <v>1.038128249224938</v>
      </c>
      <c r="J1156">
        <v>1.046509554595199</v>
      </c>
    </row>
    <row r="1157" spans="1:10">
      <c r="A1157" s="2">
        <v>31525</v>
      </c>
      <c r="B1157">
        <v>7</v>
      </c>
      <c r="C1157">
        <v>0.3799999999999999</v>
      </c>
      <c r="D1157">
        <v>0.06510851441075372</v>
      </c>
      <c r="E1157">
        <v>1.534461544728666</v>
      </c>
      <c r="F1157">
        <v>0.07559527929466538</v>
      </c>
      <c r="G1157">
        <v>0.03641193604590293</v>
      </c>
      <c r="H1157">
        <v>-0.003105251299410506</v>
      </c>
      <c r="I1157">
        <v>1.065108514410754</v>
      </c>
      <c r="J1157">
        <v>1.046509554595199</v>
      </c>
    </row>
    <row r="1158" spans="1:10">
      <c r="A1158" s="2">
        <v>31532</v>
      </c>
      <c r="B1158">
        <v>7</v>
      </c>
      <c r="C1158">
        <v>0.01999999999999957</v>
      </c>
      <c r="D1158">
        <v>-0.04702194404888571</v>
      </c>
      <c r="E1158">
        <v>1.534461544728666</v>
      </c>
      <c r="F1158">
        <v>0.07559527929466538</v>
      </c>
      <c r="G1158">
        <v>0.03641193604590293</v>
      </c>
      <c r="H1158">
        <v>-0.003105251299410506</v>
      </c>
      <c r="I1158">
        <v>0.9529780559511143</v>
      </c>
      <c r="J1158">
        <v>1.046509554595199</v>
      </c>
    </row>
    <row r="1159" spans="1:10">
      <c r="A1159" s="2">
        <v>31539</v>
      </c>
      <c r="B1159">
        <v>7</v>
      </c>
      <c r="C1159">
        <v>0.04999999999999982</v>
      </c>
      <c r="D1159">
        <v>0.009868422292962142</v>
      </c>
      <c r="E1159">
        <v>1.534461544728666</v>
      </c>
      <c r="F1159">
        <v>0.07559527929466538</v>
      </c>
      <c r="G1159">
        <v>0.03641193604590293</v>
      </c>
      <c r="H1159">
        <v>-0.003105251299410506</v>
      </c>
      <c r="I1159">
        <v>1.009868422292962</v>
      </c>
      <c r="J1159">
        <v>1.046509554595199</v>
      </c>
    </row>
    <row r="1160" spans="1:10">
      <c r="A1160" s="2">
        <v>31546</v>
      </c>
      <c r="B1160">
        <v>7</v>
      </c>
      <c r="C1160">
        <v>0.2300000000000004</v>
      </c>
      <c r="D1160">
        <v>0.04579052905917513</v>
      </c>
      <c r="E1160">
        <v>1.534461544728666</v>
      </c>
      <c r="F1160">
        <v>0.07559527929466538</v>
      </c>
      <c r="G1160">
        <v>0.03641193604590293</v>
      </c>
      <c r="H1160">
        <v>-0.003105251299410506</v>
      </c>
      <c r="I1160">
        <v>1.045790529059175</v>
      </c>
      <c r="J1160">
        <v>1.046509554595199</v>
      </c>
    </row>
    <row r="1161" spans="1:10">
      <c r="A1161" s="2">
        <v>31553</v>
      </c>
      <c r="B1161">
        <v>7</v>
      </c>
      <c r="C1161">
        <v>0.2400000000000002</v>
      </c>
      <c r="D1161">
        <v>-0.001572327227980286</v>
      </c>
      <c r="E1161">
        <v>1.534461544728666</v>
      </c>
      <c r="F1161">
        <v>0.07559527929466538</v>
      </c>
      <c r="G1161">
        <v>0.03641193604590293</v>
      </c>
      <c r="H1161">
        <v>-0.003105251299410506</v>
      </c>
      <c r="I1161">
        <v>0.9984276727720197</v>
      </c>
      <c r="J1161">
        <v>1.046509554595199</v>
      </c>
    </row>
    <row r="1162" spans="1:10">
      <c r="A1162" s="2">
        <v>31560</v>
      </c>
      <c r="B1162">
        <v>7</v>
      </c>
      <c r="C1162">
        <v>-0.1699999999999999</v>
      </c>
      <c r="D1162">
        <v>0.03307086604701204</v>
      </c>
      <c r="E1162">
        <v>1.534461544728666</v>
      </c>
      <c r="F1162">
        <v>0.07559527929466538</v>
      </c>
      <c r="G1162">
        <v>0.03641193604590293</v>
      </c>
      <c r="H1162">
        <v>-0.003105251299410506</v>
      </c>
      <c r="I1162">
        <v>1.033070866047012</v>
      </c>
      <c r="J1162">
        <v>1.046509554595199</v>
      </c>
    </row>
    <row r="1163" spans="1:10">
      <c r="A1163" s="2">
        <v>31567</v>
      </c>
      <c r="B1163">
        <v>7</v>
      </c>
      <c r="C1163">
        <v>0.6600000000000001</v>
      </c>
      <c r="D1163">
        <v>0.05487804987800193</v>
      </c>
      <c r="E1163">
        <v>1.534461544728666</v>
      </c>
      <c r="F1163">
        <v>0.07559527929466538</v>
      </c>
      <c r="G1163">
        <v>0.03641193604590293</v>
      </c>
      <c r="H1163">
        <v>-0.003105251299410506</v>
      </c>
      <c r="I1163">
        <v>1.054878049878002</v>
      </c>
      <c r="J1163">
        <v>1.046509554595199</v>
      </c>
    </row>
    <row r="1164" spans="1:10">
      <c r="A1164" s="2">
        <v>31574</v>
      </c>
      <c r="B1164">
        <v>7</v>
      </c>
      <c r="C1164">
        <v>-0.3800000000000008</v>
      </c>
      <c r="D1164">
        <v>-0.01011560558228985</v>
      </c>
      <c r="E1164">
        <v>1.534461544728666</v>
      </c>
      <c r="F1164">
        <v>0.07559527929466538</v>
      </c>
      <c r="G1164">
        <v>0.03641193604590293</v>
      </c>
      <c r="H1164">
        <v>-0.003105251299410506</v>
      </c>
      <c r="I1164">
        <v>0.9898843944177101</v>
      </c>
      <c r="J1164">
        <v>1.046509554595199</v>
      </c>
    </row>
    <row r="1165" spans="1:10">
      <c r="A1165" s="2">
        <v>31581</v>
      </c>
      <c r="B1165">
        <v>7</v>
      </c>
      <c r="C1165">
        <v>-0.4399999999999995</v>
      </c>
      <c r="D1165">
        <v>0.01021897814464046</v>
      </c>
      <c r="E1165">
        <v>1.534461544728666</v>
      </c>
      <c r="F1165">
        <v>0.07559527929466538</v>
      </c>
      <c r="G1165">
        <v>0.03641193604590293</v>
      </c>
      <c r="H1165">
        <v>-0.003105251299410506</v>
      </c>
      <c r="I1165">
        <v>1.01021897814464</v>
      </c>
      <c r="J1165">
        <v>1.046509554595199</v>
      </c>
    </row>
    <row r="1166" spans="1:10">
      <c r="A1166" s="2">
        <v>31588</v>
      </c>
      <c r="B1166">
        <v>7</v>
      </c>
      <c r="C1166">
        <v>-0.1500000000000004</v>
      </c>
      <c r="D1166">
        <v>-0.01878612662826495</v>
      </c>
      <c r="E1166">
        <v>1.534461544728666</v>
      </c>
      <c r="F1166">
        <v>0.07559527929466538</v>
      </c>
      <c r="G1166">
        <v>0.03641193604590293</v>
      </c>
      <c r="H1166">
        <v>-0.003105251299410506</v>
      </c>
      <c r="I1166">
        <v>0.981213873371735</v>
      </c>
      <c r="J1166">
        <v>1.046509554595199</v>
      </c>
    </row>
    <row r="1167" spans="1:10">
      <c r="A1167" s="2">
        <v>31595</v>
      </c>
      <c r="B1167">
        <v>7</v>
      </c>
      <c r="C1167">
        <v>-0.04999999999999982</v>
      </c>
      <c r="D1167">
        <v>-0.02356406553890777</v>
      </c>
      <c r="E1167">
        <v>1.534461544728666</v>
      </c>
      <c r="F1167">
        <v>0.07559527929466538</v>
      </c>
      <c r="G1167">
        <v>0.03641193604590293</v>
      </c>
      <c r="H1167">
        <v>-0.003105251299410506</v>
      </c>
      <c r="I1167">
        <v>0.9764359344610922</v>
      </c>
      <c r="J1167">
        <v>1.046509554595199</v>
      </c>
    </row>
    <row r="1168" spans="1:10">
      <c r="A1168" s="2">
        <v>31602</v>
      </c>
      <c r="B1168">
        <v>7</v>
      </c>
      <c r="C1168">
        <v>-0.0600000000000005</v>
      </c>
      <c r="D1168">
        <v>-0.05128205219486726</v>
      </c>
      <c r="E1168">
        <v>1.534461544728666</v>
      </c>
      <c r="F1168">
        <v>0.07559527929466538</v>
      </c>
      <c r="G1168">
        <v>0.03641193604590293</v>
      </c>
      <c r="H1168">
        <v>-0.003105251299410506</v>
      </c>
      <c r="I1168">
        <v>0.9487179478051327</v>
      </c>
      <c r="J1168">
        <v>1.046509554595199</v>
      </c>
    </row>
    <row r="1169" spans="1:10">
      <c r="A1169" s="2">
        <v>31609</v>
      </c>
      <c r="B1169">
        <v>7</v>
      </c>
      <c r="C1169">
        <v>-0.1099999999999994</v>
      </c>
      <c r="D1169">
        <v>0.01430842510077346</v>
      </c>
      <c r="E1169">
        <v>1.534461544728666</v>
      </c>
      <c r="F1169">
        <v>0.07559527929466538</v>
      </c>
      <c r="G1169">
        <v>0.03641193604590293</v>
      </c>
      <c r="H1169">
        <v>-0.003105251299410506</v>
      </c>
      <c r="I1169">
        <v>1.014308425100773</v>
      </c>
      <c r="J1169">
        <v>1.046509554595199</v>
      </c>
    </row>
    <row r="1170" spans="1:10">
      <c r="A1170" s="2">
        <v>31616</v>
      </c>
      <c r="B1170">
        <v>7</v>
      </c>
      <c r="C1170">
        <v>0.08999999999999986</v>
      </c>
      <c r="D1170">
        <v>-0.03448275829782999</v>
      </c>
      <c r="E1170">
        <v>1.534461544728666</v>
      </c>
      <c r="F1170">
        <v>0.07559527929466538</v>
      </c>
      <c r="G1170">
        <v>0.03641193604590293</v>
      </c>
      <c r="H1170">
        <v>-0.003105251299410506</v>
      </c>
      <c r="I1170">
        <v>0.96551724170217</v>
      </c>
      <c r="J1170">
        <v>1.046509554595199</v>
      </c>
    </row>
    <row r="1171" spans="1:10">
      <c r="A1171" s="2">
        <v>31623</v>
      </c>
      <c r="B1171">
        <v>7</v>
      </c>
      <c r="C1171">
        <v>0.1200000000000001</v>
      </c>
      <c r="D1171">
        <v>-0.02435064962468181</v>
      </c>
      <c r="E1171">
        <v>1.534461544728666</v>
      </c>
      <c r="F1171">
        <v>0.07559527929466538</v>
      </c>
      <c r="G1171">
        <v>0.03641193604590293</v>
      </c>
      <c r="H1171">
        <v>-0.003105251299410506</v>
      </c>
      <c r="I1171">
        <v>0.9756493503753182</v>
      </c>
      <c r="J1171">
        <v>1.046509554595199</v>
      </c>
    </row>
    <row r="1172" spans="1:10">
      <c r="A1172" s="2">
        <v>31630</v>
      </c>
      <c r="B1172">
        <v>7</v>
      </c>
      <c r="C1172">
        <v>0.05999999999999961</v>
      </c>
      <c r="D1172">
        <v>0.02828618890870715</v>
      </c>
      <c r="E1172">
        <v>1.534461544728666</v>
      </c>
      <c r="F1172">
        <v>0.07559527929466538</v>
      </c>
      <c r="G1172">
        <v>0.03641193604590293</v>
      </c>
      <c r="H1172">
        <v>-0.003105251299410506</v>
      </c>
      <c r="I1172">
        <v>1.028286188908707</v>
      </c>
      <c r="J1172">
        <v>1.046509554595199</v>
      </c>
    </row>
    <row r="1173" spans="1:10">
      <c r="A1173" s="2">
        <v>31637</v>
      </c>
      <c r="B1173">
        <v>7</v>
      </c>
      <c r="C1173">
        <v>-0.3199999999999994</v>
      </c>
      <c r="D1173">
        <v>0.03894299823864578</v>
      </c>
      <c r="E1173">
        <v>1.534461544728666</v>
      </c>
      <c r="F1173">
        <v>0.07559527929466538</v>
      </c>
      <c r="G1173">
        <v>0.03641193604590293</v>
      </c>
      <c r="H1173">
        <v>-0.003105251299410506</v>
      </c>
      <c r="I1173">
        <v>1.038942998238646</v>
      </c>
      <c r="J1173">
        <v>1.046509554595199</v>
      </c>
    </row>
    <row r="1174" spans="1:10">
      <c r="A1174" s="2">
        <v>31644</v>
      </c>
      <c r="B1174">
        <v>7</v>
      </c>
      <c r="C1174">
        <v>-0.1500000000000004</v>
      </c>
      <c r="D1174">
        <v>-0.0031446539391079</v>
      </c>
      <c r="E1174">
        <v>1.534461544728666</v>
      </c>
      <c r="F1174">
        <v>0.07559527929466538</v>
      </c>
      <c r="G1174">
        <v>0.03641193604590293</v>
      </c>
      <c r="H1174">
        <v>-0.003105251299410506</v>
      </c>
      <c r="I1174">
        <v>0.9968553460608921</v>
      </c>
      <c r="J1174">
        <v>1.046509554595199</v>
      </c>
    </row>
    <row r="1175" spans="1:10">
      <c r="A1175" s="2">
        <v>31651</v>
      </c>
      <c r="B1175">
        <v>7</v>
      </c>
      <c r="C1175">
        <v>0.05999999999999961</v>
      </c>
      <c r="D1175">
        <v>0.04100946366515346</v>
      </c>
      <c r="E1175">
        <v>1.534461544728666</v>
      </c>
      <c r="F1175">
        <v>0.07559527929466538</v>
      </c>
      <c r="G1175">
        <v>0.03641193604590293</v>
      </c>
      <c r="H1175">
        <v>-0.003105251299410506</v>
      </c>
      <c r="I1175">
        <v>1.041009463665153</v>
      </c>
      <c r="J1175">
        <v>1.046509554595199</v>
      </c>
    </row>
    <row r="1176" spans="1:10">
      <c r="A1176" s="2">
        <v>31658</v>
      </c>
      <c r="B1176">
        <v>7</v>
      </c>
      <c r="C1176">
        <v>0.1400000000000006</v>
      </c>
      <c r="D1176">
        <v>0.009090909053698137</v>
      </c>
      <c r="E1176">
        <v>1.534461544728666</v>
      </c>
      <c r="F1176">
        <v>0.07559527929466538</v>
      </c>
      <c r="G1176">
        <v>0.03641193604590293</v>
      </c>
      <c r="H1176">
        <v>-0.003105251299410506</v>
      </c>
      <c r="I1176">
        <v>1.009090909053698</v>
      </c>
      <c r="J1176">
        <v>1.046509554595199</v>
      </c>
    </row>
    <row r="1177" spans="1:10">
      <c r="A1177" s="2">
        <v>31665</v>
      </c>
      <c r="B1177">
        <v>7</v>
      </c>
      <c r="C1177">
        <v>0.1499999999999995</v>
      </c>
      <c r="D1177">
        <v>0.0210210204751855</v>
      </c>
      <c r="E1177">
        <v>1.534461544728666</v>
      </c>
      <c r="F1177">
        <v>0.07559527929466538</v>
      </c>
      <c r="G1177">
        <v>0.03641193604590293</v>
      </c>
      <c r="H1177">
        <v>-0.003105251299410506</v>
      </c>
      <c r="I1177">
        <v>1.021021020475186</v>
      </c>
      <c r="J1177">
        <v>1.046509554595199</v>
      </c>
    </row>
    <row r="1178" spans="1:10">
      <c r="A1178" s="2">
        <v>31672</v>
      </c>
      <c r="B1178">
        <v>7</v>
      </c>
      <c r="C1178">
        <v>0.1100000000000003</v>
      </c>
      <c r="D1178">
        <v>-0.07941176598082933</v>
      </c>
      <c r="E1178">
        <v>1.534461544728666</v>
      </c>
      <c r="F1178">
        <v>0.07559527929466538</v>
      </c>
      <c r="G1178">
        <v>0.03641193604590293</v>
      </c>
      <c r="H1178">
        <v>-0.003105251299410506</v>
      </c>
      <c r="I1178">
        <v>0.9205882340191707</v>
      </c>
      <c r="J1178">
        <v>1.046509554595199</v>
      </c>
    </row>
    <row r="1179" spans="1:10">
      <c r="A1179" s="2">
        <v>31679</v>
      </c>
      <c r="B1179">
        <v>7</v>
      </c>
      <c r="C1179">
        <v>0.02000000000000046</v>
      </c>
      <c r="D1179">
        <v>0.02555910743656997</v>
      </c>
      <c r="E1179">
        <v>1.534461544728666</v>
      </c>
      <c r="F1179">
        <v>0.07559527929466538</v>
      </c>
      <c r="G1179">
        <v>0.03641193604590293</v>
      </c>
      <c r="H1179">
        <v>-0.003105251299410506</v>
      </c>
      <c r="I1179">
        <v>1.02555910743657</v>
      </c>
      <c r="J1179">
        <v>1.046509554595199</v>
      </c>
    </row>
    <row r="1180" spans="1:10">
      <c r="A1180" s="2">
        <v>31686</v>
      </c>
      <c r="B1180">
        <v>7</v>
      </c>
      <c r="C1180">
        <v>-0.07000000000000028</v>
      </c>
      <c r="D1180">
        <v>-0.003115263649426048</v>
      </c>
      <c r="E1180">
        <v>1.534461544728666</v>
      </c>
      <c r="F1180">
        <v>0.07559527929466538</v>
      </c>
      <c r="G1180">
        <v>0.03641193604590293</v>
      </c>
      <c r="H1180">
        <v>-0.003105251299410506</v>
      </c>
      <c r="I1180">
        <v>0.996884736350574</v>
      </c>
      <c r="J1180">
        <v>1.046509554595199</v>
      </c>
    </row>
    <row r="1181" spans="1:10">
      <c r="A1181" s="2">
        <v>31693</v>
      </c>
      <c r="B1181">
        <v>7</v>
      </c>
      <c r="C1181">
        <v>-0.1000000000000005</v>
      </c>
      <c r="D1181">
        <v>-0.001562499623185554</v>
      </c>
      <c r="E1181">
        <v>1.534461544728666</v>
      </c>
      <c r="F1181">
        <v>0.07559527929466538</v>
      </c>
      <c r="G1181">
        <v>0.03641193604590293</v>
      </c>
      <c r="H1181">
        <v>-0.003105251299410506</v>
      </c>
      <c r="I1181">
        <v>0.9984375003768144</v>
      </c>
      <c r="J1181">
        <v>1.046509554595199</v>
      </c>
    </row>
    <row r="1182" spans="1:10">
      <c r="A1182" s="2">
        <v>31700</v>
      </c>
      <c r="B1182">
        <v>7</v>
      </c>
      <c r="C1182">
        <v>0.2000000000000002</v>
      </c>
      <c r="D1182">
        <v>0.01095461753990867</v>
      </c>
      <c r="E1182">
        <v>1.534461544728666</v>
      </c>
      <c r="F1182">
        <v>0.07559527929466538</v>
      </c>
      <c r="G1182">
        <v>0.03641193604590293</v>
      </c>
      <c r="H1182">
        <v>-0.003105251299410506</v>
      </c>
      <c r="I1182">
        <v>1.010954617539909</v>
      </c>
      <c r="J1182">
        <v>1.046509554595199</v>
      </c>
    </row>
    <row r="1183" spans="1:10">
      <c r="A1183" s="2">
        <v>31707</v>
      </c>
      <c r="B1183">
        <v>7</v>
      </c>
      <c r="C1183">
        <v>-0.01999999999999957</v>
      </c>
      <c r="D1183">
        <v>-0.006191950980591776</v>
      </c>
      <c r="E1183">
        <v>1.534461544728666</v>
      </c>
      <c r="F1183">
        <v>0.07559527929466538</v>
      </c>
      <c r="G1183">
        <v>0.03641193604590293</v>
      </c>
      <c r="H1183">
        <v>-0.003105251299410506</v>
      </c>
      <c r="I1183">
        <v>0.9938080490194082</v>
      </c>
      <c r="J1183">
        <v>1.046509554595199</v>
      </c>
    </row>
    <row r="1184" spans="1:10">
      <c r="A1184" s="2">
        <v>31714</v>
      </c>
      <c r="B1184">
        <v>7</v>
      </c>
      <c r="C1184">
        <v>-0.08000000000000007</v>
      </c>
      <c r="D1184">
        <v>0.04049844101057509</v>
      </c>
      <c r="E1184">
        <v>1.534461544728666</v>
      </c>
      <c r="F1184">
        <v>0.07559527929466538</v>
      </c>
      <c r="G1184">
        <v>0.03641193604590293</v>
      </c>
      <c r="H1184">
        <v>-0.003105251299410506</v>
      </c>
      <c r="I1184">
        <v>1.040498441010575</v>
      </c>
      <c r="J1184">
        <v>1.046509554595199</v>
      </c>
    </row>
    <row r="1185" spans="1:10">
      <c r="A1185" s="2">
        <v>31721</v>
      </c>
      <c r="B1185">
        <v>7</v>
      </c>
      <c r="C1185">
        <v>-0.1699999999999999</v>
      </c>
      <c r="D1185">
        <v>0.04790419171899085</v>
      </c>
      <c r="E1185">
        <v>1.534461544728666</v>
      </c>
      <c r="F1185">
        <v>0.07559527929466538</v>
      </c>
      <c r="G1185">
        <v>0.03641193604590293</v>
      </c>
      <c r="H1185">
        <v>-0.003105251299410506</v>
      </c>
      <c r="I1185">
        <v>1.047904191718991</v>
      </c>
      <c r="J1185">
        <v>1.046509554595199</v>
      </c>
    </row>
    <row r="1186" spans="1:10">
      <c r="A1186" s="2">
        <v>31728</v>
      </c>
      <c r="B1186">
        <v>7</v>
      </c>
      <c r="C1186">
        <v>0.1099999999999994</v>
      </c>
      <c r="D1186">
        <v>0.0004543792015754278</v>
      </c>
      <c r="E1186">
        <v>1.534461544728666</v>
      </c>
      <c r="F1186">
        <v>0.07559527929466538</v>
      </c>
      <c r="G1186">
        <v>0.03641193604590293</v>
      </c>
      <c r="H1186">
        <v>-0.003105251299410506</v>
      </c>
      <c r="I1186">
        <v>1.000454379201575</v>
      </c>
      <c r="J1186">
        <v>1.046509554595199</v>
      </c>
    </row>
    <row r="1187" spans="1:10">
      <c r="A1187" s="2">
        <v>31735</v>
      </c>
      <c r="B1187">
        <v>7</v>
      </c>
      <c r="C1187">
        <v>-0.1599999999999993</v>
      </c>
      <c r="D1187">
        <v>-0.01873198793562281</v>
      </c>
      <c r="E1187">
        <v>1.534461544728666</v>
      </c>
      <c r="F1187">
        <v>0.07559527929466538</v>
      </c>
      <c r="G1187">
        <v>0.03641193604590293</v>
      </c>
      <c r="H1187">
        <v>-0.003105251299410506</v>
      </c>
      <c r="I1187">
        <v>0.9812680120643772</v>
      </c>
      <c r="J1187">
        <v>1.046509554595199</v>
      </c>
    </row>
    <row r="1188" spans="1:10">
      <c r="A1188" s="2">
        <v>31742</v>
      </c>
      <c r="B1188">
        <v>7</v>
      </c>
      <c r="C1188">
        <v>-0.04000000000000004</v>
      </c>
      <c r="D1188">
        <v>0.04845815027771039</v>
      </c>
      <c r="E1188">
        <v>1.534461544728666</v>
      </c>
      <c r="F1188">
        <v>0.07559527929466538</v>
      </c>
      <c r="G1188">
        <v>0.03641193604590293</v>
      </c>
      <c r="H1188">
        <v>-0.003105251299410506</v>
      </c>
      <c r="I1188">
        <v>1.04845815027771</v>
      </c>
      <c r="J1188">
        <v>1.046509554595199</v>
      </c>
    </row>
    <row r="1189" spans="1:10">
      <c r="A1189" s="2">
        <v>31749</v>
      </c>
      <c r="B1189">
        <v>7</v>
      </c>
      <c r="C1189">
        <v>-0.09000000000000075</v>
      </c>
      <c r="D1189">
        <v>0.01960784250145942</v>
      </c>
      <c r="E1189">
        <v>1.534461544728666</v>
      </c>
      <c r="F1189">
        <v>0.07559527929466538</v>
      </c>
      <c r="G1189">
        <v>0.03641193604590293</v>
      </c>
      <c r="H1189">
        <v>-0.003105251299410506</v>
      </c>
      <c r="I1189">
        <v>1.019607842501459</v>
      </c>
      <c r="J1189">
        <v>1.046509554595199</v>
      </c>
    </row>
    <row r="1190" spans="1:10">
      <c r="A1190" s="2">
        <v>31756</v>
      </c>
      <c r="B1190">
        <v>7</v>
      </c>
      <c r="C1190">
        <v>-0.009999999999999787</v>
      </c>
      <c r="D1190">
        <v>-0.03021978028943295</v>
      </c>
      <c r="E1190">
        <v>1.534461544728666</v>
      </c>
      <c r="F1190">
        <v>0.07559527929466538</v>
      </c>
      <c r="G1190">
        <v>0.03641193604590293</v>
      </c>
      <c r="H1190">
        <v>-0.003105251299410506</v>
      </c>
      <c r="I1190">
        <v>0.969780219710567</v>
      </c>
      <c r="J1190">
        <v>1.046509554595199</v>
      </c>
    </row>
    <row r="1191" spans="1:10">
      <c r="A1191" s="2">
        <v>31763</v>
      </c>
      <c r="B1191">
        <v>7</v>
      </c>
      <c r="C1191">
        <v>0.07000000000000028</v>
      </c>
      <c r="D1191">
        <v>-0.008498582106369446</v>
      </c>
      <c r="E1191">
        <v>1.534461544728666</v>
      </c>
      <c r="F1191">
        <v>0.07559527929466538</v>
      </c>
      <c r="G1191">
        <v>0.03641193604590293</v>
      </c>
      <c r="H1191">
        <v>-0.003105251299410506</v>
      </c>
      <c r="I1191">
        <v>0.9915014178936306</v>
      </c>
      <c r="J1191">
        <v>1.046509554595199</v>
      </c>
    </row>
    <row r="1192" spans="1:10">
      <c r="A1192" s="2">
        <v>31770</v>
      </c>
      <c r="B1192">
        <v>7</v>
      </c>
      <c r="C1192">
        <v>-0.04999999999999982</v>
      </c>
      <c r="D1192">
        <v>0.001428571775143661</v>
      </c>
      <c r="E1192">
        <v>1.534461544728666</v>
      </c>
      <c r="F1192">
        <v>0.07559527929466538</v>
      </c>
      <c r="G1192">
        <v>0.03641193604590293</v>
      </c>
      <c r="H1192">
        <v>-0.003105251299410506</v>
      </c>
      <c r="I1192">
        <v>1.001428571775144</v>
      </c>
      <c r="J1192">
        <v>1.046509554595199</v>
      </c>
    </row>
    <row r="1193" spans="1:10">
      <c r="A1193" s="2">
        <v>31777</v>
      </c>
      <c r="B1193">
        <v>7</v>
      </c>
      <c r="C1193">
        <v>0.1600000000000001</v>
      </c>
      <c r="D1193">
        <v>-0.0413694717379478</v>
      </c>
      <c r="E1193">
        <v>1.534461544728666</v>
      </c>
      <c r="F1193">
        <v>0.07559527929466538</v>
      </c>
      <c r="G1193">
        <v>0.03641193604590293</v>
      </c>
      <c r="H1193">
        <v>-0.003105251299410506</v>
      </c>
      <c r="I1193">
        <v>0.9586305282620522</v>
      </c>
      <c r="J1193">
        <v>1.046509554595199</v>
      </c>
    </row>
    <row r="1194" spans="1:10">
      <c r="A1194" s="2">
        <v>31784</v>
      </c>
      <c r="B1194">
        <v>7</v>
      </c>
      <c r="C1194">
        <v>-0.1800000000000006</v>
      </c>
      <c r="D1194">
        <v>0.04836360628480844</v>
      </c>
      <c r="E1194">
        <v>1.827882691934079</v>
      </c>
      <c r="F1194">
        <v>0.1123045899726169</v>
      </c>
      <c r="G1194">
        <v>0.05811087721105163</v>
      </c>
      <c r="H1194">
        <v>0.02863587730724505</v>
      </c>
      <c r="I1194">
        <v>1.048363606284809</v>
      </c>
      <c r="J1194">
        <v>0.09200585227085165</v>
      </c>
    </row>
    <row r="1195" spans="1:10">
      <c r="A1195" s="2">
        <v>31791</v>
      </c>
      <c r="B1195">
        <v>7</v>
      </c>
      <c r="C1195">
        <v>0.0600000000000005</v>
      </c>
      <c r="D1195">
        <v>0.01035527077783285</v>
      </c>
      <c r="E1195">
        <v>1.827882691934079</v>
      </c>
      <c r="F1195">
        <v>0.1123045899726169</v>
      </c>
      <c r="G1195">
        <v>0.05811087721105163</v>
      </c>
      <c r="H1195">
        <v>0.02863587730724505</v>
      </c>
      <c r="I1195">
        <v>1.010355270777833</v>
      </c>
      <c r="J1195">
        <v>0.09200585227085165</v>
      </c>
    </row>
    <row r="1196" spans="1:10">
      <c r="A1196" s="2">
        <v>31798</v>
      </c>
      <c r="B1196">
        <v>7</v>
      </c>
      <c r="C1196">
        <v>-0.1000000000000005</v>
      </c>
      <c r="D1196">
        <v>0.0240614390190477</v>
      </c>
      <c r="E1196">
        <v>1.827882691934079</v>
      </c>
      <c r="F1196">
        <v>0.1123045899726169</v>
      </c>
      <c r="G1196">
        <v>0.05811087721105163</v>
      </c>
      <c r="H1196">
        <v>0.02863587730724505</v>
      </c>
      <c r="I1196">
        <v>1.024061439019048</v>
      </c>
      <c r="J1196">
        <v>0.09200585227085165</v>
      </c>
    </row>
    <row r="1197" spans="1:10">
      <c r="A1197" s="2">
        <v>31805</v>
      </c>
      <c r="B1197">
        <v>7</v>
      </c>
      <c r="C1197">
        <v>0.1200000000000001</v>
      </c>
      <c r="D1197">
        <v>0.01820084539786308</v>
      </c>
      <c r="E1197">
        <v>1.827882691934079</v>
      </c>
      <c r="F1197">
        <v>0.1123045899726169</v>
      </c>
      <c r="G1197">
        <v>0.05811087721105163</v>
      </c>
      <c r="H1197">
        <v>0.02863587730724505</v>
      </c>
      <c r="I1197">
        <v>1.018200845397863</v>
      </c>
      <c r="J1197">
        <v>0.09200585227085165</v>
      </c>
    </row>
    <row r="1198" spans="1:10">
      <c r="A1198" s="2">
        <v>31812</v>
      </c>
      <c r="B1198">
        <v>7</v>
      </c>
      <c r="C1198">
        <v>0.1000000000000005</v>
      </c>
      <c r="D1198">
        <v>0.0491917901702131</v>
      </c>
      <c r="E1198">
        <v>1.827882691934079</v>
      </c>
      <c r="F1198">
        <v>0.1123045899726169</v>
      </c>
      <c r="G1198">
        <v>0.05811087721105163</v>
      </c>
      <c r="H1198">
        <v>0.02863587730724505</v>
      </c>
      <c r="I1198">
        <v>1.049191790170213</v>
      </c>
      <c r="J1198">
        <v>0.09200585227085165</v>
      </c>
    </row>
    <row r="1199" spans="1:10">
      <c r="A1199" s="2">
        <v>31819</v>
      </c>
      <c r="B1199">
        <v>7</v>
      </c>
      <c r="C1199">
        <v>0.1399999999999997</v>
      </c>
      <c r="D1199">
        <v>-0.01470220335860946</v>
      </c>
      <c r="E1199">
        <v>1.827882691934079</v>
      </c>
      <c r="F1199">
        <v>0.1123045899726169</v>
      </c>
      <c r="G1199">
        <v>0.05811087721105163</v>
      </c>
      <c r="H1199">
        <v>0.02863587730724505</v>
      </c>
      <c r="I1199">
        <v>0.9852977966413905</v>
      </c>
      <c r="J1199">
        <v>0.09200585227085165</v>
      </c>
    </row>
    <row r="1200" spans="1:10">
      <c r="A1200" s="2">
        <v>31826</v>
      </c>
      <c r="B1200">
        <v>7</v>
      </c>
      <c r="C1200">
        <v>-0.07000000000000028</v>
      </c>
      <c r="D1200">
        <v>0.04722384045482907</v>
      </c>
      <c r="E1200">
        <v>1.827882691934079</v>
      </c>
      <c r="F1200">
        <v>0.1123045899726169</v>
      </c>
      <c r="G1200">
        <v>0.05811087721105163</v>
      </c>
      <c r="H1200">
        <v>0.02863587730724505</v>
      </c>
      <c r="I1200">
        <v>1.047223840454829</v>
      </c>
      <c r="J1200">
        <v>0.09200585227085165</v>
      </c>
    </row>
    <row r="1201" spans="1:10">
      <c r="A1201" s="2">
        <v>31833</v>
      </c>
      <c r="B1201">
        <v>7</v>
      </c>
      <c r="C1201">
        <v>-0.08999999999999986</v>
      </c>
      <c r="D1201">
        <v>-0.0100561794124419</v>
      </c>
      <c r="E1201">
        <v>1.827882691934079</v>
      </c>
      <c r="F1201">
        <v>0.1123045899726169</v>
      </c>
      <c r="G1201">
        <v>0.05811087721105163</v>
      </c>
      <c r="H1201">
        <v>0.02863587730724505</v>
      </c>
      <c r="I1201">
        <v>0.9899438205875581</v>
      </c>
      <c r="J1201">
        <v>0.09200585227085165</v>
      </c>
    </row>
    <row r="1202" spans="1:10">
      <c r="A1202" s="2">
        <v>31840</v>
      </c>
      <c r="B1202">
        <v>7</v>
      </c>
      <c r="C1202">
        <v>-0.07000000000000028</v>
      </c>
      <c r="D1202">
        <v>0.03332860606845207</v>
      </c>
      <c r="E1202">
        <v>1.827882691934079</v>
      </c>
      <c r="F1202">
        <v>0.1123045899726169</v>
      </c>
      <c r="G1202">
        <v>0.05811087721105163</v>
      </c>
      <c r="H1202">
        <v>0.02863587730724505</v>
      </c>
      <c r="I1202">
        <v>1.033328606068452</v>
      </c>
      <c r="J1202">
        <v>0.09200585227085165</v>
      </c>
    </row>
    <row r="1203" spans="1:10">
      <c r="A1203" s="2">
        <v>31847</v>
      </c>
      <c r="B1203">
        <v>7</v>
      </c>
      <c r="C1203">
        <v>0.09000000000000075</v>
      </c>
      <c r="D1203">
        <v>-0.01012994718280467</v>
      </c>
      <c r="E1203">
        <v>1.827882691934079</v>
      </c>
      <c r="F1203">
        <v>0.1123045899726169</v>
      </c>
      <c r="G1203">
        <v>0.05811087721105163</v>
      </c>
      <c r="H1203">
        <v>0.02863587730724505</v>
      </c>
      <c r="I1203">
        <v>0.9898700528171953</v>
      </c>
      <c r="J1203">
        <v>0.09200585227085165</v>
      </c>
    </row>
    <row r="1204" spans="1:10">
      <c r="A1204" s="2">
        <v>31854</v>
      </c>
      <c r="B1204">
        <v>7</v>
      </c>
      <c r="C1204">
        <v>-0.02000000000000046</v>
      </c>
      <c r="D1204">
        <v>0.0009495936613082021</v>
      </c>
      <c r="E1204">
        <v>1.827882691934079</v>
      </c>
      <c r="F1204">
        <v>0.1123045899726169</v>
      </c>
      <c r="G1204">
        <v>0.05811087721105163</v>
      </c>
      <c r="H1204">
        <v>0.02863587730724505</v>
      </c>
      <c r="I1204">
        <v>1.000949593661308</v>
      </c>
      <c r="J1204">
        <v>0.09200585227085165</v>
      </c>
    </row>
    <row r="1205" spans="1:10">
      <c r="A1205" s="2">
        <v>31861</v>
      </c>
      <c r="B1205">
        <v>7</v>
      </c>
      <c r="C1205">
        <v>0.04999999999999982</v>
      </c>
      <c r="D1205">
        <v>0.01570432956479507</v>
      </c>
      <c r="E1205">
        <v>1.827882691934079</v>
      </c>
      <c r="F1205">
        <v>0.1123045899726169</v>
      </c>
      <c r="G1205">
        <v>0.05811087721105163</v>
      </c>
      <c r="H1205">
        <v>0.02863587730724505</v>
      </c>
      <c r="I1205">
        <v>1.015704329564795</v>
      </c>
      <c r="J1205">
        <v>0.09200585227085165</v>
      </c>
    </row>
    <row r="1206" spans="1:10">
      <c r="A1206" s="2">
        <v>31868</v>
      </c>
      <c r="B1206">
        <v>7</v>
      </c>
      <c r="C1206">
        <v>0.3300000000000001</v>
      </c>
      <c r="D1206">
        <v>-0.02383288095122033</v>
      </c>
      <c r="E1206">
        <v>1.827882691934079</v>
      </c>
      <c r="F1206">
        <v>0.1123045899726169</v>
      </c>
      <c r="G1206">
        <v>0.05811087721105163</v>
      </c>
      <c r="H1206">
        <v>0.02863587730724505</v>
      </c>
      <c r="I1206">
        <v>0.9761671190487797</v>
      </c>
      <c r="J1206">
        <v>0.09200585227085165</v>
      </c>
    </row>
    <row r="1207" spans="1:10">
      <c r="A1207" s="2">
        <v>31875</v>
      </c>
      <c r="B1207">
        <v>7</v>
      </c>
      <c r="C1207">
        <v>0.02000000000000046</v>
      </c>
      <c r="D1207">
        <v>0.04648938981376057</v>
      </c>
      <c r="E1207">
        <v>1.827882691934079</v>
      </c>
      <c r="F1207">
        <v>0.1123045899726169</v>
      </c>
      <c r="G1207">
        <v>0.05811087721105163</v>
      </c>
      <c r="H1207">
        <v>0.02863587730724505</v>
      </c>
      <c r="I1207">
        <v>1.046489389813761</v>
      </c>
      <c r="J1207">
        <v>0.09200585227085165</v>
      </c>
    </row>
    <row r="1208" spans="1:10">
      <c r="A1208" s="2">
        <v>31882</v>
      </c>
      <c r="B1208">
        <v>7</v>
      </c>
      <c r="C1208">
        <v>0.4899999999999993</v>
      </c>
      <c r="D1208">
        <v>-0.005351794729326765</v>
      </c>
      <c r="E1208">
        <v>1.827882691934079</v>
      </c>
      <c r="F1208">
        <v>0.1123045899726169</v>
      </c>
      <c r="G1208">
        <v>0.05811087721105163</v>
      </c>
      <c r="H1208">
        <v>0.02863587730724505</v>
      </c>
      <c r="I1208">
        <v>0.9946482052706732</v>
      </c>
      <c r="J1208">
        <v>0.09200585227085165</v>
      </c>
    </row>
    <row r="1209" spans="1:10">
      <c r="A1209" s="2">
        <v>31889</v>
      </c>
      <c r="B1209">
        <v>7</v>
      </c>
      <c r="C1209">
        <v>0.1400000000000006</v>
      </c>
      <c r="D1209">
        <v>0.01266689434138508</v>
      </c>
      <c r="E1209">
        <v>1.827882691934079</v>
      </c>
      <c r="F1209">
        <v>0.1123045899726169</v>
      </c>
      <c r="G1209">
        <v>0.05811087721105163</v>
      </c>
      <c r="H1209">
        <v>0.02863587730724505</v>
      </c>
      <c r="I1209">
        <v>1.012666894341385</v>
      </c>
      <c r="J1209">
        <v>0.09200585227085165</v>
      </c>
    </row>
    <row r="1210" spans="1:10">
      <c r="A1210" s="2">
        <v>31896</v>
      </c>
      <c r="B1210">
        <v>7</v>
      </c>
      <c r="C1210">
        <v>0.1099999999999994</v>
      </c>
      <c r="D1210">
        <v>-0.005104660454446021</v>
      </c>
      <c r="E1210">
        <v>1.827882691934079</v>
      </c>
      <c r="F1210">
        <v>0.1123045899726169</v>
      </c>
      <c r="G1210">
        <v>0.05811087721105163</v>
      </c>
      <c r="H1210">
        <v>0.02863587730724505</v>
      </c>
      <c r="I1210">
        <v>0.994895339545554</v>
      </c>
      <c r="J1210">
        <v>0.09200585227085165</v>
      </c>
    </row>
    <row r="1211" spans="1:10">
      <c r="A1211" s="2">
        <v>31903</v>
      </c>
      <c r="B1211">
        <v>7</v>
      </c>
      <c r="C1211">
        <v>0.1899999999999995</v>
      </c>
      <c r="D1211">
        <v>0.04363572462577895</v>
      </c>
      <c r="E1211">
        <v>1.827882691934079</v>
      </c>
      <c r="F1211">
        <v>0.1123045899726169</v>
      </c>
      <c r="G1211">
        <v>0.05811087721105163</v>
      </c>
      <c r="H1211">
        <v>0.02863587730724505</v>
      </c>
      <c r="I1211">
        <v>1.043635724625779</v>
      </c>
      <c r="J1211">
        <v>0.09200585227085165</v>
      </c>
    </row>
    <row r="1212" spans="1:10">
      <c r="A1212" s="2">
        <v>31910</v>
      </c>
      <c r="B1212">
        <v>7</v>
      </c>
      <c r="C1212">
        <v>0.01000000000000156</v>
      </c>
      <c r="D1212">
        <v>0.001897177477684676</v>
      </c>
      <c r="E1212">
        <v>1.827882691934079</v>
      </c>
      <c r="F1212">
        <v>0.1123045899726169</v>
      </c>
      <c r="G1212">
        <v>0.05811087721105163</v>
      </c>
      <c r="H1212">
        <v>0.02863587730724505</v>
      </c>
      <c r="I1212">
        <v>1.001897177477685</v>
      </c>
      <c r="J1212">
        <v>0.09200585227085165</v>
      </c>
    </row>
    <row r="1213" spans="1:10">
      <c r="A1213" s="2">
        <v>31917</v>
      </c>
      <c r="B1213">
        <v>7</v>
      </c>
      <c r="C1213">
        <v>0.3699999999999992</v>
      </c>
      <c r="D1213">
        <v>-0.06589545090041403</v>
      </c>
      <c r="E1213">
        <v>1.827882691934079</v>
      </c>
      <c r="F1213">
        <v>0.1123045899726169</v>
      </c>
      <c r="G1213">
        <v>0.05811087721105163</v>
      </c>
      <c r="H1213">
        <v>0.02863587730724505</v>
      </c>
      <c r="I1213">
        <v>0.934104549099586</v>
      </c>
      <c r="J1213">
        <v>0.09200585227085165</v>
      </c>
    </row>
    <row r="1214" spans="1:10">
      <c r="A1214" s="2">
        <v>31924</v>
      </c>
      <c r="B1214">
        <v>7</v>
      </c>
      <c r="C1214">
        <v>-0.3200000000000003</v>
      </c>
      <c r="D1214">
        <v>0.01469058272230961</v>
      </c>
      <c r="E1214">
        <v>1.827882691934079</v>
      </c>
      <c r="F1214">
        <v>0.1123045899726169</v>
      </c>
      <c r="G1214">
        <v>0.05811087721105163</v>
      </c>
      <c r="H1214">
        <v>0.02863587730724505</v>
      </c>
      <c r="I1214">
        <v>1.01469058272231</v>
      </c>
      <c r="J1214">
        <v>0.09200585227085165</v>
      </c>
    </row>
    <row r="1215" spans="1:10">
      <c r="A1215" s="2">
        <v>31931</v>
      </c>
      <c r="B1215">
        <v>7</v>
      </c>
      <c r="C1215">
        <v>0.04000000000000092</v>
      </c>
      <c r="D1215">
        <v>0.02203673919133222</v>
      </c>
      <c r="E1215">
        <v>1.827882691934079</v>
      </c>
      <c r="F1215">
        <v>0.1123045899726169</v>
      </c>
      <c r="G1215">
        <v>0.05811087721105163</v>
      </c>
      <c r="H1215">
        <v>0.02863587730724505</v>
      </c>
      <c r="I1215">
        <v>1.022036739191332</v>
      </c>
      <c r="J1215">
        <v>0.09200585227085165</v>
      </c>
    </row>
    <row r="1216" spans="1:10">
      <c r="A1216" s="2">
        <v>31938</v>
      </c>
      <c r="B1216">
        <v>7</v>
      </c>
      <c r="C1216">
        <v>-0.08000000000000007</v>
      </c>
      <c r="D1216">
        <v>0.002288501089664153</v>
      </c>
      <c r="E1216">
        <v>1.827882691934079</v>
      </c>
      <c r="F1216">
        <v>0.1123045899726169</v>
      </c>
      <c r="G1216">
        <v>0.05811087721105163</v>
      </c>
      <c r="H1216">
        <v>0.02863587730724505</v>
      </c>
      <c r="I1216">
        <v>1.002288501089664</v>
      </c>
      <c r="J1216">
        <v>0.09200585227085165</v>
      </c>
    </row>
    <row r="1217" spans="1:10">
      <c r="A1217" s="2">
        <v>31945</v>
      </c>
      <c r="B1217">
        <v>7</v>
      </c>
      <c r="C1217">
        <v>-0.3300000000000001</v>
      </c>
      <c r="D1217">
        <v>-0.00395889442301813</v>
      </c>
      <c r="E1217">
        <v>1.827882691934079</v>
      </c>
      <c r="F1217">
        <v>0.1123045899726169</v>
      </c>
      <c r="G1217">
        <v>0.05811087721105163</v>
      </c>
      <c r="H1217">
        <v>0.02863587730724505</v>
      </c>
      <c r="I1217">
        <v>0.9960411055769819</v>
      </c>
      <c r="J1217">
        <v>0.09200585227085165</v>
      </c>
    </row>
    <row r="1218" spans="1:10">
      <c r="A1218" s="2">
        <v>31952</v>
      </c>
      <c r="B1218">
        <v>7</v>
      </c>
      <c r="C1218">
        <v>0.08000000000000007</v>
      </c>
      <c r="D1218">
        <v>0.02153744599070118</v>
      </c>
      <c r="E1218">
        <v>1.827882691934079</v>
      </c>
      <c r="F1218">
        <v>0.1123045899726169</v>
      </c>
      <c r="G1218">
        <v>0.05811087721105163</v>
      </c>
      <c r="H1218">
        <v>0.02863587730724505</v>
      </c>
      <c r="I1218">
        <v>1.021537445990701</v>
      </c>
      <c r="J1218">
        <v>0.09200585227085165</v>
      </c>
    </row>
    <row r="1219" spans="1:10">
      <c r="A1219" s="2">
        <v>31959</v>
      </c>
      <c r="B1219">
        <v>7</v>
      </c>
      <c r="C1219">
        <v>0.04999999999999893</v>
      </c>
      <c r="D1219">
        <v>-0.01711165357138515</v>
      </c>
      <c r="E1219">
        <v>1.827882691934079</v>
      </c>
      <c r="F1219">
        <v>0.1123045899726169</v>
      </c>
      <c r="G1219">
        <v>0.05811087721105163</v>
      </c>
      <c r="H1219">
        <v>0.02863587730724505</v>
      </c>
      <c r="I1219">
        <v>0.9828883464286149</v>
      </c>
      <c r="J1219">
        <v>0.09200585227085165</v>
      </c>
    </row>
    <row r="1220" spans="1:10">
      <c r="A1220" s="2">
        <v>31966</v>
      </c>
      <c r="B1220">
        <v>7</v>
      </c>
      <c r="C1220">
        <v>-0.03999999999999915</v>
      </c>
      <c r="D1220">
        <v>0.01660661911483552</v>
      </c>
      <c r="E1220">
        <v>1.827882691934079</v>
      </c>
      <c r="F1220">
        <v>0.1123045899726169</v>
      </c>
      <c r="G1220">
        <v>0.05811087721105163</v>
      </c>
      <c r="H1220">
        <v>0.02863587730724505</v>
      </c>
      <c r="I1220">
        <v>1.016606619114836</v>
      </c>
      <c r="J1220">
        <v>0.09200585227085165</v>
      </c>
    </row>
    <row r="1221" spans="1:10">
      <c r="A1221" s="2">
        <v>31973</v>
      </c>
      <c r="B1221">
        <v>7</v>
      </c>
      <c r="C1221">
        <v>0.1099999999999994</v>
      </c>
      <c r="D1221">
        <v>0.02508089320410607</v>
      </c>
      <c r="E1221">
        <v>1.827882691934079</v>
      </c>
      <c r="F1221">
        <v>0.1123045899726169</v>
      </c>
      <c r="G1221">
        <v>0.05811087721105163</v>
      </c>
      <c r="H1221">
        <v>0.02863587730724505</v>
      </c>
      <c r="I1221">
        <v>1.025080893204106</v>
      </c>
      <c r="J1221">
        <v>0.09200585227085165</v>
      </c>
    </row>
    <row r="1222" spans="1:10">
      <c r="A1222" s="2">
        <v>31980</v>
      </c>
      <c r="B1222">
        <v>7</v>
      </c>
      <c r="C1222">
        <v>0.1099999999999994</v>
      </c>
      <c r="D1222">
        <v>-0.00673832899465392</v>
      </c>
      <c r="E1222">
        <v>1.827882691934079</v>
      </c>
      <c r="F1222">
        <v>0.1123045899726169</v>
      </c>
      <c r="G1222">
        <v>0.05811087721105163</v>
      </c>
      <c r="H1222">
        <v>0.02863587730724505</v>
      </c>
      <c r="I1222">
        <v>0.9932616710053461</v>
      </c>
      <c r="J1222">
        <v>0.09200585227085165</v>
      </c>
    </row>
    <row r="1223" spans="1:10">
      <c r="A1223" s="2">
        <v>31987</v>
      </c>
      <c r="B1223">
        <v>7</v>
      </c>
      <c r="C1223">
        <v>0.07000000000000028</v>
      </c>
      <c r="D1223">
        <v>0.03642995591635168</v>
      </c>
      <c r="E1223">
        <v>1.827882691934079</v>
      </c>
      <c r="F1223">
        <v>0.1123045899726169</v>
      </c>
      <c r="G1223">
        <v>0.05811087721105163</v>
      </c>
      <c r="H1223">
        <v>0.02863587730724505</v>
      </c>
      <c r="I1223">
        <v>1.036429955916352</v>
      </c>
      <c r="J1223">
        <v>0.09200585227085165</v>
      </c>
    </row>
    <row r="1224" spans="1:10">
      <c r="A1224" s="2">
        <v>31994</v>
      </c>
      <c r="B1224">
        <v>7</v>
      </c>
      <c r="C1224">
        <v>0.1000000000000014</v>
      </c>
      <c r="D1224">
        <v>0.0202480532644301</v>
      </c>
      <c r="E1224">
        <v>1.827882691934079</v>
      </c>
      <c r="F1224">
        <v>0.1123045899726169</v>
      </c>
      <c r="G1224">
        <v>0.05811087721105163</v>
      </c>
      <c r="H1224">
        <v>0.02863587730724505</v>
      </c>
      <c r="I1224">
        <v>1.02024805326443</v>
      </c>
      <c r="J1224">
        <v>0.09200585227085165</v>
      </c>
    </row>
    <row r="1225" spans="1:10">
      <c r="A1225" s="2">
        <v>32001</v>
      </c>
      <c r="B1225">
        <v>7</v>
      </c>
      <c r="C1225">
        <v>0.009999999999999787</v>
      </c>
      <c r="D1225">
        <v>0.02947418586138448</v>
      </c>
      <c r="E1225">
        <v>1.827882691934079</v>
      </c>
      <c r="F1225">
        <v>0.1123045899726169</v>
      </c>
      <c r="G1225">
        <v>0.05811087721105163</v>
      </c>
      <c r="H1225">
        <v>0.02863587730724505</v>
      </c>
      <c r="I1225">
        <v>1.029474185861385</v>
      </c>
      <c r="J1225">
        <v>0.09200585227085165</v>
      </c>
    </row>
    <row r="1226" spans="1:10">
      <c r="A1226" s="2">
        <v>32008</v>
      </c>
      <c r="B1226">
        <v>7</v>
      </c>
      <c r="C1226">
        <v>0.04999999999999893</v>
      </c>
      <c r="D1226">
        <v>0.003862967880883674</v>
      </c>
      <c r="E1226">
        <v>1.827882691934079</v>
      </c>
      <c r="F1226">
        <v>0.1123045899726169</v>
      </c>
      <c r="G1226">
        <v>0.05811087721105163</v>
      </c>
      <c r="H1226">
        <v>0.02863587730724505</v>
      </c>
      <c r="I1226">
        <v>1.003862967880884</v>
      </c>
      <c r="J1226">
        <v>0.09200585227085165</v>
      </c>
    </row>
    <row r="1227" spans="1:10">
      <c r="A1227" s="2">
        <v>32015</v>
      </c>
      <c r="B1227">
        <v>7</v>
      </c>
      <c r="C1227">
        <v>0.01999999999999957</v>
      </c>
      <c r="D1227">
        <v>-0.009777597394834706</v>
      </c>
      <c r="E1227">
        <v>1.827882691934079</v>
      </c>
      <c r="F1227">
        <v>0.1123045899726169</v>
      </c>
      <c r="G1227">
        <v>0.05811087721105163</v>
      </c>
      <c r="H1227">
        <v>0.02863587730724505</v>
      </c>
      <c r="I1227">
        <v>0.9902224026051653</v>
      </c>
      <c r="J1227">
        <v>0.09200585227085165</v>
      </c>
    </row>
    <row r="1228" spans="1:10">
      <c r="A1228" s="2">
        <v>32022</v>
      </c>
      <c r="B1228">
        <v>7</v>
      </c>
      <c r="C1228">
        <v>0.4900000000000002</v>
      </c>
      <c r="D1228">
        <v>-0.02637310116546603</v>
      </c>
      <c r="E1228">
        <v>1.827882691934079</v>
      </c>
      <c r="F1228">
        <v>0.1123045899726169</v>
      </c>
      <c r="G1228">
        <v>0.05811087721105163</v>
      </c>
      <c r="H1228">
        <v>0.02863587730724505</v>
      </c>
      <c r="I1228">
        <v>0.973626898834534</v>
      </c>
      <c r="J1228">
        <v>0.09200585227085165</v>
      </c>
    </row>
    <row r="1229" spans="1:10">
      <c r="A1229" s="2">
        <v>32029</v>
      </c>
      <c r="B1229">
        <v>7</v>
      </c>
      <c r="C1229">
        <v>0.2000000000000011</v>
      </c>
      <c r="D1229">
        <v>-0.02290613984613591</v>
      </c>
      <c r="E1229">
        <v>1.827882691934079</v>
      </c>
      <c r="F1229">
        <v>0.1123045899726169</v>
      </c>
      <c r="G1229">
        <v>0.05811087721105163</v>
      </c>
      <c r="H1229">
        <v>0.02863587730724505</v>
      </c>
      <c r="I1229">
        <v>0.9770938601538641</v>
      </c>
      <c r="J1229">
        <v>0.09200585227085165</v>
      </c>
    </row>
    <row r="1230" spans="1:10">
      <c r="A1230" s="2">
        <v>32036</v>
      </c>
      <c r="B1230">
        <v>7</v>
      </c>
      <c r="C1230">
        <v>0.03999999999999915</v>
      </c>
      <c r="D1230">
        <v>0.02089362174240391</v>
      </c>
      <c r="E1230">
        <v>1.827882691934079</v>
      </c>
      <c r="F1230">
        <v>0.1123045899726169</v>
      </c>
      <c r="G1230">
        <v>0.05811087721105163</v>
      </c>
      <c r="H1230">
        <v>0.02863587730724505</v>
      </c>
      <c r="I1230">
        <v>1.020893621742404</v>
      </c>
      <c r="J1230">
        <v>0.09200585227085165</v>
      </c>
    </row>
    <row r="1231" spans="1:10">
      <c r="A1231" s="2">
        <v>32043</v>
      </c>
      <c r="B1231">
        <v>7</v>
      </c>
      <c r="C1231">
        <v>-0.1199999999999992</v>
      </c>
      <c r="D1231">
        <v>0.00171497560488016</v>
      </c>
      <c r="E1231">
        <v>1.827882691934079</v>
      </c>
      <c r="F1231">
        <v>0.1123045899726169</v>
      </c>
      <c r="G1231">
        <v>0.05811087721105163</v>
      </c>
      <c r="H1231">
        <v>0.02863587730724505</v>
      </c>
      <c r="I1231">
        <v>1.00171497560488</v>
      </c>
      <c r="J1231">
        <v>0.09200585227085165</v>
      </c>
    </row>
    <row r="1232" spans="1:10">
      <c r="A1232" s="2">
        <v>32050</v>
      </c>
      <c r="B1232">
        <v>7</v>
      </c>
      <c r="C1232">
        <v>0.2300000000000004</v>
      </c>
      <c r="D1232">
        <v>-0.01059245651942098</v>
      </c>
      <c r="E1232">
        <v>1.827882691934079</v>
      </c>
      <c r="F1232">
        <v>0.1123045899726169</v>
      </c>
      <c r="G1232">
        <v>0.05811087721105163</v>
      </c>
      <c r="H1232">
        <v>0.02863587730724505</v>
      </c>
      <c r="I1232">
        <v>0.989407543480579</v>
      </c>
      <c r="J1232">
        <v>0.09200585227085165</v>
      </c>
    </row>
    <row r="1233" spans="1:10">
      <c r="A1233" s="2">
        <v>32057</v>
      </c>
      <c r="B1233">
        <v>7</v>
      </c>
      <c r="C1233">
        <v>0.08000000000000007</v>
      </c>
      <c r="D1233">
        <v>-0.0277392345489498</v>
      </c>
      <c r="E1233">
        <v>1.827882691934079</v>
      </c>
      <c r="F1233">
        <v>0.1123045899726169</v>
      </c>
      <c r="G1233">
        <v>0.05811087721105163</v>
      </c>
      <c r="H1233">
        <v>0.02863587730724505</v>
      </c>
      <c r="I1233">
        <v>0.9722607654510502</v>
      </c>
      <c r="J1233">
        <v>0.09200585227085165</v>
      </c>
    </row>
    <row r="1234" spans="1:10">
      <c r="A1234" s="2">
        <v>32064</v>
      </c>
      <c r="B1234">
        <v>7</v>
      </c>
      <c r="C1234">
        <v>0.4199999999999999</v>
      </c>
      <c r="D1234">
        <v>-0.04045514871805507</v>
      </c>
      <c r="E1234">
        <v>1.827882691934079</v>
      </c>
      <c r="F1234">
        <v>0.1123045899726169</v>
      </c>
      <c r="G1234">
        <v>0.05811087721105163</v>
      </c>
      <c r="H1234">
        <v>0.02863587730724505</v>
      </c>
      <c r="I1234">
        <v>0.9595448512819449</v>
      </c>
      <c r="J1234">
        <v>0.09200585227085165</v>
      </c>
    </row>
    <row r="1235" spans="1:10">
      <c r="A1235" s="2">
        <v>32071</v>
      </c>
      <c r="B1235">
        <v>7</v>
      </c>
      <c r="C1235">
        <v>-0.8300000000000001</v>
      </c>
      <c r="D1235">
        <v>-0.1566415044773763</v>
      </c>
      <c r="E1235">
        <v>1.827882691934079</v>
      </c>
      <c r="F1235">
        <v>0.1123045899726169</v>
      </c>
      <c r="G1235">
        <v>0.05811087721105163</v>
      </c>
      <c r="H1235">
        <v>0.02863587730724505</v>
      </c>
      <c r="I1235">
        <v>0.8433584955226237</v>
      </c>
      <c r="J1235">
        <v>0.09200585227085165</v>
      </c>
    </row>
    <row r="1236" spans="1:10">
      <c r="A1236" s="2">
        <v>32078</v>
      </c>
      <c r="B1236">
        <v>7</v>
      </c>
      <c r="C1236">
        <v>-0.2900000000000009</v>
      </c>
      <c r="D1236">
        <v>-0.07223129441422514</v>
      </c>
      <c r="E1236">
        <v>1.827882691934079</v>
      </c>
      <c r="F1236">
        <v>0.1123045899726169</v>
      </c>
      <c r="G1236">
        <v>0.05811087721105163</v>
      </c>
      <c r="H1236">
        <v>0.02863587730724505</v>
      </c>
      <c r="I1236">
        <v>0.9277687055857748</v>
      </c>
      <c r="J1236">
        <v>0.09200585227085165</v>
      </c>
    </row>
    <row r="1237" spans="1:10">
      <c r="A1237" s="2">
        <v>32085</v>
      </c>
      <c r="B1237">
        <v>7</v>
      </c>
      <c r="C1237">
        <v>-0.1600000000000001</v>
      </c>
      <c r="D1237">
        <v>0.03756554209705455</v>
      </c>
      <c r="E1237">
        <v>1.827882691934079</v>
      </c>
      <c r="F1237">
        <v>0.1123045899726169</v>
      </c>
      <c r="G1237">
        <v>0.05811087721105163</v>
      </c>
      <c r="H1237">
        <v>0.02863587730724505</v>
      </c>
      <c r="I1237">
        <v>1.037565542097055</v>
      </c>
      <c r="J1237">
        <v>0.09200585227085165</v>
      </c>
    </row>
    <row r="1238" spans="1:10">
      <c r="A1238" s="2">
        <v>32099</v>
      </c>
      <c r="B1238">
        <v>7</v>
      </c>
      <c r="C1238">
        <v>0</v>
      </c>
      <c r="D1238">
        <v>0.04806673199629721</v>
      </c>
      <c r="E1238">
        <v>1.827882691934079</v>
      </c>
      <c r="F1238">
        <v>0.1123045899726169</v>
      </c>
      <c r="G1238">
        <v>0.05811087721105163</v>
      </c>
      <c r="H1238">
        <v>0.02863587730724505</v>
      </c>
      <c r="I1238">
        <v>1.048066731996297</v>
      </c>
      <c r="J1238">
        <v>0.09200585227085165</v>
      </c>
    </row>
    <row r="1239" spans="1:10">
      <c r="A1239" s="2">
        <v>32106</v>
      </c>
      <c r="B1239">
        <v>7</v>
      </c>
      <c r="C1239">
        <v>0.1300000000000008</v>
      </c>
      <c r="D1239">
        <v>-0.004477553527668734</v>
      </c>
      <c r="E1239">
        <v>1.827882691934079</v>
      </c>
      <c r="F1239">
        <v>0.1123045899726169</v>
      </c>
      <c r="G1239">
        <v>0.05811087721105163</v>
      </c>
      <c r="H1239">
        <v>0.02863587730724505</v>
      </c>
      <c r="I1239">
        <v>0.9955224464723312</v>
      </c>
      <c r="J1239">
        <v>0.09200585227085165</v>
      </c>
    </row>
    <row r="1240" spans="1:10">
      <c r="A1240" s="2">
        <v>32113</v>
      </c>
      <c r="B1240">
        <v>7</v>
      </c>
      <c r="C1240">
        <v>0.02999999999999936</v>
      </c>
      <c r="D1240">
        <v>-0.03605463911730138</v>
      </c>
      <c r="E1240">
        <v>1.827882691934079</v>
      </c>
      <c r="F1240">
        <v>0.1123045899726169</v>
      </c>
      <c r="G1240">
        <v>0.05811087721105163</v>
      </c>
      <c r="H1240">
        <v>0.02863587730724505</v>
      </c>
      <c r="I1240">
        <v>0.9639453608826987</v>
      </c>
      <c r="J1240">
        <v>0.09200585227085165</v>
      </c>
    </row>
    <row r="1241" spans="1:10">
      <c r="A1241" s="2">
        <v>32120</v>
      </c>
      <c r="B1241">
        <v>7</v>
      </c>
      <c r="C1241">
        <v>0.04000000000000092</v>
      </c>
      <c r="D1241">
        <v>0.03327344664630991</v>
      </c>
      <c r="E1241">
        <v>1.827882691934079</v>
      </c>
      <c r="F1241">
        <v>0.1123045899726169</v>
      </c>
      <c r="G1241">
        <v>0.05811087721105163</v>
      </c>
      <c r="H1241">
        <v>0.02863587730724505</v>
      </c>
      <c r="I1241">
        <v>1.03327344664631</v>
      </c>
      <c r="J1241">
        <v>0.09200585227085165</v>
      </c>
    </row>
    <row r="1242" spans="1:10">
      <c r="A1242" s="2">
        <v>32127</v>
      </c>
      <c r="B1242">
        <v>7</v>
      </c>
      <c r="C1242">
        <v>-0.05000000000000071</v>
      </c>
      <c r="D1242">
        <v>0.03712427850104438</v>
      </c>
      <c r="E1242">
        <v>1.827882691934079</v>
      </c>
      <c r="F1242">
        <v>0.1123045899726169</v>
      </c>
      <c r="G1242">
        <v>0.05811087721105163</v>
      </c>
      <c r="H1242">
        <v>0.02863587730724505</v>
      </c>
      <c r="I1242">
        <v>1.037124278501044</v>
      </c>
      <c r="J1242">
        <v>0.09200585227085165</v>
      </c>
    </row>
    <row r="1243" spans="1:10">
      <c r="A1243" s="2">
        <v>32134</v>
      </c>
      <c r="B1243">
        <v>7</v>
      </c>
      <c r="C1243">
        <v>-0.1699999999999999</v>
      </c>
      <c r="D1243">
        <v>0.02821847039527938</v>
      </c>
      <c r="E1243">
        <v>1.827882691934079</v>
      </c>
      <c r="F1243">
        <v>0.1123045899726169</v>
      </c>
      <c r="G1243">
        <v>0.05811087721105163</v>
      </c>
      <c r="H1243">
        <v>0.02863587730724505</v>
      </c>
      <c r="I1243">
        <v>1.028218470395279</v>
      </c>
      <c r="J1243">
        <v>0.09200585227085165</v>
      </c>
    </row>
    <row r="1244" spans="1:10">
      <c r="A1244" s="2">
        <v>32141</v>
      </c>
      <c r="B1244">
        <v>7</v>
      </c>
      <c r="C1244">
        <v>-0.05000000000000071</v>
      </c>
      <c r="D1244">
        <v>-0.0217099973385373</v>
      </c>
      <c r="E1244">
        <v>1.827882691934079</v>
      </c>
      <c r="F1244">
        <v>0.1123045899726169</v>
      </c>
      <c r="G1244">
        <v>0.05811087721105163</v>
      </c>
      <c r="H1244">
        <v>0.02863587730724505</v>
      </c>
      <c r="I1244">
        <v>0.9782900026614627</v>
      </c>
      <c r="J1244">
        <v>0.09200585227085165</v>
      </c>
    </row>
    <row r="1245" spans="1:10">
      <c r="A1245" s="2">
        <v>32148</v>
      </c>
      <c r="B1245">
        <v>7</v>
      </c>
      <c r="C1245">
        <v>0.04000000000000092</v>
      </c>
      <c r="D1245">
        <v>0.05176982736135719</v>
      </c>
      <c r="E1245">
        <v>1.390147019356257</v>
      </c>
      <c r="F1245">
        <v>0.1149721717036639</v>
      </c>
      <c r="G1245">
        <v>0.3836341865906645</v>
      </c>
      <c r="H1245">
        <v>-0.09954979529424807</v>
      </c>
      <c r="I1245">
        <v>1.051769827361357</v>
      </c>
      <c r="J1245">
        <v>1.017425620650812</v>
      </c>
    </row>
    <row r="1246" spans="1:10">
      <c r="A1246" s="2">
        <v>32155</v>
      </c>
      <c r="B1246">
        <v>7</v>
      </c>
      <c r="C1246">
        <v>0.04999999999999893</v>
      </c>
      <c r="D1246">
        <v>-0.05280878484351533</v>
      </c>
      <c r="E1246">
        <v>1.390147019356257</v>
      </c>
      <c r="F1246">
        <v>0.1149721717036639</v>
      </c>
      <c r="G1246">
        <v>0.3836341865906645</v>
      </c>
      <c r="H1246">
        <v>-0.09954979529424807</v>
      </c>
      <c r="I1246">
        <v>0.9471912151564846</v>
      </c>
      <c r="J1246">
        <v>1.017425620650812</v>
      </c>
    </row>
    <row r="1247" spans="1:10">
      <c r="A1247" s="2">
        <v>32162</v>
      </c>
      <c r="B1247">
        <v>7</v>
      </c>
      <c r="C1247">
        <v>-0.2599999999999998</v>
      </c>
      <c r="D1247">
        <v>-0.02059234687241344</v>
      </c>
      <c r="E1247">
        <v>1.390147019356257</v>
      </c>
      <c r="F1247">
        <v>0.1149721717036639</v>
      </c>
      <c r="G1247">
        <v>0.3836341865906645</v>
      </c>
      <c r="H1247">
        <v>-0.09954979529424807</v>
      </c>
      <c r="I1247">
        <v>0.9794076531275866</v>
      </c>
      <c r="J1247">
        <v>1.017425620650812</v>
      </c>
    </row>
    <row r="1248" spans="1:10">
      <c r="A1248" s="2">
        <v>32169</v>
      </c>
      <c r="B1248">
        <v>7</v>
      </c>
      <c r="C1248">
        <v>-0.2299999999999986</v>
      </c>
      <c r="D1248">
        <v>0.06378942724201545</v>
      </c>
      <c r="E1248">
        <v>1.390147019356257</v>
      </c>
      <c r="F1248">
        <v>0.1149721717036639</v>
      </c>
      <c r="G1248">
        <v>0.3836341865906645</v>
      </c>
      <c r="H1248">
        <v>-0.09954979529424807</v>
      </c>
      <c r="I1248">
        <v>1.063789427242015</v>
      </c>
      <c r="J1248">
        <v>1.017425620650812</v>
      </c>
    </row>
    <row r="1249" spans="1:10">
      <c r="A1249" s="2">
        <v>32176</v>
      </c>
      <c r="B1249">
        <v>7</v>
      </c>
      <c r="C1249">
        <v>-0.1699999999999999</v>
      </c>
      <c r="D1249">
        <v>0.0227401077785426</v>
      </c>
      <c r="E1249">
        <v>1.390147019356257</v>
      </c>
      <c r="F1249">
        <v>0.1149721717036639</v>
      </c>
      <c r="G1249">
        <v>0.3836341865906645</v>
      </c>
      <c r="H1249">
        <v>-0.09954979529424807</v>
      </c>
      <c r="I1249">
        <v>1.022740107778543</v>
      </c>
      <c r="J1249">
        <v>1.017425620650812</v>
      </c>
    </row>
    <row r="1250" spans="1:10">
      <c r="A1250" s="2">
        <v>32183</v>
      </c>
      <c r="B1250">
        <v>7</v>
      </c>
      <c r="C1250">
        <v>-0.1000000000000014</v>
      </c>
      <c r="D1250">
        <v>0.01920151007988381</v>
      </c>
      <c r="E1250">
        <v>1.390147019356257</v>
      </c>
      <c r="F1250">
        <v>0.1149721717036639</v>
      </c>
      <c r="G1250">
        <v>0.3836341865906645</v>
      </c>
      <c r="H1250">
        <v>-0.09954979529424807</v>
      </c>
      <c r="I1250">
        <v>1.019201510079884</v>
      </c>
      <c r="J1250">
        <v>1.017425620650812</v>
      </c>
    </row>
    <row r="1251" spans="1:10">
      <c r="A1251" s="2">
        <v>32190</v>
      </c>
      <c r="B1251">
        <v>7</v>
      </c>
      <c r="C1251">
        <v>0.2100000000000009</v>
      </c>
      <c r="D1251">
        <v>0.01399881048027789</v>
      </c>
      <c r="E1251">
        <v>1.390147019356257</v>
      </c>
      <c r="F1251">
        <v>0.1149721717036639</v>
      </c>
      <c r="G1251">
        <v>0.3836341865906645</v>
      </c>
      <c r="H1251">
        <v>-0.09954979529424807</v>
      </c>
      <c r="I1251">
        <v>1.013998810480278</v>
      </c>
      <c r="J1251">
        <v>1.017425620650812</v>
      </c>
    </row>
    <row r="1252" spans="1:10">
      <c r="A1252" s="2">
        <v>32197</v>
      </c>
      <c r="B1252">
        <v>7</v>
      </c>
      <c r="C1252">
        <v>-0.1400000000000006</v>
      </c>
      <c r="D1252">
        <v>0.03570939653433616</v>
      </c>
      <c r="E1252">
        <v>1.390147019356257</v>
      </c>
      <c r="F1252">
        <v>0.1149721717036639</v>
      </c>
      <c r="G1252">
        <v>0.3836341865906645</v>
      </c>
      <c r="H1252">
        <v>-0.09954979529424807</v>
      </c>
      <c r="I1252">
        <v>1.035709396534336</v>
      </c>
      <c r="J1252">
        <v>1.017425620650812</v>
      </c>
    </row>
    <row r="1253" spans="1:10">
      <c r="A1253" s="2">
        <v>32204</v>
      </c>
      <c r="B1253">
        <v>7</v>
      </c>
      <c r="C1253">
        <v>-0.04999999999999893</v>
      </c>
      <c r="D1253">
        <v>0.02532643620853997</v>
      </c>
      <c r="E1253">
        <v>1.390147019356257</v>
      </c>
      <c r="F1253">
        <v>0.1149721717036639</v>
      </c>
      <c r="G1253">
        <v>0.3836341865906645</v>
      </c>
      <c r="H1253">
        <v>-0.09954979529424807</v>
      </c>
      <c r="I1253">
        <v>1.02532643620854</v>
      </c>
      <c r="J1253">
        <v>1.017425620650812</v>
      </c>
    </row>
    <row r="1254" spans="1:10">
      <c r="A1254" s="2">
        <v>32211</v>
      </c>
      <c r="B1254">
        <v>7</v>
      </c>
      <c r="C1254">
        <v>0.1899999999999995</v>
      </c>
      <c r="D1254">
        <v>0.0006898149979281711</v>
      </c>
      <c r="E1254">
        <v>1.390147019356257</v>
      </c>
      <c r="F1254">
        <v>0.1149721717036639</v>
      </c>
      <c r="G1254">
        <v>0.3836341865906645</v>
      </c>
      <c r="H1254">
        <v>-0.09954979529424807</v>
      </c>
      <c r="I1254">
        <v>1.000689814997928</v>
      </c>
      <c r="J1254">
        <v>1.017425620650812</v>
      </c>
    </row>
    <row r="1255" spans="1:10">
      <c r="A1255" s="2">
        <v>32218</v>
      </c>
      <c r="B1255">
        <v>7</v>
      </c>
      <c r="C1255">
        <v>0.03999999999999915</v>
      </c>
      <c r="D1255">
        <v>-0.01258018379041713</v>
      </c>
      <c r="E1255">
        <v>1.390147019356257</v>
      </c>
      <c r="F1255">
        <v>0.1149721717036639</v>
      </c>
      <c r="G1255">
        <v>0.3836341865906645</v>
      </c>
      <c r="H1255">
        <v>-0.09954979529424807</v>
      </c>
      <c r="I1255">
        <v>0.9874198162095829</v>
      </c>
      <c r="J1255">
        <v>1.017425620650812</v>
      </c>
    </row>
    <row r="1256" spans="1:10">
      <c r="A1256" s="2">
        <v>32225</v>
      </c>
      <c r="B1256">
        <v>7</v>
      </c>
      <c r="C1256">
        <v>0.1100000000000012</v>
      </c>
      <c r="D1256">
        <v>0.002449249425674143</v>
      </c>
      <c r="E1256">
        <v>1.390147019356257</v>
      </c>
      <c r="F1256">
        <v>0.1149721717036639</v>
      </c>
      <c r="G1256">
        <v>0.3836341865906645</v>
      </c>
      <c r="H1256">
        <v>-0.09954979529424807</v>
      </c>
      <c r="I1256">
        <v>1.002449249425674</v>
      </c>
      <c r="J1256">
        <v>1.017425620650812</v>
      </c>
    </row>
    <row r="1257" spans="1:10">
      <c r="A1257" s="2">
        <v>32232</v>
      </c>
      <c r="B1257">
        <v>7</v>
      </c>
      <c r="C1257">
        <v>0.09999999999999964</v>
      </c>
      <c r="D1257">
        <v>-0.03030932817170168</v>
      </c>
      <c r="E1257">
        <v>1.390147019356257</v>
      </c>
      <c r="F1257">
        <v>0.1149721717036639</v>
      </c>
      <c r="G1257">
        <v>0.3836341865906645</v>
      </c>
      <c r="H1257">
        <v>-0.09954979529424807</v>
      </c>
      <c r="I1257">
        <v>0.9696906718282983</v>
      </c>
      <c r="J1257">
        <v>1.017425620650812</v>
      </c>
    </row>
    <row r="1258" spans="1:10">
      <c r="A1258" s="2">
        <v>32239</v>
      </c>
      <c r="B1258">
        <v>7</v>
      </c>
      <c r="C1258">
        <v>0.03999999999999915</v>
      </c>
      <c r="D1258">
        <v>0.01136856182839089</v>
      </c>
      <c r="E1258">
        <v>1.390147019356257</v>
      </c>
      <c r="F1258">
        <v>0.1149721717036639</v>
      </c>
      <c r="G1258">
        <v>0.3836341865906645</v>
      </c>
      <c r="H1258">
        <v>-0.09954979529424807</v>
      </c>
      <c r="I1258">
        <v>1.011368561828391</v>
      </c>
      <c r="J1258">
        <v>1.017425620650812</v>
      </c>
    </row>
    <row r="1259" spans="1:10">
      <c r="A1259" s="2">
        <v>32246</v>
      </c>
      <c r="B1259">
        <v>7</v>
      </c>
      <c r="C1259">
        <v>-0.04999999999999893</v>
      </c>
      <c r="D1259">
        <v>0.03456261857032375</v>
      </c>
      <c r="E1259">
        <v>1.390147019356257</v>
      </c>
      <c r="F1259">
        <v>0.1149721717036639</v>
      </c>
      <c r="G1259">
        <v>0.3836341865906645</v>
      </c>
      <c r="H1259">
        <v>-0.09954979529424807</v>
      </c>
      <c r="I1259">
        <v>1.034562618570324</v>
      </c>
      <c r="J1259">
        <v>1.017425620650812</v>
      </c>
    </row>
    <row r="1260" spans="1:10">
      <c r="A1260" s="2">
        <v>32253</v>
      </c>
      <c r="B1260">
        <v>7</v>
      </c>
      <c r="C1260">
        <v>0.2699999999999996</v>
      </c>
      <c r="D1260">
        <v>-0.04627569712796309</v>
      </c>
      <c r="E1260">
        <v>1.390147019356257</v>
      </c>
      <c r="F1260">
        <v>0.1149721717036639</v>
      </c>
      <c r="G1260">
        <v>0.3836341865906645</v>
      </c>
      <c r="H1260">
        <v>-0.09954979529424807</v>
      </c>
      <c r="I1260">
        <v>0.9537243028720369</v>
      </c>
      <c r="J1260">
        <v>1.017425620650812</v>
      </c>
    </row>
    <row r="1261" spans="1:10">
      <c r="A1261" s="2">
        <v>32260</v>
      </c>
      <c r="B1261">
        <v>7</v>
      </c>
      <c r="C1261">
        <v>-0.02999999999999936</v>
      </c>
      <c r="D1261">
        <v>0.0375094419110267</v>
      </c>
      <c r="E1261">
        <v>1.390147019356257</v>
      </c>
      <c r="F1261">
        <v>0.1149721717036639</v>
      </c>
      <c r="G1261">
        <v>0.3836341865906645</v>
      </c>
      <c r="H1261">
        <v>-0.09954979529424807</v>
      </c>
      <c r="I1261">
        <v>1.037509441911027</v>
      </c>
      <c r="J1261">
        <v>1.017425620650812</v>
      </c>
    </row>
    <row r="1262" spans="1:10">
      <c r="A1262" s="2">
        <v>32267</v>
      </c>
      <c r="B1262">
        <v>7</v>
      </c>
      <c r="C1262">
        <v>0.09999999999999964</v>
      </c>
      <c r="D1262">
        <v>-0.02080439158953677</v>
      </c>
      <c r="E1262">
        <v>1.390147019356257</v>
      </c>
      <c r="F1262">
        <v>0.1149721717036639</v>
      </c>
      <c r="G1262">
        <v>0.3836341865906645</v>
      </c>
      <c r="H1262">
        <v>-0.09954979529424807</v>
      </c>
      <c r="I1262">
        <v>0.9791956084104633</v>
      </c>
      <c r="J1262">
        <v>1.017425620650812</v>
      </c>
    </row>
    <row r="1263" spans="1:10">
      <c r="A1263" s="2">
        <v>32274</v>
      </c>
      <c r="B1263">
        <v>7</v>
      </c>
      <c r="C1263">
        <v>0.1500000000000004</v>
      </c>
      <c r="D1263">
        <v>-0.03155624437172282</v>
      </c>
      <c r="E1263">
        <v>1.390147019356257</v>
      </c>
      <c r="F1263">
        <v>0.1149721717036639</v>
      </c>
      <c r="G1263">
        <v>0.3836341865906645</v>
      </c>
      <c r="H1263">
        <v>-0.09954979529424807</v>
      </c>
      <c r="I1263">
        <v>0.9684437556282772</v>
      </c>
      <c r="J1263">
        <v>1.017425620650812</v>
      </c>
    </row>
    <row r="1264" spans="1:10">
      <c r="A1264" s="2">
        <v>32281</v>
      </c>
      <c r="B1264">
        <v>7</v>
      </c>
      <c r="C1264">
        <v>0.1399999999999988</v>
      </c>
      <c r="D1264">
        <v>-0.02034954226524341</v>
      </c>
      <c r="E1264">
        <v>1.390147019356257</v>
      </c>
      <c r="F1264">
        <v>0.1149721717036639</v>
      </c>
      <c r="G1264">
        <v>0.3836341865906645</v>
      </c>
      <c r="H1264">
        <v>-0.09954979529424807</v>
      </c>
      <c r="I1264">
        <v>0.9796504577347566</v>
      </c>
      <c r="J1264">
        <v>1.017425620650812</v>
      </c>
    </row>
    <row r="1265" spans="1:10">
      <c r="A1265" s="2">
        <v>32288</v>
      </c>
      <c r="B1265">
        <v>7</v>
      </c>
      <c r="C1265">
        <v>0.009999999999999787</v>
      </c>
      <c r="D1265">
        <v>0.008813353710615597</v>
      </c>
      <c r="E1265">
        <v>1.390147019356257</v>
      </c>
      <c r="F1265">
        <v>0.1149721717036639</v>
      </c>
      <c r="G1265">
        <v>0.3836341865906645</v>
      </c>
      <c r="H1265">
        <v>-0.09954979529424807</v>
      </c>
      <c r="I1265">
        <v>1.008813353710616</v>
      </c>
      <c r="J1265">
        <v>1.017425620650812</v>
      </c>
    </row>
    <row r="1266" spans="1:10">
      <c r="A1266" s="2">
        <v>32295</v>
      </c>
      <c r="B1266">
        <v>7</v>
      </c>
      <c r="C1266">
        <v>-0.1699999999999999</v>
      </c>
      <c r="D1266">
        <v>0.04705392884850222</v>
      </c>
      <c r="E1266">
        <v>1.390147019356257</v>
      </c>
      <c r="F1266">
        <v>0.1149721717036639</v>
      </c>
      <c r="G1266">
        <v>0.3836341865906645</v>
      </c>
      <c r="H1266">
        <v>-0.09954979529424807</v>
      </c>
      <c r="I1266">
        <v>1.047053928848502</v>
      </c>
      <c r="J1266">
        <v>1.017425620650812</v>
      </c>
    </row>
    <row r="1267" spans="1:10">
      <c r="A1267" s="2">
        <v>32302</v>
      </c>
      <c r="B1267">
        <v>7</v>
      </c>
      <c r="C1267">
        <v>-0.1099999999999994</v>
      </c>
      <c r="D1267">
        <v>0.0303959155849674</v>
      </c>
      <c r="E1267">
        <v>1.390147019356257</v>
      </c>
      <c r="F1267">
        <v>0.1149721717036639</v>
      </c>
      <c r="G1267">
        <v>0.3836341865906645</v>
      </c>
      <c r="H1267">
        <v>-0.09954979529424807</v>
      </c>
      <c r="I1267">
        <v>1.030395915584967</v>
      </c>
      <c r="J1267">
        <v>1.017425620650812</v>
      </c>
    </row>
    <row r="1268" spans="1:10">
      <c r="A1268" s="2">
        <v>32309</v>
      </c>
      <c r="B1268">
        <v>7</v>
      </c>
      <c r="C1268">
        <v>-0.2099999999999991</v>
      </c>
      <c r="D1268">
        <v>0.01465457922606335</v>
      </c>
      <c r="E1268">
        <v>1.390147019356257</v>
      </c>
      <c r="F1268">
        <v>0.1149721717036639</v>
      </c>
      <c r="G1268">
        <v>0.3836341865906645</v>
      </c>
      <c r="H1268">
        <v>-0.09954979529424807</v>
      </c>
      <c r="I1268">
        <v>1.014654579226063</v>
      </c>
      <c r="J1268">
        <v>1.017425620650812</v>
      </c>
    </row>
    <row r="1269" spans="1:10">
      <c r="A1269" s="2">
        <v>32316</v>
      </c>
      <c r="B1269">
        <v>7</v>
      </c>
      <c r="C1269">
        <v>0.1899999999999995</v>
      </c>
      <c r="D1269">
        <v>0.01000972120990702</v>
      </c>
      <c r="E1269">
        <v>1.390147019356257</v>
      </c>
      <c r="F1269">
        <v>0.1149721717036639</v>
      </c>
      <c r="G1269">
        <v>0.3836341865906645</v>
      </c>
      <c r="H1269">
        <v>-0.09954979529424807</v>
      </c>
      <c r="I1269">
        <v>1.010009721209907</v>
      </c>
      <c r="J1269">
        <v>1.017425620650812</v>
      </c>
    </row>
    <row r="1270" spans="1:10">
      <c r="A1270" s="2">
        <v>32323</v>
      </c>
      <c r="B1270">
        <v>7</v>
      </c>
      <c r="C1270">
        <v>-0.01999999999999957</v>
      </c>
      <c r="D1270">
        <v>-0.02043803366893291</v>
      </c>
      <c r="E1270">
        <v>1.390147019356257</v>
      </c>
      <c r="F1270">
        <v>0.1149721717036639</v>
      </c>
      <c r="G1270">
        <v>0.3836341865906645</v>
      </c>
      <c r="H1270">
        <v>-0.09954979529424807</v>
      </c>
      <c r="I1270">
        <v>0.9795619663310671</v>
      </c>
      <c r="J1270">
        <v>1.017425620650812</v>
      </c>
    </row>
    <row r="1271" spans="1:10">
      <c r="A1271" s="2">
        <v>32330</v>
      </c>
      <c r="B1271">
        <v>7</v>
      </c>
      <c r="C1271">
        <v>0.02999999999999936</v>
      </c>
      <c r="D1271">
        <v>0.005785775825117752</v>
      </c>
      <c r="E1271">
        <v>1.390147019356257</v>
      </c>
      <c r="F1271">
        <v>0.1149721717036639</v>
      </c>
      <c r="G1271">
        <v>0.3836341865906645</v>
      </c>
      <c r="H1271">
        <v>-0.09954979529424807</v>
      </c>
      <c r="I1271">
        <v>1.005785775825118</v>
      </c>
      <c r="J1271">
        <v>1.017425620650812</v>
      </c>
    </row>
    <row r="1272" spans="1:10">
      <c r="A1272" s="2">
        <v>32337</v>
      </c>
      <c r="B1272">
        <v>7</v>
      </c>
      <c r="C1272">
        <v>0.2099999999999991</v>
      </c>
      <c r="D1272">
        <v>0.008850292213302354</v>
      </c>
      <c r="E1272">
        <v>1.390147019356257</v>
      </c>
      <c r="F1272">
        <v>0.1149721717036639</v>
      </c>
      <c r="G1272">
        <v>0.3836341865906645</v>
      </c>
      <c r="H1272">
        <v>-0.09954979529424807</v>
      </c>
      <c r="I1272">
        <v>1.008850292213302</v>
      </c>
      <c r="J1272">
        <v>1.017425620650812</v>
      </c>
    </row>
    <row r="1273" spans="1:10">
      <c r="A1273" s="2">
        <v>32344</v>
      </c>
      <c r="B1273">
        <v>7</v>
      </c>
      <c r="C1273">
        <v>-0.009999999999999787</v>
      </c>
      <c r="D1273">
        <v>-0.004779702325861404</v>
      </c>
      <c r="E1273">
        <v>1.390147019356257</v>
      </c>
      <c r="F1273">
        <v>0.1149721717036639</v>
      </c>
      <c r="G1273">
        <v>0.3836341865906645</v>
      </c>
      <c r="H1273">
        <v>-0.09954979529424807</v>
      </c>
      <c r="I1273">
        <v>0.9952202976741386</v>
      </c>
      <c r="J1273">
        <v>1.017425620650812</v>
      </c>
    </row>
    <row r="1274" spans="1:10">
      <c r="A1274" s="2">
        <v>32351</v>
      </c>
      <c r="B1274">
        <v>7</v>
      </c>
      <c r="C1274">
        <v>0.03000000000000114</v>
      </c>
      <c r="D1274">
        <v>-0.01949721400860233</v>
      </c>
      <c r="E1274">
        <v>1.390147019356257</v>
      </c>
      <c r="F1274">
        <v>0.1149721717036639</v>
      </c>
      <c r="G1274">
        <v>0.3836341865906645</v>
      </c>
      <c r="H1274">
        <v>-0.09954979529424807</v>
      </c>
      <c r="I1274">
        <v>0.9805027859913977</v>
      </c>
      <c r="J1274">
        <v>1.017425620650812</v>
      </c>
    </row>
    <row r="1275" spans="1:10">
      <c r="A1275" s="2">
        <v>32358</v>
      </c>
      <c r="B1275">
        <v>7</v>
      </c>
      <c r="C1275">
        <v>-0.1000000000000014</v>
      </c>
      <c r="D1275">
        <v>0.0413961641374769</v>
      </c>
      <c r="E1275">
        <v>1.390147019356257</v>
      </c>
      <c r="F1275">
        <v>0.1149721717036639</v>
      </c>
      <c r="G1275">
        <v>0.3836341865906645</v>
      </c>
      <c r="H1275">
        <v>-0.09954979529424807</v>
      </c>
      <c r="I1275">
        <v>1.041396164137477</v>
      </c>
      <c r="J1275">
        <v>1.017425620650812</v>
      </c>
    </row>
    <row r="1276" spans="1:10">
      <c r="A1276" s="2">
        <v>32365</v>
      </c>
      <c r="B1276">
        <v>7</v>
      </c>
      <c r="C1276">
        <v>0.2600000000000016</v>
      </c>
      <c r="D1276">
        <v>-0.04494773059823316</v>
      </c>
      <c r="E1276">
        <v>1.390147019356257</v>
      </c>
      <c r="F1276">
        <v>0.1149721717036639</v>
      </c>
      <c r="G1276">
        <v>0.3836341865906645</v>
      </c>
      <c r="H1276">
        <v>-0.09954979529424807</v>
      </c>
      <c r="I1276">
        <v>0.9550522694017668</v>
      </c>
      <c r="J1276">
        <v>1.017425620650812</v>
      </c>
    </row>
    <row r="1277" spans="1:10">
      <c r="A1277" s="2">
        <v>32372</v>
      </c>
      <c r="B1277">
        <v>7</v>
      </c>
      <c r="C1277">
        <v>0.08000000000000007</v>
      </c>
      <c r="D1277">
        <v>-0.002195314723187004</v>
      </c>
      <c r="E1277">
        <v>1.390147019356257</v>
      </c>
      <c r="F1277">
        <v>0.1149721717036639</v>
      </c>
      <c r="G1277">
        <v>0.3836341865906645</v>
      </c>
      <c r="H1277">
        <v>-0.09954979529424807</v>
      </c>
      <c r="I1277">
        <v>0.997804685276813</v>
      </c>
      <c r="J1277">
        <v>1.017425620650812</v>
      </c>
    </row>
    <row r="1278" spans="1:10">
      <c r="A1278" s="2">
        <v>32379</v>
      </c>
      <c r="B1278">
        <v>7</v>
      </c>
      <c r="C1278">
        <v>-0.04000000000000092</v>
      </c>
      <c r="D1278">
        <v>0.01586954819002503</v>
      </c>
      <c r="E1278">
        <v>1.390147019356257</v>
      </c>
      <c r="F1278">
        <v>0.1149721717036639</v>
      </c>
      <c r="G1278">
        <v>0.3836341865906645</v>
      </c>
      <c r="H1278">
        <v>-0.09954979529424807</v>
      </c>
      <c r="I1278">
        <v>1.015869548190025</v>
      </c>
      <c r="J1278">
        <v>1.017425620650812</v>
      </c>
    </row>
    <row r="1279" spans="1:10">
      <c r="A1279" s="2">
        <v>32386</v>
      </c>
      <c r="B1279">
        <v>7</v>
      </c>
      <c r="C1279">
        <v>-0.08999999999999986</v>
      </c>
      <c r="D1279">
        <v>0.007796814286073426</v>
      </c>
      <c r="E1279">
        <v>1.390147019356257</v>
      </c>
      <c r="F1279">
        <v>0.1149721717036639</v>
      </c>
      <c r="G1279">
        <v>0.3836341865906645</v>
      </c>
      <c r="H1279">
        <v>-0.09954979529424807</v>
      </c>
      <c r="I1279">
        <v>1.007796814286073</v>
      </c>
      <c r="J1279">
        <v>1.017425620650812</v>
      </c>
    </row>
    <row r="1280" spans="1:10">
      <c r="A1280" s="2">
        <v>32393</v>
      </c>
      <c r="B1280">
        <v>7</v>
      </c>
      <c r="C1280">
        <v>-0.2599999999999998</v>
      </c>
      <c r="D1280">
        <v>0.01944042696104166</v>
      </c>
      <c r="E1280">
        <v>1.390147019356257</v>
      </c>
      <c r="F1280">
        <v>0.1149721717036639</v>
      </c>
      <c r="G1280">
        <v>0.3836341865906645</v>
      </c>
      <c r="H1280">
        <v>-0.09954979529424807</v>
      </c>
      <c r="I1280">
        <v>1.019440426961042</v>
      </c>
      <c r="J1280">
        <v>1.017425620650812</v>
      </c>
    </row>
    <row r="1281" spans="1:10">
      <c r="A1281" s="2">
        <v>32400</v>
      </c>
      <c r="B1281">
        <v>7</v>
      </c>
      <c r="C1281">
        <v>-0.1099999999999994</v>
      </c>
      <c r="D1281">
        <v>0.01032669884113219</v>
      </c>
      <c r="E1281">
        <v>1.390147019356257</v>
      </c>
      <c r="F1281">
        <v>0.1149721717036639</v>
      </c>
      <c r="G1281">
        <v>0.3836341865906645</v>
      </c>
      <c r="H1281">
        <v>-0.09954979529424807</v>
      </c>
      <c r="I1281">
        <v>1.010326698841132</v>
      </c>
      <c r="J1281">
        <v>1.017425620650812</v>
      </c>
    </row>
    <row r="1282" spans="1:10">
      <c r="A1282" s="2">
        <v>32407</v>
      </c>
      <c r="B1282">
        <v>7</v>
      </c>
      <c r="C1282">
        <v>0.04999999999999893</v>
      </c>
      <c r="D1282">
        <v>0.001373074754607754</v>
      </c>
      <c r="E1282">
        <v>1.390147019356257</v>
      </c>
      <c r="F1282">
        <v>0.1149721717036639</v>
      </c>
      <c r="G1282">
        <v>0.3836341865906645</v>
      </c>
      <c r="H1282">
        <v>-0.09954979529424807</v>
      </c>
      <c r="I1282">
        <v>1.001373074754608</v>
      </c>
      <c r="J1282">
        <v>1.017425620650812</v>
      </c>
    </row>
    <row r="1283" spans="1:10">
      <c r="A1283" s="2">
        <v>32414</v>
      </c>
      <c r="B1283">
        <v>7</v>
      </c>
      <c r="C1283">
        <v>0.1300000000000008</v>
      </c>
      <c r="D1283">
        <v>-0.007131183628538399</v>
      </c>
      <c r="E1283">
        <v>1.390147019356257</v>
      </c>
      <c r="F1283">
        <v>0.1149721717036639</v>
      </c>
      <c r="G1283">
        <v>0.3836341865906645</v>
      </c>
      <c r="H1283">
        <v>-0.09954979529424807</v>
      </c>
      <c r="I1283">
        <v>0.9928688163714616</v>
      </c>
      <c r="J1283">
        <v>1.017425620650812</v>
      </c>
    </row>
    <row r="1284" spans="1:10">
      <c r="A1284" s="2">
        <v>32421</v>
      </c>
      <c r="B1284">
        <v>7</v>
      </c>
      <c r="C1284">
        <v>-0.1900000000000013</v>
      </c>
      <c r="D1284">
        <v>0.007511590973254596</v>
      </c>
      <c r="E1284">
        <v>1.390147019356257</v>
      </c>
      <c r="F1284">
        <v>0.1149721717036639</v>
      </c>
      <c r="G1284">
        <v>0.3836341865906645</v>
      </c>
      <c r="H1284">
        <v>-0.09954979529424807</v>
      </c>
      <c r="I1284">
        <v>1.007511590973255</v>
      </c>
      <c r="J1284">
        <v>1.017425620650812</v>
      </c>
    </row>
    <row r="1285" spans="1:10">
      <c r="A1285" s="2">
        <v>32428</v>
      </c>
      <c r="B1285">
        <v>7</v>
      </c>
      <c r="C1285">
        <v>-0.02999999999999936</v>
      </c>
      <c r="D1285">
        <v>-0.001207377651546999</v>
      </c>
      <c r="E1285">
        <v>1.390147019356257</v>
      </c>
      <c r="F1285">
        <v>0.1149721717036639</v>
      </c>
      <c r="G1285">
        <v>0.3836341865906645</v>
      </c>
      <c r="H1285">
        <v>-0.09954979529424807</v>
      </c>
      <c r="I1285">
        <v>0.998792622348453</v>
      </c>
      <c r="J1285">
        <v>1.017425620650812</v>
      </c>
    </row>
    <row r="1286" spans="1:10">
      <c r="A1286" s="2">
        <v>32435</v>
      </c>
      <c r="B1286">
        <v>7</v>
      </c>
      <c r="C1286">
        <v>-0.01999999999999957</v>
      </c>
      <c r="D1286">
        <v>0.002470906691619804</v>
      </c>
      <c r="E1286">
        <v>1.390147019356257</v>
      </c>
      <c r="F1286">
        <v>0.1149721717036639</v>
      </c>
      <c r="G1286">
        <v>0.3836341865906645</v>
      </c>
      <c r="H1286">
        <v>-0.09954979529424807</v>
      </c>
      <c r="I1286">
        <v>1.00247090669162</v>
      </c>
      <c r="J1286">
        <v>1.017425620650812</v>
      </c>
    </row>
    <row r="1287" spans="1:10">
      <c r="A1287" s="2">
        <v>32442</v>
      </c>
      <c r="B1287">
        <v>7</v>
      </c>
      <c r="C1287">
        <v>-0.03000000000000114</v>
      </c>
      <c r="D1287">
        <v>-0.002937557347650931</v>
      </c>
      <c r="E1287">
        <v>1.390147019356257</v>
      </c>
      <c r="F1287">
        <v>0.1149721717036639</v>
      </c>
      <c r="G1287">
        <v>0.3836341865906645</v>
      </c>
      <c r="H1287">
        <v>-0.09954979529424807</v>
      </c>
      <c r="I1287">
        <v>0.9970624426523491</v>
      </c>
      <c r="J1287">
        <v>1.017425620650812</v>
      </c>
    </row>
    <row r="1288" spans="1:10">
      <c r="A1288" s="2">
        <v>32449</v>
      </c>
      <c r="B1288">
        <v>7</v>
      </c>
      <c r="C1288">
        <v>-0.05999999999999872</v>
      </c>
      <c r="D1288">
        <v>-0.01519704647770878</v>
      </c>
      <c r="E1288">
        <v>1.390147019356257</v>
      </c>
      <c r="F1288">
        <v>0.1149721717036639</v>
      </c>
      <c r="G1288">
        <v>0.3836341865906645</v>
      </c>
      <c r="H1288">
        <v>-0.09954979529424807</v>
      </c>
      <c r="I1288">
        <v>0.9848029535222912</v>
      </c>
      <c r="J1288">
        <v>1.017425620650812</v>
      </c>
    </row>
    <row r="1289" spans="1:10">
      <c r="A1289" s="2">
        <v>32456</v>
      </c>
      <c r="B1289">
        <v>7</v>
      </c>
      <c r="C1289">
        <v>0.1799999999999997</v>
      </c>
      <c r="D1289">
        <v>-0.006586013202141986</v>
      </c>
      <c r="E1289">
        <v>1.390147019356257</v>
      </c>
      <c r="F1289">
        <v>0.1149721717036639</v>
      </c>
      <c r="G1289">
        <v>0.3836341865906645</v>
      </c>
      <c r="H1289">
        <v>-0.09954979529424807</v>
      </c>
      <c r="I1289">
        <v>0.993413986797858</v>
      </c>
      <c r="J1289">
        <v>1.017425620650812</v>
      </c>
    </row>
    <row r="1290" spans="1:10">
      <c r="A1290" s="2">
        <v>32463</v>
      </c>
      <c r="B1290">
        <v>7</v>
      </c>
      <c r="C1290">
        <v>0.08999999999999986</v>
      </c>
      <c r="D1290">
        <v>-0.03848603269528963</v>
      </c>
      <c r="E1290">
        <v>1.390147019356257</v>
      </c>
      <c r="F1290">
        <v>0.1149721717036639</v>
      </c>
      <c r="G1290">
        <v>0.3836341865906645</v>
      </c>
      <c r="H1290">
        <v>-0.09954979529424807</v>
      </c>
      <c r="I1290">
        <v>0.9615139673047104</v>
      </c>
      <c r="J1290">
        <v>1.017425620650812</v>
      </c>
    </row>
    <row r="1291" spans="1:10">
      <c r="A1291" s="2">
        <v>32470</v>
      </c>
      <c r="B1291">
        <v>7</v>
      </c>
      <c r="C1291">
        <v>0.08000000000000007</v>
      </c>
      <c r="D1291">
        <v>0.003678974508466845</v>
      </c>
      <c r="E1291">
        <v>1.390147019356257</v>
      </c>
      <c r="F1291">
        <v>0.1149721717036639</v>
      </c>
      <c r="G1291">
        <v>0.3836341865906645</v>
      </c>
      <c r="H1291">
        <v>-0.09954979529424807</v>
      </c>
      <c r="I1291">
        <v>1.003678974508467</v>
      </c>
      <c r="J1291">
        <v>1.017425620650812</v>
      </c>
    </row>
    <row r="1292" spans="1:10">
      <c r="A1292" s="2">
        <v>32477</v>
      </c>
      <c r="B1292">
        <v>7</v>
      </c>
      <c r="C1292">
        <v>-0.01999999999999957</v>
      </c>
      <c r="D1292">
        <v>0.02356608885150397</v>
      </c>
      <c r="E1292">
        <v>1.390147019356257</v>
      </c>
      <c r="F1292">
        <v>0.1149721717036639</v>
      </c>
      <c r="G1292">
        <v>0.3836341865906645</v>
      </c>
      <c r="H1292">
        <v>-0.09954979529424807</v>
      </c>
      <c r="I1292">
        <v>1.023566088851504</v>
      </c>
      <c r="J1292">
        <v>1.017425620650812</v>
      </c>
    </row>
    <row r="1293" spans="1:10">
      <c r="A1293" s="2">
        <v>32484</v>
      </c>
      <c r="B1293">
        <v>7</v>
      </c>
      <c r="C1293">
        <v>-0.0600000000000005</v>
      </c>
      <c r="D1293">
        <v>0.01592422031496996</v>
      </c>
      <c r="E1293">
        <v>1.390147019356257</v>
      </c>
      <c r="F1293">
        <v>0.1149721717036639</v>
      </c>
      <c r="G1293">
        <v>0.3836341865906645</v>
      </c>
      <c r="H1293">
        <v>-0.09954979529424807</v>
      </c>
      <c r="I1293">
        <v>1.01592422031497</v>
      </c>
      <c r="J1293">
        <v>1.017425620650812</v>
      </c>
    </row>
    <row r="1294" spans="1:10">
      <c r="A1294" s="2">
        <v>32491</v>
      </c>
      <c r="B1294">
        <v>7</v>
      </c>
      <c r="C1294">
        <v>0.1899999999999995</v>
      </c>
      <c r="D1294">
        <v>-0.02123022830435846</v>
      </c>
      <c r="E1294">
        <v>1.390147019356257</v>
      </c>
      <c r="F1294">
        <v>0.1149721717036639</v>
      </c>
      <c r="G1294">
        <v>0.3836341865906645</v>
      </c>
      <c r="H1294">
        <v>-0.09954979529424807</v>
      </c>
      <c r="I1294">
        <v>0.9787697716956415</v>
      </c>
      <c r="J1294">
        <v>1.017425620650812</v>
      </c>
    </row>
    <row r="1295" spans="1:10">
      <c r="A1295" s="2">
        <v>32498</v>
      </c>
      <c r="B1295">
        <v>7</v>
      </c>
      <c r="C1295">
        <v>-0.1199999999999992</v>
      </c>
      <c r="D1295">
        <v>0.008162282502603094</v>
      </c>
      <c r="E1295">
        <v>1.390147019356257</v>
      </c>
      <c r="F1295">
        <v>0.1149721717036639</v>
      </c>
      <c r="G1295">
        <v>0.3836341865906645</v>
      </c>
      <c r="H1295">
        <v>-0.09954979529424807</v>
      </c>
      <c r="I1295">
        <v>1.008162282502603</v>
      </c>
      <c r="J1295">
        <v>1.017425620650812</v>
      </c>
    </row>
    <row r="1296" spans="1:10">
      <c r="A1296" s="2">
        <v>32505</v>
      </c>
      <c r="B1296">
        <v>7</v>
      </c>
      <c r="C1296">
        <v>0.1400000000000006</v>
      </c>
      <c r="D1296">
        <v>0.006325354822428665</v>
      </c>
      <c r="E1296">
        <v>1.390147019356257</v>
      </c>
      <c r="F1296">
        <v>0.1149721717036639</v>
      </c>
      <c r="G1296">
        <v>0.3836341865906645</v>
      </c>
      <c r="H1296">
        <v>-0.09954979529424807</v>
      </c>
      <c r="I1296">
        <v>1.006325354822429</v>
      </c>
      <c r="J1296">
        <v>1.017425620650812</v>
      </c>
    </row>
    <row r="1297" spans="1:10">
      <c r="A1297" s="2">
        <v>32512</v>
      </c>
      <c r="B1297">
        <v>7</v>
      </c>
      <c r="C1297">
        <v>0.009999999999999787</v>
      </c>
      <c r="D1297">
        <v>0.004035047854055139</v>
      </c>
      <c r="E1297">
        <v>2.284890681996999</v>
      </c>
      <c r="F1297">
        <v>0.07377643573248206</v>
      </c>
      <c r="G1297">
        <v>0.03795170539580168</v>
      </c>
      <c r="H1297">
        <v>-0.04097222358388812</v>
      </c>
      <c r="I1297">
        <v>1.004035047854055</v>
      </c>
      <c r="J1297">
        <v>0.4547621710385263</v>
      </c>
    </row>
    <row r="1298" spans="1:10">
      <c r="A1298" s="2">
        <v>32519</v>
      </c>
      <c r="B1298">
        <v>7</v>
      </c>
      <c r="C1298">
        <v>0.01999999999999957</v>
      </c>
      <c r="D1298">
        <v>0.01685509976373385</v>
      </c>
      <c r="E1298">
        <v>2.284890681996999</v>
      </c>
      <c r="F1298">
        <v>0.07377643573248206</v>
      </c>
      <c r="G1298">
        <v>0.03795170539580168</v>
      </c>
      <c r="H1298">
        <v>-0.04097222358388812</v>
      </c>
      <c r="I1298">
        <v>1.016855099763734</v>
      </c>
      <c r="J1298">
        <v>0.4547621710385263</v>
      </c>
    </row>
    <row r="1299" spans="1:10">
      <c r="A1299" s="2">
        <v>32526</v>
      </c>
      <c r="B1299">
        <v>7</v>
      </c>
      <c r="C1299">
        <v>-0.25</v>
      </c>
      <c r="D1299">
        <v>0.007485652420666167</v>
      </c>
      <c r="E1299">
        <v>2.284890681996999</v>
      </c>
      <c r="F1299">
        <v>0.07377643573248206</v>
      </c>
      <c r="G1299">
        <v>0.03795170539580168</v>
      </c>
      <c r="H1299">
        <v>-0.04097222358388812</v>
      </c>
      <c r="I1299">
        <v>1.007485652420666</v>
      </c>
      <c r="J1299">
        <v>0.4547621710385263</v>
      </c>
    </row>
    <row r="1300" spans="1:10">
      <c r="A1300" s="2">
        <v>32533</v>
      </c>
      <c r="B1300">
        <v>7</v>
      </c>
      <c r="C1300">
        <v>0</v>
      </c>
      <c r="D1300">
        <v>0.004286824302915641</v>
      </c>
      <c r="E1300">
        <v>2.284890681996999</v>
      </c>
      <c r="F1300">
        <v>0.07377643573248206</v>
      </c>
      <c r="G1300">
        <v>0.03795170539580168</v>
      </c>
      <c r="H1300">
        <v>-0.04097222358388812</v>
      </c>
      <c r="I1300">
        <v>1.004286824302916</v>
      </c>
      <c r="J1300">
        <v>0.4547621710385263</v>
      </c>
    </row>
    <row r="1301" spans="1:10">
      <c r="A1301" s="2">
        <v>32540</v>
      </c>
      <c r="B1301">
        <v>7</v>
      </c>
      <c r="C1301">
        <v>0</v>
      </c>
      <c r="D1301">
        <v>0.02110732974368781</v>
      </c>
      <c r="E1301">
        <v>2.284890681996999</v>
      </c>
      <c r="F1301">
        <v>0.07377643573248206</v>
      </c>
      <c r="G1301">
        <v>0.03795170539580168</v>
      </c>
      <c r="H1301">
        <v>-0.04097222358388812</v>
      </c>
      <c r="I1301">
        <v>1.021107329743688</v>
      </c>
      <c r="J1301">
        <v>0.4547621710385263</v>
      </c>
    </row>
    <row r="1302" spans="1:10">
      <c r="A1302" s="2">
        <v>32547</v>
      </c>
      <c r="B1302">
        <v>7</v>
      </c>
      <c r="C1302">
        <v>-0.04000000000000092</v>
      </c>
      <c r="D1302">
        <v>0.01145406898529738</v>
      </c>
      <c r="E1302">
        <v>2.284890681996999</v>
      </c>
      <c r="F1302">
        <v>0.07377643573248206</v>
      </c>
      <c r="G1302">
        <v>0.03795170539580168</v>
      </c>
      <c r="H1302">
        <v>-0.04097222358388812</v>
      </c>
      <c r="I1302">
        <v>1.011454068985297</v>
      </c>
      <c r="J1302">
        <v>0.4547621710385263</v>
      </c>
    </row>
    <row r="1303" spans="1:10">
      <c r="A1303" s="2">
        <v>32554</v>
      </c>
      <c r="B1303">
        <v>7</v>
      </c>
      <c r="C1303">
        <v>0.2700000000000014</v>
      </c>
      <c r="D1303">
        <v>-0.009765467185769355</v>
      </c>
      <c r="E1303">
        <v>2.284890681996999</v>
      </c>
      <c r="F1303">
        <v>0.07377643573248206</v>
      </c>
      <c r="G1303">
        <v>0.03795170539580168</v>
      </c>
      <c r="H1303">
        <v>-0.04097222358388812</v>
      </c>
      <c r="I1303">
        <v>0.9902345328142307</v>
      </c>
      <c r="J1303">
        <v>0.4547621710385263</v>
      </c>
    </row>
    <row r="1304" spans="1:10">
      <c r="A1304" s="2">
        <v>32561</v>
      </c>
      <c r="B1304">
        <v>7</v>
      </c>
      <c r="C1304">
        <v>0.06999999999999851</v>
      </c>
      <c r="D1304">
        <v>-0.008693395892729329</v>
      </c>
      <c r="E1304">
        <v>2.284890681996999</v>
      </c>
      <c r="F1304">
        <v>0.07377643573248206</v>
      </c>
      <c r="G1304">
        <v>0.03795170539580168</v>
      </c>
      <c r="H1304">
        <v>-0.04097222358388812</v>
      </c>
      <c r="I1304">
        <v>0.9913066041072707</v>
      </c>
      <c r="J1304">
        <v>0.4547621710385263</v>
      </c>
    </row>
    <row r="1305" spans="1:10">
      <c r="A1305" s="2">
        <v>32568</v>
      </c>
      <c r="B1305">
        <v>7</v>
      </c>
      <c r="C1305">
        <v>0.07000000000000028</v>
      </c>
      <c r="D1305">
        <v>-0.01344782070674759</v>
      </c>
      <c r="E1305">
        <v>2.284890681996999</v>
      </c>
      <c r="F1305">
        <v>0.07377643573248206</v>
      </c>
      <c r="G1305">
        <v>0.03795170539580168</v>
      </c>
      <c r="H1305">
        <v>-0.04097222358388812</v>
      </c>
      <c r="I1305">
        <v>0.9865521792932525</v>
      </c>
      <c r="J1305">
        <v>0.4547621710385263</v>
      </c>
    </row>
    <row r="1306" spans="1:10">
      <c r="A1306" s="2">
        <v>32575</v>
      </c>
      <c r="B1306">
        <v>7</v>
      </c>
      <c r="C1306">
        <v>-0.129999999999999</v>
      </c>
      <c r="D1306">
        <v>0.01688882806092067</v>
      </c>
      <c r="E1306">
        <v>2.284890681996999</v>
      </c>
      <c r="F1306">
        <v>0.07377643573248206</v>
      </c>
      <c r="G1306">
        <v>0.03795170539580168</v>
      </c>
      <c r="H1306">
        <v>-0.04097222358388812</v>
      </c>
      <c r="I1306">
        <v>1.016888828060921</v>
      </c>
      <c r="J1306">
        <v>0.4547621710385263</v>
      </c>
    </row>
    <row r="1307" spans="1:10">
      <c r="A1307" s="2">
        <v>32582</v>
      </c>
      <c r="B1307">
        <v>7</v>
      </c>
      <c r="C1307">
        <v>0.08000000000000007</v>
      </c>
      <c r="D1307">
        <v>0.002368268576080293</v>
      </c>
      <c r="E1307">
        <v>2.284890681996999</v>
      </c>
      <c r="F1307">
        <v>0.07377643573248206</v>
      </c>
      <c r="G1307">
        <v>0.03795170539580168</v>
      </c>
      <c r="H1307">
        <v>-0.04097222358388812</v>
      </c>
      <c r="I1307">
        <v>1.00236826857608</v>
      </c>
      <c r="J1307">
        <v>0.4547621710385263</v>
      </c>
    </row>
    <row r="1308" spans="1:10">
      <c r="A1308" s="2">
        <v>32589</v>
      </c>
      <c r="B1308">
        <v>7</v>
      </c>
      <c r="C1308">
        <v>0.1399999999999988</v>
      </c>
      <c r="D1308">
        <v>-0.01370598950930245</v>
      </c>
      <c r="E1308">
        <v>2.284890681996999</v>
      </c>
      <c r="F1308">
        <v>0.07377643573248206</v>
      </c>
      <c r="G1308">
        <v>0.03795170539580168</v>
      </c>
      <c r="H1308">
        <v>-0.04097222358388812</v>
      </c>
      <c r="I1308">
        <v>0.9862940104906975</v>
      </c>
      <c r="J1308">
        <v>0.4547621710385263</v>
      </c>
    </row>
    <row r="1309" spans="1:10">
      <c r="A1309" s="2">
        <v>32596</v>
      </c>
      <c r="B1309">
        <v>7</v>
      </c>
      <c r="C1309">
        <v>-0.08999999999999986</v>
      </c>
      <c r="D1309">
        <v>0.006189434817956593</v>
      </c>
      <c r="E1309">
        <v>2.284890681996999</v>
      </c>
      <c r="F1309">
        <v>0.07377643573248206</v>
      </c>
      <c r="G1309">
        <v>0.03795170539580168</v>
      </c>
      <c r="H1309">
        <v>-0.04097222358388812</v>
      </c>
      <c r="I1309">
        <v>1.006189434817957</v>
      </c>
      <c r="J1309">
        <v>0.4547621710385263</v>
      </c>
    </row>
    <row r="1310" spans="1:10">
      <c r="A1310" s="2">
        <v>32603</v>
      </c>
      <c r="B1310">
        <v>7</v>
      </c>
      <c r="C1310">
        <v>-0.1899999999999995</v>
      </c>
      <c r="D1310">
        <v>0.02099681175729853</v>
      </c>
      <c r="E1310">
        <v>2.284890681996999</v>
      </c>
      <c r="F1310">
        <v>0.07377643573248206</v>
      </c>
      <c r="G1310">
        <v>0.03795170539580168</v>
      </c>
      <c r="H1310">
        <v>-0.04097222358388812</v>
      </c>
      <c r="I1310">
        <v>1.020996811757299</v>
      </c>
      <c r="J1310">
        <v>0.4547621710385263</v>
      </c>
    </row>
    <row r="1311" spans="1:10">
      <c r="A1311" s="2">
        <v>32610</v>
      </c>
      <c r="B1311">
        <v>7</v>
      </c>
      <c r="C1311">
        <v>0.1199999999999992</v>
      </c>
      <c r="D1311">
        <v>0.01398742691776332</v>
      </c>
      <c r="E1311">
        <v>2.284890681996999</v>
      </c>
      <c r="F1311">
        <v>0.07377643573248206</v>
      </c>
      <c r="G1311">
        <v>0.03795170539580168</v>
      </c>
      <c r="H1311">
        <v>-0.04097222358388812</v>
      </c>
      <c r="I1311">
        <v>1.013987426917763</v>
      </c>
      <c r="J1311">
        <v>0.4547621710385263</v>
      </c>
    </row>
    <row r="1312" spans="1:10">
      <c r="A1312" s="2">
        <v>32617</v>
      </c>
      <c r="B1312">
        <v>7</v>
      </c>
      <c r="C1312">
        <v>-0.2099999999999991</v>
      </c>
      <c r="D1312">
        <v>0.01480299901499307</v>
      </c>
      <c r="E1312">
        <v>2.284890681996999</v>
      </c>
      <c r="F1312">
        <v>0.07377643573248206</v>
      </c>
      <c r="G1312">
        <v>0.03795170539580168</v>
      </c>
      <c r="H1312">
        <v>-0.04097222358388812</v>
      </c>
      <c r="I1312">
        <v>1.014802999014993</v>
      </c>
      <c r="J1312">
        <v>0.4547621710385263</v>
      </c>
    </row>
    <row r="1313" spans="1:10">
      <c r="A1313" s="2">
        <v>32624</v>
      </c>
      <c r="B1313">
        <v>7</v>
      </c>
      <c r="C1313">
        <v>0.02999999999999936</v>
      </c>
      <c r="D1313">
        <v>0.005722324936994977</v>
      </c>
      <c r="E1313">
        <v>2.284890681996999</v>
      </c>
      <c r="F1313">
        <v>0.07377643573248206</v>
      </c>
      <c r="G1313">
        <v>0.03795170539580168</v>
      </c>
      <c r="H1313">
        <v>-0.04097222358388812</v>
      </c>
      <c r="I1313">
        <v>1.005722324936995</v>
      </c>
      <c r="J1313">
        <v>0.4547621710385263</v>
      </c>
    </row>
    <row r="1314" spans="1:10">
      <c r="A1314" s="2">
        <v>32631</v>
      </c>
      <c r="B1314">
        <v>7</v>
      </c>
      <c r="C1314">
        <v>-0.04999999999999893</v>
      </c>
      <c r="D1314">
        <v>0.0225906176081169</v>
      </c>
      <c r="E1314">
        <v>2.284890681996999</v>
      </c>
      <c r="F1314">
        <v>0.07377643573248206</v>
      </c>
      <c r="G1314">
        <v>0.03795170539580168</v>
      </c>
      <c r="H1314">
        <v>-0.04097222358388812</v>
      </c>
      <c r="I1314">
        <v>1.022590617608117</v>
      </c>
      <c r="J1314">
        <v>0.4547621710385263</v>
      </c>
    </row>
    <row r="1315" spans="1:10">
      <c r="A1315" s="2">
        <v>32638</v>
      </c>
      <c r="B1315">
        <v>7</v>
      </c>
      <c r="C1315">
        <v>0.09999999999999964</v>
      </c>
      <c r="D1315">
        <v>-0.007060843782962555</v>
      </c>
      <c r="E1315">
        <v>2.284890681996999</v>
      </c>
      <c r="F1315">
        <v>0.07377643573248206</v>
      </c>
      <c r="G1315">
        <v>0.03795170539580168</v>
      </c>
      <c r="H1315">
        <v>-0.04097222358388812</v>
      </c>
      <c r="I1315">
        <v>0.9929391562170374</v>
      </c>
      <c r="J1315">
        <v>0.4547621710385263</v>
      </c>
    </row>
    <row r="1316" spans="1:10">
      <c r="A1316" s="2">
        <v>32645</v>
      </c>
      <c r="B1316">
        <v>7</v>
      </c>
      <c r="C1316">
        <v>-0.3599999999999994</v>
      </c>
      <c r="D1316">
        <v>0.04376991267982193</v>
      </c>
      <c r="E1316">
        <v>2.284890681996999</v>
      </c>
      <c r="F1316">
        <v>0.07377643573248206</v>
      </c>
      <c r="G1316">
        <v>0.03795170539580168</v>
      </c>
      <c r="H1316">
        <v>-0.04097222358388812</v>
      </c>
      <c r="I1316">
        <v>1.043769912679822</v>
      </c>
      <c r="J1316">
        <v>0.4547621710385263</v>
      </c>
    </row>
    <row r="1317" spans="1:10">
      <c r="A1317" s="2">
        <v>32652</v>
      </c>
      <c r="B1317">
        <v>7</v>
      </c>
      <c r="C1317">
        <v>-0.1699999999999999</v>
      </c>
      <c r="D1317">
        <v>0.003735052119259525</v>
      </c>
      <c r="E1317">
        <v>2.284890681996999</v>
      </c>
      <c r="F1317">
        <v>0.07377643573248206</v>
      </c>
      <c r="G1317">
        <v>0.03795170539580168</v>
      </c>
      <c r="H1317">
        <v>-0.04097222358388812</v>
      </c>
      <c r="I1317">
        <v>1.00373505211926</v>
      </c>
      <c r="J1317">
        <v>0.4547621710385263</v>
      </c>
    </row>
    <row r="1318" spans="1:10">
      <c r="A1318" s="2">
        <v>32659</v>
      </c>
      <c r="B1318">
        <v>7</v>
      </c>
      <c r="C1318">
        <v>-0.03000000000000114</v>
      </c>
      <c r="D1318">
        <v>0.002878445715493613</v>
      </c>
      <c r="E1318">
        <v>2.284890681996999</v>
      </c>
      <c r="F1318">
        <v>0.07377643573248206</v>
      </c>
      <c r="G1318">
        <v>0.03795170539580168</v>
      </c>
      <c r="H1318">
        <v>-0.04097222358388812</v>
      </c>
      <c r="I1318">
        <v>1.002878445715494</v>
      </c>
      <c r="J1318">
        <v>0.4547621710385263</v>
      </c>
    </row>
    <row r="1319" spans="1:10">
      <c r="A1319" s="2">
        <v>32666</v>
      </c>
      <c r="B1319">
        <v>7</v>
      </c>
      <c r="C1319">
        <v>-0.3300000000000001</v>
      </c>
      <c r="D1319">
        <v>0.02771017290600002</v>
      </c>
      <c r="E1319">
        <v>2.284890681996999</v>
      </c>
      <c r="F1319">
        <v>0.07377643573248206</v>
      </c>
      <c r="G1319">
        <v>0.03795170539580168</v>
      </c>
      <c r="H1319">
        <v>-0.04097222358388812</v>
      </c>
      <c r="I1319">
        <v>1.027710172906</v>
      </c>
      <c r="J1319">
        <v>0.4547621710385263</v>
      </c>
    </row>
    <row r="1320" spans="1:10">
      <c r="A1320" s="2">
        <v>32673</v>
      </c>
      <c r="B1320">
        <v>7</v>
      </c>
      <c r="C1320">
        <v>-0.07000000000000028</v>
      </c>
      <c r="D1320">
        <v>-0.008005917296561166</v>
      </c>
      <c r="E1320">
        <v>2.284890681996999</v>
      </c>
      <c r="F1320">
        <v>0.07377643573248206</v>
      </c>
      <c r="G1320">
        <v>0.03795170539580168</v>
      </c>
      <c r="H1320">
        <v>-0.04097222358388812</v>
      </c>
      <c r="I1320">
        <v>0.9919940827034388</v>
      </c>
      <c r="J1320">
        <v>0.4547621710385263</v>
      </c>
    </row>
    <row r="1321" spans="1:10">
      <c r="A1321" s="2">
        <v>32680</v>
      </c>
      <c r="B1321">
        <v>7</v>
      </c>
      <c r="C1321">
        <v>0.1699999999999999</v>
      </c>
      <c r="D1321">
        <v>-0.006915999957500374</v>
      </c>
      <c r="E1321">
        <v>2.284890681996999</v>
      </c>
      <c r="F1321">
        <v>0.07377643573248206</v>
      </c>
      <c r="G1321">
        <v>0.03795170539580168</v>
      </c>
      <c r="H1321">
        <v>-0.04097222358388812</v>
      </c>
      <c r="I1321">
        <v>0.9930840000424996</v>
      </c>
      <c r="J1321">
        <v>0.4547621710385263</v>
      </c>
    </row>
    <row r="1322" spans="1:10">
      <c r="A1322" s="2">
        <v>32687</v>
      </c>
      <c r="B1322">
        <v>7</v>
      </c>
      <c r="C1322">
        <v>-0.1999999999999993</v>
      </c>
      <c r="D1322">
        <v>0.01796922333084557</v>
      </c>
      <c r="E1322">
        <v>2.284890681996999</v>
      </c>
      <c r="F1322">
        <v>0.07377643573248206</v>
      </c>
      <c r="G1322">
        <v>0.03795170539580168</v>
      </c>
      <c r="H1322">
        <v>-0.04097222358388812</v>
      </c>
      <c r="I1322">
        <v>1.017969223330845</v>
      </c>
      <c r="J1322">
        <v>0.4547621710385263</v>
      </c>
    </row>
    <row r="1323" spans="1:10">
      <c r="A1323" s="2">
        <v>32694</v>
      </c>
      <c r="B1323">
        <v>7</v>
      </c>
      <c r="C1323">
        <v>-0.0600000000000005</v>
      </c>
      <c r="D1323">
        <v>-0.01423930783841177</v>
      </c>
      <c r="E1323">
        <v>2.284890681996999</v>
      </c>
      <c r="F1323">
        <v>0.07377643573248206</v>
      </c>
      <c r="G1323">
        <v>0.03795170539580168</v>
      </c>
      <c r="H1323">
        <v>-0.04097222358388812</v>
      </c>
      <c r="I1323">
        <v>0.9857606921615882</v>
      </c>
      <c r="J1323">
        <v>0.4547621710385263</v>
      </c>
    </row>
    <row r="1324" spans="1:10">
      <c r="A1324" s="2">
        <v>32701</v>
      </c>
      <c r="B1324">
        <v>7</v>
      </c>
      <c r="C1324">
        <v>-0.1099999999999994</v>
      </c>
      <c r="D1324">
        <v>0.0330674103100782</v>
      </c>
      <c r="E1324">
        <v>2.284890681996999</v>
      </c>
      <c r="F1324">
        <v>0.07377643573248206</v>
      </c>
      <c r="G1324">
        <v>0.03795170539580168</v>
      </c>
      <c r="H1324">
        <v>-0.04097222358388812</v>
      </c>
      <c r="I1324">
        <v>1.033067410310078</v>
      </c>
      <c r="J1324">
        <v>0.4547621710385263</v>
      </c>
    </row>
    <row r="1325" spans="1:10">
      <c r="A1325" s="2">
        <v>32708</v>
      </c>
      <c r="B1325">
        <v>7</v>
      </c>
      <c r="C1325">
        <v>0.08999999999999986</v>
      </c>
      <c r="D1325">
        <v>0.02606636871729536</v>
      </c>
      <c r="E1325">
        <v>2.284890681996999</v>
      </c>
      <c r="F1325">
        <v>0.07377643573248206</v>
      </c>
      <c r="G1325">
        <v>0.03795170539580168</v>
      </c>
      <c r="H1325">
        <v>-0.04097222358388812</v>
      </c>
      <c r="I1325">
        <v>1.026066368717295</v>
      </c>
      <c r="J1325">
        <v>0.4547621710385263</v>
      </c>
    </row>
    <row r="1326" spans="1:10">
      <c r="A1326" s="2">
        <v>32715</v>
      </c>
      <c r="B1326">
        <v>7</v>
      </c>
      <c r="C1326">
        <v>-0.07000000000000028</v>
      </c>
      <c r="D1326">
        <v>0.005214703626567977</v>
      </c>
      <c r="E1326">
        <v>2.284890681996999</v>
      </c>
      <c r="F1326">
        <v>0.07377643573248206</v>
      </c>
      <c r="G1326">
        <v>0.03795170539580168</v>
      </c>
      <c r="H1326">
        <v>-0.04097222358388812</v>
      </c>
      <c r="I1326">
        <v>1.005214703626568</v>
      </c>
      <c r="J1326">
        <v>0.4547621710385263</v>
      </c>
    </row>
    <row r="1327" spans="1:10">
      <c r="A1327" s="2">
        <v>32722</v>
      </c>
      <c r="B1327">
        <v>7</v>
      </c>
      <c r="C1327">
        <v>-0.2599999999999998</v>
      </c>
      <c r="D1327">
        <v>0.02233037806028838</v>
      </c>
      <c r="E1327">
        <v>2.284890681996999</v>
      </c>
      <c r="F1327">
        <v>0.07377643573248206</v>
      </c>
      <c r="G1327">
        <v>0.03795170539580168</v>
      </c>
      <c r="H1327">
        <v>-0.04097222358388812</v>
      </c>
      <c r="I1327">
        <v>1.022330378060288</v>
      </c>
      <c r="J1327">
        <v>0.4547621710385263</v>
      </c>
    </row>
    <row r="1328" spans="1:10">
      <c r="A1328" s="2">
        <v>32729</v>
      </c>
      <c r="B1328">
        <v>7</v>
      </c>
      <c r="C1328">
        <v>0.2900000000000009</v>
      </c>
      <c r="D1328">
        <v>0.004839256562747677</v>
      </c>
      <c r="E1328">
        <v>2.284890681996999</v>
      </c>
      <c r="F1328">
        <v>0.07377643573248206</v>
      </c>
      <c r="G1328">
        <v>0.03795170539580168</v>
      </c>
      <c r="H1328">
        <v>-0.04097222358388812</v>
      </c>
      <c r="I1328">
        <v>1.004839256562748</v>
      </c>
      <c r="J1328">
        <v>0.4547621710385263</v>
      </c>
    </row>
    <row r="1329" spans="1:10">
      <c r="A1329" s="2">
        <v>32736</v>
      </c>
      <c r="B1329">
        <v>7</v>
      </c>
      <c r="C1329">
        <v>0.06999999999999851</v>
      </c>
      <c r="D1329">
        <v>-0.006188331548973946</v>
      </c>
      <c r="E1329">
        <v>2.284890681996999</v>
      </c>
      <c r="F1329">
        <v>0.07377643573248206</v>
      </c>
      <c r="G1329">
        <v>0.03795170539580168</v>
      </c>
      <c r="H1329">
        <v>-0.04097222358388812</v>
      </c>
      <c r="I1329">
        <v>0.9938116684510261</v>
      </c>
      <c r="J1329">
        <v>0.4547621710385263</v>
      </c>
    </row>
    <row r="1330" spans="1:10">
      <c r="A1330" s="2">
        <v>32743</v>
      </c>
      <c r="B1330">
        <v>7</v>
      </c>
      <c r="C1330">
        <v>0.1300000000000008</v>
      </c>
      <c r="D1330">
        <v>-0.0122868439587049</v>
      </c>
      <c r="E1330">
        <v>2.284890681996999</v>
      </c>
      <c r="F1330">
        <v>0.07377643573248206</v>
      </c>
      <c r="G1330">
        <v>0.03795170539580168</v>
      </c>
      <c r="H1330">
        <v>-0.04097222358388812</v>
      </c>
      <c r="I1330">
        <v>0.9877131560412951</v>
      </c>
      <c r="J1330">
        <v>0.4547621710385263</v>
      </c>
    </row>
    <row r="1331" spans="1:10">
      <c r="A1331" s="2">
        <v>32750</v>
      </c>
      <c r="B1331">
        <v>7</v>
      </c>
      <c r="C1331">
        <v>0</v>
      </c>
      <c r="D1331">
        <v>0.02519762957432767</v>
      </c>
      <c r="E1331">
        <v>2.284890681996999</v>
      </c>
      <c r="F1331">
        <v>0.07377643573248206</v>
      </c>
      <c r="G1331">
        <v>0.03795170539580168</v>
      </c>
      <c r="H1331">
        <v>-0.04097222358388812</v>
      </c>
      <c r="I1331">
        <v>1.025197629574328</v>
      </c>
      <c r="J1331">
        <v>0.4547621710385263</v>
      </c>
    </row>
    <row r="1332" spans="1:10">
      <c r="A1332" s="2">
        <v>32757</v>
      </c>
      <c r="B1332">
        <v>7</v>
      </c>
      <c r="C1332">
        <v>-0.08000000000000007</v>
      </c>
      <c r="D1332">
        <v>-0.004497971225804673</v>
      </c>
      <c r="E1332">
        <v>2.284890681996999</v>
      </c>
      <c r="F1332">
        <v>0.07377643573248206</v>
      </c>
      <c r="G1332">
        <v>0.03795170539580168</v>
      </c>
      <c r="H1332">
        <v>-0.04097222358388812</v>
      </c>
      <c r="I1332">
        <v>0.9955020287741954</v>
      </c>
      <c r="J1332">
        <v>0.4547621710385263</v>
      </c>
    </row>
    <row r="1333" spans="1:10">
      <c r="A1333" s="2">
        <v>32764</v>
      </c>
      <c r="B1333">
        <v>7</v>
      </c>
      <c r="C1333">
        <v>0.009999999999999787</v>
      </c>
      <c r="D1333">
        <v>-0.0141957405911222</v>
      </c>
      <c r="E1333">
        <v>2.284890681996999</v>
      </c>
      <c r="F1333">
        <v>0.07377643573248206</v>
      </c>
      <c r="G1333">
        <v>0.03795170539580168</v>
      </c>
      <c r="H1333">
        <v>-0.04097222358388812</v>
      </c>
      <c r="I1333">
        <v>0.9858042594088778</v>
      </c>
      <c r="J1333">
        <v>0.4547621710385263</v>
      </c>
    </row>
    <row r="1334" spans="1:10">
      <c r="A1334" s="2">
        <v>32771</v>
      </c>
      <c r="B1334">
        <v>7</v>
      </c>
      <c r="C1334">
        <v>-0.02999999999999936</v>
      </c>
      <c r="D1334">
        <v>-0.001190567988522903</v>
      </c>
      <c r="E1334">
        <v>2.284890681996999</v>
      </c>
      <c r="F1334">
        <v>0.07377643573248206</v>
      </c>
      <c r="G1334">
        <v>0.03795170539580168</v>
      </c>
      <c r="H1334">
        <v>-0.04097222358388812</v>
      </c>
      <c r="I1334">
        <v>0.9988094320114771</v>
      </c>
      <c r="J1334">
        <v>0.4547621710385263</v>
      </c>
    </row>
    <row r="1335" spans="1:10">
      <c r="A1335" s="2">
        <v>32778</v>
      </c>
      <c r="B1335">
        <v>7</v>
      </c>
      <c r="C1335">
        <v>0.1500000000000004</v>
      </c>
      <c r="D1335">
        <v>-0.003528695239473089</v>
      </c>
      <c r="E1335">
        <v>2.284890681996999</v>
      </c>
      <c r="F1335">
        <v>0.07377643573248206</v>
      </c>
      <c r="G1335">
        <v>0.03795170539580168</v>
      </c>
      <c r="H1335">
        <v>-0.04097222358388812</v>
      </c>
      <c r="I1335">
        <v>0.9964713047605269</v>
      </c>
      <c r="J1335">
        <v>0.4547621710385263</v>
      </c>
    </row>
    <row r="1336" spans="1:10">
      <c r="A1336" s="2">
        <v>32785</v>
      </c>
      <c r="B1336">
        <v>7</v>
      </c>
      <c r="C1336">
        <v>-0.08000000000000007</v>
      </c>
      <c r="D1336">
        <v>0.02900873727844347</v>
      </c>
      <c r="E1336">
        <v>2.284890681996999</v>
      </c>
      <c r="F1336">
        <v>0.07377643573248206</v>
      </c>
      <c r="G1336">
        <v>0.03795170539580168</v>
      </c>
      <c r="H1336">
        <v>-0.04097222358388812</v>
      </c>
      <c r="I1336">
        <v>1.029008737278444</v>
      </c>
      <c r="J1336">
        <v>0.4547621710385263</v>
      </c>
    </row>
    <row r="1337" spans="1:10">
      <c r="A1337" s="2">
        <v>32792</v>
      </c>
      <c r="B1337">
        <v>7</v>
      </c>
      <c r="C1337">
        <v>-0.1500000000000004</v>
      </c>
      <c r="D1337">
        <v>-0.01216402945038777</v>
      </c>
      <c r="E1337">
        <v>2.284890681996999</v>
      </c>
      <c r="F1337">
        <v>0.07377643573248206</v>
      </c>
      <c r="G1337">
        <v>0.03795170539580168</v>
      </c>
      <c r="H1337">
        <v>-0.04097222358388812</v>
      </c>
      <c r="I1337">
        <v>0.9878359705496123</v>
      </c>
      <c r="J1337">
        <v>0.4547621710385263</v>
      </c>
    </row>
    <row r="1338" spans="1:10">
      <c r="A1338" s="2">
        <v>32799</v>
      </c>
      <c r="B1338">
        <v>7</v>
      </c>
      <c r="C1338">
        <v>-0.0600000000000005</v>
      </c>
      <c r="D1338">
        <v>-0.04763972730001127</v>
      </c>
      <c r="E1338">
        <v>2.284890681996999</v>
      </c>
      <c r="F1338">
        <v>0.07377643573248206</v>
      </c>
      <c r="G1338">
        <v>0.03795170539580168</v>
      </c>
      <c r="H1338">
        <v>-0.04097222358388812</v>
      </c>
      <c r="I1338">
        <v>0.9523602726999887</v>
      </c>
      <c r="J1338">
        <v>0.4547621710385263</v>
      </c>
    </row>
    <row r="1339" spans="1:10">
      <c r="A1339" s="2">
        <v>32806</v>
      </c>
      <c r="B1339">
        <v>7</v>
      </c>
      <c r="C1339">
        <v>-0.1499999999999995</v>
      </c>
      <c r="D1339">
        <v>0.004357120571564895</v>
      </c>
      <c r="E1339">
        <v>2.284890681996999</v>
      </c>
      <c r="F1339">
        <v>0.07377643573248206</v>
      </c>
      <c r="G1339">
        <v>0.03795170539580168</v>
      </c>
      <c r="H1339">
        <v>-0.04097222358388812</v>
      </c>
      <c r="I1339">
        <v>1.004357120571565</v>
      </c>
      <c r="J1339">
        <v>0.4547621710385263</v>
      </c>
    </row>
    <row r="1340" spans="1:10">
      <c r="A1340" s="2">
        <v>32813</v>
      </c>
      <c r="B1340">
        <v>7</v>
      </c>
      <c r="C1340">
        <v>0.04999999999999982</v>
      </c>
      <c r="D1340">
        <v>0.0114902437771356</v>
      </c>
      <c r="E1340">
        <v>2.284890681996999</v>
      </c>
      <c r="F1340">
        <v>0.07377643573248206</v>
      </c>
      <c r="G1340">
        <v>0.03795170539580168</v>
      </c>
      <c r="H1340">
        <v>-0.04097222358388812</v>
      </c>
      <c r="I1340">
        <v>1.011490243777136</v>
      </c>
      <c r="J1340">
        <v>0.4547621710385263</v>
      </c>
    </row>
    <row r="1341" spans="1:10">
      <c r="A1341" s="2">
        <v>32820</v>
      </c>
      <c r="B1341">
        <v>7</v>
      </c>
      <c r="C1341">
        <v>-0.04000000000000004</v>
      </c>
      <c r="D1341">
        <v>0.001955731007654261</v>
      </c>
      <c r="E1341">
        <v>2.284890681996999</v>
      </c>
      <c r="F1341">
        <v>0.07377643573248206</v>
      </c>
      <c r="G1341">
        <v>0.03795170539580168</v>
      </c>
      <c r="H1341">
        <v>-0.04097222358388812</v>
      </c>
      <c r="I1341">
        <v>1.001955731007654</v>
      </c>
      <c r="J1341">
        <v>0.4547621710385263</v>
      </c>
    </row>
    <row r="1342" spans="1:10">
      <c r="A1342" s="2">
        <v>32827</v>
      </c>
      <c r="B1342">
        <v>7</v>
      </c>
      <c r="C1342">
        <v>-0.04999999999999982</v>
      </c>
      <c r="D1342">
        <v>0.02690721857629326</v>
      </c>
      <c r="E1342">
        <v>2.284890681996999</v>
      </c>
      <c r="F1342">
        <v>0.07377643573248206</v>
      </c>
      <c r="G1342">
        <v>0.03795170539580168</v>
      </c>
      <c r="H1342">
        <v>-0.04097222358388812</v>
      </c>
      <c r="I1342">
        <v>1.026907218576293</v>
      </c>
      <c r="J1342">
        <v>0.4547621710385263</v>
      </c>
    </row>
    <row r="1343" spans="1:10">
      <c r="A1343" s="2">
        <v>32834</v>
      </c>
      <c r="B1343">
        <v>7</v>
      </c>
      <c r="C1343">
        <v>-0.01000000000000068</v>
      </c>
      <c r="D1343">
        <v>-0.008646238886120556</v>
      </c>
      <c r="E1343">
        <v>2.284890681996999</v>
      </c>
      <c r="F1343">
        <v>0.07377643573248206</v>
      </c>
      <c r="G1343">
        <v>0.03795170539580168</v>
      </c>
      <c r="H1343">
        <v>-0.04097222358388812</v>
      </c>
      <c r="I1343">
        <v>0.9913537611138794</v>
      </c>
      <c r="J1343">
        <v>0.4547621710385263</v>
      </c>
    </row>
    <row r="1344" spans="1:10">
      <c r="A1344" s="2">
        <v>32841</v>
      </c>
      <c r="B1344">
        <v>7</v>
      </c>
      <c r="C1344">
        <v>0.07000000000000028</v>
      </c>
      <c r="D1344">
        <v>0.02173179276403674</v>
      </c>
      <c r="E1344">
        <v>2.284890681996999</v>
      </c>
      <c r="F1344">
        <v>0.07377643573248206</v>
      </c>
      <c r="G1344">
        <v>0.03795170539580168</v>
      </c>
      <c r="H1344">
        <v>-0.04097222358388812</v>
      </c>
      <c r="I1344">
        <v>1.021731792764037</v>
      </c>
      <c r="J1344">
        <v>0.4547621710385263</v>
      </c>
    </row>
    <row r="1345" spans="1:10">
      <c r="A1345" s="2">
        <v>32848</v>
      </c>
      <c r="B1345">
        <v>7</v>
      </c>
      <c r="C1345">
        <v>-0.03000000000000025</v>
      </c>
      <c r="D1345">
        <v>0.01798565078018961</v>
      </c>
      <c r="E1345">
        <v>2.284890681996999</v>
      </c>
      <c r="F1345">
        <v>0.07377643573248206</v>
      </c>
      <c r="G1345">
        <v>0.03795170539580168</v>
      </c>
      <c r="H1345">
        <v>-0.04097222358388812</v>
      </c>
      <c r="I1345">
        <v>1.01798565078019</v>
      </c>
      <c r="J1345">
        <v>0.4547621710385263</v>
      </c>
    </row>
    <row r="1346" spans="1:10">
      <c r="A1346" s="2">
        <v>32855</v>
      </c>
      <c r="B1346">
        <v>7</v>
      </c>
      <c r="C1346">
        <v>-0.02999999999999936</v>
      </c>
      <c r="D1346">
        <v>0.006988150188651357</v>
      </c>
      <c r="E1346">
        <v>2.284890681996999</v>
      </c>
      <c r="F1346">
        <v>0.07377643573248206</v>
      </c>
      <c r="G1346">
        <v>0.03795170539580168</v>
      </c>
      <c r="H1346">
        <v>-0.04097222358388812</v>
      </c>
      <c r="I1346">
        <v>1.006988150188651</v>
      </c>
      <c r="J1346">
        <v>0.4547621710385263</v>
      </c>
    </row>
    <row r="1347" spans="1:10">
      <c r="A1347" s="2">
        <v>32862</v>
      </c>
      <c r="B1347">
        <v>7</v>
      </c>
      <c r="C1347">
        <v>-0.05000000000000071</v>
      </c>
      <c r="D1347">
        <v>-0.02689444909652151</v>
      </c>
      <c r="E1347">
        <v>2.284890681996999</v>
      </c>
      <c r="F1347">
        <v>0.07377643573248206</v>
      </c>
      <c r="G1347">
        <v>0.03795170539580168</v>
      </c>
      <c r="H1347">
        <v>-0.04097222358388812</v>
      </c>
      <c r="I1347">
        <v>0.9731055509034785</v>
      </c>
      <c r="J1347">
        <v>0.4547621710385263</v>
      </c>
    </row>
    <row r="1348" spans="1:10">
      <c r="A1348" s="2">
        <v>32869</v>
      </c>
      <c r="B1348">
        <v>7</v>
      </c>
      <c r="C1348">
        <v>0.1700000000000008</v>
      </c>
      <c r="D1348">
        <v>0.03178851065355009</v>
      </c>
      <c r="E1348">
        <v>2.284890681996999</v>
      </c>
      <c r="F1348">
        <v>0.07377643573248206</v>
      </c>
      <c r="G1348">
        <v>0.03795170539580168</v>
      </c>
      <c r="H1348">
        <v>-0.04097222358388812</v>
      </c>
      <c r="I1348">
        <v>1.03178851065355</v>
      </c>
      <c r="J1348">
        <v>0.4547621710385263</v>
      </c>
    </row>
    <row r="1349" spans="1:10">
      <c r="A1349" s="2">
        <v>32876</v>
      </c>
      <c r="B1349">
        <v>7</v>
      </c>
      <c r="C1349">
        <v>0.04999999999999982</v>
      </c>
      <c r="D1349">
        <v>0.01541685937735666</v>
      </c>
      <c r="E1349">
        <v>2.057492907324958</v>
      </c>
      <c r="F1349">
        <v>0.08119223534234259</v>
      </c>
      <c r="G1349">
        <v>0.0451423363480566</v>
      </c>
      <c r="H1349">
        <v>-0.06865900067334117</v>
      </c>
      <c r="I1349">
        <v>1.015416859377357</v>
      </c>
      <c r="J1349">
        <v>0.5762485415642369</v>
      </c>
    </row>
    <row r="1350" spans="1:10">
      <c r="A1350" s="2">
        <v>32883</v>
      </c>
      <c r="B1350">
        <v>7</v>
      </c>
      <c r="C1350">
        <v>0.03999999999999915</v>
      </c>
      <c r="D1350">
        <v>-0.02621503385366759</v>
      </c>
      <c r="E1350">
        <v>2.057492907324958</v>
      </c>
      <c r="F1350">
        <v>0.08119223534234259</v>
      </c>
      <c r="G1350">
        <v>0.0451423363480566</v>
      </c>
      <c r="H1350">
        <v>-0.06865900067334117</v>
      </c>
      <c r="I1350">
        <v>0.9737849661463324</v>
      </c>
      <c r="J1350">
        <v>0.5762485415642369</v>
      </c>
    </row>
    <row r="1351" spans="1:10">
      <c r="A1351" s="2">
        <v>32890</v>
      </c>
      <c r="B1351">
        <v>7</v>
      </c>
      <c r="C1351">
        <v>0.1600000000000001</v>
      </c>
      <c r="D1351">
        <v>-0.02748075376492747</v>
      </c>
      <c r="E1351">
        <v>2.057492907324958</v>
      </c>
      <c r="F1351">
        <v>0.08119223534234259</v>
      </c>
      <c r="G1351">
        <v>0.0451423363480566</v>
      </c>
      <c r="H1351">
        <v>-0.06865900067334117</v>
      </c>
      <c r="I1351">
        <v>0.9725192462350726</v>
      </c>
      <c r="J1351">
        <v>0.5762485415642369</v>
      </c>
    </row>
    <row r="1352" spans="1:10">
      <c r="A1352" s="2">
        <v>32897</v>
      </c>
      <c r="B1352">
        <v>7</v>
      </c>
      <c r="C1352">
        <v>0.1900000000000013</v>
      </c>
      <c r="D1352">
        <v>-0.01672076135977504</v>
      </c>
      <c r="E1352">
        <v>2.057492907324958</v>
      </c>
      <c r="F1352">
        <v>0.08119223534234259</v>
      </c>
      <c r="G1352">
        <v>0.0451423363480566</v>
      </c>
      <c r="H1352">
        <v>-0.06865900067334117</v>
      </c>
      <c r="I1352">
        <v>0.9832792386402249</v>
      </c>
      <c r="J1352">
        <v>0.5762485415642369</v>
      </c>
    </row>
    <row r="1353" spans="1:10">
      <c r="A1353" s="2">
        <v>32904</v>
      </c>
      <c r="B1353">
        <v>7</v>
      </c>
      <c r="C1353">
        <v>0.04999999999999893</v>
      </c>
      <c r="D1353">
        <v>0.02434917287650294</v>
      </c>
      <c r="E1353">
        <v>2.057492907324958</v>
      </c>
      <c r="F1353">
        <v>0.08119223534234259</v>
      </c>
      <c r="G1353">
        <v>0.0451423363480566</v>
      </c>
      <c r="H1353">
        <v>-0.06865900067334117</v>
      </c>
      <c r="I1353">
        <v>1.024349172876503</v>
      </c>
      <c r="J1353">
        <v>0.5762485415642369</v>
      </c>
    </row>
    <row r="1354" spans="1:10">
      <c r="A1354" s="2">
        <v>32911</v>
      </c>
      <c r="B1354">
        <v>7</v>
      </c>
      <c r="C1354">
        <v>0.08999999999999986</v>
      </c>
      <c r="D1354">
        <v>0.009149210803421969</v>
      </c>
      <c r="E1354">
        <v>2.057492907324958</v>
      </c>
      <c r="F1354">
        <v>0.08119223534234259</v>
      </c>
      <c r="G1354">
        <v>0.0451423363480566</v>
      </c>
      <c r="H1354">
        <v>-0.06865900067334117</v>
      </c>
      <c r="I1354">
        <v>1.009149210803422</v>
      </c>
      <c r="J1354">
        <v>0.5762485415642369</v>
      </c>
    </row>
    <row r="1355" spans="1:10">
      <c r="A1355" s="2">
        <v>32918</v>
      </c>
      <c r="B1355">
        <v>7</v>
      </c>
      <c r="C1355">
        <v>-0.1600000000000001</v>
      </c>
      <c r="D1355">
        <v>0.007800662671879595</v>
      </c>
      <c r="E1355">
        <v>2.057492907324958</v>
      </c>
      <c r="F1355">
        <v>0.08119223534234259</v>
      </c>
      <c r="G1355">
        <v>0.0451423363480566</v>
      </c>
      <c r="H1355">
        <v>-0.06865900067334117</v>
      </c>
      <c r="I1355">
        <v>1.00780066267188</v>
      </c>
      <c r="J1355">
        <v>0.5762485415642369</v>
      </c>
    </row>
    <row r="1356" spans="1:10">
      <c r="A1356" s="2">
        <v>32925</v>
      </c>
      <c r="B1356">
        <v>7</v>
      </c>
      <c r="C1356">
        <v>0.2599999999999998</v>
      </c>
      <c r="D1356">
        <v>-0.002602769117627999</v>
      </c>
      <c r="E1356">
        <v>2.057492907324958</v>
      </c>
      <c r="F1356">
        <v>0.08119223534234259</v>
      </c>
      <c r="G1356">
        <v>0.0451423363480566</v>
      </c>
      <c r="H1356">
        <v>-0.06865900067334117</v>
      </c>
      <c r="I1356">
        <v>0.997397230882372</v>
      </c>
      <c r="J1356">
        <v>0.5762485415642369</v>
      </c>
    </row>
    <row r="1357" spans="1:10">
      <c r="A1357" s="2">
        <v>32932</v>
      </c>
      <c r="B1357">
        <v>7</v>
      </c>
      <c r="C1357">
        <v>-0.1099999999999994</v>
      </c>
      <c r="D1357">
        <v>0.01821693560790244</v>
      </c>
      <c r="E1357">
        <v>2.057492907324958</v>
      </c>
      <c r="F1357">
        <v>0.08119223534234259</v>
      </c>
      <c r="G1357">
        <v>0.0451423363480566</v>
      </c>
      <c r="H1357">
        <v>-0.06865900067334117</v>
      </c>
      <c r="I1357">
        <v>1.018216935607902</v>
      </c>
      <c r="J1357">
        <v>0.5762485415642369</v>
      </c>
    </row>
    <row r="1358" spans="1:10">
      <c r="A1358" s="2">
        <v>32939</v>
      </c>
      <c r="B1358">
        <v>7</v>
      </c>
      <c r="C1358">
        <v>0.07000000000000028</v>
      </c>
      <c r="D1358">
        <v>0.011994807329386</v>
      </c>
      <c r="E1358">
        <v>2.057492907324958</v>
      </c>
      <c r="F1358">
        <v>0.08119223534234259</v>
      </c>
      <c r="G1358">
        <v>0.0451423363480566</v>
      </c>
      <c r="H1358">
        <v>-0.06865900067334117</v>
      </c>
      <c r="I1358">
        <v>1.011994807329386</v>
      </c>
      <c r="J1358">
        <v>0.5762485415642369</v>
      </c>
    </row>
    <row r="1359" spans="1:10">
      <c r="A1359" s="2">
        <v>32946</v>
      </c>
      <c r="B1359">
        <v>7</v>
      </c>
      <c r="C1359">
        <v>0.07000000000000028</v>
      </c>
      <c r="D1359">
        <v>-0.008003206927530041</v>
      </c>
      <c r="E1359">
        <v>2.057492907324958</v>
      </c>
      <c r="F1359">
        <v>0.08119223534234259</v>
      </c>
      <c r="G1359">
        <v>0.0451423363480566</v>
      </c>
      <c r="H1359">
        <v>-0.06865900067334117</v>
      </c>
      <c r="I1359">
        <v>0.9919967930724699</v>
      </c>
      <c r="J1359">
        <v>0.5762485415642369</v>
      </c>
    </row>
    <row r="1360" spans="1:10">
      <c r="A1360" s="2">
        <v>32953</v>
      </c>
      <c r="B1360">
        <v>7</v>
      </c>
      <c r="C1360">
        <v>-0.09999999999999964</v>
      </c>
      <c r="D1360">
        <v>0.006088934960619231</v>
      </c>
      <c r="E1360">
        <v>2.057492907324958</v>
      </c>
      <c r="F1360">
        <v>0.08119223534234259</v>
      </c>
      <c r="G1360">
        <v>0.0451423363480566</v>
      </c>
      <c r="H1360">
        <v>-0.06865900067334117</v>
      </c>
      <c r="I1360">
        <v>1.006088934960619</v>
      </c>
      <c r="J1360">
        <v>0.5762485415642369</v>
      </c>
    </row>
    <row r="1361" spans="1:10">
      <c r="A1361" s="2">
        <v>32960</v>
      </c>
      <c r="B1361">
        <v>7</v>
      </c>
      <c r="C1361">
        <v>-0.04000000000000092</v>
      </c>
      <c r="D1361">
        <v>0.002447392465327689</v>
      </c>
      <c r="E1361">
        <v>2.057492907324958</v>
      </c>
      <c r="F1361">
        <v>0.08119223534234259</v>
      </c>
      <c r="G1361">
        <v>0.0451423363480566</v>
      </c>
      <c r="H1361">
        <v>-0.06865900067334117</v>
      </c>
      <c r="I1361">
        <v>1.002447392465328</v>
      </c>
      <c r="J1361">
        <v>0.5762485415642369</v>
      </c>
    </row>
    <row r="1362" spans="1:10">
      <c r="A1362" s="2">
        <v>32967</v>
      </c>
      <c r="B1362">
        <v>7</v>
      </c>
      <c r="C1362">
        <v>0.04000000000000092</v>
      </c>
      <c r="D1362">
        <v>-0.00197394964431352</v>
      </c>
      <c r="E1362">
        <v>2.057492907324958</v>
      </c>
      <c r="F1362">
        <v>0.08119223534234259</v>
      </c>
      <c r="G1362">
        <v>0.0451423363480566</v>
      </c>
      <c r="H1362">
        <v>-0.06865900067334117</v>
      </c>
      <c r="I1362">
        <v>0.9980260503556865</v>
      </c>
      <c r="J1362">
        <v>0.5762485415642369</v>
      </c>
    </row>
    <row r="1363" spans="1:10">
      <c r="A1363" s="2">
        <v>32974</v>
      </c>
      <c r="B1363">
        <v>7</v>
      </c>
      <c r="C1363">
        <v>0.08000000000000007</v>
      </c>
      <c r="D1363">
        <v>-0.01568547103832299</v>
      </c>
      <c r="E1363">
        <v>2.057492907324958</v>
      </c>
      <c r="F1363">
        <v>0.08119223534234259</v>
      </c>
      <c r="G1363">
        <v>0.0451423363480566</v>
      </c>
      <c r="H1363">
        <v>-0.06865900067334117</v>
      </c>
      <c r="I1363">
        <v>0.984314528961677</v>
      </c>
      <c r="J1363">
        <v>0.5762485415642369</v>
      </c>
    </row>
    <row r="1364" spans="1:10">
      <c r="A1364" s="2">
        <v>32981</v>
      </c>
      <c r="B1364">
        <v>7</v>
      </c>
      <c r="C1364">
        <v>0.2299999999999986</v>
      </c>
      <c r="D1364">
        <v>0.003046379496259082</v>
      </c>
      <c r="E1364">
        <v>2.057492907324958</v>
      </c>
      <c r="F1364">
        <v>0.08119223534234259</v>
      </c>
      <c r="G1364">
        <v>0.0451423363480566</v>
      </c>
      <c r="H1364">
        <v>-0.06865900067334117</v>
      </c>
      <c r="I1364">
        <v>1.003046379496259</v>
      </c>
      <c r="J1364">
        <v>0.5762485415642369</v>
      </c>
    </row>
    <row r="1365" spans="1:10">
      <c r="A1365" s="2">
        <v>32988</v>
      </c>
      <c r="B1365">
        <v>7</v>
      </c>
      <c r="C1365">
        <v>0.1500000000000004</v>
      </c>
      <c r="D1365">
        <v>-0.02509986359438747</v>
      </c>
      <c r="E1365">
        <v>2.057492907324958</v>
      </c>
      <c r="F1365">
        <v>0.08119223534234259</v>
      </c>
      <c r="G1365">
        <v>0.0451423363480566</v>
      </c>
      <c r="H1365">
        <v>-0.06865900067334117</v>
      </c>
      <c r="I1365">
        <v>0.9749001364056126</v>
      </c>
      <c r="J1365">
        <v>0.5762485415642369</v>
      </c>
    </row>
    <row r="1366" spans="1:10">
      <c r="A1366" s="2">
        <v>32995</v>
      </c>
      <c r="B1366">
        <v>7</v>
      </c>
      <c r="C1366">
        <v>0.08000000000000007</v>
      </c>
      <c r="D1366">
        <v>-0.005130186522564069</v>
      </c>
      <c r="E1366">
        <v>2.057492907324958</v>
      </c>
      <c r="F1366">
        <v>0.08119223534234259</v>
      </c>
      <c r="G1366">
        <v>0.0451423363480566</v>
      </c>
      <c r="H1366">
        <v>-0.06865900067334117</v>
      </c>
      <c r="I1366">
        <v>0.994869813477436</v>
      </c>
      <c r="J1366">
        <v>0.5762485415642369</v>
      </c>
    </row>
    <row r="1367" spans="1:10">
      <c r="A1367" s="2">
        <v>33002</v>
      </c>
      <c r="B1367">
        <v>7</v>
      </c>
      <c r="C1367">
        <v>-0.2099999999999991</v>
      </c>
      <c r="D1367">
        <v>0.02585034766629707</v>
      </c>
      <c r="E1367">
        <v>2.057492907324958</v>
      </c>
      <c r="F1367">
        <v>0.08119223534234259</v>
      </c>
      <c r="G1367">
        <v>0.0451423363480566</v>
      </c>
      <c r="H1367">
        <v>-0.06865900067334117</v>
      </c>
      <c r="I1367">
        <v>1.025850347666297</v>
      </c>
      <c r="J1367">
        <v>0.5762485415642369</v>
      </c>
    </row>
    <row r="1368" spans="1:10">
      <c r="A1368" s="2">
        <v>33009</v>
      </c>
      <c r="B1368">
        <v>7</v>
      </c>
      <c r="C1368">
        <v>-0.2000000000000011</v>
      </c>
      <c r="D1368">
        <v>0.01880490400433754</v>
      </c>
      <c r="E1368">
        <v>2.057492907324958</v>
      </c>
      <c r="F1368">
        <v>0.08119223534234259</v>
      </c>
      <c r="G1368">
        <v>0.0451423363480566</v>
      </c>
      <c r="H1368">
        <v>-0.06865900067334117</v>
      </c>
      <c r="I1368">
        <v>1.018804904004337</v>
      </c>
      <c r="J1368">
        <v>0.5762485415642369</v>
      </c>
    </row>
    <row r="1369" spans="1:10">
      <c r="A1369" s="2">
        <v>33016</v>
      </c>
      <c r="B1369">
        <v>7</v>
      </c>
      <c r="C1369">
        <v>-0.07000000000000028</v>
      </c>
      <c r="D1369">
        <v>0.004944093932085646</v>
      </c>
      <c r="E1369">
        <v>2.057492907324958</v>
      </c>
      <c r="F1369">
        <v>0.08119223534234259</v>
      </c>
      <c r="G1369">
        <v>0.0451423363480566</v>
      </c>
      <c r="H1369">
        <v>-0.06865900067334117</v>
      </c>
      <c r="I1369">
        <v>1.004944093932086</v>
      </c>
      <c r="J1369">
        <v>0.5762485415642369</v>
      </c>
    </row>
    <row r="1370" spans="1:10">
      <c r="A1370" s="2">
        <v>33023</v>
      </c>
      <c r="B1370">
        <v>7</v>
      </c>
      <c r="C1370">
        <v>0.009999999999999787</v>
      </c>
      <c r="D1370">
        <v>-0.002329957614751713</v>
      </c>
      <c r="E1370">
        <v>2.057492907324958</v>
      </c>
      <c r="F1370">
        <v>0.08119223534234259</v>
      </c>
      <c r="G1370">
        <v>0.0451423363480566</v>
      </c>
      <c r="H1370">
        <v>-0.06865900067334117</v>
      </c>
      <c r="I1370">
        <v>0.9976700423852483</v>
      </c>
      <c r="J1370">
        <v>0.5762485415642369</v>
      </c>
    </row>
    <row r="1371" spans="1:10">
      <c r="A1371" s="2">
        <v>33030</v>
      </c>
      <c r="B1371">
        <v>7</v>
      </c>
      <c r="C1371">
        <v>-0.1599999999999984</v>
      </c>
      <c r="D1371">
        <v>0.004507724361973896</v>
      </c>
      <c r="E1371">
        <v>2.057492907324958</v>
      </c>
      <c r="F1371">
        <v>0.08119223534234259</v>
      </c>
      <c r="G1371">
        <v>0.0451423363480566</v>
      </c>
      <c r="H1371">
        <v>-0.06865900067334117</v>
      </c>
      <c r="I1371">
        <v>1.004507724361974</v>
      </c>
      <c r="J1371">
        <v>0.5762485415642369</v>
      </c>
    </row>
    <row r="1372" spans="1:10">
      <c r="A1372" s="2">
        <v>33037</v>
      </c>
      <c r="B1372">
        <v>7</v>
      </c>
      <c r="C1372">
        <v>-0.0600000000000005</v>
      </c>
      <c r="D1372">
        <v>-0.002532035713426138</v>
      </c>
      <c r="E1372">
        <v>2.057492907324958</v>
      </c>
      <c r="F1372">
        <v>0.08119223534234259</v>
      </c>
      <c r="G1372">
        <v>0.0451423363480566</v>
      </c>
      <c r="H1372">
        <v>-0.06865900067334117</v>
      </c>
      <c r="I1372">
        <v>0.9974679642865739</v>
      </c>
      <c r="J1372">
        <v>0.5762485415642369</v>
      </c>
    </row>
    <row r="1373" spans="1:10">
      <c r="A1373" s="2">
        <v>33044</v>
      </c>
      <c r="B1373">
        <v>7</v>
      </c>
      <c r="C1373">
        <v>0.1500000000000004</v>
      </c>
      <c r="D1373">
        <v>-0.00602169153286861</v>
      </c>
      <c r="E1373">
        <v>2.057492907324958</v>
      </c>
      <c r="F1373">
        <v>0.08119223534234259</v>
      </c>
      <c r="G1373">
        <v>0.0451423363480566</v>
      </c>
      <c r="H1373">
        <v>-0.06865900067334117</v>
      </c>
      <c r="I1373">
        <v>0.9939783084671314</v>
      </c>
      <c r="J1373">
        <v>0.5762485415642369</v>
      </c>
    </row>
    <row r="1374" spans="1:10">
      <c r="A1374" s="2">
        <v>33051</v>
      </c>
      <c r="B1374">
        <v>7</v>
      </c>
      <c r="C1374">
        <v>-0.03000000000000114</v>
      </c>
      <c r="D1374">
        <v>-0.02241461883278426</v>
      </c>
      <c r="E1374">
        <v>2.057492907324958</v>
      </c>
      <c r="F1374">
        <v>0.08119223534234259</v>
      </c>
      <c r="G1374">
        <v>0.0451423363480566</v>
      </c>
      <c r="H1374">
        <v>-0.06865900067334117</v>
      </c>
      <c r="I1374">
        <v>0.9775853811672157</v>
      </c>
      <c r="J1374">
        <v>0.5762485415642369</v>
      </c>
    </row>
    <row r="1375" spans="1:10">
      <c r="A1375" s="2">
        <v>33057</v>
      </c>
      <c r="B1375">
        <v>7</v>
      </c>
      <c r="C1375">
        <v>-0.1199999999999992</v>
      </c>
      <c r="D1375">
        <v>0.009516170361199316</v>
      </c>
      <c r="E1375">
        <v>2.057492907324958</v>
      </c>
      <c r="F1375">
        <v>0.08119223534234259</v>
      </c>
      <c r="G1375">
        <v>0.0451423363480566</v>
      </c>
      <c r="H1375">
        <v>-0.06865900067334117</v>
      </c>
      <c r="I1375">
        <v>1.009516170361199</v>
      </c>
      <c r="J1375">
        <v>0.5762485415642369</v>
      </c>
    </row>
    <row r="1376" spans="1:10">
      <c r="A1376" s="2">
        <v>33065</v>
      </c>
      <c r="B1376">
        <v>7</v>
      </c>
      <c r="C1376">
        <v>0.1699999999999999</v>
      </c>
      <c r="D1376">
        <v>0.006685246898447016</v>
      </c>
      <c r="E1376">
        <v>2.057492907324958</v>
      </c>
      <c r="F1376">
        <v>0.08119223534234259</v>
      </c>
      <c r="G1376">
        <v>0.0451423363480566</v>
      </c>
      <c r="H1376">
        <v>-0.06865900067334117</v>
      </c>
      <c r="I1376">
        <v>1.006685246898447</v>
      </c>
      <c r="J1376">
        <v>0.5762485415642369</v>
      </c>
    </row>
    <row r="1377" spans="1:10">
      <c r="A1377" s="2">
        <v>33072</v>
      </c>
      <c r="B1377">
        <v>7</v>
      </c>
      <c r="C1377">
        <v>-0.07000000000000028</v>
      </c>
      <c r="D1377">
        <v>0.002092251341113641</v>
      </c>
      <c r="E1377">
        <v>2.057492907324958</v>
      </c>
      <c r="F1377">
        <v>0.08119223534234259</v>
      </c>
      <c r="G1377">
        <v>0.0451423363480566</v>
      </c>
      <c r="H1377">
        <v>-0.06865900067334117</v>
      </c>
      <c r="I1377">
        <v>1.002092251341114</v>
      </c>
      <c r="J1377">
        <v>0.5762485415642369</v>
      </c>
    </row>
    <row r="1378" spans="1:10">
      <c r="A1378" s="2">
        <v>33079</v>
      </c>
      <c r="B1378">
        <v>7</v>
      </c>
      <c r="C1378">
        <v>-0.009999999999999787</v>
      </c>
      <c r="D1378">
        <v>-0.003300073971045345</v>
      </c>
      <c r="E1378">
        <v>2.057492907324958</v>
      </c>
      <c r="F1378">
        <v>0.08119223534234259</v>
      </c>
      <c r="G1378">
        <v>0.0451423363480566</v>
      </c>
      <c r="H1378">
        <v>-0.06865900067334117</v>
      </c>
      <c r="I1378">
        <v>0.9966999260289546</v>
      </c>
      <c r="J1378">
        <v>0.5762485415642369</v>
      </c>
    </row>
    <row r="1379" spans="1:10">
      <c r="A1379" s="2">
        <v>33086</v>
      </c>
      <c r="B1379">
        <v>7</v>
      </c>
      <c r="C1379">
        <v>-0.2000000000000011</v>
      </c>
      <c r="D1379">
        <v>0.009889981610106152</v>
      </c>
      <c r="E1379">
        <v>2.057492907324958</v>
      </c>
      <c r="F1379">
        <v>0.08119223534234259</v>
      </c>
      <c r="G1379">
        <v>0.0451423363480566</v>
      </c>
      <c r="H1379">
        <v>-0.06865900067334117</v>
      </c>
      <c r="I1379">
        <v>1.009889981610106</v>
      </c>
      <c r="J1379">
        <v>0.5762485415642369</v>
      </c>
    </row>
    <row r="1380" spans="1:10">
      <c r="A1380" s="2">
        <v>33093</v>
      </c>
      <c r="B1380">
        <v>7</v>
      </c>
      <c r="C1380">
        <v>0.4800000000000004</v>
      </c>
      <c r="D1380">
        <v>-0.04105652983279404</v>
      </c>
      <c r="E1380">
        <v>2.057492907324958</v>
      </c>
      <c r="F1380">
        <v>0.08119223534234259</v>
      </c>
      <c r="G1380">
        <v>0.0451423363480566</v>
      </c>
      <c r="H1380">
        <v>-0.06865900067334117</v>
      </c>
      <c r="I1380">
        <v>0.9589434701672059</v>
      </c>
      <c r="J1380">
        <v>0.5762485415642369</v>
      </c>
    </row>
    <row r="1381" spans="1:10">
      <c r="A1381" s="2">
        <v>33100</v>
      </c>
      <c r="B1381">
        <v>7</v>
      </c>
      <c r="C1381">
        <v>-0.129999999999999</v>
      </c>
      <c r="D1381">
        <v>-0.0007733386909041882</v>
      </c>
      <c r="E1381">
        <v>2.057492907324958</v>
      </c>
      <c r="F1381">
        <v>0.08119223534234259</v>
      </c>
      <c r="G1381">
        <v>0.0451423363480566</v>
      </c>
      <c r="H1381">
        <v>-0.06865900067334117</v>
      </c>
      <c r="I1381">
        <v>0.9992266613090958</v>
      </c>
      <c r="J1381">
        <v>0.5762485415642369</v>
      </c>
    </row>
    <row r="1382" spans="1:10">
      <c r="A1382" s="2">
        <v>33107</v>
      </c>
      <c r="B1382">
        <v>7</v>
      </c>
      <c r="C1382">
        <v>0.2699999999999996</v>
      </c>
      <c r="D1382">
        <v>-0.03601833767409618</v>
      </c>
      <c r="E1382">
        <v>2.057492907324958</v>
      </c>
      <c r="F1382">
        <v>0.08119223534234259</v>
      </c>
      <c r="G1382">
        <v>0.0451423363480566</v>
      </c>
      <c r="H1382">
        <v>-0.06865900067334117</v>
      </c>
      <c r="I1382">
        <v>0.9639816623259039</v>
      </c>
      <c r="J1382">
        <v>0.5762485415642369</v>
      </c>
    </row>
    <row r="1383" spans="1:10">
      <c r="A1383" s="2">
        <v>33114</v>
      </c>
      <c r="B1383">
        <v>7</v>
      </c>
      <c r="C1383">
        <v>-0.07000000000000028</v>
      </c>
      <c r="D1383">
        <v>0.01143876486624835</v>
      </c>
      <c r="E1383">
        <v>2.057492907324958</v>
      </c>
      <c r="F1383">
        <v>0.08119223534234259</v>
      </c>
      <c r="G1383">
        <v>0.0451423363480566</v>
      </c>
      <c r="H1383">
        <v>-0.06865900067334117</v>
      </c>
      <c r="I1383">
        <v>1.011438764866248</v>
      </c>
      <c r="J1383">
        <v>0.5762485415642369</v>
      </c>
    </row>
    <row r="1384" spans="1:10">
      <c r="A1384" s="2">
        <v>33121</v>
      </c>
      <c r="B1384">
        <v>7</v>
      </c>
      <c r="C1384">
        <v>0.01999999999999957</v>
      </c>
      <c r="D1384">
        <v>0.01093419425715979</v>
      </c>
      <c r="E1384">
        <v>2.057492907324958</v>
      </c>
      <c r="F1384">
        <v>0.08119223534234259</v>
      </c>
      <c r="G1384">
        <v>0.0451423363480566</v>
      </c>
      <c r="H1384">
        <v>-0.06865900067334117</v>
      </c>
      <c r="I1384">
        <v>1.01093419425716</v>
      </c>
      <c r="J1384">
        <v>0.5762485415642369</v>
      </c>
    </row>
    <row r="1385" spans="1:10">
      <c r="A1385" s="2">
        <v>33128</v>
      </c>
      <c r="B1385">
        <v>7</v>
      </c>
      <c r="C1385">
        <v>-0.03999999999999915</v>
      </c>
      <c r="D1385">
        <v>-0.0104243529063157</v>
      </c>
      <c r="E1385">
        <v>2.057492907324958</v>
      </c>
      <c r="F1385">
        <v>0.08119223534234259</v>
      </c>
      <c r="G1385">
        <v>0.0451423363480566</v>
      </c>
      <c r="H1385">
        <v>-0.06865900067334117</v>
      </c>
      <c r="I1385">
        <v>0.9895756470936843</v>
      </c>
      <c r="J1385">
        <v>0.5762485415642369</v>
      </c>
    </row>
    <row r="1386" spans="1:10">
      <c r="A1386" s="2">
        <v>33135</v>
      </c>
      <c r="B1386">
        <v>7</v>
      </c>
      <c r="C1386">
        <v>0.0600000000000005</v>
      </c>
      <c r="D1386">
        <v>-0.006471409942209614</v>
      </c>
      <c r="E1386">
        <v>2.057492907324958</v>
      </c>
      <c r="F1386">
        <v>0.08119223534234259</v>
      </c>
      <c r="G1386">
        <v>0.0451423363480566</v>
      </c>
      <c r="H1386">
        <v>-0.06865900067334117</v>
      </c>
      <c r="I1386">
        <v>0.9935285900577904</v>
      </c>
      <c r="J1386">
        <v>0.5762485415642369</v>
      </c>
    </row>
    <row r="1387" spans="1:10">
      <c r="A1387" s="2">
        <v>33142</v>
      </c>
      <c r="B1387">
        <v>7</v>
      </c>
      <c r="C1387">
        <v>0.1199999999999992</v>
      </c>
      <c r="D1387">
        <v>-0.04466774354037138</v>
      </c>
      <c r="E1387">
        <v>2.057492907324958</v>
      </c>
      <c r="F1387">
        <v>0.08119223534234259</v>
      </c>
      <c r="G1387">
        <v>0.0451423363480566</v>
      </c>
      <c r="H1387">
        <v>-0.06865900067334117</v>
      </c>
      <c r="I1387">
        <v>0.9553322564596286</v>
      </c>
      <c r="J1387">
        <v>0.5762485415642369</v>
      </c>
    </row>
    <row r="1388" spans="1:10">
      <c r="A1388" s="2">
        <v>33149</v>
      </c>
      <c r="B1388">
        <v>7</v>
      </c>
      <c r="C1388">
        <v>-0.2899999999999991</v>
      </c>
      <c r="D1388">
        <v>0.01067540667497932</v>
      </c>
      <c r="E1388">
        <v>2.057492907324958</v>
      </c>
      <c r="F1388">
        <v>0.08119223534234259</v>
      </c>
      <c r="G1388">
        <v>0.0451423363480566</v>
      </c>
      <c r="H1388">
        <v>-0.06865900067334117</v>
      </c>
      <c r="I1388">
        <v>1.010675406674979</v>
      </c>
      <c r="J1388">
        <v>0.5762485415642369</v>
      </c>
    </row>
    <row r="1389" spans="1:10">
      <c r="A1389" s="2">
        <v>33156</v>
      </c>
      <c r="B1389">
        <v>7</v>
      </c>
      <c r="C1389">
        <v>0.1799999999999997</v>
      </c>
      <c r="D1389">
        <v>-0.04350763978938425</v>
      </c>
      <c r="E1389">
        <v>2.057492907324958</v>
      </c>
      <c r="F1389">
        <v>0.08119223534234259</v>
      </c>
      <c r="G1389">
        <v>0.0451423363480566</v>
      </c>
      <c r="H1389">
        <v>-0.06865900067334117</v>
      </c>
      <c r="I1389">
        <v>0.9564923602106158</v>
      </c>
      <c r="J1389">
        <v>0.5762485415642369</v>
      </c>
    </row>
    <row r="1390" spans="1:10">
      <c r="A1390" s="2">
        <v>33163</v>
      </c>
      <c r="B1390">
        <v>7</v>
      </c>
      <c r="C1390">
        <v>-0.1300000000000008</v>
      </c>
      <c r="D1390">
        <v>-0.002631386561198504</v>
      </c>
      <c r="E1390">
        <v>2.057492907324958</v>
      </c>
      <c r="F1390">
        <v>0.08119223534234259</v>
      </c>
      <c r="G1390">
        <v>0.0451423363480566</v>
      </c>
      <c r="H1390">
        <v>-0.06865900067334117</v>
      </c>
      <c r="I1390">
        <v>0.9973686134388015</v>
      </c>
      <c r="J1390">
        <v>0.5762485415642369</v>
      </c>
    </row>
    <row r="1391" spans="1:10">
      <c r="A1391" s="2">
        <v>33170</v>
      </c>
      <c r="B1391">
        <v>7</v>
      </c>
      <c r="C1391">
        <v>-0.09999999999999964</v>
      </c>
      <c r="D1391">
        <v>0.03165926970607092</v>
      </c>
      <c r="E1391">
        <v>2.057492907324958</v>
      </c>
      <c r="F1391">
        <v>0.08119223534234259</v>
      </c>
      <c r="G1391">
        <v>0.0451423363480566</v>
      </c>
      <c r="H1391">
        <v>-0.06865900067334117</v>
      </c>
      <c r="I1391">
        <v>1.031659269706071</v>
      </c>
      <c r="J1391">
        <v>0.5762485415642369</v>
      </c>
    </row>
    <row r="1392" spans="1:10">
      <c r="A1392" s="2">
        <v>33177</v>
      </c>
      <c r="B1392">
        <v>7</v>
      </c>
      <c r="C1392">
        <v>-0.009999999999999787</v>
      </c>
      <c r="D1392">
        <v>-0.004217033225120966</v>
      </c>
      <c r="E1392">
        <v>2.057492907324958</v>
      </c>
      <c r="F1392">
        <v>0.08119223534234259</v>
      </c>
      <c r="G1392">
        <v>0.0451423363480566</v>
      </c>
      <c r="H1392">
        <v>-0.06865900067334117</v>
      </c>
      <c r="I1392">
        <v>0.995782966774879</v>
      </c>
      <c r="J1392">
        <v>0.5762485415642369</v>
      </c>
    </row>
    <row r="1393" spans="1:10">
      <c r="A1393" s="2">
        <v>33184</v>
      </c>
      <c r="B1393">
        <v>7</v>
      </c>
      <c r="C1393">
        <v>-0.08000000000000007</v>
      </c>
      <c r="D1393">
        <v>0.003488818193847945</v>
      </c>
      <c r="E1393">
        <v>2.057492907324958</v>
      </c>
      <c r="F1393">
        <v>0.08119223534234259</v>
      </c>
      <c r="G1393">
        <v>0.0451423363480566</v>
      </c>
      <c r="H1393">
        <v>-0.06865900067334117</v>
      </c>
      <c r="I1393">
        <v>1.003488818193848</v>
      </c>
      <c r="J1393">
        <v>0.5762485415642369</v>
      </c>
    </row>
    <row r="1394" spans="1:10">
      <c r="A1394" s="2">
        <v>33191</v>
      </c>
      <c r="B1394">
        <v>7</v>
      </c>
      <c r="C1394">
        <v>-0.2100000000000009</v>
      </c>
      <c r="D1394">
        <v>0.02480735919005218</v>
      </c>
      <c r="E1394">
        <v>2.057492907324958</v>
      </c>
      <c r="F1394">
        <v>0.08119223534234259</v>
      </c>
      <c r="G1394">
        <v>0.0451423363480566</v>
      </c>
      <c r="H1394">
        <v>-0.06865900067334117</v>
      </c>
      <c r="I1394">
        <v>1.024807359190052</v>
      </c>
      <c r="J1394">
        <v>0.5762485415642369</v>
      </c>
    </row>
    <row r="1395" spans="1:10">
      <c r="A1395" s="2">
        <v>33198</v>
      </c>
      <c r="B1395">
        <v>7</v>
      </c>
      <c r="C1395">
        <v>-0.08999999999999986</v>
      </c>
      <c r="D1395">
        <v>-0.00596684690901242</v>
      </c>
      <c r="E1395">
        <v>2.057492907324958</v>
      </c>
      <c r="F1395">
        <v>0.08119223534234259</v>
      </c>
      <c r="G1395">
        <v>0.0451423363480566</v>
      </c>
      <c r="H1395">
        <v>-0.06865900067334117</v>
      </c>
      <c r="I1395">
        <v>0.9940331530909876</v>
      </c>
      <c r="J1395">
        <v>0.5762485415642369</v>
      </c>
    </row>
    <row r="1396" spans="1:10">
      <c r="A1396" s="2">
        <v>33205</v>
      </c>
      <c r="B1396">
        <v>7</v>
      </c>
      <c r="C1396">
        <v>0.03000000000000114</v>
      </c>
      <c r="D1396">
        <v>0.01523698525046247</v>
      </c>
      <c r="E1396">
        <v>2.057492907324958</v>
      </c>
      <c r="F1396">
        <v>0.08119223534234259</v>
      </c>
      <c r="G1396">
        <v>0.0451423363480566</v>
      </c>
      <c r="H1396">
        <v>-0.06865900067334117</v>
      </c>
      <c r="I1396">
        <v>1.015236985250463</v>
      </c>
      <c r="J1396">
        <v>0.5762485415642369</v>
      </c>
    </row>
    <row r="1397" spans="1:10">
      <c r="A1397" s="2">
        <v>33212</v>
      </c>
      <c r="B1397">
        <v>7</v>
      </c>
      <c r="C1397">
        <v>-0.1400000000000006</v>
      </c>
      <c r="D1397">
        <v>0.01030580505851773</v>
      </c>
      <c r="E1397">
        <v>2.057492907324958</v>
      </c>
      <c r="F1397">
        <v>0.08119223534234259</v>
      </c>
      <c r="G1397">
        <v>0.0451423363480566</v>
      </c>
      <c r="H1397">
        <v>-0.06865900067334117</v>
      </c>
      <c r="I1397">
        <v>1.010305805058518</v>
      </c>
      <c r="J1397">
        <v>0.5762485415642369</v>
      </c>
    </row>
    <row r="1398" spans="1:10">
      <c r="A1398" s="2">
        <v>33219</v>
      </c>
      <c r="B1398">
        <v>7</v>
      </c>
      <c r="C1398">
        <v>-0.25</v>
      </c>
      <c r="D1398">
        <v>-4.225931440818027E-05</v>
      </c>
      <c r="E1398">
        <v>2.057492907324958</v>
      </c>
      <c r="F1398">
        <v>0.08119223534234259</v>
      </c>
      <c r="G1398">
        <v>0.0451423363480566</v>
      </c>
      <c r="H1398">
        <v>-0.06865900067334117</v>
      </c>
      <c r="I1398">
        <v>0.9999577406855918</v>
      </c>
      <c r="J1398">
        <v>0.5762485415642369</v>
      </c>
    </row>
    <row r="1399" spans="1:10">
      <c r="A1399" s="2">
        <v>33226</v>
      </c>
      <c r="B1399">
        <v>7</v>
      </c>
      <c r="C1399">
        <v>0.08999999999999986</v>
      </c>
      <c r="D1399">
        <v>-0.003897025522856572</v>
      </c>
      <c r="E1399">
        <v>2.057492907324958</v>
      </c>
      <c r="F1399">
        <v>0.08119223534234259</v>
      </c>
      <c r="G1399">
        <v>0.0451423363480566</v>
      </c>
      <c r="H1399">
        <v>-0.06865900067334117</v>
      </c>
      <c r="I1399">
        <v>0.9961029744771435</v>
      </c>
      <c r="J1399">
        <v>0.5762485415642369</v>
      </c>
    </row>
    <row r="1400" spans="1:10">
      <c r="A1400" s="2">
        <v>33233</v>
      </c>
      <c r="B1400">
        <v>7</v>
      </c>
      <c r="C1400">
        <v>0.1500000000000004</v>
      </c>
      <c r="D1400">
        <v>0.008107831237465999</v>
      </c>
      <c r="E1400">
        <v>2.057492907324958</v>
      </c>
      <c r="F1400">
        <v>0.08119223534234259</v>
      </c>
      <c r="G1400">
        <v>0.0451423363480566</v>
      </c>
      <c r="H1400">
        <v>-0.06865900067334117</v>
      </c>
      <c r="I1400">
        <v>1.008107831237466</v>
      </c>
      <c r="J1400">
        <v>0.5762485415642369</v>
      </c>
    </row>
    <row r="1401" spans="1:10">
      <c r="A1401" s="2">
        <v>33240</v>
      </c>
      <c r="B1401">
        <v>7</v>
      </c>
      <c r="C1401">
        <v>-0.1800000000000006</v>
      </c>
      <c r="D1401">
        <v>-0.01276305091712439</v>
      </c>
      <c r="E1401">
        <v>3.112515159261622</v>
      </c>
      <c r="F1401">
        <v>0.04210557654766239</v>
      </c>
      <c r="G1401">
        <v>0.04144273775197098</v>
      </c>
      <c r="H1401">
        <v>-0.08099047025862617</v>
      </c>
      <c r="I1401">
        <v>0.9872369490828756</v>
      </c>
      <c r="J1401">
        <v>0.8573512730214987</v>
      </c>
    </row>
    <row r="1402" spans="1:10">
      <c r="A1402" s="2">
        <v>33247</v>
      </c>
      <c r="B1402">
        <v>7</v>
      </c>
      <c r="C1402">
        <v>0.2800000000000002</v>
      </c>
      <c r="D1402">
        <v>-0.05369768552318606</v>
      </c>
      <c r="E1402">
        <v>3.112515159261622</v>
      </c>
      <c r="F1402">
        <v>0.04210557654766239</v>
      </c>
      <c r="G1402">
        <v>0.04144273775197098</v>
      </c>
      <c r="H1402">
        <v>-0.08099047025862617</v>
      </c>
      <c r="I1402">
        <v>0.9463023144768139</v>
      </c>
      <c r="J1402">
        <v>0.8573512730214987</v>
      </c>
    </row>
    <row r="1403" spans="1:10">
      <c r="A1403" s="2">
        <v>33254</v>
      </c>
      <c r="B1403">
        <v>7</v>
      </c>
      <c r="C1403">
        <v>-0.009999999999999787</v>
      </c>
      <c r="D1403">
        <v>0.02061975596650277</v>
      </c>
      <c r="E1403">
        <v>3.112515159261622</v>
      </c>
      <c r="F1403">
        <v>0.04210557654766239</v>
      </c>
      <c r="G1403">
        <v>0.04144273775197098</v>
      </c>
      <c r="H1403">
        <v>-0.08099047025862617</v>
      </c>
      <c r="I1403">
        <v>1.020619755966503</v>
      </c>
      <c r="J1403">
        <v>0.8573512730214987</v>
      </c>
    </row>
    <row r="1404" spans="1:10">
      <c r="A1404" s="2">
        <v>33261</v>
      </c>
      <c r="B1404">
        <v>7</v>
      </c>
      <c r="C1404">
        <v>-0.2000000000000011</v>
      </c>
      <c r="D1404">
        <v>0.02130963893676042</v>
      </c>
      <c r="E1404">
        <v>3.112515159261622</v>
      </c>
      <c r="F1404">
        <v>0.04210557654766239</v>
      </c>
      <c r="G1404">
        <v>0.04144273775197098</v>
      </c>
      <c r="H1404">
        <v>-0.08099047025862617</v>
      </c>
      <c r="I1404">
        <v>1.02130963893676</v>
      </c>
      <c r="J1404">
        <v>0.8573512730214987</v>
      </c>
    </row>
    <row r="1405" spans="1:10">
      <c r="A1405" s="2">
        <v>33268</v>
      </c>
      <c r="B1405">
        <v>7</v>
      </c>
      <c r="C1405">
        <v>0.01000000000000156</v>
      </c>
      <c r="D1405">
        <v>0.03036624141125516</v>
      </c>
      <c r="E1405">
        <v>3.112515159261622</v>
      </c>
      <c r="F1405">
        <v>0.04210557654766239</v>
      </c>
      <c r="G1405">
        <v>0.04144273775197098</v>
      </c>
      <c r="H1405">
        <v>-0.08099047025862617</v>
      </c>
      <c r="I1405">
        <v>1.030366241411255</v>
      </c>
      <c r="J1405">
        <v>0.8573512730214987</v>
      </c>
    </row>
    <row r="1406" spans="1:10">
      <c r="A1406" s="2">
        <v>33275</v>
      </c>
      <c r="B1406">
        <v>7</v>
      </c>
      <c r="C1406">
        <v>-0.2600000000000007</v>
      </c>
      <c r="D1406">
        <v>0.05240473340088436</v>
      </c>
      <c r="E1406">
        <v>3.112515159261622</v>
      </c>
      <c r="F1406">
        <v>0.04210557654766239</v>
      </c>
      <c r="G1406">
        <v>0.04144273775197098</v>
      </c>
      <c r="H1406">
        <v>-0.08099047025862617</v>
      </c>
      <c r="I1406">
        <v>1.052404733400884</v>
      </c>
      <c r="J1406">
        <v>0.8573512730214987</v>
      </c>
    </row>
    <row r="1407" spans="1:10">
      <c r="A1407" s="2">
        <v>33282</v>
      </c>
      <c r="B1407">
        <v>7</v>
      </c>
      <c r="C1407">
        <v>-0.009999999999999787</v>
      </c>
      <c r="D1407">
        <v>0.03749541218054197</v>
      </c>
      <c r="E1407">
        <v>3.112515159261622</v>
      </c>
      <c r="F1407">
        <v>0.04210557654766239</v>
      </c>
      <c r="G1407">
        <v>0.04144273775197098</v>
      </c>
      <c r="H1407">
        <v>-0.08099047025862617</v>
      </c>
      <c r="I1407">
        <v>1.037495412180542</v>
      </c>
      <c r="J1407">
        <v>0.8573512730214987</v>
      </c>
    </row>
    <row r="1408" spans="1:10">
      <c r="A1408" s="2">
        <v>33289</v>
      </c>
      <c r="B1408">
        <v>7</v>
      </c>
      <c r="C1408">
        <v>0.05999999999999961</v>
      </c>
      <c r="D1408">
        <v>0.001587020038464862</v>
      </c>
      <c r="E1408">
        <v>3.112515159261622</v>
      </c>
      <c r="F1408">
        <v>0.04210557654766239</v>
      </c>
      <c r="G1408">
        <v>0.04144273775197098</v>
      </c>
      <c r="H1408">
        <v>-0.08099047025862617</v>
      </c>
      <c r="I1408">
        <v>1.001587020038465</v>
      </c>
      <c r="J1408">
        <v>0.8573512730214987</v>
      </c>
    </row>
    <row r="1409" spans="1:10">
      <c r="A1409" s="2">
        <v>33296</v>
      </c>
      <c r="B1409">
        <v>7</v>
      </c>
      <c r="C1409">
        <v>0.1400000000000006</v>
      </c>
      <c r="D1409">
        <v>0.0008840367734619962</v>
      </c>
      <c r="E1409">
        <v>3.112515159261622</v>
      </c>
      <c r="F1409">
        <v>0.04210557654766239</v>
      </c>
      <c r="G1409">
        <v>0.04144273775197098</v>
      </c>
      <c r="H1409">
        <v>-0.08099047025862617</v>
      </c>
      <c r="I1409">
        <v>1.000884036773462</v>
      </c>
      <c r="J1409">
        <v>0.8573512730214987</v>
      </c>
    </row>
    <row r="1410" spans="1:10">
      <c r="A1410" s="2">
        <v>33303</v>
      </c>
      <c r="B1410">
        <v>7</v>
      </c>
      <c r="C1410">
        <v>0.129999999999999</v>
      </c>
      <c r="D1410">
        <v>0.02408351564046208</v>
      </c>
      <c r="E1410">
        <v>3.112515159261622</v>
      </c>
      <c r="F1410">
        <v>0.04210557654766239</v>
      </c>
      <c r="G1410">
        <v>0.04144273775197098</v>
      </c>
      <c r="H1410">
        <v>-0.08099047025862617</v>
      </c>
      <c r="I1410">
        <v>1.024083515640462</v>
      </c>
      <c r="J1410">
        <v>0.8573512730214987</v>
      </c>
    </row>
    <row r="1411" spans="1:10">
      <c r="A1411" s="2">
        <v>33310</v>
      </c>
      <c r="B1411">
        <v>7</v>
      </c>
      <c r="C1411">
        <v>-0.08999999999999986</v>
      </c>
      <c r="D1411">
        <v>0.004367825201550287</v>
      </c>
      <c r="E1411">
        <v>3.112515159261622</v>
      </c>
      <c r="F1411">
        <v>0.04210557654766239</v>
      </c>
      <c r="G1411">
        <v>0.04144273775197098</v>
      </c>
      <c r="H1411">
        <v>-0.08099047025862617</v>
      </c>
      <c r="I1411">
        <v>1.00436782520155</v>
      </c>
      <c r="J1411">
        <v>0.8573512730214987</v>
      </c>
    </row>
    <row r="1412" spans="1:10">
      <c r="A1412" s="2">
        <v>33317</v>
      </c>
      <c r="B1412">
        <v>7</v>
      </c>
      <c r="C1412">
        <v>0.1799999999999997</v>
      </c>
      <c r="D1412">
        <v>-0.02195592196455248</v>
      </c>
      <c r="E1412">
        <v>3.112515159261622</v>
      </c>
      <c r="F1412">
        <v>0.04210557654766239</v>
      </c>
      <c r="G1412">
        <v>0.04144273775197098</v>
      </c>
      <c r="H1412">
        <v>-0.08099047025862617</v>
      </c>
      <c r="I1412">
        <v>0.9780440780354476</v>
      </c>
      <c r="J1412">
        <v>0.8573512730214987</v>
      </c>
    </row>
    <row r="1413" spans="1:10">
      <c r="A1413" s="2">
        <v>33324</v>
      </c>
      <c r="B1413">
        <v>7</v>
      </c>
      <c r="C1413">
        <v>-0.1199999999999992</v>
      </c>
      <c r="D1413">
        <v>0.006373579072379588</v>
      </c>
      <c r="E1413">
        <v>3.112515159261622</v>
      </c>
      <c r="F1413">
        <v>0.04210557654766239</v>
      </c>
      <c r="G1413">
        <v>0.04144273775197098</v>
      </c>
      <c r="H1413">
        <v>-0.08099047025862617</v>
      </c>
      <c r="I1413">
        <v>1.00637357907238</v>
      </c>
      <c r="J1413">
        <v>0.8573512730214987</v>
      </c>
    </row>
    <row r="1414" spans="1:10">
      <c r="A1414" s="2">
        <v>33331</v>
      </c>
      <c r="B1414">
        <v>7</v>
      </c>
      <c r="C1414">
        <v>-0.02999999999999936</v>
      </c>
      <c r="D1414">
        <v>0.01727825695810843</v>
      </c>
      <c r="E1414">
        <v>3.112515159261622</v>
      </c>
      <c r="F1414">
        <v>0.04210557654766239</v>
      </c>
      <c r="G1414">
        <v>0.04144273775197098</v>
      </c>
      <c r="H1414">
        <v>-0.08099047025862617</v>
      </c>
      <c r="I1414">
        <v>1.017278256958108</v>
      </c>
      <c r="J1414">
        <v>0.8573512730214987</v>
      </c>
    </row>
    <row r="1415" spans="1:10">
      <c r="A1415" s="2">
        <v>33338</v>
      </c>
      <c r="B1415">
        <v>7</v>
      </c>
      <c r="C1415">
        <v>0.04999999999999893</v>
      </c>
      <c r="D1415">
        <v>-0.008989820820397416</v>
      </c>
      <c r="E1415">
        <v>3.112515159261622</v>
      </c>
      <c r="F1415">
        <v>0.04210557654766239</v>
      </c>
      <c r="G1415">
        <v>0.04144273775197098</v>
      </c>
      <c r="H1415">
        <v>-0.08099047025862617</v>
      </c>
      <c r="I1415">
        <v>0.9910101791796025</v>
      </c>
      <c r="J1415">
        <v>0.8573512730214987</v>
      </c>
    </row>
    <row r="1416" spans="1:10">
      <c r="A1416" s="2">
        <v>33345</v>
      </c>
      <c r="B1416">
        <v>7</v>
      </c>
      <c r="C1416">
        <v>-0.1499999999999995</v>
      </c>
      <c r="D1416">
        <v>0.03035703280441725</v>
      </c>
      <c r="E1416">
        <v>3.112515159261622</v>
      </c>
      <c r="F1416">
        <v>0.04210557654766239</v>
      </c>
      <c r="G1416">
        <v>0.04144273775197098</v>
      </c>
      <c r="H1416">
        <v>-0.08099047025862617</v>
      </c>
      <c r="I1416">
        <v>1.030357032804417</v>
      </c>
      <c r="J1416">
        <v>0.8573512730214987</v>
      </c>
    </row>
    <row r="1417" spans="1:10">
      <c r="A1417" s="2">
        <v>33352</v>
      </c>
      <c r="B1417">
        <v>7</v>
      </c>
      <c r="C1417">
        <v>0.1100000000000003</v>
      </c>
      <c r="D1417">
        <v>-0.02384469683938996</v>
      </c>
      <c r="E1417">
        <v>3.112515159261622</v>
      </c>
      <c r="F1417">
        <v>0.04210557654766239</v>
      </c>
      <c r="G1417">
        <v>0.04144273775197098</v>
      </c>
      <c r="H1417">
        <v>-0.08099047025862617</v>
      </c>
      <c r="I1417">
        <v>0.9761553031606101</v>
      </c>
      <c r="J1417">
        <v>0.8573512730214987</v>
      </c>
    </row>
    <row r="1418" spans="1:10">
      <c r="A1418" s="2">
        <v>33359</v>
      </c>
      <c r="B1418">
        <v>7</v>
      </c>
      <c r="C1418">
        <v>-0.05000000000000071</v>
      </c>
      <c r="D1418">
        <v>0.001674964549681791</v>
      </c>
      <c r="E1418">
        <v>3.112515159261622</v>
      </c>
      <c r="F1418">
        <v>0.04210557654766239</v>
      </c>
      <c r="G1418">
        <v>0.04144273775197098</v>
      </c>
      <c r="H1418">
        <v>-0.08099047025862617</v>
      </c>
      <c r="I1418">
        <v>1.001674964549682</v>
      </c>
      <c r="J1418">
        <v>0.8573512730214987</v>
      </c>
    </row>
    <row r="1419" spans="1:10">
      <c r="A1419" s="2">
        <v>33366</v>
      </c>
      <c r="B1419">
        <v>7</v>
      </c>
      <c r="C1419">
        <v>0.02999999999999936</v>
      </c>
      <c r="D1419">
        <v>-0.00778220142032207</v>
      </c>
      <c r="E1419">
        <v>3.112515159261622</v>
      </c>
      <c r="F1419">
        <v>0.04210557654766239</v>
      </c>
      <c r="G1419">
        <v>0.04144273775197098</v>
      </c>
      <c r="H1419">
        <v>-0.08099047025862617</v>
      </c>
      <c r="I1419">
        <v>0.992217798579678</v>
      </c>
      <c r="J1419">
        <v>0.8573512730214987</v>
      </c>
    </row>
    <row r="1420" spans="1:10">
      <c r="A1420" s="2">
        <v>33373</v>
      </c>
      <c r="B1420">
        <v>7</v>
      </c>
      <c r="C1420">
        <v>0.09000000000000163</v>
      </c>
      <c r="D1420">
        <v>-0.02550508938733264</v>
      </c>
      <c r="E1420">
        <v>3.112515159261622</v>
      </c>
      <c r="F1420">
        <v>0.04210557654766239</v>
      </c>
      <c r="G1420">
        <v>0.04144273775197098</v>
      </c>
      <c r="H1420">
        <v>-0.08099047025862617</v>
      </c>
      <c r="I1420">
        <v>0.9744949106126674</v>
      </c>
      <c r="J1420">
        <v>0.8573512730214987</v>
      </c>
    </row>
    <row r="1421" spans="1:10">
      <c r="A1421" s="2">
        <v>33380</v>
      </c>
      <c r="B1421">
        <v>7</v>
      </c>
      <c r="C1421">
        <v>-0.07000000000000028</v>
      </c>
      <c r="D1421">
        <v>0.006248130829976209</v>
      </c>
      <c r="E1421">
        <v>3.112515159261622</v>
      </c>
      <c r="F1421">
        <v>0.04210557654766239</v>
      </c>
      <c r="G1421">
        <v>0.04144273775197098</v>
      </c>
      <c r="H1421">
        <v>-0.08099047025862617</v>
      </c>
      <c r="I1421">
        <v>1.006248130829976</v>
      </c>
      <c r="J1421">
        <v>0.8573512730214987</v>
      </c>
    </row>
    <row r="1422" spans="1:10">
      <c r="A1422" s="2">
        <v>33387</v>
      </c>
      <c r="B1422">
        <v>7</v>
      </c>
      <c r="C1422">
        <v>0.009999999999999787</v>
      </c>
      <c r="D1422">
        <v>0.0175661831192947</v>
      </c>
      <c r="E1422">
        <v>3.112515159261622</v>
      </c>
      <c r="F1422">
        <v>0.04210557654766239</v>
      </c>
      <c r="G1422">
        <v>0.04144273775197098</v>
      </c>
      <c r="H1422">
        <v>-0.08099047025862617</v>
      </c>
      <c r="I1422">
        <v>1.017566183119295</v>
      </c>
      <c r="J1422">
        <v>0.8573512730214987</v>
      </c>
    </row>
    <row r="1423" spans="1:10">
      <c r="A1423" s="2">
        <v>33394</v>
      </c>
      <c r="B1423">
        <v>7</v>
      </c>
      <c r="C1423">
        <v>0.1199999999999992</v>
      </c>
      <c r="D1423">
        <v>0.01649473024063593</v>
      </c>
      <c r="E1423">
        <v>3.112515159261622</v>
      </c>
      <c r="F1423">
        <v>0.04210557654766239</v>
      </c>
      <c r="G1423">
        <v>0.04144273775197098</v>
      </c>
      <c r="H1423">
        <v>-0.08099047025862617</v>
      </c>
      <c r="I1423">
        <v>1.016494730240636</v>
      </c>
      <c r="J1423">
        <v>0.8573512730214987</v>
      </c>
    </row>
    <row r="1424" spans="1:10">
      <c r="A1424" s="2">
        <v>33401</v>
      </c>
      <c r="B1424">
        <v>7</v>
      </c>
      <c r="C1424">
        <v>0.1699999999999999</v>
      </c>
      <c r="D1424">
        <v>-0.01173767869918564</v>
      </c>
      <c r="E1424">
        <v>3.112515159261622</v>
      </c>
      <c r="F1424">
        <v>0.04210557654766239</v>
      </c>
      <c r="G1424">
        <v>0.04144273775197098</v>
      </c>
      <c r="H1424">
        <v>-0.08099047025862617</v>
      </c>
      <c r="I1424">
        <v>0.9882623213008144</v>
      </c>
      <c r="J1424">
        <v>0.8573512730214987</v>
      </c>
    </row>
    <row r="1425" spans="1:10">
      <c r="A1425" s="2">
        <v>33408</v>
      </c>
      <c r="B1425">
        <v>7</v>
      </c>
      <c r="C1425">
        <v>-0.02999999999999936</v>
      </c>
      <c r="D1425">
        <v>0.002339618036496936</v>
      </c>
      <c r="E1425">
        <v>3.112515159261622</v>
      </c>
      <c r="F1425">
        <v>0.04210557654766239</v>
      </c>
      <c r="G1425">
        <v>0.04144273775197098</v>
      </c>
      <c r="H1425">
        <v>-0.08099047025862617</v>
      </c>
      <c r="I1425">
        <v>1.002339618036497</v>
      </c>
      <c r="J1425">
        <v>0.8573512730214987</v>
      </c>
    </row>
    <row r="1426" spans="1:10">
      <c r="A1426" s="2">
        <v>33415</v>
      </c>
      <c r="B1426">
        <v>7</v>
      </c>
      <c r="C1426">
        <v>0</v>
      </c>
      <c r="D1426">
        <v>-0.008217158658964802</v>
      </c>
      <c r="E1426">
        <v>3.112515159261622</v>
      </c>
      <c r="F1426">
        <v>0.04210557654766239</v>
      </c>
      <c r="G1426">
        <v>0.04144273775197098</v>
      </c>
      <c r="H1426">
        <v>-0.08099047025862617</v>
      </c>
      <c r="I1426">
        <v>0.9917828413410352</v>
      </c>
      <c r="J1426">
        <v>0.8573512730214987</v>
      </c>
    </row>
    <row r="1427" spans="1:10">
      <c r="A1427" s="2">
        <v>33422</v>
      </c>
      <c r="B1427">
        <v>7</v>
      </c>
      <c r="C1427">
        <v>-0.07000000000000028</v>
      </c>
      <c r="D1427">
        <v>0.008809404907637829</v>
      </c>
      <c r="E1427">
        <v>3.112515159261622</v>
      </c>
      <c r="F1427">
        <v>0.04210557654766239</v>
      </c>
      <c r="G1427">
        <v>0.04144273775197098</v>
      </c>
      <c r="H1427">
        <v>-0.08099047025862617</v>
      </c>
      <c r="I1427">
        <v>1.008809404907638</v>
      </c>
      <c r="J1427">
        <v>0.8573512730214987</v>
      </c>
    </row>
    <row r="1428" spans="1:10">
      <c r="A1428" s="2">
        <v>33429</v>
      </c>
      <c r="B1428">
        <v>7</v>
      </c>
      <c r="C1428">
        <v>0.08999999999999986</v>
      </c>
      <c r="D1428">
        <v>0.002849124773634877</v>
      </c>
      <c r="E1428">
        <v>3.112515159261622</v>
      </c>
      <c r="F1428">
        <v>0.04210557654766239</v>
      </c>
      <c r="G1428">
        <v>0.04144273775197098</v>
      </c>
      <c r="H1428">
        <v>-0.08099047025862617</v>
      </c>
      <c r="I1428">
        <v>1.002849124773635</v>
      </c>
      <c r="J1428">
        <v>0.8573512730214987</v>
      </c>
    </row>
    <row r="1429" spans="1:10">
      <c r="A1429" s="2">
        <v>33436</v>
      </c>
      <c r="B1429">
        <v>7</v>
      </c>
      <c r="C1429">
        <v>-0.04999999999999893</v>
      </c>
      <c r="D1429">
        <v>0.009416666491942163</v>
      </c>
      <c r="E1429">
        <v>3.112515159261622</v>
      </c>
      <c r="F1429">
        <v>0.04210557654766239</v>
      </c>
      <c r="G1429">
        <v>0.04144273775197098</v>
      </c>
      <c r="H1429">
        <v>-0.08099047025862617</v>
      </c>
      <c r="I1429">
        <v>1.009416666491942</v>
      </c>
      <c r="J1429">
        <v>0.8573512730214987</v>
      </c>
    </row>
    <row r="1430" spans="1:10">
      <c r="A1430" s="2">
        <v>33443</v>
      </c>
      <c r="B1430">
        <v>7</v>
      </c>
      <c r="C1430">
        <v>-0.0600000000000005</v>
      </c>
      <c r="D1430">
        <v>-0.0138490126528047</v>
      </c>
      <c r="E1430">
        <v>3.112515159261622</v>
      </c>
      <c r="F1430">
        <v>0.04210557654766239</v>
      </c>
      <c r="G1430">
        <v>0.04144273775197098</v>
      </c>
      <c r="H1430">
        <v>-0.08099047025862617</v>
      </c>
      <c r="I1430">
        <v>0.9861509873471953</v>
      </c>
      <c r="J1430">
        <v>0.8573512730214987</v>
      </c>
    </row>
    <row r="1431" spans="1:10">
      <c r="A1431" s="2">
        <v>33450</v>
      </c>
      <c r="B1431">
        <v>7</v>
      </c>
      <c r="C1431">
        <v>-0.04000000000000092</v>
      </c>
      <c r="D1431">
        <v>0.02222137644572306</v>
      </c>
      <c r="E1431">
        <v>3.112515159261622</v>
      </c>
      <c r="F1431">
        <v>0.04210557654766239</v>
      </c>
      <c r="G1431">
        <v>0.04144273775197098</v>
      </c>
      <c r="H1431">
        <v>-0.08099047025862617</v>
      </c>
      <c r="I1431">
        <v>1.022221376445723</v>
      </c>
      <c r="J1431">
        <v>0.8573512730214987</v>
      </c>
    </row>
    <row r="1432" spans="1:10">
      <c r="A1432" s="2">
        <v>33457</v>
      </c>
      <c r="B1432">
        <v>7</v>
      </c>
      <c r="C1432">
        <v>-0.2699999999999996</v>
      </c>
      <c r="D1432">
        <v>0.005813675974108568</v>
      </c>
      <c r="E1432">
        <v>3.112515159261622</v>
      </c>
      <c r="F1432">
        <v>0.04210557654766239</v>
      </c>
      <c r="G1432">
        <v>0.04144273775197098</v>
      </c>
      <c r="H1432">
        <v>-0.08099047025862617</v>
      </c>
      <c r="I1432">
        <v>1.005813675974109</v>
      </c>
      <c r="J1432">
        <v>0.8573512730214987</v>
      </c>
    </row>
    <row r="1433" spans="1:10">
      <c r="A1433" s="2">
        <v>33464</v>
      </c>
      <c r="B1433">
        <v>7</v>
      </c>
      <c r="C1433">
        <v>-0.1099999999999994</v>
      </c>
      <c r="D1433">
        <v>-0.01134936967406371</v>
      </c>
      <c r="E1433">
        <v>3.112515159261622</v>
      </c>
      <c r="F1433">
        <v>0.04210557654766239</v>
      </c>
      <c r="G1433">
        <v>0.04144273775197098</v>
      </c>
      <c r="H1433">
        <v>-0.08099047025862617</v>
      </c>
      <c r="I1433">
        <v>0.9886506303259363</v>
      </c>
      <c r="J1433">
        <v>0.8573512730214987</v>
      </c>
    </row>
    <row r="1434" spans="1:10">
      <c r="A1434" s="2">
        <v>33471</v>
      </c>
      <c r="B1434">
        <v>7</v>
      </c>
      <c r="C1434">
        <v>-0.02000000000000046</v>
      </c>
      <c r="D1434">
        <v>0.007079466700722425</v>
      </c>
      <c r="E1434">
        <v>3.112515159261622</v>
      </c>
      <c r="F1434">
        <v>0.04210557654766239</v>
      </c>
      <c r="G1434">
        <v>0.04144273775197098</v>
      </c>
      <c r="H1434">
        <v>-0.08099047025862617</v>
      </c>
      <c r="I1434">
        <v>1.007079466700722</v>
      </c>
      <c r="J1434">
        <v>0.8573512730214987</v>
      </c>
    </row>
    <row r="1435" spans="1:10">
      <c r="A1435" s="2">
        <v>33478</v>
      </c>
      <c r="B1435">
        <v>7</v>
      </c>
      <c r="C1435">
        <v>0.02000000000000046</v>
      </c>
      <c r="D1435">
        <v>0.02857116603113831</v>
      </c>
      <c r="E1435">
        <v>3.112515159261622</v>
      </c>
      <c r="F1435">
        <v>0.04210557654766239</v>
      </c>
      <c r="G1435">
        <v>0.04144273775197098</v>
      </c>
      <c r="H1435">
        <v>-0.08099047025862617</v>
      </c>
      <c r="I1435">
        <v>1.028571166031138</v>
      </c>
      <c r="J1435">
        <v>0.8573512730214987</v>
      </c>
    </row>
    <row r="1436" spans="1:10">
      <c r="A1436" s="2">
        <v>33485</v>
      </c>
      <c r="B1436">
        <v>7</v>
      </c>
      <c r="C1436">
        <v>-0.01000000000000068</v>
      </c>
      <c r="D1436">
        <v>-0.01685743141738521</v>
      </c>
      <c r="E1436">
        <v>3.112515159261622</v>
      </c>
      <c r="F1436">
        <v>0.04210557654766239</v>
      </c>
      <c r="G1436">
        <v>0.04144273775197098</v>
      </c>
      <c r="H1436">
        <v>-0.08099047025862617</v>
      </c>
      <c r="I1436">
        <v>0.9831425685826148</v>
      </c>
      <c r="J1436">
        <v>0.8573512730214987</v>
      </c>
    </row>
    <row r="1437" spans="1:10">
      <c r="A1437" s="2">
        <v>33492</v>
      </c>
      <c r="B1437">
        <v>7</v>
      </c>
      <c r="C1437">
        <v>-0.0699999999999994</v>
      </c>
      <c r="D1437">
        <v>-0.01933242949112134</v>
      </c>
      <c r="E1437">
        <v>3.112515159261622</v>
      </c>
      <c r="F1437">
        <v>0.04210557654766239</v>
      </c>
      <c r="G1437">
        <v>0.04144273775197098</v>
      </c>
      <c r="H1437">
        <v>-0.08099047025862617</v>
      </c>
      <c r="I1437">
        <v>0.9806675705088786</v>
      </c>
      <c r="J1437">
        <v>0.8573512730214987</v>
      </c>
    </row>
    <row r="1438" spans="1:10">
      <c r="A1438" s="2">
        <v>33499</v>
      </c>
      <c r="B1438">
        <v>7</v>
      </c>
      <c r="C1438">
        <v>-0.1200000000000001</v>
      </c>
      <c r="D1438">
        <v>0.006564161814141445</v>
      </c>
      <c r="E1438">
        <v>3.112515159261622</v>
      </c>
      <c r="F1438">
        <v>0.04210557654766239</v>
      </c>
      <c r="G1438">
        <v>0.04144273775197098</v>
      </c>
      <c r="H1438">
        <v>-0.08099047025862617</v>
      </c>
      <c r="I1438">
        <v>1.006564161814141</v>
      </c>
      <c r="J1438">
        <v>0.8573512730214987</v>
      </c>
    </row>
    <row r="1439" spans="1:10">
      <c r="A1439" s="2">
        <v>33506</v>
      </c>
      <c r="B1439">
        <v>7</v>
      </c>
      <c r="C1439">
        <v>-0.04000000000000004</v>
      </c>
      <c r="D1439">
        <v>0.008128395175039275</v>
      </c>
      <c r="E1439">
        <v>3.112515159261622</v>
      </c>
      <c r="F1439">
        <v>0.04210557654766239</v>
      </c>
      <c r="G1439">
        <v>0.04144273775197098</v>
      </c>
      <c r="H1439">
        <v>-0.08099047025862617</v>
      </c>
      <c r="I1439">
        <v>1.008128395175039</v>
      </c>
      <c r="J1439">
        <v>0.8573512730214987</v>
      </c>
    </row>
    <row r="1440" spans="1:10">
      <c r="A1440" s="2">
        <v>33513</v>
      </c>
      <c r="B1440">
        <v>7</v>
      </c>
      <c r="C1440">
        <v>-0.1100000000000003</v>
      </c>
      <c r="D1440">
        <v>0.01751857622874615</v>
      </c>
      <c r="E1440">
        <v>3.112515159261622</v>
      </c>
      <c r="F1440">
        <v>0.04210557654766239</v>
      </c>
      <c r="G1440">
        <v>0.04144273775197098</v>
      </c>
      <c r="H1440">
        <v>-0.08099047025862617</v>
      </c>
      <c r="I1440">
        <v>1.017518576228746</v>
      </c>
      <c r="J1440">
        <v>0.8573512730214987</v>
      </c>
    </row>
    <row r="1441" spans="1:10">
      <c r="A1441" s="2">
        <v>33520</v>
      </c>
      <c r="B1441">
        <v>7</v>
      </c>
      <c r="C1441">
        <v>0.04000000000000004</v>
      </c>
      <c r="D1441">
        <v>-0.01876740127447183</v>
      </c>
      <c r="E1441">
        <v>3.112515159261622</v>
      </c>
      <c r="F1441">
        <v>0.04210557654766239</v>
      </c>
      <c r="G1441">
        <v>0.04144273775197098</v>
      </c>
      <c r="H1441">
        <v>-0.08099047025862617</v>
      </c>
      <c r="I1441">
        <v>0.9812325987255281</v>
      </c>
      <c r="J1441">
        <v>0.8573512730214987</v>
      </c>
    </row>
    <row r="1442" spans="1:10">
      <c r="A1442" s="2">
        <v>33527</v>
      </c>
      <c r="B1442">
        <v>7</v>
      </c>
      <c r="C1442">
        <v>-0.05999999999999961</v>
      </c>
      <c r="D1442">
        <v>0.03913215486888945</v>
      </c>
      <c r="E1442">
        <v>3.112515159261622</v>
      </c>
      <c r="F1442">
        <v>0.04210557654766239</v>
      </c>
      <c r="G1442">
        <v>0.04144273775197098</v>
      </c>
      <c r="H1442">
        <v>-0.08099047025862617</v>
      </c>
      <c r="I1442">
        <v>1.039132154868889</v>
      </c>
      <c r="J1442">
        <v>0.8573512730214987</v>
      </c>
    </row>
    <row r="1443" spans="1:10">
      <c r="A1443" s="2">
        <v>33534</v>
      </c>
      <c r="B1443">
        <v>7</v>
      </c>
      <c r="C1443">
        <v>0.2400000000000002</v>
      </c>
      <c r="D1443">
        <v>-0.007538875971543603</v>
      </c>
      <c r="E1443">
        <v>3.112515159261622</v>
      </c>
      <c r="F1443">
        <v>0.04210557654766239</v>
      </c>
      <c r="G1443">
        <v>0.04144273775197098</v>
      </c>
      <c r="H1443">
        <v>-0.08099047025862617</v>
      </c>
      <c r="I1443">
        <v>0.9924611240284564</v>
      </c>
      <c r="J1443">
        <v>0.8573512730214987</v>
      </c>
    </row>
    <row r="1444" spans="1:10">
      <c r="A1444" s="2">
        <v>33541</v>
      </c>
      <c r="B1444">
        <v>7</v>
      </c>
      <c r="C1444">
        <v>-0.21</v>
      </c>
      <c r="D1444">
        <v>0.0006628571601836062</v>
      </c>
      <c r="E1444">
        <v>3.112515159261622</v>
      </c>
      <c r="F1444">
        <v>0.04210557654766239</v>
      </c>
      <c r="G1444">
        <v>0.04144273775197098</v>
      </c>
      <c r="H1444">
        <v>-0.08099047025862617</v>
      </c>
      <c r="I1444">
        <v>1.000662857160184</v>
      </c>
      <c r="J1444">
        <v>0.8573512730214987</v>
      </c>
    </row>
    <row r="1445" spans="1:10">
      <c r="A1445" s="2">
        <v>33548</v>
      </c>
      <c r="B1445">
        <v>7</v>
      </c>
      <c r="C1445">
        <v>0.02999999999999936</v>
      </c>
      <c r="D1445">
        <v>-0.002597405407654818</v>
      </c>
      <c r="E1445">
        <v>3.112515159261622</v>
      </c>
      <c r="F1445">
        <v>0.04210557654766239</v>
      </c>
      <c r="G1445">
        <v>0.04144273775197098</v>
      </c>
      <c r="H1445">
        <v>-0.08099047025862617</v>
      </c>
      <c r="I1445">
        <v>0.9974025945923451</v>
      </c>
      <c r="J1445">
        <v>0.8573512730214987</v>
      </c>
    </row>
    <row r="1446" spans="1:10">
      <c r="A1446" s="2">
        <v>33555</v>
      </c>
      <c r="B1446">
        <v>7</v>
      </c>
      <c r="C1446">
        <v>-0.09999999999999964</v>
      </c>
      <c r="D1446">
        <v>0.0144579365967132</v>
      </c>
      <c r="E1446">
        <v>3.112515159261622</v>
      </c>
      <c r="F1446">
        <v>0.04210557654766239</v>
      </c>
      <c r="G1446">
        <v>0.04144273775197098</v>
      </c>
      <c r="H1446">
        <v>-0.08099047025862617</v>
      </c>
      <c r="I1446">
        <v>1.014457936596713</v>
      </c>
      <c r="J1446">
        <v>0.8573512730214987</v>
      </c>
    </row>
    <row r="1447" spans="1:10">
      <c r="A1447" s="2">
        <v>33562</v>
      </c>
      <c r="B1447">
        <v>7</v>
      </c>
      <c r="C1447">
        <v>-0.03000000000000025</v>
      </c>
      <c r="D1447">
        <v>-0.04306592850124066</v>
      </c>
      <c r="E1447">
        <v>3.112515159261622</v>
      </c>
      <c r="F1447">
        <v>0.04210557654766239</v>
      </c>
      <c r="G1447">
        <v>0.04144273775197098</v>
      </c>
      <c r="H1447">
        <v>-0.08099047025862617</v>
      </c>
      <c r="I1447">
        <v>0.9569340714987593</v>
      </c>
      <c r="J1447">
        <v>0.8573512730214987</v>
      </c>
    </row>
    <row r="1448" spans="1:10">
      <c r="A1448" s="2">
        <v>33569</v>
      </c>
      <c r="B1448">
        <v>7</v>
      </c>
      <c r="C1448">
        <v>0.04000000000000004</v>
      </c>
      <c r="D1448">
        <v>-0.01644674484925843</v>
      </c>
      <c r="E1448">
        <v>3.112515159261622</v>
      </c>
      <c r="F1448">
        <v>0.04210557654766239</v>
      </c>
      <c r="G1448">
        <v>0.04144273775197098</v>
      </c>
      <c r="H1448">
        <v>-0.08099047025862617</v>
      </c>
      <c r="I1448">
        <v>0.9835532551507415</v>
      </c>
      <c r="J1448">
        <v>0.8573512730214987</v>
      </c>
    </row>
    <row r="1449" spans="1:10">
      <c r="A1449" s="2">
        <v>33576</v>
      </c>
      <c r="B1449">
        <v>7</v>
      </c>
      <c r="C1449">
        <v>-0.25</v>
      </c>
      <c r="D1449">
        <v>0.005318122929118899</v>
      </c>
      <c r="E1449">
        <v>3.112515159261622</v>
      </c>
      <c r="F1449">
        <v>0.04210557654766239</v>
      </c>
      <c r="G1449">
        <v>0.04144273775197098</v>
      </c>
      <c r="H1449">
        <v>-0.08099047025862617</v>
      </c>
      <c r="I1449">
        <v>1.005318122929119</v>
      </c>
      <c r="J1449">
        <v>0.8573512730214987</v>
      </c>
    </row>
    <row r="1450" spans="1:10">
      <c r="A1450" s="2">
        <v>33583</v>
      </c>
      <c r="B1450">
        <v>7</v>
      </c>
      <c r="C1450">
        <v>0.04999999999999982</v>
      </c>
      <c r="D1450">
        <v>-0.007463363705975388</v>
      </c>
      <c r="E1450">
        <v>3.112515159261622</v>
      </c>
      <c r="F1450">
        <v>0.04210557654766239</v>
      </c>
      <c r="G1450">
        <v>0.04144273775197098</v>
      </c>
      <c r="H1450">
        <v>-0.08099047025862617</v>
      </c>
      <c r="I1450">
        <v>0.9925366362940247</v>
      </c>
      <c r="J1450">
        <v>0.8573512730214987</v>
      </c>
    </row>
    <row r="1451" spans="1:10">
      <c r="A1451" s="2">
        <v>33590</v>
      </c>
      <c r="B1451">
        <v>7</v>
      </c>
      <c r="C1451">
        <v>-0.02999999999999936</v>
      </c>
      <c r="D1451">
        <v>0.0148019913305894</v>
      </c>
      <c r="E1451">
        <v>3.112515159261622</v>
      </c>
      <c r="F1451">
        <v>0.04210557654766239</v>
      </c>
      <c r="G1451">
        <v>0.04144273775197098</v>
      </c>
      <c r="H1451">
        <v>-0.08099047025862617</v>
      </c>
      <c r="I1451">
        <v>1.014801991330589</v>
      </c>
      <c r="J1451">
        <v>0.8573512730214987</v>
      </c>
    </row>
    <row r="1452" spans="1:10">
      <c r="A1452" s="2">
        <v>33596</v>
      </c>
      <c r="B1452">
        <v>7</v>
      </c>
      <c r="C1452">
        <v>-0.3100000000000005</v>
      </c>
      <c r="D1452">
        <v>0.04064139238546224</v>
      </c>
      <c r="E1452">
        <v>3.112515159261622</v>
      </c>
      <c r="F1452">
        <v>0.04210557654766239</v>
      </c>
      <c r="G1452">
        <v>0.04144273775197098</v>
      </c>
      <c r="H1452">
        <v>-0.08099047025862617</v>
      </c>
      <c r="I1452">
        <v>1.040641392385462</v>
      </c>
      <c r="J1452">
        <v>0.8573512730214987</v>
      </c>
    </row>
    <row r="1453" spans="1:10">
      <c r="A1453" s="2">
        <v>33603</v>
      </c>
      <c r="B1453">
        <v>7</v>
      </c>
      <c r="C1453">
        <v>-0.1699999999999999</v>
      </c>
      <c r="D1453">
        <v>0.03641760816075981</v>
      </c>
      <c r="E1453">
        <v>3.112515159261622</v>
      </c>
      <c r="F1453">
        <v>0.04210557654766239</v>
      </c>
      <c r="G1453">
        <v>0.04144273775197098</v>
      </c>
      <c r="H1453">
        <v>-0.08099047025862617</v>
      </c>
      <c r="I1453">
        <v>1.03641760816076</v>
      </c>
      <c r="J1453">
        <v>0.8573512730214987</v>
      </c>
    </row>
    <row r="1454" spans="1:10">
      <c r="A1454" s="2">
        <v>33611</v>
      </c>
      <c r="B1454">
        <v>7</v>
      </c>
      <c r="C1454">
        <v>0.05999999999999961</v>
      </c>
      <c r="D1454">
        <v>0.002203661582923189</v>
      </c>
      <c r="E1454">
        <v>3.649467250677836</v>
      </c>
      <c r="F1454">
        <v>0.0385280500995499</v>
      </c>
      <c r="G1454">
        <v>0.02908063199943848</v>
      </c>
      <c r="H1454">
        <v>-0.03993091642118106</v>
      </c>
      <c r="I1454">
        <v>1.002203661582923</v>
      </c>
      <c r="J1454">
        <v>0.7139175279935133</v>
      </c>
    </row>
    <row r="1455" spans="1:10">
      <c r="A1455" s="2">
        <v>33618</v>
      </c>
      <c r="B1455">
        <v>7</v>
      </c>
      <c r="C1455">
        <v>0.2800000000000002</v>
      </c>
      <c r="D1455">
        <v>-0.006217970967736049</v>
      </c>
      <c r="E1455">
        <v>3.649467250677836</v>
      </c>
      <c r="F1455">
        <v>0.0385280500995499</v>
      </c>
      <c r="G1455">
        <v>0.02908063199943848</v>
      </c>
      <c r="H1455">
        <v>-0.03993091642118106</v>
      </c>
      <c r="I1455">
        <v>0.993782029032264</v>
      </c>
      <c r="J1455">
        <v>0.7139175279935133</v>
      </c>
    </row>
    <row r="1456" spans="1:10">
      <c r="A1456" s="2">
        <v>33625</v>
      </c>
      <c r="B1456">
        <v>7</v>
      </c>
      <c r="C1456">
        <v>0.04000000000000004</v>
      </c>
      <c r="D1456">
        <v>-0.008564498514585663</v>
      </c>
      <c r="E1456">
        <v>3.649467250677836</v>
      </c>
      <c r="F1456">
        <v>0.0385280500995499</v>
      </c>
      <c r="G1456">
        <v>0.02908063199943848</v>
      </c>
      <c r="H1456">
        <v>-0.03993091642118106</v>
      </c>
      <c r="I1456">
        <v>0.9914355014854144</v>
      </c>
      <c r="J1456">
        <v>0.7139175279935133</v>
      </c>
    </row>
    <row r="1457" spans="1:10">
      <c r="A1457" s="2">
        <v>33632</v>
      </c>
      <c r="B1457">
        <v>7</v>
      </c>
      <c r="C1457">
        <v>0.1600000000000001</v>
      </c>
      <c r="D1457">
        <v>-0.01019108861756042</v>
      </c>
      <c r="E1457">
        <v>3.649467250677836</v>
      </c>
      <c r="F1457">
        <v>0.0385280500995499</v>
      </c>
      <c r="G1457">
        <v>0.02908063199943848</v>
      </c>
      <c r="H1457">
        <v>-0.03993091642118106</v>
      </c>
      <c r="I1457">
        <v>0.9898089113824395</v>
      </c>
      <c r="J1457">
        <v>0.7139175279935133</v>
      </c>
    </row>
    <row r="1458" spans="1:10">
      <c r="A1458" s="2">
        <v>33639</v>
      </c>
      <c r="B1458">
        <v>7</v>
      </c>
      <c r="C1458">
        <v>-0.04000000000000004</v>
      </c>
      <c r="D1458">
        <v>0.02162542045048595</v>
      </c>
      <c r="E1458">
        <v>3.649467250677836</v>
      </c>
      <c r="F1458">
        <v>0.0385280500995499</v>
      </c>
      <c r="G1458">
        <v>0.02908063199943848</v>
      </c>
      <c r="H1458">
        <v>-0.03993091642118106</v>
      </c>
      <c r="I1458">
        <v>1.021625420450486</v>
      </c>
      <c r="J1458">
        <v>0.7139175279935133</v>
      </c>
    </row>
    <row r="1459" spans="1:10">
      <c r="A1459" s="2">
        <v>33646</v>
      </c>
      <c r="B1459">
        <v>7</v>
      </c>
      <c r="C1459">
        <v>0.08999999999999986</v>
      </c>
      <c r="D1459">
        <v>0.007670511060752698</v>
      </c>
      <c r="E1459">
        <v>3.649467250677836</v>
      </c>
      <c r="F1459">
        <v>0.0385280500995499</v>
      </c>
      <c r="G1459">
        <v>0.02908063199943848</v>
      </c>
      <c r="H1459">
        <v>-0.03993091642118106</v>
      </c>
      <c r="I1459">
        <v>1.007670511060753</v>
      </c>
      <c r="J1459">
        <v>0.7139175279935133</v>
      </c>
    </row>
    <row r="1460" spans="1:10">
      <c r="A1460" s="2">
        <v>33653</v>
      </c>
      <c r="B1460">
        <v>7</v>
      </c>
      <c r="C1460">
        <v>0.1200000000000001</v>
      </c>
      <c r="D1460">
        <v>-0.01038865809884676</v>
      </c>
      <c r="E1460">
        <v>3.649467250677836</v>
      </c>
      <c r="F1460">
        <v>0.0385280500995499</v>
      </c>
      <c r="G1460">
        <v>0.02908063199943848</v>
      </c>
      <c r="H1460">
        <v>-0.03993091642118106</v>
      </c>
      <c r="I1460">
        <v>0.9896113419011532</v>
      </c>
      <c r="J1460">
        <v>0.7139175279935133</v>
      </c>
    </row>
    <row r="1461" spans="1:10">
      <c r="A1461" s="2">
        <v>33660</v>
      </c>
      <c r="B1461">
        <v>7</v>
      </c>
      <c r="C1461">
        <v>-0.08999999999999986</v>
      </c>
      <c r="D1461">
        <v>0.006334354290918013</v>
      </c>
      <c r="E1461">
        <v>3.649467250677836</v>
      </c>
      <c r="F1461">
        <v>0.0385280500995499</v>
      </c>
      <c r="G1461">
        <v>0.02908063199943848</v>
      </c>
      <c r="H1461">
        <v>-0.03993091642118106</v>
      </c>
      <c r="I1461">
        <v>1.006334354290918</v>
      </c>
      <c r="J1461">
        <v>0.7139175279935133</v>
      </c>
    </row>
    <row r="1462" spans="1:10">
      <c r="A1462" s="2">
        <v>33667</v>
      </c>
      <c r="B1462">
        <v>7</v>
      </c>
      <c r="C1462">
        <v>0.09999999999999964</v>
      </c>
      <c r="D1462">
        <v>-0.004034761237280076</v>
      </c>
      <c r="E1462">
        <v>3.649467250677836</v>
      </c>
      <c r="F1462">
        <v>0.0385280500995499</v>
      </c>
      <c r="G1462">
        <v>0.02908063199943848</v>
      </c>
      <c r="H1462">
        <v>-0.03993091642118106</v>
      </c>
      <c r="I1462">
        <v>0.9959652387627199</v>
      </c>
      <c r="J1462">
        <v>0.7139175279935133</v>
      </c>
    </row>
    <row r="1463" spans="1:10">
      <c r="A1463" s="2">
        <v>33674</v>
      </c>
      <c r="B1463">
        <v>7</v>
      </c>
      <c r="C1463">
        <v>0.08000000000000007</v>
      </c>
      <c r="D1463">
        <v>-0.02555953610094073</v>
      </c>
      <c r="E1463">
        <v>3.649467250677836</v>
      </c>
      <c r="F1463">
        <v>0.0385280500995499</v>
      </c>
      <c r="G1463">
        <v>0.02908063199943848</v>
      </c>
      <c r="H1463">
        <v>-0.03993091642118106</v>
      </c>
      <c r="I1463">
        <v>0.9744404638990593</v>
      </c>
      <c r="J1463">
        <v>0.7139175279935133</v>
      </c>
    </row>
    <row r="1464" spans="1:10">
      <c r="A1464" s="2">
        <v>33681</v>
      </c>
      <c r="B1464">
        <v>7</v>
      </c>
      <c r="C1464">
        <v>0.1100000000000003</v>
      </c>
      <c r="D1464">
        <v>0.01525969639066966</v>
      </c>
      <c r="E1464">
        <v>3.649467250677836</v>
      </c>
      <c r="F1464">
        <v>0.0385280500995499</v>
      </c>
      <c r="G1464">
        <v>0.02908063199943848</v>
      </c>
      <c r="H1464">
        <v>-0.03993091642118106</v>
      </c>
      <c r="I1464">
        <v>1.01525969639067</v>
      </c>
      <c r="J1464">
        <v>0.7139175279935133</v>
      </c>
    </row>
    <row r="1465" spans="1:10">
      <c r="A1465" s="2">
        <v>33688</v>
      </c>
      <c r="B1465">
        <v>7</v>
      </c>
      <c r="C1465">
        <v>-0.08999999999999986</v>
      </c>
      <c r="D1465">
        <v>0.003960069090769035</v>
      </c>
      <c r="E1465">
        <v>3.649467250677836</v>
      </c>
      <c r="F1465">
        <v>0.0385280500995499</v>
      </c>
      <c r="G1465">
        <v>0.02908063199943848</v>
      </c>
      <c r="H1465">
        <v>-0.03993091642118106</v>
      </c>
      <c r="I1465">
        <v>1.003960069090769</v>
      </c>
      <c r="J1465">
        <v>0.7139175279935133</v>
      </c>
    </row>
    <row r="1466" spans="1:10">
      <c r="A1466" s="2">
        <v>33695</v>
      </c>
      <c r="B1466">
        <v>7</v>
      </c>
      <c r="C1466">
        <v>-0.07000000000000028</v>
      </c>
      <c r="D1466">
        <v>-0.01587164040925679</v>
      </c>
      <c r="E1466">
        <v>3.649467250677836</v>
      </c>
      <c r="F1466">
        <v>0.0385280500995499</v>
      </c>
      <c r="G1466">
        <v>0.02908063199943848</v>
      </c>
      <c r="H1466">
        <v>-0.03993091642118106</v>
      </c>
      <c r="I1466">
        <v>0.9841283595907432</v>
      </c>
      <c r="J1466">
        <v>0.7139175279935133</v>
      </c>
    </row>
    <row r="1467" spans="1:10">
      <c r="A1467" s="2">
        <v>33702</v>
      </c>
      <c r="B1467">
        <v>7</v>
      </c>
      <c r="C1467">
        <v>-0.01999999999999957</v>
      </c>
      <c r="D1467">
        <v>-0.02110610249727986</v>
      </c>
      <c r="E1467">
        <v>3.649467250677836</v>
      </c>
      <c r="F1467">
        <v>0.0385280500995499</v>
      </c>
      <c r="G1467">
        <v>0.02908063199943848</v>
      </c>
      <c r="H1467">
        <v>-0.03993091642118106</v>
      </c>
      <c r="I1467">
        <v>0.9788938975027202</v>
      </c>
      <c r="J1467">
        <v>0.7139175279935133</v>
      </c>
    </row>
    <row r="1468" spans="1:10">
      <c r="A1468" s="2">
        <v>33709</v>
      </c>
      <c r="B1468">
        <v>7</v>
      </c>
      <c r="C1468">
        <v>-0.07000000000000028</v>
      </c>
      <c r="D1468">
        <v>0.04949194951377602</v>
      </c>
      <c r="E1468">
        <v>3.649467250677836</v>
      </c>
      <c r="F1468">
        <v>0.0385280500995499</v>
      </c>
      <c r="G1468">
        <v>0.02908063199943848</v>
      </c>
      <c r="H1468">
        <v>-0.03993091642118106</v>
      </c>
      <c r="I1468">
        <v>1.049491949513776</v>
      </c>
      <c r="J1468">
        <v>0.7139175279935133</v>
      </c>
    </row>
    <row r="1469" spans="1:10">
      <c r="A1469" s="2">
        <v>33716</v>
      </c>
      <c r="B1469">
        <v>7</v>
      </c>
      <c r="C1469">
        <v>0.2000000000000002</v>
      </c>
      <c r="D1469">
        <v>-0.02814192961351963</v>
      </c>
      <c r="E1469">
        <v>3.649467250677836</v>
      </c>
      <c r="F1469">
        <v>0.0385280500995499</v>
      </c>
      <c r="G1469">
        <v>0.02908063199943848</v>
      </c>
      <c r="H1469">
        <v>-0.03993091642118106</v>
      </c>
      <c r="I1469">
        <v>0.9718580703864804</v>
      </c>
      <c r="J1469">
        <v>0.7139175279935133</v>
      </c>
    </row>
    <row r="1470" spans="1:10">
      <c r="A1470" s="2">
        <v>33723</v>
      </c>
      <c r="B1470">
        <v>7</v>
      </c>
      <c r="C1470">
        <v>0.02999999999999936</v>
      </c>
      <c r="D1470">
        <v>0.01270171962788326</v>
      </c>
      <c r="E1470">
        <v>3.649467250677836</v>
      </c>
      <c r="F1470">
        <v>0.0385280500995499</v>
      </c>
      <c r="G1470">
        <v>0.02908063199943848</v>
      </c>
      <c r="H1470">
        <v>-0.03993091642118106</v>
      </c>
      <c r="I1470">
        <v>1.012701719627883</v>
      </c>
      <c r="J1470">
        <v>0.7139175279935133</v>
      </c>
    </row>
    <row r="1471" spans="1:10">
      <c r="A1471" s="2">
        <v>33730</v>
      </c>
      <c r="B1471">
        <v>7</v>
      </c>
      <c r="C1471">
        <v>-0.1399999999999997</v>
      </c>
      <c r="D1471">
        <v>0.008398423273563473</v>
      </c>
      <c r="E1471">
        <v>3.649467250677836</v>
      </c>
      <c r="F1471">
        <v>0.0385280500995499</v>
      </c>
      <c r="G1471">
        <v>0.02908063199943848</v>
      </c>
      <c r="H1471">
        <v>-0.03993091642118106</v>
      </c>
      <c r="I1471">
        <v>1.008398423273563</v>
      </c>
      <c r="J1471">
        <v>0.7139175279935133</v>
      </c>
    </row>
    <row r="1472" spans="1:10">
      <c r="A1472" s="2">
        <v>33737</v>
      </c>
      <c r="B1472">
        <v>7</v>
      </c>
      <c r="C1472">
        <v>-0.1200000000000001</v>
      </c>
      <c r="D1472">
        <v>0.004698951672857309</v>
      </c>
      <c r="E1472">
        <v>3.649467250677836</v>
      </c>
      <c r="F1472">
        <v>0.0385280500995499</v>
      </c>
      <c r="G1472">
        <v>0.02908063199943848</v>
      </c>
      <c r="H1472">
        <v>-0.03993091642118106</v>
      </c>
      <c r="I1472">
        <v>1.004698951672857</v>
      </c>
      <c r="J1472">
        <v>0.7139175279935133</v>
      </c>
    </row>
    <row r="1473" spans="1:10">
      <c r="A1473" s="2">
        <v>33744</v>
      </c>
      <c r="B1473">
        <v>7</v>
      </c>
      <c r="C1473">
        <v>-0.08999999999999986</v>
      </c>
      <c r="D1473">
        <v>0.006478818376808031</v>
      </c>
      <c r="E1473">
        <v>3.649467250677836</v>
      </c>
      <c r="F1473">
        <v>0.0385280500995499</v>
      </c>
      <c r="G1473">
        <v>0.02908063199943848</v>
      </c>
      <c r="H1473">
        <v>-0.03993091642118106</v>
      </c>
      <c r="I1473">
        <v>1.006478818376808</v>
      </c>
      <c r="J1473">
        <v>0.7139175279935133</v>
      </c>
    </row>
    <row r="1474" spans="1:10">
      <c r="A1474" s="2">
        <v>33751</v>
      </c>
      <c r="B1474">
        <v>7</v>
      </c>
      <c r="C1474">
        <v>0.1900000000000004</v>
      </c>
      <c r="D1474">
        <v>-0.01735552052247566</v>
      </c>
      <c r="E1474">
        <v>3.649467250677836</v>
      </c>
      <c r="F1474">
        <v>0.0385280500995499</v>
      </c>
      <c r="G1474">
        <v>0.02908063199943848</v>
      </c>
      <c r="H1474">
        <v>-0.03993091642118106</v>
      </c>
      <c r="I1474">
        <v>0.9826444794775243</v>
      </c>
      <c r="J1474">
        <v>0.7139175279935133</v>
      </c>
    </row>
    <row r="1475" spans="1:10">
      <c r="A1475" s="2">
        <v>33758</v>
      </c>
      <c r="B1475">
        <v>7</v>
      </c>
      <c r="C1475">
        <v>-0.1000000000000005</v>
      </c>
      <c r="D1475">
        <v>0.0181142332233264</v>
      </c>
      <c r="E1475">
        <v>3.649467250677836</v>
      </c>
      <c r="F1475">
        <v>0.0385280500995499</v>
      </c>
      <c r="G1475">
        <v>0.02908063199943848</v>
      </c>
      <c r="H1475">
        <v>-0.03993091642118106</v>
      </c>
      <c r="I1475">
        <v>1.018114233223326</v>
      </c>
      <c r="J1475">
        <v>0.7139175279935133</v>
      </c>
    </row>
    <row r="1476" spans="1:10">
      <c r="A1476" s="2">
        <v>33765</v>
      </c>
      <c r="B1476">
        <v>7</v>
      </c>
      <c r="C1476">
        <v>0.009999999999999787</v>
      </c>
      <c r="D1476">
        <v>-0.01681125060808779</v>
      </c>
      <c r="E1476">
        <v>3.649467250677836</v>
      </c>
      <c r="F1476">
        <v>0.0385280500995499</v>
      </c>
      <c r="G1476">
        <v>0.02908063199943848</v>
      </c>
      <c r="H1476">
        <v>-0.03993091642118106</v>
      </c>
      <c r="I1476">
        <v>0.9831887493919123</v>
      </c>
      <c r="J1476">
        <v>0.7139175279935133</v>
      </c>
    </row>
    <row r="1477" spans="1:10">
      <c r="A1477" s="2">
        <v>33772</v>
      </c>
      <c r="B1477">
        <v>7</v>
      </c>
      <c r="C1477">
        <v>-0.1199999999999992</v>
      </c>
      <c r="D1477">
        <v>-0.007599448563773329</v>
      </c>
      <c r="E1477">
        <v>3.649467250677836</v>
      </c>
      <c r="F1477">
        <v>0.0385280500995499</v>
      </c>
      <c r="G1477">
        <v>0.02908063199943848</v>
      </c>
      <c r="H1477">
        <v>-0.03993091642118106</v>
      </c>
      <c r="I1477">
        <v>0.9924005514362266</v>
      </c>
      <c r="J1477">
        <v>0.7139175279935133</v>
      </c>
    </row>
    <row r="1478" spans="1:10">
      <c r="A1478" s="2">
        <v>33779</v>
      </c>
      <c r="B1478">
        <v>7</v>
      </c>
      <c r="C1478">
        <v>-0.03000000000000025</v>
      </c>
      <c r="D1478">
        <v>0.0008362633350226471</v>
      </c>
      <c r="E1478">
        <v>3.649467250677836</v>
      </c>
      <c r="F1478">
        <v>0.0385280500995499</v>
      </c>
      <c r="G1478">
        <v>0.02908063199943848</v>
      </c>
      <c r="H1478">
        <v>-0.03993091642118106</v>
      </c>
      <c r="I1478">
        <v>1.000836263335023</v>
      </c>
      <c r="J1478">
        <v>0.7139175279935133</v>
      </c>
    </row>
    <row r="1479" spans="1:10">
      <c r="A1479" s="2">
        <v>33786</v>
      </c>
      <c r="B1479">
        <v>7</v>
      </c>
      <c r="C1479">
        <v>-0.1000000000000005</v>
      </c>
      <c r="D1479">
        <v>0.02544458513919538</v>
      </c>
      <c r="E1479">
        <v>3.649467250677836</v>
      </c>
      <c r="F1479">
        <v>0.0385280500995499</v>
      </c>
      <c r="G1479">
        <v>0.02908063199943848</v>
      </c>
      <c r="H1479">
        <v>-0.03993091642118106</v>
      </c>
      <c r="I1479">
        <v>1.025444585139195</v>
      </c>
      <c r="J1479">
        <v>0.7139175279935133</v>
      </c>
    </row>
    <row r="1480" spans="1:10">
      <c r="A1480" s="2">
        <v>33793</v>
      </c>
      <c r="B1480">
        <v>7</v>
      </c>
      <c r="C1480">
        <v>-0.1899999999999995</v>
      </c>
      <c r="D1480">
        <v>-0.0116843961578049</v>
      </c>
      <c r="E1480">
        <v>3.649467250677836</v>
      </c>
      <c r="F1480">
        <v>0.0385280500995499</v>
      </c>
      <c r="G1480">
        <v>0.02908063199943848</v>
      </c>
      <c r="H1480">
        <v>-0.03993091642118106</v>
      </c>
      <c r="I1480">
        <v>0.9883156038421951</v>
      </c>
      <c r="J1480">
        <v>0.7139175279935133</v>
      </c>
    </row>
    <row r="1481" spans="1:10">
      <c r="A1481" s="2">
        <v>33800</v>
      </c>
      <c r="B1481">
        <v>7</v>
      </c>
      <c r="C1481">
        <v>-0.009999999999999787</v>
      </c>
      <c r="D1481">
        <v>0.01171625852525304</v>
      </c>
      <c r="E1481">
        <v>3.649467250677836</v>
      </c>
      <c r="F1481">
        <v>0.0385280500995499</v>
      </c>
      <c r="G1481">
        <v>0.02908063199943848</v>
      </c>
      <c r="H1481">
        <v>-0.03993091642118106</v>
      </c>
      <c r="I1481">
        <v>1.011716258525253</v>
      </c>
      <c r="J1481">
        <v>0.7139175279935133</v>
      </c>
    </row>
    <row r="1482" spans="1:10">
      <c r="A1482" s="2">
        <v>33807</v>
      </c>
      <c r="B1482">
        <v>7</v>
      </c>
      <c r="C1482">
        <v>-0.05000000000000071</v>
      </c>
      <c r="D1482">
        <v>-0.008095505624598454</v>
      </c>
      <c r="E1482">
        <v>3.649467250677836</v>
      </c>
      <c r="F1482">
        <v>0.0385280500995499</v>
      </c>
      <c r="G1482">
        <v>0.02908063199943848</v>
      </c>
      <c r="H1482">
        <v>-0.03993091642118106</v>
      </c>
      <c r="I1482">
        <v>0.9919044943754015</v>
      </c>
      <c r="J1482">
        <v>0.7139175279935133</v>
      </c>
    </row>
    <row r="1483" spans="1:10">
      <c r="A1483" s="2">
        <v>33814</v>
      </c>
      <c r="B1483">
        <v>7</v>
      </c>
      <c r="C1483">
        <v>-0.25</v>
      </c>
      <c r="D1483">
        <v>0.02765562421857227</v>
      </c>
      <c r="E1483">
        <v>3.649467250677836</v>
      </c>
      <c r="F1483">
        <v>0.0385280500995499</v>
      </c>
      <c r="G1483">
        <v>0.02908063199943848</v>
      </c>
      <c r="H1483">
        <v>-0.03993091642118106</v>
      </c>
      <c r="I1483">
        <v>1.027655624218572</v>
      </c>
      <c r="J1483">
        <v>0.7139175279935133</v>
      </c>
    </row>
    <row r="1484" spans="1:10">
      <c r="A1484" s="2">
        <v>33821</v>
      </c>
      <c r="B1484">
        <v>7</v>
      </c>
      <c r="C1484">
        <v>0.04000000000000004</v>
      </c>
      <c r="D1484">
        <v>0.002661459365775749</v>
      </c>
      <c r="E1484">
        <v>3.649467250677836</v>
      </c>
      <c r="F1484">
        <v>0.0385280500995499</v>
      </c>
      <c r="G1484">
        <v>0.02908063199943848</v>
      </c>
      <c r="H1484">
        <v>-0.03993091642118106</v>
      </c>
      <c r="I1484">
        <v>1.002661459365776</v>
      </c>
      <c r="J1484">
        <v>0.7139175279935133</v>
      </c>
    </row>
    <row r="1485" spans="1:10">
      <c r="A1485" s="2">
        <v>33828</v>
      </c>
      <c r="B1485">
        <v>7</v>
      </c>
      <c r="C1485">
        <v>-0.1599999999999993</v>
      </c>
      <c r="D1485">
        <v>-0.01261463514277572</v>
      </c>
      <c r="E1485">
        <v>3.649467250677836</v>
      </c>
      <c r="F1485">
        <v>0.0385280500995499</v>
      </c>
      <c r="G1485">
        <v>0.02908063199943848</v>
      </c>
      <c r="H1485">
        <v>-0.03993091642118106</v>
      </c>
      <c r="I1485">
        <v>0.9873853648572243</v>
      </c>
      <c r="J1485">
        <v>0.7139175279935133</v>
      </c>
    </row>
    <row r="1486" spans="1:10">
      <c r="A1486" s="2">
        <v>33835</v>
      </c>
      <c r="B1486">
        <v>7</v>
      </c>
      <c r="C1486">
        <v>-0.01000000000000068</v>
      </c>
      <c r="D1486">
        <v>0.0005131287429643701</v>
      </c>
      <c r="E1486">
        <v>3.649467250677836</v>
      </c>
      <c r="F1486">
        <v>0.0385280500995499</v>
      </c>
      <c r="G1486">
        <v>0.02908063199943848</v>
      </c>
      <c r="H1486">
        <v>-0.03993091642118106</v>
      </c>
      <c r="I1486">
        <v>1.000513128742964</v>
      </c>
      <c r="J1486">
        <v>0.7139175279935133</v>
      </c>
    </row>
    <row r="1487" spans="1:10">
      <c r="A1487" s="2">
        <v>33842</v>
      </c>
      <c r="B1487">
        <v>7</v>
      </c>
      <c r="C1487">
        <v>0.21</v>
      </c>
      <c r="D1487">
        <v>-0.01378726218503295</v>
      </c>
      <c r="E1487">
        <v>3.649467250677836</v>
      </c>
      <c r="F1487">
        <v>0.0385280500995499</v>
      </c>
      <c r="G1487">
        <v>0.02908063199943848</v>
      </c>
      <c r="H1487">
        <v>-0.03993091642118106</v>
      </c>
      <c r="I1487">
        <v>0.9862127378149671</v>
      </c>
      <c r="J1487">
        <v>0.7139175279935133</v>
      </c>
    </row>
    <row r="1488" spans="1:10">
      <c r="A1488" s="2">
        <v>33849</v>
      </c>
      <c r="B1488">
        <v>7</v>
      </c>
      <c r="C1488">
        <v>-0.1399999999999997</v>
      </c>
      <c r="D1488">
        <v>0.02021940732861751</v>
      </c>
      <c r="E1488">
        <v>3.649467250677836</v>
      </c>
      <c r="F1488">
        <v>0.0385280500995499</v>
      </c>
      <c r="G1488">
        <v>0.02908063199943848</v>
      </c>
      <c r="H1488">
        <v>-0.03993091642118106</v>
      </c>
      <c r="I1488">
        <v>1.020219407328617</v>
      </c>
      <c r="J1488">
        <v>0.7139175279935133</v>
      </c>
    </row>
    <row r="1489" spans="1:10">
      <c r="A1489" s="2">
        <v>33856</v>
      </c>
      <c r="B1489">
        <v>7</v>
      </c>
      <c r="C1489">
        <v>-0.2300000000000004</v>
      </c>
      <c r="D1489">
        <v>-0.0008861755861424838</v>
      </c>
      <c r="E1489">
        <v>3.649467250677836</v>
      </c>
      <c r="F1489">
        <v>0.0385280500995499</v>
      </c>
      <c r="G1489">
        <v>0.02908063199943848</v>
      </c>
      <c r="H1489">
        <v>-0.03993091642118106</v>
      </c>
      <c r="I1489">
        <v>0.9991138244138575</v>
      </c>
      <c r="J1489">
        <v>0.7139175279935133</v>
      </c>
    </row>
    <row r="1490" spans="1:10">
      <c r="A1490" s="2">
        <v>33863</v>
      </c>
      <c r="B1490">
        <v>7</v>
      </c>
      <c r="C1490">
        <v>0.1000000000000005</v>
      </c>
      <c r="D1490">
        <v>0.01080466397627458</v>
      </c>
      <c r="E1490">
        <v>3.649467250677836</v>
      </c>
      <c r="F1490">
        <v>0.0385280500995499</v>
      </c>
      <c r="G1490">
        <v>0.02908063199943848</v>
      </c>
      <c r="H1490">
        <v>-0.03993091642118106</v>
      </c>
      <c r="I1490">
        <v>1.010804663976275</v>
      </c>
      <c r="J1490">
        <v>0.7139175279935133</v>
      </c>
    </row>
    <row r="1491" spans="1:10">
      <c r="A1491" s="2">
        <v>33870</v>
      </c>
      <c r="B1491">
        <v>7</v>
      </c>
      <c r="C1491">
        <v>0.1299999999999999</v>
      </c>
      <c r="D1491">
        <v>-0.01371149055274255</v>
      </c>
      <c r="E1491">
        <v>3.649467250677836</v>
      </c>
      <c r="F1491">
        <v>0.0385280500995499</v>
      </c>
      <c r="G1491">
        <v>0.02908063199943848</v>
      </c>
      <c r="H1491">
        <v>-0.03993091642118106</v>
      </c>
      <c r="I1491">
        <v>0.9862885094472574</v>
      </c>
      <c r="J1491">
        <v>0.7139175279935133</v>
      </c>
    </row>
    <row r="1492" spans="1:10">
      <c r="A1492" s="2">
        <v>33877</v>
      </c>
      <c r="B1492">
        <v>7</v>
      </c>
      <c r="C1492">
        <v>-0.1699999999999999</v>
      </c>
      <c r="D1492">
        <v>0.003961499563187809</v>
      </c>
      <c r="E1492">
        <v>3.649467250677836</v>
      </c>
      <c r="F1492">
        <v>0.0385280500995499</v>
      </c>
      <c r="G1492">
        <v>0.02908063199943848</v>
      </c>
      <c r="H1492">
        <v>-0.03993091642118106</v>
      </c>
      <c r="I1492">
        <v>1.003961499563188</v>
      </c>
      <c r="J1492">
        <v>0.7139175279935133</v>
      </c>
    </row>
    <row r="1493" spans="1:10">
      <c r="A1493" s="2">
        <v>33884</v>
      </c>
      <c r="B1493">
        <v>7</v>
      </c>
      <c r="C1493">
        <v>0.08999999999999986</v>
      </c>
      <c r="D1493">
        <v>-0.02781998595143691</v>
      </c>
      <c r="E1493">
        <v>3.649467250677836</v>
      </c>
      <c r="F1493">
        <v>0.0385280500995499</v>
      </c>
      <c r="G1493">
        <v>0.02908063199943848</v>
      </c>
      <c r="H1493">
        <v>-0.03993091642118106</v>
      </c>
      <c r="I1493">
        <v>0.9721800140485631</v>
      </c>
      <c r="J1493">
        <v>0.7139175279935133</v>
      </c>
    </row>
    <row r="1494" spans="1:10">
      <c r="A1494" s="2">
        <v>33891</v>
      </c>
      <c r="B1494">
        <v>7</v>
      </c>
      <c r="C1494">
        <v>0.04999999999999982</v>
      </c>
      <c r="D1494">
        <v>0.004017649130507393</v>
      </c>
      <c r="E1494">
        <v>3.649467250677836</v>
      </c>
      <c r="F1494">
        <v>0.0385280500995499</v>
      </c>
      <c r="G1494">
        <v>0.02908063199943848</v>
      </c>
      <c r="H1494">
        <v>-0.03993091642118106</v>
      </c>
      <c r="I1494">
        <v>1.004017649130507</v>
      </c>
      <c r="J1494">
        <v>0.7139175279935133</v>
      </c>
    </row>
    <row r="1495" spans="1:10">
      <c r="A1495" s="2">
        <v>33898</v>
      </c>
      <c r="B1495">
        <v>7</v>
      </c>
      <c r="C1495">
        <v>0.29</v>
      </c>
      <c r="D1495">
        <v>0.0218335653245942</v>
      </c>
      <c r="E1495">
        <v>3.649467250677836</v>
      </c>
      <c r="F1495">
        <v>0.0385280500995499</v>
      </c>
      <c r="G1495">
        <v>0.02908063199943848</v>
      </c>
      <c r="H1495">
        <v>-0.03993091642118106</v>
      </c>
      <c r="I1495">
        <v>1.021833565324594</v>
      </c>
      <c r="J1495">
        <v>0.7139175279935133</v>
      </c>
    </row>
    <row r="1496" spans="1:10">
      <c r="A1496" s="2">
        <v>33905</v>
      </c>
      <c r="B1496">
        <v>7</v>
      </c>
      <c r="C1496">
        <v>-0.04000000000000004</v>
      </c>
      <c r="D1496">
        <v>0.01289969921964183</v>
      </c>
      <c r="E1496">
        <v>3.649467250677836</v>
      </c>
      <c r="F1496">
        <v>0.0385280500995499</v>
      </c>
      <c r="G1496">
        <v>0.02908063199943848</v>
      </c>
      <c r="H1496">
        <v>-0.03993091642118106</v>
      </c>
      <c r="I1496">
        <v>1.012899699219642</v>
      </c>
      <c r="J1496">
        <v>0.7139175279935133</v>
      </c>
    </row>
    <row r="1497" spans="1:10">
      <c r="A1497" s="2">
        <v>33912</v>
      </c>
      <c r="B1497">
        <v>7</v>
      </c>
      <c r="C1497">
        <v>0.1299999999999999</v>
      </c>
      <c r="D1497">
        <v>-0.005795404024489525</v>
      </c>
      <c r="E1497">
        <v>3.649467250677836</v>
      </c>
      <c r="F1497">
        <v>0.0385280500995499</v>
      </c>
      <c r="G1497">
        <v>0.02908063199943848</v>
      </c>
      <c r="H1497">
        <v>-0.03993091642118106</v>
      </c>
      <c r="I1497">
        <v>0.9942045959755105</v>
      </c>
      <c r="J1497">
        <v>0.7139175279935133</v>
      </c>
    </row>
    <row r="1498" spans="1:10">
      <c r="A1498" s="2">
        <v>33926</v>
      </c>
      <c r="B1498">
        <v>7</v>
      </c>
      <c r="C1498">
        <v>-0.1099999999999994</v>
      </c>
      <c r="D1498">
        <v>0.002709997589712594</v>
      </c>
      <c r="E1498">
        <v>3.649467250677836</v>
      </c>
      <c r="F1498">
        <v>0.0385280500995499</v>
      </c>
      <c r="G1498">
        <v>0.02908063199943848</v>
      </c>
      <c r="H1498">
        <v>-0.03993091642118106</v>
      </c>
      <c r="I1498">
        <v>1.002709997589713</v>
      </c>
      <c r="J1498">
        <v>0.7139175279935133</v>
      </c>
    </row>
    <row r="1499" spans="1:10">
      <c r="A1499" s="2">
        <v>33933</v>
      </c>
      <c r="B1499">
        <v>7</v>
      </c>
      <c r="C1499">
        <v>0.05999999999999961</v>
      </c>
      <c r="D1499">
        <v>0.002040255100477009</v>
      </c>
      <c r="E1499">
        <v>3.649467250677836</v>
      </c>
      <c r="F1499">
        <v>0.0385280500995499</v>
      </c>
      <c r="G1499">
        <v>0.02908063199943848</v>
      </c>
      <c r="H1499">
        <v>-0.03993091642118106</v>
      </c>
      <c r="I1499">
        <v>1.002040255100477</v>
      </c>
      <c r="J1499">
        <v>0.7139175279935133</v>
      </c>
    </row>
    <row r="1500" spans="1:10">
      <c r="A1500" s="2">
        <v>33940</v>
      </c>
      <c r="B1500">
        <v>7</v>
      </c>
      <c r="C1500">
        <v>0.08999999999999986</v>
      </c>
      <c r="D1500">
        <v>0.01231996721134354</v>
      </c>
      <c r="E1500">
        <v>3.649467250677836</v>
      </c>
      <c r="F1500">
        <v>0.0385280500995499</v>
      </c>
      <c r="G1500">
        <v>0.02908063199943848</v>
      </c>
      <c r="H1500">
        <v>-0.03993091642118106</v>
      </c>
      <c r="I1500">
        <v>1.012319967211343</v>
      </c>
      <c r="J1500">
        <v>0.7139175279935133</v>
      </c>
    </row>
    <row r="1501" spans="1:10">
      <c r="A1501" s="2">
        <v>33947</v>
      </c>
      <c r="B1501">
        <v>7</v>
      </c>
      <c r="C1501">
        <v>-0.1699999999999999</v>
      </c>
      <c r="D1501">
        <v>0.02026183510133456</v>
      </c>
      <c r="E1501">
        <v>3.649467250677836</v>
      </c>
      <c r="F1501">
        <v>0.0385280500995499</v>
      </c>
      <c r="G1501">
        <v>0.02908063199943848</v>
      </c>
      <c r="H1501">
        <v>-0.03993091642118106</v>
      </c>
      <c r="I1501">
        <v>1.020261835101335</v>
      </c>
      <c r="J1501">
        <v>0.7139175279935133</v>
      </c>
    </row>
    <row r="1502" spans="1:10">
      <c r="A1502" s="2">
        <v>33954</v>
      </c>
      <c r="B1502">
        <v>7</v>
      </c>
      <c r="C1502">
        <v>0.009999999999999787</v>
      </c>
      <c r="D1502">
        <v>-0.01429634598449987</v>
      </c>
      <c r="E1502">
        <v>3.649467250677836</v>
      </c>
      <c r="F1502">
        <v>0.0385280500995499</v>
      </c>
      <c r="G1502">
        <v>0.02908063199943848</v>
      </c>
      <c r="H1502">
        <v>-0.03993091642118106</v>
      </c>
      <c r="I1502">
        <v>0.9857036540155001</v>
      </c>
      <c r="J1502">
        <v>0.7139175279935133</v>
      </c>
    </row>
    <row r="1503" spans="1:10">
      <c r="A1503" s="2">
        <v>33961</v>
      </c>
      <c r="B1503">
        <v>7</v>
      </c>
      <c r="C1503">
        <v>-0.08999999999999986</v>
      </c>
      <c r="D1503">
        <v>0.005262308388413215</v>
      </c>
      <c r="E1503">
        <v>3.649467250677836</v>
      </c>
      <c r="F1503">
        <v>0.0385280500995499</v>
      </c>
      <c r="G1503">
        <v>0.02908063199943848</v>
      </c>
      <c r="H1503">
        <v>-0.03993091642118106</v>
      </c>
      <c r="I1503">
        <v>1.005262308388413</v>
      </c>
      <c r="J1503">
        <v>0.7139175279935133</v>
      </c>
    </row>
    <row r="1504" spans="1:10">
      <c r="A1504" s="2">
        <v>33968</v>
      </c>
      <c r="B1504">
        <v>7</v>
      </c>
      <c r="C1504">
        <v>0</v>
      </c>
      <c r="D1504">
        <v>0.002282872372767863</v>
      </c>
      <c r="E1504">
        <v>3.649467250677836</v>
      </c>
      <c r="F1504">
        <v>0.0385280500995499</v>
      </c>
      <c r="G1504">
        <v>0.02908063199943848</v>
      </c>
      <c r="H1504">
        <v>-0.03993091642118106</v>
      </c>
      <c r="I1504">
        <v>1.002282872372768</v>
      </c>
      <c r="J1504">
        <v>0.7139175279935133</v>
      </c>
    </row>
    <row r="1505" spans="1:10">
      <c r="A1505" s="2">
        <v>33975</v>
      </c>
      <c r="B1505">
        <v>7</v>
      </c>
      <c r="C1505">
        <v>-0.04999999999999982</v>
      </c>
      <c r="D1505">
        <v>8.824032578669174E-05</v>
      </c>
      <c r="E1505">
        <v>7.844774133321308</v>
      </c>
      <c r="F1505">
        <v>0.05073100381493963</v>
      </c>
      <c r="G1505">
        <v>0.03078106743269126</v>
      </c>
      <c r="H1505">
        <v>-0.03918750456568898</v>
      </c>
      <c r="I1505">
        <v>1.000088240325787</v>
      </c>
      <c r="J1505">
        <v>-0.1487535884053756</v>
      </c>
    </row>
    <row r="1506" spans="1:10">
      <c r="A1506" s="2">
        <v>33982</v>
      </c>
      <c r="B1506">
        <v>7</v>
      </c>
      <c r="C1506">
        <v>0.08000000000000007</v>
      </c>
      <c r="D1506">
        <v>-0.00968858648248923</v>
      </c>
      <c r="E1506">
        <v>7.844774133321308</v>
      </c>
      <c r="F1506">
        <v>0.05073100381493963</v>
      </c>
      <c r="G1506">
        <v>0.03078106743269126</v>
      </c>
      <c r="H1506">
        <v>-0.03918750456568898</v>
      </c>
      <c r="I1506">
        <v>0.9903114135175107</v>
      </c>
      <c r="J1506">
        <v>-0.1487535884053756</v>
      </c>
    </row>
    <row r="1507" spans="1:10">
      <c r="A1507" s="2">
        <v>33989</v>
      </c>
      <c r="B1507">
        <v>7</v>
      </c>
      <c r="C1507">
        <v>-0.09999999999999964</v>
      </c>
      <c r="D1507">
        <v>0.02306111730317171</v>
      </c>
      <c r="E1507">
        <v>7.844774133321308</v>
      </c>
      <c r="F1507">
        <v>0.05073100381493963</v>
      </c>
      <c r="G1507">
        <v>0.03078106743269126</v>
      </c>
      <c r="H1507">
        <v>-0.03918750456568898</v>
      </c>
      <c r="I1507">
        <v>1.023061117303172</v>
      </c>
      <c r="J1507">
        <v>-0.1487535884053756</v>
      </c>
    </row>
    <row r="1508" spans="1:10">
      <c r="A1508" s="2">
        <v>33996</v>
      </c>
      <c r="B1508">
        <v>7</v>
      </c>
      <c r="C1508">
        <v>-0.1299999999999999</v>
      </c>
      <c r="D1508">
        <v>0.01341495832014825</v>
      </c>
      <c r="E1508">
        <v>7.844774133321308</v>
      </c>
      <c r="F1508">
        <v>0.05073100381493963</v>
      </c>
      <c r="G1508">
        <v>0.03078106743269126</v>
      </c>
      <c r="H1508">
        <v>-0.03918750456568898</v>
      </c>
      <c r="I1508">
        <v>1.013414958320148</v>
      </c>
      <c r="J1508">
        <v>-0.1487535884053756</v>
      </c>
    </row>
    <row r="1509" spans="1:10">
      <c r="A1509" s="2">
        <v>34003</v>
      </c>
      <c r="B1509">
        <v>7</v>
      </c>
      <c r="C1509">
        <v>-0.03000000000000025</v>
      </c>
      <c r="D1509">
        <v>0.02221114752811272</v>
      </c>
      <c r="E1509">
        <v>7.844774133321308</v>
      </c>
      <c r="F1509">
        <v>0.05073100381493963</v>
      </c>
      <c r="G1509">
        <v>0.03078106743269126</v>
      </c>
      <c r="H1509">
        <v>-0.03918750456568898</v>
      </c>
      <c r="I1509">
        <v>1.022211147528113</v>
      </c>
      <c r="J1509">
        <v>-0.1487535884053756</v>
      </c>
    </row>
    <row r="1510" spans="1:10">
      <c r="A1510" s="2">
        <v>34010</v>
      </c>
      <c r="B1510">
        <v>7</v>
      </c>
      <c r="C1510">
        <v>-0.04999999999999982</v>
      </c>
      <c r="D1510">
        <v>0.00301897862557176</v>
      </c>
      <c r="E1510">
        <v>7.844774133321308</v>
      </c>
      <c r="F1510">
        <v>0.05073100381493963</v>
      </c>
      <c r="G1510">
        <v>0.03078106743269126</v>
      </c>
      <c r="H1510">
        <v>-0.03918750456568898</v>
      </c>
      <c r="I1510">
        <v>1.003018978625572</v>
      </c>
      <c r="J1510">
        <v>-0.1487535884053756</v>
      </c>
    </row>
    <row r="1511" spans="1:10">
      <c r="A1511" s="2">
        <v>34017</v>
      </c>
      <c r="B1511">
        <v>7</v>
      </c>
      <c r="C1511">
        <v>-0.1200000000000001</v>
      </c>
      <c r="D1511">
        <v>-0.01791272672612081</v>
      </c>
      <c r="E1511">
        <v>7.844774133321308</v>
      </c>
      <c r="F1511">
        <v>0.05073100381493963</v>
      </c>
      <c r="G1511">
        <v>0.03078106743269126</v>
      </c>
      <c r="H1511">
        <v>-0.03918750456568898</v>
      </c>
      <c r="I1511">
        <v>0.9820872732738792</v>
      </c>
      <c r="J1511">
        <v>-0.1487535884053756</v>
      </c>
    </row>
    <row r="1512" spans="1:10">
      <c r="A1512" s="2">
        <v>34024</v>
      </c>
      <c r="B1512">
        <v>7</v>
      </c>
      <c r="C1512">
        <v>-0.2700000000000005</v>
      </c>
      <c r="D1512">
        <v>0.03557278805915335</v>
      </c>
      <c r="E1512">
        <v>7.844774133321308</v>
      </c>
      <c r="F1512">
        <v>0.05073100381493963</v>
      </c>
      <c r="G1512">
        <v>0.03078106743269126</v>
      </c>
      <c r="H1512">
        <v>-0.03918750456568898</v>
      </c>
      <c r="I1512">
        <v>1.035572788059153</v>
      </c>
      <c r="J1512">
        <v>-0.1487535884053756</v>
      </c>
    </row>
    <row r="1513" spans="1:10">
      <c r="A1513" s="2">
        <v>34031</v>
      </c>
      <c r="B1513">
        <v>7</v>
      </c>
      <c r="C1513">
        <v>-0.1299999999999999</v>
      </c>
      <c r="D1513">
        <v>0.02098919920442585</v>
      </c>
      <c r="E1513">
        <v>7.844774133321308</v>
      </c>
      <c r="F1513">
        <v>0.05073100381493963</v>
      </c>
      <c r="G1513">
        <v>0.03078106743269126</v>
      </c>
      <c r="H1513">
        <v>-0.03918750456568898</v>
      </c>
      <c r="I1513">
        <v>1.020989199204426</v>
      </c>
      <c r="J1513">
        <v>-0.1487535884053756</v>
      </c>
    </row>
    <row r="1514" spans="1:10">
      <c r="A1514" s="2">
        <v>34038</v>
      </c>
      <c r="B1514">
        <v>7</v>
      </c>
      <c r="C1514">
        <v>0.08999999999999986</v>
      </c>
      <c r="D1514">
        <v>0.0122784108292733</v>
      </c>
      <c r="E1514">
        <v>7.844774133321308</v>
      </c>
      <c r="F1514">
        <v>0.05073100381493963</v>
      </c>
      <c r="G1514">
        <v>0.03078106743269126</v>
      </c>
      <c r="H1514">
        <v>-0.03918750456568898</v>
      </c>
      <c r="I1514">
        <v>1.012278410829273</v>
      </c>
      <c r="J1514">
        <v>-0.1487535884053756</v>
      </c>
    </row>
    <row r="1515" spans="1:10">
      <c r="A1515" s="2">
        <v>34045</v>
      </c>
      <c r="B1515">
        <v>7</v>
      </c>
      <c r="C1515">
        <v>0.04999999999999982</v>
      </c>
      <c r="D1515">
        <v>-0.01355272699298967</v>
      </c>
      <c r="E1515">
        <v>7.844774133321308</v>
      </c>
      <c r="F1515">
        <v>0.05073100381493963</v>
      </c>
      <c r="G1515">
        <v>0.03078106743269126</v>
      </c>
      <c r="H1515">
        <v>-0.03918750456568898</v>
      </c>
      <c r="I1515">
        <v>0.9864472730070103</v>
      </c>
      <c r="J1515">
        <v>-0.1487535884053756</v>
      </c>
    </row>
    <row r="1516" spans="1:10">
      <c r="A1516" s="2">
        <v>34052</v>
      </c>
      <c r="B1516">
        <v>7</v>
      </c>
      <c r="C1516">
        <v>-0.0699999999999994</v>
      </c>
      <c r="D1516">
        <v>0.001874677864780742</v>
      </c>
      <c r="E1516">
        <v>7.844774133321308</v>
      </c>
      <c r="F1516">
        <v>0.05073100381493963</v>
      </c>
      <c r="G1516">
        <v>0.03078106743269126</v>
      </c>
      <c r="H1516">
        <v>-0.03918750456568898</v>
      </c>
      <c r="I1516">
        <v>1.001874677864781</v>
      </c>
      <c r="J1516">
        <v>-0.1487535884053756</v>
      </c>
    </row>
    <row r="1517" spans="1:10">
      <c r="A1517" s="2">
        <v>34059</v>
      </c>
      <c r="B1517">
        <v>7</v>
      </c>
      <c r="C1517">
        <v>0.08000000000000007</v>
      </c>
      <c r="D1517">
        <v>-0.004835741027398102</v>
      </c>
      <c r="E1517">
        <v>7.844774133321308</v>
      </c>
      <c r="F1517">
        <v>0.05073100381493963</v>
      </c>
      <c r="G1517">
        <v>0.03078106743269126</v>
      </c>
      <c r="H1517">
        <v>-0.03918750456568898</v>
      </c>
      <c r="I1517">
        <v>0.9951642589726019</v>
      </c>
      <c r="J1517">
        <v>-0.1487535884053756</v>
      </c>
    </row>
    <row r="1518" spans="1:10">
      <c r="A1518" s="2">
        <v>34066</v>
      </c>
      <c r="B1518">
        <v>7</v>
      </c>
      <c r="C1518">
        <v>0.04000000000000004</v>
      </c>
      <c r="D1518">
        <v>0.01741847132295452</v>
      </c>
      <c r="E1518">
        <v>7.844774133321308</v>
      </c>
      <c r="F1518">
        <v>0.05073100381493963</v>
      </c>
      <c r="G1518">
        <v>0.03078106743269126</v>
      </c>
      <c r="H1518">
        <v>-0.03918750456568898</v>
      </c>
      <c r="I1518">
        <v>1.017418471322955</v>
      </c>
      <c r="J1518">
        <v>-0.1487535884053756</v>
      </c>
    </row>
    <row r="1519" spans="1:10">
      <c r="A1519" s="2">
        <v>34073</v>
      </c>
      <c r="B1519">
        <v>7</v>
      </c>
      <c r="C1519">
        <v>-0.1699999999999999</v>
      </c>
      <c r="D1519">
        <v>0.0161347806276371</v>
      </c>
      <c r="E1519">
        <v>7.844774133321308</v>
      </c>
      <c r="F1519">
        <v>0.05073100381493963</v>
      </c>
      <c r="G1519">
        <v>0.03078106743269126</v>
      </c>
      <c r="H1519">
        <v>-0.03918750456568898</v>
      </c>
      <c r="I1519">
        <v>1.016134780627637</v>
      </c>
      <c r="J1519">
        <v>-0.1487535884053756</v>
      </c>
    </row>
    <row r="1520" spans="1:10">
      <c r="A1520" s="2">
        <v>34080</v>
      </c>
      <c r="B1520">
        <v>7</v>
      </c>
      <c r="C1520">
        <v>-0.04000000000000004</v>
      </c>
      <c r="D1520">
        <v>-0.01854912838608749</v>
      </c>
      <c r="E1520">
        <v>7.844774133321308</v>
      </c>
      <c r="F1520">
        <v>0.05073100381493963</v>
      </c>
      <c r="G1520">
        <v>0.03078106743269126</v>
      </c>
      <c r="H1520">
        <v>-0.03918750456568898</v>
      </c>
      <c r="I1520">
        <v>0.9814508716139125</v>
      </c>
      <c r="J1520">
        <v>-0.1487535884053756</v>
      </c>
    </row>
    <row r="1521" spans="1:10">
      <c r="A1521" s="2">
        <v>34087</v>
      </c>
      <c r="B1521">
        <v>7</v>
      </c>
      <c r="C1521">
        <v>0.1699999999999999</v>
      </c>
      <c r="D1521">
        <v>0.008432088794445184</v>
      </c>
      <c r="E1521">
        <v>7.844774133321308</v>
      </c>
      <c r="F1521">
        <v>0.05073100381493963</v>
      </c>
      <c r="G1521">
        <v>0.03078106743269126</v>
      </c>
      <c r="H1521">
        <v>-0.03918750456568898</v>
      </c>
      <c r="I1521">
        <v>1.008432088794445</v>
      </c>
      <c r="J1521">
        <v>-0.1487535884053756</v>
      </c>
    </row>
    <row r="1522" spans="1:10">
      <c r="A1522" s="2">
        <v>34094</v>
      </c>
      <c r="B1522">
        <v>7</v>
      </c>
      <c r="C1522">
        <v>-0.1000000000000005</v>
      </c>
      <c r="D1522">
        <v>0.005063970701584665</v>
      </c>
      <c r="E1522">
        <v>7.844774133321308</v>
      </c>
      <c r="F1522">
        <v>0.05073100381493963</v>
      </c>
      <c r="G1522">
        <v>0.03078106743269126</v>
      </c>
      <c r="H1522">
        <v>-0.03918750456568898</v>
      </c>
      <c r="I1522">
        <v>1.005063970701585</v>
      </c>
      <c r="J1522">
        <v>-0.1487535884053756</v>
      </c>
    </row>
    <row r="1523" spans="1:10">
      <c r="A1523" s="2">
        <v>34101</v>
      </c>
      <c r="B1523">
        <v>7</v>
      </c>
      <c r="C1523">
        <v>0.03000000000000025</v>
      </c>
      <c r="D1523">
        <v>-0.01027988692077092</v>
      </c>
      <c r="E1523">
        <v>7.844774133321308</v>
      </c>
      <c r="F1523">
        <v>0.05073100381493963</v>
      </c>
      <c r="G1523">
        <v>0.03078106743269126</v>
      </c>
      <c r="H1523">
        <v>-0.03918750456568898</v>
      </c>
      <c r="I1523">
        <v>0.9897201130792291</v>
      </c>
      <c r="J1523">
        <v>-0.1487535884053756</v>
      </c>
    </row>
    <row r="1524" spans="1:10">
      <c r="A1524" s="2">
        <v>34108</v>
      </c>
      <c r="B1524">
        <v>7</v>
      </c>
      <c r="C1524">
        <v>0.1500000000000004</v>
      </c>
      <c r="D1524">
        <v>0.0249676053815147</v>
      </c>
      <c r="E1524">
        <v>7.844774133321308</v>
      </c>
      <c r="F1524">
        <v>0.05073100381493963</v>
      </c>
      <c r="G1524">
        <v>0.03078106743269126</v>
      </c>
      <c r="H1524">
        <v>-0.03918750456568898</v>
      </c>
      <c r="I1524">
        <v>1.024967605381515</v>
      </c>
      <c r="J1524">
        <v>-0.1487535884053756</v>
      </c>
    </row>
    <row r="1525" spans="1:10">
      <c r="A1525" s="2">
        <v>34115</v>
      </c>
      <c r="B1525">
        <v>7</v>
      </c>
      <c r="C1525">
        <v>0.009999999999999787</v>
      </c>
      <c r="D1525">
        <v>0.02296266329516055</v>
      </c>
      <c r="E1525">
        <v>7.844774133321308</v>
      </c>
      <c r="F1525">
        <v>0.05073100381493963</v>
      </c>
      <c r="G1525">
        <v>0.03078106743269126</v>
      </c>
      <c r="H1525">
        <v>-0.03918750456568898</v>
      </c>
      <c r="I1525">
        <v>1.022962663295161</v>
      </c>
      <c r="J1525">
        <v>-0.1487535884053756</v>
      </c>
    </row>
    <row r="1526" spans="1:10">
      <c r="A1526" s="2">
        <v>34122</v>
      </c>
      <c r="B1526">
        <v>7</v>
      </c>
      <c r="C1526">
        <v>-0.0600000000000005</v>
      </c>
      <c r="D1526">
        <v>0.004296592255842033</v>
      </c>
      <c r="E1526">
        <v>7.844774133321308</v>
      </c>
      <c r="F1526">
        <v>0.05073100381493963</v>
      </c>
      <c r="G1526">
        <v>0.03078106743269126</v>
      </c>
      <c r="H1526">
        <v>-0.03918750456568898</v>
      </c>
      <c r="I1526">
        <v>1.004296592255842</v>
      </c>
      <c r="J1526">
        <v>-0.1487535884053756</v>
      </c>
    </row>
    <row r="1527" spans="1:10">
      <c r="A1527" s="2">
        <v>34129</v>
      </c>
      <c r="B1527">
        <v>7</v>
      </c>
      <c r="C1527">
        <v>0.01000000000000068</v>
      </c>
      <c r="D1527">
        <v>-0.006789618803436704</v>
      </c>
      <c r="E1527">
        <v>7.844774133321308</v>
      </c>
      <c r="F1527">
        <v>0.05073100381493963</v>
      </c>
      <c r="G1527">
        <v>0.03078106743269126</v>
      </c>
      <c r="H1527">
        <v>-0.03918750456568898</v>
      </c>
      <c r="I1527">
        <v>0.9932103811965632</v>
      </c>
      <c r="J1527">
        <v>-0.1487535884053756</v>
      </c>
    </row>
    <row r="1528" spans="1:10">
      <c r="A1528" s="2">
        <v>34136</v>
      </c>
      <c r="B1528">
        <v>7</v>
      </c>
      <c r="C1528">
        <v>-0.1100000000000003</v>
      </c>
      <c r="D1528">
        <v>0.00340560712277925</v>
      </c>
      <c r="E1528">
        <v>7.844774133321308</v>
      </c>
      <c r="F1528">
        <v>0.05073100381493963</v>
      </c>
      <c r="G1528">
        <v>0.03078106743269126</v>
      </c>
      <c r="H1528">
        <v>-0.03918750456568898</v>
      </c>
      <c r="I1528">
        <v>1.003405607122779</v>
      </c>
      <c r="J1528">
        <v>-0.1487535884053756</v>
      </c>
    </row>
    <row r="1529" spans="1:10">
      <c r="A1529" s="2">
        <v>34143</v>
      </c>
      <c r="B1529">
        <v>7</v>
      </c>
      <c r="C1529">
        <v>-0.04999999999999982</v>
      </c>
      <c r="D1529">
        <v>-0.001113842691991987</v>
      </c>
      <c r="E1529">
        <v>7.844774133321308</v>
      </c>
      <c r="F1529">
        <v>0.05073100381493963</v>
      </c>
      <c r="G1529">
        <v>0.03078106743269126</v>
      </c>
      <c r="H1529">
        <v>-0.03918750456568898</v>
      </c>
      <c r="I1529">
        <v>0.998886157308008</v>
      </c>
      <c r="J1529">
        <v>-0.1487535884053756</v>
      </c>
    </row>
    <row r="1530" spans="1:10">
      <c r="A1530" s="2">
        <v>34150</v>
      </c>
      <c r="B1530">
        <v>7</v>
      </c>
      <c r="C1530">
        <v>-0.1100000000000003</v>
      </c>
      <c r="D1530">
        <v>0.01765614466282248</v>
      </c>
      <c r="E1530">
        <v>7.844774133321308</v>
      </c>
      <c r="F1530">
        <v>0.05073100381493963</v>
      </c>
      <c r="G1530">
        <v>0.03078106743269126</v>
      </c>
      <c r="H1530">
        <v>-0.03918750456568898</v>
      </c>
      <c r="I1530">
        <v>1.017656144662823</v>
      </c>
      <c r="J1530">
        <v>-0.1487535884053756</v>
      </c>
    </row>
    <row r="1531" spans="1:10">
      <c r="A1531" s="2">
        <v>34157</v>
      </c>
      <c r="B1531">
        <v>7</v>
      </c>
      <c r="C1531">
        <v>0</v>
      </c>
      <c r="D1531">
        <v>-0.01369103836607811</v>
      </c>
      <c r="E1531">
        <v>7.844774133321308</v>
      </c>
      <c r="F1531">
        <v>0.05073100381493963</v>
      </c>
      <c r="G1531">
        <v>0.03078106743269126</v>
      </c>
      <c r="H1531">
        <v>-0.03918750456568898</v>
      </c>
      <c r="I1531">
        <v>0.9863089616339219</v>
      </c>
      <c r="J1531">
        <v>-0.1487535884053756</v>
      </c>
    </row>
    <row r="1532" spans="1:10">
      <c r="A1532" s="2">
        <v>34164</v>
      </c>
      <c r="B1532">
        <v>7</v>
      </c>
      <c r="C1532">
        <v>-0.08000000000000007</v>
      </c>
      <c r="D1532">
        <v>0.01797372328399919</v>
      </c>
      <c r="E1532">
        <v>7.844774133321308</v>
      </c>
      <c r="F1532">
        <v>0.05073100381493963</v>
      </c>
      <c r="G1532">
        <v>0.03078106743269126</v>
      </c>
      <c r="H1532">
        <v>-0.03918750456568898</v>
      </c>
      <c r="I1532">
        <v>1.017973723283999</v>
      </c>
      <c r="J1532">
        <v>-0.1487535884053756</v>
      </c>
    </row>
    <row r="1533" spans="1:10">
      <c r="A1533" s="2">
        <v>34171</v>
      </c>
      <c r="B1533">
        <v>7</v>
      </c>
      <c r="C1533">
        <v>0.1100000000000003</v>
      </c>
      <c r="D1533">
        <v>0.01621370937960083</v>
      </c>
      <c r="E1533">
        <v>7.844774133321308</v>
      </c>
      <c r="F1533">
        <v>0.05073100381493963</v>
      </c>
      <c r="G1533">
        <v>0.03078106743269126</v>
      </c>
      <c r="H1533">
        <v>-0.03918750456568898</v>
      </c>
      <c r="I1533">
        <v>1.016213709379601</v>
      </c>
      <c r="J1533">
        <v>-0.1487535884053756</v>
      </c>
    </row>
    <row r="1534" spans="1:10">
      <c r="A1534" s="2">
        <v>34178</v>
      </c>
      <c r="B1534">
        <v>7</v>
      </c>
      <c r="C1534">
        <v>0.07000000000000028</v>
      </c>
      <c r="D1534">
        <v>-0.00685645125853218</v>
      </c>
      <c r="E1534">
        <v>7.844774133321308</v>
      </c>
      <c r="F1534">
        <v>0.05073100381493963</v>
      </c>
      <c r="G1534">
        <v>0.03078106743269126</v>
      </c>
      <c r="H1534">
        <v>-0.03918750456568898</v>
      </c>
      <c r="I1534">
        <v>0.9931435487414678</v>
      </c>
      <c r="J1534">
        <v>-0.1487535884053756</v>
      </c>
    </row>
    <row r="1535" spans="1:10">
      <c r="A1535" s="2">
        <v>34185</v>
      </c>
      <c r="B1535">
        <v>7</v>
      </c>
      <c r="C1535">
        <v>-0.03000000000000025</v>
      </c>
      <c r="D1535">
        <v>0.0007304746423383458</v>
      </c>
      <c r="E1535">
        <v>7.844774133321308</v>
      </c>
      <c r="F1535">
        <v>0.05073100381493963</v>
      </c>
      <c r="G1535">
        <v>0.03078106743269126</v>
      </c>
      <c r="H1535">
        <v>-0.03918750456568898</v>
      </c>
      <c r="I1535">
        <v>1.000730474642338</v>
      </c>
      <c r="J1535">
        <v>-0.1487535884053756</v>
      </c>
    </row>
    <row r="1536" spans="1:10">
      <c r="A1536" s="2">
        <v>34192</v>
      </c>
      <c r="B1536">
        <v>7</v>
      </c>
      <c r="C1536">
        <v>-0.1200000000000001</v>
      </c>
      <c r="D1536">
        <v>0.0007088247041391899</v>
      </c>
      <c r="E1536">
        <v>7.844774133321308</v>
      </c>
      <c r="F1536">
        <v>0.05073100381493963</v>
      </c>
      <c r="G1536">
        <v>0.03078106743269126</v>
      </c>
      <c r="H1536">
        <v>-0.03918750456568898</v>
      </c>
      <c r="I1536">
        <v>1.000708824704139</v>
      </c>
      <c r="J1536">
        <v>-0.1487535884053756</v>
      </c>
    </row>
    <row r="1537" spans="1:10">
      <c r="A1537" s="2">
        <v>34199</v>
      </c>
      <c r="B1537">
        <v>7</v>
      </c>
      <c r="C1537">
        <v>-0.05999999999999961</v>
      </c>
      <c r="D1537">
        <v>-0.01710189077528752</v>
      </c>
      <c r="E1537">
        <v>7.844774133321308</v>
      </c>
      <c r="F1537">
        <v>0.05073100381493963</v>
      </c>
      <c r="G1537">
        <v>0.03078106743269126</v>
      </c>
      <c r="H1537">
        <v>-0.03918750456568898</v>
      </c>
      <c r="I1537">
        <v>0.9828981092247124</v>
      </c>
      <c r="J1537">
        <v>-0.1487535884053756</v>
      </c>
    </row>
    <row r="1538" spans="1:10">
      <c r="A1538" s="2">
        <v>34206</v>
      </c>
      <c r="B1538">
        <v>7</v>
      </c>
      <c r="C1538">
        <v>-0.1800000000000006</v>
      </c>
      <c r="D1538">
        <v>0.01524144110211043</v>
      </c>
      <c r="E1538">
        <v>7.844774133321308</v>
      </c>
      <c r="F1538">
        <v>0.05073100381493963</v>
      </c>
      <c r="G1538">
        <v>0.03078106743269126</v>
      </c>
      <c r="H1538">
        <v>-0.03918750456568898</v>
      </c>
      <c r="I1538">
        <v>1.01524144110211</v>
      </c>
      <c r="J1538">
        <v>-0.1487535884053756</v>
      </c>
    </row>
    <row r="1539" spans="1:10">
      <c r="A1539" s="2">
        <v>34213</v>
      </c>
      <c r="B1539">
        <v>7</v>
      </c>
      <c r="C1539">
        <v>-0.04999999999999982</v>
      </c>
      <c r="D1539">
        <v>0.02116713052435195</v>
      </c>
      <c r="E1539">
        <v>7.844774133321308</v>
      </c>
      <c r="F1539">
        <v>0.05073100381493963</v>
      </c>
      <c r="G1539">
        <v>0.03078106743269126</v>
      </c>
      <c r="H1539">
        <v>-0.03918750456568898</v>
      </c>
      <c r="I1539">
        <v>1.021167130524352</v>
      </c>
      <c r="J1539">
        <v>-0.1487535884053756</v>
      </c>
    </row>
    <row r="1540" spans="1:10">
      <c r="A1540" s="2">
        <v>34220</v>
      </c>
      <c r="B1540">
        <v>7</v>
      </c>
      <c r="C1540">
        <v>-0.2299999999999995</v>
      </c>
      <c r="D1540">
        <v>-0.01461191209568502</v>
      </c>
      <c r="E1540">
        <v>7.844774133321308</v>
      </c>
      <c r="F1540">
        <v>0.05073100381493963</v>
      </c>
      <c r="G1540">
        <v>0.03078106743269126</v>
      </c>
      <c r="H1540">
        <v>-0.03918750456568898</v>
      </c>
      <c r="I1540">
        <v>0.985388087904315</v>
      </c>
      <c r="J1540">
        <v>-0.1487535884053756</v>
      </c>
    </row>
    <row r="1541" spans="1:10">
      <c r="A1541" s="2">
        <v>34227</v>
      </c>
      <c r="B1541">
        <v>7</v>
      </c>
      <c r="C1541">
        <v>0.1599999999999993</v>
      </c>
      <c r="D1541">
        <v>0.00200353937665484</v>
      </c>
      <c r="E1541">
        <v>7.844774133321308</v>
      </c>
      <c r="F1541">
        <v>0.05073100381493963</v>
      </c>
      <c r="G1541">
        <v>0.03078106743269126</v>
      </c>
      <c r="H1541">
        <v>-0.03918750456568898</v>
      </c>
      <c r="I1541">
        <v>1.002003539376655</v>
      </c>
      <c r="J1541">
        <v>-0.1487535884053756</v>
      </c>
    </row>
    <row r="1542" spans="1:10">
      <c r="A1542" s="2">
        <v>34234</v>
      </c>
      <c r="B1542">
        <v>7</v>
      </c>
      <c r="C1542">
        <v>0.0600000000000005</v>
      </c>
      <c r="D1542">
        <v>-0.0256538840073098</v>
      </c>
      <c r="E1542">
        <v>7.844774133321308</v>
      </c>
      <c r="F1542">
        <v>0.05073100381493963</v>
      </c>
      <c r="G1542">
        <v>0.03078106743269126</v>
      </c>
      <c r="H1542">
        <v>-0.03918750456568898</v>
      </c>
      <c r="I1542">
        <v>0.9743461159926902</v>
      </c>
      <c r="J1542">
        <v>-0.1487535884053756</v>
      </c>
    </row>
    <row r="1543" spans="1:10">
      <c r="A1543" s="2">
        <v>34241</v>
      </c>
      <c r="B1543">
        <v>7</v>
      </c>
      <c r="C1543">
        <v>-0.1000000000000005</v>
      </c>
      <c r="D1543">
        <v>0.009103313685722274</v>
      </c>
      <c r="E1543">
        <v>7.844774133321308</v>
      </c>
      <c r="F1543">
        <v>0.05073100381493963</v>
      </c>
      <c r="G1543">
        <v>0.03078106743269126</v>
      </c>
      <c r="H1543">
        <v>-0.03918750456568898</v>
      </c>
      <c r="I1543">
        <v>1.009103313685722</v>
      </c>
      <c r="J1543">
        <v>-0.1487535884053756</v>
      </c>
    </row>
    <row r="1544" spans="1:10">
      <c r="A1544" s="2">
        <v>34248</v>
      </c>
      <c r="B1544">
        <v>7</v>
      </c>
      <c r="C1544">
        <v>0</v>
      </c>
      <c r="D1544">
        <v>-0.0104829494928537</v>
      </c>
      <c r="E1544">
        <v>7.844774133321308</v>
      </c>
      <c r="F1544">
        <v>0.05073100381493963</v>
      </c>
      <c r="G1544">
        <v>0.03078106743269126</v>
      </c>
      <c r="H1544">
        <v>-0.03918750456568898</v>
      </c>
      <c r="I1544">
        <v>0.9895170505071463</v>
      </c>
      <c r="J1544">
        <v>-0.1487535884053756</v>
      </c>
    </row>
    <row r="1545" spans="1:10">
      <c r="A1545" s="2">
        <v>34255</v>
      </c>
      <c r="B1545">
        <v>7</v>
      </c>
      <c r="C1545">
        <v>-0.08000000000000007</v>
      </c>
      <c r="D1545">
        <v>0.008092763840734681</v>
      </c>
      <c r="E1545">
        <v>7.844774133321308</v>
      </c>
      <c r="F1545">
        <v>0.05073100381493963</v>
      </c>
      <c r="G1545">
        <v>0.03078106743269126</v>
      </c>
      <c r="H1545">
        <v>-0.03918750456568898</v>
      </c>
      <c r="I1545">
        <v>1.008092763840735</v>
      </c>
      <c r="J1545">
        <v>-0.1487535884053756</v>
      </c>
    </row>
    <row r="1546" spans="1:10">
      <c r="A1546" s="2">
        <v>34262</v>
      </c>
      <c r="B1546">
        <v>7</v>
      </c>
      <c r="C1546">
        <v>-0.009999999999999787</v>
      </c>
      <c r="D1546">
        <v>0.02848886347117106</v>
      </c>
      <c r="E1546">
        <v>7.844774133321308</v>
      </c>
      <c r="F1546">
        <v>0.05073100381493963</v>
      </c>
      <c r="G1546">
        <v>0.03078106743269126</v>
      </c>
      <c r="H1546">
        <v>-0.03918750456568898</v>
      </c>
      <c r="I1546">
        <v>1.028488863471171</v>
      </c>
      <c r="J1546">
        <v>-0.1487535884053756</v>
      </c>
    </row>
    <row r="1547" spans="1:10">
      <c r="A1547" s="2">
        <v>34269</v>
      </c>
      <c r="B1547">
        <v>7</v>
      </c>
      <c r="C1547">
        <v>0.1800000000000006</v>
      </c>
      <c r="D1547">
        <v>-0.01381942904616242</v>
      </c>
      <c r="E1547">
        <v>7.844774133321308</v>
      </c>
      <c r="F1547">
        <v>0.05073100381493963</v>
      </c>
      <c r="G1547">
        <v>0.03078106743269126</v>
      </c>
      <c r="H1547">
        <v>-0.03918750456568898</v>
      </c>
      <c r="I1547">
        <v>0.9861805709538376</v>
      </c>
      <c r="J1547">
        <v>-0.1487535884053756</v>
      </c>
    </row>
    <row r="1548" spans="1:10">
      <c r="A1548" s="2">
        <v>34276</v>
      </c>
      <c r="B1548">
        <v>7</v>
      </c>
      <c r="C1548">
        <v>0.2299999999999995</v>
      </c>
      <c r="D1548">
        <v>0.0008476678665211793</v>
      </c>
      <c r="E1548">
        <v>7.844774133321308</v>
      </c>
      <c r="F1548">
        <v>0.05073100381493963</v>
      </c>
      <c r="G1548">
        <v>0.03078106743269126</v>
      </c>
      <c r="H1548">
        <v>-0.03918750456568898</v>
      </c>
      <c r="I1548">
        <v>1.000847667866521</v>
      </c>
      <c r="J1548">
        <v>-0.1487535884053756</v>
      </c>
    </row>
    <row r="1549" spans="1:10">
      <c r="A1549" s="2">
        <v>34283</v>
      </c>
      <c r="B1549">
        <v>7</v>
      </c>
      <c r="C1549">
        <v>0.04999999999999982</v>
      </c>
      <c r="D1549">
        <v>-0.002953140462608828</v>
      </c>
      <c r="E1549">
        <v>7.844774133321308</v>
      </c>
      <c r="F1549">
        <v>0.05073100381493963</v>
      </c>
      <c r="G1549">
        <v>0.03078106743269126</v>
      </c>
      <c r="H1549">
        <v>-0.03918750456568898</v>
      </c>
      <c r="I1549">
        <v>0.9970468595373911</v>
      </c>
      <c r="J1549">
        <v>-0.1487535884053756</v>
      </c>
    </row>
    <row r="1550" spans="1:10">
      <c r="A1550" s="2">
        <v>34290</v>
      </c>
      <c r="B1550">
        <v>7</v>
      </c>
      <c r="C1550">
        <v>-0.0699999999999994</v>
      </c>
      <c r="D1550">
        <v>0.01546578897991942</v>
      </c>
      <c r="E1550">
        <v>7.844774133321308</v>
      </c>
      <c r="F1550">
        <v>0.05073100381493963</v>
      </c>
      <c r="G1550">
        <v>0.03078106743269126</v>
      </c>
      <c r="H1550">
        <v>-0.03918750456568898</v>
      </c>
      <c r="I1550">
        <v>1.015465788979919</v>
      </c>
      <c r="J1550">
        <v>-0.1487535884053756</v>
      </c>
    </row>
    <row r="1551" spans="1:10">
      <c r="A1551" s="2">
        <v>34297</v>
      </c>
      <c r="B1551">
        <v>7</v>
      </c>
      <c r="C1551">
        <v>0.1899999999999995</v>
      </c>
      <c r="D1551">
        <v>-0.01113651526006242</v>
      </c>
      <c r="E1551">
        <v>7.844774133321308</v>
      </c>
      <c r="F1551">
        <v>0.05073100381493963</v>
      </c>
      <c r="G1551">
        <v>0.03078106743269126</v>
      </c>
      <c r="H1551">
        <v>-0.03918750456568898</v>
      </c>
      <c r="I1551">
        <v>0.9888634847399376</v>
      </c>
      <c r="J1551">
        <v>-0.1487535884053756</v>
      </c>
    </row>
    <row r="1552" spans="1:10">
      <c r="A1552" s="2">
        <v>34304</v>
      </c>
      <c r="B1552">
        <v>7</v>
      </c>
      <c r="C1552">
        <v>-0.01999999999999957</v>
      </c>
      <c r="D1552">
        <v>-0.01247429453278144</v>
      </c>
      <c r="E1552">
        <v>7.844774133321308</v>
      </c>
      <c r="F1552">
        <v>0.05073100381493963</v>
      </c>
      <c r="G1552">
        <v>0.03078106743269126</v>
      </c>
      <c r="H1552">
        <v>-0.03918750456568898</v>
      </c>
      <c r="I1552">
        <v>0.9875257054672185</v>
      </c>
      <c r="J1552">
        <v>-0.1487535884053756</v>
      </c>
    </row>
    <row r="1553" spans="1:10">
      <c r="A1553" s="2">
        <v>34311</v>
      </c>
      <c r="B1553">
        <v>7</v>
      </c>
      <c r="C1553">
        <v>-0.1100000000000003</v>
      </c>
      <c r="D1553">
        <v>0.02041498857604298</v>
      </c>
      <c r="E1553">
        <v>7.844774133321308</v>
      </c>
      <c r="F1553">
        <v>0.05073100381493963</v>
      </c>
      <c r="G1553">
        <v>0.03078106743269126</v>
      </c>
      <c r="H1553">
        <v>-0.03918750456568898</v>
      </c>
      <c r="I1553">
        <v>1.020414988576043</v>
      </c>
      <c r="J1553">
        <v>-0.1487535884053756</v>
      </c>
    </row>
    <row r="1554" spans="1:10">
      <c r="A1554" s="2">
        <v>34318</v>
      </c>
      <c r="B1554">
        <v>7</v>
      </c>
      <c r="C1554">
        <v>0.1200000000000001</v>
      </c>
      <c r="D1554">
        <v>-0.01047630569932376</v>
      </c>
      <c r="E1554">
        <v>7.844774133321308</v>
      </c>
      <c r="F1554">
        <v>0.05073100381493963</v>
      </c>
      <c r="G1554">
        <v>0.03078106743269126</v>
      </c>
      <c r="H1554">
        <v>-0.03918750456568898</v>
      </c>
      <c r="I1554">
        <v>0.9895236943006762</v>
      </c>
      <c r="J1554">
        <v>-0.1487535884053756</v>
      </c>
    </row>
    <row r="1555" spans="1:10">
      <c r="A1555" s="2">
        <v>34325</v>
      </c>
      <c r="B1555">
        <v>7</v>
      </c>
      <c r="C1555">
        <v>-0.08999999999999986</v>
      </c>
      <c r="D1555">
        <v>0.008303209315867043</v>
      </c>
      <c r="E1555">
        <v>7.844774133321308</v>
      </c>
      <c r="F1555">
        <v>0.05073100381493963</v>
      </c>
      <c r="G1555">
        <v>0.03078106743269126</v>
      </c>
      <c r="H1555">
        <v>-0.03918750456568898</v>
      </c>
      <c r="I1555">
        <v>1.008303209315867</v>
      </c>
      <c r="J1555">
        <v>-0.1487535884053756</v>
      </c>
    </row>
    <row r="1556" spans="1:10">
      <c r="A1556" s="2">
        <v>34332</v>
      </c>
      <c r="B1556">
        <v>7</v>
      </c>
      <c r="C1556">
        <v>0</v>
      </c>
      <c r="D1556">
        <v>0.001386456868538396</v>
      </c>
      <c r="E1556">
        <v>7.844774133321308</v>
      </c>
      <c r="F1556">
        <v>0.05073100381493963</v>
      </c>
      <c r="G1556">
        <v>0.03078106743269126</v>
      </c>
      <c r="H1556">
        <v>-0.03918750456568898</v>
      </c>
      <c r="I1556">
        <v>1.001386456868538</v>
      </c>
      <c r="J1556">
        <v>-0.1487535884053756</v>
      </c>
    </row>
    <row r="1557" spans="1:10">
      <c r="A1557" s="2">
        <v>34339</v>
      </c>
      <c r="B1557">
        <v>7</v>
      </c>
      <c r="C1557">
        <v>0.1600000000000001</v>
      </c>
      <c r="D1557">
        <v>-0.001128287465046203</v>
      </c>
      <c r="E1557">
        <v>2.374051842211121</v>
      </c>
      <c r="F1557">
        <v>0.06783590369902005</v>
      </c>
      <c r="G1557">
        <v>0.03953442813838993</v>
      </c>
      <c r="H1557">
        <v>-0.05752368460961342</v>
      </c>
      <c r="I1557">
        <v>0.9988717125349538</v>
      </c>
      <c r="J1557">
        <v>0.7988693925815191</v>
      </c>
    </row>
    <row r="1558" spans="1:10">
      <c r="A1558" s="2">
        <v>34346</v>
      </c>
      <c r="B1558">
        <v>7</v>
      </c>
      <c r="C1558">
        <v>-0.3000000000000007</v>
      </c>
      <c r="D1558">
        <v>0.006162793835685622</v>
      </c>
      <c r="E1558">
        <v>2.374051842211121</v>
      </c>
      <c r="F1558">
        <v>0.06783590369902005</v>
      </c>
      <c r="G1558">
        <v>0.03953442813838993</v>
      </c>
      <c r="H1558">
        <v>-0.05752368460961342</v>
      </c>
      <c r="I1558">
        <v>1.006162793835686</v>
      </c>
      <c r="J1558">
        <v>0.7988693925815191</v>
      </c>
    </row>
    <row r="1559" spans="1:10">
      <c r="A1559" s="2">
        <v>34353</v>
      </c>
      <c r="B1559">
        <v>7</v>
      </c>
      <c r="C1559">
        <v>0.1600000000000001</v>
      </c>
      <c r="D1559">
        <v>0.008990415087172869</v>
      </c>
      <c r="E1559">
        <v>2.374051842211121</v>
      </c>
      <c r="F1559">
        <v>0.06783590369902005</v>
      </c>
      <c r="G1559">
        <v>0.03953442813838993</v>
      </c>
      <c r="H1559">
        <v>-0.05752368460961342</v>
      </c>
      <c r="I1559">
        <v>1.008990415087173</v>
      </c>
      <c r="J1559">
        <v>0.7988693925815191</v>
      </c>
    </row>
    <row r="1560" spans="1:10">
      <c r="A1560" s="2">
        <v>34360</v>
      </c>
      <c r="B1560">
        <v>7</v>
      </c>
      <c r="C1560">
        <v>0.009999999999999787</v>
      </c>
      <c r="D1560">
        <v>-0.0008335221994044033</v>
      </c>
      <c r="E1560">
        <v>2.374051842211121</v>
      </c>
      <c r="F1560">
        <v>0.06783590369902005</v>
      </c>
      <c r="G1560">
        <v>0.03953442813838993</v>
      </c>
      <c r="H1560">
        <v>-0.05752368460961342</v>
      </c>
      <c r="I1560">
        <v>0.9991664778005956</v>
      </c>
      <c r="J1560">
        <v>0.7988693925815191</v>
      </c>
    </row>
    <row r="1561" spans="1:10">
      <c r="A1561" s="2">
        <v>34367</v>
      </c>
      <c r="B1561">
        <v>7</v>
      </c>
      <c r="C1561">
        <v>0</v>
      </c>
      <c r="D1561">
        <v>0.0305681520424503</v>
      </c>
      <c r="E1561">
        <v>2.374051842211121</v>
      </c>
      <c r="F1561">
        <v>0.06783590369902005</v>
      </c>
      <c r="G1561">
        <v>0.03953442813838993</v>
      </c>
      <c r="H1561">
        <v>-0.05752368460961342</v>
      </c>
      <c r="I1561">
        <v>1.03056815204245</v>
      </c>
      <c r="J1561">
        <v>0.7988693925815191</v>
      </c>
    </row>
    <row r="1562" spans="1:10">
      <c r="A1562" s="2">
        <v>34374</v>
      </c>
      <c r="B1562">
        <v>7</v>
      </c>
      <c r="C1562">
        <v>0.1500000000000004</v>
      </c>
      <c r="D1562">
        <v>-0.01633929470828385</v>
      </c>
      <c r="E1562">
        <v>2.374051842211121</v>
      </c>
      <c r="F1562">
        <v>0.06783590369902005</v>
      </c>
      <c r="G1562">
        <v>0.03953442813838993</v>
      </c>
      <c r="H1562">
        <v>-0.05752368460961342</v>
      </c>
      <c r="I1562">
        <v>0.9836607052917161</v>
      </c>
      <c r="J1562">
        <v>0.7988693925815191</v>
      </c>
    </row>
    <row r="1563" spans="1:10">
      <c r="A1563" s="2">
        <v>34381</v>
      </c>
      <c r="B1563">
        <v>7</v>
      </c>
      <c r="C1563">
        <v>-0.03000000000000025</v>
      </c>
      <c r="D1563">
        <v>-0.007155810150344572</v>
      </c>
      <c r="E1563">
        <v>2.374051842211121</v>
      </c>
      <c r="F1563">
        <v>0.06783590369902005</v>
      </c>
      <c r="G1563">
        <v>0.03953442813838993</v>
      </c>
      <c r="H1563">
        <v>-0.05752368460961342</v>
      </c>
      <c r="I1563">
        <v>0.9928441898496554</v>
      </c>
      <c r="J1563">
        <v>0.7988693925815191</v>
      </c>
    </row>
    <row r="1564" spans="1:10">
      <c r="A1564" s="2">
        <v>34388</v>
      </c>
      <c r="B1564">
        <v>7</v>
      </c>
      <c r="C1564">
        <v>0.2400000000000002</v>
      </c>
      <c r="D1564">
        <v>0.004810601319617739</v>
      </c>
      <c r="E1564">
        <v>2.374051842211121</v>
      </c>
      <c r="F1564">
        <v>0.06783590369902005</v>
      </c>
      <c r="G1564">
        <v>0.03953442813838993</v>
      </c>
      <c r="H1564">
        <v>-0.05752368460961342</v>
      </c>
      <c r="I1564">
        <v>1.004810601319618</v>
      </c>
      <c r="J1564">
        <v>0.7988693925815191</v>
      </c>
    </row>
    <row r="1565" spans="1:10">
      <c r="A1565" s="2">
        <v>34395</v>
      </c>
      <c r="B1565">
        <v>7</v>
      </c>
      <c r="C1565">
        <v>0.1699999999999999</v>
      </c>
      <c r="D1565">
        <v>-0.01203080149050244</v>
      </c>
      <c r="E1565">
        <v>2.374051842211121</v>
      </c>
      <c r="F1565">
        <v>0.06783590369902005</v>
      </c>
      <c r="G1565">
        <v>0.03953442813838993</v>
      </c>
      <c r="H1565">
        <v>-0.05752368460961342</v>
      </c>
      <c r="I1565">
        <v>0.9879691985094976</v>
      </c>
      <c r="J1565">
        <v>0.7988693925815191</v>
      </c>
    </row>
    <row r="1566" spans="1:10">
      <c r="A1566" s="2">
        <v>34402</v>
      </c>
      <c r="B1566">
        <v>7</v>
      </c>
      <c r="C1566">
        <v>0.08000000000000007</v>
      </c>
      <c r="D1566">
        <v>0.01515564254396481</v>
      </c>
      <c r="E1566">
        <v>2.374051842211121</v>
      </c>
      <c r="F1566">
        <v>0.06783590369902005</v>
      </c>
      <c r="G1566">
        <v>0.03953442813838993</v>
      </c>
      <c r="H1566">
        <v>-0.05752368460961342</v>
      </c>
      <c r="I1566">
        <v>1.015155642543965</v>
      </c>
      <c r="J1566">
        <v>0.7988693925815191</v>
      </c>
    </row>
    <row r="1567" spans="1:10">
      <c r="A1567" s="2">
        <v>34409</v>
      </c>
      <c r="B1567">
        <v>7</v>
      </c>
      <c r="C1567">
        <v>0.02000000000000046</v>
      </c>
      <c r="D1567">
        <v>0.006235571423235456</v>
      </c>
      <c r="E1567">
        <v>2.374051842211121</v>
      </c>
      <c r="F1567">
        <v>0.06783590369902005</v>
      </c>
      <c r="G1567">
        <v>0.03953442813838993</v>
      </c>
      <c r="H1567">
        <v>-0.05752368460961342</v>
      </c>
      <c r="I1567">
        <v>1.006235571423235</v>
      </c>
      <c r="J1567">
        <v>0.7988693925815191</v>
      </c>
    </row>
    <row r="1568" spans="1:10">
      <c r="A1568" s="2">
        <v>34416</v>
      </c>
      <c r="B1568">
        <v>7</v>
      </c>
      <c r="C1568">
        <v>0.04000000000000004</v>
      </c>
      <c r="D1568">
        <v>-0.001240542993469764</v>
      </c>
      <c r="E1568">
        <v>2.374051842211121</v>
      </c>
      <c r="F1568">
        <v>0.06783590369902005</v>
      </c>
      <c r="G1568">
        <v>0.03953442813838993</v>
      </c>
      <c r="H1568">
        <v>-0.05752368460961342</v>
      </c>
      <c r="I1568">
        <v>0.9987594570065302</v>
      </c>
      <c r="J1568">
        <v>0.7988693925815191</v>
      </c>
    </row>
    <row r="1569" spans="1:10">
      <c r="A1569" s="2">
        <v>34423</v>
      </c>
      <c r="B1569">
        <v>7</v>
      </c>
      <c r="C1569">
        <v>0.3399999999999999</v>
      </c>
      <c r="D1569">
        <v>-0.0501075130371906</v>
      </c>
      <c r="E1569">
        <v>2.374051842211121</v>
      </c>
      <c r="F1569">
        <v>0.06783590369902005</v>
      </c>
      <c r="G1569">
        <v>0.03953442813838993</v>
      </c>
      <c r="H1569">
        <v>-0.05752368460961342</v>
      </c>
      <c r="I1569">
        <v>0.9498924869628094</v>
      </c>
      <c r="J1569">
        <v>0.7988693925815191</v>
      </c>
    </row>
    <row r="1570" spans="1:10">
      <c r="A1570" s="2">
        <v>34430</v>
      </c>
      <c r="B1570">
        <v>7</v>
      </c>
      <c r="C1570">
        <v>0.1499999999999995</v>
      </c>
      <c r="D1570">
        <v>0.01261772485346756</v>
      </c>
      <c r="E1570">
        <v>2.374051842211121</v>
      </c>
      <c r="F1570">
        <v>0.06783590369902005</v>
      </c>
      <c r="G1570">
        <v>0.03953442813838993</v>
      </c>
      <c r="H1570">
        <v>-0.05752368460961342</v>
      </c>
      <c r="I1570">
        <v>1.012617724853468</v>
      </c>
      <c r="J1570">
        <v>0.7988693925815191</v>
      </c>
    </row>
    <row r="1571" spans="1:10">
      <c r="A1571" s="2">
        <v>34437</v>
      </c>
      <c r="B1571">
        <v>7</v>
      </c>
      <c r="C1571">
        <v>0</v>
      </c>
      <c r="D1571">
        <v>-0.009426761661782912</v>
      </c>
      <c r="E1571">
        <v>2.374051842211121</v>
      </c>
      <c r="F1571">
        <v>0.06783590369902005</v>
      </c>
      <c r="G1571">
        <v>0.03953442813838993</v>
      </c>
      <c r="H1571">
        <v>-0.05752368460961342</v>
      </c>
      <c r="I1571">
        <v>0.9905732383382171</v>
      </c>
      <c r="J1571">
        <v>0.7988693925815191</v>
      </c>
    </row>
    <row r="1572" spans="1:10">
      <c r="A1572" s="2">
        <v>34444</v>
      </c>
      <c r="B1572">
        <v>7</v>
      </c>
      <c r="C1572">
        <v>0.1200000000000001</v>
      </c>
      <c r="D1572">
        <v>-0.00844805955542928</v>
      </c>
      <c r="E1572">
        <v>2.374051842211121</v>
      </c>
      <c r="F1572">
        <v>0.06783590369902005</v>
      </c>
      <c r="G1572">
        <v>0.03953442813838993</v>
      </c>
      <c r="H1572">
        <v>-0.05752368460961342</v>
      </c>
      <c r="I1572">
        <v>0.9915519404445707</v>
      </c>
      <c r="J1572">
        <v>0.7988693925815191</v>
      </c>
    </row>
    <row r="1573" spans="1:10">
      <c r="A1573" s="2">
        <v>34450</v>
      </c>
      <c r="B1573">
        <v>7</v>
      </c>
      <c r="C1573">
        <v>-0.1899999999999995</v>
      </c>
      <c r="D1573">
        <v>0.02657146428883275</v>
      </c>
      <c r="E1573">
        <v>2.374051842211121</v>
      </c>
      <c r="F1573">
        <v>0.06783590369902005</v>
      </c>
      <c r="G1573">
        <v>0.03953442813838993</v>
      </c>
      <c r="H1573">
        <v>-0.05752368460961342</v>
      </c>
      <c r="I1573">
        <v>1.026571464288833</v>
      </c>
      <c r="J1573">
        <v>0.7988693925815191</v>
      </c>
    </row>
    <row r="1574" spans="1:10">
      <c r="A1574" s="2">
        <v>34458</v>
      </c>
      <c r="B1574">
        <v>7</v>
      </c>
      <c r="C1574">
        <v>0.2799999999999994</v>
      </c>
      <c r="D1574">
        <v>-0.008781191396957377</v>
      </c>
      <c r="E1574">
        <v>2.374051842211121</v>
      </c>
      <c r="F1574">
        <v>0.06783590369902005</v>
      </c>
      <c r="G1574">
        <v>0.03953442813838993</v>
      </c>
      <c r="H1574">
        <v>-0.05752368460961342</v>
      </c>
      <c r="I1574">
        <v>0.9912188086030427</v>
      </c>
      <c r="J1574">
        <v>0.7988693925815191</v>
      </c>
    </row>
    <row r="1575" spans="1:10">
      <c r="A1575" s="2">
        <v>34465</v>
      </c>
      <c r="B1575">
        <v>7</v>
      </c>
      <c r="C1575">
        <v>0.2600000000000007</v>
      </c>
      <c r="D1575">
        <v>-0.02878022894503414</v>
      </c>
      <c r="E1575">
        <v>2.374051842211121</v>
      </c>
      <c r="F1575">
        <v>0.06783590369902005</v>
      </c>
      <c r="G1575">
        <v>0.03953442813838993</v>
      </c>
      <c r="H1575">
        <v>-0.05752368460961342</v>
      </c>
      <c r="I1575">
        <v>0.9712197710549658</v>
      </c>
      <c r="J1575">
        <v>0.7988693925815191</v>
      </c>
    </row>
    <row r="1576" spans="1:10">
      <c r="A1576" s="2">
        <v>34472</v>
      </c>
      <c r="B1576">
        <v>7</v>
      </c>
      <c r="C1576">
        <v>-0.3700000000000001</v>
      </c>
      <c r="D1576">
        <v>0.02346910575182435</v>
      </c>
      <c r="E1576">
        <v>2.374051842211121</v>
      </c>
      <c r="F1576">
        <v>0.06783590369902005</v>
      </c>
      <c r="G1576">
        <v>0.03953442813838993</v>
      </c>
      <c r="H1576">
        <v>-0.05752368460961342</v>
      </c>
      <c r="I1576">
        <v>1.023469105751824</v>
      </c>
      <c r="J1576">
        <v>0.7988693925815191</v>
      </c>
    </row>
    <row r="1577" spans="1:10">
      <c r="A1577" s="2">
        <v>34479</v>
      </c>
      <c r="B1577">
        <v>7</v>
      </c>
      <c r="C1577">
        <v>0.1099999999999994</v>
      </c>
      <c r="D1577">
        <v>0.01612849362477917</v>
      </c>
      <c r="E1577">
        <v>2.374051842211121</v>
      </c>
      <c r="F1577">
        <v>0.06783590369902005</v>
      </c>
      <c r="G1577">
        <v>0.03953442813838993</v>
      </c>
      <c r="H1577">
        <v>-0.05752368460961342</v>
      </c>
      <c r="I1577">
        <v>1.016128493624779</v>
      </c>
      <c r="J1577">
        <v>0.7988693925815191</v>
      </c>
    </row>
    <row r="1578" spans="1:10">
      <c r="A1578" s="2">
        <v>34486</v>
      </c>
      <c r="B1578">
        <v>7</v>
      </c>
      <c r="C1578">
        <v>-0.01999999999999957</v>
      </c>
      <c r="D1578">
        <v>-0.001879977542227425</v>
      </c>
      <c r="E1578">
        <v>2.374051842211121</v>
      </c>
      <c r="F1578">
        <v>0.06783590369902005</v>
      </c>
      <c r="G1578">
        <v>0.03953442813838993</v>
      </c>
      <c r="H1578">
        <v>-0.05752368460961342</v>
      </c>
      <c r="I1578">
        <v>0.9981200224577725</v>
      </c>
      <c r="J1578">
        <v>0.7988693925815191</v>
      </c>
    </row>
    <row r="1579" spans="1:10">
      <c r="A1579" s="2">
        <v>34493</v>
      </c>
      <c r="B1579">
        <v>7</v>
      </c>
      <c r="C1579">
        <v>-0.1600000000000001</v>
      </c>
      <c r="D1579">
        <v>0.004732341646311504</v>
      </c>
      <c r="E1579">
        <v>2.374051842211121</v>
      </c>
      <c r="F1579">
        <v>0.06783590369902005</v>
      </c>
      <c r="G1579">
        <v>0.03953442813838993</v>
      </c>
      <c r="H1579">
        <v>-0.05752368460961342</v>
      </c>
      <c r="I1579">
        <v>1.004732341646311</v>
      </c>
      <c r="J1579">
        <v>0.7988693925815191</v>
      </c>
    </row>
    <row r="1580" spans="1:10">
      <c r="A1580" s="2">
        <v>34500</v>
      </c>
      <c r="B1580">
        <v>7</v>
      </c>
      <c r="C1580">
        <v>0.1399999999999997</v>
      </c>
      <c r="D1580">
        <v>0.01195168902420279</v>
      </c>
      <c r="E1580">
        <v>2.374051842211121</v>
      </c>
      <c r="F1580">
        <v>0.06783590369902005</v>
      </c>
      <c r="G1580">
        <v>0.03953442813838993</v>
      </c>
      <c r="H1580">
        <v>-0.05752368460961342</v>
      </c>
      <c r="I1580">
        <v>1.011951689024203</v>
      </c>
      <c r="J1580">
        <v>0.7988693925815191</v>
      </c>
    </row>
    <row r="1581" spans="1:10">
      <c r="A1581" s="2">
        <v>34507</v>
      </c>
      <c r="B1581">
        <v>7</v>
      </c>
      <c r="C1581">
        <v>0.03000000000000025</v>
      </c>
      <c r="D1581">
        <v>-0.01270207859748243</v>
      </c>
      <c r="E1581">
        <v>2.374051842211121</v>
      </c>
      <c r="F1581">
        <v>0.06783590369902005</v>
      </c>
      <c r="G1581">
        <v>0.03953442813838993</v>
      </c>
      <c r="H1581">
        <v>-0.05752368460961342</v>
      </c>
      <c r="I1581">
        <v>0.9872979214025176</v>
      </c>
      <c r="J1581">
        <v>0.7988693925815191</v>
      </c>
    </row>
    <row r="1582" spans="1:10">
      <c r="A1582" s="2">
        <v>34514</v>
      </c>
      <c r="B1582">
        <v>7</v>
      </c>
      <c r="C1582">
        <v>0.1100000000000003</v>
      </c>
      <c r="D1582">
        <v>-0.007540003550752926</v>
      </c>
      <c r="E1582">
        <v>2.374051842211121</v>
      </c>
      <c r="F1582">
        <v>0.06783590369902005</v>
      </c>
      <c r="G1582">
        <v>0.03953442813838993</v>
      </c>
      <c r="H1582">
        <v>-0.05752368460961342</v>
      </c>
      <c r="I1582">
        <v>0.9924599964492471</v>
      </c>
      <c r="J1582">
        <v>0.7988693925815191</v>
      </c>
    </row>
    <row r="1583" spans="1:10">
      <c r="A1583" s="2">
        <v>34521</v>
      </c>
      <c r="B1583">
        <v>7</v>
      </c>
      <c r="C1583">
        <v>0.08000000000000007</v>
      </c>
      <c r="D1583">
        <v>-0.001762946073990967</v>
      </c>
      <c r="E1583">
        <v>2.374051842211121</v>
      </c>
      <c r="F1583">
        <v>0.06783590369902005</v>
      </c>
      <c r="G1583">
        <v>0.03953442813838993</v>
      </c>
      <c r="H1583">
        <v>-0.05752368460961342</v>
      </c>
      <c r="I1583">
        <v>0.998237053926009</v>
      </c>
      <c r="J1583">
        <v>0.7988693925815191</v>
      </c>
    </row>
    <row r="1584" spans="1:10">
      <c r="A1584" s="2">
        <v>34528</v>
      </c>
      <c r="B1584">
        <v>7</v>
      </c>
      <c r="C1584">
        <v>0.08999999999999986</v>
      </c>
      <c r="D1584">
        <v>-0.001630153165951001</v>
      </c>
      <c r="E1584">
        <v>2.374051842211121</v>
      </c>
      <c r="F1584">
        <v>0.06783590369902005</v>
      </c>
      <c r="G1584">
        <v>0.03953442813838993</v>
      </c>
      <c r="H1584">
        <v>-0.05752368460961342</v>
      </c>
      <c r="I1584">
        <v>0.9983698468340489</v>
      </c>
      <c r="J1584">
        <v>0.7988693925815191</v>
      </c>
    </row>
    <row r="1585" spans="1:10">
      <c r="A1585" s="2">
        <v>34535</v>
      </c>
      <c r="B1585">
        <v>7</v>
      </c>
      <c r="C1585">
        <v>-0.1600000000000001</v>
      </c>
      <c r="D1585">
        <v>0.01390580992269324</v>
      </c>
      <c r="E1585">
        <v>2.374051842211121</v>
      </c>
      <c r="F1585">
        <v>0.06783590369902005</v>
      </c>
      <c r="G1585">
        <v>0.03953442813838993</v>
      </c>
      <c r="H1585">
        <v>-0.05752368460961342</v>
      </c>
      <c r="I1585">
        <v>1.013905809922693</v>
      </c>
      <c r="J1585">
        <v>0.7988693925815191</v>
      </c>
    </row>
    <row r="1586" spans="1:10">
      <c r="A1586" s="2">
        <v>34542</v>
      </c>
      <c r="B1586">
        <v>7</v>
      </c>
      <c r="C1586">
        <v>0.08999999999999986</v>
      </c>
      <c r="D1586">
        <v>0.0007235177715652835</v>
      </c>
      <c r="E1586">
        <v>2.374051842211121</v>
      </c>
      <c r="F1586">
        <v>0.06783590369902005</v>
      </c>
      <c r="G1586">
        <v>0.03953442813838993</v>
      </c>
      <c r="H1586">
        <v>-0.05752368460961342</v>
      </c>
      <c r="I1586">
        <v>1.000723517771565</v>
      </c>
      <c r="J1586">
        <v>0.7988693925815191</v>
      </c>
    </row>
    <row r="1587" spans="1:10">
      <c r="A1587" s="2">
        <v>34549</v>
      </c>
      <c r="B1587">
        <v>7</v>
      </c>
      <c r="C1587">
        <v>-0.25</v>
      </c>
      <c r="D1587">
        <v>0.02555106794197503</v>
      </c>
      <c r="E1587">
        <v>2.374051842211121</v>
      </c>
      <c r="F1587">
        <v>0.06783590369902005</v>
      </c>
      <c r="G1587">
        <v>0.03953442813838993</v>
      </c>
      <c r="H1587">
        <v>-0.05752368460961342</v>
      </c>
      <c r="I1587">
        <v>1.025551067941975</v>
      </c>
      <c r="J1587">
        <v>0.7988693925815191</v>
      </c>
    </row>
    <row r="1588" spans="1:10">
      <c r="A1588" s="2">
        <v>34556</v>
      </c>
      <c r="B1588">
        <v>7</v>
      </c>
      <c r="C1588">
        <v>0.21</v>
      </c>
      <c r="D1588">
        <v>-0.01026647308036617</v>
      </c>
      <c r="E1588">
        <v>2.374051842211121</v>
      </c>
      <c r="F1588">
        <v>0.06783590369902005</v>
      </c>
      <c r="G1588">
        <v>0.03953442813838993</v>
      </c>
      <c r="H1588">
        <v>-0.05752368460961342</v>
      </c>
      <c r="I1588">
        <v>0.9897335269196338</v>
      </c>
      <c r="J1588">
        <v>0.7988693925815191</v>
      </c>
    </row>
    <row r="1589" spans="1:10">
      <c r="A1589" s="2">
        <v>34563</v>
      </c>
      <c r="B1589">
        <v>7</v>
      </c>
      <c r="C1589">
        <v>-0.1499999999999995</v>
      </c>
      <c r="D1589">
        <v>-0.003374292304284095</v>
      </c>
      <c r="E1589">
        <v>2.374051842211121</v>
      </c>
      <c r="F1589">
        <v>0.06783590369902005</v>
      </c>
      <c r="G1589">
        <v>0.03953442813838993</v>
      </c>
      <c r="H1589">
        <v>-0.05752368460961342</v>
      </c>
      <c r="I1589">
        <v>0.9966257076957159</v>
      </c>
      <c r="J1589">
        <v>0.7988693925815191</v>
      </c>
    </row>
    <row r="1590" spans="1:10">
      <c r="A1590" s="2">
        <v>34570</v>
      </c>
      <c r="B1590">
        <v>7</v>
      </c>
      <c r="C1590">
        <v>0.0699999999999994</v>
      </c>
      <c r="D1590">
        <v>0.009331994378546385</v>
      </c>
      <c r="E1590">
        <v>2.374051842211121</v>
      </c>
      <c r="F1590">
        <v>0.06783590369902005</v>
      </c>
      <c r="G1590">
        <v>0.03953442813838993</v>
      </c>
      <c r="H1590">
        <v>-0.05752368460961342</v>
      </c>
      <c r="I1590">
        <v>1.009331994378546</v>
      </c>
      <c r="J1590">
        <v>0.7988693925815191</v>
      </c>
    </row>
    <row r="1591" spans="1:10">
      <c r="A1591" s="2">
        <v>34577</v>
      </c>
      <c r="B1591">
        <v>7</v>
      </c>
      <c r="C1591">
        <v>-0.02999999999999936</v>
      </c>
      <c r="D1591">
        <v>0.03747745457259148</v>
      </c>
      <c r="E1591">
        <v>2.374051842211121</v>
      </c>
      <c r="F1591">
        <v>0.06783590369902005</v>
      </c>
      <c r="G1591">
        <v>0.03953442813838993</v>
      </c>
      <c r="H1591">
        <v>-0.05752368460961342</v>
      </c>
      <c r="I1591">
        <v>1.037477454572592</v>
      </c>
      <c r="J1591">
        <v>0.7988693925815191</v>
      </c>
    </row>
    <row r="1592" spans="1:10">
      <c r="A1592" s="2">
        <v>34584</v>
      </c>
      <c r="B1592">
        <v>7</v>
      </c>
      <c r="C1592">
        <v>0.09999999999999964</v>
      </c>
      <c r="D1592">
        <v>-0.01539212660892124</v>
      </c>
      <c r="E1592">
        <v>2.374051842211121</v>
      </c>
      <c r="F1592">
        <v>0.06783590369902005</v>
      </c>
      <c r="G1592">
        <v>0.03953442813838993</v>
      </c>
      <c r="H1592">
        <v>-0.05752368460961342</v>
      </c>
      <c r="I1592">
        <v>0.9846078733910788</v>
      </c>
      <c r="J1592">
        <v>0.7988693925815191</v>
      </c>
    </row>
    <row r="1593" spans="1:10">
      <c r="A1593" s="2">
        <v>34591</v>
      </c>
      <c r="B1593">
        <v>7</v>
      </c>
      <c r="C1593">
        <v>0.1200000000000001</v>
      </c>
      <c r="D1593">
        <v>-0.009305327506413434</v>
      </c>
      <c r="E1593">
        <v>2.374051842211121</v>
      </c>
      <c r="F1593">
        <v>0.06783590369902005</v>
      </c>
      <c r="G1593">
        <v>0.03953442813838993</v>
      </c>
      <c r="H1593">
        <v>-0.05752368460961342</v>
      </c>
      <c r="I1593">
        <v>0.9906946724935866</v>
      </c>
      <c r="J1593">
        <v>0.7988693925815191</v>
      </c>
    </row>
    <row r="1594" spans="1:10">
      <c r="A1594" s="2">
        <v>34598</v>
      </c>
      <c r="B1594">
        <v>7</v>
      </c>
      <c r="C1594">
        <v>0.1499999999999995</v>
      </c>
      <c r="D1594">
        <v>-0.01460044512816217</v>
      </c>
      <c r="E1594">
        <v>2.374051842211121</v>
      </c>
      <c r="F1594">
        <v>0.06783590369902005</v>
      </c>
      <c r="G1594">
        <v>0.03953442813838993</v>
      </c>
      <c r="H1594">
        <v>-0.05752368460961342</v>
      </c>
      <c r="I1594">
        <v>0.9853995548718378</v>
      </c>
      <c r="J1594">
        <v>0.7988693925815191</v>
      </c>
    </row>
    <row r="1595" spans="1:10">
      <c r="A1595" s="2">
        <v>34605</v>
      </c>
      <c r="B1595">
        <v>7</v>
      </c>
      <c r="C1595">
        <v>0.01000000000000068</v>
      </c>
      <c r="D1595">
        <v>0.01320298049876169</v>
      </c>
      <c r="E1595">
        <v>2.374051842211121</v>
      </c>
      <c r="F1595">
        <v>0.06783590369902005</v>
      </c>
      <c r="G1595">
        <v>0.03953442813838993</v>
      </c>
      <c r="H1595">
        <v>-0.05752368460961342</v>
      </c>
      <c r="I1595">
        <v>1.013202980498762</v>
      </c>
      <c r="J1595">
        <v>0.7988693925815191</v>
      </c>
    </row>
    <row r="1596" spans="1:10">
      <c r="A1596" s="2">
        <v>34612</v>
      </c>
      <c r="B1596">
        <v>7</v>
      </c>
      <c r="C1596">
        <v>0.1999999999999993</v>
      </c>
      <c r="D1596">
        <v>-0.02170995349625188</v>
      </c>
      <c r="E1596">
        <v>2.374051842211121</v>
      </c>
      <c r="F1596">
        <v>0.06783590369902005</v>
      </c>
      <c r="G1596">
        <v>0.03953442813838993</v>
      </c>
      <c r="H1596">
        <v>-0.05752368460961342</v>
      </c>
      <c r="I1596">
        <v>0.9782900465037481</v>
      </c>
      <c r="J1596">
        <v>0.7988693925815191</v>
      </c>
    </row>
    <row r="1597" spans="1:10">
      <c r="A1597" s="2">
        <v>34619</v>
      </c>
      <c r="B1597">
        <v>7</v>
      </c>
      <c r="C1597">
        <v>-0.07999999999999918</v>
      </c>
      <c r="D1597">
        <v>0.02300804562421034</v>
      </c>
      <c r="E1597">
        <v>2.374051842211121</v>
      </c>
      <c r="F1597">
        <v>0.06783590369902005</v>
      </c>
      <c r="G1597">
        <v>0.03953442813838993</v>
      </c>
      <c r="H1597">
        <v>-0.05752368460961342</v>
      </c>
      <c r="I1597">
        <v>1.02300804562421</v>
      </c>
      <c r="J1597">
        <v>0.7988693925815191</v>
      </c>
    </row>
    <row r="1598" spans="1:10">
      <c r="A1598" s="2">
        <v>34626</v>
      </c>
      <c r="B1598">
        <v>7</v>
      </c>
      <c r="C1598">
        <v>-0.01000000000000068</v>
      </c>
      <c r="D1598">
        <v>0.0132161489817459</v>
      </c>
      <c r="E1598">
        <v>2.374051842211121</v>
      </c>
      <c r="F1598">
        <v>0.06783590369902005</v>
      </c>
      <c r="G1598">
        <v>0.03953442813838993</v>
      </c>
      <c r="H1598">
        <v>-0.05752368460961342</v>
      </c>
      <c r="I1598">
        <v>1.013216148981746</v>
      </c>
      <c r="J1598">
        <v>0.7988693925815191</v>
      </c>
    </row>
    <row r="1599" spans="1:10">
      <c r="A1599" s="2">
        <v>34633</v>
      </c>
      <c r="B1599">
        <v>7</v>
      </c>
      <c r="C1599">
        <v>0.2000000000000002</v>
      </c>
      <c r="D1599">
        <v>-0.02417874933941042</v>
      </c>
      <c r="E1599">
        <v>2.374051842211121</v>
      </c>
      <c r="F1599">
        <v>0.06783590369902005</v>
      </c>
      <c r="G1599">
        <v>0.03953442813838993</v>
      </c>
      <c r="H1599">
        <v>-0.05752368460961342</v>
      </c>
      <c r="I1599">
        <v>0.9758212506605896</v>
      </c>
      <c r="J1599">
        <v>0.7988693925815191</v>
      </c>
    </row>
    <row r="1600" spans="1:10">
      <c r="A1600" s="2">
        <v>34640</v>
      </c>
      <c r="B1600">
        <v>7</v>
      </c>
      <c r="C1600">
        <v>0.08000000000000007</v>
      </c>
      <c r="D1600">
        <v>-0.003531700520430579</v>
      </c>
      <c r="E1600">
        <v>2.374051842211121</v>
      </c>
      <c r="F1600">
        <v>0.06783590369902005</v>
      </c>
      <c r="G1600">
        <v>0.03953442813838993</v>
      </c>
      <c r="H1600">
        <v>-0.05752368460961342</v>
      </c>
      <c r="I1600">
        <v>0.9964682994795694</v>
      </c>
      <c r="J1600">
        <v>0.7988693925815191</v>
      </c>
    </row>
    <row r="1601" spans="1:10">
      <c r="A1601" s="2">
        <v>34647</v>
      </c>
      <c r="B1601">
        <v>7</v>
      </c>
      <c r="C1601">
        <v>-0.01999999999999957</v>
      </c>
      <c r="D1601">
        <v>-0.006774771672491807</v>
      </c>
      <c r="E1601">
        <v>2.374051842211121</v>
      </c>
      <c r="F1601">
        <v>0.06783590369902005</v>
      </c>
      <c r="G1601">
        <v>0.03953442813838993</v>
      </c>
      <c r="H1601">
        <v>-0.05752368460961342</v>
      </c>
      <c r="I1601">
        <v>0.9932252283275081</v>
      </c>
      <c r="J1601">
        <v>0.7988693925815191</v>
      </c>
    </row>
    <row r="1602" spans="1:10">
      <c r="A1602" s="2">
        <v>34654</v>
      </c>
      <c r="B1602">
        <v>7</v>
      </c>
      <c r="C1602">
        <v>0.02999999999999936</v>
      </c>
      <c r="D1602">
        <v>-0.01202288005324928</v>
      </c>
      <c r="E1602">
        <v>2.374051842211121</v>
      </c>
      <c r="F1602">
        <v>0.06783590369902005</v>
      </c>
      <c r="G1602">
        <v>0.03953442813838993</v>
      </c>
      <c r="H1602">
        <v>-0.05752368460961342</v>
      </c>
      <c r="I1602">
        <v>0.9879771199467507</v>
      </c>
      <c r="J1602">
        <v>0.7988693925815191</v>
      </c>
    </row>
    <row r="1603" spans="1:10">
      <c r="A1603" s="2">
        <v>34661</v>
      </c>
      <c r="B1603">
        <v>7</v>
      </c>
      <c r="C1603">
        <v>-0.1600000000000001</v>
      </c>
      <c r="D1603">
        <v>-0.0309127061986884</v>
      </c>
      <c r="E1603">
        <v>2.374051842211121</v>
      </c>
      <c r="F1603">
        <v>0.06783590369902005</v>
      </c>
      <c r="G1603">
        <v>0.03953442813838993</v>
      </c>
      <c r="H1603">
        <v>-0.05752368460961342</v>
      </c>
      <c r="I1603">
        <v>0.9690872938013116</v>
      </c>
      <c r="J1603">
        <v>0.7988693925815191</v>
      </c>
    </row>
    <row r="1604" spans="1:10">
      <c r="A1604" s="2">
        <v>34668</v>
      </c>
      <c r="B1604">
        <v>7</v>
      </c>
      <c r="C1604">
        <v>0.1000000000000005</v>
      </c>
      <c r="D1604">
        <v>0.009752763346036246</v>
      </c>
      <c r="E1604">
        <v>2.374051842211121</v>
      </c>
      <c r="F1604">
        <v>0.06783590369902005</v>
      </c>
      <c r="G1604">
        <v>0.03953442813838993</v>
      </c>
      <c r="H1604">
        <v>-0.05752368460961342</v>
      </c>
      <c r="I1604">
        <v>1.009752763346036</v>
      </c>
      <c r="J1604">
        <v>0.7988693925815191</v>
      </c>
    </row>
    <row r="1605" spans="1:10">
      <c r="A1605" s="2">
        <v>34675</v>
      </c>
      <c r="B1605">
        <v>7</v>
      </c>
      <c r="C1605">
        <v>-0.1000000000000005</v>
      </c>
      <c r="D1605">
        <v>-0.002790695194931372</v>
      </c>
      <c r="E1605">
        <v>2.374051842211121</v>
      </c>
      <c r="F1605">
        <v>0.06783590369902005</v>
      </c>
      <c r="G1605">
        <v>0.03953442813838993</v>
      </c>
      <c r="H1605">
        <v>-0.05752368460961342</v>
      </c>
      <c r="I1605">
        <v>0.9972093048050686</v>
      </c>
      <c r="J1605">
        <v>0.7988693925815191</v>
      </c>
    </row>
    <row r="1606" spans="1:10">
      <c r="A1606" s="2">
        <v>34682</v>
      </c>
      <c r="B1606">
        <v>7</v>
      </c>
      <c r="C1606">
        <v>-0.009999999999999787</v>
      </c>
      <c r="D1606">
        <v>0.01906118091553739</v>
      </c>
      <c r="E1606">
        <v>2.374051842211121</v>
      </c>
      <c r="F1606">
        <v>0.06783590369902005</v>
      </c>
      <c r="G1606">
        <v>0.03953442813838993</v>
      </c>
      <c r="H1606">
        <v>-0.05752368460961342</v>
      </c>
      <c r="I1606">
        <v>1.019061180915537</v>
      </c>
      <c r="J1606">
        <v>0.7988693925815191</v>
      </c>
    </row>
    <row r="1607" spans="1:10">
      <c r="A1607" s="2">
        <v>34689</v>
      </c>
      <c r="B1607">
        <v>7</v>
      </c>
      <c r="C1607">
        <v>0</v>
      </c>
      <c r="D1607">
        <v>0.009989413572889029</v>
      </c>
      <c r="E1607">
        <v>2.374051842211121</v>
      </c>
      <c r="F1607">
        <v>0.06783590369902005</v>
      </c>
      <c r="G1607">
        <v>0.03953442813838993</v>
      </c>
      <c r="H1607">
        <v>-0.05752368460961342</v>
      </c>
      <c r="I1607">
        <v>1.009989413572889</v>
      </c>
      <c r="J1607">
        <v>0.7988693925815191</v>
      </c>
    </row>
    <row r="1608" spans="1:10">
      <c r="A1608" s="2">
        <v>34696</v>
      </c>
      <c r="B1608">
        <v>7</v>
      </c>
      <c r="C1608">
        <v>0</v>
      </c>
      <c r="D1608">
        <v>-0.001797078560000571</v>
      </c>
      <c r="E1608">
        <v>2.374051842211121</v>
      </c>
      <c r="F1608">
        <v>0.06783590369902005</v>
      </c>
      <c r="G1608">
        <v>0.03953442813838993</v>
      </c>
      <c r="H1608">
        <v>-0.05752368460961342</v>
      </c>
      <c r="I1608">
        <v>0.9982029214399994</v>
      </c>
      <c r="J1608">
        <v>0.7988693925815191</v>
      </c>
    </row>
    <row r="1609" spans="1:10">
      <c r="A1609" s="2">
        <v>34703</v>
      </c>
      <c r="B1609">
        <v>7</v>
      </c>
      <c r="C1609">
        <v>0.02000000000000046</v>
      </c>
      <c r="D1609">
        <v>0.007785229822392055</v>
      </c>
      <c r="E1609">
        <v>3.521782642995213</v>
      </c>
      <c r="F1609">
        <v>0.06241765652728689</v>
      </c>
      <c r="G1609">
        <v>0.03015303895684207</v>
      </c>
      <c r="H1609">
        <v>-0.06595283856986343</v>
      </c>
      <c r="I1609">
        <v>1.007785229822392</v>
      </c>
      <c r="J1609">
        <v>0.6031330575459567</v>
      </c>
    </row>
    <row r="1610" spans="1:10">
      <c r="A1610" s="2">
        <v>34710</v>
      </c>
      <c r="B1610">
        <v>7</v>
      </c>
      <c r="C1610">
        <v>-0.03000000000000025</v>
      </c>
      <c r="D1610">
        <v>-0.00663578121727141</v>
      </c>
      <c r="E1610">
        <v>3.521782642995213</v>
      </c>
      <c r="F1610">
        <v>0.06241765652728689</v>
      </c>
      <c r="G1610">
        <v>0.03015303895684207</v>
      </c>
      <c r="H1610">
        <v>-0.06595283856986343</v>
      </c>
      <c r="I1610">
        <v>0.9933642187827286</v>
      </c>
      <c r="J1610">
        <v>0.6031330575459567</v>
      </c>
    </row>
    <row r="1611" spans="1:10">
      <c r="A1611" s="2">
        <v>34717</v>
      </c>
      <c r="B1611">
        <v>7</v>
      </c>
      <c r="C1611">
        <v>-0.08000000000000007</v>
      </c>
      <c r="D1611">
        <v>0.02081861532386409</v>
      </c>
      <c r="E1611">
        <v>3.521782642995213</v>
      </c>
      <c r="F1611">
        <v>0.06241765652728689</v>
      </c>
      <c r="G1611">
        <v>0.03015303895684207</v>
      </c>
      <c r="H1611">
        <v>-0.06595283856986343</v>
      </c>
      <c r="I1611">
        <v>1.020818615323864</v>
      </c>
      <c r="J1611">
        <v>0.6031330575459567</v>
      </c>
    </row>
    <row r="1612" spans="1:10">
      <c r="A1612" s="2">
        <v>34724</v>
      </c>
      <c r="B1612">
        <v>7</v>
      </c>
      <c r="C1612">
        <v>0.08999999999999986</v>
      </c>
      <c r="D1612">
        <v>6.291072912022449E-05</v>
      </c>
      <c r="E1612">
        <v>3.521782642995213</v>
      </c>
      <c r="F1612">
        <v>0.06241765652728689</v>
      </c>
      <c r="G1612">
        <v>0.03015303895684207</v>
      </c>
      <c r="H1612">
        <v>-0.06595283856986343</v>
      </c>
      <c r="I1612">
        <v>1.00006291072912</v>
      </c>
      <c r="J1612">
        <v>0.6031330575459567</v>
      </c>
    </row>
    <row r="1613" spans="1:10">
      <c r="A1613" s="2">
        <v>34731</v>
      </c>
      <c r="B1613">
        <v>7</v>
      </c>
      <c r="C1613">
        <v>-0.1399999999999997</v>
      </c>
      <c r="D1613">
        <v>0.001716496578338621</v>
      </c>
      <c r="E1613">
        <v>3.521782642995213</v>
      </c>
      <c r="F1613">
        <v>0.06241765652728689</v>
      </c>
      <c r="G1613">
        <v>0.03015303895684207</v>
      </c>
      <c r="H1613">
        <v>-0.06595283856986343</v>
      </c>
      <c r="I1613">
        <v>1.001716496578339</v>
      </c>
      <c r="J1613">
        <v>0.6031330575459567</v>
      </c>
    </row>
    <row r="1614" spans="1:10">
      <c r="A1614" s="2">
        <v>34738</v>
      </c>
      <c r="B1614">
        <v>7</v>
      </c>
      <c r="C1614">
        <v>-0.1299999999999999</v>
      </c>
      <c r="D1614">
        <v>0.03157423775826963</v>
      </c>
      <c r="E1614">
        <v>3.521782642995213</v>
      </c>
      <c r="F1614">
        <v>0.06241765652728689</v>
      </c>
      <c r="G1614">
        <v>0.03015303895684207</v>
      </c>
      <c r="H1614">
        <v>-0.06595283856986343</v>
      </c>
      <c r="I1614">
        <v>1.03157423775827</v>
      </c>
      <c r="J1614">
        <v>0.6031330575459567</v>
      </c>
    </row>
    <row r="1615" spans="1:10">
      <c r="A1615" s="2">
        <v>34745</v>
      </c>
      <c r="B1615">
        <v>7</v>
      </c>
      <c r="C1615">
        <v>-0.08000000000000007</v>
      </c>
      <c r="D1615">
        <v>0.006116935030320239</v>
      </c>
      <c r="E1615">
        <v>3.521782642995213</v>
      </c>
      <c r="F1615">
        <v>0.06241765652728689</v>
      </c>
      <c r="G1615">
        <v>0.03015303895684207</v>
      </c>
      <c r="H1615">
        <v>-0.06595283856986343</v>
      </c>
      <c r="I1615">
        <v>1.00611693503032</v>
      </c>
      <c r="J1615">
        <v>0.6031330575459567</v>
      </c>
    </row>
    <row r="1616" spans="1:10">
      <c r="A1616" s="2">
        <v>34752</v>
      </c>
      <c r="B1616">
        <v>7</v>
      </c>
      <c r="C1616">
        <v>-0.1100000000000003</v>
      </c>
      <c r="D1616">
        <v>0.001665210265898826</v>
      </c>
      <c r="E1616">
        <v>3.521782642995213</v>
      </c>
      <c r="F1616">
        <v>0.06241765652728689</v>
      </c>
      <c r="G1616">
        <v>0.03015303895684207</v>
      </c>
      <c r="H1616">
        <v>-0.06595283856986343</v>
      </c>
      <c r="I1616">
        <v>1.001665210265899</v>
      </c>
      <c r="J1616">
        <v>0.6031330575459567</v>
      </c>
    </row>
    <row r="1617" spans="1:10">
      <c r="A1617" s="2">
        <v>34759</v>
      </c>
      <c r="B1617">
        <v>7</v>
      </c>
      <c r="C1617">
        <v>-0.1099999999999994</v>
      </c>
      <c r="D1617">
        <v>0.002692762496616659</v>
      </c>
      <c r="E1617">
        <v>3.521782642995213</v>
      </c>
      <c r="F1617">
        <v>0.06241765652728689</v>
      </c>
      <c r="G1617">
        <v>0.03015303895684207</v>
      </c>
      <c r="H1617">
        <v>-0.06595283856986343</v>
      </c>
      <c r="I1617">
        <v>1.002692762496617</v>
      </c>
      <c r="J1617">
        <v>0.6031330575459567</v>
      </c>
    </row>
    <row r="1618" spans="1:10">
      <c r="A1618" s="2">
        <v>34766</v>
      </c>
      <c r="B1618">
        <v>7</v>
      </c>
      <c r="C1618">
        <v>0.1299999999999999</v>
      </c>
      <c r="D1618">
        <v>-0.02068094024338914</v>
      </c>
      <c r="E1618">
        <v>3.521782642995213</v>
      </c>
      <c r="F1618">
        <v>0.06241765652728689</v>
      </c>
      <c r="G1618">
        <v>0.03015303895684207</v>
      </c>
      <c r="H1618">
        <v>-0.06595283856986343</v>
      </c>
      <c r="I1618">
        <v>0.9793190597566108</v>
      </c>
      <c r="J1618">
        <v>0.6031330575459567</v>
      </c>
    </row>
    <row r="1619" spans="1:10">
      <c r="A1619" s="2">
        <v>34773</v>
      </c>
      <c r="B1619">
        <v>7</v>
      </c>
      <c r="C1619">
        <v>-0.2700000000000005</v>
      </c>
      <c r="D1619">
        <v>0.02067946851408894</v>
      </c>
      <c r="E1619">
        <v>3.521782642995213</v>
      </c>
      <c r="F1619">
        <v>0.06241765652728689</v>
      </c>
      <c r="G1619">
        <v>0.03015303895684207</v>
      </c>
      <c r="H1619">
        <v>-0.06595283856986343</v>
      </c>
      <c r="I1619">
        <v>1.020679468514089</v>
      </c>
      <c r="J1619">
        <v>0.6031330575459567</v>
      </c>
    </row>
    <row r="1620" spans="1:10">
      <c r="A1620" s="2">
        <v>34780</v>
      </c>
      <c r="B1620">
        <v>7</v>
      </c>
      <c r="C1620">
        <v>0.1200000000000001</v>
      </c>
      <c r="D1620">
        <v>0.002994322825274284</v>
      </c>
      <c r="E1620">
        <v>3.521782642995213</v>
      </c>
      <c r="F1620">
        <v>0.06241765652728689</v>
      </c>
      <c r="G1620">
        <v>0.03015303895684207</v>
      </c>
      <c r="H1620">
        <v>-0.06595283856986343</v>
      </c>
      <c r="I1620">
        <v>1.002994322825274</v>
      </c>
      <c r="J1620">
        <v>0.6031330575459567</v>
      </c>
    </row>
    <row r="1621" spans="1:10">
      <c r="A1621" s="2">
        <v>34787</v>
      </c>
      <c r="B1621">
        <v>7</v>
      </c>
      <c r="C1621">
        <v>-0.04999999999999982</v>
      </c>
      <c r="D1621">
        <v>0.02472582942632121</v>
      </c>
      <c r="E1621">
        <v>3.521782642995213</v>
      </c>
      <c r="F1621">
        <v>0.06241765652728689</v>
      </c>
      <c r="G1621">
        <v>0.03015303895684207</v>
      </c>
      <c r="H1621">
        <v>-0.06595283856986343</v>
      </c>
      <c r="I1621">
        <v>1.024725829426321</v>
      </c>
      <c r="J1621">
        <v>0.6031330575459567</v>
      </c>
    </row>
    <row r="1622" spans="1:10">
      <c r="A1622" s="2">
        <v>34794</v>
      </c>
      <c r="B1622">
        <v>7</v>
      </c>
      <c r="C1622">
        <v>-0.04000000000000004</v>
      </c>
      <c r="D1622">
        <v>0.008019528803428971</v>
      </c>
      <c r="E1622">
        <v>3.521782642995213</v>
      </c>
      <c r="F1622">
        <v>0.06241765652728689</v>
      </c>
      <c r="G1622">
        <v>0.03015303895684207</v>
      </c>
      <c r="H1622">
        <v>-0.06595283856986343</v>
      </c>
      <c r="I1622">
        <v>1.008019528803429</v>
      </c>
      <c r="J1622">
        <v>0.6031330575459567</v>
      </c>
    </row>
    <row r="1623" spans="1:10">
      <c r="A1623" s="2">
        <v>34801</v>
      </c>
      <c r="B1623">
        <v>7</v>
      </c>
      <c r="C1623">
        <v>-0.0600000000000005</v>
      </c>
      <c r="D1623">
        <v>0.007532259337185342</v>
      </c>
      <c r="E1623">
        <v>3.521782642995213</v>
      </c>
      <c r="F1623">
        <v>0.06241765652728689</v>
      </c>
      <c r="G1623">
        <v>0.03015303895684207</v>
      </c>
      <c r="H1623">
        <v>-0.06595283856986343</v>
      </c>
      <c r="I1623">
        <v>1.007532259337185</v>
      </c>
      <c r="J1623">
        <v>0.6031330575459567</v>
      </c>
    </row>
    <row r="1624" spans="1:10">
      <c r="A1624" s="2">
        <v>34808</v>
      </c>
      <c r="B1624">
        <v>7</v>
      </c>
      <c r="C1624">
        <v>0</v>
      </c>
      <c r="D1624">
        <v>-0.0007515080309566178</v>
      </c>
      <c r="E1624">
        <v>3.521782642995213</v>
      </c>
      <c r="F1624">
        <v>0.06241765652728689</v>
      </c>
      <c r="G1624">
        <v>0.03015303895684207</v>
      </c>
      <c r="H1624">
        <v>-0.06595283856986343</v>
      </c>
      <c r="I1624">
        <v>0.9992484919690434</v>
      </c>
      <c r="J1624">
        <v>0.6031330575459567</v>
      </c>
    </row>
    <row r="1625" spans="1:10">
      <c r="A1625" s="2">
        <v>34815</v>
      </c>
      <c r="B1625">
        <v>7</v>
      </c>
      <c r="C1625">
        <v>-0.04999999999999982</v>
      </c>
      <c r="D1625">
        <v>0.01075350414654262</v>
      </c>
      <c r="E1625">
        <v>3.521782642995213</v>
      </c>
      <c r="F1625">
        <v>0.06241765652728689</v>
      </c>
      <c r="G1625">
        <v>0.03015303895684207</v>
      </c>
      <c r="H1625">
        <v>-0.06595283856986343</v>
      </c>
      <c r="I1625">
        <v>1.010753504146543</v>
      </c>
      <c r="J1625">
        <v>0.6031330575459567</v>
      </c>
    </row>
    <row r="1626" spans="1:10">
      <c r="A1626" s="2">
        <v>34822</v>
      </c>
      <c r="B1626">
        <v>7</v>
      </c>
      <c r="C1626">
        <v>-0.04999999999999982</v>
      </c>
      <c r="D1626">
        <v>0.009583858528367833</v>
      </c>
      <c r="E1626">
        <v>3.521782642995213</v>
      </c>
      <c r="F1626">
        <v>0.06241765652728689</v>
      </c>
      <c r="G1626">
        <v>0.03015303895684207</v>
      </c>
      <c r="H1626">
        <v>-0.06595283856986343</v>
      </c>
      <c r="I1626">
        <v>1.009583858528368</v>
      </c>
      <c r="J1626">
        <v>0.6031330575459567</v>
      </c>
    </row>
    <row r="1627" spans="1:10">
      <c r="A1627" s="2">
        <v>34829</v>
      </c>
      <c r="B1627">
        <v>7</v>
      </c>
      <c r="C1627">
        <v>-0.2999999999999998</v>
      </c>
      <c r="D1627">
        <v>0.02097563868092637</v>
      </c>
      <c r="E1627">
        <v>3.521782642995213</v>
      </c>
      <c r="F1627">
        <v>0.06241765652728689</v>
      </c>
      <c r="G1627">
        <v>0.03015303895684207</v>
      </c>
      <c r="H1627">
        <v>-0.06595283856986343</v>
      </c>
      <c r="I1627">
        <v>1.020975638680926</v>
      </c>
      <c r="J1627">
        <v>0.6031330575459567</v>
      </c>
    </row>
    <row r="1628" spans="1:10">
      <c r="A1628" s="2">
        <v>34836</v>
      </c>
      <c r="B1628">
        <v>7</v>
      </c>
      <c r="C1628">
        <v>-0.1299999999999999</v>
      </c>
      <c r="D1628">
        <v>0.00525731726026297</v>
      </c>
      <c r="E1628">
        <v>3.521782642995213</v>
      </c>
      <c r="F1628">
        <v>0.06241765652728689</v>
      </c>
      <c r="G1628">
        <v>0.03015303895684207</v>
      </c>
      <c r="H1628">
        <v>-0.06595283856986343</v>
      </c>
      <c r="I1628">
        <v>1.005257317260263</v>
      </c>
      <c r="J1628">
        <v>0.6031330575459567</v>
      </c>
    </row>
    <row r="1629" spans="1:10">
      <c r="A1629" s="2">
        <v>34843</v>
      </c>
      <c r="B1629">
        <v>7</v>
      </c>
      <c r="C1629">
        <v>-0.08999999999999986</v>
      </c>
      <c r="D1629">
        <v>0.005542679968791731</v>
      </c>
      <c r="E1629">
        <v>3.521782642995213</v>
      </c>
      <c r="F1629">
        <v>0.06241765652728689</v>
      </c>
      <c r="G1629">
        <v>0.03015303895684207</v>
      </c>
      <c r="H1629">
        <v>-0.06595283856986343</v>
      </c>
      <c r="I1629">
        <v>1.005542679968792</v>
      </c>
      <c r="J1629">
        <v>0.6031330575459567</v>
      </c>
    </row>
    <row r="1630" spans="1:10">
      <c r="A1630" s="2">
        <v>34850</v>
      </c>
      <c r="B1630">
        <v>7</v>
      </c>
      <c r="C1630">
        <v>-0.1400000000000006</v>
      </c>
      <c r="D1630">
        <v>0.01542775651740339</v>
      </c>
      <c r="E1630">
        <v>3.521782642995213</v>
      </c>
      <c r="F1630">
        <v>0.06241765652728689</v>
      </c>
      <c r="G1630">
        <v>0.03015303895684207</v>
      </c>
      <c r="H1630">
        <v>-0.06595283856986343</v>
      </c>
      <c r="I1630">
        <v>1.015427756517403</v>
      </c>
      <c r="J1630">
        <v>0.6031330575459567</v>
      </c>
    </row>
    <row r="1631" spans="1:10">
      <c r="A1631" s="2">
        <v>34857</v>
      </c>
      <c r="B1631">
        <v>7</v>
      </c>
      <c r="C1631">
        <v>-0.09999999999999964</v>
      </c>
      <c r="D1631">
        <v>0.0002161164913566176</v>
      </c>
      <c r="E1631">
        <v>3.521782642995213</v>
      </c>
      <c r="F1631">
        <v>0.06241765652728689</v>
      </c>
      <c r="G1631">
        <v>0.03015303895684207</v>
      </c>
      <c r="H1631">
        <v>-0.06595283856986343</v>
      </c>
      <c r="I1631">
        <v>1.000216116491357</v>
      </c>
      <c r="J1631">
        <v>0.6031330575459567</v>
      </c>
    </row>
    <row r="1632" spans="1:10">
      <c r="A1632" s="2">
        <v>34864</v>
      </c>
      <c r="B1632">
        <v>7</v>
      </c>
      <c r="C1632">
        <v>-0.04999999999999982</v>
      </c>
      <c r="D1632">
        <v>0.004504597246798116</v>
      </c>
      <c r="E1632">
        <v>3.521782642995213</v>
      </c>
      <c r="F1632">
        <v>0.06241765652728689</v>
      </c>
      <c r="G1632">
        <v>0.03015303895684207</v>
      </c>
      <c r="H1632">
        <v>-0.06595283856986343</v>
      </c>
      <c r="I1632">
        <v>1.004504597246798</v>
      </c>
      <c r="J1632">
        <v>0.6031330575459567</v>
      </c>
    </row>
    <row r="1633" spans="1:10">
      <c r="A1633" s="2">
        <v>34871</v>
      </c>
      <c r="B1633">
        <v>7</v>
      </c>
      <c r="C1633">
        <v>-0.02000000000000046</v>
      </c>
      <c r="D1633">
        <v>0.007497175062590251</v>
      </c>
      <c r="E1633">
        <v>3.521782642995213</v>
      </c>
      <c r="F1633">
        <v>0.06241765652728689</v>
      </c>
      <c r="G1633">
        <v>0.03015303895684207</v>
      </c>
      <c r="H1633">
        <v>-0.06595283856986343</v>
      </c>
      <c r="I1633">
        <v>1.00749717506259</v>
      </c>
      <c r="J1633">
        <v>0.6031330575459567</v>
      </c>
    </row>
    <row r="1634" spans="1:10">
      <c r="A1634" s="2">
        <v>34878</v>
      </c>
      <c r="B1634">
        <v>7</v>
      </c>
      <c r="C1634">
        <v>-0.03000000000000025</v>
      </c>
      <c r="D1634">
        <v>-0.002554474621010763</v>
      </c>
      <c r="E1634">
        <v>3.521782642995213</v>
      </c>
      <c r="F1634">
        <v>0.06241765652728689</v>
      </c>
      <c r="G1634">
        <v>0.03015303895684207</v>
      </c>
      <c r="H1634">
        <v>-0.06595283856986343</v>
      </c>
      <c r="I1634">
        <v>0.9974455253789892</v>
      </c>
      <c r="J1634">
        <v>0.6031330575459567</v>
      </c>
    </row>
    <row r="1635" spans="1:10">
      <c r="A1635" s="2">
        <v>34885</v>
      </c>
      <c r="B1635">
        <v>7</v>
      </c>
      <c r="C1635">
        <v>0.09000000000000075</v>
      </c>
      <c r="D1635">
        <v>0.00590256133993395</v>
      </c>
      <c r="E1635">
        <v>3.521782642995213</v>
      </c>
      <c r="F1635">
        <v>0.06241765652728689</v>
      </c>
      <c r="G1635">
        <v>0.03015303895684207</v>
      </c>
      <c r="H1635">
        <v>-0.06595283856986343</v>
      </c>
      <c r="I1635">
        <v>1.005902561339934</v>
      </c>
      <c r="J1635">
        <v>0.6031330575459567</v>
      </c>
    </row>
    <row r="1636" spans="1:10">
      <c r="A1636" s="2">
        <v>34892</v>
      </c>
      <c r="B1636">
        <v>7</v>
      </c>
      <c r="C1636">
        <v>-0.09000000000000075</v>
      </c>
      <c r="D1636">
        <v>0.02918789811402522</v>
      </c>
      <c r="E1636">
        <v>3.521782642995213</v>
      </c>
      <c r="F1636">
        <v>0.06241765652728689</v>
      </c>
      <c r="G1636">
        <v>0.03015303895684207</v>
      </c>
      <c r="H1636">
        <v>-0.06595283856986343</v>
      </c>
      <c r="I1636">
        <v>1.029187898114025</v>
      </c>
      <c r="J1636">
        <v>0.6031330575459567</v>
      </c>
    </row>
    <row r="1637" spans="1:10">
      <c r="A1637" s="2">
        <v>34899</v>
      </c>
      <c r="B1637">
        <v>7</v>
      </c>
      <c r="C1637">
        <v>0.3300000000000001</v>
      </c>
      <c r="D1637">
        <v>-0.01751543292643024</v>
      </c>
      <c r="E1637">
        <v>3.521782642995213</v>
      </c>
      <c r="F1637">
        <v>0.06241765652728689</v>
      </c>
      <c r="G1637">
        <v>0.03015303895684207</v>
      </c>
      <c r="H1637">
        <v>-0.06595283856986343</v>
      </c>
      <c r="I1637">
        <v>0.9824845670735698</v>
      </c>
      <c r="J1637">
        <v>0.6031330575459567</v>
      </c>
    </row>
    <row r="1638" spans="1:10">
      <c r="A1638" s="2">
        <v>34906</v>
      </c>
      <c r="B1638">
        <v>7</v>
      </c>
      <c r="C1638">
        <v>0.05000000000000071</v>
      </c>
      <c r="D1638">
        <v>0.01101877409523924</v>
      </c>
      <c r="E1638">
        <v>3.521782642995213</v>
      </c>
      <c r="F1638">
        <v>0.06241765652728689</v>
      </c>
      <c r="G1638">
        <v>0.03015303895684207</v>
      </c>
      <c r="H1638">
        <v>-0.06595283856986343</v>
      </c>
      <c r="I1638">
        <v>1.011018774095239</v>
      </c>
      <c r="J1638">
        <v>0.6031330575459567</v>
      </c>
    </row>
    <row r="1639" spans="1:10">
      <c r="A1639" s="2">
        <v>34913</v>
      </c>
      <c r="B1639">
        <v>7</v>
      </c>
      <c r="C1639">
        <v>-0.04000000000000004</v>
      </c>
      <c r="D1639">
        <v>0.009545004438162783</v>
      </c>
      <c r="E1639">
        <v>3.521782642995213</v>
      </c>
      <c r="F1639">
        <v>0.06241765652728689</v>
      </c>
      <c r="G1639">
        <v>0.03015303895684207</v>
      </c>
      <c r="H1639">
        <v>-0.06595283856986343</v>
      </c>
      <c r="I1639">
        <v>1.009545004438163</v>
      </c>
      <c r="J1639">
        <v>0.6031330575459567</v>
      </c>
    </row>
    <row r="1640" spans="1:10">
      <c r="A1640" s="2">
        <v>34920</v>
      </c>
      <c r="B1640">
        <v>7</v>
      </c>
      <c r="C1640">
        <v>0.02999999999999936</v>
      </c>
      <c r="D1640">
        <v>0.009126556851438197</v>
      </c>
      <c r="E1640">
        <v>3.521782642995213</v>
      </c>
      <c r="F1640">
        <v>0.06241765652728689</v>
      </c>
      <c r="G1640">
        <v>0.03015303895684207</v>
      </c>
      <c r="H1640">
        <v>-0.06595283856986343</v>
      </c>
      <c r="I1640">
        <v>1.009126556851438</v>
      </c>
      <c r="J1640">
        <v>0.6031330575459567</v>
      </c>
    </row>
    <row r="1641" spans="1:10">
      <c r="A1641" s="2">
        <v>34927</v>
      </c>
      <c r="B1641">
        <v>7</v>
      </c>
      <c r="C1641">
        <v>0.07000000000000028</v>
      </c>
      <c r="D1641">
        <v>0.0117323911749239</v>
      </c>
      <c r="E1641">
        <v>3.521782642995213</v>
      </c>
      <c r="F1641">
        <v>0.06241765652728689</v>
      </c>
      <c r="G1641">
        <v>0.03015303895684207</v>
      </c>
      <c r="H1641">
        <v>-0.06595283856986343</v>
      </c>
      <c r="I1641">
        <v>1.011732391174924</v>
      </c>
      <c r="J1641">
        <v>0.6031330575459567</v>
      </c>
    </row>
    <row r="1642" spans="1:10">
      <c r="A1642" s="2">
        <v>34934</v>
      </c>
      <c r="B1642">
        <v>7</v>
      </c>
      <c r="C1642">
        <v>0.05999999999999961</v>
      </c>
      <c r="D1642">
        <v>-0.002898371250485603</v>
      </c>
      <c r="E1642">
        <v>3.521782642995213</v>
      </c>
      <c r="F1642">
        <v>0.06241765652728689</v>
      </c>
      <c r="G1642">
        <v>0.03015303895684207</v>
      </c>
      <c r="H1642">
        <v>-0.06595283856986343</v>
      </c>
      <c r="I1642">
        <v>0.9971016287495144</v>
      </c>
      <c r="J1642">
        <v>0.6031330575459567</v>
      </c>
    </row>
    <row r="1643" spans="1:10">
      <c r="A1643" s="2">
        <v>34941</v>
      </c>
      <c r="B1643">
        <v>7</v>
      </c>
      <c r="C1643">
        <v>-0.2699999999999996</v>
      </c>
      <c r="D1643">
        <v>0.01398663077143699</v>
      </c>
      <c r="E1643">
        <v>3.521782642995213</v>
      </c>
      <c r="F1643">
        <v>0.06241765652728689</v>
      </c>
      <c r="G1643">
        <v>0.03015303895684207</v>
      </c>
      <c r="H1643">
        <v>-0.06595283856986343</v>
      </c>
      <c r="I1643">
        <v>1.013986630771437</v>
      </c>
      <c r="J1643">
        <v>0.6031330575459567</v>
      </c>
    </row>
    <row r="1644" spans="1:10">
      <c r="A1644" s="2">
        <v>34948</v>
      </c>
      <c r="B1644">
        <v>7</v>
      </c>
      <c r="C1644">
        <v>-0.1600000000000001</v>
      </c>
      <c r="D1644">
        <v>0.01160852640548525</v>
      </c>
      <c r="E1644">
        <v>3.521782642995213</v>
      </c>
      <c r="F1644">
        <v>0.06241765652728689</v>
      </c>
      <c r="G1644">
        <v>0.03015303895684207</v>
      </c>
      <c r="H1644">
        <v>-0.06595283856986343</v>
      </c>
      <c r="I1644">
        <v>1.011608526405485</v>
      </c>
      <c r="J1644">
        <v>0.6031330575459567</v>
      </c>
    </row>
    <row r="1645" spans="1:10">
      <c r="A1645" s="2">
        <v>34955</v>
      </c>
      <c r="B1645">
        <v>7</v>
      </c>
      <c r="C1645">
        <v>0.009999999999999787</v>
      </c>
      <c r="D1645">
        <v>0.01335421767984445</v>
      </c>
      <c r="E1645">
        <v>3.521782642995213</v>
      </c>
      <c r="F1645">
        <v>0.06241765652728689</v>
      </c>
      <c r="G1645">
        <v>0.03015303895684207</v>
      </c>
      <c r="H1645">
        <v>-0.06595283856986343</v>
      </c>
      <c r="I1645">
        <v>1.013354217679844</v>
      </c>
      <c r="J1645">
        <v>0.6031330575459567</v>
      </c>
    </row>
    <row r="1646" spans="1:10">
      <c r="A1646" s="2">
        <v>34962</v>
      </c>
      <c r="B1646">
        <v>7</v>
      </c>
      <c r="C1646">
        <v>-0.08000000000000007</v>
      </c>
      <c r="D1646">
        <v>0.01063690705221055</v>
      </c>
      <c r="E1646">
        <v>3.521782642995213</v>
      </c>
      <c r="F1646">
        <v>0.06241765652728689</v>
      </c>
      <c r="G1646">
        <v>0.03015303895684207</v>
      </c>
      <c r="H1646">
        <v>-0.06595283856986343</v>
      </c>
      <c r="I1646">
        <v>1.010636907052211</v>
      </c>
      <c r="J1646">
        <v>0.6031330575459567</v>
      </c>
    </row>
    <row r="1647" spans="1:10">
      <c r="A1647" s="2">
        <v>34969</v>
      </c>
      <c r="B1647">
        <v>7</v>
      </c>
      <c r="C1647">
        <v>0.2000000000000002</v>
      </c>
      <c r="D1647">
        <v>-0.01582954670604051</v>
      </c>
      <c r="E1647">
        <v>3.521782642995213</v>
      </c>
      <c r="F1647">
        <v>0.06241765652728689</v>
      </c>
      <c r="G1647">
        <v>0.03015303895684207</v>
      </c>
      <c r="H1647">
        <v>-0.06595283856986343</v>
      </c>
      <c r="I1647">
        <v>0.9841704532939595</v>
      </c>
      <c r="J1647">
        <v>0.6031330575459567</v>
      </c>
    </row>
    <row r="1648" spans="1:10">
      <c r="A1648" s="2">
        <v>34976</v>
      </c>
      <c r="B1648">
        <v>7</v>
      </c>
      <c r="C1648">
        <v>-0.1799999999999997</v>
      </c>
      <c r="D1648">
        <v>0.00765691466643176</v>
      </c>
      <c r="E1648">
        <v>3.521782642995213</v>
      </c>
      <c r="F1648">
        <v>0.06241765652728689</v>
      </c>
      <c r="G1648">
        <v>0.03015303895684207</v>
      </c>
      <c r="H1648">
        <v>-0.06595283856986343</v>
      </c>
      <c r="I1648">
        <v>1.007656914666432</v>
      </c>
      <c r="J1648">
        <v>0.6031330575459567</v>
      </c>
    </row>
    <row r="1649" spans="1:10">
      <c r="A1649" s="2">
        <v>34983</v>
      </c>
      <c r="B1649">
        <v>7</v>
      </c>
      <c r="C1649">
        <v>-0.03000000000000025</v>
      </c>
      <c r="D1649">
        <v>-0.005743000540314725</v>
      </c>
      <c r="E1649">
        <v>3.521782642995213</v>
      </c>
      <c r="F1649">
        <v>0.06241765652728689</v>
      </c>
      <c r="G1649">
        <v>0.03015303895684207</v>
      </c>
      <c r="H1649">
        <v>-0.06595283856986343</v>
      </c>
      <c r="I1649">
        <v>0.9942569994596853</v>
      </c>
      <c r="J1649">
        <v>0.6031330575459567</v>
      </c>
    </row>
    <row r="1650" spans="1:10">
      <c r="A1650" s="2">
        <v>34990</v>
      </c>
      <c r="B1650">
        <v>7</v>
      </c>
      <c r="C1650">
        <v>-0.09999999999999964</v>
      </c>
      <c r="D1650">
        <v>0.0179958753542654</v>
      </c>
      <c r="E1650">
        <v>3.521782642995213</v>
      </c>
      <c r="F1650">
        <v>0.06241765652728689</v>
      </c>
      <c r="G1650">
        <v>0.03015303895684207</v>
      </c>
      <c r="H1650">
        <v>-0.06595283856986343</v>
      </c>
      <c r="I1650">
        <v>1.017995875354266</v>
      </c>
      <c r="J1650">
        <v>0.6031330575459567</v>
      </c>
    </row>
    <row r="1651" spans="1:10">
      <c r="A1651" s="2">
        <v>34997</v>
      </c>
      <c r="B1651">
        <v>7</v>
      </c>
      <c r="C1651">
        <v>0.009999999999999787</v>
      </c>
      <c r="D1651">
        <v>-0.01338247790762048</v>
      </c>
      <c r="E1651">
        <v>3.521782642995213</v>
      </c>
      <c r="F1651">
        <v>0.06241765652728689</v>
      </c>
      <c r="G1651">
        <v>0.03015303895684207</v>
      </c>
      <c r="H1651">
        <v>-0.06595283856986343</v>
      </c>
      <c r="I1651">
        <v>0.9866175220923795</v>
      </c>
      <c r="J1651">
        <v>0.6031330575459567</v>
      </c>
    </row>
    <row r="1652" spans="1:10">
      <c r="A1652" s="2">
        <v>35004</v>
      </c>
      <c r="B1652">
        <v>7</v>
      </c>
      <c r="C1652">
        <v>-0.01999999999999957</v>
      </c>
      <c r="D1652">
        <v>0.009572495499849952</v>
      </c>
      <c r="E1652">
        <v>3.521782642995213</v>
      </c>
      <c r="F1652">
        <v>0.06241765652728689</v>
      </c>
      <c r="G1652">
        <v>0.03015303895684207</v>
      </c>
      <c r="H1652">
        <v>-0.06595283856986343</v>
      </c>
      <c r="I1652">
        <v>1.00957249549985</v>
      </c>
      <c r="J1652">
        <v>0.6031330575459567</v>
      </c>
    </row>
    <row r="1653" spans="1:10">
      <c r="A1653" s="2">
        <v>35011</v>
      </c>
      <c r="B1653">
        <v>7</v>
      </c>
      <c r="C1653">
        <v>-0.0600000000000005</v>
      </c>
      <c r="D1653">
        <v>0.01915448122153914</v>
      </c>
      <c r="E1653">
        <v>3.521782642995213</v>
      </c>
      <c r="F1653">
        <v>0.06241765652728689</v>
      </c>
      <c r="G1653">
        <v>0.03015303895684207</v>
      </c>
      <c r="H1653">
        <v>-0.06595283856986343</v>
      </c>
      <c r="I1653">
        <v>1.019154481221539</v>
      </c>
      <c r="J1653">
        <v>0.6031330575459567</v>
      </c>
    </row>
    <row r="1654" spans="1:10">
      <c r="A1654" s="2">
        <v>35018</v>
      </c>
      <c r="B1654">
        <v>7</v>
      </c>
      <c r="C1654">
        <v>0.08000000000000007</v>
      </c>
      <c r="D1654">
        <v>-0.003650381242500649</v>
      </c>
      <c r="E1654">
        <v>3.521782642995213</v>
      </c>
      <c r="F1654">
        <v>0.06241765652728689</v>
      </c>
      <c r="G1654">
        <v>0.03015303895684207</v>
      </c>
      <c r="H1654">
        <v>-0.06595283856986343</v>
      </c>
      <c r="I1654">
        <v>0.9963496187574994</v>
      </c>
      <c r="J1654">
        <v>0.6031330575459567</v>
      </c>
    </row>
    <row r="1655" spans="1:10">
      <c r="A1655" s="2">
        <v>35025</v>
      </c>
      <c r="B1655">
        <v>7</v>
      </c>
      <c r="C1655">
        <v>-0.07000000000000028</v>
      </c>
      <c r="D1655">
        <v>0.01437802913407741</v>
      </c>
      <c r="E1655">
        <v>3.521782642995213</v>
      </c>
      <c r="F1655">
        <v>0.06241765652728689</v>
      </c>
      <c r="G1655">
        <v>0.03015303895684207</v>
      </c>
      <c r="H1655">
        <v>-0.06595283856986343</v>
      </c>
      <c r="I1655">
        <v>1.014378029134077</v>
      </c>
      <c r="J1655">
        <v>0.6031330575459567</v>
      </c>
    </row>
    <row r="1656" spans="1:10">
      <c r="A1656" s="2">
        <v>35032</v>
      </c>
      <c r="B1656">
        <v>7</v>
      </c>
      <c r="C1656">
        <v>-0.08000000000000007</v>
      </c>
      <c r="D1656">
        <v>0.01270954221392058</v>
      </c>
      <c r="E1656">
        <v>3.521782642995213</v>
      </c>
      <c r="F1656">
        <v>0.06241765652728689</v>
      </c>
      <c r="G1656">
        <v>0.03015303895684207</v>
      </c>
      <c r="H1656">
        <v>-0.06595283856986343</v>
      </c>
      <c r="I1656">
        <v>1.012709542213921</v>
      </c>
      <c r="J1656">
        <v>0.6031330575459567</v>
      </c>
    </row>
    <row r="1657" spans="1:10">
      <c r="A1657" s="2">
        <v>35039</v>
      </c>
      <c r="B1657">
        <v>7</v>
      </c>
      <c r="C1657">
        <v>-0.1799999999999997</v>
      </c>
      <c r="D1657">
        <v>0.02876278797669104</v>
      </c>
      <c r="E1657">
        <v>3.521782642995213</v>
      </c>
      <c r="F1657">
        <v>0.06241765652728689</v>
      </c>
      <c r="G1657">
        <v>0.03015303895684207</v>
      </c>
      <c r="H1657">
        <v>-0.06595283856986343</v>
      </c>
      <c r="I1657">
        <v>1.028762787976691</v>
      </c>
      <c r="J1657">
        <v>0.6031330575459567</v>
      </c>
    </row>
    <row r="1658" spans="1:10">
      <c r="A1658" s="2">
        <v>35046</v>
      </c>
      <c r="B1658">
        <v>7</v>
      </c>
      <c r="C1658">
        <v>0.07000000000000028</v>
      </c>
      <c r="D1658">
        <v>-0.006113042179959009</v>
      </c>
      <c r="E1658">
        <v>3.521782642995213</v>
      </c>
      <c r="F1658">
        <v>0.06241765652728689</v>
      </c>
      <c r="G1658">
        <v>0.03015303895684207</v>
      </c>
      <c r="H1658">
        <v>-0.06595283856986343</v>
      </c>
      <c r="I1658">
        <v>0.993886957820041</v>
      </c>
      <c r="J1658">
        <v>0.6031330575459567</v>
      </c>
    </row>
    <row r="1659" spans="1:10">
      <c r="A1659" s="2">
        <v>35053</v>
      </c>
      <c r="B1659">
        <v>7</v>
      </c>
      <c r="C1659">
        <v>0.01999999999999957</v>
      </c>
      <c r="D1659">
        <v>-0.01733388680480188</v>
      </c>
      <c r="E1659">
        <v>3.521782642995213</v>
      </c>
      <c r="F1659">
        <v>0.06241765652728689</v>
      </c>
      <c r="G1659">
        <v>0.03015303895684207</v>
      </c>
      <c r="H1659">
        <v>-0.06595283856986343</v>
      </c>
      <c r="I1659">
        <v>0.9826661131951981</v>
      </c>
      <c r="J1659">
        <v>0.6031330575459567</v>
      </c>
    </row>
    <row r="1660" spans="1:10">
      <c r="A1660" s="2">
        <v>35060</v>
      </c>
      <c r="B1660">
        <v>7</v>
      </c>
      <c r="C1660">
        <v>-0.09999999999999964</v>
      </c>
      <c r="D1660">
        <v>0.01197889882079027</v>
      </c>
      <c r="E1660">
        <v>3.521782642995213</v>
      </c>
      <c r="F1660">
        <v>0.06241765652728689</v>
      </c>
      <c r="G1660">
        <v>0.03015303895684207</v>
      </c>
      <c r="H1660">
        <v>-0.06595283856986343</v>
      </c>
      <c r="I1660">
        <v>1.01197889882079</v>
      </c>
      <c r="J1660">
        <v>0.6031330575459567</v>
      </c>
    </row>
    <row r="1661" spans="1:10">
      <c r="A1661" s="2">
        <v>35067</v>
      </c>
      <c r="B1661">
        <v>7</v>
      </c>
      <c r="C1661">
        <v>-0.08000000000000007</v>
      </c>
      <c r="D1661">
        <v>0.0208268288304532</v>
      </c>
      <c r="E1661">
        <v>3.724803531998381</v>
      </c>
      <c r="F1661">
        <v>0.05704891859062343</v>
      </c>
      <c r="G1661">
        <v>0.02783439432595512</v>
      </c>
      <c r="H1661">
        <v>-0.04653662818724533</v>
      </c>
      <c r="I1661">
        <v>1.020826828830453</v>
      </c>
      <c r="J1661">
        <v>0.6524219355456752</v>
      </c>
    </row>
    <row r="1662" spans="1:10">
      <c r="A1662" s="2">
        <v>35074</v>
      </c>
      <c r="B1662">
        <v>7</v>
      </c>
      <c r="C1662">
        <v>0.2199999999999998</v>
      </c>
      <c r="D1662">
        <v>-0.0241081706536334</v>
      </c>
      <c r="E1662">
        <v>3.724803531998381</v>
      </c>
      <c r="F1662">
        <v>0.05704891859062343</v>
      </c>
      <c r="G1662">
        <v>0.02783439432595512</v>
      </c>
      <c r="H1662">
        <v>-0.04653662818724533</v>
      </c>
      <c r="I1662">
        <v>0.9758918293463666</v>
      </c>
      <c r="J1662">
        <v>0.6524219355456752</v>
      </c>
    </row>
    <row r="1663" spans="1:10">
      <c r="A1663" s="2">
        <v>35081</v>
      </c>
      <c r="B1663">
        <v>7</v>
      </c>
      <c r="C1663">
        <v>-0.2199999999999998</v>
      </c>
      <c r="D1663">
        <v>-0.006011947606089354</v>
      </c>
      <c r="E1663">
        <v>3.724803531998381</v>
      </c>
      <c r="F1663">
        <v>0.05704891859062343</v>
      </c>
      <c r="G1663">
        <v>0.02783439432595512</v>
      </c>
      <c r="H1663">
        <v>-0.04653662818724533</v>
      </c>
      <c r="I1663">
        <v>0.9939880523939106</v>
      </c>
      <c r="J1663">
        <v>0.6524219355456752</v>
      </c>
    </row>
    <row r="1664" spans="1:10">
      <c r="A1664" s="2">
        <v>35088</v>
      </c>
      <c r="B1664">
        <v>7</v>
      </c>
      <c r="C1664">
        <v>0.04000000000000004</v>
      </c>
      <c r="D1664">
        <v>0.01669860806547871</v>
      </c>
      <c r="E1664">
        <v>3.724803531998381</v>
      </c>
      <c r="F1664">
        <v>0.05704891859062343</v>
      </c>
      <c r="G1664">
        <v>0.02783439432595512</v>
      </c>
      <c r="H1664">
        <v>-0.04653662818724533</v>
      </c>
      <c r="I1664">
        <v>1.016698608065479</v>
      </c>
      <c r="J1664">
        <v>0.6524219355456752</v>
      </c>
    </row>
    <row r="1665" spans="1:10">
      <c r="A1665" s="2">
        <v>35095</v>
      </c>
      <c r="B1665">
        <v>7</v>
      </c>
      <c r="C1665">
        <v>-0.02000000000000046</v>
      </c>
      <c r="D1665">
        <v>0.02123480925709431</v>
      </c>
      <c r="E1665">
        <v>3.724803531998381</v>
      </c>
      <c r="F1665">
        <v>0.05704891859062343</v>
      </c>
      <c r="G1665">
        <v>0.02783439432595512</v>
      </c>
      <c r="H1665">
        <v>-0.04653662818724533</v>
      </c>
      <c r="I1665">
        <v>1.021234809257094</v>
      </c>
      <c r="J1665">
        <v>0.6524219355456752</v>
      </c>
    </row>
    <row r="1666" spans="1:10">
      <c r="A1666" s="2">
        <v>35102</v>
      </c>
      <c r="B1666">
        <v>7</v>
      </c>
      <c r="C1666">
        <v>0.0600000000000005</v>
      </c>
      <c r="D1666">
        <v>0.01073030981789391</v>
      </c>
      <c r="E1666">
        <v>3.724803531998381</v>
      </c>
      <c r="F1666">
        <v>0.05704891859062343</v>
      </c>
      <c r="G1666">
        <v>0.02783439432595512</v>
      </c>
      <c r="H1666">
        <v>-0.04653662818724533</v>
      </c>
      <c r="I1666">
        <v>1.010730309817894</v>
      </c>
      <c r="J1666">
        <v>0.6524219355456752</v>
      </c>
    </row>
    <row r="1667" spans="1:10">
      <c r="A1667" s="2">
        <v>35109</v>
      </c>
      <c r="B1667">
        <v>7</v>
      </c>
      <c r="C1667">
        <v>-0.04000000000000004</v>
      </c>
      <c r="D1667">
        <v>0.02569839388167271</v>
      </c>
      <c r="E1667">
        <v>3.724803531998381</v>
      </c>
      <c r="F1667">
        <v>0.05704891859062343</v>
      </c>
      <c r="G1667">
        <v>0.02783439432595512</v>
      </c>
      <c r="H1667">
        <v>-0.04653662818724533</v>
      </c>
      <c r="I1667">
        <v>1.025698393881673</v>
      </c>
      <c r="J1667">
        <v>0.6524219355456752</v>
      </c>
    </row>
    <row r="1668" spans="1:10">
      <c r="A1668" s="2">
        <v>35116</v>
      </c>
      <c r="B1668">
        <v>7</v>
      </c>
      <c r="C1668">
        <v>0.3600000000000003</v>
      </c>
      <c r="D1668">
        <v>-0.01165533967130042</v>
      </c>
      <c r="E1668">
        <v>3.724803531998381</v>
      </c>
      <c r="F1668">
        <v>0.05704891859062343</v>
      </c>
      <c r="G1668">
        <v>0.02783439432595512</v>
      </c>
      <c r="H1668">
        <v>-0.04653662818724533</v>
      </c>
      <c r="I1668">
        <v>0.9883446603286996</v>
      </c>
      <c r="J1668">
        <v>0.6524219355456752</v>
      </c>
    </row>
    <row r="1669" spans="1:10">
      <c r="A1669" s="2">
        <v>35123</v>
      </c>
      <c r="B1669">
        <v>7</v>
      </c>
      <c r="C1669">
        <v>0.1299999999999999</v>
      </c>
      <c r="D1669">
        <v>-0.007861514783969596</v>
      </c>
      <c r="E1669">
        <v>3.724803531998381</v>
      </c>
      <c r="F1669">
        <v>0.05704891859062343</v>
      </c>
      <c r="G1669">
        <v>0.02783439432595512</v>
      </c>
      <c r="H1669">
        <v>-0.04653662818724533</v>
      </c>
      <c r="I1669">
        <v>0.9921384852160304</v>
      </c>
      <c r="J1669">
        <v>0.6524219355456752</v>
      </c>
    </row>
    <row r="1670" spans="1:10">
      <c r="A1670" s="2">
        <v>35130</v>
      </c>
      <c r="B1670">
        <v>7</v>
      </c>
      <c r="C1670">
        <v>-0.0600000000000005</v>
      </c>
      <c r="D1670">
        <v>0.02043774995741827</v>
      </c>
      <c r="E1670">
        <v>3.724803531998381</v>
      </c>
      <c r="F1670">
        <v>0.05704891859062343</v>
      </c>
      <c r="G1670">
        <v>0.02783439432595512</v>
      </c>
      <c r="H1670">
        <v>-0.04653662818724533</v>
      </c>
      <c r="I1670">
        <v>1.020437749957418</v>
      </c>
      <c r="J1670">
        <v>0.6524219355456752</v>
      </c>
    </row>
    <row r="1671" spans="1:10">
      <c r="A1671" s="2">
        <v>35137</v>
      </c>
      <c r="B1671">
        <v>7</v>
      </c>
      <c r="C1671">
        <v>0.2999999999999998</v>
      </c>
      <c r="D1671">
        <v>-0.009569661537088844</v>
      </c>
      <c r="E1671">
        <v>3.724803531998381</v>
      </c>
      <c r="F1671">
        <v>0.05704891859062343</v>
      </c>
      <c r="G1671">
        <v>0.02783439432595512</v>
      </c>
      <c r="H1671">
        <v>-0.04653662818724533</v>
      </c>
      <c r="I1671">
        <v>0.9904303384629112</v>
      </c>
      <c r="J1671">
        <v>0.6524219355456752</v>
      </c>
    </row>
    <row r="1672" spans="1:10">
      <c r="A1672" s="2">
        <v>35144</v>
      </c>
      <c r="B1672">
        <v>7</v>
      </c>
      <c r="C1672">
        <v>-0.009999999999999787</v>
      </c>
      <c r="D1672">
        <v>0.02368137160655143</v>
      </c>
      <c r="E1672">
        <v>3.724803531998381</v>
      </c>
      <c r="F1672">
        <v>0.05704891859062343</v>
      </c>
      <c r="G1672">
        <v>0.02783439432595512</v>
      </c>
      <c r="H1672">
        <v>-0.04653662818724533</v>
      </c>
      <c r="I1672">
        <v>1.023681371606551</v>
      </c>
      <c r="J1672">
        <v>0.6524219355456752</v>
      </c>
    </row>
    <row r="1673" spans="1:10">
      <c r="A1673" s="2">
        <v>35151</v>
      </c>
      <c r="B1673">
        <v>7</v>
      </c>
      <c r="C1673">
        <v>0</v>
      </c>
      <c r="D1673">
        <v>0.0005809700600876597</v>
      </c>
      <c r="E1673">
        <v>3.724803531998381</v>
      </c>
      <c r="F1673">
        <v>0.05704891859062343</v>
      </c>
      <c r="G1673">
        <v>0.02783439432595512</v>
      </c>
      <c r="H1673">
        <v>-0.04653662818724533</v>
      </c>
      <c r="I1673">
        <v>1.000580970060088</v>
      </c>
      <c r="J1673">
        <v>0.6524219355456752</v>
      </c>
    </row>
    <row r="1674" spans="1:10">
      <c r="A1674" s="2">
        <v>35158</v>
      </c>
      <c r="B1674">
        <v>7</v>
      </c>
      <c r="C1674">
        <v>-0.07000000000000028</v>
      </c>
      <c r="D1674">
        <v>0.01461015505589901</v>
      </c>
      <c r="E1674">
        <v>3.724803531998381</v>
      </c>
      <c r="F1674">
        <v>0.05704891859062343</v>
      </c>
      <c r="G1674">
        <v>0.02783439432595512</v>
      </c>
      <c r="H1674">
        <v>-0.04653662818724533</v>
      </c>
      <c r="I1674">
        <v>1.014610155055899</v>
      </c>
      <c r="J1674">
        <v>0.6524219355456752</v>
      </c>
    </row>
    <row r="1675" spans="1:10">
      <c r="A1675" s="2">
        <v>35165</v>
      </c>
      <c r="B1675">
        <v>7</v>
      </c>
      <c r="C1675">
        <v>0.3600000000000003</v>
      </c>
      <c r="D1675">
        <v>0.0004302588534459088</v>
      </c>
      <c r="E1675">
        <v>3.724803531998381</v>
      </c>
      <c r="F1675">
        <v>0.05704891859062343</v>
      </c>
      <c r="G1675">
        <v>0.02783439432595512</v>
      </c>
      <c r="H1675">
        <v>-0.04653662818724533</v>
      </c>
      <c r="I1675">
        <v>1.000430258853446</v>
      </c>
      <c r="J1675">
        <v>0.6524219355456752</v>
      </c>
    </row>
    <row r="1676" spans="1:10">
      <c r="A1676" s="2">
        <v>35172</v>
      </c>
      <c r="B1676">
        <v>7</v>
      </c>
      <c r="C1676">
        <v>-0.1100000000000003</v>
      </c>
      <c r="D1676">
        <v>-0.002128574791440025</v>
      </c>
      <c r="E1676">
        <v>3.724803531998381</v>
      </c>
      <c r="F1676">
        <v>0.05704891859062343</v>
      </c>
      <c r="G1676">
        <v>0.02783439432595512</v>
      </c>
      <c r="H1676">
        <v>-0.04653662818724533</v>
      </c>
      <c r="I1676">
        <v>0.99787142520856</v>
      </c>
      <c r="J1676">
        <v>0.6524219355456752</v>
      </c>
    </row>
    <row r="1677" spans="1:10">
      <c r="A1677" s="2">
        <v>35179</v>
      </c>
      <c r="B1677">
        <v>7</v>
      </c>
      <c r="C1677">
        <v>0.05000000000000071</v>
      </c>
      <c r="D1677">
        <v>-0.002451559250137888</v>
      </c>
      <c r="E1677">
        <v>3.724803531998381</v>
      </c>
      <c r="F1677">
        <v>0.05704891859062343</v>
      </c>
      <c r="G1677">
        <v>0.02783439432595512</v>
      </c>
      <c r="H1677">
        <v>-0.04653662818724533</v>
      </c>
      <c r="I1677">
        <v>0.9975484407498622</v>
      </c>
      <c r="J1677">
        <v>0.6524219355456752</v>
      </c>
    </row>
    <row r="1678" spans="1:10">
      <c r="A1678" s="2">
        <v>35186</v>
      </c>
      <c r="B1678">
        <v>7</v>
      </c>
      <c r="C1678">
        <v>0.1099999999999994</v>
      </c>
      <c r="D1678">
        <v>-0.0005852034716675081</v>
      </c>
      <c r="E1678">
        <v>3.724803531998381</v>
      </c>
      <c r="F1678">
        <v>0.05704891859062343</v>
      </c>
      <c r="G1678">
        <v>0.02783439432595512</v>
      </c>
      <c r="H1678">
        <v>-0.04653662818724533</v>
      </c>
      <c r="I1678">
        <v>0.9994147965283325</v>
      </c>
      <c r="J1678">
        <v>0.6524219355456752</v>
      </c>
    </row>
    <row r="1679" spans="1:10">
      <c r="A1679" s="2">
        <v>35193</v>
      </c>
      <c r="B1679">
        <v>7</v>
      </c>
      <c r="C1679">
        <v>0.1000000000000005</v>
      </c>
      <c r="D1679">
        <v>-0.01435649688594815</v>
      </c>
      <c r="E1679">
        <v>3.724803531998381</v>
      </c>
      <c r="F1679">
        <v>0.05704891859062343</v>
      </c>
      <c r="G1679">
        <v>0.02783439432595512</v>
      </c>
      <c r="H1679">
        <v>-0.04653662818724533</v>
      </c>
      <c r="I1679">
        <v>0.9856435031140518</v>
      </c>
      <c r="J1679">
        <v>0.6524219355456752</v>
      </c>
    </row>
    <row r="1680" spans="1:10">
      <c r="A1680" s="2">
        <v>35200</v>
      </c>
      <c r="B1680">
        <v>7</v>
      </c>
      <c r="C1680">
        <v>-0.1299999999999999</v>
      </c>
      <c r="D1680">
        <v>0.04875114386348589</v>
      </c>
      <c r="E1680">
        <v>3.724803531998381</v>
      </c>
      <c r="F1680">
        <v>0.05704891859062343</v>
      </c>
      <c r="G1680">
        <v>0.02783439432595512</v>
      </c>
      <c r="H1680">
        <v>-0.04653662818724533</v>
      </c>
      <c r="I1680">
        <v>1.048751143863486</v>
      </c>
      <c r="J1680">
        <v>0.6524219355456752</v>
      </c>
    </row>
    <row r="1681" spans="1:10">
      <c r="A1681" s="2">
        <v>35207</v>
      </c>
      <c r="B1681">
        <v>7</v>
      </c>
      <c r="C1681">
        <v>-0.02000000000000046</v>
      </c>
      <c r="D1681">
        <v>0.01031665282239791</v>
      </c>
      <c r="E1681">
        <v>3.724803531998381</v>
      </c>
      <c r="F1681">
        <v>0.05704891859062343</v>
      </c>
      <c r="G1681">
        <v>0.02783439432595512</v>
      </c>
      <c r="H1681">
        <v>-0.04653662818724533</v>
      </c>
      <c r="I1681">
        <v>1.010316652822398</v>
      </c>
      <c r="J1681">
        <v>0.6524219355456752</v>
      </c>
    </row>
    <row r="1682" spans="1:10">
      <c r="A1682" s="2">
        <v>35214</v>
      </c>
      <c r="B1682">
        <v>7</v>
      </c>
      <c r="C1682">
        <v>0.1399999999999997</v>
      </c>
      <c r="D1682">
        <v>-0.001953314095868626</v>
      </c>
      <c r="E1682">
        <v>3.724803531998381</v>
      </c>
      <c r="F1682">
        <v>0.05704891859062343</v>
      </c>
      <c r="G1682">
        <v>0.02783439432595512</v>
      </c>
      <c r="H1682">
        <v>-0.04653662818724533</v>
      </c>
      <c r="I1682">
        <v>0.9980466859041314</v>
      </c>
      <c r="J1682">
        <v>0.6524219355456752</v>
      </c>
    </row>
    <row r="1683" spans="1:10">
      <c r="A1683" s="2">
        <v>35221</v>
      </c>
      <c r="B1683">
        <v>7</v>
      </c>
      <c r="C1683">
        <v>0.05000000000000071</v>
      </c>
      <c r="D1683">
        <v>0.00599698418449067</v>
      </c>
      <c r="E1683">
        <v>3.724803531998381</v>
      </c>
      <c r="F1683">
        <v>0.05704891859062343</v>
      </c>
      <c r="G1683">
        <v>0.02783439432595512</v>
      </c>
      <c r="H1683">
        <v>-0.04653662818724533</v>
      </c>
      <c r="I1683">
        <v>1.005996984184491</v>
      </c>
      <c r="J1683">
        <v>0.6524219355456752</v>
      </c>
    </row>
    <row r="1684" spans="1:10">
      <c r="A1684" s="2">
        <v>35228</v>
      </c>
      <c r="B1684">
        <v>7</v>
      </c>
      <c r="C1684">
        <v>0.21</v>
      </c>
      <c r="D1684">
        <v>0.004117262045508607</v>
      </c>
      <c r="E1684">
        <v>3.724803531998381</v>
      </c>
      <c r="F1684">
        <v>0.05704891859062343</v>
      </c>
      <c r="G1684">
        <v>0.02783439432595512</v>
      </c>
      <c r="H1684">
        <v>-0.04653662818724533</v>
      </c>
      <c r="I1684">
        <v>1.004117262045509</v>
      </c>
      <c r="J1684">
        <v>0.6524219355456752</v>
      </c>
    </row>
    <row r="1685" spans="1:10">
      <c r="A1685" s="2">
        <v>35235</v>
      </c>
      <c r="B1685">
        <v>7</v>
      </c>
      <c r="C1685">
        <v>-0.07000000000000028</v>
      </c>
      <c r="D1685">
        <v>-0.01682291295199869</v>
      </c>
      <c r="E1685">
        <v>3.724803531998381</v>
      </c>
      <c r="F1685">
        <v>0.05704891859062343</v>
      </c>
      <c r="G1685">
        <v>0.02783439432595512</v>
      </c>
      <c r="H1685">
        <v>-0.04653662818724533</v>
      </c>
      <c r="I1685">
        <v>0.9831770870480013</v>
      </c>
      <c r="J1685">
        <v>0.6524219355456752</v>
      </c>
    </row>
    <row r="1686" spans="1:10">
      <c r="A1686" s="2">
        <v>35242</v>
      </c>
      <c r="B1686">
        <v>7</v>
      </c>
      <c r="C1686">
        <v>-0.04999999999999982</v>
      </c>
      <c r="D1686">
        <v>0.003674419717961676</v>
      </c>
      <c r="E1686">
        <v>3.724803531998381</v>
      </c>
      <c r="F1686">
        <v>0.05704891859062343</v>
      </c>
      <c r="G1686">
        <v>0.02783439432595512</v>
      </c>
      <c r="H1686">
        <v>-0.04653662818724533</v>
      </c>
      <c r="I1686">
        <v>1.003674419717962</v>
      </c>
      <c r="J1686">
        <v>0.6524219355456752</v>
      </c>
    </row>
    <row r="1687" spans="1:10">
      <c r="A1687" s="2">
        <v>35249</v>
      </c>
      <c r="B1687">
        <v>7</v>
      </c>
      <c r="C1687">
        <v>-0.1299999999999999</v>
      </c>
      <c r="D1687">
        <v>0.01950633358443427</v>
      </c>
      <c r="E1687">
        <v>3.724803531998381</v>
      </c>
      <c r="F1687">
        <v>0.05704891859062343</v>
      </c>
      <c r="G1687">
        <v>0.02783439432595512</v>
      </c>
      <c r="H1687">
        <v>-0.04653662818724533</v>
      </c>
      <c r="I1687">
        <v>1.019506333584434</v>
      </c>
      <c r="J1687">
        <v>0.6524219355456752</v>
      </c>
    </row>
    <row r="1688" spans="1:10">
      <c r="A1688" s="2">
        <v>35256</v>
      </c>
      <c r="B1688">
        <v>7</v>
      </c>
      <c r="C1688">
        <v>0.1699999999999999</v>
      </c>
      <c r="D1688">
        <v>-0.008431135237428238</v>
      </c>
      <c r="E1688">
        <v>3.724803531998381</v>
      </c>
      <c r="F1688">
        <v>0.05704891859062343</v>
      </c>
      <c r="G1688">
        <v>0.02783439432595512</v>
      </c>
      <c r="H1688">
        <v>-0.04653662818724533</v>
      </c>
      <c r="I1688">
        <v>0.9915688647625718</v>
      </c>
      <c r="J1688">
        <v>0.6524219355456752</v>
      </c>
    </row>
    <row r="1689" spans="1:10">
      <c r="A1689" s="2">
        <v>35263</v>
      </c>
      <c r="B1689">
        <v>7</v>
      </c>
      <c r="C1689">
        <v>-0.1200000000000001</v>
      </c>
      <c r="D1689">
        <v>-0.0278693568790373</v>
      </c>
      <c r="E1689">
        <v>3.724803531998381</v>
      </c>
      <c r="F1689">
        <v>0.05704891859062343</v>
      </c>
      <c r="G1689">
        <v>0.02783439432595512</v>
      </c>
      <c r="H1689">
        <v>-0.04653662818724533</v>
      </c>
      <c r="I1689">
        <v>0.9721306431209628</v>
      </c>
      <c r="J1689">
        <v>0.6524219355456752</v>
      </c>
    </row>
    <row r="1690" spans="1:10">
      <c r="A1690" s="2">
        <v>35270</v>
      </c>
      <c r="B1690">
        <v>7</v>
      </c>
      <c r="C1690">
        <v>0.04000000000000004</v>
      </c>
      <c r="D1690">
        <v>-0.01155806173398337</v>
      </c>
      <c r="E1690">
        <v>3.724803531998381</v>
      </c>
      <c r="F1690">
        <v>0.05704891859062343</v>
      </c>
      <c r="G1690">
        <v>0.02783439432595512</v>
      </c>
      <c r="H1690">
        <v>-0.04653662818724533</v>
      </c>
      <c r="I1690">
        <v>0.9884419382660167</v>
      </c>
      <c r="J1690">
        <v>0.6524219355456752</v>
      </c>
    </row>
    <row r="1691" spans="1:10">
      <c r="A1691" s="2">
        <v>35277</v>
      </c>
      <c r="B1691">
        <v>7</v>
      </c>
      <c r="C1691">
        <v>-0.07000000000000028</v>
      </c>
      <c r="D1691">
        <v>0.01189993560936005</v>
      </c>
      <c r="E1691">
        <v>3.724803531998381</v>
      </c>
      <c r="F1691">
        <v>0.05704891859062343</v>
      </c>
      <c r="G1691">
        <v>0.02783439432595512</v>
      </c>
      <c r="H1691">
        <v>-0.04653662818724533</v>
      </c>
      <c r="I1691">
        <v>1.01189993560936</v>
      </c>
      <c r="J1691">
        <v>0.6524219355456752</v>
      </c>
    </row>
    <row r="1692" spans="1:10">
      <c r="A1692" s="2">
        <v>35284</v>
      </c>
      <c r="B1692">
        <v>7</v>
      </c>
      <c r="C1692">
        <v>-0.25</v>
      </c>
      <c r="D1692">
        <v>0.0185465427575728</v>
      </c>
      <c r="E1692">
        <v>3.724803531998381</v>
      </c>
      <c r="F1692">
        <v>0.05704891859062343</v>
      </c>
      <c r="G1692">
        <v>0.02783439432595512</v>
      </c>
      <c r="H1692">
        <v>-0.04653662818724533</v>
      </c>
      <c r="I1692">
        <v>1.018546542757573</v>
      </c>
      <c r="J1692">
        <v>0.6524219355456752</v>
      </c>
    </row>
    <row r="1693" spans="1:10">
      <c r="A1693" s="2">
        <v>35291</v>
      </c>
      <c r="B1693">
        <v>7</v>
      </c>
      <c r="C1693">
        <v>0.03000000000000025</v>
      </c>
      <c r="D1693">
        <v>0.004346645870054924</v>
      </c>
      <c r="E1693">
        <v>3.724803531998381</v>
      </c>
      <c r="F1693">
        <v>0.05704891859062343</v>
      </c>
      <c r="G1693">
        <v>0.02783439432595512</v>
      </c>
      <c r="H1693">
        <v>-0.04653662818724533</v>
      </c>
      <c r="I1693">
        <v>1.004346645870055</v>
      </c>
      <c r="J1693">
        <v>0.6524219355456752</v>
      </c>
    </row>
    <row r="1694" spans="1:10">
      <c r="A1694" s="2">
        <v>35298</v>
      </c>
      <c r="B1694">
        <v>7</v>
      </c>
      <c r="C1694">
        <v>0.03000000000000025</v>
      </c>
      <c r="D1694">
        <v>0.0281359305338966</v>
      </c>
      <c r="E1694">
        <v>3.724803531998381</v>
      </c>
      <c r="F1694">
        <v>0.05704891859062343</v>
      </c>
      <c r="G1694">
        <v>0.02783439432595512</v>
      </c>
      <c r="H1694">
        <v>-0.04653662818724533</v>
      </c>
      <c r="I1694">
        <v>1.028135930533897</v>
      </c>
      <c r="J1694">
        <v>0.6524219355456752</v>
      </c>
    </row>
    <row r="1695" spans="1:10">
      <c r="A1695" s="2">
        <v>35305</v>
      </c>
      <c r="B1695">
        <v>7</v>
      </c>
      <c r="C1695">
        <v>0.1799999999999997</v>
      </c>
      <c r="D1695">
        <v>-0.006533660772365015</v>
      </c>
      <c r="E1695">
        <v>3.724803531998381</v>
      </c>
      <c r="F1695">
        <v>0.05704891859062343</v>
      </c>
      <c r="G1695">
        <v>0.02783439432595512</v>
      </c>
      <c r="H1695">
        <v>-0.04653662818724533</v>
      </c>
      <c r="I1695">
        <v>0.9934663392276349</v>
      </c>
      <c r="J1695">
        <v>0.6524219355456752</v>
      </c>
    </row>
    <row r="1696" spans="1:10">
      <c r="A1696" s="2">
        <v>35312</v>
      </c>
      <c r="B1696">
        <v>7</v>
      </c>
      <c r="C1696">
        <v>0.1500000000000004</v>
      </c>
      <c r="D1696">
        <v>0.002674481017443305</v>
      </c>
      <c r="E1696">
        <v>3.724803531998381</v>
      </c>
      <c r="F1696">
        <v>0.05704891859062343</v>
      </c>
      <c r="G1696">
        <v>0.02783439432595512</v>
      </c>
      <c r="H1696">
        <v>-0.04653662818724533</v>
      </c>
      <c r="I1696">
        <v>1.002674481017443</v>
      </c>
      <c r="J1696">
        <v>0.6524219355456752</v>
      </c>
    </row>
    <row r="1697" spans="1:10">
      <c r="A1697" s="2">
        <v>35319</v>
      </c>
      <c r="B1697">
        <v>7</v>
      </c>
      <c r="C1697">
        <v>0</v>
      </c>
      <c r="D1697">
        <v>0.01881052509429232</v>
      </c>
      <c r="E1697">
        <v>3.724803531998381</v>
      </c>
      <c r="F1697">
        <v>0.05704891859062343</v>
      </c>
      <c r="G1697">
        <v>0.02783439432595512</v>
      </c>
      <c r="H1697">
        <v>-0.04653662818724533</v>
      </c>
      <c r="I1697">
        <v>1.018810525094292</v>
      </c>
      <c r="J1697">
        <v>0.6524219355456752</v>
      </c>
    </row>
    <row r="1698" spans="1:10">
      <c r="A1698" s="2">
        <v>35326</v>
      </c>
      <c r="B1698">
        <v>7</v>
      </c>
      <c r="C1698">
        <v>-0.1100000000000003</v>
      </c>
      <c r="D1698">
        <v>0.00931627817225251</v>
      </c>
      <c r="E1698">
        <v>3.724803531998381</v>
      </c>
      <c r="F1698">
        <v>0.05704891859062343</v>
      </c>
      <c r="G1698">
        <v>0.02783439432595512</v>
      </c>
      <c r="H1698">
        <v>-0.04653662818724533</v>
      </c>
      <c r="I1698">
        <v>1.009316278172252</v>
      </c>
      <c r="J1698">
        <v>0.6524219355456752</v>
      </c>
    </row>
    <row r="1699" spans="1:10">
      <c r="A1699" s="2">
        <v>35333</v>
      </c>
      <c r="B1699">
        <v>7</v>
      </c>
      <c r="C1699">
        <v>-0.1200000000000001</v>
      </c>
      <c r="D1699">
        <v>0.006910467584050077</v>
      </c>
      <c r="E1699">
        <v>3.724803531998381</v>
      </c>
      <c r="F1699">
        <v>0.05704891859062343</v>
      </c>
      <c r="G1699">
        <v>0.02783439432595512</v>
      </c>
      <c r="H1699">
        <v>-0.04653662818724533</v>
      </c>
      <c r="I1699">
        <v>1.00691046758405</v>
      </c>
      <c r="J1699">
        <v>0.6524219355456752</v>
      </c>
    </row>
    <row r="1700" spans="1:10">
      <c r="A1700" s="2">
        <v>35340</v>
      </c>
      <c r="B1700">
        <v>7</v>
      </c>
      <c r="C1700">
        <v>-0.09999999999999964</v>
      </c>
      <c r="D1700">
        <v>0.02716223766100914</v>
      </c>
      <c r="E1700">
        <v>3.724803531998381</v>
      </c>
      <c r="F1700">
        <v>0.05704891859062343</v>
      </c>
      <c r="G1700">
        <v>0.02783439432595512</v>
      </c>
      <c r="H1700">
        <v>-0.04653662818724533</v>
      </c>
      <c r="I1700">
        <v>1.027162237661009</v>
      </c>
      <c r="J1700">
        <v>0.6524219355456752</v>
      </c>
    </row>
    <row r="1701" spans="1:10">
      <c r="A1701" s="2">
        <v>35347</v>
      </c>
      <c r="B1701">
        <v>7</v>
      </c>
      <c r="C1701">
        <v>-0.0600000000000005</v>
      </c>
      <c r="D1701">
        <v>0.001166713757457417</v>
      </c>
      <c r="E1701">
        <v>3.724803531998381</v>
      </c>
      <c r="F1701">
        <v>0.05704891859062343</v>
      </c>
      <c r="G1701">
        <v>0.02783439432595512</v>
      </c>
      <c r="H1701">
        <v>-0.04653662818724533</v>
      </c>
      <c r="I1701">
        <v>1.001166713757457</v>
      </c>
      <c r="J1701">
        <v>0.6524219355456752</v>
      </c>
    </row>
    <row r="1702" spans="1:10">
      <c r="A1702" s="2">
        <v>35354</v>
      </c>
      <c r="B1702">
        <v>7</v>
      </c>
      <c r="C1702">
        <v>0.02000000000000046</v>
      </c>
      <c r="D1702">
        <v>0.01394276383638841</v>
      </c>
      <c r="E1702">
        <v>3.724803531998381</v>
      </c>
      <c r="F1702">
        <v>0.05704891859062343</v>
      </c>
      <c r="G1702">
        <v>0.02783439432595512</v>
      </c>
      <c r="H1702">
        <v>-0.04653662818724533</v>
      </c>
      <c r="I1702">
        <v>1.013942763836388</v>
      </c>
      <c r="J1702">
        <v>0.6524219355456752</v>
      </c>
    </row>
    <row r="1703" spans="1:10">
      <c r="A1703" s="2">
        <v>35361</v>
      </c>
      <c r="B1703">
        <v>7</v>
      </c>
      <c r="C1703">
        <v>-0.01000000000000068</v>
      </c>
      <c r="D1703">
        <v>0.01799500198438291</v>
      </c>
      <c r="E1703">
        <v>3.724803531998381</v>
      </c>
      <c r="F1703">
        <v>0.05704891859062343</v>
      </c>
      <c r="G1703">
        <v>0.02783439432595512</v>
      </c>
      <c r="H1703">
        <v>-0.04653662818724533</v>
      </c>
      <c r="I1703">
        <v>1.017995001984383</v>
      </c>
      <c r="J1703">
        <v>0.6524219355456752</v>
      </c>
    </row>
    <row r="1704" spans="1:10">
      <c r="A1704" s="2">
        <v>35368</v>
      </c>
      <c r="B1704">
        <v>7</v>
      </c>
      <c r="C1704">
        <v>-0.1599999999999993</v>
      </c>
      <c r="D1704">
        <v>-0.006466945905217091</v>
      </c>
      <c r="E1704">
        <v>3.724803531998381</v>
      </c>
      <c r="F1704">
        <v>0.05704891859062343</v>
      </c>
      <c r="G1704">
        <v>0.02783439432595512</v>
      </c>
      <c r="H1704">
        <v>-0.04653662818724533</v>
      </c>
      <c r="I1704">
        <v>0.9935330540947829</v>
      </c>
      <c r="J1704">
        <v>0.6524219355456752</v>
      </c>
    </row>
    <row r="1705" spans="1:10">
      <c r="A1705" s="2">
        <v>35375</v>
      </c>
      <c r="B1705">
        <v>7</v>
      </c>
      <c r="C1705">
        <v>-0.1000000000000005</v>
      </c>
      <c r="D1705">
        <v>0.006368718872432472</v>
      </c>
      <c r="E1705">
        <v>3.724803531998381</v>
      </c>
      <c r="F1705">
        <v>0.05704891859062343</v>
      </c>
      <c r="G1705">
        <v>0.02783439432595512</v>
      </c>
      <c r="H1705">
        <v>-0.04653662818724533</v>
      </c>
      <c r="I1705">
        <v>1.006368718872432</v>
      </c>
      <c r="J1705">
        <v>0.6524219355456752</v>
      </c>
    </row>
    <row r="1706" spans="1:10">
      <c r="A1706" s="2">
        <v>35382</v>
      </c>
      <c r="B1706">
        <v>7</v>
      </c>
      <c r="C1706">
        <v>-0.09999999999999964</v>
      </c>
      <c r="D1706">
        <v>0.0234244228461001</v>
      </c>
      <c r="E1706">
        <v>3.724803531998381</v>
      </c>
      <c r="F1706">
        <v>0.05704891859062343</v>
      </c>
      <c r="G1706">
        <v>0.02783439432595512</v>
      </c>
      <c r="H1706">
        <v>-0.04653662818724533</v>
      </c>
      <c r="I1706">
        <v>1.0234244228461</v>
      </c>
      <c r="J1706">
        <v>0.6524219355456752</v>
      </c>
    </row>
    <row r="1707" spans="1:10">
      <c r="A1707" s="2">
        <v>35389</v>
      </c>
      <c r="B1707">
        <v>7</v>
      </c>
      <c r="C1707">
        <v>-0.0600000000000005</v>
      </c>
      <c r="D1707">
        <v>0.01922466914580747</v>
      </c>
      <c r="E1707">
        <v>3.724803531998381</v>
      </c>
      <c r="F1707">
        <v>0.05704891859062343</v>
      </c>
      <c r="G1707">
        <v>0.02783439432595512</v>
      </c>
      <c r="H1707">
        <v>-0.04653662818724533</v>
      </c>
      <c r="I1707">
        <v>1.019224669145808</v>
      </c>
      <c r="J1707">
        <v>0.6524219355456752</v>
      </c>
    </row>
    <row r="1708" spans="1:10">
      <c r="A1708" s="2">
        <v>35396</v>
      </c>
      <c r="B1708">
        <v>7</v>
      </c>
      <c r="C1708">
        <v>0</v>
      </c>
      <c r="D1708">
        <v>0.01053553133541132</v>
      </c>
      <c r="E1708">
        <v>3.724803531998381</v>
      </c>
      <c r="F1708">
        <v>0.05704891859062343</v>
      </c>
      <c r="G1708">
        <v>0.02783439432595512</v>
      </c>
      <c r="H1708">
        <v>-0.04653662818724533</v>
      </c>
      <c r="I1708">
        <v>1.010535531335411</v>
      </c>
      <c r="J1708">
        <v>0.6524219355456752</v>
      </c>
    </row>
    <row r="1709" spans="1:10">
      <c r="A1709" s="2">
        <v>35403</v>
      </c>
      <c r="B1709">
        <v>7</v>
      </c>
      <c r="C1709">
        <v>-0.02999999999999936</v>
      </c>
      <c r="D1709">
        <v>-0.01239680056232571</v>
      </c>
      <c r="E1709">
        <v>3.724803531998381</v>
      </c>
      <c r="F1709">
        <v>0.05704891859062343</v>
      </c>
      <c r="G1709">
        <v>0.02783439432595512</v>
      </c>
      <c r="H1709">
        <v>-0.04653662818724533</v>
      </c>
      <c r="I1709">
        <v>0.9876031994376743</v>
      </c>
      <c r="J1709">
        <v>0.6524219355456752</v>
      </c>
    </row>
    <row r="1710" spans="1:10">
      <c r="A1710" s="2">
        <v>35410</v>
      </c>
      <c r="B1710">
        <v>7</v>
      </c>
      <c r="C1710">
        <v>0.2699999999999996</v>
      </c>
      <c r="D1710">
        <v>-0.00569062973308429</v>
      </c>
      <c r="E1710">
        <v>3.724803531998381</v>
      </c>
      <c r="F1710">
        <v>0.05704891859062343</v>
      </c>
      <c r="G1710">
        <v>0.02783439432595512</v>
      </c>
      <c r="H1710">
        <v>-0.04653662818724533</v>
      </c>
      <c r="I1710">
        <v>0.9943093702669157</v>
      </c>
      <c r="J1710">
        <v>0.6524219355456752</v>
      </c>
    </row>
    <row r="1711" spans="1:10">
      <c r="A1711" s="2">
        <v>35417</v>
      </c>
      <c r="B1711">
        <v>7</v>
      </c>
      <c r="C1711">
        <v>0.08000000000000007</v>
      </c>
      <c r="D1711">
        <v>0.0007045047662297696</v>
      </c>
      <c r="E1711">
        <v>3.724803531998381</v>
      </c>
      <c r="F1711">
        <v>0.05704891859062343</v>
      </c>
      <c r="G1711">
        <v>0.02783439432595512</v>
      </c>
      <c r="H1711">
        <v>-0.04653662818724533</v>
      </c>
      <c r="I1711">
        <v>1.00070450476623</v>
      </c>
      <c r="J1711">
        <v>0.6524219355456752</v>
      </c>
    </row>
    <row r="1712" spans="1:10">
      <c r="A1712" s="2">
        <v>35423</v>
      </c>
      <c r="B1712">
        <v>7</v>
      </c>
      <c r="C1712">
        <v>-0.09999999999999964</v>
      </c>
      <c r="D1712">
        <v>0.02576599411050374</v>
      </c>
      <c r="E1712">
        <v>3.724803531998381</v>
      </c>
      <c r="F1712">
        <v>0.05704891859062343</v>
      </c>
      <c r="G1712">
        <v>0.02783439432595512</v>
      </c>
      <c r="H1712">
        <v>-0.04653662818724533</v>
      </c>
      <c r="I1712">
        <v>1.025765994110504</v>
      </c>
      <c r="J1712">
        <v>0.6524219355456752</v>
      </c>
    </row>
    <row r="1713" spans="1:10">
      <c r="A1713" s="2">
        <v>35430</v>
      </c>
      <c r="B1713">
        <v>7</v>
      </c>
      <c r="C1713">
        <v>0.0699999999999994</v>
      </c>
      <c r="D1713">
        <v>-0.01252222911673185</v>
      </c>
      <c r="E1713">
        <v>3.724803531998381</v>
      </c>
      <c r="F1713">
        <v>0.05704891859062343</v>
      </c>
      <c r="G1713">
        <v>0.02783439432595512</v>
      </c>
      <c r="H1713">
        <v>-0.04653662818724533</v>
      </c>
      <c r="I1713">
        <v>0.9874777708832682</v>
      </c>
      <c r="J1713">
        <v>0.6524219355456752</v>
      </c>
    </row>
    <row r="1714" spans="1:10">
      <c r="A1714" s="2">
        <v>35438</v>
      </c>
      <c r="B1714">
        <v>7</v>
      </c>
      <c r="C1714">
        <v>0.1699999999999999</v>
      </c>
      <c r="D1714">
        <v>0.002460858096631575</v>
      </c>
      <c r="E1714">
        <v>3.065554193264558</v>
      </c>
      <c r="F1714">
        <v>0.04486053209026297</v>
      </c>
      <c r="G1714">
        <v>0.02555716440453954</v>
      </c>
      <c r="H1714">
        <v>-0.04288925632310888</v>
      </c>
      <c r="I1714">
        <v>1.002460858096632</v>
      </c>
      <c r="J1714">
        <v>0.2972983578841272</v>
      </c>
    </row>
    <row r="1715" spans="1:10">
      <c r="A1715" s="2">
        <v>35445</v>
      </c>
      <c r="B1715">
        <v>7</v>
      </c>
      <c r="C1715">
        <v>-0.0699999999999994</v>
      </c>
      <c r="D1715">
        <v>0.03573513326716004</v>
      </c>
      <c r="E1715">
        <v>3.065554193264558</v>
      </c>
      <c r="F1715">
        <v>0.04486053209026297</v>
      </c>
      <c r="G1715">
        <v>0.02555716440453954</v>
      </c>
      <c r="H1715">
        <v>-0.04288925632310888</v>
      </c>
      <c r="I1715">
        <v>1.03573513326716</v>
      </c>
      <c r="J1715">
        <v>0.2972983578841272</v>
      </c>
    </row>
    <row r="1716" spans="1:10">
      <c r="A1716" s="2">
        <v>35452</v>
      </c>
      <c r="B1716">
        <v>7</v>
      </c>
      <c r="C1716">
        <v>0.02999999999999936</v>
      </c>
      <c r="D1716">
        <v>0.01066497191185879</v>
      </c>
      <c r="E1716">
        <v>3.065554193264558</v>
      </c>
      <c r="F1716">
        <v>0.04486053209026297</v>
      </c>
      <c r="G1716">
        <v>0.02555716440453954</v>
      </c>
      <c r="H1716">
        <v>-0.04288925632310888</v>
      </c>
      <c r="I1716">
        <v>1.010664971911859</v>
      </c>
      <c r="J1716">
        <v>0.2972983578841272</v>
      </c>
    </row>
    <row r="1717" spans="1:10">
      <c r="A1717" s="2">
        <v>35459</v>
      </c>
      <c r="B1717">
        <v>7</v>
      </c>
      <c r="C1717">
        <v>0.07000000000000028</v>
      </c>
      <c r="D1717">
        <v>-0.009404050289558477</v>
      </c>
      <c r="E1717">
        <v>3.065554193264558</v>
      </c>
      <c r="F1717">
        <v>0.04486053209026297</v>
      </c>
      <c r="G1717">
        <v>0.02555716440453954</v>
      </c>
      <c r="H1717">
        <v>-0.04288925632310888</v>
      </c>
      <c r="I1717">
        <v>0.9905959497104415</v>
      </c>
      <c r="J1717">
        <v>0.2972983578841272</v>
      </c>
    </row>
    <row r="1718" spans="1:10">
      <c r="A1718" s="2">
        <v>35466</v>
      </c>
      <c r="B1718">
        <v>7</v>
      </c>
      <c r="C1718">
        <v>-0.1600000000000001</v>
      </c>
      <c r="D1718">
        <v>0.018198977349566</v>
      </c>
      <c r="E1718">
        <v>3.065554193264558</v>
      </c>
      <c r="F1718">
        <v>0.04486053209026297</v>
      </c>
      <c r="G1718">
        <v>0.02555716440453954</v>
      </c>
      <c r="H1718">
        <v>-0.04288925632310888</v>
      </c>
      <c r="I1718">
        <v>1.018198977349566</v>
      </c>
      <c r="J1718">
        <v>0.2972983578841272</v>
      </c>
    </row>
    <row r="1719" spans="1:10">
      <c r="A1719" s="2">
        <v>35473</v>
      </c>
      <c r="B1719">
        <v>7</v>
      </c>
      <c r="C1719">
        <v>-0.08000000000000007</v>
      </c>
      <c r="D1719">
        <v>0.01341304356221513</v>
      </c>
      <c r="E1719">
        <v>3.065554193264558</v>
      </c>
      <c r="F1719">
        <v>0.04486053209026297</v>
      </c>
      <c r="G1719">
        <v>0.02555716440453954</v>
      </c>
      <c r="H1719">
        <v>-0.04288925632310888</v>
      </c>
      <c r="I1719">
        <v>1.013413043562215</v>
      </c>
      <c r="J1719">
        <v>0.2972983578841272</v>
      </c>
    </row>
    <row r="1720" spans="1:10">
      <c r="A1720" s="2">
        <v>35480</v>
      </c>
      <c r="B1720">
        <v>7</v>
      </c>
      <c r="C1720">
        <v>-0.08999999999999986</v>
      </c>
      <c r="D1720">
        <v>0.009269146279421579</v>
      </c>
      <c r="E1720">
        <v>3.065554193264558</v>
      </c>
      <c r="F1720">
        <v>0.04486053209026297</v>
      </c>
      <c r="G1720">
        <v>0.02555716440453954</v>
      </c>
      <c r="H1720">
        <v>-0.04288925632310888</v>
      </c>
      <c r="I1720">
        <v>1.009269146279422</v>
      </c>
      <c r="J1720">
        <v>0.2972983578841272</v>
      </c>
    </row>
    <row r="1721" spans="1:10">
      <c r="A1721" s="2">
        <v>35487</v>
      </c>
      <c r="B1721">
        <v>7</v>
      </c>
      <c r="C1721">
        <v>0.2599999999999998</v>
      </c>
      <c r="D1721">
        <v>0.006699781647167476</v>
      </c>
      <c r="E1721">
        <v>3.065554193264558</v>
      </c>
      <c r="F1721">
        <v>0.04486053209026297</v>
      </c>
      <c r="G1721">
        <v>0.02555716440453954</v>
      </c>
      <c r="H1721">
        <v>-0.04288925632310888</v>
      </c>
      <c r="I1721">
        <v>1.006699781647167</v>
      </c>
      <c r="J1721">
        <v>0.2972983578841272</v>
      </c>
    </row>
    <row r="1722" spans="1:10">
      <c r="A1722" s="2">
        <v>35494</v>
      </c>
      <c r="B1722">
        <v>7</v>
      </c>
      <c r="C1722">
        <v>0.04000000000000004</v>
      </c>
      <c r="D1722">
        <v>0.004980312240711333</v>
      </c>
      <c r="E1722">
        <v>3.065554193264558</v>
      </c>
      <c r="F1722">
        <v>0.04486053209026297</v>
      </c>
      <c r="G1722">
        <v>0.02555716440453954</v>
      </c>
      <c r="H1722">
        <v>-0.04288925632310888</v>
      </c>
      <c r="I1722">
        <v>1.004980312240711</v>
      </c>
      <c r="J1722">
        <v>0.2972983578841272</v>
      </c>
    </row>
    <row r="1723" spans="1:10">
      <c r="A1723" s="2">
        <v>35501</v>
      </c>
      <c r="B1723">
        <v>7</v>
      </c>
      <c r="C1723">
        <v>0</v>
      </c>
      <c r="D1723">
        <v>0.00590680002694171</v>
      </c>
      <c r="E1723">
        <v>3.065554193264558</v>
      </c>
      <c r="F1723">
        <v>0.04486053209026297</v>
      </c>
      <c r="G1723">
        <v>0.02555716440453954</v>
      </c>
      <c r="H1723">
        <v>-0.04288925632310888</v>
      </c>
      <c r="I1723">
        <v>1.005906800026942</v>
      </c>
      <c r="J1723">
        <v>0.2972983578841272</v>
      </c>
    </row>
    <row r="1724" spans="1:10">
      <c r="A1724" s="2">
        <v>35508</v>
      </c>
      <c r="B1724">
        <v>7</v>
      </c>
      <c r="C1724">
        <v>0.1400000000000006</v>
      </c>
      <c r="D1724">
        <v>-0.0141931348027917</v>
      </c>
      <c r="E1724">
        <v>3.065554193264558</v>
      </c>
      <c r="F1724">
        <v>0.04486053209026297</v>
      </c>
      <c r="G1724">
        <v>0.02555716440453954</v>
      </c>
      <c r="H1724">
        <v>-0.04288925632310888</v>
      </c>
      <c r="I1724">
        <v>0.9858068651972083</v>
      </c>
      <c r="J1724">
        <v>0.2972983578841272</v>
      </c>
    </row>
    <row r="1725" spans="1:10">
      <c r="A1725" s="2">
        <v>35515</v>
      </c>
      <c r="B1725">
        <v>7</v>
      </c>
      <c r="C1725">
        <v>0.05999999999999961</v>
      </c>
      <c r="D1725">
        <v>-0.001153547034099819</v>
      </c>
      <c r="E1725">
        <v>3.065554193264558</v>
      </c>
      <c r="F1725">
        <v>0.04486053209026297</v>
      </c>
      <c r="G1725">
        <v>0.02555716440453954</v>
      </c>
      <c r="H1725">
        <v>-0.04288925632310888</v>
      </c>
      <c r="I1725">
        <v>0.9988464529659001</v>
      </c>
      <c r="J1725">
        <v>0.2972983578841272</v>
      </c>
    </row>
    <row r="1726" spans="1:10">
      <c r="A1726" s="2">
        <v>35522</v>
      </c>
      <c r="B1726">
        <v>7</v>
      </c>
      <c r="C1726">
        <v>0.08000000000000007</v>
      </c>
      <c r="D1726">
        <v>-0.03331895216298054</v>
      </c>
      <c r="E1726">
        <v>3.065554193264558</v>
      </c>
      <c r="F1726">
        <v>0.04486053209026297</v>
      </c>
      <c r="G1726">
        <v>0.02555716440453954</v>
      </c>
      <c r="H1726">
        <v>-0.04288925632310888</v>
      </c>
      <c r="I1726">
        <v>0.9666810478370195</v>
      </c>
      <c r="J1726">
        <v>0.2972983578841272</v>
      </c>
    </row>
    <row r="1727" spans="1:10">
      <c r="A1727" s="2">
        <v>35529</v>
      </c>
      <c r="B1727">
        <v>7</v>
      </c>
      <c r="C1727">
        <v>0.03000000000000025</v>
      </c>
      <c r="D1727">
        <v>0.006324297953377925</v>
      </c>
      <c r="E1727">
        <v>3.065554193264558</v>
      </c>
      <c r="F1727">
        <v>0.04486053209026297</v>
      </c>
      <c r="G1727">
        <v>0.02555716440453954</v>
      </c>
      <c r="H1727">
        <v>-0.04288925632310888</v>
      </c>
      <c r="I1727">
        <v>1.006324297953378</v>
      </c>
      <c r="J1727">
        <v>0.2972983578841272</v>
      </c>
    </row>
    <row r="1728" spans="1:10">
      <c r="A1728" s="2">
        <v>35536</v>
      </c>
      <c r="B1728">
        <v>7</v>
      </c>
      <c r="C1728">
        <v>-0.009999999999999787</v>
      </c>
      <c r="D1728">
        <v>0.01286598777346837</v>
      </c>
      <c r="E1728">
        <v>3.065554193264558</v>
      </c>
      <c r="F1728">
        <v>0.04486053209026297</v>
      </c>
      <c r="G1728">
        <v>0.02555716440453954</v>
      </c>
      <c r="H1728">
        <v>-0.04288925632310888</v>
      </c>
      <c r="I1728">
        <v>1.012865987773468</v>
      </c>
      <c r="J1728">
        <v>0.2972983578841272</v>
      </c>
    </row>
    <row r="1729" spans="1:10">
      <c r="A1729" s="2">
        <v>35543</v>
      </c>
      <c r="B1729">
        <v>7</v>
      </c>
      <c r="C1729">
        <v>-0.01000000000000068</v>
      </c>
      <c r="D1729">
        <v>0.001412741392371544</v>
      </c>
      <c r="E1729">
        <v>3.065554193264558</v>
      </c>
      <c r="F1729">
        <v>0.04486053209026297</v>
      </c>
      <c r="G1729">
        <v>0.02555716440453954</v>
      </c>
      <c r="H1729">
        <v>-0.04288925632310888</v>
      </c>
      <c r="I1729">
        <v>1.001412741392371</v>
      </c>
      <c r="J1729">
        <v>0.2972983578841272</v>
      </c>
    </row>
    <row r="1730" spans="1:10">
      <c r="A1730" s="2">
        <v>35550</v>
      </c>
      <c r="B1730">
        <v>7</v>
      </c>
      <c r="C1730">
        <v>-0.1699999999999999</v>
      </c>
      <c r="D1730">
        <v>0.01376530244614963</v>
      </c>
      <c r="E1730">
        <v>3.065554193264558</v>
      </c>
      <c r="F1730">
        <v>0.04486053209026297</v>
      </c>
      <c r="G1730">
        <v>0.02555716440453954</v>
      </c>
      <c r="H1730">
        <v>-0.04288925632310888</v>
      </c>
      <c r="I1730">
        <v>1.01376530244615</v>
      </c>
      <c r="J1730">
        <v>0.2972983578841272</v>
      </c>
    </row>
    <row r="1731" spans="1:10">
      <c r="A1731" s="2">
        <v>35557</v>
      </c>
      <c r="B1731">
        <v>7</v>
      </c>
      <c r="C1731">
        <v>0.04000000000000004</v>
      </c>
      <c r="D1731">
        <v>0.02113630304896635</v>
      </c>
      <c r="E1731">
        <v>3.065554193264558</v>
      </c>
      <c r="F1731">
        <v>0.04486053209026297</v>
      </c>
      <c r="G1731">
        <v>0.02555716440453954</v>
      </c>
      <c r="H1731">
        <v>-0.04288925632310888</v>
      </c>
      <c r="I1731">
        <v>1.021136303048966</v>
      </c>
      <c r="J1731">
        <v>0.2972983578841272</v>
      </c>
    </row>
    <row r="1732" spans="1:10">
      <c r="A1732" s="2">
        <v>35564</v>
      </c>
      <c r="B1732">
        <v>7</v>
      </c>
      <c r="C1732">
        <v>-0.08000000000000007</v>
      </c>
      <c r="D1732">
        <v>0.006900546206068756</v>
      </c>
      <c r="E1732">
        <v>3.065554193264558</v>
      </c>
      <c r="F1732">
        <v>0.04486053209026297</v>
      </c>
      <c r="G1732">
        <v>0.02555716440453954</v>
      </c>
      <c r="H1732">
        <v>-0.04288925632310888</v>
      </c>
      <c r="I1732">
        <v>1.006900546206069</v>
      </c>
      <c r="J1732">
        <v>0.2972983578841272</v>
      </c>
    </row>
    <row r="1733" spans="1:10">
      <c r="A1733" s="2">
        <v>35571</v>
      </c>
      <c r="B1733">
        <v>7</v>
      </c>
      <c r="C1733">
        <v>0.0600000000000005</v>
      </c>
      <c r="D1733">
        <v>-0.0001578079204212669</v>
      </c>
      <c r="E1733">
        <v>3.065554193264558</v>
      </c>
      <c r="F1733">
        <v>0.04486053209026297</v>
      </c>
      <c r="G1733">
        <v>0.02555716440453954</v>
      </c>
      <c r="H1733">
        <v>-0.04288925632310888</v>
      </c>
      <c r="I1733">
        <v>0.9998421920795787</v>
      </c>
      <c r="J1733">
        <v>0.2972983578841272</v>
      </c>
    </row>
    <row r="1734" spans="1:10">
      <c r="A1734" s="2">
        <v>35578</v>
      </c>
      <c r="B1734">
        <v>7</v>
      </c>
      <c r="C1734">
        <v>0.05999999999999961</v>
      </c>
      <c r="D1734">
        <v>0.0113027170354423</v>
      </c>
      <c r="E1734">
        <v>3.065554193264558</v>
      </c>
      <c r="F1734">
        <v>0.04486053209026297</v>
      </c>
      <c r="G1734">
        <v>0.02555716440453954</v>
      </c>
      <c r="H1734">
        <v>-0.04288925632310888</v>
      </c>
      <c r="I1734">
        <v>1.011302717035442</v>
      </c>
      <c r="J1734">
        <v>0.2972983578841272</v>
      </c>
    </row>
    <row r="1735" spans="1:10">
      <c r="A1735" s="2">
        <v>35585</v>
      </c>
      <c r="B1735">
        <v>7</v>
      </c>
      <c r="C1735">
        <v>-0.1799999999999997</v>
      </c>
      <c r="D1735">
        <v>0.003418996782758732</v>
      </c>
      <c r="E1735">
        <v>3.065554193264558</v>
      </c>
      <c r="F1735">
        <v>0.04486053209026297</v>
      </c>
      <c r="G1735">
        <v>0.02555716440453954</v>
      </c>
      <c r="H1735">
        <v>-0.04288925632310888</v>
      </c>
      <c r="I1735">
        <v>1.003418996782759</v>
      </c>
      <c r="J1735">
        <v>0.2972983578841272</v>
      </c>
    </row>
    <row r="1736" spans="1:10">
      <c r="A1736" s="2">
        <v>35592</v>
      </c>
      <c r="B1736">
        <v>7</v>
      </c>
      <c r="C1736">
        <v>-0.0600000000000005</v>
      </c>
      <c r="D1736">
        <v>0.02439442355569527</v>
      </c>
      <c r="E1736">
        <v>3.065554193264558</v>
      </c>
      <c r="F1736">
        <v>0.04486053209026297</v>
      </c>
      <c r="G1736">
        <v>0.02555716440453954</v>
      </c>
      <c r="H1736">
        <v>-0.04288925632310888</v>
      </c>
      <c r="I1736">
        <v>1.024394423555695</v>
      </c>
      <c r="J1736">
        <v>0.2972983578841272</v>
      </c>
    </row>
    <row r="1737" spans="1:10">
      <c r="A1737" s="2">
        <v>35599</v>
      </c>
      <c r="B1737">
        <v>7</v>
      </c>
      <c r="C1737">
        <v>-0.1599999999999993</v>
      </c>
      <c r="D1737">
        <v>0.0244897293389663</v>
      </c>
      <c r="E1737">
        <v>3.065554193264558</v>
      </c>
      <c r="F1737">
        <v>0.04486053209026297</v>
      </c>
      <c r="G1737">
        <v>0.02555716440453954</v>
      </c>
      <c r="H1737">
        <v>-0.04288925632310888</v>
      </c>
      <c r="I1737">
        <v>1.024489729338966</v>
      </c>
      <c r="J1737">
        <v>0.2972983578841272</v>
      </c>
    </row>
    <row r="1738" spans="1:10">
      <c r="A1738" s="2">
        <v>35606</v>
      </c>
      <c r="B1738">
        <v>7</v>
      </c>
      <c r="C1738">
        <v>0.04999999999999982</v>
      </c>
      <c r="D1738">
        <v>0.001096141604891944</v>
      </c>
      <c r="E1738">
        <v>3.065554193264558</v>
      </c>
      <c r="F1738">
        <v>0.04486053209026297</v>
      </c>
      <c r="G1738">
        <v>0.02555716440453954</v>
      </c>
      <c r="H1738">
        <v>-0.04288925632310888</v>
      </c>
      <c r="I1738">
        <v>1.001096141604892</v>
      </c>
      <c r="J1738">
        <v>0.2972983578841272</v>
      </c>
    </row>
    <row r="1739" spans="1:10">
      <c r="A1739" s="2">
        <v>35613</v>
      </c>
      <c r="B1739">
        <v>7</v>
      </c>
      <c r="C1739">
        <v>-0.03000000000000025</v>
      </c>
      <c r="D1739">
        <v>0.01281846542246796</v>
      </c>
      <c r="E1739">
        <v>3.065554193264558</v>
      </c>
      <c r="F1739">
        <v>0.04486053209026297</v>
      </c>
      <c r="G1739">
        <v>0.02555716440453954</v>
      </c>
      <c r="H1739">
        <v>-0.04288925632310888</v>
      </c>
      <c r="I1739">
        <v>1.012818465422468</v>
      </c>
      <c r="J1739">
        <v>0.2972983578841272</v>
      </c>
    </row>
    <row r="1740" spans="1:10">
      <c r="A1740" s="2">
        <v>35620</v>
      </c>
      <c r="B1740">
        <v>7</v>
      </c>
      <c r="C1740">
        <v>-0.1699999999999999</v>
      </c>
      <c r="D1740">
        <v>0.004096056910054933</v>
      </c>
      <c r="E1740">
        <v>3.065554193264558</v>
      </c>
      <c r="F1740">
        <v>0.04486053209026297</v>
      </c>
      <c r="G1740">
        <v>0.02555716440453954</v>
      </c>
      <c r="H1740">
        <v>-0.04288925632310888</v>
      </c>
      <c r="I1740">
        <v>1.004096056910055</v>
      </c>
      <c r="J1740">
        <v>0.2972983578841272</v>
      </c>
    </row>
    <row r="1741" spans="1:10">
      <c r="A1741" s="2">
        <v>35627</v>
      </c>
      <c r="B1741">
        <v>7</v>
      </c>
      <c r="C1741">
        <v>-0.04999999999999982</v>
      </c>
      <c r="D1741">
        <v>0.0302544461430339</v>
      </c>
      <c r="E1741">
        <v>3.065554193264558</v>
      </c>
      <c r="F1741">
        <v>0.04486053209026297</v>
      </c>
      <c r="G1741">
        <v>0.02555716440453954</v>
      </c>
      <c r="H1741">
        <v>-0.04288925632310888</v>
      </c>
      <c r="I1741">
        <v>1.030254446143034</v>
      </c>
      <c r="J1741">
        <v>0.2972983578841272</v>
      </c>
    </row>
    <row r="1742" spans="1:10">
      <c r="A1742" s="2">
        <v>35634</v>
      </c>
      <c r="B1742">
        <v>7</v>
      </c>
      <c r="C1742">
        <v>-0.0600000000000005</v>
      </c>
      <c r="D1742">
        <v>-0.01661526851475355</v>
      </c>
      <c r="E1742">
        <v>3.065554193264558</v>
      </c>
      <c r="F1742">
        <v>0.04486053209026297</v>
      </c>
      <c r="G1742">
        <v>0.02555716440453954</v>
      </c>
      <c r="H1742">
        <v>-0.04288925632310888</v>
      </c>
      <c r="I1742">
        <v>0.9833847314852464</v>
      </c>
      <c r="J1742">
        <v>0.2972983578841272</v>
      </c>
    </row>
    <row r="1743" spans="1:10">
      <c r="A1743" s="2">
        <v>35641</v>
      </c>
      <c r="B1743">
        <v>7</v>
      </c>
      <c r="C1743">
        <v>-0.08999999999999986</v>
      </c>
      <c r="D1743">
        <v>0.01715537917789347</v>
      </c>
      <c r="E1743">
        <v>3.065554193264558</v>
      </c>
      <c r="F1743">
        <v>0.04486053209026297</v>
      </c>
      <c r="G1743">
        <v>0.02555716440453954</v>
      </c>
      <c r="H1743">
        <v>-0.04288925632310888</v>
      </c>
      <c r="I1743">
        <v>1.017155379177894</v>
      </c>
      <c r="J1743">
        <v>0.2972983578841272</v>
      </c>
    </row>
    <row r="1744" spans="1:10">
      <c r="A1744" s="2">
        <v>35648</v>
      </c>
      <c r="B1744">
        <v>7</v>
      </c>
      <c r="C1744">
        <v>0.1600000000000001</v>
      </c>
      <c r="D1744">
        <v>-0.0004591915194149471</v>
      </c>
      <c r="E1744">
        <v>3.065554193264558</v>
      </c>
      <c r="F1744">
        <v>0.04486053209026297</v>
      </c>
      <c r="G1744">
        <v>0.02555716440453954</v>
      </c>
      <c r="H1744">
        <v>-0.04288925632310888</v>
      </c>
      <c r="I1744">
        <v>0.999540808480585</v>
      </c>
      <c r="J1744">
        <v>0.2972983578841272</v>
      </c>
    </row>
    <row r="1745" spans="1:10">
      <c r="A1745" s="2">
        <v>35655</v>
      </c>
      <c r="B1745">
        <v>7</v>
      </c>
      <c r="C1745">
        <v>0.1500000000000004</v>
      </c>
      <c r="D1745">
        <v>-0.02166532911345714</v>
      </c>
      <c r="E1745">
        <v>3.065554193264558</v>
      </c>
      <c r="F1745">
        <v>0.04486053209026297</v>
      </c>
      <c r="G1745">
        <v>0.02555716440453954</v>
      </c>
      <c r="H1745">
        <v>-0.04288925632310888</v>
      </c>
      <c r="I1745">
        <v>0.9783346708865428</v>
      </c>
      <c r="J1745">
        <v>0.2972983578841272</v>
      </c>
    </row>
    <row r="1746" spans="1:10">
      <c r="A1746" s="2">
        <v>35662</v>
      </c>
      <c r="B1746">
        <v>7</v>
      </c>
      <c r="C1746">
        <v>-0.1200000000000001</v>
      </c>
      <c r="D1746">
        <v>0.00852175091059458</v>
      </c>
      <c r="E1746">
        <v>3.065554193264558</v>
      </c>
      <c r="F1746">
        <v>0.04486053209026297</v>
      </c>
      <c r="G1746">
        <v>0.02555716440453954</v>
      </c>
      <c r="H1746">
        <v>-0.04288925632310888</v>
      </c>
      <c r="I1746">
        <v>1.008521750910595</v>
      </c>
      <c r="J1746">
        <v>0.2972983578841272</v>
      </c>
    </row>
    <row r="1747" spans="1:10">
      <c r="A1747" s="2">
        <v>35669</v>
      </c>
      <c r="B1747">
        <v>7</v>
      </c>
      <c r="C1747">
        <v>0.1399999999999997</v>
      </c>
      <c r="D1747">
        <v>-0.007056580517578227</v>
      </c>
      <c r="E1747">
        <v>3.065554193264558</v>
      </c>
      <c r="F1747">
        <v>0.04486053209026297</v>
      </c>
      <c r="G1747">
        <v>0.02555716440453954</v>
      </c>
      <c r="H1747">
        <v>-0.04288925632310888</v>
      </c>
      <c r="I1747">
        <v>0.9929434194824218</v>
      </c>
      <c r="J1747">
        <v>0.2972983578841272</v>
      </c>
    </row>
    <row r="1748" spans="1:10">
      <c r="A1748" s="2">
        <v>35676</v>
      </c>
      <c r="B1748">
        <v>7</v>
      </c>
      <c r="C1748">
        <v>-0.04999999999999982</v>
      </c>
      <c r="D1748">
        <v>0.01183891955032575</v>
      </c>
      <c r="E1748">
        <v>3.065554193264558</v>
      </c>
      <c r="F1748">
        <v>0.04486053209026297</v>
      </c>
      <c r="G1748">
        <v>0.02555716440453954</v>
      </c>
      <c r="H1748">
        <v>-0.04288925632310888</v>
      </c>
      <c r="I1748">
        <v>1.011838919550326</v>
      </c>
      <c r="J1748">
        <v>0.2972983578841272</v>
      </c>
    </row>
    <row r="1749" spans="1:10">
      <c r="A1749" s="2">
        <v>35683</v>
      </c>
      <c r="B1749">
        <v>7</v>
      </c>
      <c r="C1749">
        <v>0.04000000000000004</v>
      </c>
      <c r="D1749">
        <v>0.008490715358514995</v>
      </c>
      <c r="E1749">
        <v>3.065554193264558</v>
      </c>
      <c r="F1749">
        <v>0.04486053209026297</v>
      </c>
      <c r="G1749">
        <v>0.02555716440453954</v>
      </c>
      <c r="H1749">
        <v>-0.04288925632310888</v>
      </c>
      <c r="I1749">
        <v>1.008490715358515</v>
      </c>
      <c r="J1749">
        <v>0.2972983578841272</v>
      </c>
    </row>
    <row r="1750" spans="1:10">
      <c r="A1750" s="2">
        <v>35690</v>
      </c>
      <c r="B1750">
        <v>7</v>
      </c>
      <c r="C1750">
        <v>-0.2700000000000005</v>
      </c>
      <c r="D1750">
        <v>0.02560784113795323</v>
      </c>
      <c r="E1750">
        <v>3.065554193264558</v>
      </c>
      <c r="F1750">
        <v>0.04486053209026297</v>
      </c>
      <c r="G1750">
        <v>0.02555716440453954</v>
      </c>
      <c r="H1750">
        <v>-0.04288925632310888</v>
      </c>
      <c r="I1750">
        <v>1.025607841137953</v>
      </c>
      <c r="J1750">
        <v>0.2972983578841272</v>
      </c>
    </row>
    <row r="1751" spans="1:10">
      <c r="A1751" s="2">
        <v>35697</v>
      </c>
      <c r="B1751">
        <v>7</v>
      </c>
      <c r="C1751">
        <v>-0.05999999999999961</v>
      </c>
      <c r="D1751">
        <v>0.00546460216742529</v>
      </c>
      <c r="E1751">
        <v>3.065554193264558</v>
      </c>
      <c r="F1751">
        <v>0.04486053209026297</v>
      </c>
      <c r="G1751">
        <v>0.02555716440453954</v>
      </c>
      <c r="H1751">
        <v>-0.04288925632310888</v>
      </c>
      <c r="I1751">
        <v>1.005464602167425</v>
      </c>
      <c r="J1751">
        <v>0.2972983578841272</v>
      </c>
    </row>
    <row r="1752" spans="1:10">
      <c r="A1752" s="2">
        <v>35704</v>
      </c>
      <c r="B1752">
        <v>7</v>
      </c>
      <c r="C1752">
        <v>0</v>
      </c>
      <c r="D1752">
        <v>0.01327390834084145</v>
      </c>
      <c r="E1752">
        <v>3.065554193264558</v>
      </c>
      <c r="F1752">
        <v>0.04486053209026297</v>
      </c>
      <c r="G1752">
        <v>0.02555716440453954</v>
      </c>
      <c r="H1752">
        <v>-0.04288925632310888</v>
      </c>
      <c r="I1752">
        <v>1.013273908340842</v>
      </c>
      <c r="J1752">
        <v>0.2972983578841272</v>
      </c>
    </row>
    <row r="1753" spans="1:10">
      <c r="A1753" s="2">
        <v>35711</v>
      </c>
      <c r="B1753">
        <v>7</v>
      </c>
      <c r="C1753">
        <v>0.04000000000000004</v>
      </c>
      <c r="D1753">
        <v>0.007463246067027895</v>
      </c>
      <c r="E1753">
        <v>3.065554193264558</v>
      </c>
      <c r="F1753">
        <v>0.04486053209026297</v>
      </c>
      <c r="G1753">
        <v>0.02555716440453954</v>
      </c>
      <c r="H1753">
        <v>-0.04288925632310888</v>
      </c>
      <c r="I1753">
        <v>1.007463246067028</v>
      </c>
      <c r="J1753">
        <v>0.2972983578841272</v>
      </c>
    </row>
    <row r="1754" spans="1:10">
      <c r="A1754" s="2">
        <v>35718</v>
      </c>
      <c r="B1754">
        <v>7</v>
      </c>
      <c r="C1754">
        <v>0.01999999999999957</v>
      </c>
      <c r="D1754">
        <v>0.01080657659879153</v>
      </c>
      <c r="E1754">
        <v>3.065554193264558</v>
      </c>
      <c r="F1754">
        <v>0.04486053209026297</v>
      </c>
      <c r="G1754">
        <v>0.02555716440453954</v>
      </c>
      <c r="H1754">
        <v>-0.04288925632310888</v>
      </c>
      <c r="I1754">
        <v>1.010806576598791</v>
      </c>
      <c r="J1754">
        <v>0.2972983578841272</v>
      </c>
    </row>
    <row r="1755" spans="1:10">
      <c r="A1755" s="2">
        <v>35725</v>
      </c>
      <c r="B1755">
        <v>7</v>
      </c>
      <c r="C1755">
        <v>0.02000000000000046</v>
      </c>
      <c r="D1755">
        <v>-0.003951167111856127</v>
      </c>
      <c r="E1755">
        <v>3.065554193264558</v>
      </c>
      <c r="F1755">
        <v>0.04486053209026297</v>
      </c>
      <c r="G1755">
        <v>0.02555716440453954</v>
      </c>
      <c r="H1755">
        <v>-0.04288925632310888</v>
      </c>
      <c r="I1755">
        <v>0.9960488328881438</v>
      </c>
      <c r="J1755">
        <v>0.2972983578841272</v>
      </c>
    </row>
    <row r="1756" spans="1:10">
      <c r="A1756" s="2">
        <v>35732</v>
      </c>
      <c r="B1756">
        <v>7</v>
      </c>
      <c r="C1756">
        <v>-0.21</v>
      </c>
      <c r="D1756">
        <v>-0.02145377735861347</v>
      </c>
      <c r="E1756">
        <v>3.065554193264558</v>
      </c>
      <c r="F1756">
        <v>0.04486053209026297</v>
      </c>
      <c r="G1756">
        <v>0.02555716440453954</v>
      </c>
      <c r="H1756">
        <v>-0.04288925632310888</v>
      </c>
      <c r="I1756">
        <v>0.9785462226413866</v>
      </c>
      <c r="J1756">
        <v>0.2972983578841272</v>
      </c>
    </row>
    <row r="1757" spans="1:10">
      <c r="A1757" s="2">
        <v>35739</v>
      </c>
      <c r="B1757">
        <v>7</v>
      </c>
      <c r="C1757">
        <v>0.04000000000000004</v>
      </c>
      <c r="D1757">
        <v>0.01523540442916604</v>
      </c>
      <c r="E1757">
        <v>3.065554193264558</v>
      </c>
      <c r="F1757">
        <v>0.04486053209026297</v>
      </c>
      <c r="G1757">
        <v>0.02555716440453954</v>
      </c>
      <c r="H1757">
        <v>-0.04288925632310888</v>
      </c>
      <c r="I1757">
        <v>1.015235404429166</v>
      </c>
      <c r="J1757">
        <v>0.2972983578841272</v>
      </c>
    </row>
    <row r="1758" spans="1:10">
      <c r="A1758" s="2">
        <v>35746</v>
      </c>
      <c r="B1758">
        <v>7</v>
      </c>
      <c r="C1758">
        <v>-0.0600000000000005</v>
      </c>
      <c r="D1758">
        <v>-0.01029046981350768</v>
      </c>
      <c r="E1758">
        <v>3.065554193264558</v>
      </c>
      <c r="F1758">
        <v>0.04486053209026297</v>
      </c>
      <c r="G1758">
        <v>0.02555716440453954</v>
      </c>
      <c r="H1758">
        <v>-0.04288925632310888</v>
      </c>
      <c r="I1758">
        <v>0.9897095301864923</v>
      </c>
      <c r="J1758">
        <v>0.2972983578841272</v>
      </c>
    </row>
    <row r="1759" spans="1:10">
      <c r="A1759" s="2">
        <v>35753</v>
      </c>
      <c r="B1759">
        <v>7</v>
      </c>
      <c r="C1759">
        <v>-0.0699999999999994</v>
      </c>
      <c r="D1759">
        <v>0.01019703012085919</v>
      </c>
      <c r="E1759">
        <v>3.065554193264558</v>
      </c>
      <c r="F1759">
        <v>0.04486053209026297</v>
      </c>
      <c r="G1759">
        <v>0.02555716440453954</v>
      </c>
      <c r="H1759">
        <v>-0.04288925632310888</v>
      </c>
      <c r="I1759">
        <v>1.010197030120859</v>
      </c>
      <c r="J1759">
        <v>0.2972983578841272</v>
      </c>
    </row>
    <row r="1760" spans="1:10">
      <c r="A1760" s="2">
        <v>35760</v>
      </c>
      <c r="B1760">
        <v>7</v>
      </c>
      <c r="C1760">
        <v>0.04000000000000004</v>
      </c>
      <c r="D1760">
        <v>0.02693489821330992</v>
      </c>
      <c r="E1760">
        <v>3.065554193264558</v>
      </c>
      <c r="F1760">
        <v>0.04486053209026297</v>
      </c>
      <c r="G1760">
        <v>0.02555716440453954</v>
      </c>
      <c r="H1760">
        <v>-0.04288925632310888</v>
      </c>
      <c r="I1760">
        <v>1.02693489821331</v>
      </c>
      <c r="J1760">
        <v>0.2972983578841272</v>
      </c>
    </row>
    <row r="1761" spans="1:10">
      <c r="A1761" s="2">
        <v>35767</v>
      </c>
      <c r="B1761">
        <v>7</v>
      </c>
      <c r="C1761">
        <v>-0.03000000000000025</v>
      </c>
      <c r="D1761">
        <v>0.04281252482361941</v>
      </c>
      <c r="E1761">
        <v>3.065554193264558</v>
      </c>
      <c r="F1761">
        <v>0.04486053209026297</v>
      </c>
      <c r="G1761">
        <v>0.02555716440453954</v>
      </c>
      <c r="H1761">
        <v>-0.04288925632310888</v>
      </c>
      <c r="I1761">
        <v>1.042812524823619</v>
      </c>
      <c r="J1761">
        <v>0.2972983578841272</v>
      </c>
    </row>
    <row r="1762" spans="1:10">
      <c r="A1762" s="2">
        <v>35774</v>
      </c>
      <c r="B1762">
        <v>7</v>
      </c>
      <c r="C1762">
        <v>0.07000000000000028</v>
      </c>
      <c r="D1762">
        <v>-0.003217876382302903</v>
      </c>
      <c r="E1762">
        <v>3.065554193264558</v>
      </c>
      <c r="F1762">
        <v>0.04486053209026297</v>
      </c>
      <c r="G1762">
        <v>0.02555716440453954</v>
      </c>
      <c r="H1762">
        <v>-0.04288925632310888</v>
      </c>
      <c r="I1762">
        <v>0.9967821236176971</v>
      </c>
      <c r="J1762">
        <v>0.2972983578841272</v>
      </c>
    </row>
    <row r="1763" spans="1:10">
      <c r="A1763" s="2">
        <v>35781</v>
      </c>
      <c r="B1763">
        <v>7</v>
      </c>
      <c r="C1763">
        <v>-0.09000000000000075</v>
      </c>
      <c r="D1763">
        <v>0.004903208321496615</v>
      </c>
      <c r="E1763">
        <v>3.065554193264558</v>
      </c>
      <c r="F1763">
        <v>0.04486053209026297</v>
      </c>
      <c r="G1763">
        <v>0.02555716440453954</v>
      </c>
      <c r="H1763">
        <v>-0.04288925632310888</v>
      </c>
      <c r="I1763">
        <v>1.004903208321497</v>
      </c>
      <c r="J1763">
        <v>0.2972983578841272</v>
      </c>
    </row>
    <row r="1764" spans="1:10">
      <c r="A1764" s="2">
        <v>35788</v>
      </c>
      <c r="B1764">
        <v>7</v>
      </c>
      <c r="C1764">
        <v>-0.04999999999999982</v>
      </c>
      <c r="D1764">
        <v>-0.0009269542344577495</v>
      </c>
      <c r="E1764">
        <v>3.065554193264558</v>
      </c>
      <c r="F1764">
        <v>0.04486053209026297</v>
      </c>
      <c r="G1764">
        <v>0.02555716440453954</v>
      </c>
      <c r="H1764">
        <v>-0.04288925632310888</v>
      </c>
      <c r="I1764">
        <v>0.9990730457655422</v>
      </c>
      <c r="J1764">
        <v>0.2972983578841272</v>
      </c>
    </row>
    <row r="1765" spans="1:10">
      <c r="A1765" s="2">
        <v>35795</v>
      </c>
      <c r="B1765">
        <v>7</v>
      </c>
      <c r="C1765">
        <v>-0.009999999999999787</v>
      </c>
      <c r="D1765">
        <v>0.02443571725634097</v>
      </c>
      <c r="E1765">
        <v>3.065554193264558</v>
      </c>
      <c r="F1765">
        <v>0.04486053209026297</v>
      </c>
      <c r="G1765">
        <v>0.02555716440453954</v>
      </c>
      <c r="H1765">
        <v>-0.04288925632310888</v>
      </c>
      <c r="I1765">
        <v>1.024435717256341</v>
      </c>
      <c r="J1765">
        <v>0.2972983578841272</v>
      </c>
    </row>
    <row r="1766" spans="1:10">
      <c r="A1766" s="2">
        <v>35802</v>
      </c>
      <c r="B1766">
        <v>7</v>
      </c>
      <c r="C1766">
        <v>-0.2000000000000002</v>
      </c>
      <c r="D1766">
        <v>-0.007229269260187098</v>
      </c>
      <c r="E1766">
        <v>5.111066562496405</v>
      </c>
      <c r="F1766">
        <v>0.0221932687683461</v>
      </c>
      <c r="G1766">
        <v>0.02114273644238042</v>
      </c>
      <c r="H1766">
        <v>0.07170512197506936</v>
      </c>
      <c r="I1766">
        <v>0.9927707307398129</v>
      </c>
      <c r="J1766">
        <v>0.5388308635080411</v>
      </c>
    </row>
    <row r="1767" spans="1:10">
      <c r="A1767" s="2">
        <v>35809</v>
      </c>
      <c r="B1767">
        <v>7</v>
      </c>
      <c r="C1767">
        <v>-0.09999999999999964</v>
      </c>
      <c r="D1767">
        <v>-0.02016465293818124</v>
      </c>
      <c r="E1767">
        <v>5.111066562496405</v>
      </c>
      <c r="F1767">
        <v>0.0221932687683461</v>
      </c>
      <c r="G1767">
        <v>0.02114273644238042</v>
      </c>
      <c r="H1767">
        <v>0.07170512197506936</v>
      </c>
      <c r="I1767">
        <v>0.9798353470618187</v>
      </c>
      <c r="J1767">
        <v>0.5388308635080411</v>
      </c>
    </row>
    <row r="1768" spans="1:10">
      <c r="A1768" s="2">
        <v>35816</v>
      </c>
      <c r="B1768">
        <v>7</v>
      </c>
      <c r="C1768">
        <v>0.08999999999999986</v>
      </c>
      <c r="D1768">
        <v>0.001643105023915926</v>
      </c>
      <c r="E1768">
        <v>5.111066562496405</v>
      </c>
      <c r="F1768">
        <v>0.0221932687683461</v>
      </c>
      <c r="G1768">
        <v>0.02114273644238042</v>
      </c>
      <c r="H1768">
        <v>0.07170512197506936</v>
      </c>
      <c r="I1768">
        <v>1.001643105023916</v>
      </c>
      <c r="J1768">
        <v>0.5388308635080411</v>
      </c>
    </row>
    <row r="1769" spans="1:10">
      <c r="A1769" s="2">
        <v>35823</v>
      </c>
      <c r="B1769">
        <v>7</v>
      </c>
      <c r="C1769">
        <v>0.1500000000000004</v>
      </c>
      <c r="D1769">
        <v>0.01318920403588092</v>
      </c>
      <c r="E1769">
        <v>5.111066562496405</v>
      </c>
      <c r="F1769">
        <v>0.0221932687683461</v>
      </c>
      <c r="G1769">
        <v>0.02114273644238042</v>
      </c>
      <c r="H1769">
        <v>0.07170512197506936</v>
      </c>
      <c r="I1769">
        <v>1.013189204035881</v>
      </c>
      <c r="J1769">
        <v>0.5388308635080411</v>
      </c>
    </row>
    <row r="1770" spans="1:10">
      <c r="A1770" s="2">
        <v>35830</v>
      </c>
      <c r="B1770">
        <v>7</v>
      </c>
      <c r="C1770">
        <v>-0.1200000000000001</v>
      </c>
      <c r="D1770">
        <v>0.02391231060791699</v>
      </c>
      <c r="E1770">
        <v>5.111066562496405</v>
      </c>
      <c r="F1770">
        <v>0.0221932687683461</v>
      </c>
      <c r="G1770">
        <v>0.02114273644238042</v>
      </c>
      <c r="H1770">
        <v>0.07170512197506936</v>
      </c>
      <c r="I1770">
        <v>1.023912310607917</v>
      </c>
      <c r="J1770">
        <v>0.5388308635080411</v>
      </c>
    </row>
    <row r="1771" spans="1:10">
      <c r="A1771" s="2">
        <v>35837</v>
      </c>
      <c r="B1771">
        <v>7</v>
      </c>
      <c r="C1771">
        <v>-0.04000000000000004</v>
      </c>
      <c r="D1771">
        <v>0.02420739681098196</v>
      </c>
      <c r="E1771">
        <v>5.111066562496405</v>
      </c>
      <c r="F1771">
        <v>0.0221932687683461</v>
      </c>
      <c r="G1771">
        <v>0.02114273644238042</v>
      </c>
      <c r="H1771">
        <v>0.07170512197506936</v>
      </c>
      <c r="I1771">
        <v>1.024207396810982</v>
      </c>
      <c r="J1771">
        <v>0.5388308635080411</v>
      </c>
    </row>
    <row r="1772" spans="1:10">
      <c r="A1772" s="2">
        <v>35844</v>
      </c>
      <c r="B1772">
        <v>7</v>
      </c>
      <c r="C1772">
        <v>-0.04000000000000004</v>
      </c>
      <c r="D1772">
        <v>0.0006628708686784281</v>
      </c>
      <c r="E1772">
        <v>5.111066562496405</v>
      </c>
      <c r="F1772">
        <v>0.0221932687683461</v>
      </c>
      <c r="G1772">
        <v>0.02114273644238042</v>
      </c>
      <c r="H1772">
        <v>0.07170512197506936</v>
      </c>
      <c r="I1772">
        <v>1.000662870868678</v>
      </c>
      <c r="J1772">
        <v>0.5388308635080411</v>
      </c>
    </row>
    <row r="1773" spans="1:10">
      <c r="A1773" s="2">
        <v>35851</v>
      </c>
      <c r="B1773">
        <v>7</v>
      </c>
      <c r="C1773">
        <v>0.1399999999999997</v>
      </c>
      <c r="D1773">
        <v>0.00649640082638346</v>
      </c>
      <c r="E1773">
        <v>5.111066562496405</v>
      </c>
      <c r="F1773">
        <v>0.0221932687683461</v>
      </c>
      <c r="G1773">
        <v>0.02114273644238042</v>
      </c>
      <c r="H1773">
        <v>0.07170512197506936</v>
      </c>
      <c r="I1773">
        <v>1.006496400826383</v>
      </c>
      <c r="J1773">
        <v>0.5388308635080411</v>
      </c>
    </row>
    <row r="1774" spans="1:10">
      <c r="A1774" s="2">
        <v>35858</v>
      </c>
      <c r="B1774">
        <v>7</v>
      </c>
      <c r="C1774">
        <v>0.1299999999999999</v>
      </c>
      <c r="D1774">
        <v>0.01366106360628877</v>
      </c>
      <c r="E1774">
        <v>5.111066562496405</v>
      </c>
      <c r="F1774">
        <v>0.0221932687683461</v>
      </c>
      <c r="G1774">
        <v>0.02114273644238042</v>
      </c>
      <c r="H1774">
        <v>0.07170512197506936</v>
      </c>
      <c r="I1774">
        <v>1.013661063606289</v>
      </c>
      <c r="J1774">
        <v>0.5388308635080411</v>
      </c>
    </row>
    <row r="1775" spans="1:10">
      <c r="A1775" s="2">
        <v>35865</v>
      </c>
      <c r="B1775">
        <v>7</v>
      </c>
      <c r="C1775">
        <v>-0.1299999999999999</v>
      </c>
      <c r="D1775">
        <v>0.007446288811000463</v>
      </c>
      <c r="E1775">
        <v>5.111066562496405</v>
      </c>
      <c r="F1775">
        <v>0.0221932687683461</v>
      </c>
      <c r="G1775">
        <v>0.02114273644238042</v>
      </c>
      <c r="H1775">
        <v>0.07170512197506936</v>
      </c>
      <c r="I1775">
        <v>1.007446288811001</v>
      </c>
      <c r="J1775">
        <v>0.5388308635080411</v>
      </c>
    </row>
    <row r="1776" spans="1:10">
      <c r="A1776" s="2">
        <v>35872</v>
      </c>
      <c r="B1776">
        <v>7</v>
      </c>
      <c r="C1776">
        <v>-0.04999999999999982</v>
      </c>
      <c r="D1776">
        <v>0.00911793647694953</v>
      </c>
      <c r="E1776">
        <v>5.111066562496405</v>
      </c>
      <c r="F1776">
        <v>0.0221932687683461</v>
      </c>
      <c r="G1776">
        <v>0.02114273644238042</v>
      </c>
      <c r="H1776">
        <v>0.07170512197506936</v>
      </c>
      <c r="I1776">
        <v>1.00911793647695</v>
      </c>
      <c r="J1776">
        <v>0.5388308635080411</v>
      </c>
    </row>
    <row r="1777" spans="1:10">
      <c r="A1777" s="2">
        <v>35879</v>
      </c>
      <c r="B1777">
        <v>7</v>
      </c>
      <c r="C1777">
        <v>0.05999999999999961</v>
      </c>
      <c r="D1777">
        <v>0.0214839164900464</v>
      </c>
      <c r="E1777">
        <v>5.111066562496405</v>
      </c>
      <c r="F1777">
        <v>0.0221932687683461</v>
      </c>
      <c r="G1777">
        <v>0.02114273644238042</v>
      </c>
      <c r="H1777">
        <v>0.07170512197506936</v>
      </c>
      <c r="I1777">
        <v>1.021483916490046</v>
      </c>
      <c r="J1777">
        <v>0.5388308635080411</v>
      </c>
    </row>
    <row r="1778" spans="1:10">
      <c r="A1778" s="2">
        <v>35886</v>
      </c>
      <c r="B1778">
        <v>7</v>
      </c>
      <c r="C1778">
        <v>-0.01999999999999957</v>
      </c>
      <c r="D1778">
        <v>0.01367248263497085</v>
      </c>
      <c r="E1778">
        <v>5.111066562496405</v>
      </c>
      <c r="F1778">
        <v>0.0221932687683461</v>
      </c>
      <c r="G1778">
        <v>0.02114273644238042</v>
      </c>
      <c r="H1778">
        <v>0.07170512197506936</v>
      </c>
      <c r="I1778">
        <v>1.013672482634971</v>
      </c>
      <c r="J1778">
        <v>0.5388308635080411</v>
      </c>
    </row>
    <row r="1779" spans="1:10">
      <c r="A1779" s="2">
        <v>35893</v>
      </c>
      <c r="B1779">
        <v>7</v>
      </c>
      <c r="C1779">
        <v>-0.04000000000000004</v>
      </c>
      <c r="D1779">
        <v>-0.01533526920041155</v>
      </c>
      <c r="E1779">
        <v>5.111066562496405</v>
      </c>
      <c r="F1779">
        <v>0.0221932687683461</v>
      </c>
      <c r="G1779">
        <v>0.02114273644238042</v>
      </c>
      <c r="H1779">
        <v>0.07170512197506936</v>
      </c>
      <c r="I1779">
        <v>0.9846647307995885</v>
      </c>
      <c r="J1779">
        <v>0.5388308635080411</v>
      </c>
    </row>
    <row r="1780" spans="1:10">
      <c r="A1780" s="2">
        <v>35900</v>
      </c>
      <c r="B1780">
        <v>7</v>
      </c>
      <c r="C1780">
        <v>0.01999999999999957</v>
      </c>
      <c r="D1780">
        <v>0.02149036860915959</v>
      </c>
      <c r="E1780">
        <v>5.111066562496405</v>
      </c>
      <c r="F1780">
        <v>0.0221932687683461</v>
      </c>
      <c r="G1780">
        <v>0.02114273644238042</v>
      </c>
      <c r="H1780">
        <v>0.07170512197506936</v>
      </c>
      <c r="I1780">
        <v>1.02149036860916</v>
      </c>
      <c r="J1780">
        <v>0.5388308635080411</v>
      </c>
    </row>
    <row r="1781" spans="1:10">
      <c r="A1781" s="2">
        <v>35907</v>
      </c>
      <c r="B1781">
        <v>7</v>
      </c>
      <c r="C1781">
        <v>0.08000000000000007</v>
      </c>
      <c r="D1781">
        <v>0.0008769660037695587</v>
      </c>
      <c r="E1781">
        <v>5.111066562496405</v>
      </c>
      <c r="F1781">
        <v>0.0221932687683461</v>
      </c>
      <c r="G1781">
        <v>0.02114273644238042</v>
      </c>
      <c r="H1781">
        <v>0.07170512197506936</v>
      </c>
      <c r="I1781">
        <v>1.00087696600377</v>
      </c>
      <c r="J1781">
        <v>0.5388308635080411</v>
      </c>
    </row>
    <row r="1782" spans="1:10">
      <c r="A1782" s="2">
        <v>35914</v>
      </c>
      <c r="B1782">
        <v>7</v>
      </c>
      <c r="C1782">
        <v>0.1299999999999999</v>
      </c>
      <c r="D1782">
        <v>-0.03459464333257251</v>
      </c>
      <c r="E1782">
        <v>5.111066562496405</v>
      </c>
      <c r="F1782">
        <v>0.0221932687683461</v>
      </c>
      <c r="G1782">
        <v>0.02114273644238042</v>
      </c>
      <c r="H1782">
        <v>0.07170512197506936</v>
      </c>
      <c r="I1782">
        <v>0.9654053566674274</v>
      </c>
      <c r="J1782">
        <v>0.5388308635080411</v>
      </c>
    </row>
    <row r="1783" spans="1:10">
      <c r="A1783" s="2">
        <v>35921</v>
      </c>
      <c r="B1783">
        <v>7</v>
      </c>
      <c r="C1783">
        <v>-0.1399999999999997</v>
      </c>
      <c r="D1783">
        <v>0.005689899544648006</v>
      </c>
      <c r="E1783">
        <v>5.111066562496405</v>
      </c>
      <c r="F1783">
        <v>0.0221932687683461</v>
      </c>
      <c r="G1783">
        <v>0.02114273644238042</v>
      </c>
      <c r="H1783">
        <v>0.07170512197506936</v>
      </c>
      <c r="I1783">
        <v>1.005689899544648</v>
      </c>
      <c r="J1783">
        <v>0.5388308635080411</v>
      </c>
    </row>
    <row r="1784" spans="1:10">
      <c r="A1784" s="2">
        <v>35928</v>
      </c>
      <c r="B1784">
        <v>7</v>
      </c>
      <c r="C1784">
        <v>-0.03000000000000025</v>
      </c>
      <c r="D1784">
        <v>0.005525849668320529</v>
      </c>
      <c r="E1784">
        <v>5.111066562496405</v>
      </c>
      <c r="F1784">
        <v>0.0221932687683461</v>
      </c>
      <c r="G1784">
        <v>0.02114273644238042</v>
      </c>
      <c r="H1784">
        <v>0.07170512197506936</v>
      </c>
      <c r="I1784">
        <v>1.005525849668321</v>
      </c>
      <c r="J1784">
        <v>0.5388308635080411</v>
      </c>
    </row>
    <row r="1785" spans="1:10">
      <c r="A1785" s="2">
        <v>35935</v>
      </c>
      <c r="B1785">
        <v>7</v>
      </c>
      <c r="C1785">
        <v>-0.02999999999999936</v>
      </c>
      <c r="D1785">
        <v>-0.004196232958370225</v>
      </c>
      <c r="E1785">
        <v>5.111066562496405</v>
      </c>
      <c r="F1785">
        <v>0.0221932687683461</v>
      </c>
      <c r="G1785">
        <v>0.02114273644238042</v>
      </c>
      <c r="H1785">
        <v>0.07170512197506936</v>
      </c>
      <c r="I1785">
        <v>0.9958037670416298</v>
      </c>
      <c r="J1785">
        <v>0.5388308635080411</v>
      </c>
    </row>
    <row r="1786" spans="1:10">
      <c r="A1786" s="2">
        <v>35942</v>
      </c>
      <c r="B1786">
        <v>7</v>
      </c>
      <c r="C1786">
        <v>-0.05000000000000071</v>
      </c>
      <c r="D1786">
        <v>-0.01917770086104933</v>
      </c>
      <c r="E1786">
        <v>5.111066562496405</v>
      </c>
      <c r="F1786">
        <v>0.0221932687683461</v>
      </c>
      <c r="G1786">
        <v>0.02114273644238042</v>
      </c>
      <c r="H1786">
        <v>0.07170512197506936</v>
      </c>
      <c r="I1786">
        <v>0.9808222991389507</v>
      </c>
      <c r="J1786">
        <v>0.5388308635080411</v>
      </c>
    </row>
    <row r="1787" spans="1:10">
      <c r="A1787" s="2">
        <v>35949</v>
      </c>
      <c r="B1787">
        <v>7</v>
      </c>
      <c r="C1787">
        <v>0.01000000000000068</v>
      </c>
      <c r="D1787">
        <v>-0.002765468272087368</v>
      </c>
      <c r="E1787">
        <v>5.111066562496405</v>
      </c>
      <c r="F1787">
        <v>0.0221932687683461</v>
      </c>
      <c r="G1787">
        <v>0.02114273644238042</v>
      </c>
      <c r="H1787">
        <v>0.07170512197506936</v>
      </c>
      <c r="I1787">
        <v>0.9972345317279127</v>
      </c>
      <c r="J1787">
        <v>0.5388308635080411</v>
      </c>
    </row>
    <row r="1788" spans="1:10">
      <c r="A1788" s="2">
        <v>35956</v>
      </c>
      <c r="B1788">
        <v>7</v>
      </c>
      <c r="C1788">
        <v>-0.0600000000000005</v>
      </c>
      <c r="D1788">
        <v>0.01842038615296379</v>
      </c>
      <c r="E1788">
        <v>5.111066562496405</v>
      </c>
      <c r="F1788">
        <v>0.0221932687683461</v>
      </c>
      <c r="G1788">
        <v>0.02114273644238042</v>
      </c>
      <c r="H1788">
        <v>0.07170512197506936</v>
      </c>
      <c r="I1788">
        <v>1.018420386152964</v>
      </c>
      <c r="J1788">
        <v>0.5388308635080411</v>
      </c>
    </row>
    <row r="1789" spans="1:10">
      <c r="A1789" s="2">
        <v>35963</v>
      </c>
      <c r="B1789">
        <v>7</v>
      </c>
      <c r="C1789">
        <v>0.03000000000000025</v>
      </c>
      <c r="D1789">
        <v>-0.01209313727545463</v>
      </c>
      <c r="E1789">
        <v>5.111066562496405</v>
      </c>
      <c r="F1789">
        <v>0.0221932687683461</v>
      </c>
      <c r="G1789">
        <v>0.02114273644238042</v>
      </c>
      <c r="H1789">
        <v>0.07170512197506936</v>
      </c>
      <c r="I1789">
        <v>0.9879068627245454</v>
      </c>
      <c r="J1789">
        <v>0.5388308635080411</v>
      </c>
    </row>
    <row r="1790" spans="1:10">
      <c r="A1790" s="2">
        <v>35970</v>
      </c>
      <c r="B1790">
        <v>7</v>
      </c>
      <c r="C1790">
        <v>-0.08000000000000007</v>
      </c>
      <c r="D1790">
        <v>0.001112224370241467</v>
      </c>
      <c r="E1790">
        <v>5.111066562496405</v>
      </c>
      <c r="F1790">
        <v>0.0221932687683461</v>
      </c>
      <c r="G1790">
        <v>0.02114273644238042</v>
      </c>
      <c r="H1790">
        <v>0.07170512197506936</v>
      </c>
      <c r="I1790">
        <v>1.001112224370241</v>
      </c>
      <c r="J1790">
        <v>0.5388308635080411</v>
      </c>
    </row>
    <row r="1791" spans="1:10">
      <c r="A1791" s="2">
        <v>35977</v>
      </c>
      <c r="B1791">
        <v>7</v>
      </c>
      <c r="C1791">
        <v>-0.01999999999999957</v>
      </c>
      <c r="D1791">
        <v>0.01799606288014697</v>
      </c>
      <c r="E1791">
        <v>5.111066562496405</v>
      </c>
      <c r="F1791">
        <v>0.0221932687683461</v>
      </c>
      <c r="G1791">
        <v>0.02114273644238042</v>
      </c>
      <c r="H1791">
        <v>0.07170512197506936</v>
      </c>
      <c r="I1791">
        <v>1.017996062880147</v>
      </c>
      <c r="J1791">
        <v>0.5388308635080411</v>
      </c>
    </row>
    <row r="1792" spans="1:10">
      <c r="A1792" s="2">
        <v>35984</v>
      </c>
      <c r="B1792">
        <v>7</v>
      </c>
      <c r="C1792">
        <v>-0.01000000000000068</v>
      </c>
      <c r="D1792">
        <v>0.00538347578589253</v>
      </c>
      <c r="E1792">
        <v>5.111066562496405</v>
      </c>
      <c r="F1792">
        <v>0.0221932687683461</v>
      </c>
      <c r="G1792">
        <v>0.02114273644238042</v>
      </c>
      <c r="H1792">
        <v>0.07170512197506936</v>
      </c>
      <c r="I1792">
        <v>1.005383475785893</v>
      </c>
      <c r="J1792">
        <v>0.5388308635080411</v>
      </c>
    </row>
    <row r="1793" spans="1:10">
      <c r="A1793" s="2">
        <v>35991</v>
      </c>
      <c r="B1793">
        <v>7</v>
      </c>
      <c r="C1793">
        <v>0.05000000000000071</v>
      </c>
      <c r="D1793">
        <v>0.01066665151813977</v>
      </c>
      <c r="E1793">
        <v>5.111066562496405</v>
      </c>
      <c r="F1793">
        <v>0.0221932687683461</v>
      </c>
      <c r="G1793">
        <v>0.02114273644238042</v>
      </c>
      <c r="H1793">
        <v>0.07170512197506936</v>
      </c>
      <c r="I1793">
        <v>1.01066665151814</v>
      </c>
      <c r="J1793">
        <v>0.5388308635080411</v>
      </c>
    </row>
    <row r="1794" spans="1:10">
      <c r="A1794" s="2">
        <v>35998</v>
      </c>
      <c r="B1794">
        <v>7</v>
      </c>
      <c r="C1794">
        <v>-0.02000000000000046</v>
      </c>
      <c r="D1794">
        <v>-0.0128982734404304</v>
      </c>
      <c r="E1794">
        <v>5.111066562496405</v>
      </c>
      <c r="F1794">
        <v>0.0221932687683461</v>
      </c>
      <c r="G1794">
        <v>0.02114273644238042</v>
      </c>
      <c r="H1794">
        <v>0.07170512197506936</v>
      </c>
      <c r="I1794">
        <v>0.9871017265595696</v>
      </c>
      <c r="J1794">
        <v>0.5388308635080411</v>
      </c>
    </row>
    <row r="1795" spans="1:10">
      <c r="A1795" s="2">
        <v>36005</v>
      </c>
      <c r="B1795">
        <v>7</v>
      </c>
      <c r="C1795">
        <v>0.05999999999999961</v>
      </c>
      <c r="D1795">
        <v>-0.03496345092522317</v>
      </c>
      <c r="E1795">
        <v>5.111066562496405</v>
      </c>
      <c r="F1795">
        <v>0.0221932687683461</v>
      </c>
      <c r="G1795">
        <v>0.02114273644238042</v>
      </c>
      <c r="H1795">
        <v>0.07170512197506936</v>
      </c>
      <c r="I1795">
        <v>0.9650365490747769</v>
      </c>
      <c r="J1795">
        <v>0.5388308635080411</v>
      </c>
    </row>
    <row r="1796" spans="1:10">
      <c r="A1796" s="2">
        <v>36012</v>
      </c>
      <c r="B1796">
        <v>7</v>
      </c>
      <c r="C1796">
        <v>-0.08999999999999986</v>
      </c>
      <c r="D1796">
        <v>-0.03534678732519561</v>
      </c>
      <c r="E1796">
        <v>5.111066562496405</v>
      </c>
      <c r="F1796">
        <v>0.0221932687683461</v>
      </c>
      <c r="G1796">
        <v>0.02114273644238042</v>
      </c>
      <c r="H1796">
        <v>0.07170512197506936</v>
      </c>
      <c r="I1796">
        <v>0.9646532126748044</v>
      </c>
      <c r="J1796">
        <v>0.5388308635080411</v>
      </c>
    </row>
    <row r="1797" spans="1:10">
      <c r="A1797" s="2">
        <v>36019</v>
      </c>
      <c r="B1797">
        <v>7</v>
      </c>
      <c r="C1797">
        <v>-0.02999999999999936</v>
      </c>
      <c r="D1797">
        <v>-0.016053386854332</v>
      </c>
      <c r="E1797">
        <v>5.111066562496405</v>
      </c>
      <c r="F1797">
        <v>0.0221932687683461</v>
      </c>
      <c r="G1797">
        <v>0.02114273644238042</v>
      </c>
      <c r="H1797">
        <v>0.07170512197506936</v>
      </c>
      <c r="I1797">
        <v>0.983946613145668</v>
      </c>
      <c r="J1797">
        <v>0.5388308635080411</v>
      </c>
    </row>
    <row r="1798" spans="1:10">
      <c r="A1798" s="2">
        <v>36026</v>
      </c>
      <c r="B1798">
        <v>7</v>
      </c>
      <c r="C1798">
        <v>0.01999999999999957</v>
      </c>
      <c r="D1798">
        <v>0.01416676699545013</v>
      </c>
      <c r="E1798">
        <v>5.111066562496405</v>
      </c>
      <c r="F1798">
        <v>0.0221932687683461</v>
      </c>
      <c r="G1798">
        <v>0.02114273644238042</v>
      </c>
      <c r="H1798">
        <v>0.07170512197506936</v>
      </c>
      <c r="I1798">
        <v>1.01416676699545</v>
      </c>
      <c r="J1798">
        <v>0.5388308635080411</v>
      </c>
    </row>
    <row r="1799" spans="1:10">
      <c r="A1799" s="2">
        <v>36033</v>
      </c>
      <c r="B1799">
        <v>7</v>
      </c>
      <c r="C1799">
        <v>-0.1600000000000001</v>
      </c>
      <c r="D1799">
        <v>-0.03493346361031741</v>
      </c>
      <c r="E1799">
        <v>5.111066562496405</v>
      </c>
      <c r="F1799">
        <v>0.0221932687683461</v>
      </c>
      <c r="G1799">
        <v>0.02114273644238042</v>
      </c>
      <c r="H1799">
        <v>0.07170512197506936</v>
      </c>
      <c r="I1799">
        <v>0.9650665363896826</v>
      </c>
      <c r="J1799">
        <v>0.5388308635080411</v>
      </c>
    </row>
    <row r="1800" spans="1:10">
      <c r="A1800" s="2">
        <v>36040</v>
      </c>
      <c r="B1800">
        <v>7</v>
      </c>
      <c r="C1800">
        <v>-0.1600000000000001</v>
      </c>
      <c r="D1800">
        <v>-0.04061019725046085</v>
      </c>
      <c r="E1800">
        <v>5.111066562496405</v>
      </c>
      <c r="F1800">
        <v>0.0221932687683461</v>
      </c>
      <c r="G1800">
        <v>0.02114273644238042</v>
      </c>
      <c r="H1800">
        <v>0.07170512197506936</v>
      </c>
      <c r="I1800">
        <v>0.9593898027495391</v>
      </c>
      <c r="J1800">
        <v>0.5388308635080411</v>
      </c>
    </row>
    <row r="1801" spans="1:10">
      <c r="A1801" s="2">
        <v>36047</v>
      </c>
      <c r="B1801">
        <v>7</v>
      </c>
      <c r="C1801">
        <v>-0.1499999999999995</v>
      </c>
      <c r="D1801">
        <v>0.04164464743861183</v>
      </c>
      <c r="E1801">
        <v>5.111066562496405</v>
      </c>
      <c r="F1801">
        <v>0.0221932687683461</v>
      </c>
      <c r="G1801">
        <v>0.02114273644238042</v>
      </c>
      <c r="H1801">
        <v>0.07170512197506936</v>
      </c>
      <c r="I1801">
        <v>1.041644647438612</v>
      </c>
      <c r="J1801">
        <v>0.5388308635080411</v>
      </c>
    </row>
    <row r="1802" spans="1:10">
      <c r="A1802" s="2">
        <v>36054</v>
      </c>
      <c r="B1802">
        <v>7</v>
      </c>
      <c r="C1802">
        <v>-0.07000000000000028</v>
      </c>
      <c r="D1802">
        <v>0.06343207457550605</v>
      </c>
      <c r="E1802">
        <v>5.111066562496405</v>
      </c>
      <c r="F1802">
        <v>0.0221932687683461</v>
      </c>
      <c r="G1802">
        <v>0.02114273644238042</v>
      </c>
      <c r="H1802">
        <v>0.07170512197506936</v>
      </c>
      <c r="I1802">
        <v>1.063432074575506</v>
      </c>
      <c r="J1802">
        <v>0.5388308635080411</v>
      </c>
    </row>
    <row r="1803" spans="1:10">
      <c r="A1803" s="2">
        <v>36061</v>
      </c>
      <c r="B1803">
        <v>7</v>
      </c>
      <c r="C1803">
        <v>-0.1899999999999995</v>
      </c>
      <c r="D1803">
        <v>0.00585335637649143</v>
      </c>
      <c r="E1803">
        <v>5.111066562496405</v>
      </c>
      <c r="F1803">
        <v>0.0221932687683461</v>
      </c>
      <c r="G1803">
        <v>0.02114273644238042</v>
      </c>
      <c r="H1803">
        <v>0.07170512197506936</v>
      </c>
      <c r="I1803">
        <v>1.005853356376492</v>
      </c>
      <c r="J1803">
        <v>0.5388308635080411</v>
      </c>
    </row>
    <row r="1804" spans="1:10">
      <c r="A1804" s="2">
        <v>36068</v>
      </c>
      <c r="B1804">
        <v>7</v>
      </c>
      <c r="C1804">
        <v>-0.25</v>
      </c>
      <c r="D1804">
        <v>-0.05877381594151827</v>
      </c>
      <c r="E1804">
        <v>5.111066562496405</v>
      </c>
      <c r="F1804">
        <v>0.0221932687683461</v>
      </c>
      <c r="G1804">
        <v>0.02114273644238042</v>
      </c>
      <c r="H1804">
        <v>0.07170512197506936</v>
      </c>
      <c r="I1804">
        <v>0.9412261840584817</v>
      </c>
      <c r="J1804">
        <v>0.5388308635080411</v>
      </c>
    </row>
    <row r="1805" spans="1:10">
      <c r="A1805" s="2">
        <v>36075</v>
      </c>
      <c r="B1805">
        <v>7</v>
      </c>
      <c r="C1805">
        <v>-0.1000000000000005</v>
      </c>
      <c r="D1805">
        <v>0.006874882564231361</v>
      </c>
      <c r="E1805">
        <v>5.111066562496405</v>
      </c>
      <c r="F1805">
        <v>0.0221932687683461</v>
      </c>
      <c r="G1805">
        <v>0.02114273644238042</v>
      </c>
      <c r="H1805">
        <v>0.07170512197506936</v>
      </c>
      <c r="I1805">
        <v>1.006874882564231</v>
      </c>
      <c r="J1805">
        <v>0.5388308635080411</v>
      </c>
    </row>
    <row r="1806" spans="1:10">
      <c r="A1806" s="2">
        <v>36082</v>
      </c>
      <c r="B1806">
        <v>7</v>
      </c>
      <c r="C1806">
        <v>0.2400000000000002</v>
      </c>
      <c r="D1806">
        <v>0.01443323824856008</v>
      </c>
      <c r="E1806">
        <v>5.111066562496405</v>
      </c>
      <c r="F1806">
        <v>0.0221932687683461</v>
      </c>
      <c r="G1806">
        <v>0.02114273644238042</v>
      </c>
      <c r="H1806">
        <v>0.07170512197506936</v>
      </c>
      <c r="I1806">
        <v>1.01443323824856</v>
      </c>
      <c r="J1806">
        <v>0.5388308635080411</v>
      </c>
    </row>
    <row r="1807" spans="1:10">
      <c r="A1807" s="2">
        <v>36089</v>
      </c>
      <c r="B1807">
        <v>7</v>
      </c>
      <c r="C1807">
        <v>0.009999999999999787</v>
      </c>
      <c r="D1807">
        <v>0.04585359365101969</v>
      </c>
      <c r="E1807">
        <v>5.111066562496405</v>
      </c>
      <c r="F1807">
        <v>0.0221932687683461</v>
      </c>
      <c r="G1807">
        <v>0.02114273644238042</v>
      </c>
      <c r="H1807">
        <v>0.07170512197506936</v>
      </c>
      <c r="I1807">
        <v>1.04585359365102</v>
      </c>
      <c r="J1807">
        <v>0.5388308635080411</v>
      </c>
    </row>
    <row r="1808" spans="1:10">
      <c r="A1808" s="2">
        <v>36096</v>
      </c>
      <c r="B1808">
        <v>7</v>
      </c>
      <c r="C1808">
        <v>0.009999999999999787</v>
      </c>
      <c r="D1808">
        <v>0.00243724064891062</v>
      </c>
      <c r="E1808">
        <v>5.111066562496405</v>
      </c>
      <c r="F1808">
        <v>0.0221932687683461</v>
      </c>
      <c r="G1808">
        <v>0.02114273644238042</v>
      </c>
      <c r="H1808">
        <v>0.07170512197506936</v>
      </c>
      <c r="I1808">
        <v>1.002437240648911</v>
      </c>
      <c r="J1808">
        <v>0.5388308635080411</v>
      </c>
    </row>
    <row r="1809" spans="1:10">
      <c r="A1809" s="2">
        <v>36103</v>
      </c>
      <c r="B1809">
        <v>7</v>
      </c>
      <c r="C1809">
        <v>0.2300000000000004</v>
      </c>
      <c r="D1809">
        <v>0.05079091406037747</v>
      </c>
      <c r="E1809">
        <v>5.111066562496405</v>
      </c>
      <c r="F1809">
        <v>0.0221932687683461</v>
      </c>
      <c r="G1809">
        <v>0.02114273644238042</v>
      </c>
      <c r="H1809">
        <v>0.07170512197506936</v>
      </c>
      <c r="I1809">
        <v>1.050790914060378</v>
      </c>
      <c r="J1809">
        <v>0.5388308635080411</v>
      </c>
    </row>
    <row r="1810" spans="1:10">
      <c r="A1810" s="2">
        <v>36117</v>
      </c>
      <c r="B1810">
        <v>7</v>
      </c>
      <c r="C1810">
        <v>0.01999999999999957</v>
      </c>
      <c r="D1810">
        <v>0.01509574952490317</v>
      </c>
      <c r="E1810">
        <v>5.111066562496405</v>
      </c>
      <c r="F1810">
        <v>0.0221932687683461</v>
      </c>
      <c r="G1810">
        <v>0.02114273644238042</v>
      </c>
      <c r="H1810">
        <v>0.07170512197506936</v>
      </c>
      <c r="I1810">
        <v>1.015095749524903</v>
      </c>
      <c r="J1810">
        <v>0.5388308635080411</v>
      </c>
    </row>
    <row r="1811" spans="1:10">
      <c r="A1811" s="2">
        <v>36124</v>
      </c>
      <c r="B1811">
        <v>7</v>
      </c>
      <c r="C1811">
        <v>-0.01999999999999957</v>
      </c>
      <c r="D1811">
        <v>0.02304862489717106</v>
      </c>
      <c r="E1811">
        <v>5.111066562496405</v>
      </c>
      <c r="F1811">
        <v>0.0221932687683461</v>
      </c>
      <c r="G1811">
        <v>0.02114273644238042</v>
      </c>
      <c r="H1811">
        <v>0.07170512197506936</v>
      </c>
      <c r="I1811">
        <v>1.023048624897171</v>
      </c>
      <c r="J1811">
        <v>0.5388308635080411</v>
      </c>
    </row>
    <row r="1812" spans="1:10">
      <c r="A1812" s="2">
        <v>36131</v>
      </c>
      <c r="B1812">
        <v>7</v>
      </c>
      <c r="C1812">
        <v>-0.2400000000000002</v>
      </c>
      <c r="D1812">
        <v>-0.01928640660314995</v>
      </c>
      <c r="E1812">
        <v>5.111066562496405</v>
      </c>
      <c r="F1812">
        <v>0.0221932687683461</v>
      </c>
      <c r="G1812">
        <v>0.02114273644238042</v>
      </c>
      <c r="H1812">
        <v>0.07170512197506936</v>
      </c>
      <c r="I1812">
        <v>0.98071359339685</v>
      </c>
      <c r="J1812">
        <v>0.5388308635080411</v>
      </c>
    </row>
    <row r="1813" spans="1:10">
      <c r="A1813" s="2">
        <v>36138</v>
      </c>
      <c r="B1813">
        <v>7</v>
      </c>
      <c r="C1813">
        <v>-0.03000000000000025</v>
      </c>
      <c r="D1813">
        <v>0.01570920533084392</v>
      </c>
      <c r="E1813">
        <v>5.111066562496405</v>
      </c>
      <c r="F1813">
        <v>0.0221932687683461</v>
      </c>
      <c r="G1813">
        <v>0.02114273644238042</v>
      </c>
      <c r="H1813">
        <v>0.07170512197506936</v>
      </c>
      <c r="I1813">
        <v>1.015709205330844</v>
      </c>
      <c r="J1813">
        <v>0.5388308635080411</v>
      </c>
    </row>
    <row r="1814" spans="1:10">
      <c r="A1814" s="2">
        <v>36145</v>
      </c>
      <c r="B1814">
        <v>7</v>
      </c>
      <c r="C1814">
        <v>0.02000000000000046</v>
      </c>
      <c r="D1814">
        <v>-0.01114506634477337</v>
      </c>
      <c r="E1814">
        <v>5.111066562496405</v>
      </c>
      <c r="F1814">
        <v>0.0221932687683461</v>
      </c>
      <c r="G1814">
        <v>0.02114273644238042</v>
      </c>
      <c r="H1814">
        <v>0.07170512197506936</v>
      </c>
      <c r="I1814">
        <v>0.9888549336552266</v>
      </c>
      <c r="J1814">
        <v>0.5388308635080411</v>
      </c>
    </row>
    <row r="1815" spans="1:10">
      <c r="A1815" s="2">
        <v>36152</v>
      </c>
      <c r="B1815">
        <v>7</v>
      </c>
      <c r="C1815">
        <v>0.2299999999999995</v>
      </c>
      <c r="D1815">
        <v>0.02869705434986557</v>
      </c>
      <c r="E1815">
        <v>5.111066562496405</v>
      </c>
      <c r="F1815">
        <v>0.0221932687683461</v>
      </c>
      <c r="G1815">
        <v>0.02114273644238042</v>
      </c>
      <c r="H1815">
        <v>0.07170512197506936</v>
      </c>
      <c r="I1815">
        <v>1.028697054349865</v>
      </c>
      <c r="J1815">
        <v>0.5388308635080411</v>
      </c>
    </row>
    <row r="1816" spans="1:10">
      <c r="A1816" s="2">
        <v>36159</v>
      </c>
      <c r="B1816">
        <v>7</v>
      </c>
      <c r="C1816">
        <v>-0.1599999999999993</v>
      </c>
      <c r="D1816">
        <v>-0.007426217396997776</v>
      </c>
      <c r="E1816">
        <v>5.111066562496405</v>
      </c>
      <c r="F1816">
        <v>0.0221932687683461</v>
      </c>
      <c r="G1816">
        <v>0.02114273644238042</v>
      </c>
      <c r="H1816">
        <v>0.07170512197506936</v>
      </c>
      <c r="I1816">
        <v>0.9925737826030022</v>
      </c>
      <c r="J1816">
        <v>0.5388308635080411</v>
      </c>
    </row>
    <row r="1817" spans="1:10">
      <c r="A1817" s="2">
        <v>36166</v>
      </c>
      <c r="B1817">
        <v>7</v>
      </c>
      <c r="C1817">
        <v>0.08000000000000007</v>
      </c>
      <c r="D1817">
        <v>0.03909779071302857</v>
      </c>
      <c r="E1817">
        <v>3.206312862595075</v>
      </c>
      <c r="F1817">
        <v>0.05368351526352587</v>
      </c>
      <c r="G1817">
        <v>0.02994930016991404</v>
      </c>
      <c r="H1817">
        <v>0.00190244850029667</v>
      </c>
      <c r="I1817">
        <v>1.039097790713029</v>
      </c>
      <c r="J1817">
        <v>1.902876534078967</v>
      </c>
    </row>
    <row r="1818" spans="1:10">
      <c r="A1818" s="2">
        <v>36173</v>
      </c>
      <c r="B1818">
        <v>7</v>
      </c>
      <c r="C1818">
        <v>0.009999999999999787</v>
      </c>
      <c r="D1818">
        <v>-0.01957728673984583</v>
      </c>
      <c r="E1818">
        <v>3.206312862595075</v>
      </c>
      <c r="F1818">
        <v>0.05368351526352587</v>
      </c>
      <c r="G1818">
        <v>0.02994930016991404</v>
      </c>
      <c r="H1818">
        <v>0.00190244850029667</v>
      </c>
      <c r="I1818">
        <v>0.9804227132601542</v>
      </c>
      <c r="J1818">
        <v>1.902876534078967</v>
      </c>
    </row>
    <row r="1819" spans="1:10">
      <c r="A1819" s="2">
        <v>36180</v>
      </c>
      <c r="B1819">
        <v>7</v>
      </c>
      <c r="C1819">
        <v>0.01999999999999957</v>
      </c>
      <c r="D1819">
        <v>-0.01784524889178016</v>
      </c>
      <c r="E1819">
        <v>3.206312862595075</v>
      </c>
      <c r="F1819">
        <v>0.05368351526352587</v>
      </c>
      <c r="G1819">
        <v>0.02994930016991404</v>
      </c>
      <c r="H1819">
        <v>0.00190244850029667</v>
      </c>
      <c r="I1819">
        <v>0.9821547511082198</v>
      </c>
      <c r="J1819">
        <v>1.902876534078967</v>
      </c>
    </row>
    <row r="1820" spans="1:10">
      <c r="A1820" s="2">
        <v>36187</v>
      </c>
      <c r="B1820">
        <v>7</v>
      </c>
      <c r="C1820">
        <v>-0.08000000000000007</v>
      </c>
      <c r="D1820">
        <v>-0.0521137168723174</v>
      </c>
      <c r="E1820">
        <v>3.206312862595075</v>
      </c>
      <c r="F1820">
        <v>0.05368351526352587</v>
      </c>
      <c r="G1820">
        <v>0.02994930016991404</v>
      </c>
      <c r="H1820">
        <v>0.00190244850029667</v>
      </c>
      <c r="I1820">
        <v>0.9478862831276826</v>
      </c>
      <c r="J1820">
        <v>1.902876534078967</v>
      </c>
    </row>
    <row r="1821" spans="1:10">
      <c r="A1821" s="2">
        <v>36194</v>
      </c>
      <c r="B1821">
        <v>7</v>
      </c>
      <c r="C1821">
        <v>0.1500000000000004</v>
      </c>
      <c r="D1821">
        <v>0.01451638274925478</v>
      </c>
      <c r="E1821">
        <v>3.206312862595075</v>
      </c>
      <c r="F1821">
        <v>0.05368351526352587</v>
      </c>
      <c r="G1821">
        <v>0.02994930016991404</v>
      </c>
      <c r="H1821">
        <v>0.00190244850029667</v>
      </c>
      <c r="I1821">
        <v>1.014516382749255</v>
      </c>
      <c r="J1821">
        <v>1.902876534078967</v>
      </c>
    </row>
    <row r="1822" spans="1:10">
      <c r="A1822" s="2">
        <v>36201</v>
      </c>
      <c r="B1822">
        <v>7</v>
      </c>
      <c r="C1822">
        <v>0.07000000000000028</v>
      </c>
      <c r="D1822">
        <v>-0.01222190296622285</v>
      </c>
      <c r="E1822">
        <v>3.206312862595075</v>
      </c>
      <c r="F1822">
        <v>0.05368351526352587</v>
      </c>
      <c r="G1822">
        <v>0.02994930016991404</v>
      </c>
      <c r="H1822">
        <v>0.00190244850029667</v>
      </c>
      <c r="I1822">
        <v>0.9877780970337772</v>
      </c>
      <c r="J1822">
        <v>1.902876534078967</v>
      </c>
    </row>
    <row r="1823" spans="1:10">
      <c r="A1823" s="2">
        <v>36208</v>
      </c>
      <c r="B1823">
        <v>7</v>
      </c>
      <c r="C1823">
        <v>0.08000000000000007</v>
      </c>
      <c r="D1823">
        <v>-0.01055962466923211</v>
      </c>
      <c r="E1823">
        <v>3.206312862595075</v>
      </c>
      <c r="F1823">
        <v>0.05368351526352587</v>
      </c>
      <c r="G1823">
        <v>0.02994930016991404</v>
      </c>
      <c r="H1823">
        <v>0.00190244850029667</v>
      </c>
      <c r="I1823">
        <v>0.9894403753307679</v>
      </c>
      <c r="J1823">
        <v>1.902876534078967</v>
      </c>
    </row>
    <row r="1824" spans="1:10">
      <c r="A1824" s="2">
        <v>36215</v>
      </c>
      <c r="B1824">
        <v>7</v>
      </c>
      <c r="C1824">
        <v>0.1999999999999993</v>
      </c>
      <c r="D1824">
        <v>0.02306488310320566</v>
      </c>
      <c r="E1824">
        <v>3.206312862595075</v>
      </c>
      <c r="F1824">
        <v>0.05368351526352587</v>
      </c>
      <c r="G1824">
        <v>0.02994930016991404</v>
      </c>
      <c r="H1824">
        <v>0.00190244850029667</v>
      </c>
      <c r="I1824">
        <v>1.023064883103206</v>
      </c>
      <c r="J1824">
        <v>1.902876534078967</v>
      </c>
    </row>
    <row r="1825" spans="1:10">
      <c r="A1825" s="2">
        <v>36222</v>
      </c>
      <c r="B1825">
        <v>7</v>
      </c>
      <c r="C1825">
        <v>0.21</v>
      </c>
      <c r="D1825">
        <v>0.01922236292930412</v>
      </c>
      <c r="E1825">
        <v>3.206312862595075</v>
      </c>
      <c r="F1825">
        <v>0.05368351526352587</v>
      </c>
      <c r="G1825">
        <v>0.02994930016991404</v>
      </c>
      <c r="H1825">
        <v>0.00190244850029667</v>
      </c>
      <c r="I1825">
        <v>1.019222362929304</v>
      </c>
      <c r="J1825">
        <v>1.902876534078967</v>
      </c>
    </row>
    <row r="1826" spans="1:10">
      <c r="A1826" s="2">
        <v>36229</v>
      </c>
      <c r="B1826">
        <v>7</v>
      </c>
      <c r="C1826">
        <v>-0.1899999999999995</v>
      </c>
      <c r="D1826">
        <v>0.04763959502143904</v>
      </c>
      <c r="E1826">
        <v>3.206312862595075</v>
      </c>
      <c r="F1826">
        <v>0.05368351526352587</v>
      </c>
      <c r="G1826">
        <v>0.02994930016991404</v>
      </c>
      <c r="H1826">
        <v>0.00190244850029667</v>
      </c>
      <c r="I1826">
        <v>1.047639595021439</v>
      </c>
      <c r="J1826">
        <v>1.902876534078967</v>
      </c>
    </row>
    <row r="1827" spans="1:10">
      <c r="A1827" s="2">
        <v>36236</v>
      </c>
      <c r="B1827">
        <v>7</v>
      </c>
      <c r="C1827">
        <v>-0.0600000000000005</v>
      </c>
      <c r="D1827">
        <v>0.01245843111723825</v>
      </c>
      <c r="E1827">
        <v>3.206312862595075</v>
      </c>
      <c r="F1827">
        <v>0.05368351526352587</v>
      </c>
      <c r="G1827">
        <v>0.02994930016991404</v>
      </c>
      <c r="H1827">
        <v>0.00190244850029667</v>
      </c>
      <c r="I1827">
        <v>1.012458431117238</v>
      </c>
      <c r="J1827">
        <v>1.902876534078967</v>
      </c>
    </row>
    <row r="1828" spans="1:10">
      <c r="A1828" s="2">
        <v>36243</v>
      </c>
      <c r="B1828">
        <v>7</v>
      </c>
      <c r="C1828">
        <v>0.03000000000000025</v>
      </c>
      <c r="D1828">
        <v>-0.01592701269555465</v>
      </c>
      <c r="E1828">
        <v>3.206312862595075</v>
      </c>
      <c r="F1828">
        <v>0.05368351526352587</v>
      </c>
      <c r="G1828">
        <v>0.02994930016991404</v>
      </c>
      <c r="H1828">
        <v>0.00190244850029667</v>
      </c>
      <c r="I1828">
        <v>0.9840729873044454</v>
      </c>
      <c r="J1828">
        <v>1.902876534078967</v>
      </c>
    </row>
    <row r="1829" spans="1:10">
      <c r="A1829" s="2">
        <v>36250</v>
      </c>
      <c r="B1829">
        <v>7</v>
      </c>
      <c r="C1829">
        <v>0.08000000000000007</v>
      </c>
      <c r="D1829">
        <v>0.01755955867785665</v>
      </c>
      <c r="E1829">
        <v>3.206312862595075</v>
      </c>
      <c r="F1829">
        <v>0.05368351526352587</v>
      </c>
      <c r="G1829">
        <v>0.02994930016991404</v>
      </c>
      <c r="H1829">
        <v>0.00190244850029667</v>
      </c>
      <c r="I1829">
        <v>1.017559558677857</v>
      </c>
      <c r="J1829">
        <v>1.902876534078967</v>
      </c>
    </row>
    <row r="1830" spans="1:10">
      <c r="A1830" s="2">
        <v>36257</v>
      </c>
      <c r="B1830">
        <v>7</v>
      </c>
      <c r="C1830">
        <v>-0.1100000000000003</v>
      </c>
      <c r="D1830">
        <v>0.01488841770740634</v>
      </c>
      <c r="E1830">
        <v>3.206312862595075</v>
      </c>
      <c r="F1830">
        <v>0.05368351526352587</v>
      </c>
      <c r="G1830">
        <v>0.02994930016991404</v>
      </c>
      <c r="H1830">
        <v>0.00190244850029667</v>
      </c>
      <c r="I1830">
        <v>1.014888417707406</v>
      </c>
      <c r="J1830">
        <v>1.902876534078967</v>
      </c>
    </row>
    <row r="1831" spans="1:10">
      <c r="A1831" s="2">
        <v>36264</v>
      </c>
      <c r="B1831">
        <v>7</v>
      </c>
      <c r="C1831">
        <v>-0.009999999999999787</v>
      </c>
      <c r="D1831">
        <v>0.05646776118144217</v>
      </c>
      <c r="E1831">
        <v>3.206312862595075</v>
      </c>
      <c r="F1831">
        <v>0.05368351526352587</v>
      </c>
      <c r="G1831">
        <v>0.02994930016991404</v>
      </c>
      <c r="H1831">
        <v>0.00190244850029667</v>
      </c>
      <c r="I1831">
        <v>1.056467761181442</v>
      </c>
      <c r="J1831">
        <v>1.902876534078967</v>
      </c>
    </row>
    <row r="1832" spans="1:10">
      <c r="A1832" s="2">
        <v>36271</v>
      </c>
      <c r="B1832">
        <v>7</v>
      </c>
      <c r="C1832">
        <v>0.04000000000000004</v>
      </c>
      <c r="D1832">
        <v>0.03398750869570703</v>
      </c>
      <c r="E1832">
        <v>3.206312862595075</v>
      </c>
      <c r="F1832">
        <v>0.05368351526352587</v>
      </c>
      <c r="G1832">
        <v>0.02994930016991404</v>
      </c>
      <c r="H1832">
        <v>0.00190244850029667</v>
      </c>
      <c r="I1832">
        <v>1.033987508695707</v>
      </c>
      <c r="J1832">
        <v>1.902876534078967</v>
      </c>
    </row>
    <row r="1833" spans="1:10">
      <c r="A1833" s="2">
        <v>36278</v>
      </c>
      <c r="B1833">
        <v>7</v>
      </c>
      <c r="C1833">
        <v>0.09999999999999964</v>
      </c>
      <c r="D1833">
        <v>0.03996176501053614</v>
      </c>
      <c r="E1833">
        <v>3.206312862595075</v>
      </c>
      <c r="F1833">
        <v>0.05368351526352587</v>
      </c>
      <c r="G1833">
        <v>0.02994930016991404</v>
      </c>
      <c r="H1833">
        <v>0.00190244850029667</v>
      </c>
      <c r="I1833">
        <v>1.039961765010536</v>
      </c>
      <c r="J1833">
        <v>1.902876534078967</v>
      </c>
    </row>
    <row r="1834" spans="1:10">
      <c r="A1834" s="2">
        <v>36285</v>
      </c>
      <c r="B1834">
        <v>7</v>
      </c>
      <c r="C1834">
        <v>0.1300000000000008</v>
      </c>
      <c r="D1834">
        <v>0.005418333019309756</v>
      </c>
      <c r="E1834">
        <v>3.206312862595075</v>
      </c>
      <c r="F1834">
        <v>0.05368351526352587</v>
      </c>
      <c r="G1834">
        <v>0.02994930016991404</v>
      </c>
      <c r="H1834">
        <v>0.00190244850029667</v>
      </c>
      <c r="I1834">
        <v>1.00541833301931</v>
      </c>
      <c r="J1834">
        <v>1.902876534078967</v>
      </c>
    </row>
    <row r="1835" spans="1:10">
      <c r="A1835" s="2">
        <v>36292</v>
      </c>
      <c r="B1835">
        <v>7</v>
      </c>
      <c r="C1835">
        <v>0.1099999999999994</v>
      </c>
      <c r="D1835">
        <v>0.01112436691796077</v>
      </c>
      <c r="E1835">
        <v>3.206312862595075</v>
      </c>
      <c r="F1835">
        <v>0.05368351526352587</v>
      </c>
      <c r="G1835">
        <v>0.02994930016991404</v>
      </c>
      <c r="H1835">
        <v>0.00190244850029667</v>
      </c>
      <c r="I1835">
        <v>1.011124366917961</v>
      </c>
      <c r="J1835">
        <v>1.902876534078967</v>
      </c>
    </row>
    <row r="1836" spans="1:10">
      <c r="A1836" s="2">
        <v>36299</v>
      </c>
      <c r="B1836">
        <v>7</v>
      </c>
      <c r="C1836">
        <v>0.08999999999999986</v>
      </c>
      <c r="D1836">
        <v>-0.01290000024502051</v>
      </c>
      <c r="E1836">
        <v>3.206312862595075</v>
      </c>
      <c r="F1836">
        <v>0.05368351526352587</v>
      </c>
      <c r="G1836">
        <v>0.02994930016991404</v>
      </c>
      <c r="H1836">
        <v>0.00190244850029667</v>
      </c>
      <c r="I1836">
        <v>0.9870999997549795</v>
      </c>
      <c r="J1836">
        <v>1.902876534078967</v>
      </c>
    </row>
    <row r="1837" spans="1:10">
      <c r="A1837" s="2">
        <v>36306</v>
      </c>
      <c r="B1837">
        <v>7</v>
      </c>
      <c r="C1837">
        <v>-0.04999999999999982</v>
      </c>
      <c r="D1837">
        <v>-0.02047654325623817</v>
      </c>
      <c r="E1837">
        <v>3.206312862595075</v>
      </c>
      <c r="F1837">
        <v>0.05368351526352587</v>
      </c>
      <c r="G1837">
        <v>0.02994930016991404</v>
      </c>
      <c r="H1837">
        <v>0.00190244850029667</v>
      </c>
      <c r="I1837">
        <v>0.9795234567437618</v>
      </c>
      <c r="J1837">
        <v>1.902876534078967</v>
      </c>
    </row>
    <row r="1838" spans="1:10">
      <c r="A1838" s="2">
        <v>36313</v>
      </c>
      <c r="B1838">
        <v>7</v>
      </c>
      <c r="C1838">
        <v>0.25</v>
      </c>
      <c r="D1838">
        <v>-0.01234692257568348</v>
      </c>
      <c r="E1838">
        <v>3.206312862595075</v>
      </c>
      <c r="F1838">
        <v>0.05368351526352587</v>
      </c>
      <c r="G1838">
        <v>0.02994930016991404</v>
      </c>
      <c r="H1838">
        <v>0.00190244850029667</v>
      </c>
      <c r="I1838">
        <v>0.9876530774243165</v>
      </c>
      <c r="J1838">
        <v>1.902876534078967</v>
      </c>
    </row>
    <row r="1839" spans="1:10">
      <c r="A1839" s="2">
        <v>36320</v>
      </c>
      <c r="B1839">
        <v>7</v>
      </c>
      <c r="C1839">
        <v>0.07000000000000028</v>
      </c>
      <c r="D1839">
        <v>0.0258776000638949</v>
      </c>
      <c r="E1839">
        <v>3.206312862595075</v>
      </c>
      <c r="F1839">
        <v>0.05368351526352587</v>
      </c>
      <c r="G1839">
        <v>0.02994930016991404</v>
      </c>
      <c r="H1839">
        <v>0.00190244850029667</v>
      </c>
      <c r="I1839">
        <v>1.025877600063895</v>
      </c>
      <c r="J1839">
        <v>1.902876534078967</v>
      </c>
    </row>
    <row r="1840" spans="1:10">
      <c r="A1840" s="2">
        <v>36327</v>
      </c>
      <c r="B1840">
        <v>7</v>
      </c>
      <c r="C1840">
        <v>0.07000000000000028</v>
      </c>
      <c r="D1840">
        <v>0.01205530601239565</v>
      </c>
      <c r="E1840">
        <v>3.206312862595075</v>
      </c>
      <c r="F1840">
        <v>0.05368351526352587</v>
      </c>
      <c r="G1840">
        <v>0.02994930016991404</v>
      </c>
      <c r="H1840">
        <v>0.00190244850029667</v>
      </c>
      <c r="I1840">
        <v>1.012055306012396</v>
      </c>
      <c r="J1840">
        <v>1.902876534078967</v>
      </c>
    </row>
    <row r="1841" spans="1:10">
      <c r="A1841" s="2">
        <v>36334</v>
      </c>
      <c r="B1841">
        <v>7</v>
      </c>
      <c r="C1841">
        <v>0.05999999999999961</v>
      </c>
      <c r="D1841">
        <v>0.01595403018924989</v>
      </c>
      <c r="E1841">
        <v>3.206312862595075</v>
      </c>
      <c r="F1841">
        <v>0.05368351526352587</v>
      </c>
      <c r="G1841">
        <v>0.02994930016991404</v>
      </c>
      <c r="H1841">
        <v>0.00190244850029667</v>
      </c>
      <c r="I1841">
        <v>1.01595403018925</v>
      </c>
      <c r="J1841">
        <v>1.902876534078967</v>
      </c>
    </row>
    <row r="1842" spans="1:10">
      <c r="A1842" s="2">
        <v>36341</v>
      </c>
      <c r="B1842">
        <v>7</v>
      </c>
      <c r="C1842">
        <v>-0.1900000000000004</v>
      </c>
      <c r="D1842">
        <v>0.01673266212570302</v>
      </c>
      <c r="E1842">
        <v>3.206312862595075</v>
      </c>
      <c r="F1842">
        <v>0.05368351526352587</v>
      </c>
      <c r="G1842">
        <v>0.02994930016991404</v>
      </c>
      <c r="H1842">
        <v>0.00190244850029667</v>
      </c>
      <c r="I1842">
        <v>1.016732662125703</v>
      </c>
      <c r="J1842">
        <v>1.902876534078967</v>
      </c>
    </row>
    <row r="1843" spans="1:10">
      <c r="A1843" s="2">
        <v>36348</v>
      </c>
      <c r="B1843">
        <v>7</v>
      </c>
      <c r="C1843">
        <v>0.1100000000000003</v>
      </c>
      <c r="D1843">
        <v>0.02087110661244448</v>
      </c>
      <c r="E1843">
        <v>3.206312862595075</v>
      </c>
      <c r="F1843">
        <v>0.05368351526352587</v>
      </c>
      <c r="G1843">
        <v>0.02994930016991404</v>
      </c>
      <c r="H1843">
        <v>0.00190244850029667</v>
      </c>
      <c r="I1843">
        <v>1.020871106612445</v>
      </c>
      <c r="J1843">
        <v>1.902876534078967</v>
      </c>
    </row>
    <row r="1844" spans="1:10">
      <c r="A1844" s="2">
        <v>36355</v>
      </c>
      <c r="B1844">
        <v>7</v>
      </c>
      <c r="C1844">
        <v>-0.1799999999999997</v>
      </c>
      <c r="D1844">
        <v>-0.007839865152639125</v>
      </c>
      <c r="E1844">
        <v>3.206312862595075</v>
      </c>
      <c r="F1844">
        <v>0.05368351526352587</v>
      </c>
      <c r="G1844">
        <v>0.02994930016991404</v>
      </c>
      <c r="H1844">
        <v>0.00190244850029667</v>
      </c>
      <c r="I1844">
        <v>0.9921601348473609</v>
      </c>
      <c r="J1844">
        <v>1.902876534078967</v>
      </c>
    </row>
    <row r="1845" spans="1:10">
      <c r="A1845" s="2">
        <v>36362</v>
      </c>
      <c r="B1845">
        <v>7</v>
      </c>
      <c r="C1845">
        <v>-0.08000000000000007</v>
      </c>
      <c r="D1845">
        <v>-0.0142464667277702</v>
      </c>
      <c r="E1845">
        <v>3.206312862595075</v>
      </c>
      <c r="F1845">
        <v>0.05368351526352587</v>
      </c>
      <c r="G1845">
        <v>0.02994930016991404</v>
      </c>
      <c r="H1845">
        <v>0.00190244850029667</v>
      </c>
      <c r="I1845">
        <v>0.9857535332722298</v>
      </c>
      <c r="J1845">
        <v>1.902876534078967</v>
      </c>
    </row>
    <row r="1846" spans="1:10">
      <c r="A1846" s="2">
        <v>36369</v>
      </c>
      <c r="B1846">
        <v>7</v>
      </c>
      <c r="C1846">
        <v>0.1499999999999995</v>
      </c>
      <c r="D1846">
        <v>-0.0166043515104174</v>
      </c>
      <c r="E1846">
        <v>3.206312862595075</v>
      </c>
      <c r="F1846">
        <v>0.05368351526352587</v>
      </c>
      <c r="G1846">
        <v>0.02994930016991404</v>
      </c>
      <c r="H1846">
        <v>0.00190244850029667</v>
      </c>
      <c r="I1846">
        <v>0.9833956484895826</v>
      </c>
      <c r="J1846">
        <v>1.902876534078967</v>
      </c>
    </row>
    <row r="1847" spans="1:10">
      <c r="A1847" s="2">
        <v>36376</v>
      </c>
      <c r="B1847">
        <v>7</v>
      </c>
      <c r="C1847">
        <v>0.1500000000000004</v>
      </c>
      <c r="D1847">
        <v>-0.01802331573963726</v>
      </c>
      <c r="E1847">
        <v>3.206312862595075</v>
      </c>
      <c r="F1847">
        <v>0.05368351526352587</v>
      </c>
      <c r="G1847">
        <v>0.02994930016991404</v>
      </c>
      <c r="H1847">
        <v>0.00190244850029667</v>
      </c>
      <c r="I1847">
        <v>0.9819766842603628</v>
      </c>
      <c r="J1847">
        <v>1.902876534078967</v>
      </c>
    </row>
    <row r="1848" spans="1:10">
      <c r="A1848" s="2">
        <v>36383</v>
      </c>
      <c r="B1848">
        <v>7</v>
      </c>
      <c r="C1848">
        <v>0.08999999999999986</v>
      </c>
      <c r="D1848">
        <v>0.03691263762487668</v>
      </c>
      <c r="E1848">
        <v>3.206312862595075</v>
      </c>
      <c r="F1848">
        <v>0.05368351526352587</v>
      </c>
      <c r="G1848">
        <v>0.02994930016991404</v>
      </c>
      <c r="H1848">
        <v>0.00190244850029667</v>
      </c>
      <c r="I1848">
        <v>1.036912637624877</v>
      </c>
      <c r="J1848">
        <v>1.902876534078967</v>
      </c>
    </row>
    <row r="1849" spans="1:10">
      <c r="A1849" s="2">
        <v>36390</v>
      </c>
      <c r="B1849">
        <v>7</v>
      </c>
      <c r="C1849">
        <v>-0.1699999999999999</v>
      </c>
      <c r="D1849">
        <v>0.01141521761989191</v>
      </c>
      <c r="E1849">
        <v>3.206312862595075</v>
      </c>
      <c r="F1849">
        <v>0.05368351526352587</v>
      </c>
      <c r="G1849">
        <v>0.02994930016991404</v>
      </c>
      <c r="H1849">
        <v>0.00190244850029667</v>
      </c>
      <c r="I1849">
        <v>1.011415217619892</v>
      </c>
      <c r="J1849">
        <v>1.902876534078967</v>
      </c>
    </row>
    <row r="1850" spans="1:10">
      <c r="A1850" s="2">
        <v>36397</v>
      </c>
      <c r="B1850">
        <v>7</v>
      </c>
      <c r="C1850">
        <v>-0.1499999999999995</v>
      </c>
      <c r="D1850">
        <v>-0.04376859269700471</v>
      </c>
      <c r="E1850">
        <v>3.206312862595075</v>
      </c>
      <c r="F1850">
        <v>0.05368351526352587</v>
      </c>
      <c r="G1850">
        <v>0.02994930016991404</v>
      </c>
      <c r="H1850">
        <v>0.00190244850029667</v>
      </c>
      <c r="I1850">
        <v>0.9562314073029953</v>
      </c>
      <c r="J1850">
        <v>1.902876534078967</v>
      </c>
    </row>
    <row r="1851" spans="1:10">
      <c r="A1851" s="2">
        <v>36404</v>
      </c>
      <c r="B1851">
        <v>7</v>
      </c>
      <c r="C1851">
        <v>0.2599999999999998</v>
      </c>
      <c r="D1851">
        <v>-0.02942326864404386</v>
      </c>
      <c r="E1851">
        <v>3.206312862595075</v>
      </c>
      <c r="F1851">
        <v>0.05368351526352587</v>
      </c>
      <c r="G1851">
        <v>0.02994930016991404</v>
      </c>
      <c r="H1851">
        <v>0.00190244850029667</v>
      </c>
      <c r="I1851">
        <v>0.9705767313559561</v>
      </c>
      <c r="J1851">
        <v>1.902876534078967</v>
      </c>
    </row>
    <row r="1852" spans="1:10">
      <c r="A1852" s="2">
        <v>36411</v>
      </c>
      <c r="B1852">
        <v>7</v>
      </c>
      <c r="C1852">
        <v>-0.0600000000000005</v>
      </c>
      <c r="D1852">
        <v>-0.005390521538214784</v>
      </c>
      <c r="E1852">
        <v>3.206312862595075</v>
      </c>
      <c r="F1852">
        <v>0.05368351526352587</v>
      </c>
      <c r="G1852">
        <v>0.02994930016991404</v>
      </c>
      <c r="H1852">
        <v>0.00190244850029667</v>
      </c>
      <c r="I1852">
        <v>0.9946094784617853</v>
      </c>
      <c r="J1852">
        <v>1.902876534078967</v>
      </c>
    </row>
    <row r="1853" spans="1:10">
      <c r="A1853" s="2">
        <v>36418</v>
      </c>
      <c r="B1853">
        <v>7</v>
      </c>
      <c r="C1853">
        <v>0.01000000000000068</v>
      </c>
      <c r="D1853">
        <v>-0.008133368589077424</v>
      </c>
      <c r="E1853">
        <v>3.206312862595075</v>
      </c>
      <c r="F1853">
        <v>0.05368351526352587</v>
      </c>
      <c r="G1853">
        <v>0.02994930016991404</v>
      </c>
      <c r="H1853">
        <v>0.00190244850029667</v>
      </c>
      <c r="I1853">
        <v>0.9918666314109226</v>
      </c>
      <c r="J1853">
        <v>1.902876534078967</v>
      </c>
    </row>
    <row r="1854" spans="1:10">
      <c r="A1854" s="2">
        <v>36425</v>
      </c>
      <c r="B1854">
        <v>7</v>
      </c>
      <c r="C1854">
        <v>-0.02000000000000046</v>
      </c>
      <c r="D1854">
        <v>-0.02800407333605352</v>
      </c>
      <c r="E1854">
        <v>3.206312862595075</v>
      </c>
      <c r="F1854">
        <v>0.05368351526352587</v>
      </c>
      <c r="G1854">
        <v>0.02994930016991404</v>
      </c>
      <c r="H1854">
        <v>0.00190244850029667</v>
      </c>
      <c r="I1854">
        <v>0.9719959266639465</v>
      </c>
      <c r="J1854">
        <v>1.902876534078967</v>
      </c>
    </row>
    <row r="1855" spans="1:10">
      <c r="A1855" s="2">
        <v>36432</v>
      </c>
      <c r="B1855">
        <v>7</v>
      </c>
      <c r="C1855">
        <v>0.04999999999999982</v>
      </c>
      <c r="D1855">
        <v>-0.02586351325054024</v>
      </c>
      <c r="E1855">
        <v>3.206312862595075</v>
      </c>
      <c r="F1855">
        <v>0.05368351526352587</v>
      </c>
      <c r="G1855">
        <v>0.02994930016991404</v>
      </c>
      <c r="H1855">
        <v>0.00190244850029667</v>
      </c>
      <c r="I1855">
        <v>0.9741364867494597</v>
      </c>
      <c r="J1855">
        <v>1.902876534078967</v>
      </c>
    </row>
    <row r="1856" spans="1:10">
      <c r="A1856" s="2">
        <v>36439</v>
      </c>
      <c r="B1856">
        <v>7</v>
      </c>
      <c r="C1856">
        <v>0.07000000000000028</v>
      </c>
      <c r="D1856">
        <v>0.02944595561182499</v>
      </c>
      <c r="E1856">
        <v>3.206312862595075</v>
      </c>
      <c r="F1856">
        <v>0.05368351526352587</v>
      </c>
      <c r="G1856">
        <v>0.02994930016991404</v>
      </c>
      <c r="H1856">
        <v>0.00190244850029667</v>
      </c>
      <c r="I1856">
        <v>1.029445955611825</v>
      </c>
      <c r="J1856">
        <v>1.902876534078967</v>
      </c>
    </row>
    <row r="1857" spans="1:10">
      <c r="A1857" s="2">
        <v>36446</v>
      </c>
      <c r="B1857">
        <v>7</v>
      </c>
      <c r="C1857">
        <v>0.08000000000000007</v>
      </c>
      <c r="D1857">
        <v>-0.01897655715733727</v>
      </c>
      <c r="E1857">
        <v>3.206312862595075</v>
      </c>
      <c r="F1857">
        <v>0.05368351526352587</v>
      </c>
      <c r="G1857">
        <v>0.02994930016991404</v>
      </c>
      <c r="H1857">
        <v>0.00190244850029667</v>
      </c>
      <c r="I1857">
        <v>0.9810234428426627</v>
      </c>
      <c r="J1857">
        <v>1.902876534078967</v>
      </c>
    </row>
    <row r="1858" spans="1:10">
      <c r="A1858" s="2">
        <v>36453</v>
      </c>
      <c r="B1858">
        <v>7</v>
      </c>
      <c r="C1858">
        <v>0.07000000000000028</v>
      </c>
      <c r="D1858">
        <v>0.00034169058668569</v>
      </c>
      <c r="E1858">
        <v>3.206312862595075</v>
      </c>
      <c r="F1858">
        <v>0.05368351526352587</v>
      </c>
      <c r="G1858">
        <v>0.02994930016991404</v>
      </c>
      <c r="H1858">
        <v>0.00190244850029667</v>
      </c>
      <c r="I1858">
        <v>1.000341690586686</v>
      </c>
      <c r="J1858">
        <v>1.902876534078967</v>
      </c>
    </row>
    <row r="1859" spans="1:10">
      <c r="A1859" s="2">
        <v>36460</v>
      </c>
      <c r="B1859">
        <v>7</v>
      </c>
      <c r="C1859">
        <v>0</v>
      </c>
      <c r="D1859">
        <v>0.006597512968426235</v>
      </c>
      <c r="E1859">
        <v>3.206312862595075</v>
      </c>
      <c r="F1859">
        <v>0.05368351526352587</v>
      </c>
      <c r="G1859">
        <v>0.02994930016991404</v>
      </c>
      <c r="H1859">
        <v>0.00190244850029667</v>
      </c>
      <c r="I1859">
        <v>1.006597512968426</v>
      </c>
      <c r="J1859">
        <v>1.902876534078967</v>
      </c>
    </row>
    <row r="1860" spans="1:10">
      <c r="A1860" s="2">
        <v>36467</v>
      </c>
      <c r="B1860">
        <v>7</v>
      </c>
      <c r="C1860">
        <v>-0.1800000000000006</v>
      </c>
      <c r="D1860">
        <v>0.03629456878686068</v>
      </c>
      <c r="E1860">
        <v>3.206312862595075</v>
      </c>
      <c r="F1860">
        <v>0.05368351526352587</v>
      </c>
      <c r="G1860">
        <v>0.02994930016991404</v>
      </c>
      <c r="H1860">
        <v>0.00190244850029667</v>
      </c>
      <c r="I1860">
        <v>1.036294568786861</v>
      </c>
      <c r="J1860">
        <v>1.902876534078967</v>
      </c>
    </row>
    <row r="1861" spans="1:10">
      <c r="A1861" s="2">
        <v>36474</v>
      </c>
      <c r="B1861">
        <v>7</v>
      </c>
      <c r="C1861">
        <v>-0.009999999999999787</v>
      </c>
      <c r="D1861">
        <v>-0.005356562586021976</v>
      </c>
      <c r="E1861">
        <v>3.206312862595075</v>
      </c>
      <c r="F1861">
        <v>0.05368351526352587</v>
      </c>
      <c r="G1861">
        <v>0.02994930016991404</v>
      </c>
      <c r="H1861">
        <v>0.00190244850029667</v>
      </c>
      <c r="I1861">
        <v>0.994643437413978</v>
      </c>
      <c r="J1861">
        <v>1.902876534078967</v>
      </c>
    </row>
    <row r="1862" spans="1:10">
      <c r="A1862" s="2">
        <v>36481</v>
      </c>
      <c r="B1862">
        <v>7</v>
      </c>
      <c r="C1862">
        <v>0.04000000000000004</v>
      </c>
      <c r="D1862">
        <v>0.04977921625390406</v>
      </c>
      <c r="E1862">
        <v>3.206312862595075</v>
      </c>
      <c r="F1862">
        <v>0.05368351526352587</v>
      </c>
      <c r="G1862">
        <v>0.02994930016991404</v>
      </c>
      <c r="H1862">
        <v>0.00190244850029667</v>
      </c>
      <c r="I1862">
        <v>1.049779216253904</v>
      </c>
      <c r="J1862">
        <v>1.902876534078967</v>
      </c>
    </row>
    <row r="1863" spans="1:10">
      <c r="A1863" s="2">
        <v>36488</v>
      </c>
      <c r="B1863">
        <v>7</v>
      </c>
      <c r="C1863">
        <v>0.04999999999999982</v>
      </c>
      <c r="D1863">
        <v>-0.03477499155378223</v>
      </c>
      <c r="E1863">
        <v>3.206312862595075</v>
      </c>
      <c r="F1863">
        <v>0.05368351526352587</v>
      </c>
      <c r="G1863">
        <v>0.02994930016991404</v>
      </c>
      <c r="H1863">
        <v>0.00190244850029667</v>
      </c>
      <c r="I1863">
        <v>0.9652250084462177</v>
      </c>
      <c r="J1863">
        <v>1.902876534078967</v>
      </c>
    </row>
    <row r="1864" spans="1:10">
      <c r="A1864" s="2">
        <v>36495</v>
      </c>
      <c r="B1864">
        <v>7</v>
      </c>
      <c r="C1864">
        <v>0.1200000000000001</v>
      </c>
      <c r="D1864">
        <v>-0.006702012893619054</v>
      </c>
      <c r="E1864">
        <v>3.206312862595075</v>
      </c>
      <c r="F1864">
        <v>0.05368351526352587</v>
      </c>
      <c r="G1864">
        <v>0.02994930016991404</v>
      </c>
      <c r="H1864">
        <v>0.00190244850029667</v>
      </c>
      <c r="I1864">
        <v>0.993297987106381</v>
      </c>
      <c r="J1864">
        <v>1.902876534078967</v>
      </c>
    </row>
    <row r="1865" spans="1:10">
      <c r="A1865" s="2">
        <v>36502</v>
      </c>
      <c r="B1865">
        <v>7</v>
      </c>
      <c r="C1865">
        <v>-0.05999999999999961</v>
      </c>
      <c r="D1865">
        <v>-0.01836015163654575</v>
      </c>
      <c r="E1865">
        <v>3.206312862595075</v>
      </c>
      <c r="F1865">
        <v>0.05368351526352587</v>
      </c>
      <c r="G1865">
        <v>0.02994930016991404</v>
      </c>
      <c r="H1865">
        <v>0.00190244850029667</v>
      </c>
      <c r="I1865">
        <v>0.9816398483634543</v>
      </c>
      <c r="J1865">
        <v>1.902876534078967</v>
      </c>
    </row>
    <row r="1866" spans="1:10">
      <c r="A1866" s="2">
        <v>36509</v>
      </c>
      <c r="B1866">
        <v>7</v>
      </c>
      <c r="C1866">
        <v>0.09999999999999964</v>
      </c>
      <c r="D1866">
        <v>0.04208198519791895</v>
      </c>
      <c r="E1866">
        <v>3.206312862595075</v>
      </c>
      <c r="F1866">
        <v>0.05368351526352587</v>
      </c>
      <c r="G1866">
        <v>0.02994930016991404</v>
      </c>
      <c r="H1866">
        <v>0.00190244850029667</v>
      </c>
      <c r="I1866">
        <v>1.042081985197919</v>
      </c>
      <c r="J1866">
        <v>1.902876534078967</v>
      </c>
    </row>
    <row r="1867" spans="1:10">
      <c r="A1867" s="2">
        <v>36516</v>
      </c>
      <c r="B1867">
        <v>7</v>
      </c>
      <c r="C1867">
        <v>0.1399999999999997</v>
      </c>
      <c r="D1867">
        <v>0.004027297536543614</v>
      </c>
      <c r="E1867">
        <v>3.206312862595075</v>
      </c>
      <c r="F1867">
        <v>0.05368351526352587</v>
      </c>
      <c r="G1867">
        <v>0.02994930016991404</v>
      </c>
      <c r="H1867">
        <v>0.00190244850029667</v>
      </c>
      <c r="I1867">
        <v>1.004027297536544</v>
      </c>
      <c r="J1867">
        <v>1.902876534078967</v>
      </c>
    </row>
    <row r="1868" spans="1:10">
      <c r="A1868" s="2">
        <v>36523</v>
      </c>
      <c r="B1868">
        <v>7</v>
      </c>
      <c r="C1868">
        <v>0.01000000000000068</v>
      </c>
      <c r="D1868">
        <v>0.026627888668192</v>
      </c>
      <c r="E1868">
        <v>3.206312862595075</v>
      </c>
      <c r="F1868">
        <v>0.05368351526352587</v>
      </c>
      <c r="G1868">
        <v>0.02994930016991404</v>
      </c>
      <c r="H1868">
        <v>0.00190244850029667</v>
      </c>
      <c r="I1868">
        <v>1.026627888668192</v>
      </c>
      <c r="J1868">
        <v>1.902876534078967</v>
      </c>
    </row>
    <row r="1869" spans="1:10">
      <c r="A1869" s="2">
        <v>36530</v>
      </c>
      <c r="B1869">
        <v>7</v>
      </c>
      <c r="C1869">
        <v>0.2199999999999998</v>
      </c>
      <c r="D1869">
        <v>-0.03506701474963524</v>
      </c>
      <c r="E1869">
        <v>7.024308238699859</v>
      </c>
      <c r="F1869">
        <v>0.04646984405540755</v>
      </c>
      <c r="G1869">
        <v>0.02006959604825609</v>
      </c>
      <c r="H1869">
        <v>-0.03368106928947103</v>
      </c>
      <c r="I1869">
        <v>0.9649329852503647</v>
      </c>
      <c r="J1869">
        <v>0.2683260983955907</v>
      </c>
    </row>
    <row r="1870" spans="1:10">
      <c r="A1870" s="2">
        <v>36537</v>
      </c>
      <c r="B1870">
        <v>7</v>
      </c>
      <c r="C1870">
        <v>0.09999999999999964</v>
      </c>
      <c r="D1870">
        <v>0.07288277725532977</v>
      </c>
      <c r="E1870">
        <v>7.024308238699859</v>
      </c>
      <c r="F1870">
        <v>0.04646984405540755</v>
      </c>
      <c r="G1870">
        <v>0.02006959604825609</v>
      </c>
      <c r="H1870">
        <v>-0.03368106928947103</v>
      </c>
      <c r="I1870">
        <v>1.07288277725533</v>
      </c>
      <c r="J1870">
        <v>0.2683260983955907</v>
      </c>
    </row>
    <row r="1871" spans="1:10">
      <c r="A1871" s="2">
        <v>36544</v>
      </c>
      <c r="B1871">
        <v>7</v>
      </c>
      <c r="C1871">
        <v>0.01000000000000068</v>
      </c>
      <c r="D1871">
        <v>0.0002602673132886361</v>
      </c>
      <c r="E1871">
        <v>7.024308238699859</v>
      </c>
      <c r="F1871">
        <v>0.04646984405540755</v>
      </c>
      <c r="G1871">
        <v>0.02006959604825609</v>
      </c>
      <c r="H1871">
        <v>-0.03368106928947103</v>
      </c>
      <c r="I1871">
        <v>1.000260267313289</v>
      </c>
      <c r="J1871">
        <v>0.2683260983955907</v>
      </c>
    </row>
    <row r="1872" spans="1:10">
      <c r="A1872" s="2">
        <v>36551</v>
      </c>
      <c r="B1872">
        <v>7</v>
      </c>
      <c r="C1872">
        <v>-0.04000000000000004</v>
      </c>
      <c r="D1872">
        <v>-0.05464831609995116</v>
      </c>
      <c r="E1872">
        <v>7.024308238699859</v>
      </c>
      <c r="F1872">
        <v>0.04646984405540755</v>
      </c>
      <c r="G1872">
        <v>0.02006959604825609</v>
      </c>
      <c r="H1872">
        <v>-0.03368106928947103</v>
      </c>
      <c r="I1872">
        <v>0.9453516839000489</v>
      </c>
      <c r="J1872">
        <v>0.2683260983955907</v>
      </c>
    </row>
    <row r="1873" spans="1:10">
      <c r="A1873" s="2">
        <v>36558</v>
      </c>
      <c r="B1873">
        <v>7</v>
      </c>
      <c r="C1873">
        <v>-0.09000000000000075</v>
      </c>
      <c r="D1873">
        <v>0.04155445516853751</v>
      </c>
      <c r="E1873">
        <v>7.024308238699859</v>
      </c>
      <c r="F1873">
        <v>0.04646984405540755</v>
      </c>
      <c r="G1873">
        <v>0.02006959604825609</v>
      </c>
      <c r="H1873">
        <v>-0.03368106928947103</v>
      </c>
      <c r="I1873">
        <v>1.041554455168538</v>
      </c>
      <c r="J1873">
        <v>0.2683260983955907</v>
      </c>
    </row>
    <row r="1874" spans="1:10">
      <c r="A1874" s="2">
        <v>36565</v>
      </c>
      <c r="B1874">
        <v>7</v>
      </c>
      <c r="C1874">
        <v>-0.04000000000000004</v>
      </c>
      <c r="D1874">
        <v>-0.02852616933042147</v>
      </c>
      <c r="E1874">
        <v>7.024308238699859</v>
      </c>
      <c r="F1874">
        <v>0.04646984405540755</v>
      </c>
      <c r="G1874">
        <v>0.02006959604825609</v>
      </c>
      <c r="H1874">
        <v>-0.03368106928947103</v>
      </c>
      <c r="I1874">
        <v>0.9714738306695785</v>
      </c>
      <c r="J1874">
        <v>0.2683260983955907</v>
      </c>
    </row>
    <row r="1875" spans="1:10">
      <c r="A1875" s="2">
        <v>36572</v>
      </c>
      <c r="B1875">
        <v>7</v>
      </c>
      <c r="C1875">
        <v>0</v>
      </c>
      <c r="D1875">
        <v>-0.04270143008063421</v>
      </c>
      <c r="E1875">
        <v>7.024308238699859</v>
      </c>
      <c r="F1875">
        <v>0.04646984405540755</v>
      </c>
      <c r="G1875">
        <v>0.02006959604825609</v>
      </c>
      <c r="H1875">
        <v>-0.03368106928947103</v>
      </c>
      <c r="I1875">
        <v>0.9572985699193658</v>
      </c>
      <c r="J1875">
        <v>0.2683260983955907</v>
      </c>
    </row>
    <row r="1876" spans="1:10">
      <c r="A1876" s="2">
        <v>36579</v>
      </c>
      <c r="B1876">
        <v>7</v>
      </c>
      <c r="C1876">
        <v>-0.1199999999999992</v>
      </c>
      <c r="D1876">
        <v>-0.05647121410041198</v>
      </c>
      <c r="E1876">
        <v>7.024308238699859</v>
      </c>
      <c r="F1876">
        <v>0.04646984405540755</v>
      </c>
      <c r="G1876">
        <v>0.02006959604825609</v>
      </c>
      <c r="H1876">
        <v>-0.03368106928947103</v>
      </c>
      <c r="I1876">
        <v>0.943528785899588</v>
      </c>
      <c r="J1876">
        <v>0.2683260983955907</v>
      </c>
    </row>
    <row r="1877" spans="1:10">
      <c r="A1877" s="2">
        <v>36586</v>
      </c>
      <c r="B1877">
        <v>7</v>
      </c>
      <c r="C1877">
        <v>-0.05000000000000071</v>
      </c>
      <c r="D1877">
        <v>-0.02160782969809924</v>
      </c>
      <c r="E1877">
        <v>7.024308238699859</v>
      </c>
      <c r="F1877">
        <v>0.04646984405540755</v>
      </c>
      <c r="G1877">
        <v>0.02006959604825609</v>
      </c>
      <c r="H1877">
        <v>-0.03368106928947103</v>
      </c>
      <c r="I1877">
        <v>0.9783921703019007</v>
      </c>
      <c r="J1877">
        <v>0.2683260983955907</v>
      </c>
    </row>
    <row r="1878" spans="1:10">
      <c r="A1878" s="2">
        <v>36593</v>
      </c>
      <c r="B1878">
        <v>7</v>
      </c>
      <c r="C1878">
        <v>-0.009999999999999787</v>
      </c>
      <c r="D1878">
        <v>-0.01441873582338418</v>
      </c>
      <c r="E1878">
        <v>7.024308238699859</v>
      </c>
      <c r="F1878">
        <v>0.04646984405540755</v>
      </c>
      <c r="G1878">
        <v>0.02006959604825609</v>
      </c>
      <c r="H1878">
        <v>-0.03368106928947103</v>
      </c>
      <c r="I1878">
        <v>0.9855812641766158</v>
      </c>
      <c r="J1878">
        <v>0.2683260983955907</v>
      </c>
    </row>
    <row r="1879" spans="1:10">
      <c r="A1879" s="2">
        <v>36600</v>
      </c>
      <c r="B1879">
        <v>7</v>
      </c>
      <c r="C1879">
        <v>-0.08999999999999986</v>
      </c>
      <c r="D1879">
        <v>0.07521578266266316</v>
      </c>
      <c r="E1879">
        <v>7.024308238699859</v>
      </c>
      <c r="F1879">
        <v>0.04646984405540755</v>
      </c>
      <c r="G1879">
        <v>0.02006959604825609</v>
      </c>
      <c r="H1879">
        <v>-0.03368106928947103</v>
      </c>
      <c r="I1879">
        <v>1.075215782662663</v>
      </c>
      <c r="J1879">
        <v>0.2683260983955907</v>
      </c>
    </row>
    <row r="1880" spans="1:10">
      <c r="A1880" s="2">
        <v>36607</v>
      </c>
      <c r="B1880">
        <v>7</v>
      </c>
      <c r="C1880">
        <v>-0.1600000000000001</v>
      </c>
      <c r="D1880">
        <v>0.05727262763472731</v>
      </c>
      <c r="E1880">
        <v>7.024308238699859</v>
      </c>
      <c r="F1880">
        <v>0.04646984405540755</v>
      </c>
      <c r="G1880">
        <v>0.02006959604825609</v>
      </c>
      <c r="H1880">
        <v>-0.03368106928947103</v>
      </c>
      <c r="I1880">
        <v>1.057272627634727</v>
      </c>
      <c r="J1880">
        <v>0.2683260983955907</v>
      </c>
    </row>
    <row r="1881" spans="1:10">
      <c r="A1881" s="2">
        <v>36614</v>
      </c>
      <c r="B1881">
        <v>7</v>
      </c>
      <c r="C1881">
        <v>0.04999999999999982</v>
      </c>
      <c r="D1881">
        <v>-0.0009146761505284123</v>
      </c>
      <c r="E1881">
        <v>7.024308238699859</v>
      </c>
      <c r="F1881">
        <v>0.04646984405540755</v>
      </c>
      <c r="G1881">
        <v>0.02006959604825609</v>
      </c>
      <c r="H1881">
        <v>-0.03368106928947103</v>
      </c>
      <c r="I1881">
        <v>0.9990853238494716</v>
      </c>
      <c r="J1881">
        <v>0.2683260983955907</v>
      </c>
    </row>
    <row r="1882" spans="1:10">
      <c r="A1882" s="2">
        <v>36621</v>
      </c>
      <c r="B1882">
        <v>7</v>
      </c>
      <c r="C1882">
        <v>-0.2799999999999994</v>
      </c>
      <c r="D1882">
        <v>0.04249834910337619</v>
      </c>
      <c r="E1882">
        <v>7.024308238699859</v>
      </c>
      <c r="F1882">
        <v>0.04646984405540755</v>
      </c>
      <c r="G1882">
        <v>0.02006959604825609</v>
      </c>
      <c r="H1882">
        <v>-0.03368106928947103</v>
      </c>
      <c r="I1882">
        <v>1.042498349103376</v>
      </c>
      <c r="J1882">
        <v>0.2683260983955907</v>
      </c>
    </row>
    <row r="1883" spans="1:10">
      <c r="A1883" s="2">
        <v>36628</v>
      </c>
      <c r="B1883">
        <v>7</v>
      </c>
      <c r="C1883">
        <v>0.0699999999999994</v>
      </c>
      <c r="D1883">
        <v>0.03264616620637135</v>
      </c>
      <c r="E1883">
        <v>7.024308238699859</v>
      </c>
      <c r="F1883">
        <v>0.04646984405540755</v>
      </c>
      <c r="G1883">
        <v>0.02006959604825609</v>
      </c>
      <c r="H1883">
        <v>-0.03368106928947103</v>
      </c>
      <c r="I1883">
        <v>1.032646166206371</v>
      </c>
      <c r="J1883">
        <v>0.2683260983955907</v>
      </c>
    </row>
    <row r="1884" spans="1:10">
      <c r="A1884" s="2">
        <v>36635</v>
      </c>
      <c r="B1884">
        <v>7</v>
      </c>
      <c r="C1884">
        <v>0.02000000000000046</v>
      </c>
      <c r="D1884">
        <v>-0.04952668145740791</v>
      </c>
      <c r="E1884">
        <v>7.024308238699859</v>
      </c>
      <c r="F1884">
        <v>0.04646984405540755</v>
      </c>
      <c r="G1884">
        <v>0.02006959604825609</v>
      </c>
      <c r="H1884">
        <v>-0.03368106928947103</v>
      </c>
      <c r="I1884">
        <v>0.9504733185425921</v>
      </c>
      <c r="J1884">
        <v>0.2683260983955907</v>
      </c>
    </row>
    <row r="1885" spans="1:10">
      <c r="A1885" s="2">
        <v>36642</v>
      </c>
      <c r="B1885">
        <v>7</v>
      </c>
      <c r="C1885">
        <v>0.1499999999999995</v>
      </c>
      <c r="D1885">
        <v>0.025587791701528</v>
      </c>
      <c r="E1885">
        <v>7.024308238699859</v>
      </c>
      <c r="F1885">
        <v>0.04646984405540755</v>
      </c>
      <c r="G1885">
        <v>0.02006959604825609</v>
      </c>
      <c r="H1885">
        <v>-0.03368106928947103</v>
      </c>
      <c r="I1885">
        <v>1.025587791701528</v>
      </c>
      <c r="J1885">
        <v>0.2683260983955907</v>
      </c>
    </row>
    <row r="1886" spans="1:10">
      <c r="A1886" s="2">
        <v>36649</v>
      </c>
      <c r="B1886">
        <v>7</v>
      </c>
      <c r="C1886">
        <v>0.2600000000000007</v>
      </c>
      <c r="D1886">
        <v>-0.02546455247423716</v>
      </c>
      <c r="E1886">
        <v>7.024308238699859</v>
      </c>
      <c r="F1886">
        <v>0.04646984405540755</v>
      </c>
      <c r="G1886">
        <v>0.02006959604825609</v>
      </c>
      <c r="H1886">
        <v>-0.03368106928947103</v>
      </c>
      <c r="I1886">
        <v>0.9745354475257628</v>
      </c>
      <c r="J1886">
        <v>0.2683260983955907</v>
      </c>
    </row>
    <row r="1887" spans="1:10">
      <c r="A1887" s="2">
        <v>36656</v>
      </c>
      <c r="B1887">
        <v>7</v>
      </c>
      <c r="C1887">
        <v>0.0699999999999994</v>
      </c>
      <c r="D1887">
        <v>0.03951196157667257</v>
      </c>
      <c r="E1887">
        <v>7.024308238699859</v>
      </c>
      <c r="F1887">
        <v>0.04646984405540755</v>
      </c>
      <c r="G1887">
        <v>0.02006959604825609</v>
      </c>
      <c r="H1887">
        <v>-0.03368106928947103</v>
      </c>
      <c r="I1887">
        <v>1.039511961576673</v>
      </c>
      <c r="J1887">
        <v>0.2683260983955907</v>
      </c>
    </row>
    <row r="1888" spans="1:10">
      <c r="A1888" s="2">
        <v>36663</v>
      </c>
      <c r="B1888">
        <v>7</v>
      </c>
      <c r="C1888">
        <v>0.01000000000000068</v>
      </c>
      <c r="D1888">
        <v>0.03090933228229765</v>
      </c>
      <c r="E1888">
        <v>7.024308238699859</v>
      </c>
      <c r="F1888">
        <v>0.04646984405540755</v>
      </c>
      <c r="G1888">
        <v>0.02006959604825609</v>
      </c>
      <c r="H1888">
        <v>-0.03368106928947103</v>
      </c>
      <c r="I1888">
        <v>1.030909332282298</v>
      </c>
      <c r="J1888">
        <v>0.2683260983955907</v>
      </c>
    </row>
    <row r="1889" spans="1:10">
      <c r="A1889" s="2">
        <v>36670</v>
      </c>
      <c r="B1889">
        <v>7</v>
      </c>
      <c r="C1889">
        <v>-0.01000000000000068</v>
      </c>
      <c r="D1889">
        <v>0.01398373346769262</v>
      </c>
      <c r="E1889">
        <v>7.024308238699859</v>
      </c>
      <c r="F1889">
        <v>0.04646984405540755</v>
      </c>
      <c r="G1889">
        <v>0.02006959604825609</v>
      </c>
      <c r="H1889">
        <v>-0.03368106928947103</v>
      </c>
      <c r="I1889">
        <v>1.013983733467693</v>
      </c>
      <c r="J1889">
        <v>0.2683260983955907</v>
      </c>
    </row>
    <row r="1890" spans="1:10">
      <c r="A1890" s="2">
        <v>36677</v>
      </c>
      <c r="B1890">
        <v>7</v>
      </c>
      <c r="C1890">
        <v>-0.1799999999999997</v>
      </c>
      <c r="D1890">
        <v>0.01325603157183406</v>
      </c>
      <c r="E1890">
        <v>7.024308238699859</v>
      </c>
      <c r="F1890">
        <v>0.04646984405540755</v>
      </c>
      <c r="G1890">
        <v>0.02006959604825609</v>
      </c>
      <c r="H1890">
        <v>-0.03368106928947103</v>
      </c>
      <c r="I1890">
        <v>1.013256031571834</v>
      </c>
      <c r="J1890">
        <v>0.2683260983955907</v>
      </c>
    </row>
    <row r="1891" spans="1:10">
      <c r="A1891" s="2">
        <v>36684</v>
      </c>
      <c r="B1891">
        <v>7</v>
      </c>
      <c r="C1891">
        <v>-0.1600000000000001</v>
      </c>
      <c r="D1891">
        <v>-0.02171281844445425</v>
      </c>
      <c r="E1891">
        <v>7.024308238699859</v>
      </c>
      <c r="F1891">
        <v>0.04646984405540755</v>
      </c>
      <c r="G1891">
        <v>0.02006959604825609</v>
      </c>
      <c r="H1891">
        <v>-0.03368106928947103</v>
      </c>
      <c r="I1891">
        <v>0.9782871815555457</v>
      </c>
      <c r="J1891">
        <v>0.2683260983955907</v>
      </c>
    </row>
    <row r="1892" spans="1:10">
      <c r="A1892" s="2">
        <v>36691</v>
      </c>
      <c r="B1892">
        <v>7</v>
      </c>
      <c r="C1892">
        <v>-0.07000000000000028</v>
      </c>
      <c r="D1892">
        <v>0.0321990393968147</v>
      </c>
      <c r="E1892">
        <v>7.024308238699859</v>
      </c>
      <c r="F1892">
        <v>0.04646984405540755</v>
      </c>
      <c r="G1892">
        <v>0.02006959604825609</v>
      </c>
      <c r="H1892">
        <v>-0.03368106928947103</v>
      </c>
      <c r="I1892">
        <v>1.032199039396815</v>
      </c>
      <c r="J1892">
        <v>0.2683260983955907</v>
      </c>
    </row>
    <row r="1893" spans="1:10">
      <c r="A1893" s="2">
        <v>36698</v>
      </c>
      <c r="B1893">
        <v>7</v>
      </c>
      <c r="C1893">
        <v>0.05000000000000071</v>
      </c>
      <c r="D1893">
        <v>-0.01838395603884994</v>
      </c>
      <c r="E1893">
        <v>7.024308238699859</v>
      </c>
      <c r="F1893">
        <v>0.04646984405540755</v>
      </c>
      <c r="G1893">
        <v>0.02006959604825609</v>
      </c>
      <c r="H1893">
        <v>-0.03368106928947103</v>
      </c>
      <c r="I1893">
        <v>0.9816160439611501</v>
      </c>
      <c r="J1893">
        <v>0.2683260983955907</v>
      </c>
    </row>
    <row r="1894" spans="1:10">
      <c r="A1894" s="2">
        <v>36705</v>
      </c>
      <c r="B1894">
        <v>7</v>
      </c>
      <c r="C1894">
        <v>0</v>
      </c>
      <c r="D1894">
        <v>-0.001444713220753949</v>
      </c>
      <c r="E1894">
        <v>7.024308238699859</v>
      </c>
      <c r="F1894">
        <v>0.04646984405540755</v>
      </c>
      <c r="G1894">
        <v>0.02006959604825609</v>
      </c>
      <c r="H1894">
        <v>-0.03368106928947103</v>
      </c>
      <c r="I1894">
        <v>0.9985552867792461</v>
      </c>
      <c r="J1894">
        <v>0.2683260983955907</v>
      </c>
    </row>
    <row r="1895" spans="1:10">
      <c r="A1895" s="2">
        <v>36712</v>
      </c>
      <c r="B1895">
        <v>7</v>
      </c>
      <c r="C1895">
        <v>-0.1200000000000001</v>
      </c>
      <c r="D1895">
        <v>0.00619361171115531</v>
      </c>
      <c r="E1895">
        <v>7.024308238699859</v>
      </c>
      <c r="F1895">
        <v>0.04646984405540755</v>
      </c>
      <c r="G1895">
        <v>0.02006959604825609</v>
      </c>
      <c r="H1895">
        <v>-0.03368106928947103</v>
      </c>
      <c r="I1895">
        <v>1.006193611711155</v>
      </c>
      <c r="J1895">
        <v>0.2683260983955907</v>
      </c>
    </row>
    <row r="1896" spans="1:10">
      <c r="A1896" s="2">
        <v>36719</v>
      </c>
      <c r="B1896">
        <v>7</v>
      </c>
      <c r="C1896">
        <v>0.09999999999999964</v>
      </c>
      <c r="D1896">
        <v>0.01080750309910964</v>
      </c>
      <c r="E1896">
        <v>7.024308238699859</v>
      </c>
      <c r="F1896">
        <v>0.04646984405540755</v>
      </c>
      <c r="G1896">
        <v>0.02006959604825609</v>
      </c>
      <c r="H1896">
        <v>-0.03368106928947103</v>
      </c>
      <c r="I1896">
        <v>1.01080750309911</v>
      </c>
      <c r="J1896">
        <v>0.2683260983955907</v>
      </c>
    </row>
    <row r="1897" spans="1:10">
      <c r="A1897" s="2">
        <v>36726</v>
      </c>
      <c r="B1897">
        <v>7</v>
      </c>
      <c r="C1897">
        <v>0.07000000000000028</v>
      </c>
      <c r="D1897">
        <v>-0.04647280902573195</v>
      </c>
      <c r="E1897">
        <v>7.024308238699859</v>
      </c>
      <c r="F1897">
        <v>0.04646984405540755</v>
      </c>
      <c r="G1897">
        <v>0.02006959604825609</v>
      </c>
      <c r="H1897">
        <v>-0.03368106928947103</v>
      </c>
      <c r="I1897">
        <v>0.9535271909742681</v>
      </c>
      <c r="J1897">
        <v>0.2683260983955907</v>
      </c>
    </row>
    <row r="1898" spans="1:10">
      <c r="A1898" s="2">
        <v>36733</v>
      </c>
      <c r="B1898">
        <v>7</v>
      </c>
      <c r="C1898">
        <v>-0.1200000000000001</v>
      </c>
      <c r="D1898">
        <v>-0.02933785261267969</v>
      </c>
      <c r="E1898">
        <v>7.024308238699859</v>
      </c>
      <c r="F1898">
        <v>0.04646984405540755</v>
      </c>
      <c r="G1898">
        <v>0.02006959604825609</v>
      </c>
      <c r="H1898">
        <v>-0.03368106928947103</v>
      </c>
      <c r="I1898">
        <v>0.9706621473873203</v>
      </c>
      <c r="J1898">
        <v>0.2683260983955907</v>
      </c>
    </row>
    <row r="1899" spans="1:10">
      <c r="A1899" s="2">
        <v>36740</v>
      </c>
      <c r="B1899">
        <v>7</v>
      </c>
      <c r="C1899">
        <v>-0.05999999999999961</v>
      </c>
      <c r="D1899">
        <v>0.02323029983047564</v>
      </c>
      <c r="E1899">
        <v>7.024308238699859</v>
      </c>
      <c r="F1899">
        <v>0.04646984405540755</v>
      </c>
      <c r="G1899">
        <v>0.02006959604825609</v>
      </c>
      <c r="H1899">
        <v>-0.03368106928947103</v>
      </c>
      <c r="I1899">
        <v>1.023230299830476</v>
      </c>
      <c r="J1899">
        <v>0.2683260983955907</v>
      </c>
    </row>
    <row r="1900" spans="1:10">
      <c r="A1900" s="2">
        <v>36747</v>
      </c>
      <c r="B1900">
        <v>7</v>
      </c>
      <c r="C1900">
        <v>-0.1700000000000008</v>
      </c>
      <c r="D1900">
        <v>0.01374114396228291</v>
      </c>
      <c r="E1900">
        <v>7.024308238699859</v>
      </c>
      <c r="F1900">
        <v>0.04646984405540755</v>
      </c>
      <c r="G1900">
        <v>0.02006959604825609</v>
      </c>
      <c r="H1900">
        <v>-0.03368106928947103</v>
      </c>
      <c r="I1900">
        <v>1.013741143962283</v>
      </c>
      <c r="J1900">
        <v>0.2683260983955907</v>
      </c>
    </row>
    <row r="1901" spans="1:10">
      <c r="A1901" s="2">
        <v>36754</v>
      </c>
      <c r="B1901">
        <v>7</v>
      </c>
      <c r="C1901">
        <v>0.02000000000000046</v>
      </c>
      <c r="D1901">
        <v>0.01314712456268019</v>
      </c>
      <c r="E1901">
        <v>7.024308238699859</v>
      </c>
      <c r="F1901">
        <v>0.04646984405540755</v>
      </c>
      <c r="G1901">
        <v>0.02006959604825609</v>
      </c>
      <c r="H1901">
        <v>-0.03368106928947103</v>
      </c>
      <c r="I1901">
        <v>1.01314712456268</v>
      </c>
      <c r="J1901">
        <v>0.2683260983955907</v>
      </c>
    </row>
    <row r="1902" spans="1:10">
      <c r="A1902" s="2">
        <v>36761</v>
      </c>
      <c r="B1902">
        <v>7</v>
      </c>
      <c r="C1902">
        <v>-0.09999999999999964</v>
      </c>
      <c r="D1902">
        <v>0.004587752297247866</v>
      </c>
      <c r="E1902">
        <v>7.024308238699859</v>
      </c>
      <c r="F1902">
        <v>0.04646984405540755</v>
      </c>
      <c r="G1902">
        <v>0.02006959604825609</v>
      </c>
      <c r="H1902">
        <v>-0.03368106928947103</v>
      </c>
      <c r="I1902">
        <v>1.004587752297248</v>
      </c>
      <c r="J1902">
        <v>0.2683260983955907</v>
      </c>
    </row>
    <row r="1903" spans="1:10">
      <c r="A1903" s="2">
        <v>36768</v>
      </c>
      <c r="B1903">
        <v>7</v>
      </c>
      <c r="C1903">
        <v>0.07999999999999918</v>
      </c>
      <c r="D1903">
        <v>-0.01815959875822483</v>
      </c>
      <c r="E1903">
        <v>7.024308238699859</v>
      </c>
      <c r="F1903">
        <v>0.04646984405540755</v>
      </c>
      <c r="G1903">
        <v>0.02006959604825609</v>
      </c>
      <c r="H1903">
        <v>-0.03368106928947103</v>
      </c>
      <c r="I1903">
        <v>0.9818404012417752</v>
      </c>
      <c r="J1903">
        <v>0.2683260983955907</v>
      </c>
    </row>
    <row r="1904" spans="1:10">
      <c r="A1904" s="2">
        <v>36775</v>
      </c>
      <c r="B1904">
        <v>7</v>
      </c>
      <c r="C1904">
        <v>-0.08999999999999986</v>
      </c>
      <c r="D1904">
        <v>0.01605845741562482</v>
      </c>
      <c r="E1904">
        <v>7.024308238699859</v>
      </c>
      <c r="F1904">
        <v>0.04646984405540755</v>
      </c>
      <c r="G1904">
        <v>0.02006959604825609</v>
      </c>
      <c r="H1904">
        <v>-0.03368106928947103</v>
      </c>
      <c r="I1904">
        <v>1.016058457415625</v>
      </c>
      <c r="J1904">
        <v>0.2683260983955907</v>
      </c>
    </row>
    <row r="1905" spans="1:10">
      <c r="A1905" s="2">
        <v>36782</v>
      </c>
      <c r="B1905">
        <v>7</v>
      </c>
      <c r="C1905">
        <v>0.02000000000000046</v>
      </c>
      <c r="D1905">
        <v>0.02939919217479191</v>
      </c>
      <c r="E1905">
        <v>7.024308238699859</v>
      </c>
      <c r="F1905">
        <v>0.04646984405540755</v>
      </c>
      <c r="G1905">
        <v>0.02006959604825609</v>
      </c>
      <c r="H1905">
        <v>-0.03368106928947103</v>
      </c>
      <c r="I1905">
        <v>1.029399192174792</v>
      </c>
      <c r="J1905">
        <v>0.2683260983955907</v>
      </c>
    </row>
    <row r="1906" spans="1:10">
      <c r="A1906" s="2">
        <v>36789</v>
      </c>
      <c r="B1906">
        <v>7</v>
      </c>
      <c r="C1906">
        <v>0.1699999999999999</v>
      </c>
      <c r="D1906">
        <v>-0.02629621590290719</v>
      </c>
      <c r="E1906">
        <v>7.024308238699859</v>
      </c>
      <c r="F1906">
        <v>0.04646984405540755</v>
      </c>
      <c r="G1906">
        <v>0.02006959604825609</v>
      </c>
      <c r="H1906">
        <v>-0.03368106928947103</v>
      </c>
      <c r="I1906">
        <v>0.9737037840970928</v>
      </c>
      <c r="J1906">
        <v>0.2683260983955907</v>
      </c>
    </row>
    <row r="1907" spans="1:10">
      <c r="A1907" s="2">
        <v>36796</v>
      </c>
      <c r="B1907">
        <v>7</v>
      </c>
      <c r="C1907">
        <v>-0.08000000000000007</v>
      </c>
      <c r="D1907">
        <v>0.008714367144826578</v>
      </c>
      <c r="E1907">
        <v>7.024308238699859</v>
      </c>
      <c r="F1907">
        <v>0.04646984405540755</v>
      </c>
      <c r="G1907">
        <v>0.02006959604825609</v>
      </c>
      <c r="H1907">
        <v>-0.03368106928947103</v>
      </c>
      <c r="I1907">
        <v>1.008714367144827</v>
      </c>
      <c r="J1907">
        <v>0.2683260983955907</v>
      </c>
    </row>
    <row r="1908" spans="1:10">
      <c r="A1908" s="2">
        <v>36803</v>
      </c>
      <c r="B1908">
        <v>7</v>
      </c>
      <c r="C1908">
        <v>0.07000000000000028</v>
      </c>
      <c r="D1908">
        <v>0.01991002493865334</v>
      </c>
      <c r="E1908">
        <v>7.024308238699859</v>
      </c>
      <c r="F1908">
        <v>0.04646984405540755</v>
      </c>
      <c r="G1908">
        <v>0.02006959604825609</v>
      </c>
      <c r="H1908">
        <v>-0.03368106928947103</v>
      </c>
      <c r="I1908">
        <v>1.019910024938653</v>
      </c>
      <c r="J1908">
        <v>0.2683260983955907</v>
      </c>
    </row>
    <row r="1909" spans="1:10">
      <c r="A1909" s="2">
        <v>36810</v>
      </c>
      <c r="B1909">
        <v>7</v>
      </c>
      <c r="C1909">
        <v>-0.1300000000000008</v>
      </c>
      <c r="D1909">
        <v>-0.009171576609370428</v>
      </c>
      <c r="E1909">
        <v>7.024308238699859</v>
      </c>
      <c r="F1909">
        <v>0.04646984405540755</v>
      </c>
      <c r="G1909">
        <v>0.02006959604825609</v>
      </c>
      <c r="H1909">
        <v>-0.03368106928947103</v>
      </c>
      <c r="I1909">
        <v>0.9908284233906296</v>
      </c>
      <c r="J1909">
        <v>0.2683260983955907</v>
      </c>
    </row>
    <row r="1910" spans="1:10">
      <c r="A1910" s="2">
        <v>36817</v>
      </c>
      <c r="B1910">
        <v>7</v>
      </c>
      <c r="C1910">
        <v>-0.1099999999999994</v>
      </c>
      <c r="D1910">
        <v>0.01345941645812552</v>
      </c>
      <c r="E1910">
        <v>7.024308238699859</v>
      </c>
      <c r="F1910">
        <v>0.04646984405540755</v>
      </c>
      <c r="G1910">
        <v>0.02006959604825609</v>
      </c>
      <c r="H1910">
        <v>-0.03368106928947103</v>
      </c>
      <c r="I1910">
        <v>1.013459416458125</v>
      </c>
      <c r="J1910">
        <v>0.2683260983955907</v>
      </c>
    </row>
    <row r="1911" spans="1:10">
      <c r="A1911" s="2">
        <v>36824</v>
      </c>
      <c r="B1911">
        <v>7</v>
      </c>
      <c r="C1911">
        <v>0.009999999999999787</v>
      </c>
      <c r="D1911">
        <v>0.02401800485949421</v>
      </c>
      <c r="E1911">
        <v>7.024308238699859</v>
      </c>
      <c r="F1911">
        <v>0.04646984405540755</v>
      </c>
      <c r="G1911">
        <v>0.02006959604825609</v>
      </c>
      <c r="H1911">
        <v>-0.03368106928947103</v>
      </c>
      <c r="I1911">
        <v>1.024018004859494</v>
      </c>
      <c r="J1911">
        <v>0.2683260983955907</v>
      </c>
    </row>
    <row r="1912" spans="1:10">
      <c r="A1912" s="2">
        <v>36831</v>
      </c>
      <c r="B1912">
        <v>7</v>
      </c>
      <c r="C1912">
        <v>0.07000000000000028</v>
      </c>
      <c r="D1912">
        <v>0.04002236874015692</v>
      </c>
      <c r="E1912">
        <v>7.024308238699859</v>
      </c>
      <c r="F1912">
        <v>0.04646984405540755</v>
      </c>
      <c r="G1912">
        <v>0.02006959604825609</v>
      </c>
      <c r="H1912">
        <v>-0.03368106928947103</v>
      </c>
      <c r="I1912">
        <v>1.040022368740157</v>
      </c>
      <c r="J1912">
        <v>0.2683260983955907</v>
      </c>
    </row>
    <row r="1913" spans="1:10">
      <c r="A1913" s="2">
        <v>36838</v>
      </c>
      <c r="B1913">
        <v>7</v>
      </c>
      <c r="C1913">
        <v>0.1299999999999999</v>
      </c>
      <c r="D1913">
        <v>0.005254320403059538</v>
      </c>
      <c r="E1913">
        <v>7.024308238699859</v>
      </c>
      <c r="F1913">
        <v>0.04646984405540755</v>
      </c>
      <c r="G1913">
        <v>0.02006959604825609</v>
      </c>
      <c r="H1913">
        <v>-0.03368106928947103</v>
      </c>
      <c r="I1913">
        <v>1.00525432040306</v>
      </c>
      <c r="J1913">
        <v>0.2683260983955907</v>
      </c>
    </row>
    <row r="1914" spans="1:10">
      <c r="A1914" s="2">
        <v>36845</v>
      </c>
      <c r="B1914">
        <v>7</v>
      </c>
      <c r="C1914">
        <v>-0.1500000000000004</v>
      </c>
      <c r="D1914">
        <v>-0.005201171056285784</v>
      </c>
      <c r="E1914">
        <v>7.024308238699859</v>
      </c>
      <c r="F1914">
        <v>0.04646984405540755</v>
      </c>
      <c r="G1914">
        <v>0.02006959604825609</v>
      </c>
      <c r="H1914">
        <v>-0.03368106928947103</v>
      </c>
      <c r="I1914">
        <v>0.9947988289437142</v>
      </c>
      <c r="J1914">
        <v>0.2683260983955907</v>
      </c>
    </row>
    <row r="1915" spans="1:10">
      <c r="A1915" s="2">
        <v>36852</v>
      </c>
      <c r="B1915">
        <v>7</v>
      </c>
      <c r="C1915">
        <v>-0.09999999999999964</v>
      </c>
      <c r="D1915">
        <v>0.005032991321675798</v>
      </c>
      <c r="E1915">
        <v>7.024308238699859</v>
      </c>
      <c r="F1915">
        <v>0.04646984405540755</v>
      </c>
      <c r="G1915">
        <v>0.02006959604825609</v>
      </c>
      <c r="H1915">
        <v>-0.03368106928947103</v>
      </c>
      <c r="I1915">
        <v>1.005032991321676</v>
      </c>
      <c r="J1915">
        <v>0.2683260983955907</v>
      </c>
    </row>
    <row r="1916" spans="1:10">
      <c r="A1916" s="2">
        <v>36859</v>
      </c>
      <c r="B1916">
        <v>7</v>
      </c>
      <c r="C1916">
        <v>-0.07000000000000028</v>
      </c>
      <c r="D1916">
        <v>0.02868246201185018</v>
      </c>
      <c r="E1916">
        <v>7.024308238699859</v>
      </c>
      <c r="F1916">
        <v>0.04646984405540755</v>
      </c>
      <c r="G1916">
        <v>0.02006959604825609</v>
      </c>
      <c r="H1916">
        <v>-0.03368106928947103</v>
      </c>
      <c r="I1916">
        <v>1.02868246201185</v>
      </c>
      <c r="J1916">
        <v>0.2683260983955907</v>
      </c>
    </row>
    <row r="1917" spans="1:10">
      <c r="A1917" s="2">
        <v>36866</v>
      </c>
      <c r="B1917">
        <v>7</v>
      </c>
      <c r="C1917">
        <v>-0.2299999999999995</v>
      </c>
      <c r="D1917">
        <v>-0.001251402163524533</v>
      </c>
      <c r="E1917">
        <v>7.024308238699859</v>
      </c>
      <c r="F1917">
        <v>0.04646984405540755</v>
      </c>
      <c r="G1917">
        <v>0.02006959604825609</v>
      </c>
      <c r="H1917">
        <v>-0.03368106928947103</v>
      </c>
      <c r="I1917">
        <v>0.9987485978364755</v>
      </c>
      <c r="J1917">
        <v>0.2683260983955907</v>
      </c>
    </row>
    <row r="1918" spans="1:10">
      <c r="A1918" s="2">
        <v>36873</v>
      </c>
      <c r="B1918">
        <v>7</v>
      </c>
      <c r="C1918">
        <v>-0.03000000000000025</v>
      </c>
      <c r="D1918">
        <v>0.04411251762114223</v>
      </c>
      <c r="E1918">
        <v>7.024308238699859</v>
      </c>
      <c r="F1918">
        <v>0.04646984405540755</v>
      </c>
      <c r="G1918">
        <v>0.02006959604825609</v>
      </c>
      <c r="H1918">
        <v>-0.03368106928947103</v>
      </c>
      <c r="I1918">
        <v>1.044112517621142</v>
      </c>
      <c r="J1918">
        <v>0.2683260983955907</v>
      </c>
    </row>
    <row r="1919" spans="1:10">
      <c r="A1919" s="2">
        <v>36880</v>
      </c>
      <c r="B1919">
        <v>7</v>
      </c>
      <c r="C1919">
        <v>-0.21</v>
      </c>
      <c r="D1919">
        <v>0.007568732785818181</v>
      </c>
      <c r="E1919">
        <v>7.024308238699859</v>
      </c>
      <c r="F1919">
        <v>0.04646984405540755</v>
      </c>
      <c r="G1919">
        <v>0.02006959604825609</v>
      </c>
      <c r="H1919">
        <v>-0.03368106928947103</v>
      </c>
      <c r="I1919">
        <v>1.007568732785818</v>
      </c>
      <c r="J1919">
        <v>0.2683260983955907</v>
      </c>
    </row>
    <row r="1920" spans="1:10">
      <c r="A1920" s="2">
        <v>36887</v>
      </c>
      <c r="B1920">
        <v>7</v>
      </c>
      <c r="C1920">
        <v>0.03000000000000025</v>
      </c>
      <c r="D1920">
        <v>0.04086224506455746</v>
      </c>
      <c r="E1920">
        <v>7.024308238699859</v>
      </c>
      <c r="F1920">
        <v>0.04646984405540755</v>
      </c>
      <c r="G1920">
        <v>0.02006959604825609</v>
      </c>
      <c r="H1920">
        <v>-0.03368106928947103</v>
      </c>
      <c r="I1920">
        <v>1.040862245064557</v>
      </c>
      <c r="J1920">
        <v>0.2683260983955907</v>
      </c>
    </row>
    <row r="1921" spans="1:10">
      <c r="A1921" s="2">
        <v>36894</v>
      </c>
      <c r="B1921">
        <v>7</v>
      </c>
      <c r="C1921">
        <v>0.02999999999999936</v>
      </c>
      <c r="D1921">
        <v>0.06918769616891847</v>
      </c>
      <c r="E1921">
        <v>1.681054124940804</v>
      </c>
      <c r="F1921">
        <v>-0.005059660537252154</v>
      </c>
      <c r="G1921">
        <v>0.01174358615573075</v>
      </c>
      <c r="H1921">
        <v>0.006088407084332718</v>
      </c>
      <c r="I1921">
        <v>1.069187696168918</v>
      </c>
      <c r="J1921">
        <v>0.2590963368441548</v>
      </c>
    </row>
    <row r="1922" spans="1:10">
      <c r="A1922" s="2">
        <v>36901</v>
      </c>
      <c r="B1922">
        <v>7</v>
      </c>
      <c r="C1922">
        <v>-0.04000000000000004</v>
      </c>
      <c r="D1922">
        <v>0.0405328464990575</v>
      </c>
      <c r="E1922">
        <v>1.681054124940804</v>
      </c>
      <c r="F1922">
        <v>-0.005059660537252154</v>
      </c>
      <c r="G1922">
        <v>0.01174358615573075</v>
      </c>
      <c r="H1922">
        <v>0.006088407084332718</v>
      </c>
      <c r="I1922">
        <v>1.040532846499058</v>
      </c>
      <c r="J1922">
        <v>0.2590963368441548</v>
      </c>
    </row>
    <row r="1923" spans="1:10">
      <c r="A1923" s="2">
        <v>36908</v>
      </c>
      <c r="B1923">
        <v>7</v>
      </c>
      <c r="C1923">
        <v>0.09000000000000075</v>
      </c>
      <c r="D1923">
        <v>0.02240769403639949</v>
      </c>
      <c r="E1923">
        <v>1.681054124940804</v>
      </c>
      <c r="F1923">
        <v>-0.005059660537252154</v>
      </c>
      <c r="G1923">
        <v>0.01174358615573075</v>
      </c>
      <c r="H1923">
        <v>0.006088407084332718</v>
      </c>
      <c r="I1923">
        <v>1.0224076940364</v>
      </c>
      <c r="J1923">
        <v>0.2590963368441548</v>
      </c>
    </row>
    <row r="1924" spans="1:10">
      <c r="A1924" s="2">
        <v>36915</v>
      </c>
      <c r="B1924">
        <v>7</v>
      </c>
      <c r="C1924">
        <v>0.1399999999999997</v>
      </c>
      <c r="D1924">
        <v>0.003177200120840297</v>
      </c>
      <c r="E1924">
        <v>1.681054124940804</v>
      </c>
      <c r="F1924">
        <v>-0.005059660537252154</v>
      </c>
      <c r="G1924">
        <v>0.01174358615573075</v>
      </c>
      <c r="H1924">
        <v>0.006088407084332718</v>
      </c>
      <c r="I1924">
        <v>1.00317720012084</v>
      </c>
      <c r="J1924">
        <v>0.2590963368441548</v>
      </c>
    </row>
    <row r="1925" spans="1:10">
      <c r="A1925" s="2">
        <v>36922</v>
      </c>
      <c r="B1925">
        <v>7</v>
      </c>
      <c r="C1925">
        <v>-0.1399999999999997</v>
      </c>
      <c r="D1925">
        <v>0.01215582413124058</v>
      </c>
      <c r="E1925">
        <v>1.681054124940804</v>
      </c>
      <c r="F1925">
        <v>-0.005059660537252154</v>
      </c>
      <c r="G1925">
        <v>0.01174358615573075</v>
      </c>
      <c r="H1925">
        <v>0.006088407084332718</v>
      </c>
      <c r="I1925">
        <v>1.012155824131241</v>
      </c>
      <c r="J1925">
        <v>0.2590963368441548</v>
      </c>
    </row>
    <row r="1926" spans="1:10">
      <c r="A1926" s="2">
        <v>36929</v>
      </c>
      <c r="B1926">
        <v>7</v>
      </c>
      <c r="C1926">
        <v>-0.09000000000000075</v>
      </c>
      <c r="D1926">
        <v>-0.01781009043098651</v>
      </c>
      <c r="E1926">
        <v>1.681054124940804</v>
      </c>
      <c r="F1926">
        <v>-0.005059660537252154</v>
      </c>
      <c r="G1926">
        <v>0.01174358615573075</v>
      </c>
      <c r="H1926">
        <v>0.006088407084332718</v>
      </c>
      <c r="I1926">
        <v>0.9821899095690135</v>
      </c>
      <c r="J1926">
        <v>0.2590963368441548</v>
      </c>
    </row>
    <row r="1927" spans="1:10">
      <c r="A1927" s="2">
        <v>36936</v>
      </c>
      <c r="B1927">
        <v>7</v>
      </c>
      <c r="C1927">
        <v>0.03000000000000025</v>
      </c>
      <c r="D1927">
        <v>-0.004185357201576576</v>
      </c>
      <c r="E1927">
        <v>1.681054124940804</v>
      </c>
      <c r="F1927">
        <v>-0.005059660537252154</v>
      </c>
      <c r="G1927">
        <v>0.01174358615573075</v>
      </c>
      <c r="H1927">
        <v>0.006088407084332718</v>
      </c>
      <c r="I1927">
        <v>0.9958146427984235</v>
      </c>
      <c r="J1927">
        <v>0.2590963368441548</v>
      </c>
    </row>
    <row r="1928" spans="1:10">
      <c r="A1928" s="2">
        <v>36943</v>
      </c>
      <c r="B1928">
        <v>7</v>
      </c>
      <c r="C1928">
        <v>0.009999999999999787</v>
      </c>
      <c r="D1928">
        <v>-0.03172900665577037</v>
      </c>
      <c r="E1928">
        <v>1.681054124940804</v>
      </c>
      <c r="F1928">
        <v>-0.005059660537252154</v>
      </c>
      <c r="G1928">
        <v>0.01174358615573075</v>
      </c>
      <c r="H1928">
        <v>0.006088407084332718</v>
      </c>
      <c r="I1928">
        <v>0.9682709933442296</v>
      </c>
      <c r="J1928">
        <v>0.2590963368441548</v>
      </c>
    </row>
    <row r="1929" spans="1:10">
      <c r="A1929" s="2">
        <v>36950</v>
      </c>
      <c r="B1929">
        <v>7</v>
      </c>
      <c r="C1929">
        <v>-0.2199999999999998</v>
      </c>
      <c r="D1929">
        <v>0.05229724809939323</v>
      </c>
      <c r="E1929">
        <v>1.681054124940804</v>
      </c>
      <c r="F1929">
        <v>-0.005059660537252154</v>
      </c>
      <c r="G1929">
        <v>0.01174358615573075</v>
      </c>
      <c r="H1929">
        <v>0.006088407084332718</v>
      </c>
      <c r="I1929">
        <v>1.052297248099393</v>
      </c>
      <c r="J1929">
        <v>0.2590963368441548</v>
      </c>
    </row>
    <row r="1930" spans="1:10">
      <c r="A1930" s="2">
        <v>36957</v>
      </c>
      <c r="B1930">
        <v>7</v>
      </c>
      <c r="C1930">
        <v>0</v>
      </c>
      <c r="D1930">
        <v>0.02410556698291708</v>
      </c>
      <c r="E1930">
        <v>1.681054124940804</v>
      </c>
      <c r="F1930">
        <v>-0.005059660537252154</v>
      </c>
      <c r="G1930">
        <v>0.01174358615573075</v>
      </c>
      <c r="H1930">
        <v>0.006088407084332718</v>
      </c>
      <c r="I1930">
        <v>1.024105566982917</v>
      </c>
      <c r="J1930">
        <v>0.2590963368441548</v>
      </c>
    </row>
    <row r="1931" spans="1:10">
      <c r="A1931" s="2">
        <v>36964</v>
      </c>
      <c r="B1931">
        <v>7</v>
      </c>
      <c r="C1931">
        <v>-0.08000000000000007</v>
      </c>
      <c r="D1931">
        <v>-0.06216278363130026</v>
      </c>
      <c r="E1931">
        <v>1.681054124940804</v>
      </c>
      <c r="F1931">
        <v>-0.005059660537252154</v>
      </c>
      <c r="G1931">
        <v>0.01174358615573075</v>
      </c>
      <c r="H1931">
        <v>0.006088407084332718</v>
      </c>
      <c r="I1931">
        <v>0.9378372163686998</v>
      </c>
      <c r="J1931">
        <v>0.2590963368441548</v>
      </c>
    </row>
    <row r="1932" spans="1:10">
      <c r="A1932" s="2">
        <v>36971</v>
      </c>
      <c r="B1932">
        <v>7</v>
      </c>
      <c r="C1932">
        <v>-0.07000000000000028</v>
      </c>
      <c r="D1932">
        <v>-0.006182672662911689</v>
      </c>
      <c r="E1932">
        <v>1.681054124940804</v>
      </c>
      <c r="F1932">
        <v>-0.005059660537252154</v>
      </c>
      <c r="G1932">
        <v>0.01174358615573075</v>
      </c>
      <c r="H1932">
        <v>0.006088407084332718</v>
      </c>
      <c r="I1932">
        <v>0.9938173273370883</v>
      </c>
      <c r="J1932">
        <v>0.2590963368441548</v>
      </c>
    </row>
    <row r="1933" spans="1:10">
      <c r="A1933" s="2">
        <v>36978</v>
      </c>
      <c r="B1933">
        <v>7</v>
      </c>
      <c r="C1933">
        <v>0.2000000000000002</v>
      </c>
      <c r="D1933">
        <v>0.004122643234856338</v>
      </c>
      <c r="E1933">
        <v>1.681054124940804</v>
      </c>
      <c r="F1933">
        <v>-0.005059660537252154</v>
      </c>
      <c r="G1933">
        <v>0.01174358615573075</v>
      </c>
      <c r="H1933">
        <v>0.006088407084332718</v>
      </c>
      <c r="I1933">
        <v>1.004122643234856</v>
      </c>
      <c r="J1933">
        <v>0.2590963368441548</v>
      </c>
    </row>
    <row r="1934" spans="1:10">
      <c r="A1934" s="2">
        <v>36985</v>
      </c>
      <c r="B1934">
        <v>7</v>
      </c>
      <c r="C1934">
        <v>-0.02999999999999936</v>
      </c>
      <c r="D1934">
        <v>-0.03067860377681528</v>
      </c>
      <c r="E1934">
        <v>1.681054124940804</v>
      </c>
      <c r="F1934">
        <v>-0.005059660537252154</v>
      </c>
      <c r="G1934">
        <v>0.01174358615573075</v>
      </c>
      <c r="H1934">
        <v>0.006088407084332718</v>
      </c>
      <c r="I1934">
        <v>0.9693213962231847</v>
      </c>
      <c r="J1934">
        <v>0.2590963368441548</v>
      </c>
    </row>
    <row r="1935" spans="1:10">
      <c r="A1935" s="2">
        <v>36992</v>
      </c>
      <c r="B1935">
        <v>7</v>
      </c>
      <c r="C1935">
        <v>0.1799999999999997</v>
      </c>
      <c r="D1935">
        <v>0.03019090200888601</v>
      </c>
      <c r="E1935">
        <v>1.681054124940804</v>
      </c>
      <c r="F1935">
        <v>-0.005059660537252154</v>
      </c>
      <c r="G1935">
        <v>0.01174358615573075</v>
      </c>
      <c r="H1935">
        <v>0.006088407084332718</v>
      </c>
      <c r="I1935">
        <v>1.030190902008886</v>
      </c>
      <c r="J1935">
        <v>0.2590963368441548</v>
      </c>
    </row>
    <row r="1936" spans="1:10">
      <c r="A1936" s="2">
        <v>36999</v>
      </c>
      <c r="B1936">
        <v>7</v>
      </c>
      <c r="C1936">
        <v>0.01999999999999957</v>
      </c>
      <c r="D1936">
        <v>0.02510066499450979</v>
      </c>
      <c r="E1936">
        <v>1.681054124940804</v>
      </c>
      <c r="F1936">
        <v>-0.005059660537252154</v>
      </c>
      <c r="G1936">
        <v>0.01174358615573075</v>
      </c>
      <c r="H1936">
        <v>0.006088407084332718</v>
      </c>
      <c r="I1936">
        <v>1.02510066499451</v>
      </c>
      <c r="J1936">
        <v>0.2590963368441548</v>
      </c>
    </row>
    <row r="1937" spans="1:10">
      <c r="A1937" s="2">
        <v>37006</v>
      </c>
      <c r="B1937">
        <v>7</v>
      </c>
      <c r="C1937">
        <v>0.1400000000000006</v>
      </c>
      <c r="D1937">
        <v>-0.01345195672940262</v>
      </c>
      <c r="E1937">
        <v>1.681054124940804</v>
      </c>
      <c r="F1937">
        <v>-0.005059660537252154</v>
      </c>
      <c r="G1937">
        <v>0.01174358615573075</v>
      </c>
      <c r="H1937">
        <v>0.006088407084332718</v>
      </c>
      <c r="I1937">
        <v>0.9865480432705974</v>
      </c>
      <c r="J1937">
        <v>0.2590963368441548</v>
      </c>
    </row>
    <row r="1938" spans="1:10">
      <c r="A1938" s="2">
        <v>37013</v>
      </c>
      <c r="B1938">
        <v>7</v>
      </c>
      <c r="C1938">
        <v>0.02999999999999936</v>
      </c>
      <c r="D1938">
        <v>0.02005549231173272</v>
      </c>
      <c r="E1938">
        <v>1.681054124940804</v>
      </c>
      <c r="F1938">
        <v>-0.005059660537252154</v>
      </c>
      <c r="G1938">
        <v>0.01174358615573075</v>
      </c>
      <c r="H1938">
        <v>0.006088407084332718</v>
      </c>
      <c r="I1938">
        <v>1.020055492311733</v>
      </c>
      <c r="J1938">
        <v>0.2590963368441548</v>
      </c>
    </row>
    <row r="1939" spans="1:10">
      <c r="A1939" s="2">
        <v>37020</v>
      </c>
      <c r="B1939">
        <v>7</v>
      </c>
      <c r="C1939">
        <v>-0.1099999999999994</v>
      </c>
      <c r="D1939">
        <v>-0.005331690824359501</v>
      </c>
      <c r="E1939">
        <v>1.681054124940804</v>
      </c>
      <c r="F1939">
        <v>-0.005059660537252154</v>
      </c>
      <c r="G1939">
        <v>0.01174358615573075</v>
      </c>
      <c r="H1939">
        <v>0.006088407084332718</v>
      </c>
      <c r="I1939">
        <v>0.9946683091756405</v>
      </c>
      <c r="J1939">
        <v>0.2590963368441548</v>
      </c>
    </row>
    <row r="1940" spans="1:10">
      <c r="A1940" s="2">
        <v>37027</v>
      </c>
      <c r="B1940">
        <v>7</v>
      </c>
      <c r="C1940">
        <v>0.2800000000000002</v>
      </c>
      <c r="D1940">
        <v>0.00913943791329524</v>
      </c>
      <c r="E1940">
        <v>1.681054124940804</v>
      </c>
      <c r="F1940">
        <v>-0.005059660537252154</v>
      </c>
      <c r="G1940">
        <v>0.01174358615573075</v>
      </c>
      <c r="H1940">
        <v>0.006088407084332718</v>
      </c>
      <c r="I1940">
        <v>1.009139437913295</v>
      </c>
      <c r="J1940">
        <v>0.2590963368441548</v>
      </c>
    </row>
    <row r="1941" spans="1:10">
      <c r="A1941" s="2">
        <v>37034</v>
      </c>
      <c r="B1941">
        <v>7</v>
      </c>
      <c r="C1941">
        <v>-0.07000000000000028</v>
      </c>
      <c r="D1941">
        <v>-0.01911547176549845</v>
      </c>
      <c r="E1941">
        <v>1.681054124940804</v>
      </c>
      <c r="F1941">
        <v>-0.005059660537252154</v>
      </c>
      <c r="G1941">
        <v>0.01174358615573075</v>
      </c>
      <c r="H1941">
        <v>0.006088407084332718</v>
      </c>
      <c r="I1941">
        <v>0.9808845282345016</v>
      </c>
      <c r="J1941">
        <v>0.2590963368441548</v>
      </c>
    </row>
    <row r="1942" spans="1:10">
      <c r="A1942" s="2">
        <v>37041</v>
      </c>
      <c r="B1942">
        <v>7</v>
      </c>
      <c r="C1942">
        <v>0.1299999999999999</v>
      </c>
      <c r="D1942">
        <v>-0.002661702411787234</v>
      </c>
      <c r="E1942">
        <v>1.681054124940804</v>
      </c>
      <c r="F1942">
        <v>-0.005059660537252154</v>
      </c>
      <c r="G1942">
        <v>0.01174358615573075</v>
      </c>
      <c r="H1942">
        <v>0.006088407084332718</v>
      </c>
      <c r="I1942">
        <v>0.9973382975882128</v>
      </c>
      <c r="J1942">
        <v>0.2590963368441548</v>
      </c>
    </row>
    <row r="1943" spans="1:10">
      <c r="A1943" s="2">
        <v>37048</v>
      </c>
      <c r="B1943">
        <v>7</v>
      </c>
      <c r="C1943">
        <v>-0.2700000000000005</v>
      </c>
      <c r="D1943">
        <v>0.02511648685537288</v>
      </c>
      <c r="E1943">
        <v>1.681054124940804</v>
      </c>
      <c r="F1943">
        <v>-0.005059660537252154</v>
      </c>
      <c r="G1943">
        <v>0.01174358615573075</v>
      </c>
      <c r="H1943">
        <v>0.006088407084332718</v>
      </c>
      <c r="I1943">
        <v>1.025116486855373</v>
      </c>
      <c r="J1943">
        <v>0.2590963368441548</v>
      </c>
    </row>
    <row r="1944" spans="1:10">
      <c r="A1944" s="2">
        <v>37055</v>
      </c>
      <c r="B1944">
        <v>7</v>
      </c>
      <c r="C1944">
        <v>0.01000000000000068</v>
      </c>
      <c r="D1944">
        <v>-0.01024874121754878</v>
      </c>
      <c r="E1944">
        <v>1.681054124940804</v>
      </c>
      <c r="F1944">
        <v>-0.005059660537252154</v>
      </c>
      <c r="G1944">
        <v>0.01174358615573075</v>
      </c>
      <c r="H1944">
        <v>0.006088407084332718</v>
      </c>
      <c r="I1944">
        <v>0.9897512587824512</v>
      </c>
      <c r="J1944">
        <v>0.2590963368441548</v>
      </c>
    </row>
    <row r="1945" spans="1:10">
      <c r="A1945" s="2">
        <v>37062</v>
      </c>
      <c r="B1945">
        <v>7</v>
      </c>
      <c r="C1945">
        <v>-0.04000000000000004</v>
      </c>
      <c r="D1945">
        <v>-0.02462893328944979</v>
      </c>
      <c r="E1945">
        <v>1.681054124940804</v>
      </c>
      <c r="F1945">
        <v>-0.005059660537252154</v>
      </c>
      <c r="G1945">
        <v>0.01174358615573075</v>
      </c>
      <c r="H1945">
        <v>0.006088407084332718</v>
      </c>
      <c r="I1945">
        <v>0.9753710667105502</v>
      </c>
      <c r="J1945">
        <v>0.2590963368441548</v>
      </c>
    </row>
    <row r="1946" spans="1:10">
      <c r="A1946" s="2">
        <v>37069</v>
      </c>
      <c r="B1946">
        <v>7</v>
      </c>
      <c r="C1946">
        <v>0.01999999999999957</v>
      </c>
      <c r="D1946">
        <v>0.02371634430452583</v>
      </c>
      <c r="E1946">
        <v>1.681054124940804</v>
      </c>
      <c r="F1946">
        <v>-0.005059660537252154</v>
      </c>
      <c r="G1946">
        <v>0.01174358615573075</v>
      </c>
      <c r="H1946">
        <v>0.006088407084332718</v>
      </c>
      <c r="I1946">
        <v>1.023716344304526</v>
      </c>
      <c r="J1946">
        <v>0.2590963368441548</v>
      </c>
    </row>
    <row r="1947" spans="1:10">
      <c r="A1947" s="2">
        <v>37075</v>
      </c>
      <c r="B1947">
        <v>7</v>
      </c>
      <c r="C1947">
        <v>0.1500000000000004</v>
      </c>
      <c r="D1947">
        <v>0.03264026227756335</v>
      </c>
      <c r="E1947">
        <v>1.681054124940804</v>
      </c>
      <c r="F1947">
        <v>-0.005059660537252154</v>
      </c>
      <c r="G1947">
        <v>0.01174358615573075</v>
      </c>
      <c r="H1947">
        <v>0.006088407084332718</v>
      </c>
      <c r="I1947">
        <v>1.032640262277563</v>
      </c>
      <c r="J1947">
        <v>0.2590963368441548</v>
      </c>
    </row>
    <row r="1948" spans="1:10">
      <c r="A1948" s="2">
        <v>37083</v>
      </c>
      <c r="B1948">
        <v>7</v>
      </c>
      <c r="C1948">
        <v>-0.1000000000000005</v>
      </c>
      <c r="D1948">
        <v>0.05119672114521589</v>
      </c>
      <c r="E1948">
        <v>1.681054124940804</v>
      </c>
      <c r="F1948">
        <v>-0.005059660537252154</v>
      </c>
      <c r="G1948">
        <v>0.01174358615573075</v>
      </c>
      <c r="H1948">
        <v>0.006088407084332718</v>
      </c>
      <c r="I1948">
        <v>1.051196721145216</v>
      </c>
      <c r="J1948">
        <v>0.2590963368441548</v>
      </c>
    </row>
    <row r="1949" spans="1:10">
      <c r="A1949" s="2">
        <v>37090</v>
      </c>
      <c r="B1949">
        <v>7</v>
      </c>
      <c r="C1949">
        <v>-0.1899999999999995</v>
      </c>
      <c r="D1949">
        <v>0.01301682132917656</v>
      </c>
      <c r="E1949">
        <v>1.681054124940804</v>
      </c>
      <c r="F1949">
        <v>-0.005059660537252154</v>
      </c>
      <c r="G1949">
        <v>0.01174358615573075</v>
      </c>
      <c r="H1949">
        <v>0.006088407084332718</v>
      </c>
      <c r="I1949">
        <v>1.013016821329177</v>
      </c>
      <c r="J1949">
        <v>0.2590963368441548</v>
      </c>
    </row>
    <row r="1950" spans="1:10">
      <c r="A1950" s="2">
        <v>37097</v>
      </c>
      <c r="B1950">
        <v>7</v>
      </c>
      <c r="C1950">
        <v>0.08000000000000007</v>
      </c>
      <c r="D1950">
        <v>-0.01460239357693934</v>
      </c>
      <c r="E1950">
        <v>1.681054124940804</v>
      </c>
      <c r="F1950">
        <v>-0.005059660537252154</v>
      </c>
      <c r="G1950">
        <v>0.01174358615573075</v>
      </c>
      <c r="H1950">
        <v>0.006088407084332718</v>
      </c>
      <c r="I1950">
        <v>0.9853976064230606</v>
      </c>
      <c r="J1950">
        <v>0.2590963368441548</v>
      </c>
    </row>
    <row r="1951" spans="1:10">
      <c r="A1951" s="2">
        <v>37104</v>
      </c>
      <c r="B1951">
        <v>7</v>
      </c>
      <c r="C1951">
        <v>-0.08999999999999986</v>
      </c>
      <c r="D1951">
        <v>0.01676429235031287</v>
      </c>
      <c r="E1951">
        <v>1.681054124940804</v>
      </c>
      <c r="F1951">
        <v>-0.005059660537252154</v>
      </c>
      <c r="G1951">
        <v>0.01174358615573075</v>
      </c>
      <c r="H1951">
        <v>0.006088407084332718</v>
      </c>
      <c r="I1951">
        <v>1.016764292350313</v>
      </c>
      <c r="J1951">
        <v>0.2590963368441548</v>
      </c>
    </row>
    <row r="1952" spans="1:10">
      <c r="A1952" s="2">
        <v>37111</v>
      </c>
      <c r="B1952">
        <v>7</v>
      </c>
      <c r="C1952">
        <v>-0.1200000000000001</v>
      </c>
      <c r="D1952">
        <v>-0.0120320898622486</v>
      </c>
      <c r="E1952">
        <v>1.681054124940804</v>
      </c>
      <c r="F1952">
        <v>-0.005059660537252154</v>
      </c>
      <c r="G1952">
        <v>0.01174358615573075</v>
      </c>
      <c r="H1952">
        <v>0.006088407084332718</v>
      </c>
      <c r="I1952">
        <v>0.9879679101377514</v>
      </c>
      <c r="J1952">
        <v>0.2590963368441548</v>
      </c>
    </row>
    <row r="1953" spans="1:10">
      <c r="A1953" s="2">
        <v>37118</v>
      </c>
      <c r="B1953">
        <v>7</v>
      </c>
      <c r="C1953">
        <v>0.009999999999999787</v>
      </c>
      <c r="D1953">
        <v>0.006870878080925624</v>
      </c>
      <c r="E1953">
        <v>1.681054124940804</v>
      </c>
      <c r="F1953">
        <v>-0.005059660537252154</v>
      </c>
      <c r="G1953">
        <v>0.01174358615573075</v>
      </c>
      <c r="H1953">
        <v>0.006088407084332718</v>
      </c>
      <c r="I1953">
        <v>1.006870878080926</v>
      </c>
      <c r="J1953">
        <v>0.2590963368441548</v>
      </c>
    </row>
    <row r="1954" spans="1:10">
      <c r="A1954" s="2">
        <v>37125</v>
      </c>
      <c r="B1954">
        <v>7</v>
      </c>
      <c r="C1954">
        <v>-0.08999999999999986</v>
      </c>
      <c r="D1954">
        <v>0.001207166859265113</v>
      </c>
      <c r="E1954">
        <v>1.681054124940804</v>
      </c>
      <c r="F1954">
        <v>-0.005059660537252154</v>
      </c>
      <c r="G1954">
        <v>0.01174358615573075</v>
      </c>
      <c r="H1954">
        <v>0.006088407084332718</v>
      </c>
      <c r="I1954">
        <v>1.001207166859265</v>
      </c>
      <c r="J1954">
        <v>0.2590963368441548</v>
      </c>
    </row>
    <row r="1955" spans="1:10">
      <c r="A1955" s="2">
        <v>37132</v>
      </c>
      <c r="B1955">
        <v>7</v>
      </c>
      <c r="C1955">
        <v>-0.1299999999999999</v>
      </c>
      <c r="D1955">
        <v>-0.01230142637715433</v>
      </c>
      <c r="E1955">
        <v>1.681054124940804</v>
      </c>
      <c r="F1955">
        <v>-0.005059660537252154</v>
      </c>
      <c r="G1955">
        <v>0.01174358615573075</v>
      </c>
      <c r="H1955">
        <v>0.006088407084332718</v>
      </c>
      <c r="I1955">
        <v>0.9876985736228456</v>
      </c>
      <c r="J1955">
        <v>0.2590963368441548</v>
      </c>
    </row>
    <row r="1956" spans="1:10">
      <c r="A1956" s="2">
        <v>37139</v>
      </c>
      <c r="B1956">
        <v>7</v>
      </c>
      <c r="C1956">
        <v>0.1899999999999995</v>
      </c>
      <c r="D1956">
        <v>0.003752744573165705</v>
      </c>
      <c r="E1956">
        <v>1.681054124940804</v>
      </c>
      <c r="F1956">
        <v>-0.005059660537252154</v>
      </c>
      <c r="G1956">
        <v>0.01174358615573075</v>
      </c>
      <c r="H1956">
        <v>0.006088407084332718</v>
      </c>
      <c r="I1956">
        <v>1.003752744573166</v>
      </c>
      <c r="J1956">
        <v>0.2590963368441548</v>
      </c>
    </row>
    <row r="1957" spans="1:10">
      <c r="A1957" s="2">
        <v>37144</v>
      </c>
      <c r="B1957">
        <v>7</v>
      </c>
      <c r="C1957">
        <v>-0.1299999999999999</v>
      </c>
      <c r="D1957">
        <v>-0.04038363805450962</v>
      </c>
      <c r="E1957">
        <v>1.681054124940804</v>
      </c>
      <c r="F1957">
        <v>-0.005059660537252154</v>
      </c>
      <c r="G1957">
        <v>0.01174358615573075</v>
      </c>
      <c r="H1957">
        <v>0.006088407084332718</v>
      </c>
      <c r="I1957">
        <v>0.9596163619454904</v>
      </c>
      <c r="J1957">
        <v>0.2590963368441548</v>
      </c>
    </row>
    <row r="1958" spans="1:10">
      <c r="A1958" s="2">
        <v>37153</v>
      </c>
      <c r="B1958">
        <v>7</v>
      </c>
      <c r="C1958">
        <v>-0.1499999999999995</v>
      </c>
      <c r="D1958">
        <v>-0.058078399333055</v>
      </c>
      <c r="E1958">
        <v>1.681054124940804</v>
      </c>
      <c r="F1958">
        <v>-0.005059660537252154</v>
      </c>
      <c r="G1958">
        <v>0.01174358615573075</v>
      </c>
      <c r="H1958">
        <v>0.006088407084332718</v>
      </c>
      <c r="I1958">
        <v>0.941921600666945</v>
      </c>
      <c r="J1958">
        <v>0.2590963368441548</v>
      </c>
    </row>
    <row r="1959" spans="1:10">
      <c r="A1959" s="2">
        <v>37160</v>
      </c>
      <c r="B1959">
        <v>7</v>
      </c>
      <c r="C1959">
        <v>-0.04000000000000004</v>
      </c>
      <c r="D1959">
        <v>0.03356374128076901</v>
      </c>
      <c r="E1959">
        <v>1.681054124940804</v>
      </c>
      <c r="F1959">
        <v>-0.005059660537252154</v>
      </c>
      <c r="G1959">
        <v>0.01174358615573075</v>
      </c>
      <c r="H1959">
        <v>0.006088407084332718</v>
      </c>
      <c r="I1959">
        <v>1.033563741280769</v>
      </c>
      <c r="J1959">
        <v>0.2590963368441548</v>
      </c>
    </row>
    <row r="1960" spans="1:10">
      <c r="A1960" s="2">
        <v>37167</v>
      </c>
      <c r="B1960">
        <v>7</v>
      </c>
      <c r="C1960">
        <v>-0.1500000000000004</v>
      </c>
      <c r="D1960">
        <v>0.0787466889803949</v>
      </c>
      <c r="E1960">
        <v>1.681054124940804</v>
      </c>
      <c r="F1960">
        <v>-0.005059660537252154</v>
      </c>
      <c r="G1960">
        <v>0.01174358615573075</v>
      </c>
      <c r="H1960">
        <v>0.006088407084332718</v>
      </c>
      <c r="I1960">
        <v>1.078746688980395</v>
      </c>
      <c r="J1960">
        <v>0.2590963368441548</v>
      </c>
    </row>
    <row r="1961" spans="1:10">
      <c r="A1961" s="2">
        <v>37174</v>
      </c>
      <c r="B1961">
        <v>7</v>
      </c>
      <c r="C1961">
        <v>0.1100000000000003</v>
      </c>
      <c r="D1961">
        <v>-0.0008784255009948849</v>
      </c>
      <c r="E1961">
        <v>1.681054124940804</v>
      </c>
      <c r="F1961">
        <v>-0.005059660537252154</v>
      </c>
      <c r="G1961">
        <v>0.01174358615573075</v>
      </c>
      <c r="H1961">
        <v>0.006088407084332718</v>
      </c>
      <c r="I1961">
        <v>0.9991215744990051</v>
      </c>
      <c r="J1961">
        <v>0.2590963368441548</v>
      </c>
    </row>
    <row r="1962" spans="1:10">
      <c r="A1962" s="2">
        <v>37181</v>
      </c>
      <c r="B1962">
        <v>7</v>
      </c>
      <c r="C1962">
        <v>-0.02000000000000046</v>
      </c>
      <c r="D1962">
        <v>-0.01251918130085893</v>
      </c>
      <c r="E1962">
        <v>1.681054124940804</v>
      </c>
      <c r="F1962">
        <v>-0.005059660537252154</v>
      </c>
      <c r="G1962">
        <v>0.01174358615573075</v>
      </c>
      <c r="H1962">
        <v>0.006088407084332718</v>
      </c>
      <c r="I1962">
        <v>0.9874808186991411</v>
      </c>
      <c r="J1962">
        <v>0.2590963368441548</v>
      </c>
    </row>
    <row r="1963" spans="1:10">
      <c r="A1963" s="2">
        <v>37188</v>
      </c>
      <c r="B1963">
        <v>7</v>
      </c>
      <c r="C1963">
        <v>0.02000000000000046</v>
      </c>
      <c r="D1963">
        <v>-0.03448032960765697</v>
      </c>
      <c r="E1963">
        <v>1.681054124940804</v>
      </c>
      <c r="F1963">
        <v>-0.005059660537252154</v>
      </c>
      <c r="G1963">
        <v>0.01174358615573075</v>
      </c>
      <c r="H1963">
        <v>0.006088407084332718</v>
      </c>
      <c r="I1963">
        <v>0.965519670392343</v>
      </c>
      <c r="J1963">
        <v>0.2590963368441548</v>
      </c>
    </row>
    <row r="1964" spans="1:10">
      <c r="A1964" s="2">
        <v>37195</v>
      </c>
      <c r="B1964">
        <v>7</v>
      </c>
      <c r="C1964">
        <v>-0.3100000000000005</v>
      </c>
      <c r="D1964">
        <v>-0.03372269664446424</v>
      </c>
      <c r="E1964">
        <v>1.681054124940804</v>
      </c>
      <c r="F1964">
        <v>-0.005059660537252154</v>
      </c>
      <c r="G1964">
        <v>0.01174358615573075</v>
      </c>
      <c r="H1964">
        <v>0.006088407084332718</v>
      </c>
      <c r="I1964">
        <v>0.9662773033555357</v>
      </c>
      <c r="J1964">
        <v>0.2590963368441548</v>
      </c>
    </row>
    <row r="1965" spans="1:10">
      <c r="A1965" s="2">
        <v>37202</v>
      </c>
      <c r="B1965">
        <v>7</v>
      </c>
      <c r="C1965">
        <v>-0.08000000000000007</v>
      </c>
      <c r="D1965">
        <v>0.02873951996032163</v>
      </c>
      <c r="E1965">
        <v>1.681054124940804</v>
      </c>
      <c r="F1965">
        <v>-0.005059660537252154</v>
      </c>
      <c r="G1965">
        <v>0.01174358615573075</v>
      </c>
      <c r="H1965">
        <v>0.006088407084332718</v>
      </c>
      <c r="I1965">
        <v>1.028739519960322</v>
      </c>
      <c r="J1965">
        <v>0.2590963368441548</v>
      </c>
    </row>
    <row r="1966" spans="1:10">
      <c r="A1966" s="2">
        <v>37209</v>
      </c>
      <c r="B1966">
        <v>7</v>
      </c>
      <c r="C1966">
        <v>0.3200000000000003</v>
      </c>
      <c r="D1966">
        <v>-0.01361136391021354</v>
      </c>
      <c r="E1966">
        <v>1.681054124940804</v>
      </c>
      <c r="F1966">
        <v>-0.005059660537252154</v>
      </c>
      <c r="G1966">
        <v>0.01174358615573075</v>
      </c>
      <c r="H1966">
        <v>0.006088407084332718</v>
      </c>
      <c r="I1966">
        <v>0.9863886360897864</v>
      </c>
      <c r="J1966">
        <v>0.2590963368441548</v>
      </c>
    </row>
    <row r="1967" spans="1:10">
      <c r="A1967" s="2">
        <v>37216</v>
      </c>
      <c r="B1967">
        <v>7</v>
      </c>
      <c r="C1967">
        <v>0.4400000000000004</v>
      </c>
      <c r="D1967">
        <v>0.0055325535206542</v>
      </c>
      <c r="E1967">
        <v>1.681054124940804</v>
      </c>
      <c r="F1967">
        <v>-0.005059660537252154</v>
      </c>
      <c r="G1967">
        <v>0.01174358615573075</v>
      </c>
      <c r="H1967">
        <v>0.006088407084332718</v>
      </c>
      <c r="I1967">
        <v>1.005532553520654</v>
      </c>
      <c r="J1967">
        <v>0.2590963368441548</v>
      </c>
    </row>
    <row r="1968" spans="1:10">
      <c r="A1968" s="2">
        <v>37223</v>
      </c>
      <c r="B1968">
        <v>7</v>
      </c>
      <c r="C1968">
        <v>0</v>
      </c>
      <c r="D1968">
        <v>0.0148132078585095</v>
      </c>
      <c r="E1968">
        <v>1.681054124940804</v>
      </c>
      <c r="F1968">
        <v>-0.005059660537252154</v>
      </c>
      <c r="G1968">
        <v>0.01174358615573075</v>
      </c>
      <c r="H1968">
        <v>0.006088407084332718</v>
      </c>
      <c r="I1968">
        <v>1.014813207858509</v>
      </c>
      <c r="J1968">
        <v>0.2590963368441548</v>
      </c>
    </row>
    <row r="1969" spans="1:10">
      <c r="A1969" s="2">
        <v>37230</v>
      </c>
      <c r="B1969">
        <v>7</v>
      </c>
      <c r="C1969">
        <v>-0.0600000000000005</v>
      </c>
      <c r="D1969">
        <v>0.02578806458768765</v>
      </c>
      <c r="E1969">
        <v>1.681054124940804</v>
      </c>
      <c r="F1969">
        <v>-0.005059660537252154</v>
      </c>
      <c r="G1969">
        <v>0.01174358615573075</v>
      </c>
      <c r="H1969">
        <v>0.006088407084332718</v>
      </c>
      <c r="I1969">
        <v>1.025788064587688</v>
      </c>
      <c r="J1969">
        <v>0.2590963368441548</v>
      </c>
    </row>
    <row r="1970" spans="1:10">
      <c r="A1970" s="2">
        <v>37237</v>
      </c>
      <c r="B1970">
        <v>7</v>
      </c>
      <c r="C1970">
        <v>0.09999999999999964</v>
      </c>
      <c r="D1970">
        <v>-0.02943601510186512</v>
      </c>
      <c r="E1970">
        <v>1.681054124940804</v>
      </c>
      <c r="F1970">
        <v>-0.005059660537252154</v>
      </c>
      <c r="G1970">
        <v>0.01174358615573075</v>
      </c>
      <c r="H1970">
        <v>0.006088407084332718</v>
      </c>
      <c r="I1970">
        <v>0.9705639848981349</v>
      </c>
      <c r="J1970">
        <v>0.2590963368441548</v>
      </c>
    </row>
    <row r="1971" spans="1:10">
      <c r="A1971" s="2">
        <v>37244</v>
      </c>
      <c r="B1971">
        <v>7</v>
      </c>
      <c r="C1971">
        <v>0.0600000000000005</v>
      </c>
      <c r="D1971">
        <v>0.01663557636638521</v>
      </c>
      <c r="E1971">
        <v>1.681054124940804</v>
      </c>
      <c r="F1971">
        <v>-0.005059660537252154</v>
      </c>
      <c r="G1971">
        <v>0.01174358615573075</v>
      </c>
      <c r="H1971">
        <v>0.006088407084332718</v>
      </c>
      <c r="I1971">
        <v>1.016635576366385</v>
      </c>
      <c r="J1971">
        <v>0.2590963368441548</v>
      </c>
    </row>
    <row r="1972" spans="1:10">
      <c r="A1972" s="2">
        <v>37251</v>
      </c>
      <c r="B1972">
        <v>7</v>
      </c>
      <c r="C1972">
        <v>0.1399999999999997</v>
      </c>
      <c r="D1972">
        <v>0.03044866776161193</v>
      </c>
      <c r="E1972">
        <v>1.681054124940804</v>
      </c>
      <c r="F1972">
        <v>-0.005059660537252154</v>
      </c>
      <c r="G1972">
        <v>0.01174358615573075</v>
      </c>
      <c r="H1972">
        <v>0.006088407084332718</v>
      </c>
      <c r="I1972">
        <v>1.030448667761612</v>
      </c>
      <c r="J1972">
        <v>0.2590963368441548</v>
      </c>
    </row>
    <row r="1973" spans="1:10">
      <c r="A1973" s="2">
        <v>37258</v>
      </c>
      <c r="B1973">
        <v>7</v>
      </c>
      <c r="C1973">
        <v>-0.01999999999999957</v>
      </c>
      <c r="D1973">
        <v>0.002564265455097544</v>
      </c>
      <c r="E1973">
        <v>2.132565258827807</v>
      </c>
      <c r="F1973">
        <v>0.04887824257254932</v>
      </c>
      <c r="G1973">
        <v>0.03031250171868385</v>
      </c>
      <c r="H1973">
        <v>0.1437936360812403</v>
      </c>
      <c r="I1973">
        <v>1.002564265455097</v>
      </c>
      <c r="J1973">
        <v>0.70051498696648</v>
      </c>
    </row>
    <row r="1974" spans="1:10">
      <c r="A1974" s="2">
        <v>37265</v>
      </c>
      <c r="B1974">
        <v>7</v>
      </c>
      <c r="C1974">
        <v>-0.1000000000000005</v>
      </c>
      <c r="D1974">
        <v>-0.00189445883512001</v>
      </c>
      <c r="E1974">
        <v>2.132565258827807</v>
      </c>
      <c r="F1974">
        <v>0.04887824257254932</v>
      </c>
      <c r="G1974">
        <v>0.03031250171868385</v>
      </c>
      <c r="H1974">
        <v>0.1437936360812403</v>
      </c>
      <c r="I1974">
        <v>0.99810554116488</v>
      </c>
      <c r="J1974">
        <v>0.70051498696648</v>
      </c>
    </row>
    <row r="1975" spans="1:10">
      <c r="A1975" s="2">
        <v>37272</v>
      </c>
      <c r="B1975">
        <v>7</v>
      </c>
      <c r="C1975">
        <v>-0.2199999999999998</v>
      </c>
      <c r="D1975">
        <v>-0.01604685738186977</v>
      </c>
      <c r="E1975">
        <v>2.132565258827807</v>
      </c>
      <c r="F1975">
        <v>0.04887824257254932</v>
      </c>
      <c r="G1975">
        <v>0.03031250171868385</v>
      </c>
      <c r="H1975">
        <v>0.1437936360812403</v>
      </c>
      <c r="I1975">
        <v>0.9839531426181303</v>
      </c>
      <c r="J1975">
        <v>0.70051498696648</v>
      </c>
    </row>
    <row r="1976" spans="1:10">
      <c r="A1976" s="2">
        <v>37279</v>
      </c>
      <c r="B1976">
        <v>7</v>
      </c>
      <c r="C1976">
        <v>0.1699999999999999</v>
      </c>
      <c r="D1976">
        <v>0.02731184174453909</v>
      </c>
      <c r="E1976">
        <v>2.132565258827807</v>
      </c>
      <c r="F1976">
        <v>0.04887824257254932</v>
      </c>
      <c r="G1976">
        <v>0.03031250171868385</v>
      </c>
      <c r="H1976">
        <v>0.1437936360812403</v>
      </c>
      <c r="I1976">
        <v>1.027311841744539</v>
      </c>
      <c r="J1976">
        <v>0.70051498696648</v>
      </c>
    </row>
    <row r="1977" spans="1:10">
      <c r="A1977" s="2">
        <v>37286</v>
      </c>
      <c r="B1977">
        <v>7</v>
      </c>
      <c r="C1977">
        <v>-0.03000000000000025</v>
      </c>
      <c r="D1977">
        <v>-0.003853926923240185</v>
      </c>
      <c r="E1977">
        <v>2.132565258827807</v>
      </c>
      <c r="F1977">
        <v>0.04887824257254932</v>
      </c>
      <c r="G1977">
        <v>0.03031250171868385</v>
      </c>
      <c r="H1977">
        <v>0.1437936360812403</v>
      </c>
      <c r="I1977">
        <v>0.9961460730767598</v>
      </c>
      <c r="J1977">
        <v>0.70051498696648</v>
      </c>
    </row>
    <row r="1978" spans="1:10">
      <c r="A1978" s="2">
        <v>37293</v>
      </c>
      <c r="B1978">
        <v>7</v>
      </c>
      <c r="C1978">
        <v>-0.09999999999999964</v>
      </c>
      <c r="D1978">
        <v>-0.06945599044232882</v>
      </c>
      <c r="E1978">
        <v>2.132565258827807</v>
      </c>
      <c r="F1978">
        <v>0.04887824257254932</v>
      </c>
      <c r="G1978">
        <v>0.03031250171868385</v>
      </c>
      <c r="H1978">
        <v>0.1437936360812403</v>
      </c>
      <c r="I1978">
        <v>0.9305440095576711</v>
      </c>
      <c r="J1978">
        <v>0.70051498696648</v>
      </c>
    </row>
    <row r="1979" spans="1:10">
      <c r="A1979" s="2">
        <v>37300</v>
      </c>
      <c r="B1979">
        <v>7</v>
      </c>
      <c r="C1979">
        <v>0.08999999999999986</v>
      </c>
      <c r="D1979">
        <v>0.04946292018494761</v>
      </c>
      <c r="E1979">
        <v>2.132565258827807</v>
      </c>
      <c r="F1979">
        <v>0.04887824257254932</v>
      </c>
      <c r="G1979">
        <v>0.03031250171868385</v>
      </c>
      <c r="H1979">
        <v>0.1437936360812403</v>
      </c>
      <c r="I1979">
        <v>1.049462920184948</v>
      </c>
      <c r="J1979">
        <v>0.70051498696648</v>
      </c>
    </row>
    <row r="1980" spans="1:10">
      <c r="A1980" s="2">
        <v>37307</v>
      </c>
      <c r="B1980">
        <v>7</v>
      </c>
      <c r="C1980">
        <v>-0.1299999999999999</v>
      </c>
      <c r="D1980">
        <v>-0.02657684833990382</v>
      </c>
      <c r="E1980">
        <v>2.132565258827807</v>
      </c>
      <c r="F1980">
        <v>0.04887824257254932</v>
      </c>
      <c r="G1980">
        <v>0.03031250171868385</v>
      </c>
      <c r="H1980">
        <v>0.1437936360812403</v>
      </c>
      <c r="I1980">
        <v>0.9734231516600962</v>
      </c>
      <c r="J1980">
        <v>0.70051498696648</v>
      </c>
    </row>
    <row r="1981" spans="1:10">
      <c r="A1981" s="2">
        <v>37314</v>
      </c>
      <c r="B1981">
        <v>7</v>
      </c>
      <c r="C1981">
        <v>-0.04000000000000004</v>
      </c>
      <c r="D1981">
        <v>0.04412842881030513</v>
      </c>
      <c r="E1981">
        <v>2.132565258827807</v>
      </c>
      <c r="F1981">
        <v>0.04887824257254932</v>
      </c>
      <c r="G1981">
        <v>0.03031250171868385</v>
      </c>
      <c r="H1981">
        <v>0.1437936360812403</v>
      </c>
      <c r="I1981">
        <v>1.044128428810305</v>
      </c>
      <c r="J1981">
        <v>0.70051498696648</v>
      </c>
    </row>
    <row r="1982" spans="1:10">
      <c r="A1982" s="2">
        <v>37321</v>
      </c>
      <c r="B1982">
        <v>7</v>
      </c>
      <c r="C1982">
        <v>0.2199999999999998</v>
      </c>
      <c r="D1982">
        <v>0.0626001547728767</v>
      </c>
      <c r="E1982">
        <v>2.132565258827807</v>
      </c>
      <c r="F1982">
        <v>0.04887824257254932</v>
      </c>
      <c r="G1982">
        <v>0.03031250171868385</v>
      </c>
      <c r="H1982">
        <v>0.1437936360812403</v>
      </c>
      <c r="I1982">
        <v>1.062600154772877</v>
      </c>
      <c r="J1982">
        <v>0.70051498696648</v>
      </c>
    </row>
    <row r="1983" spans="1:10">
      <c r="A1983" s="2">
        <v>37328</v>
      </c>
      <c r="B1983">
        <v>7</v>
      </c>
      <c r="C1983">
        <v>0.2200000000000006</v>
      </c>
      <c r="D1983">
        <v>0.01398254993592385</v>
      </c>
      <c r="E1983">
        <v>2.132565258827807</v>
      </c>
      <c r="F1983">
        <v>0.04887824257254932</v>
      </c>
      <c r="G1983">
        <v>0.03031250171868385</v>
      </c>
      <c r="H1983">
        <v>0.1437936360812403</v>
      </c>
      <c r="I1983">
        <v>1.013982549935924</v>
      </c>
      <c r="J1983">
        <v>0.70051498696648</v>
      </c>
    </row>
    <row r="1984" spans="1:10">
      <c r="A1984" s="2">
        <v>37335</v>
      </c>
      <c r="B1984">
        <v>7</v>
      </c>
      <c r="C1984">
        <v>0.1200000000000001</v>
      </c>
      <c r="D1984">
        <v>-0.003979774948983624</v>
      </c>
      <c r="E1984">
        <v>2.132565258827807</v>
      </c>
      <c r="F1984">
        <v>0.04887824257254932</v>
      </c>
      <c r="G1984">
        <v>0.03031250171868385</v>
      </c>
      <c r="H1984">
        <v>0.1437936360812403</v>
      </c>
      <c r="I1984">
        <v>0.9960202250510164</v>
      </c>
      <c r="J1984">
        <v>0.70051498696648</v>
      </c>
    </row>
    <row r="1985" spans="1:10">
      <c r="A1985" s="2">
        <v>37342</v>
      </c>
      <c r="B1985">
        <v>7</v>
      </c>
      <c r="C1985">
        <v>-0.05000000000000071</v>
      </c>
      <c r="D1985">
        <v>0.01879145843601479</v>
      </c>
      <c r="E1985">
        <v>2.132565258827807</v>
      </c>
      <c r="F1985">
        <v>0.04887824257254932</v>
      </c>
      <c r="G1985">
        <v>0.03031250171868385</v>
      </c>
      <c r="H1985">
        <v>0.1437936360812403</v>
      </c>
      <c r="I1985">
        <v>1.018791458436015</v>
      </c>
      <c r="J1985">
        <v>0.70051498696648</v>
      </c>
    </row>
    <row r="1986" spans="1:10">
      <c r="A1986" s="2">
        <v>37349</v>
      </c>
      <c r="B1986">
        <v>7</v>
      </c>
      <c r="C1986">
        <v>-0.04999999999999982</v>
      </c>
      <c r="D1986">
        <v>-0.02464795463820667</v>
      </c>
      <c r="E1986">
        <v>2.132565258827807</v>
      </c>
      <c r="F1986">
        <v>0.04887824257254932</v>
      </c>
      <c r="G1986">
        <v>0.03031250171868385</v>
      </c>
      <c r="H1986">
        <v>0.1437936360812403</v>
      </c>
      <c r="I1986">
        <v>0.9753520453617933</v>
      </c>
      <c r="J1986">
        <v>0.70051498696648</v>
      </c>
    </row>
    <row r="1987" spans="1:10">
      <c r="A1987" s="2">
        <v>37356</v>
      </c>
      <c r="B1987">
        <v>7</v>
      </c>
      <c r="C1987">
        <v>-0.05999999999999961</v>
      </c>
      <c r="D1987">
        <v>0.02704574321909476</v>
      </c>
      <c r="E1987">
        <v>2.132565258827807</v>
      </c>
      <c r="F1987">
        <v>0.04887824257254932</v>
      </c>
      <c r="G1987">
        <v>0.03031250171868385</v>
      </c>
      <c r="H1987">
        <v>0.1437936360812403</v>
      </c>
      <c r="I1987">
        <v>1.027045743219095</v>
      </c>
      <c r="J1987">
        <v>0.70051498696648</v>
      </c>
    </row>
    <row r="1988" spans="1:10">
      <c r="A1988" s="2">
        <v>37363</v>
      </c>
      <c r="B1988">
        <v>7</v>
      </c>
      <c r="C1988">
        <v>0</v>
      </c>
      <c r="D1988">
        <v>0.02884060198117738</v>
      </c>
      <c r="E1988">
        <v>2.132565258827807</v>
      </c>
      <c r="F1988">
        <v>0.04887824257254932</v>
      </c>
      <c r="G1988">
        <v>0.03031250171868385</v>
      </c>
      <c r="H1988">
        <v>0.1437936360812403</v>
      </c>
      <c r="I1988">
        <v>1.028840601981177</v>
      </c>
      <c r="J1988">
        <v>0.70051498696648</v>
      </c>
    </row>
    <row r="1989" spans="1:10">
      <c r="A1989" s="2">
        <v>37370</v>
      </c>
      <c r="B1989">
        <v>7</v>
      </c>
      <c r="C1989">
        <v>-0.1299999999999999</v>
      </c>
      <c r="D1989">
        <v>-0.005824302649842545</v>
      </c>
      <c r="E1989">
        <v>2.132565258827807</v>
      </c>
      <c r="F1989">
        <v>0.04887824257254932</v>
      </c>
      <c r="G1989">
        <v>0.03031250171868385</v>
      </c>
      <c r="H1989">
        <v>0.1437936360812403</v>
      </c>
      <c r="I1989">
        <v>0.9941756973501574</v>
      </c>
      <c r="J1989">
        <v>0.70051498696648</v>
      </c>
    </row>
    <row r="1990" spans="1:10">
      <c r="A1990" s="2">
        <v>37377</v>
      </c>
      <c r="B1990">
        <v>7</v>
      </c>
      <c r="C1990">
        <v>-0.03000000000000025</v>
      </c>
      <c r="D1990">
        <v>0.0002176325343895395</v>
      </c>
      <c r="E1990">
        <v>2.132565258827807</v>
      </c>
      <c r="F1990">
        <v>0.04887824257254932</v>
      </c>
      <c r="G1990">
        <v>0.03031250171868385</v>
      </c>
      <c r="H1990">
        <v>0.1437936360812403</v>
      </c>
      <c r="I1990">
        <v>1.000217632534389</v>
      </c>
      <c r="J1990">
        <v>0.70051498696648</v>
      </c>
    </row>
    <row r="1991" spans="1:10">
      <c r="A1991" s="2">
        <v>37384</v>
      </c>
      <c r="B1991">
        <v>7</v>
      </c>
      <c r="C1991">
        <v>0.1600000000000001</v>
      </c>
      <c r="D1991">
        <v>-0.001507096636394925</v>
      </c>
      <c r="E1991">
        <v>2.132565258827807</v>
      </c>
      <c r="F1991">
        <v>0.04887824257254932</v>
      </c>
      <c r="G1991">
        <v>0.03031250171868385</v>
      </c>
      <c r="H1991">
        <v>0.1437936360812403</v>
      </c>
      <c r="I1991">
        <v>0.9984929033636051</v>
      </c>
      <c r="J1991">
        <v>0.70051498696648</v>
      </c>
    </row>
    <row r="1992" spans="1:10">
      <c r="A1992" s="2">
        <v>37391</v>
      </c>
      <c r="B1992">
        <v>7</v>
      </c>
      <c r="C1992">
        <v>0.04000000000000004</v>
      </c>
      <c r="D1992">
        <v>0.006673471186127606</v>
      </c>
      <c r="E1992">
        <v>2.132565258827807</v>
      </c>
      <c r="F1992">
        <v>0.04887824257254932</v>
      </c>
      <c r="G1992">
        <v>0.03031250171868385</v>
      </c>
      <c r="H1992">
        <v>0.1437936360812403</v>
      </c>
      <c r="I1992">
        <v>1.006673471186128</v>
      </c>
      <c r="J1992">
        <v>0.70051498696648</v>
      </c>
    </row>
    <row r="1993" spans="1:10">
      <c r="A1993" s="2">
        <v>37398</v>
      </c>
      <c r="B1993">
        <v>7</v>
      </c>
      <c r="C1993">
        <v>-0.1500000000000004</v>
      </c>
      <c r="D1993">
        <v>0.01465120058994382</v>
      </c>
      <c r="E1993">
        <v>2.132565258827807</v>
      </c>
      <c r="F1993">
        <v>0.04887824257254932</v>
      </c>
      <c r="G1993">
        <v>0.03031250171868385</v>
      </c>
      <c r="H1993">
        <v>0.1437936360812403</v>
      </c>
      <c r="I1993">
        <v>1.014651200589944</v>
      </c>
      <c r="J1993">
        <v>0.70051498696648</v>
      </c>
    </row>
    <row r="1994" spans="1:10">
      <c r="A1994" s="2">
        <v>37405</v>
      </c>
      <c r="B1994">
        <v>7</v>
      </c>
      <c r="C1994">
        <v>-0.01999999999999957</v>
      </c>
      <c r="D1994">
        <v>-0.008240217236536522</v>
      </c>
      <c r="E1994">
        <v>2.132565258827807</v>
      </c>
      <c r="F1994">
        <v>0.04887824257254932</v>
      </c>
      <c r="G1994">
        <v>0.03031250171868385</v>
      </c>
      <c r="H1994">
        <v>0.1437936360812403</v>
      </c>
      <c r="I1994">
        <v>0.9917597827634634</v>
      </c>
      <c r="J1994">
        <v>0.70051498696648</v>
      </c>
    </row>
    <row r="1995" spans="1:10">
      <c r="A1995" s="2">
        <v>37412</v>
      </c>
      <c r="B1995">
        <v>7</v>
      </c>
      <c r="C1995">
        <v>-0.03000000000000025</v>
      </c>
      <c r="D1995">
        <v>-0.008965551721669129</v>
      </c>
      <c r="E1995">
        <v>2.132565258827807</v>
      </c>
      <c r="F1995">
        <v>0.04887824257254932</v>
      </c>
      <c r="G1995">
        <v>0.03031250171868385</v>
      </c>
      <c r="H1995">
        <v>0.1437936360812403</v>
      </c>
      <c r="I1995">
        <v>0.9910344482783309</v>
      </c>
      <c r="J1995">
        <v>0.70051498696648</v>
      </c>
    </row>
    <row r="1996" spans="1:10">
      <c r="A1996" s="2">
        <v>37419</v>
      </c>
      <c r="B1996">
        <v>7</v>
      </c>
      <c r="C1996">
        <v>-0.09999999999999964</v>
      </c>
      <c r="D1996">
        <v>-0.01518627672374792</v>
      </c>
      <c r="E1996">
        <v>2.132565258827807</v>
      </c>
      <c r="F1996">
        <v>0.04887824257254932</v>
      </c>
      <c r="G1996">
        <v>0.03031250171868385</v>
      </c>
      <c r="H1996">
        <v>0.1437936360812403</v>
      </c>
      <c r="I1996">
        <v>0.9848137232762521</v>
      </c>
      <c r="J1996">
        <v>0.70051498696648</v>
      </c>
    </row>
    <row r="1997" spans="1:10">
      <c r="A1997" s="2">
        <v>37426</v>
      </c>
      <c r="B1997">
        <v>7</v>
      </c>
      <c r="C1997">
        <v>-0.2200000000000006</v>
      </c>
      <c r="D1997">
        <v>-0.01431029727874557</v>
      </c>
      <c r="E1997">
        <v>2.132565258827807</v>
      </c>
      <c r="F1997">
        <v>0.04887824257254932</v>
      </c>
      <c r="G1997">
        <v>0.03031250171868385</v>
      </c>
      <c r="H1997">
        <v>0.1437936360812403</v>
      </c>
      <c r="I1997">
        <v>0.9856897027212544</v>
      </c>
      <c r="J1997">
        <v>0.70051498696648</v>
      </c>
    </row>
    <row r="1998" spans="1:10">
      <c r="A1998" s="2">
        <v>37433</v>
      </c>
      <c r="B1998">
        <v>7</v>
      </c>
      <c r="C1998">
        <v>-0.009999999999999787</v>
      </c>
      <c r="D1998">
        <v>-0.02921049192690112</v>
      </c>
      <c r="E1998">
        <v>2.132565258827807</v>
      </c>
      <c r="F1998">
        <v>0.04887824257254932</v>
      </c>
      <c r="G1998">
        <v>0.03031250171868385</v>
      </c>
      <c r="H1998">
        <v>0.1437936360812403</v>
      </c>
      <c r="I1998">
        <v>0.9707895080730988</v>
      </c>
      <c r="J1998">
        <v>0.70051498696648</v>
      </c>
    </row>
    <row r="1999" spans="1:10">
      <c r="A1999" s="2">
        <v>37440</v>
      </c>
      <c r="B1999">
        <v>7</v>
      </c>
      <c r="C1999">
        <v>0.03000000000000025</v>
      </c>
      <c r="D1999">
        <v>-0.01632179175434335</v>
      </c>
      <c r="E1999">
        <v>2.132565258827807</v>
      </c>
      <c r="F1999">
        <v>0.04887824257254932</v>
      </c>
      <c r="G1999">
        <v>0.03031250171868385</v>
      </c>
      <c r="H1999">
        <v>0.1437936360812403</v>
      </c>
      <c r="I1999">
        <v>0.9836782082456567</v>
      </c>
      <c r="J1999">
        <v>0.70051498696648</v>
      </c>
    </row>
    <row r="2000" spans="1:10">
      <c r="A2000" s="2">
        <v>37447</v>
      </c>
      <c r="B2000">
        <v>7</v>
      </c>
      <c r="C2000">
        <v>-0.1200000000000001</v>
      </c>
      <c r="D2000">
        <v>-0.007483366790707594</v>
      </c>
      <c r="E2000">
        <v>2.132565258827807</v>
      </c>
      <c r="F2000">
        <v>0.04887824257254932</v>
      </c>
      <c r="G2000">
        <v>0.03031250171868385</v>
      </c>
      <c r="H2000">
        <v>0.1437936360812403</v>
      </c>
      <c r="I2000">
        <v>0.9925166332092924</v>
      </c>
      <c r="J2000">
        <v>0.70051498696648</v>
      </c>
    </row>
    <row r="2001" spans="1:10">
      <c r="A2001" s="2">
        <v>37454</v>
      </c>
      <c r="B2001">
        <v>7</v>
      </c>
      <c r="C2001">
        <v>0.04999999999999982</v>
      </c>
      <c r="D2001">
        <v>-0.02264543397872843</v>
      </c>
      <c r="E2001">
        <v>2.132565258827807</v>
      </c>
      <c r="F2001">
        <v>0.04887824257254932</v>
      </c>
      <c r="G2001">
        <v>0.03031250171868385</v>
      </c>
      <c r="H2001">
        <v>0.1437936360812403</v>
      </c>
      <c r="I2001">
        <v>0.9773545660212716</v>
      </c>
      <c r="J2001">
        <v>0.70051498696648</v>
      </c>
    </row>
    <row r="2002" spans="1:10">
      <c r="A2002" s="2">
        <v>37461</v>
      </c>
      <c r="B2002">
        <v>7</v>
      </c>
      <c r="C2002">
        <v>-0.2199999999999998</v>
      </c>
      <c r="D2002">
        <v>-0.08243342270014675</v>
      </c>
      <c r="E2002">
        <v>2.132565258827807</v>
      </c>
      <c r="F2002">
        <v>0.04887824257254932</v>
      </c>
      <c r="G2002">
        <v>0.03031250171868385</v>
      </c>
      <c r="H2002">
        <v>0.1437936360812403</v>
      </c>
      <c r="I2002">
        <v>0.9175665772998532</v>
      </c>
      <c r="J2002">
        <v>0.70051498696648</v>
      </c>
    </row>
    <row r="2003" spans="1:10">
      <c r="A2003" s="2">
        <v>37468</v>
      </c>
      <c r="B2003">
        <v>7</v>
      </c>
      <c r="C2003">
        <v>0.01999999999999957</v>
      </c>
      <c r="D2003">
        <v>0.1071357722585869</v>
      </c>
      <c r="E2003">
        <v>2.132565258827807</v>
      </c>
      <c r="F2003">
        <v>0.04887824257254932</v>
      </c>
      <c r="G2003">
        <v>0.03031250171868385</v>
      </c>
      <c r="H2003">
        <v>0.1437936360812403</v>
      </c>
      <c r="I2003">
        <v>1.107135772258587</v>
      </c>
      <c r="J2003">
        <v>0.70051498696648</v>
      </c>
    </row>
    <row r="2004" spans="1:10">
      <c r="A2004" s="2">
        <v>37475</v>
      </c>
      <c r="B2004">
        <v>7</v>
      </c>
      <c r="C2004">
        <v>-0.1600000000000001</v>
      </c>
      <c r="D2004">
        <v>-0.02041366837053526</v>
      </c>
      <c r="E2004">
        <v>2.132565258827807</v>
      </c>
      <c r="F2004">
        <v>0.04887824257254932</v>
      </c>
      <c r="G2004">
        <v>0.03031250171868385</v>
      </c>
      <c r="H2004">
        <v>0.1437936360812403</v>
      </c>
      <c r="I2004">
        <v>0.9795863316294647</v>
      </c>
      <c r="J2004">
        <v>0.70051498696648</v>
      </c>
    </row>
    <row r="2005" spans="1:10">
      <c r="A2005" s="2">
        <v>37482</v>
      </c>
      <c r="B2005">
        <v>7</v>
      </c>
      <c r="C2005">
        <v>-0.29</v>
      </c>
      <c r="D2005">
        <v>0.04442372383747464</v>
      </c>
      <c r="E2005">
        <v>2.132565258827807</v>
      </c>
      <c r="F2005">
        <v>0.04887824257254932</v>
      </c>
      <c r="G2005">
        <v>0.03031250171868385</v>
      </c>
      <c r="H2005">
        <v>0.1437936360812403</v>
      </c>
      <c r="I2005">
        <v>1.044423723837475</v>
      </c>
      <c r="J2005">
        <v>0.70051498696648</v>
      </c>
    </row>
    <row r="2006" spans="1:10">
      <c r="A2006" s="2">
        <v>37489</v>
      </c>
      <c r="B2006">
        <v>7</v>
      </c>
      <c r="C2006">
        <v>0.1400000000000006</v>
      </c>
      <c r="D2006">
        <v>0.03151588536510996</v>
      </c>
      <c r="E2006">
        <v>2.132565258827807</v>
      </c>
      <c r="F2006">
        <v>0.04887824257254932</v>
      </c>
      <c r="G2006">
        <v>0.03031250171868385</v>
      </c>
      <c r="H2006">
        <v>0.1437936360812403</v>
      </c>
      <c r="I2006">
        <v>1.03151588536511</v>
      </c>
      <c r="J2006">
        <v>0.70051498696648</v>
      </c>
    </row>
    <row r="2007" spans="1:10">
      <c r="A2007" s="2">
        <v>37496</v>
      </c>
      <c r="B2007">
        <v>7</v>
      </c>
      <c r="C2007">
        <v>0.01999999999999957</v>
      </c>
      <c r="D2007">
        <v>-0.01881784508322874</v>
      </c>
      <c r="E2007">
        <v>2.132565258827807</v>
      </c>
      <c r="F2007">
        <v>0.04887824257254932</v>
      </c>
      <c r="G2007">
        <v>0.03031250171868385</v>
      </c>
      <c r="H2007">
        <v>0.1437936360812403</v>
      </c>
      <c r="I2007">
        <v>0.9811821549167713</v>
      </c>
      <c r="J2007">
        <v>0.70051498696648</v>
      </c>
    </row>
    <row r="2008" spans="1:10">
      <c r="A2008" s="2">
        <v>37503</v>
      </c>
      <c r="B2008">
        <v>7</v>
      </c>
      <c r="C2008">
        <v>-0.2599999999999998</v>
      </c>
      <c r="D2008">
        <v>-0.01485345028230565</v>
      </c>
      <c r="E2008">
        <v>2.132565258827807</v>
      </c>
      <c r="F2008">
        <v>0.04887824257254932</v>
      </c>
      <c r="G2008">
        <v>0.03031250171868385</v>
      </c>
      <c r="H2008">
        <v>0.1437936360812403</v>
      </c>
      <c r="I2008">
        <v>0.9851465497176943</v>
      </c>
      <c r="J2008">
        <v>0.70051498696648</v>
      </c>
    </row>
    <row r="2009" spans="1:10">
      <c r="A2009" s="2">
        <v>37510</v>
      </c>
      <c r="B2009">
        <v>7</v>
      </c>
      <c r="C2009">
        <v>0.1100000000000003</v>
      </c>
      <c r="D2009">
        <v>0.0004795744274753533</v>
      </c>
      <c r="E2009">
        <v>2.132565258827807</v>
      </c>
      <c r="F2009">
        <v>0.04887824257254932</v>
      </c>
      <c r="G2009">
        <v>0.03031250171868385</v>
      </c>
      <c r="H2009">
        <v>0.1437936360812403</v>
      </c>
      <c r="I2009">
        <v>1.000479574427475</v>
      </c>
      <c r="J2009">
        <v>0.70051498696648</v>
      </c>
    </row>
    <row r="2010" spans="1:10">
      <c r="A2010" s="2">
        <v>37517</v>
      </c>
      <c r="B2010">
        <v>7</v>
      </c>
      <c r="C2010">
        <v>-0.2100000000000004</v>
      </c>
      <c r="D2010">
        <v>-0.04887500699759602</v>
      </c>
      <c r="E2010">
        <v>2.132565258827807</v>
      </c>
      <c r="F2010">
        <v>0.04887824257254932</v>
      </c>
      <c r="G2010">
        <v>0.03031250171868385</v>
      </c>
      <c r="H2010">
        <v>0.1437936360812403</v>
      </c>
      <c r="I2010">
        <v>0.9511249930024039</v>
      </c>
      <c r="J2010">
        <v>0.70051498696648</v>
      </c>
    </row>
    <row r="2011" spans="1:10">
      <c r="A2011" s="2">
        <v>37524</v>
      </c>
      <c r="B2011">
        <v>7</v>
      </c>
      <c r="C2011">
        <v>-0.08999999999999986</v>
      </c>
      <c r="D2011">
        <v>-0.03221120037923236</v>
      </c>
      <c r="E2011">
        <v>2.132565258827807</v>
      </c>
      <c r="F2011">
        <v>0.04887824257254932</v>
      </c>
      <c r="G2011">
        <v>0.03031250171868385</v>
      </c>
      <c r="H2011">
        <v>0.1437936360812403</v>
      </c>
      <c r="I2011">
        <v>0.9677887996207677</v>
      </c>
      <c r="J2011">
        <v>0.70051498696648</v>
      </c>
    </row>
    <row r="2012" spans="1:10">
      <c r="A2012" s="2">
        <v>37531</v>
      </c>
      <c r="B2012">
        <v>7</v>
      </c>
      <c r="C2012">
        <v>-0.06000000000000005</v>
      </c>
      <c r="D2012">
        <v>-0.004214918429408045</v>
      </c>
      <c r="E2012">
        <v>2.132565258827807</v>
      </c>
      <c r="F2012">
        <v>0.04887824257254932</v>
      </c>
      <c r="G2012">
        <v>0.03031250171868385</v>
      </c>
      <c r="H2012">
        <v>0.1437936360812403</v>
      </c>
      <c r="I2012">
        <v>0.995785081570592</v>
      </c>
      <c r="J2012">
        <v>0.70051498696648</v>
      </c>
    </row>
    <row r="2013" spans="1:10">
      <c r="A2013" s="2">
        <v>37538</v>
      </c>
      <c r="B2013">
        <v>7</v>
      </c>
      <c r="C2013">
        <v>-0.1000000000000001</v>
      </c>
      <c r="D2013">
        <v>-0.08834334544958697</v>
      </c>
      <c r="E2013">
        <v>2.132565258827807</v>
      </c>
      <c r="F2013">
        <v>0.04887824257254932</v>
      </c>
      <c r="G2013">
        <v>0.03031250171868385</v>
      </c>
      <c r="H2013">
        <v>0.1437936360812403</v>
      </c>
      <c r="I2013">
        <v>0.911656654550413</v>
      </c>
      <c r="J2013">
        <v>0.70051498696648</v>
      </c>
    </row>
    <row r="2014" spans="1:10">
      <c r="A2014" s="2">
        <v>37545</v>
      </c>
      <c r="B2014">
        <v>7</v>
      </c>
      <c r="C2014">
        <v>0.4499999999999997</v>
      </c>
      <c r="D2014">
        <v>0.1367653925493677</v>
      </c>
      <c r="E2014">
        <v>2.132565258827807</v>
      </c>
      <c r="F2014">
        <v>0.04887824257254932</v>
      </c>
      <c r="G2014">
        <v>0.03031250171868385</v>
      </c>
      <c r="H2014">
        <v>0.1437936360812403</v>
      </c>
      <c r="I2014">
        <v>1.136765392549368</v>
      </c>
      <c r="J2014">
        <v>0.70051498696648</v>
      </c>
    </row>
    <row r="2015" spans="1:10">
      <c r="A2015" s="2">
        <v>37552</v>
      </c>
      <c r="B2015">
        <v>7</v>
      </c>
      <c r="C2015">
        <v>0.2000000000000002</v>
      </c>
      <c r="D2015">
        <v>0.04078240171511418</v>
      </c>
      <c r="E2015">
        <v>2.132565258827807</v>
      </c>
      <c r="F2015">
        <v>0.04887824257254932</v>
      </c>
      <c r="G2015">
        <v>0.03031250171868385</v>
      </c>
      <c r="H2015">
        <v>0.1437936360812403</v>
      </c>
      <c r="I2015">
        <v>1.040782401715114</v>
      </c>
      <c r="J2015">
        <v>0.70051498696648</v>
      </c>
    </row>
    <row r="2016" spans="1:10">
      <c r="A2016" s="2">
        <v>37559</v>
      </c>
      <c r="B2016">
        <v>7</v>
      </c>
      <c r="C2016">
        <v>-0.2699999999999996</v>
      </c>
      <c r="D2016">
        <v>0.004075260574172998</v>
      </c>
      <c r="E2016">
        <v>2.132565258827807</v>
      </c>
      <c r="F2016">
        <v>0.04887824257254932</v>
      </c>
      <c r="G2016">
        <v>0.03031250171868385</v>
      </c>
      <c r="H2016">
        <v>0.1437936360812403</v>
      </c>
      <c r="I2016">
        <v>1.004075260574173</v>
      </c>
      <c r="J2016">
        <v>0.70051498696648</v>
      </c>
    </row>
    <row r="2017" spans="1:10">
      <c r="A2017" s="2">
        <v>37566</v>
      </c>
      <c r="B2017">
        <v>7</v>
      </c>
      <c r="C2017">
        <v>0.09999999999999964</v>
      </c>
      <c r="D2017">
        <v>0.012071135150285</v>
      </c>
      <c r="E2017">
        <v>2.132565258827807</v>
      </c>
      <c r="F2017">
        <v>0.04887824257254932</v>
      </c>
      <c r="G2017">
        <v>0.03031250171868385</v>
      </c>
      <c r="H2017">
        <v>0.1437936360812403</v>
      </c>
      <c r="I2017">
        <v>1.012071135150285</v>
      </c>
      <c r="J2017">
        <v>0.70051498696648</v>
      </c>
    </row>
    <row r="2018" spans="1:10">
      <c r="A2018" s="2">
        <v>37573</v>
      </c>
      <c r="B2018">
        <v>7</v>
      </c>
      <c r="C2018">
        <v>-0.25</v>
      </c>
      <c r="D2018">
        <v>-0.02719169032365683</v>
      </c>
      <c r="E2018">
        <v>2.132565258827807</v>
      </c>
      <c r="F2018">
        <v>0.04887824257254932</v>
      </c>
      <c r="G2018">
        <v>0.03031250171868385</v>
      </c>
      <c r="H2018">
        <v>0.1437936360812403</v>
      </c>
      <c r="I2018">
        <v>0.9728083096763431</v>
      </c>
      <c r="J2018">
        <v>0.70051498696648</v>
      </c>
    </row>
    <row r="2019" spans="1:10">
      <c r="A2019" s="2">
        <v>37580</v>
      </c>
      <c r="B2019">
        <v>7</v>
      </c>
      <c r="C2019">
        <v>0.2400000000000002</v>
      </c>
      <c r="D2019">
        <v>0.04109978512544312</v>
      </c>
      <c r="E2019">
        <v>2.132565258827807</v>
      </c>
      <c r="F2019">
        <v>0.04887824257254932</v>
      </c>
      <c r="G2019">
        <v>0.03031250171868385</v>
      </c>
      <c r="H2019">
        <v>0.1437936360812403</v>
      </c>
      <c r="I2019">
        <v>1.041099785125443</v>
      </c>
      <c r="J2019">
        <v>0.70051498696648</v>
      </c>
    </row>
    <row r="2020" spans="1:10">
      <c r="A2020" s="2">
        <v>37587</v>
      </c>
      <c r="B2020">
        <v>7</v>
      </c>
      <c r="C2020">
        <v>0.1799999999999997</v>
      </c>
      <c r="D2020">
        <v>0.02205588391116342</v>
      </c>
      <c r="E2020">
        <v>2.132565258827807</v>
      </c>
      <c r="F2020">
        <v>0.04887824257254932</v>
      </c>
      <c r="G2020">
        <v>0.03031250171868385</v>
      </c>
      <c r="H2020">
        <v>0.1437936360812403</v>
      </c>
      <c r="I2020">
        <v>1.022055883911163</v>
      </c>
      <c r="J2020">
        <v>0.70051498696648</v>
      </c>
    </row>
    <row r="2021" spans="1:10">
      <c r="A2021" s="2">
        <v>37594</v>
      </c>
      <c r="B2021">
        <v>7</v>
      </c>
      <c r="C2021">
        <v>-0.08000000000000007</v>
      </c>
      <c r="D2021">
        <v>-0.009108359336884125</v>
      </c>
      <c r="E2021">
        <v>2.132565258827807</v>
      </c>
      <c r="F2021">
        <v>0.04887824257254932</v>
      </c>
      <c r="G2021">
        <v>0.03031250171868385</v>
      </c>
      <c r="H2021">
        <v>0.1437936360812403</v>
      </c>
      <c r="I2021">
        <v>0.9908916406631159</v>
      </c>
      <c r="J2021">
        <v>0.70051498696648</v>
      </c>
    </row>
    <row r="2022" spans="1:10">
      <c r="A2022" s="2">
        <v>37601</v>
      </c>
      <c r="B2022">
        <v>7</v>
      </c>
      <c r="C2022">
        <v>-0.1699999999999999</v>
      </c>
      <c r="D2022">
        <v>0.003323072996404755</v>
      </c>
      <c r="E2022">
        <v>2.132565258827807</v>
      </c>
      <c r="F2022">
        <v>0.04887824257254932</v>
      </c>
      <c r="G2022">
        <v>0.03031250171868385</v>
      </c>
      <c r="H2022">
        <v>0.1437936360812403</v>
      </c>
      <c r="I2022">
        <v>1.003323072996405</v>
      </c>
      <c r="J2022">
        <v>0.70051498696648</v>
      </c>
    </row>
    <row r="2023" spans="1:10">
      <c r="A2023" s="2">
        <v>37608</v>
      </c>
      <c r="B2023">
        <v>7</v>
      </c>
      <c r="C2023">
        <v>0.04999999999999982</v>
      </c>
      <c r="D2023">
        <v>0.01290324046712438</v>
      </c>
      <c r="E2023">
        <v>2.132565258827807</v>
      </c>
      <c r="F2023">
        <v>0.04887824257254932</v>
      </c>
      <c r="G2023">
        <v>0.03031250171868385</v>
      </c>
      <c r="H2023">
        <v>0.1437936360812403</v>
      </c>
      <c r="I2023">
        <v>1.012903240467124</v>
      </c>
      <c r="J2023">
        <v>0.70051498696648</v>
      </c>
    </row>
    <row r="2024" spans="1:10">
      <c r="A2024" s="2">
        <v>37614</v>
      </c>
      <c r="B2024">
        <v>7</v>
      </c>
      <c r="C2024">
        <v>-0.1099999999999994</v>
      </c>
      <c r="D2024">
        <v>0.003453979293668159</v>
      </c>
      <c r="E2024">
        <v>2.132565258827807</v>
      </c>
      <c r="F2024">
        <v>0.04887824257254932</v>
      </c>
      <c r="G2024">
        <v>0.03031250171868385</v>
      </c>
      <c r="H2024">
        <v>0.1437936360812403</v>
      </c>
      <c r="I2024">
        <v>1.003453979293668</v>
      </c>
      <c r="J2024">
        <v>0.70051498696648</v>
      </c>
    </row>
    <row r="2025" spans="1:10">
      <c r="A2025" s="2">
        <v>37621</v>
      </c>
      <c r="B2025">
        <v>7</v>
      </c>
      <c r="C2025">
        <v>-0.1200000000000001</v>
      </c>
      <c r="D2025">
        <v>-0.003896818294568609</v>
      </c>
      <c r="E2025">
        <v>2.132565258827807</v>
      </c>
      <c r="F2025">
        <v>0.04887824257254932</v>
      </c>
      <c r="G2025">
        <v>0.03031250171868385</v>
      </c>
      <c r="H2025">
        <v>0.1437936360812403</v>
      </c>
      <c r="I2025">
        <v>0.9961031817054314</v>
      </c>
      <c r="J2025">
        <v>0.70051498696648</v>
      </c>
    </row>
    <row r="2026" spans="1:10">
      <c r="A2026" s="2">
        <v>37629</v>
      </c>
      <c r="B2026">
        <v>7</v>
      </c>
      <c r="C2026">
        <v>0.1699999999999999</v>
      </c>
      <c r="D2026">
        <v>0.03033096203548212</v>
      </c>
      <c r="E2026">
        <v>7.31461418223475</v>
      </c>
      <c r="F2026">
        <v>0.05736856151035985</v>
      </c>
      <c r="G2026">
        <v>0.02232723097672544</v>
      </c>
      <c r="H2026">
        <v>0.04419884492850118</v>
      </c>
      <c r="I2026">
        <v>1.030330962035482</v>
      </c>
      <c r="J2026">
        <v>0.7167097949182415</v>
      </c>
    </row>
    <row r="2027" spans="1:10">
      <c r="A2027" s="2">
        <v>37636</v>
      </c>
      <c r="B2027">
        <v>7</v>
      </c>
      <c r="C2027">
        <v>0.09999999999999964</v>
      </c>
      <c r="D2027">
        <v>0.002271070480526979</v>
      </c>
      <c r="E2027">
        <v>7.31461418223475</v>
      </c>
      <c r="F2027">
        <v>0.05736856151035985</v>
      </c>
      <c r="G2027">
        <v>0.02232723097672544</v>
      </c>
      <c r="H2027">
        <v>0.04419884492850118</v>
      </c>
      <c r="I2027">
        <v>1.002271070480527</v>
      </c>
      <c r="J2027">
        <v>0.7167097949182415</v>
      </c>
    </row>
    <row r="2028" spans="1:10">
      <c r="A2028" s="2">
        <v>37643</v>
      </c>
      <c r="B2028">
        <v>7</v>
      </c>
      <c r="C2028">
        <v>-0.1499999999999995</v>
      </c>
      <c r="D2028">
        <v>-0.02923199535347717</v>
      </c>
      <c r="E2028">
        <v>7.31461418223475</v>
      </c>
      <c r="F2028">
        <v>0.05736856151035985</v>
      </c>
      <c r="G2028">
        <v>0.02232723097672544</v>
      </c>
      <c r="H2028">
        <v>0.04419884492850118</v>
      </c>
      <c r="I2028">
        <v>0.9707680046465228</v>
      </c>
      <c r="J2028">
        <v>0.7167097949182415</v>
      </c>
    </row>
    <row r="2029" spans="1:10">
      <c r="A2029" s="2">
        <v>37650</v>
      </c>
      <c r="B2029">
        <v>7</v>
      </c>
      <c r="C2029">
        <v>0.1099999999999994</v>
      </c>
      <c r="D2029">
        <v>-0.01830822035158722</v>
      </c>
      <c r="E2029">
        <v>7.31461418223475</v>
      </c>
      <c r="F2029">
        <v>0.05736856151035985</v>
      </c>
      <c r="G2029">
        <v>0.02232723097672544</v>
      </c>
      <c r="H2029">
        <v>0.04419884492850118</v>
      </c>
      <c r="I2029">
        <v>0.9816917796484128</v>
      </c>
      <c r="J2029">
        <v>0.7167097949182415</v>
      </c>
    </row>
    <row r="2030" spans="1:10">
      <c r="A2030" s="2">
        <v>37657</v>
      </c>
      <c r="B2030">
        <v>7</v>
      </c>
      <c r="C2030">
        <v>-0.04000000000000004</v>
      </c>
      <c r="D2030">
        <v>-0.01506747849584092</v>
      </c>
      <c r="E2030">
        <v>7.31461418223475</v>
      </c>
      <c r="F2030">
        <v>0.05736856151035985</v>
      </c>
      <c r="G2030">
        <v>0.02232723097672544</v>
      </c>
      <c r="H2030">
        <v>0.04419884492850118</v>
      </c>
      <c r="I2030">
        <v>0.9849325215041591</v>
      </c>
      <c r="J2030">
        <v>0.7167097949182415</v>
      </c>
    </row>
    <row r="2031" spans="1:10">
      <c r="A2031" s="2">
        <v>37664</v>
      </c>
      <c r="B2031">
        <v>7</v>
      </c>
      <c r="C2031">
        <v>-0.08999999999999941</v>
      </c>
      <c r="D2031">
        <v>-0.03351914043852542</v>
      </c>
      <c r="E2031">
        <v>7.31461418223475</v>
      </c>
      <c r="F2031">
        <v>0.05736856151035985</v>
      </c>
      <c r="G2031">
        <v>0.02232723097672544</v>
      </c>
      <c r="H2031">
        <v>0.04419884492850118</v>
      </c>
      <c r="I2031">
        <v>0.9664808595614746</v>
      </c>
      <c r="J2031">
        <v>0.7167097949182415</v>
      </c>
    </row>
    <row r="2032" spans="1:10">
      <c r="A2032" s="2">
        <v>37671</v>
      </c>
      <c r="B2032">
        <v>7</v>
      </c>
      <c r="C2032">
        <v>-0.05000000000000027</v>
      </c>
      <c r="D2032">
        <v>0.02866402989295596</v>
      </c>
      <c r="E2032">
        <v>7.31461418223475</v>
      </c>
      <c r="F2032">
        <v>0.05736856151035985</v>
      </c>
      <c r="G2032">
        <v>0.02232723097672544</v>
      </c>
      <c r="H2032">
        <v>0.04419884492850118</v>
      </c>
      <c r="I2032">
        <v>1.028664029892956</v>
      </c>
      <c r="J2032">
        <v>0.7167097949182415</v>
      </c>
    </row>
    <row r="2033" spans="1:10">
      <c r="A2033" s="2">
        <v>37678</v>
      </c>
      <c r="B2033">
        <v>7</v>
      </c>
      <c r="C2033">
        <v>-0.1000000000000001</v>
      </c>
      <c r="D2033">
        <v>-0.02044738820616926</v>
      </c>
      <c r="E2033">
        <v>7.31461418223475</v>
      </c>
      <c r="F2033">
        <v>0.05736856151035985</v>
      </c>
      <c r="G2033">
        <v>0.02232723097672544</v>
      </c>
      <c r="H2033">
        <v>0.04419884492850118</v>
      </c>
      <c r="I2033">
        <v>0.9795526117938307</v>
      </c>
      <c r="J2033">
        <v>0.7167097949182415</v>
      </c>
    </row>
    <row r="2034" spans="1:10">
      <c r="A2034" s="2">
        <v>37685</v>
      </c>
      <c r="B2034">
        <v>7</v>
      </c>
      <c r="C2034">
        <v>-0.1499999999999999</v>
      </c>
      <c r="D2034">
        <v>-0.0001421104958527018</v>
      </c>
      <c r="E2034">
        <v>7.31461418223475</v>
      </c>
      <c r="F2034">
        <v>0.05736856151035985</v>
      </c>
      <c r="G2034">
        <v>0.02232723097672544</v>
      </c>
      <c r="H2034">
        <v>0.04419884492850118</v>
      </c>
      <c r="I2034">
        <v>0.9998578895041473</v>
      </c>
      <c r="J2034">
        <v>0.7167097949182415</v>
      </c>
    </row>
    <row r="2035" spans="1:10">
      <c r="A2035" s="2">
        <v>37692</v>
      </c>
      <c r="B2035">
        <v>7</v>
      </c>
      <c r="C2035">
        <v>-0.0299999999999998</v>
      </c>
      <c r="D2035">
        <v>-0.02713221239122167</v>
      </c>
      <c r="E2035">
        <v>7.31461418223475</v>
      </c>
      <c r="F2035">
        <v>0.05736856151035985</v>
      </c>
      <c r="G2035">
        <v>0.02232723097672544</v>
      </c>
      <c r="H2035">
        <v>0.04419884492850118</v>
      </c>
      <c r="I2035">
        <v>0.9728677876087783</v>
      </c>
      <c r="J2035">
        <v>0.7167097949182415</v>
      </c>
    </row>
    <row r="2036" spans="1:10">
      <c r="A2036" s="2">
        <v>37699</v>
      </c>
      <c r="B2036">
        <v>7</v>
      </c>
      <c r="C2036">
        <v>0.3799999999999999</v>
      </c>
      <c r="D2036">
        <v>0.05871434278808679</v>
      </c>
      <c r="E2036">
        <v>7.31461418223475</v>
      </c>
      <c r="F2036">
        <v>0.05736856151035985</v>
      </c>
      <c r="G2036">
        <v>0.02232723097672544</v>
      </c>
      <c r="H2036">
        <v>0.04419884492850118</v>
      </c>
      <c r="I2036">
        <v>1.058714342788087</v>
      </c>
      <c r="J2036">
        <v>0.7167097949182415</v>
      </c>
    </row>
    <row r="2037" spans="1:10">
      <c r="A2037" s="2">
        <v>37706</v>
      </c>
      <c r="B2037">
        <v>7</v>
      </c>
      <c r="C2037">
        <v>-0.02000000000000002</v>
      </c>
      <c r="D2037">
        <v>0.0009085834416908052</v>
      </c>
      <c r="E2037">
        <v>7.31461418223475</v>
      </c>
      <c r="F2037">
        <v>0.05736856151035985</v>
      </c>
      <c r="G2037">
        <v>0.02232723097672544</v>
      </c>
      <c r="H2037">
        <v>0.04419884492850118</v>
      </c>
      <c r="I2037">
        <v>1.000908583441691</v>
      </c>
      <c r="J2037">
        <v>0.7167097949182415</v>
      </c>
    </row>
    <row r="2038" spans="1:10">
      <c r="A2038" s="2">
        <v>37713</v>
      </c>
      <c r="B2038">
        <v>7</v>
      </c>
      <c r="C2038">
        <v>-0.02000000000000002</v>
      </c>
      <c r="D2038">
        <v>0.01417533080348485</v>
      </c>
      <c r="E2038">
        <v>7.31461418223475</v>
      </c>
      <c r="F2038">
        <v>0.05736856151035985</v>
      </c>
      <c r="G2038">
        <v>0.02232723097672544</v>
      </c>
      <c r="H2038">
        <v>0.04419884492850118</v>
      </c>
      <c r="I2038">
        <v>1.014175330803485</v>
      </c>
      <c r="J2038">
        <v>0.7167097949182415</v>
      </c>
    </row>
    <row r="2039" spans="1:10">
      <c r="A2039" s="2">
        <v>37720</v>
      </c>
      <c r="B2039">
        <v>7</v>
      </c>
      <c r="C2039">
        <v>-0.009999999999999787</v>
      </c>
      <c r="D2039">
        <v>-0.02885075230982664</v>
      </c>
      <c r="E2039">
        <v>7.31461418223475</v>
      </c>
      <c r="F2039">
        <v>0.05736856151035985</v>
      </c>
      <c r="G2039">
        <v>0.02232723097672544</v>
      </c>
      <c r="H2039">
        <v>0.04419884492850118</v>
      </c>
      <c r="I2039">
        <v>0.9711492476901734</v>
      </c>
      <c r="J2039">
        <v>0.7167097949182415</v>
      </c>
    </row>
    <row r="2040" spans="1:10">
      <c r="A2040" s="2">
        <v>37727</v>
      </c>
      <c r="B2040">
        <v>7</v>
      </c>
      <c r="C2040">
        <v>0.0299999999999998</v>
      </c>
      <c r="D2040">
        <v>0.009608710448564399</v>
      </c>
      <c r="E2040">
        <v>7.31461418223475</v>
      </c>
      <c r="F2040">
        <v>0.05736856151035985</v>
      </c>
      <c r="G2040">
        <v>0.02232723097672544</v>
      </c>
      <c r="H2040">
        <v>0.04419884492850118</v>
      </c>
      <c r="I2040">
        <v>1.009608710448564</v>
      </c>
      <c r="J2040">
        <v>0.7167097949182415</v>
      </c>
    </row>
    <row r="2041" spans="1:10">
      <c r="A2041" s="2">
        <v>37734</v>
      </c>
      <c r="B2041">
        <v>7</v>
      </c>
      <c r="C2041">
        <v>0.05999999999999961</v>
      </c>
      <c r="D2041">
        <v>0.07343880067818111</v>
      </c>
      <c r="E2041">
        <v>7.31461418223475</v>
      </c>
      <c r="F2041">
        <v>0.05736856151035985</v>
      </c>
      <c r="G2041">
        <v>0.02232723097672544</v>
      </c>
      <c r="H2041">
        <v>0.04419884492850118</v>
      </c>
      <c r="I2041">
        <v>1.073438800678181</v>
      </c>
      <c r="J2041">
        <v>0.7167097949182415</v>
      </c>
    </row>
    <row r="2042" spans="1:10">
      <c r="A2042" s="2">
        <v>37741</v>
      </c>
      <c r="B2042">
        <v>7</v>
      </c>
      <c r="C2042">
        <v>-0.1299999999999994</v>
      </c>
      <c r="D2042">
        <v>0.02638064693864692</v>
      </c>
      <c r="E2042">
        <v>7.31461418223475</v>
      </c>
      <c r="F2042">
        <v>0.05736856151035985</v>
      </c>
      <c r="G2042">
        <v>0.02232723097672544</v>
      </c>
      <c r="H2042">
        <v>0.04419884492850118</v>
      </c>
      <c r="I2042">
        <v>1.026380646938647</v>
      </c>
      <c r="J2042">
        <v>0.7167097949182415</v>
      </c>
    </row>
    <row r="2043" spans="1:10">
      <c r="A2043" s="2">
        <v>37748</v>
      </c>
      <c r="B2043">
        <v>7</v>
      </c>
      <c r="C2043">
        <v>-0.1699999999999999</v>
      </c>
      <c r="D2043">
        <v>0.008276549538906185</v>
      </c>
      <c r="E2043">
        <v>7.31461418223475</v>
      </c>
      <c r="F2043">
        <v>0.05736856151035985</v>
      </c>
      <c r="G2043">
        <v>0.02232723097672544</v>
      </c>
      <c r="H2043">
        <v>0.04419884492850118</v>
      </c>
      <c r="I2043">
        <v>1.008276549538906</v>
      </c>
      <c r="J2043">
        <v>0.7167097949182415</v>
      </c>
    </row>
    <row r="2044" spans="1:10">
      <c r="A2044" s="2">
        <v>37755</v>
      </c>
      <c r="B2044">
        <v>7</v>
      </c>
      <c r="C2044">
        <v>-0.1900000000000004</v>
      </c>
      <c r="D2044">
        <v>0.02341651362059495</v>
      </c>
      <c r="E2044">
        <v>7.31461418223475</v>
      </c>
      <c r="F2044">
        <v>0.05736856151035985</v>
      </c>
      <c r="G2044">
        <v>0.02232723097672544</v>
      </c>
      <c r="H2044">
        <v>0.04419884492850118</v>
      </c>
      <c r="I2044">
        <v>1.023416513620595</v>
      </c>
      <c r="J2044">
        <v>0.7167097949182415</v>
      </c>
    </row>
    <row r="2045" spans="1:10">
      <c r="A2045" s="2">
        <v>37762</v>
      </c>
      <c r="B2045">
        <v>7</v>
      </c>
      <c r="C2045">
        <v>-0.1399999999999997</v>
      </c>
      <c r="D2045">
        <v>-0.005980356378524247</v>
      </c>
      <c r="E2045">
        <v>7.31461418223475</v>
      </c>
      <c r="F2045">
        <v>0.05736856151035985</v>
      </c>
      <c r="G2045">
        <v>0.02232723097672544</v>
      </c>
      <c r="H2045">
        <v>0.04419884492850118</v>
      </c>
      <c r="I2045">
        <v>0.9940196436214758</v>
      </c>
      <c r="J2045">
        <v>0.7167097949182415</v>
      </c>
    </row>
    <row r="2046" spans="1:10">
      <c r="A2046" s="2">
        <v>37769</v>
      </c>
      <c r="B2046">
        <v>7</v>
      </c>
      <c r="C2046">
        <v>0.04999999999999982</v>
      </c>
      <c r="D2046">
        <v>0.02759657734832317</v>
      </c>
      <c r="E2046">
        <v>7.31461418223475</v>
      </c>
      <c r="F2046">
        <v>0.05736856151035985</v>
      </c>
      <c r="G2046">
        <v>0.02232723097672544</v>
      </c>
      <c r="H2046">
        <v>0.04419884492850118</v>
      </c>
      <c r="I2046">
        <v>1.027596577348323</v>
      </c>
      <c r="J2046">
        <v>0.7167097949182415</v>
      </c>
    </row>
    <row r="2047" spans="1:10">
      <c r="A2047" s="2">
        <v>37776</v>
      </c>
      <c r="B2047">
        <v>7</v>
      </c>
      <c r="C2047">
        <v>-0.1400000000000001</v>
      </c>
      <c r="D2047">
        <v>0.03827088544300895</v>
      </c>
      <c r="E2047">
        <v>7.31461418223475</v>
      </c>
      <c r="F2047">
        <v>0.05736856151035985</v>
      </c>
      <c r="G2047">
        <v>0.02232723097672544</v>
      </c>
      <c r="H2047">
        <v>0.04419884492850118</v>
      </c>
      <c r="I2047">
        <v>1.038270885443009</v>
      </c>
      <c r="J2047">
        <v>0.7167097949182415</v>
      </c>
    </row>
    <row r="2048" spans="1:10">
      <c r="A2048" s="2">
        <v>37783</v>
      </c>
      <c r="B2048">
        <v>7</v>
      </c>
      <c r="C2048">
        <v>-0.08999999999999986</v>
      </c>
      <c r="D2048">
        <v>0.01912560470667166</v>
      </c>
      <c r="E2048">
        <v>7.31461418223475</v>
      </c>
      <c r="F2048">
        <v>0.05736856151035985</v>
      </c>
      <c r="G2048">
        <v>0.02232723097672544</v>
      </c>
      <c r="H2048">
        <v>0.04419884492850118</v>
      </c>
      <c r="I2048">
        <v>1.019125604706672</v>
      </c>
      <c r="J2048">
        <v>0.7167097949182415</v>
      </c>
    </row>
    <row r="2049" spans="1:10">
      <c r="A2049" s="2">
        <v>37790</v>
      </c>
      <c r="B2049">
        <v>7</v>
      </c>
      <c r="C2049">
        <v>0.1600000000000001</v>
      </c>
      <c r="D2049">
        <v>0.009944525297781965</v>
      </c>
      <c r="E2049">
        <v>7.31461418223475</v>
      </c>
      <c r="F2049">
        <v>0.05736856151035985</v>
      </c>
      <c r="G2049">
        <v>0.02232723097672544</v>
      </c>
      <c r="H2049">
        <v>0.04419884492850118</v>
      </c>
      <c r="I2049">
        <v>1.009944525297782</v>
      </c>
      <c r="J2049">
        <v>0.7167097949182415</v>
      </c>
    </row>
    <row r="2050" spans="1:10">
      <c r="A2050" s="2">
        <v>37797</v>
      </c>
      <c r="B2050">
        <v>7</v>
      </c>
      <c r="C2050">
        <v>0.009999999999999787</v>
      </c>
      <c r="D2050">
        <v>-0.04246728527090363</v>
      </c>
      <c r="E2050">
        <v>7.31461418223475</v>
      </c>
      <c r="F2050">
        <v>0.05736856151035985</v>
      </c>
      <c r="G2050">
        <v>0.02232723097672544</v>
      </c>
      <c r="H2050">
        <v>0.04419884492850118</v>
      </c>
      <c r="I2050">
        <v>0.9575327147290964</v>
      </c>
      <c r="J2050">
        <v>0.7167097949182415</v>
      </c>
    </row>
    <row r="2051" spans="1:10">
      <c r="A2051" s="2">
        <v>37804</v>
      </c>
      <c r="B2051">
        <v>7</v>
      </c>
      <c r="C2051">
        <v>0.1800000000000002</v>
      </c>
      <c r="D2051">
        <v>0.01714781518559679</v>
      </c>
      <c r="E2051">
        <v>7.31461418223475</v>
      </c>
      <c r="F2051">
        <v>0.05736856151035985</v>
      </c>
      <c r="G2051">
        <v>0.02232723097672544</v>
      </c>
      <c r="H2051">
        <v>0.04419884492850118</v>
      </c>
      <c r="I2051">
        <v>1.017147815185597</v>
      </c>
      <c r="J2051">
        <v>0.7167097949182415</v>
      </c>
    </row>
    <row r="2052" spans="1:10">
      <c r="A2052" s="2">
        <v>37811</v>
      </c>
      <c r="B2052">
        <v>7</v>
      </c>
      <c r="C2052">
        <v>0.1699999999999999</v>
      </c>
      <c r="D2052">
        <v>0.008687860503922663</v>
      </c>
      <c r="E2052">
        <v>7.31461418223475</v>
      </c>
      <c r="F2052">
        <v>0.05736856151035985</v>
      </c>
      <c r="G2052">
        <v>0.02232723097672544</v>
      </c>
      <c r="H2052">
        <v>0.04419884492850118</v>
      </c>
      <c r="I2052">
        <v>1.008687860503923</v>
      </c>
      <c r="J2052">
        <v>0.7167097949182415</v>
      </c>
    </row>
    <row r="2053" spans="1:10">
      <c r="A2053" s="2">
        <v>37818</v>
      </c>
      <c r="B2053">
        <v>7</v>
      </c>
      <c r="C2053">
        <v>0.2400000000000002</v>
      </c>
      <c r="D2053">
        <v>0.007233097144355402</v>
      </c>
      <c r="E2053">
        <v>7.31461418223475</v>
      </c>
      <c r="F2053">
        <v>0.05736856151035985</v>
      </c>
      <c r="G2053">
        <v>0.02232723097672544</v>
      </c>
      <c r="H2053">
        <v>0.04419884492850118</v>
      </c>
      <c r="I2053">
        <v>1.007233097144355</v>
      </c>
      <c r="J2053">
        <v>0.7167097949182415</v>
      </c>
    </row>
    <row r="2054" spans="1:10">
      <c r="A2054" s="2">
        <v>37825</v>
      </c>
      <c r="B2054">
        <v>7</v>
      </c>
      <c r="C2054">
        <v>0.1499999999999999</v>
      </c>
      <c r="D2054">
        <v>0.002236311998972627</v>
      </c>
      <c r="E2054">
        <v>7.31461418223475</v>
      </c>
      <c r="F2054">
        <v>0.05736856151035985</v>
      </c>
      <c r="G2054">
        <v>0.02232723097672544</v>
      </c>
      <c r="H2054">
        <v>0.04419884492850118</v>
      </c>
      <c r="I2054">
        <v>1.002236311998973</v>
      </c>
      <c r="J2054">
        <v>0.7167097949182415</v>
      </c>
    </row>
    <row r="2055" spans="1:10">
      <c r="A2055" s="2">
        <v>37832</v>
      </c>
      <c r="B2055">
        <v>7</v>
      </c>
      <c r="C2055">
        <v>0.2199999999999998</v>
      </c>
      <c r="D2055">
        <v>0.002488363966592165</v>
      </c>
      <c r="E2055">
        <v>7.31461418223475</v>
      </c>
      <c r="F2055">
        <v>0.05736856151035985</v>
      </c>
      <c r="G2055">
        <v>0.02232723097672544</v>
      </c>
      <c r="H2055">
        <v>0.04419884492850118</v>
      </c>
      <c r="I2055">
        <v>1.002488363966592</v>
      </c>
      <c r="J2055">
        <v>0.7167097949182415</v>
      </c>
    </row>
    <row r="2056" spans="1:10">
      <c r="A2056" s="2">
        <v>37839</v>
      </c>
      <c r="B2056">
        <v>7</v>
      </c>
      <c r="C2056">
        <v>-0.01999999999999957</v>
      </c>
      <c r="D2056">
        <v>-0.02403303735295398</v>
      </c>
      <c r="E2056">
        <v>7.31461418223475</v>
      </c>
      <c r="F2056">
        <v>0.05736856151035985</v>
      </c>
      <c r="G2056">
        <v>0.02232723097672544</v>
      </c>
      <c r="H2056">
        <v>0.04419884492850118</v>
      </c>
      <c r="I2056">
        <v>0.975966962647046</v>
      </c>
      <c r="J2056">
        <v>0.7167097949182415</v>
      </c>
    </row>
    <row r="2057" spans="1:10">
      <c r="A2057" s="2">
        <v>37846</v>
      </c>
      <c r="B2057">
        <v>7</v>
      </c>
      <c r="C2057">
        <v>0.2599999999999998</v>
      </c>
      <c r="D2057">
        <v>0.02771877641178386</v>
      </c>
      <c r="E2057">
        <v>7.31461418223475</v>
      </c>
      <c r="F2057">
        <v>0.05736856151035985</v>
      </c>
      <c r="G2057">
        <v>0.02232723097672544</v>
      </c>
      <c r="H2057">
        <v>0.04419884492850118</v>
      </c>
      <c r="I2057">
        <v>1.027718776411784</v>
      </c>
      <c r="J2057">
        <v>0.7167097949182415</v>
      </c>
    </row>
    <row r="2058" spans="1:10">
      <c r="A2058" s="2">
        <v>37853</v>
      </c>
      <c r="B2058">
        <v>7</v>
      </c>
      <c r="C2058">
        <v>-0.1299999999999999</v>
      </c>
      <c r="D2058">
        <v>0.000449231246177175</v>
      </c>
      <c r="E2058">
        <v>7.31461418223475</v>
      </c>
      <c r="F2058">
        <v>0.05736856151035985</v>
      </c>
      <c r="G2058">
        <v>0.02232723097672544</v>
      </c>
      <c r="H2058">
        <v>0.04419884492850118</v>
      </c>
      <c r="I2058">
        <v>1.000449231246177</v>
      </c>
      <c r="J2058">
        <v>0.7167097949182415</v>
      </c>
    </row>
    <row r="2059" spans="1:10">
      <c r="A2059" s="2">
        <v>37860</v>
      </c>
      <c r="B2059">
        <v>7</v>
      </c>
      <c r="C2059">
        <v>0.08999999999999986</v>
      </c>
      <c r="D2059">
        <v>0.001371014347936948</v>
      </c>
      <c r="E2059">
        <v>7.31461418223475</v>
      </c>
      <c r="F2059">
        <v>0.05736856151035985</v>
      </c>
      <c r="G2059">
        <v>0.02232723097672544</v>
      </c>
      <c r="H2059">
        <v>0.04419884492850118</v>
      </c>
      <c r="I2059">
        <v>1.001371014347937</v>
      </c>
      <c r="J2059">
        <v>0.7167097949182415</v>
      </c>
    </row>
    <row r="2060" spans="1:10">
      <c r="A2060" s="2">
        <v>37867</v>
      </c>
      <c r="B2060">
        <v>7</v>
      </c>
      <c r="C2060">
        <v>0.05999999999999961</v>
      </c>
      <c r="D2060">
        <v>0.03342576998297703</v>
      </c>
      <c r="E2060">
        <v>7.31461418223475</v>
      </c>
      <c r="F2060">
        <v>0.05736856151035985</v>
      </c>
      <c r="G2060">
        <v>0.02232723097672544</v>
      </c>
      <c r="H2060">
        <v>0.04419884492850118</v>
      </c>
      <c r="I2060">
        <v>1.033425769982977</v>
      </c>
      <c r="J2060">
        <v>0.7167097949182415</v>
      </c>
    </row>
    <row r="2061" spans="1:10">
      <c r="A2061" s="2">
        <v>37874</v>
      </c>
      <c r="B2061">
        <v>7</v>
      </c>
      <c r="C2061">
        <v>-0.3199999999999994</v>
      </c>
      <c r="D2061">
        <v>-0.007071150150422187</v>
      </c>
      <c r="E2061">
        <v>7.31461418223475</v>
      </c>
      <c r="F2061">
        <v>0.05736856151035985</v>
      </c>
      <c r="G2061">
        <v>0.02232723097672544</v>
      </c>
      <c r="H2061">
        <v>0.04419884492850118</v>
      </c>
      <c r="I2061">
        <v>0.9929288498495779</v>
      </c>
      <c r="J2061">
        <v>0.7167097949182415</v>
      </c>
    </row>
    <row r="2062" spans="1:10">
      <c r="A2062" s="2">
        <v>37881</v>
      </c>
      <c r="B2062">
        <v>7</v>
      </c>
      <c r="C2062">
        <v>-0.08000000000000007</v>
      </c>
      <c r="D2062">
        <v>0.01413661938642471</v>
      </c>
      <c r="E2062">
        <v>7.31461418223475</v>
      </c>
      <c r="F2062">
        <v>0.05736856151035985</v>
      </c>
      <c r="G2062">
        <v>0.02232723097672544</v>
      </c>
      <c r="H2062">
        <v>0.04419884492850118</v>
      </c>
      <c r="I2062">
        <v>1.014136619386425</v>
      </c>
      <c r="J2062">
        <v>0.7167097949182415</v>
      </c>
    </row>
    <row r="2063" spans="1:10">
      <c r="A2063" s="2">
        <v>37888</v>
      </c>
      <c r="B2063">
        <v>7</v>
      </c>
      <c r="C2063">
        <v>-0.04000000000000004</v>
      </c>
      <c r="D2063">
        <v>-0.003520580016229841</v>
      </c>
      <c r="E2063">
        <v>7.31461418223475</v>
      </c>
      <c r="F2063">
        <v>0.05736856151035985</v>
      </c>
      <c r="G2063">
        <v>0.02232723097672544</v>
      </c>
      <c r="H2063">
        <v>0.04419884492850118</v>
      </c>
      <c r="I2063">
        <v>0.9964794199837702</v>
      </c>
      <c r="J2063">
        <v>0.7167097949182415</v>
      </c>
    </row>
    <row r="2064" spans="1:10">
      <c r="A2064" s="2">
        <v>37895</v>
      </c>
      <c r="B2064">
        <v>7</v>
      </c>
      <c r="C2064">
        <v>-0.2000000000000002</v>
      </c>
      <c r="D2064">
        <v>0.007612685950632244</v>
      </c>
      <c r="E2064">
        <v>7.31461418223475</v>
      </c>
      <c r="F2064">
        <v>0.05736856151035985</v>
      </c>
      <c r="G2064">
        <v>0.02232723097672544</v>
      </c>
      <c r="H2064">
        <v>0.04419884492850118</v>
      </c>
      <c r="I2064">
        <v>1.007612685950632</v>
      </c>
      <c r="J2064">
        <v>0.7167097949182415</v>
      </c>
    </row>
    <row r="2065" spans="1:10">
      <c r="A2065" s="2">
        <v>37902</v>
      </c>
      <c r="B2065">
        <v>7</v>
      </c>
      <c r="C2065">
        <v>0.3099999999999996</v>
      </c>
      <c r="D2065">
        <v>0.001560708515935047</v>
      </c>
      <c r="E2065">
        <v>7.31461418223475</v>
      </c>
      <c r="F2065">
        <v>0.05736856151035985</v>
      </c>
      <c r="G2065">
        <v>0.02232723097672544</v>
      </c>
      <c r="H2065">
        <v>0.04419884492850118</v>
      </c>
      <c r="I2065">
        <v>1.001560708515935</v>
      </c>
      <c r="J2065">
        <v>0.7167097949182415</v>
      </c>
    </row>
    <row r="2066" spans="1:10">
      <c r="A2066" s="2">
        <v>37909</v>
      </c>
      <c r="B2066">
        <v>7</v>
      </c>
      <c r="C2066">
        <v>0.1600000000000001</v>
      </c>
      <c r="D2066">
        <v>-0.006525592143437974</v>
      </c>
      <c r="E2066">
        <v>7.31461418223475</v>
      </c>
      <c r="F2066">
        <v>0.05736856151035985</v>
      </c>
      <c r="G2066">
        <v>0.02232723097672544</v>
      </c>
      <c r="H2066">
        <v>0.04419884492850118</v>
      </c>
      <c r="I2066">
        <v>0.993474407856562</v>
      </c>
      <c r="J2066">
        <v>0.7167097949182415</v>
      </c>
    </row>
    <row r="2067" spans="1:10">
      <c r="A2067" s="2">
        <v>37916</v>
      </c>
      <c r="B2067">
        <v>7</v>
      </c>
      <c r="C2067">
        <v>-0.1399999999999997</v>
      </c>
      <c r="D2067">
        <v>-0.02285207589770118</v>
      </c>
      <c r="E2067">
        <v>7.31461418223475</v>
      </c>
      <c r="F2067">
        <v>0.05736856151035985</v>
      </c>
      <c r="G2067">
        <v>0.02232723097672544</v>
      </c>
      <c r="H2067">
        <v>0.04419884492850118</v>
      </c>
      <c r="I2067">
        <v>0.9771479241022988</v>
      </c>
      <c r="J2067">
        <v>0.7167097949182415</v>
      </c>
    </row>
    <row r="2068" spans="1:10">
      <c r="A2068" s="2">
        <v>37923</v>
      </c>
      <c r="B2068">
        <v>7</v>
      </c>
      <c r="C2068">
        <v>0.01999999999999957</v>
      </c>
      <c r="D2068">
        <v>0.01491179747717357</v>
      </c>
      <c r="E2068">
        <v>7.31461418223475</v>
      </c>
      <c r="F2068">
        <v>0.05736856151035985</v>
      </c>
      <c r="G2068">
        <v>0.02232723097672544</v>
      </c>
      <c r="H2068">
        <v>0.04419884492850118</v>
      </c>
      <c r="I2068">
        <v>1.014911797477174</v>
      </c>
      <c r="J2068">
        <v>0.7167097949182415</v>
      </c>
    </row>
    <row r="2069" spans="1:10">
      <c r="A2069" s="2">
        <v>37930</v>
      </c>
      <c r="B2069">
        <v>7</v>
      </c>
      <c r="C2069">
        <v>0.07000000000000028</v>
      </c>
      <c r="D2069">
        <v>0.002347250950560906</v>
      </c>
      <c r="E2069">
        <v>7.31461418223475</v>
      </c>
      <c r="F2069">
        <v>0.05736856151035985</v>
      </c>
      <c r="G2069">
        <v>0.02232723097672544</v>
      </c>
      <c r="H2069">
        <v>0.04419884492850118</v>
      </c>
      <c r="I2069">
        <v>1.002347250950561</v>
      </c>
      <c r="J2069">
        <v>0.7167097949182415</v>
      </c>
    </row>
    <row r="2070" spans="1:10">
      <c r="A2070" s="2">
        <v>37937</v>
      </c>
      <c r="B2070">
        <v>7</v>
      </c>
      <c r="C2070">
        <v>0.0600000000000005</v>
      </c>
      <c r="D2070">
        <v>-0.0008455357608313065</v>
      </c>
      <c r="E2070">
        <v>7.31461418223475</v>
      </c>
      <c r="F2070">
        <v>0.05736856151035985</v>
      </c>
      <c r="G2070">
        <v>0.02232723097672544</v>
      </c>
      <c r="H2070">
        <v>0.04419884492850118</v>
      </c>
      <c r="I2070">
        <v>0.9991544642391686</v>
      </c>
      <c r="J2070">
        <v>0.7167097949182415</v>
      </c>
    </row>
    <row r="2071" spans="1:10">
      <c r="A2071" s="2">
        <v>37944</v>
      </c>
      <c r="B2071">
        <v>7</v>
      </c>
      <c r="C2071">
        <v>-0.2000000000000002</v>
      </c>
      <c r="D2071">
        <v>-0.009410961472389342</v>
      </c>
      <c r="E2071">
        <v>7.31461418223475</v>
      </c>
      <c r="F2071">
        <v>0.05736856151035985</v>
      </c>
      <c r="G2071">
        <v>0.02232723097672544</v>
      </c>
      <c r="H2071">
        <v>0.04419884492850118</v>
      </c>
      <c r="I2071">
        <v>0.9905890385276107</v>
      </c>
      <c r="J2071">
        <v>0.7167097949182415</v>
      </c>
    </row>
    <row r="2072" spans="1:10">
      <c r="A2072" s="2">
        <v>37951</v>
      </c>
      <c r="B2072">
        <v>7</v>
      </c>
      <c r="C2072">
        <v>0.009999999999999787</v>
      </c>
      <c r="D2072">
        <v>0.01704452579895633</v>
      </c>
      <c r="E2072">
        <v>7.31461418223475</v>
      </c>
      <c r="F2072">
        <v>0.05736856151035985</v>
      </c>
      <c r="G2072">
        <v>0.02232723097672544</v>
      </c>
      <c r="H2072">
        <v>0.04419884492850118</v>
      </c>
      <c r="I2072">
        <v>1.017044525798956</v>
      </c>
      <c r="J2072">
        <v>0.7167097949182415</v>
      </c>
    </row>
    <row r="2073" spans="1:10">
      <c r="A2073" s="2">
        <v>37958</v>
      </c>
      <c r="B2073">
        <v>7</v>
      </c>
      <c r="C2073">
        <v>0.1600000000000001</v>
      </c>
      <c r="D2073">
        <v>0.006278516340001622</v>
      </c>
      <c r="E2073">
        <v>7.31461418223475</v>
      </c>
      <c r="F2073">
        <v>0.05736856151035985</v>
      </c>
      <c r="G2073">
        <v>0.02232723097672544</v>
      </c>
      <c r="H2073">
        <v>0.04419884492850118</v>
      </c>
      <c r="I2073">
        <v>1.006278516340002</v>
      </c>
      <c r="J2073">
        <v>0.7167097949182415</v>
      </c>
    </row>
    <row r="2074" spans="1:10">
      <c r="A2074" s="2">
        <v>37965</v>
      </c>
      <c r="B2074">
        <v>7</v>
      </c>
      <c r="C2074">
        <v>-0.1100000000000003</v>
      </c>
      <c r="D2074">
        <v>-0.01899306042373319</v>
      </c>
      <c r="E2074">
        <v>7.31461418223475</v>
      </c>
      <c r="F2074">
        <v>0.05736856151035985</v>
      </c>
      <c r="G2074">
        <v>0.02232723097672544</v>
      </c>
      <c r="H2074">
        <v>0.04419884492850118</v>
      </c>
      <c r="I2074">
        <v>0.9810069395762668</v>
      </c>
      <c r="J2074">
        <v>0.7167097949182415</v>
      </c>
    </row>
    <row r="2075" spans="1:10">
      <c r="A2075" s="2">
        <v>37972</v>
      </c>
      <c r="B2075">
        <v>7</v>
      </c>
      <c r="C2075">
        <v>-0.1099999999999994</v>
      </c>
      <c r="D2075">
        <v>0.01605561416497862</v>
      </c>
      <c r="E2075">
        <v>7.31461418223475</v>
      </c>
      <c r="F2075">
        <v>0.05736856151035985</v>
      </c>
      <c r="G2075">
        <v>0.02232723097672544</v>
      </c>
      <c r="H2075">
        <v>0.04419884492850118</v>
      </c>
      <c r="I2075">
        <v>1.016055614164979</v>
      </c>
      <c r="J2075">
        <v>0.7167097949182415</v>
      </c>
    </row>
    <row r="2076" spans="1:10">
      <c r="A2076" s="2">
        <v>37979</v>
      </c>
      <c r="B2076">
        <v>7</v>
      </c>
      <c r="C2076">
        <v>0.009999999999999787</v>
      </c>
      <c r="D2076">
        <v>0.02253640934160539</v>
      </c>
      <c r="E2076">
        <v>7.31461418223475</v>
      </c>
      <c r="F2076">
        <v>0.05736856151035985</v>
      </c>
      <c r="G2076">
        <v>0.02232723097672544</v>
      </c>
      <c r="H2076">
        <v>0.04419884492850118</v>
      </c>
      <c r="I2076">
        <v>1.022536409341605</v>
      </c>
      <c r="J2076">
        <v>0.7167097949182415</v>
      </c>
    </row>
    <row r="2077" spans="1:10">
      <c r="A2077" s="2">
        <v>37986</v>
      </c>
      <c r="B2077">
        <v>7</v>
      </c>
      <c r="C2077">
        <v>0.0699999999999994</v>
      </c>
      <c r="D2077">
        <v>0.01360434329694143</v>
      </c>
      <c r="E2077">
        <v>7.31461418223475</v>
      </c>
      <c r="F2077">
        <v>0.05736856151035985</v>
      </c>
      <c r="G2077">
        <v>0.02232723097672544</v>
      </c>
      <c r="H2077">
        <v>0.04419884492850118</v>
      </c>
      <c r="I2077">
        <v>1.013604343296941</v>
      </c>
      <c r="J2077">
        <v>0.7167097949182415</v>
      </c>
    </row>
    <row r="2078" spans="1:10">
      <c r="A2078" s="2">
        <v>37993</v>
      </c>
      <c r="B2078">
        <v>7</v>
      </c>
      <c r="C2078">
        <v>0</v>
      </c>
      <c r="D2078">
        <v>0.006237047519040766</v>
      </c>
      <c r="E2078">
        <v>3.676890868089607</v>
      </c>
      <c r="F2078">
        <v>0.04959472262522939</v>
      </c>
      <c r="G2078">
        <v>0.01704876557523981</v>
      </c>
      <c r="H2078">
        <v>0.02925142396310991</v>
      </c>
      <c r="I2078">
        <v>1.006237047519041</v>
      </c>
      <c r="J2078">
        <v>0.9884500913929666</v>
      </c>
    </row>
    <row r="2079" spans="1:10">
      <c r="A2079" s="2">
        <v>38000</v>
      </c>
      <c r="B2079">
        <v>7</v>
      </c>
      <c r="C2079">
        <v>-0.2599999999999998</v>
      </c>
      <c r="D2079">
        <v>0.02072639860348886</v>
      </c>
      <c r="E2079">
        <v>3.676890868089607</v>
      </c>
      <c r="F2079">
        <v>0.04959472262522939</v>
      </c>
      <c r="G2079">
        <v>0.01704876557523981</v>
      </c>
      <c r="H2079">
        <v>0.02925142396310991</v>
      </c>
      <c r="I2079">
        <v>1.020726398603489</v>
      </c>
      <c r="J2079">
        <v>0.9884500913929666</v>
      </c>
    </row>
    <row r="2080" spans="1:10">
      <c r="A2080" s="2">
        <v>38007</v>
      </c>
      <c r="B2080">
        <v>7</v>
      </c>
      <c r="C2080">
        <v>0.04000000000000004</v>
      </c>
      <c r="D2080">
        <v>0.01660005826649113</v>
      </c>
      <c r="E2080">
        <v>3.676890868089607</v>
      </c>
      <c r="F2080">
        <v>0.04959472262522939</v>
      </c>
      <c r="G2080">
        <v>0.01704876557523981</v>
      </c>
      <c r="H2080">
        <v>0.02925142396310991</v>
      </c>
      <c r="I2080">
        <v>1.016600058266491</v>
      </c>
      <c r="J2080">
        <v>0.9884500913929666</v>
      </c>
    </row>
    <row r="2081" spans="1:10">
      <c r="A2081" s="2">
        <v>38014</v>
      </c>
      <c r="B2081">
        <v>7</v>
      </c>
      <c r="C2081">
        <v>0.1699999999999999</v>
      </c>
      <c r="D2081">
        <v>-0.01454495844799398</v>
      </c>
      <c r="E2081">
        <v>3.676890868089607</v>
      </c>
      <c r="F2081">
        <v>0.04959472262522939</v>
      </c>
      <c r="G2081">
        <v>0.01704876557523981</v>
      </c>
      <c r="H2081">
        <v>0.02925142396310991</v>
      </c>
      <c r="I2081">
        <v>0.985455041552006</v>
      </c>
      <c r="J2081">
        <v>0.9884500913929666</v>
      </c>
    </row>
    <row r="2082" spans="1:10">
      <c r="A2082" s="2">
        <v>38021</v>
      </c>
      <c r="B2082">
        <v>7</v>
      </c>
      <c r="C2082">
        <v>-0.0699999999999994</v>
      </c>
      <c r="D2082">
        <v>-0.01271942518892377</v>
      </c>
      <c r="E2082">
        <v>3.676890868089607</v>
      </c>
      <c r="F2082">
        <v>0.04959472262522939</v>
      </c>
      <c r="G2082">
        <v>0.01704876557523981</v>
      </c>
      <c r="H2082">
        <v>0.02925142396310991</v>
      </c>
      <c r="I2082">
        <v>0.9872805748110762</v>
      </c>
      <c r="J2082">
        <v>0.9884500913929666</v>
      </c>
    </row>
    <row r="2083" spans="1:10">
      <c r="A2083" s="2">
        <v>38028</v>
      </c>
      <c r="B2083">
        <v>7</v>
      </c>
      <c r="C2083">
        <v>-0.1000000000000005</v>
      </c>
      <c r="D2083">
        <v>0.04582250224394087</v>
      </c>
      <c r="E2083">
        <v>3.676890868089607</v>
      </c>
      <c r="F2083">
        <v>0.04959472262522939</v>
      </c>
      <c r="G2083">
        <v>0.01704876557523981</v>
      </c>
      <c r="H2083">
        <v>0.02925142396310991</v>
      </c>
      <c r="I2083">
        <v>1.045822502243941</v>
      </c>
      <c r="J2083">
        <v>0.9884500913929666</v>
      </c>
    </row>
    <row r="2084" spans="1:10">
      <c r="A2084" s="2">
        <v>38035</v>
      </c>
      <c r="B2084">
        <v>7</v>
      </c>
      <c r="C2084">
        <v>0</v>
      </c>
      <c r="D2084">
        <v>-0.003799000895488757</v>
      </c>
      <c r="E2084">
        <v>3.676890868089607</v>
      </c>
      <c r="F2084">
        <v>0.04959472262522939</v>
      </c>
      <c r="G2084">
        <v>0.01704876557523981</v>
      </c>
      <c r="H2084">
        <v>0.02925142396310991</v>
      </c>
      <c r="I2084">
        <v>0.9962009991045112</v>
      </c>
      <c r="J2084">
        <v>0.9884500913929666</v>
      </c>
    </row>
    <row r="2085" spans="1:10">
      <c r="A2085" s="2">
        <v>38042</v>
      </c>
      <c r="B2085">
        <v>7</v>
      </c>
      <c r="C2085">
        <v>-0.03000000000000025</v>
      </c>
      <c r="D2085">
        <v>-0.009583983835973623</v>
      </c>
      <c r="E2085">
        <v>3.676890868089607</v>
      </c>
      <c r="F2085">
        <v>0.04959472262522939</v>
      </c>
      <c r="G2085">
        <v>0.01704876557523981</v>
      </c>
      <c r="H2085">
        <v>0.02925142396310991</v>
      </c>
      <c r="I2085">
        <v>0.9904160161640264</v>
      </c>
      <c r="J2085">
        <v>0.9884500913929666</v>
      </c>
    </row>
    <row r="2086" spans="1:10">
      <c r="A2086" s="2">
        <v>38049</v>
      </c>
      <c r="B2086">
        <v>7</v>
      </c>
      <c r="C2086">
        <v>0.05000000000000071</v>
      </c>
      <c r="D2086">
        <v>0.03108181751265921</v>
      </c>
      <c r="E2086">
        <v>3.676890868089607</v>
      </c>
      <c r="F2086">
        <v>0.04959472262522939</v>
      </c>
      <c r="G2086">
        <v>0.01704876557523981</v>
      </c>
      <c r="H2086">
        <v>0.02925142396310991</v>
      </c>
      <c r="I2086">
        <v>1.031081817512659</v>
      </c>
      <c r="J2086">
        <v>0.9884500913929666</v>
      </c>
    </row>
    <row r="2087" spans="1:10">
      <c r="A2087" s="2">
        <v>38056</v>
      </c>
      <c r="B2087">
        <v>7</v>
      </c>
      <c r="C2087">
        <v>-0.3300000000000001</v>
      </c>
      <c r="D2087">
        <v>-0.03874961896923541</v>
      </c>
      <c r="E2087">
        <v>3.676890868089607</v>
      </c>
      <c r="F2087">
        <v>0.04959472262522939</v>
      </c>
      <c r="G2087">
        <v>0.01704876557523981</v>
      </c>
      <c r="H2087">
        <v>0.02925142396310991</v>
      </c>
      <c r="I2087">
        <v>0.9612503810307645</v>
      </c>
      <c r="J2087">
        <v>0.9884500913929666</v>
      </c>
    </row>
    <row r="2088" spans="1:10">
      <c r="A2088" s="2">
        <v>38063</v>
      </c>
      <c r="B2088">
        <v>7</v>
      </c>
      <c r="C2088">
        <v>-0.03000000000000025</v>
      </c>
      <c r="D2088">
        <v>0.009059925975399868</v>
      </c>
      <c r="E2088">
        <v>3.676890868089607</v>
      </c>
      <c r="F2088">
        <v>0.04959472262522939</v>
      </c>
      <c r="G2088">
        <v>0.01704876557523981</v>
      </c>
      <c r="H2088">
        <v>0.02925142396310991</v>
      </c>
      <c r="I2088">
        <v>1.0090599259754</v>
      </c>
      <c r="J2088">
        <v>0.9884500913929666</v>
      </c>
    </row>
    <row r="2089" spans="1:10">
      <c r="A2089" s="2">
        <v>38070</v>
      </c>
      <c r="B2089">
        <v>7</v>
      </c>
      <c r="C2089">
        <v>0.02000000000000002</v>
      </c>
      <c r="D2089">
        <v>-0.02617631548204877</v>
      </c>
      <c r="E2089">
        <v>3.676890868089607</v>
      </c>
      <c r="F2089">
        <v>0.04959472262522939</v>
      </c>
      <c r="G2089">
        <v>0.01704876557523981</v>
      </c>
      <c r="H2089">
        <v>0.02925142396310991</v>
      </c>
      <c r="I2089">
        <v>0.9738236845179512</v>
      </c>
      <c r="J2089">
        <v>0.9884500913929666</v>
      </c>
    </row>
    <row r="2090" spans="1:10">
      <c r="A2090" s="2">
        <v>38077</v>
      </c>
      <c r="B2090">
        <v>7</v>
      </c>
      <c r="C2090">
        <v>0.1299999999999999</v>
      </c>
      <c r="D2090">
        <v>0.04203375352309351</v>
      </c>
      <c r="E2090">
        <v>3.676890868089607</v>
      </c>
      <c r="F2090">
        <v>0.04959472262522939</v>
      </c>
      <c r="G2090">
        <v>0.01704876557523981</v>
      </c>
      <c r="H2090">
        <v>0.02925142396310991</v>
      </c>
      <c r="I2090">
        <v>1.042033753523093</v>
      </c>
      <c r="J2090">
        <v>0.9884500913929666</v>
      </c>
    </row>
    <row r="2091" spans="1:10">
      <c r="A2091" s="2">
        <v>38084</v>
      </c>
      <c r="B2091">
        <v>7</v>
      </c>
      <c r="C2091">
        <v>0.3300000000000005</v>
      </c>
      <c r="D2091">
        <v>0.009818594525482116</v>
      </c>
      <c r="E2091">
        <v>3.676890868089607</v>
      </c>
      <c r="F2091">
        <v>0.04959472262522939</v>
      </c>
      <c r="G2091">
        <v>0.01704876557523981</v>
      </c>
      <c r="H2091">
        <v>0.02925142396310991</v>
      </c>
      <c r="I2091">
        <v>1.009818594525482</v>
      </c>
      <c r="J2091">
        <v>0.9884500913929666</v>
      </c>
    </row>
    <row r="2092" spans="1:10">
      <c r="A2092" s="2">
        <v>38091</v>
      </c>
      <c r="B2092">
        <v>7</v>
      </c>
      <c r="C2092">
        <v>0.21</v>
      </c>
      <c r="D2092">
        <v>-0.01833126140963255</v>
      </c>
      <c r="E2092">
        <v>3.676890868089607</v>
      </c>
      <c r="F2092">
        <v>0.04959472262522939</v>
      </c>
      <c r="G2092">
        <v>0.01704876557523981</v>
      </c>
      <c r="H2092">
        <v>0.02925142396310991</v>
      </c>
      <c r="I2092">
        <v>0.9816687385903674</v>
      </c>
      <c r="J2092">
        <v>0.9884500913929666</v>
      </c>
    </row>
    <row r="2093" spans="1:10">
      <c r="A2093" s="2">
        <v>38098</v>
      </c>
      <c r="B2093">
        <v>7</v>
      </c>
      <c r="C2093">
        <v>0.04999999999999982</v>
      </c>
      <c r="D2093">
        <v>0.003235311185105994</v>
      </c>
      <c r="E2093">
        <v>3.676890868089607</v>
      </c>
      <c r="F2093">
        <v>0.04959472262522939</v>
      </c>
      <c r="G2093">
        <v>0.01704876557523981</v>
      </c>
      <c r="H2093">
        <v>0.02925142396310991</v>
      </c>
      <c r="I2093">
        <v>1.003235311185106</v>
      </c>
      <c r="J2093">
        <v>0.9884500913929666</v>
      </c>
    </row>
    <row r="2094" spans="1:10">
      <c r="A2094" s="2">
        <v>38105</v>
      </c>
      <c r="B2094">
        <v>7</v>
      </c>
      <c r="C2094">
        <v>0.04999999999999982</v>
      </c>
      <c r="D2094">
        <v>-0.00842004670606087</v>
      </c>
      <c r="E2094">
        <v>3.676890868089607</v>
      </c>
      <c r="F2094">
        <v>0.04959472262522939</v>
      </c>
      <c r="G2094">
        <v>0.01704876557523981</v>
      </c>
      <c r="H2094">
        <v>0.02925142396310991</v>
      </c>
      <c r="I2094">
        <v>0.9915799532939391</v>
      </c>
      <c r="J2094">
        <v>0.9884500913929666</v>
      </c>
    </row>
    <row r="2095" spans="1:10">
      <c r="A2095" s="2">
        <v>38112</v>
      </c>
      <c r="B2095">
        <v>7</v>
      </c>
      <c r="C2095">
        <v>0.1100000000000003</v>
      </c>
      <c r="D2095">
        <v>-0.001641823044585761</v>
      </c>
      <c r="E2095">
        <v>3.676890868089607</v>
      </c>
      <c r="F2095">
        <v>0.04959472262522939</v>
      </c>
      <c r="G2095">
        <v>0.01704876557523981</v>
      </c>
      <c r="H2095">
        <v>0.02925142396310991</v>
      </c>
      <c r="I2095">
        <v>0.9983581769554143</v>
      </c>
      <c r="J2095">
        <v>0.9884500913929666</v>
      </c>
    </row>
    <row r="2096" spans="1:10">
      <c r="A2096" s="2">
        <v>38119</v>
      </c>
      <c r="B2096">
        <v>7</v>
      </c>
      <c r="C2096">
        <v>0.2199999999999998</v>
      </c>
      <c r="D2096">
        <v>-0.02340130052314969</v>
      </c>
      <c r="E2096">
        <v>3.676890868089607</v>
      </c>
      <c r="F2096">
        <v>0.04959472262522939</v>
      </c>
      <c r="G2096">
        <v>0.01704876557523981</v>
      </c>
      <c r="H2096">
        <v>0.02925142396310991</v>
      </c>
      <c r="I2096">
        <v>0.9765986994768503</v>
      </c>
      <c r="J2096">
        <v>0.9884500913929666</v>
      </c>
    </row>
    <row r="2097" spans="1:10">
      <c r="A2097" s="2">
        <v>38126</v>
      </c>
      <c r="B2097">
        <v>7</v>
      </c>
      <c r="C2097">
        <v>-0.04000000000000004</v>
      </c>
      <c r="D2097">
        <v>-0.008455965815035407</v>
      </c>
      <c r="E2097">
        <v>3.676890868089607</v>
      </c>
      <c r="F2097">
        <v>0.04959472262522939</v>
      </c>
      <c r="G2097">
        <v>0.01704876557523981</v>
      </c>
      <c r="H2097">
        <v>0.02925142396310991</v>
      </c>
      <c r="I2097">
        <v>0.9915440341849646</v>
      </c>
      <c r="J2097">
        <v>0.9884500913929666</v>
      </c>
    </row>
    <row r="2098" spans="1:10">
      <c r="A2098" s="2">
        <v>38133</v>
      </c>
      <c r="B2098">
        <v>7</v>
      </c>
      <c r="C2098">
        <v>-0.1200000000000001</v>
      </c>
      <c r="D2098">
        <v>0.04116730552189835</v>
      </c>
      <c r="E2098">
        <v>3.676890868089607</v>
      </c>
      <c r="F2098">
        <v>0.04959472262522939</v>
      </c>
      <c r="G2098">
        <v>0.01704876557523981</v>
      </c>
      <c r="H2098">
        <v>0.02925142396310991</v>
      </c>
      <c r="I2098">
        <v>1.041167305521898</v>
      </c>
      <c r="J2098">
        <v>0.9884500913929666</v>
      </c>
    </row>
    <row r="2099" spans="1:10">
      <c r="A2099" s="2">
        <v>38140</v>
      </c>
      <c r="B2099">
        <v>7</v>
      </c>
      <c r="C2099">
        <v>0.07000000000000028</v>
      </c>
      <c r="D2099">
        <v>0.02073687716365656</v>
      </c>
      <c r="E2099">
        <v>3.676890868089607</v>
      </c>
      <c r="F2099">
        <v>0.04959472262522939</v>
      </c>
      <c r="G2099">
        <v>0.01704876557523981</v>
      </c>
      <c r="H2099">
        <v>0.02925142396310991</v>
      </c>
      <c r="I2099">
        <v>1.020736877163656</v>
      </c>
      <c r="J2099">
        <v>0.9884500913929666</v>
      </c>
    </row>
    <row r="2100" spans="1:10">
      <c r="A2100" s="2">
        <v>38147</v>
      </c>
      <c r="B2100">
        <v>7</v>
      </c>
      <c r="C2100">
        <v>0.08000000000000007</v>
      </c>
      <c r="D2100">
        <v>0.0006430941016359224</v>
      </c>
      <c r="E2100">
        <v>3.676890868089607</v>
      </c>
      <c r="F2100">
        <v>0.04959472262522939</v>
      </c>
      <c r="G2100">
        <v>0.01704876557523981</v>
      </c>
      <c r="H2100">
        <v>0.02925142396310991</v>
      </c>
      <c r="I2100">
        <v>1.000643094101636</v>
      </c>
      <c r="J2100">
        <v>0.9884500913929666</v>
      </c>
    </row>
    <row r="2101" spans="1:10">
      <c r="A2101" s="2">
        <v>38154</v>
      </c>
      <c r="B2101">
        <v>7</v>
      </c>
      <c r="C2101">
        <v>-0.08000000000000007</v>
      </c>
      <c r="D2101">
        <v>0.002324921411418084</v>
      </c>
      <c r="E2101">
        <v>3.676890868089607</v>
      </c>
      <c r="F2101">
        <v>0.04959472262522939</v>
      </c>
      <c r="G2101">
        <v>0.01704876557523981</v>
      </c>
      <c r="H2101">
        <v>0.02925142396310991</v>
      </c>
      <c r="I2101">
        <v>1.002324921411418</v>
      </c>
      <c r="J2101">
        <v>0.9884500913929666</v>
      </c>
    </row>
    <row r="2102" spans="1:10">
      <c r="A2102" s="2">
        <v>38161</v>
      </c>
      <c r="B2102">
        <v>7</v>
      </c>
      <c r="C2102">
        <v>-0.03000000000000025</v>
      </c>
      <c r="D2102">
        <v>0.02493902846781115</v>
      </c>
      <c r="E2102">
        <v>3.676890868089607</v>
      </c>
      <c r="F2102">
        <v>0.04959472262522939</v>
      </c>
      <c r="G2102">
        <v>0.01704876557523981</v>
      </c>
      <c r="H2102">
        <v>0.02925142396310991</v>
      </c>
      <c r="I2102">
        <v>1.024939028467811</v>
      </c>
      <c r="J2102">
        <v>0.9884500913929666</v>
      </c>
    </row>
    <row r="2103" spans="1:10">
      <c r="A2103" s="2">
        <v>38168</v>
      </c>
      <c r="B2103">
        <v>7</v>
      </c>
      <c r="C2103">
        <v>-0.08999999999999986</v>
      </c>
      <c r="D2103">
        <v>0.009516647436074286</v>
      </c>
      <c r="E2103">
        <v>3.676890868089607</v>
      </c>
      <c r="F2103">
        <v>0.04959472262522939</v>
      </c>
      <c r="G2103">
        <v>0.01704876557523981</v>
      </c>
      <c r="H2103">
        <v>0.02925142396310991</v>
      </c>
      <c r="I2103">
        <v>1.009516647436074</v>
      </c>
      <c r="J2103">
        <v>0.9884500913929666</v>
      </c>
    </row>
    <row r="2104" spans="1:10">
      <c r="A2104" s="2">
        <v>38175</v>
      </c>
      <c r="B2104">
        <v>7</v>
      </c>
      <c r="C2104">
        <v>-0.1200000000000001</v>
      </c>
      <c r="D2104">
        <v>-0.01749628044002655</v>
      </c>
      <c r="E2104">
        <v>3.676890868089607</v>
      </c>
      <c r="F2104">
        <v>0.04959472262522939</v>
      </c>
      <c r="G2104">
        <v>0.01704876557523981</v>
      </c>
      <c r="H2104">
        <v>0.02925142396310991</v>
      </c>
      <c r="I2104">
        <v>0.9825037195599734</v>
      </c>
      <c r="J2104">
        <v>0.9884500913929666</v>
      </c>
    </row>
    <row r="2105" spans="1:10">
      <c r="A2105" s="2">
        <v>38182</v>
      </c>
      <c r="B2105">
        <v>7</v>
      </c>
      <c r="C2105">
        <v>0</v>
      </c>
      <c r="D2105">
        <v>-0.001201238283546192</v>
      </c>
      <c r="E2105">
        <v>3.676890868089607</v>
      </c>
      <c r="F2105">
        <v>0.04959472262522939</v>
      </c>
      <c r="G2105">
        <v>0.01704876557523981</v>
      </c>
      <c r="H2105">
        <v>0.02925142396310991</v>
      </c>
      <c r="I2105">
        <v>0.9987987617164538</v>
      </c>
      <c r="J2105">
        <v>0.9884500913929666</v>
      </c>
    </row>
    <row r="2106" spans="1:10">
      <c r="A2106" s="2">
        <v>38189</v>
      </c>
      <c r="B2106">
        <v>7</v>
      </c>
      <c r="C2106">
        <v>0</v>
      </c>
      <c r="D2106">
        <v>-0.006038905525910818</v>
      </c>
      <c r="E2106">
        <v>3.676890868089607</v>
      </c>
      <c r="F2106">
        <v>0.04959472262522939</v>
      </c>
      <c r="G2106">
        <v>0.01704876557523981</v>
      </c>
      <c r="H2106">
        <v>0.02925142396310991</v>
      </c>
      <c r="I2106">
        <v>0.9939610944740892</v>
      </c>
      <c r="J2106">
        <v>0.9884500913929666</v>
      </c>
    </row>
    <row r="2107" spans="1:10">
      <c r="A2107" s="2">
        <v>38196</v>
      </c>
      <c r="B2107">
        <v>7</v>
      </c>
      <c r="C2107">
        <v>0.1100000000000003</v>
      </c>
      <c r="D2107">
        <v>-0.02286734786857541</v>
      </c>
      <c r="E2107">
        <v>3.676890868089607</v>
      </c>
      <c r="F2107">
        <v>0.04959472262522939</v>
      </c>
      <c r="G2107">
        <v>0.01704876557523981</v>
      </c>
      <c r="H2107">
        <v>0.02925142396310991</v>
      </c>
      <c r="I2107">
        <v>0.9771326521314246</v>
      </c>
      <c r="J2107">
        <v>0.9884500913929666</v>
      </c>
    </row>
    <row r="2108" spans="1:10">
      <c r="A2108" s="2">
        <v>38203</v>
      </c>
      <c r="B2108">
        <v>7</v>
      </c>
      <c r="C2108">
        <v>-0.1600000000000001</v>
      </c>
      <c r="D2108">
        <v>0.01134689860050699</v>
      </c>
      <c r="E2108">
        <v>3.676890868089607</v>
      </c>
      <c r="F2108">
        <v>0.04959472262522939</v>
      </c>
      <c r="G2108">
        <v>0.01704876557523981</v>
      </c>
      <c r="H2108">
        <v>0.02925142396310991</v>
      </c>
      <c r="I2108">
        <v>1.011346898600507</v>
      </c>
      <c r="J2108">
        <v>0.9884500913929666</v>
      </c>
    </row>
    <row r="2109" spans="1:10">
      <c r="A2109" s="2">
        <v>38210</v>
      </c>
      <c r="B2109">
        <v>7</v>
      </c>
      <c r="C2109">
        <v>-0.1500000000000004</v>
      </c>
      <c r="D2109">
        <v>-0.02569799918523165</v>
      </c>
      <c r="E2109">
        <v>3.676890868089607</v>
      </c>
      <c r="F2109">
        <v>0.04959472262522939</v>
      </c>
      <c r="G2109">
        <v>0.01704876557523981</v>
      </c>
      <c r="H2109">
        <v>0.02925142396310991</v>
      </c>
      <c r="I2109">
        <v>0.9743020008147684</v>
      </c>
      <c r="J2109">
        <v>0.9884500913929666</v>
      </c>
    </row>
    <row r="2110" spans="1:10">
      <c r="A2110" s="2">
        <v>38217</v>
      </c>
      <c r="B2110">
        <v>7</v>
      </c>
      <c r="C2110">
        <v>-0.0699999999999994</v>
      </c>
      <c r="D2110">
        <v>0.02072385105979441</v>
      </c>
      <c r="E2110">
        <v>3.676890868089607</v>
      </c>
      <c r="F2110">
        <v>0.04959472262522939</v>
      </c>
      <c r="G2110">
        <v>0.01704876557523981</v>
      </c>
      <c r="H2110">
        <v>0.02925142396310991</v>
      </c>
      <c r="I2110">
        <v>1.020723851059794</v>
      </c>
      <c r="J2110">
        <v>0.9884500913929666</v>
      </c>
    </row>
    <row r="2111" spans="1:10">
      <c r="A2111" s="2">
        <v>38224</v>
      </c>
      <c r="B2111">
        <v>7</v>
      </c>
      <c r="C2111">
        <v>0.02999999999999936</v>
      </c>
      <c r="D2111">
        <v>0.01308371553396848</v>
      </c>
      <c r="E2111">
        <v>3.676890868089607</v>
      </c>
      <c r="F2111">
        <v>0.04959472262522939</v>
      </c>
      <c r="G2111">
        <v>0.01704876557523981</v>
      </c>
      <c r="H2111">
        <v>0.02925142396310991</v>
      </c>
      <c r="I2111">
        <v>1.013083715533968</v>
      </c>
      <c r="J2111">
        <v>0.9884500913929666</v>
      </c>
    </row>
    <row r="2112" spans="1:10">
      <c r="A2112" s="2">
        <v>38231</v>
      </c>
      <c r="B2112">
        <v>7</v>
      </c>
      <c r="C2112">
        <v>-0.1299999999999999</v>
      </c>
      <c r="D2112">
        <v>-0.00142721603964429</v>
      </c>
      <c r="E2112">
        <v>3.676890868089607</v>
      </c>
      <c r="F2112">
        <v>0.04959472262522939</v>
      </c>
      <c r="G2112">
        <v>0.01704876557523981</v>
      </c>
      <c r="H2112">
        <v>0.02925142396310991</v>
      </c>
      <c r="I2112">
        <v>0.9985727839603558</v>
      </c>
      <c r="J2112">
        <v>0.9884500913929666</v>
      </c>
    </row>
    <row r="2113" spans="1:10">
      <c r="A2113" s="2">
        <v>38238</v>
      </c>
      <c r="B2113">
        <v>7</v>
      </c>
      <c r="C2113">
        <v>0.04999999999999982</v>
      </c>
      <c r="D2113">
        <v>0.02179400569706492</v>
      </c>
      <c r="E2113">
        <v>3.676890868089607</v>
      </c>
      <c r="F2113">
        <v>0.04959472262522939</v>
      </c>
      <c r="G2113">
        <v>0.01704876557523981</v>
      </c>
      <c r="H2113">
        <v>0.02925142396310991</v>
      </c>
      <c r="I2113">
        <v>1.021794005697065</v>
      </c>
      <c r="J2113">
        <v>0.9884500913929666</v>
      </c>
    </row>
    <row r="2114" spans="1:10">
      <c r="A2114" s="2">
        <v>38245</v>
      </c>
      <c r="B2114">
        <v>7</v>
      </c>
      <c r="C2114">
        <v>0</v>
      </c>
      <c r="D2114">
        <v>-6.389848497418554E-05</v>
      </c>
      <c r="E2114">
        <v>3.676890868089607</v>
      </c>
      <c r="F2114">
        <v>0.04959472262522939</v>
      </c>
      <c r="G2114">
        <v>0.01704876557523981</v>
      </c>
      <c r="H2114">
        <v>0.02925142396310991</v>
      </c>
      <c r="I2114">
        <v>0.9999361015150258</v>
      </c>
      <c r="J2114">
        <v>0.9884500913929666</v>
      </c>
    </row>
    <row r="2115" spans="1:10">
      <c r="A2115" s="2">
        <v>38252</v>
      </c>
      <c r="B2115">
        <v>7</v>
      </c>
      <c r="C2115">
        <v>-0.1799999999999997</v>
      </c>
      <c r="D2115">
        <v>0.004549995326163421</v>
      </c>
      <c r="E2115">
        <v>3.676890868089607</v>
      </c>
      <c r="F2115">
        <v>0.04959472262522939</v>
      </c>
      <c r="G2115">
        <v>0.01704876557523981</v>
      </c>
      <c r="H2115">
        <v>0.02925142396310991</v>
      </c>
      <c r="I2115">
        <v>1.004549995326163</v>
      </c>
      <c r="J2115">
        <v>0.9884500913929666</v>
      </c>
    </row>
    <row r="2116" spans="1:10">
      <c r="A2116" s="2">
        <v>38259</v>
      </c>
      <c r="B2116">
        <v>7</v>
      </c>
      <c r="C2116">
        <v>0.09999999999999964</v>
      </c>
      <c r="D2116">
        <v>0.01198728270100601</v>
      </c>
      <c r="E2116">
        <v>3.676890868089607</v>
      </c>
      <c r="F2116">
        <v>0.04959472262522939</v>
      </c>
      <c r="G2116">
        <v>0.01704876557523981</v>
      </c>
      <c r="H2116">
        <v>0.02925142396310991</v>
      </c>
      <c r="I2116">
        <v>1.011987282701006</v>
      </c>
      <c r="J2116">
        <v>0.9884500913929666</v>
      </c>
    </row>
    <row r="2117" spans="1:10">
      <c r="A2117" s="2">
        <v>38266</v>
      </c>
      <c r="B2117">
        <v>7</v>
      </c>
      <c r="C2117">
        <v>0.1300000000000008</v>
      </c>
      <c r="D2117">
        <v>0.04039818805396293</v>
      </c>
      <c r="E2117">
        <v>3.676890868089607</v>
      </c>
      <c r="F2117">
        <v>0.04959472262522939</v>
      </c>
      <c r="G2117">
        <v>0.01704876557523981</v>
      </c>
      <c r="H2117">
        <v>0.02925142396310991</v>
      </c>
      <c r="I2117">
        <v>1.040398188053963</v>
      </c>
      <c r="J2117">
        <v>0.9884500913929666</v>
      </c>
    </row>
    <row r="2118" spans="1:10">
      <c r="A2118" s="2">
        <v>38273</v>
      </c>
      <c r="B2118">
        <v>7</v>
      </c>
      <c r="C2118">
        <v>-0.1400000000000006</v>
      </c>
      <c r="D2118">
        <v>-0.03487169721630889</v>
      </c>
      <c r="E2118">
        <v>3.676890868089607</v>
      </c>
      <c r="F2118">
        <v>0.04959472262522939</v>
      </c>
      <c r="G2118">
        <v>0.01704876557523981</v>
      </c>
      <c r="H2118">
        <v>0.02925142396310991</v>
      </c>
      <c r="I2118">
        <v>0.9651283027836911</v>
      </c>
      <c r="J2118">
        <v>0.9884500913929666</v>
      </c>
    </row>
    <row r="2119" spans="1:10">
      <c r="A2119" s="2">
        <v>38280</v>
      </c>
      <c r="B2119">
        <v>7</v>
      </c>
      <c r="C2119">
        <v>-0.08000000000000007</v>
      </c>
      <c r="D2119">
        <v>-0.00706319583533914</v>
      </c>
      <c r="E2119">
        <v>3.676890868089607</v>
      </c>
      <c r="F2119">
        <v>0.04959472262522939</v>
      </c>
      <c r="G2119">
        <v>0.01704876557523981</v>
      </c>
      <c r="H2119">
        <v>0.02925142396310991</v>
      </c>
      <c r="I2119">
        <v>0.9929368041646609</v>
      </c>
      <c r="J2119">
        <v>0.9884500913929666</v>
      </c>
    </row>
    <row r="2120" spans="1:10">
      <c r="A2120" s="2">
        <v>38287</v>
      </c>
      <c r="B2120">
        <v>7</v>
      </c>
      <c r="C2120">
        <v>0.1000000000000005</v>
      </c>
      <c r="D2120">
        <v>0.03061772954312034</v>
      </c>
      <c r="E2120">
        <v>3.676890868089607</v>
      </c>
      <c r="F2120">
        <v>0.04959472262522939</v>
      </c>
      <c r="G2120">
        <v>0.01704876557523981</v>
      </c>
      <c r="H2120">
        <v>0.02925142396310991</v>
      </c>
      <c r="I2120">
        <v>1.03061772954312</v>
      </c>
      <c r="J2120">
        <v>0.9884500913929666</v>
      </c>
    </row>
    <row r="2121" spans="1:10">
      <c r="A2121" s="2">
        <v>38294</v>
      </c>
      <c r="B2121">
        <v>7</v>
      </c>
      <c r="C2121">
        <v>-0.02000000000000046</v>
      </c>
      <c r="D2121">
        <v>0.0141273218448785</v>
      </c>
      <c r="E2121">
        <v>3.676890868089607</v>
      </c>
      <c r="F2121">
        <v>0.04959472262522939</v>
      </c>
      <c r="G2121">
        <v>0.01704876557523981</v>
      </c>
      <c r="H2121">
        <v>0.02925142396310991</v>
      </c>
      <c r="I2121">
        <v>1.014127321844879</v>
      </c>
      <c r="J2121">
        <v>0.9884500913929666</v>
      </c>
    </row>
    <row r="2122" spans="1:10">
      <c r="A2122" s="2">
        <v>38301</v>
      </c>
      <c r="B2122">
        <v>7</v>
      </c>
      <c r="C2122">
        <v>0.1600000000000001</v>
      </c>
      <c r="D2122">
        <v>0.0285403460881874</v>
      </c>
      <c r="E2122">
        <v>3.676890868089607</v>
      </c>
      <c r="F2122">
        <v>0.04959472262522939</v>
      </c>
      <c r="G2122">
        <v>0.01704876557523981</v>
      </c>
      <c r="H2122">
        <v>0.02925142396310991</v>
      </c>
      <c r="I2122">
        <v>1.028540346088187</v>
      </c>
      <c r="J2122">
        <v>0.9884500913929666</v>
      </c>
    </row>
    <row r="2123" spans="1:10">
      <c r="A2123" s="2">
        <v>38308</v>
      </c>
      <c r="B2123">
        <v>7</v>
      </c>
      <c r="C2123">
        <v>-0.1100000000000003</v>
      </c>
      <c r="D2123">
        <v>0.02552910243702421</v>
      </c>
      <c r="E2123">
        <v>3.676890868089607</v>
      </c>
      <c r="F2123">
        <v>0.04959472262522939</v>
      </c>
      <c r="G2123">
        <v>0.01704876557523981</v>
      </c>
      <c r="H2123">
        <v>0.02925142396310991</v>
      </c>
      <c r="I2123">
        <v>1.025529102437024</v>
      </c>
      <c r="J2123">
        <v>0.9884500913929666</v>
      </c>
    </row>
    <row r="2124" spans="1:10">
      <c r="A2124" s="2">
        <v>38315</v>
      </c>
      <c r="B2124">
        <v>7</v>
      </c>
      <c r="C2124">
        <v>0.0600000000000005</v>
      </c>
      <c r="D2124">
        <v>0.007112061635497255</v>
      </c>
      <c r="E2124">
        <v>3.676890868089607</v>
      </c>
      <c r="F2124">
        <v>0.04959472262522939</v>
      </c>
      <c r="G2124">
        <v>0.01704876557523981</v>
      </c>
      <c r="H2124">
        <v>0.02925142396310991</v>
      </c>
      <c r="I2124">
        <v>1.007112061635497</v>
      </c>
      <c r="J2124">
        <v>0.9884500913929666</v>
      </c>
    </row>
    <row r="2125" spans="1:10">
      <c r="A2125" s="2">
        <v>38322</v>
      </c>
      <c r="B2125">
        <v>7</v>
      </c>
      <c r="C2125">
        <v>0.1799999999999997</v>
      </c>
      <c r="D2125">
        <v>0.005476630032899853</v>
      </c>
      <c r="E2125">
        <v>3.676890868089607</v>
      </c>
      <c r="F2125">
        <v>0.04959472262522939</v>
      </c>
      <c r="G2125">
        <v>0.01704876557523981</v>
      </c>
      <c r="H2125">
        <v>0.02925142396310991</v>
      </c>
      <c r="I2125">
        <v>1.0054766300329</v>
      </c>
      <c r="J2125">
        <v>0.9884500913929666</v>
      </c>
    </row>
    <row r="2126" spans="1:10">
      <c r="A2126" s="2">
        <v>38329</v>
      </c>
      <c r="B2126">
        <v>7</v>
      </c>
      <c r="C2126">
        <v>-0.2400000000000002</v>
      </c>
      <c r="D2126">
        <v>-0.03734408065812372</v>
      </c>
      <c r="E2126">
        <v>3.676890868089607</v>
      </c>
      <c r="F2126">
        <v>0.04959472262522939</v>
      </c>
      <c r="G2126">
        <v>0.01704876557523981</v>
      </c>
      <c r="H2126">
        <v>0.02925142396310991</v>
      </c>
      <c r="I2126">
        <v>0.9626559193418762</v>
      </c>
      <c r="J2126">
        <v>0.9884500913929666</v>
      </c>
    </row>
    <row r="2127" spans="1:10">
      <c r="A2127" s="2">
        <v>38336</v>
      </c>
      <c r="B2127">
        <v>7</v>
      </c>
      <c r="C2127">
        <v>-0.04999999999999982</v>
      </c>
      <c r="D2127">
        <v>0.02661825136281881</v>
      </c>
      <c r="E2127">
        <v>3.676890868089607</v>
      </c>
      <c r="F2127">
        <v>0.04959472262522939</v>
      </c>
      <c r="G2127">
        <v>0.01704876557523981</v>
      </c>
      <c r="H2127">
        <v>0.02925142396310991</v>
      </c>
      <c r="I2127">
        <v>1.026618251362819</v>
      </c>
      <c r="J2127">
        <v>0.9884500913929666</v>
      </c>
    </row>
    <row r="2128" spans="1:10">
      <c r="A2128" s="2">
        <v>38343</v>
      </c>
      <c r="B2128">
        <v>7</v>
      </c>
      <c r="C2128">
        <v>0.1200000000000001</v>
      </c>
      <c r="D2128">
        <v>0.002453705031167814</v>
      </c>
      <c r="E2128">
        <v>3.676890868089607</v>
      </c>
      <c r="F2128">
        <v>0.04959472262522939</v>
      </c>
      <c r="G2128">
        <v>0.01704876557523981</v>
      </c>
      <c r="H2128">
        <v>0.02925142396310991</v>
      </c>
      <c r="I2128">
        <v>1.002453705031168</v>
      </c>
      <c r="J2128">
        <v>0.9884500913929666</v>
      </c>
    </row>
    <row r="2129" spans="1:10">
      <c r="A2129" s="2">
        <v>38350</v>
      </c>
      <c r="B2129">
        <v>7</v>
      </c>
      <c r="C2129">
        <v>0.1200000000000001</v>
      </c>
      <c r="D2129">
        <v>0.01163607160542058</v>
      </c>
      <c r="E2129">
        <v>3.676890868089607</v>
      </c>
      <c r="F2129">
        <v>0.04959472262522939</v>
      </c>
      <c r="G2129">
        <v>0.01704876557523981</v>
      </c>
      <c r="H2129">
        <v>0.02925142396310991</v>
      </c>
      <c r="I2129">
        <v>1.011636071605421</v>
      </c>
      <c r="J2129">
        <v>0.9884500913929666</v>
      </c>
    </row>
    <row r="2130" spans="1:10">
      <c r="A2130" s="2">
        <v>38357</v>
      </c>
      <c r="B2130">
        <v>7</v>
      </c>
      <c r="C2130">
        <v>-0.04000000000000004</v>
      </c>
      <c r="D2130">
        <v>-0.03023647199781279</v>
      </c>
      <c r="E2130">
        <v>5.269771569237934</v>
      </c>
      <c r="F2130">
        <v>0.0462935983039905</v>
      </c>
      <c r="G2130">
        <v>0.01646875670383523</v>
      </c>
      <c r="H2130">
        <v>-0.004176117887438545</v>
      </c>
      <c r="I2130">
        <v>0.9697635280021872</v>
      </c>
      <c r="J2130">
        <v>0.8349741182962463</v>
      </c>
    </row>
    <row r="2131" spans="1:10">
      <c r="A2131" s="2">
        <v>38364</v>
      </c>
      <c r="B2131">
        <v>7</v>
      </c>
      <c r="C2131">
        <v>-0.04000000000000004</v>
      </c>
      <c r="D2131">
        <v>-0.005000668598856721</v>
      </c>
      <c r="E2131">
        <v>5.269771569237934</v>
      </c>
      <c r="F2131">
        <v>0.0462935983039905</v>
      </c>
      <c r="G2131">
        <v>0.01646875670383523</v>
      </c>
      <c r="H2131">
        <v>-0.004176117887438545</v>
      </c>
      <c r="I2131">
        <v>0.9949993314011433</v>
      </c>
      <c r="J2131">
        <v>0.8349741182962463</v>
      </c>
    </row>
    <row r="2132" spans="1:10">
      <c r="A2132" s="2">
        <v>38371</v>
      </c>
      <c r="B2132">
        <v>7</v>
      </c>
      <c r="C2132">
        <v>-0.04999999999999982</v>
      </c>
      <c r="D2132">
        <v>0.006932271758652001</v>
      </c>
      <c r="E2132">
        <v>5.269771569237934</v>
      </c>
      <c r="F2132">
        <v>0.0462935983039905</v>
      </c>
      <c r="G2132">
        <v>0.01646875670383523</v>
      </c>
      <c r="H2132">
        <v>-0.004176117887438545</v>
      </c>
      <c r="I2132">
        <v>1.006932271758652</v>
      </c>
      <c r="J2132">
        <v>0.8349741182962463</v>
      </c>
    </row>
    <row r="2133" spans="1:10">
      <c r="A2133" s="2">
        <v>38378</v>
      </c>
      <c r="B2133">
        <v>7</v>
      </c>
      <c r="C2133">
        <v>0.009999999999999787</v>
      </c>
      <c r="D2133">
        <v>-0.01135069726940421</v>
      </c>
      <c r="E2133">
        <v>5.269771569237934</v>
      </c>
      <c r="F2133">
        <v>0.0462935983039905</v>
      </c>
      <c r="G2133">
        <v>0.01646875670383523</v>
      </c>
      <c r="H2133">
        <v>-0.004176117887438545</v>
      </c>
      <c r="I2133">
        <v>0.9886493027305958</v>
      </c>
      <c r="J2133">
        <v>0.8349741182962463</v>
      </c>
    </row>
    <row r="2134" spans="1:10">
      <c r="A2134" s="2">
        <v>38385</v>
      </c>
      <c r="B2134">
        <v>7</v>
      </c>
      <c r="C2134">
        <v>-0.05999999999999961</v>
      </c>
      <c r="D2134">
        <v>0.02659838311226164</v>
      </c>
      <c r="E2134">
        <v>5.269771569237934</v>
      </c>
      <c r="F2134">
        <v>0.0462935983039905</v>
      </c>
      <c r="G2134">
        <v>0.01646875670383523</v>
      </c>
      <c r="H2134">
        <v>-0.004176117887438545</v>
      </c>
      <c r="I2134">
        <v>1.026598383112262</v>
      </c>
      <c r="J2134">
        <v>0.8349741182962463</v>
      </c>
    </row>
    <row r="2135" spans="1:10">
      <c r="A2135" s="2">
        <v>38392</v>
      </c>
      <c r="B2135">
        <v>7</v>
      </c>
      <c r="C2135">
        <v>-0.1500000000000004</v>
      </c>
      <c r="D2135">
        <v>-0.009009965053379667</v>
      </c>
      <c r="E2135">
        <v>5.269771569237934</v>
      </c>
      <c r="F2135">
        <v>0.0462935983039905</v>
      </c>
      <c r="G2135">
        <v>0.01646875670383523</v>
      </c>
      <c r="H2135">
        <v>-0.004176117887438545</v>
      </c>
      <c r="I2135">
        <v>0.9909900349466203</v>
      </c>
      <c r="J2135">
        <v>0.8349741182962463</v>
      </c>
    </row>
    <row r="2136" spans="1:10">
      <c r="A2136" s="2">
        <v>38399</v>
      </c>
      <c r="B2136">
        <v>7</v>
      </c>
      <c r="C2136">
        <v>0.1600000000000001</v>
      </c>
      <c r="D2136">
        <v>0.01123073323531829</v>
      </c>
      <c r="E2136">
        <v>5.269771569237934</v>
      </c>
      <c r="F2136">
        <v>0.0462935983039905</v>
      </c>
      <c r="G2136">
        <v>0.01646875670383523</v>
      </c>
      <c r="H2136">
        <v>-0.004176117887438545</v>
      </c>
      <c r="I2136">
        <v>1.011230733235318</v>
      </c>
      <c r="J2136">
        <v>0.8349741182962463</v>
      </c>
    </row>
    <row r="2137" spans="1:10">
      <c r="A2137" s="2">
        <v>38406</v>
      </c>
      <c r="B2137">
        <v>7</v>
      </c>
      <c r="C2137">
        <v>0.1099999999999994</v>
      </c>
      <c r="D2137">
        <v>-0.02110852370149769</v>
      </c>
      <c r="E2137">
        <v>5.269771569237934</v>
      </c>
      <c r="F2137">
        <v>0.0462935983039905</v>
      </c>
      <c r="G2137">
        <v>0.01646875670383523</v>
      </c>
      <c r="H2137">
        <v>-0.004176117887438545</v>
      </c>
      <c r="I2137">
        <v>0.9788914762985023</v>
      </c>
      <c r="J2137">
        <v>0.8349741182962463</v>
      </c>
    </row>
    <row r="2138" spans="1:10">
      <c r="A2138" s="2">
        <v>38413</v>
      </c>
      <c r="B2138">
        <v>7</v>
      </c>
      <c r="C2138">
        <v>0.1100000000000003</v>
      </c>
      <c r="D2138">
        <v>0.009768929447971812</v>
      </c>
      <c r="E2138">
        <v>5.269771569237934</v>
      </c>
      <c r="F2138">
        <v>0.0462935983039905</v>
      </c>
      <c r="G2138">
        <v>0.01646875670383523</v>
      </c>
      <c r="H2138">
        <v>-0.004176117887438545</v>
      </c>
      <c r="I2138">
        <v>1.009768929447972</v>
      </c>
      <c r="J2138">
        <v>0.8349741182962463</v>
      </c>
    </row>
    <row r="2139" spans="1:10">
      <c r="A2139" s="2">
        <v>38420</v>
      </c>
      <c r="B2139">
        <v>7</v>
      </c>
      <c r="C2139">
        <v>0.1399999999999997</v>
      </c>
      <c r="D2139">
        <v>-0.001368695380973781</v>
      </c>
      <c r="E2139">
        <v>5.269771569237934</v>
      </c>
      <c r="F2139">
        <v>0.0462935983039905</v>
      </c>
      <c r="G2139">
        <v>0.01646875670383523</v>
      </c>
      <c r="H2139">
        <v>-0.004176117887438545</v>
      </c>
      <c r="I2139">
        <v>0.9986313046190263</v>
      </c>
      <c r="J2139">
        <v>0.8349741182962463</v>
      </c>
    </row>
    <row r="2140" spans="1:10">
      <c r="A2140" s="2">
        <v>38427</v>
      </c>
      <c r="B2140">
        <v>7</v>
      </c>
      <c r="C2140">
        <v>0</v>
      </c>
      <c r="D2140">
        <v>-0.0163805554605022</v>
      </c>
      <c r="E2140">
        <v>5.269771569237934</v>
      </c>
      <c r="F2140">
        <v>0.0462935983039905</v>
      </c>
      <c r="G2140">
        <v>0.01646875670383523</v>
      </c>
      <c r="H2140">
        <v>-0.004176117887438545</v>
      </c>
      <c r="I2140">
        <v>0.9836194445394978</v>
      </c>
      <c r="J2140">
        <v>0.8349741182962463</v>
      </c>
    </row>
    <row r="2141" spans="1:10">
      <c r="A2141" s="2">
        <v>38434</v>
      </c>
      <c r="B2141">
        <v>7</v>
      </c>
      <c r="C2141">
        <v>0.09000000000000075</v>
      </c>
      <c r="D2141">
        <v>-0.01076152191140725</v>
      </c>
      <c r="E2141">
        <v>5.269771569237934</v>
      </c>
      <c r="F2141">
        <v>0.0462935983039905</v>
      </c>
      <c r="G2141">
        <v>0.01646875670383523</v>
      </c>
      <c r="H2141">
        <v>-0.004176117887438545</v>
      </c>
      <c r="I2141">
        <v>0.9892384780885928</v>
      </c>
      <c r="J2141">
        <v>0.8349741182962463</v>
      </c>
    </row>
    <row r="2142" spans="1:10">
      <c r="A2142" s="2">
        <v>38441</v>
      </c>
      <c r="B2142">
        <v>7</v>
      </c>
      <c r="C2142">
        <v>-0.05000000000000071</v>
      </c>
      <c r="D2142">
        <v>0.005391969462473694</v>
      </c>
      <c r="E2142">
        <v>5.269771569237934</v>
      </c>
      <c r="F2142">
        <v>0.0462935983039905</v>
      </c>
      <c r="G2142">
        <v>0.01646875670383523</v>
      </c>
      <c r="H2142">
        <v>-0.004176117887438545</v>
      </c>
      <c r="I2142">
        <v>1.005391969462474</v>
      </c>
      <c r="J2142">
        <v>0.8349741182962463</v>
      </c>
    </row>
    <row r="2143" spans="1:10">
      <c r="A2143" s="2">
        <v>38448</v>
      </c>
      <c r="B2143">
        <v>7</v>
      </c>
      <c r="C2143">
        <v>-0.1199999999999992</v>
      </c>
      <c r="D2143">
        <v>-0.006301648917237468</v>
      </c>
      <c r="E2143">
        <v>5.269771569237934</v>
      </c>
      <c r="F2143">
        <v>0.0462935983039905</v>
      </c>
      <c r="G2143">
        <v>0.01646875670383523</v>
      </c>
      <c r="H2143">
        <v>-0.004176117887438545</v>
      </c>
      <c r="I2143">
        <v>0.9936983510827625</v>
      </c>
      <c r="J2143">
        <v>0.8349741182962463</v>
      </c>
    </row>
    <row r="2144" spans="1:10">
      <c r="A2144" s="2">
        <v>38455</v>
      </c>
      <c r="B2144">
        <v>7</v>
      </c>
      <c r="C2144">
        <v>-0.0600000000000005</v>
      </c>
      <c r="D2144">
        <v>-0.01018087149891808</v>
      </c>
      <c r="E2144">
        <v>5.269771569237934</v>
      </c>
      <c r="F2144">
        <v>0.0462935983039905</v>
      </c>
      <c r="G2144">
        <v>0.01646875670383523</v>
      </c>
      <c r="H2144">
        <v>-0.004176117887438545</v>
      </c>
      <c r="I2144">
        <v>0.9898191285010819</v>
      </c>
      <c r="J2144">
        <v>0.8349741182962463</v>
      </c>
    </row>
    <row r="2145" spans="1:10">
      <c r="A2145" s="2">
        <v>38462</v>
      </c>
      <c r="B2145">
        <v>7</v>
      </c>
      <c r="C2145">
        <v>-0.1600000000000001</v>
      </c>
      <c r="D2145">
        <v>-0.00704311187755554</v>
      </c>
      <c r="E2145">
        <v>5.269771569237934</v>
      </c>
      <c r="F2145">
        <v>0.0462935983039905</v>
      </c>
      <c r="G2145">
        <v>0.01646875670383523</v>
      </c>
      <c r="H2145">
        <v>-0.004176117887438545</v>
      </c>
      <c r="I2145">
        <v>0.9929568881224444</v>
      </c>
      <c r="J2145">
        <v>0.8349741182962463</v>
      </c>
    </row>
    <row r="2146" spans="1:10">
      <c r="A2146" s="2">
        <v>38469</v>
      </c>
      <c r="B2146">
        <v>7</v>
      </c>
      <c r="C2146">
        <v>0.03000000000000025</v>
      </c>
      <c r="D2146">
        <v>0.02268954314218941</v>
      </c>
      <c r="E2146">
        <v>5.269771569237934</v>
      </c>
      <c r="F2146">
        <v>0.0462935983039905</v>
      </c>
      <c r="G2146">
        <v>0.01646875670383523</v>
      </c>
      <c r="H2146">
        <v>-0.004176117887438545</v>
      </c>
      <c r="I2146">
        <v>1.022689543142189</v>
      </c>
      <c r="J2146">
        <v>0.8349741182962463</v>
      </c>
    </row>
    <row r="2147" spans="1:10">
      <c r="A2147" s="2">
        <v>38476</v>
      </c>
      <c r="B2147">
        <v>7</v>
      </c>
      <c r="C2147">
        <v>-0.04999999999999982</v>
      </c>
      <c r="D2147">
        <v>0.01354439814601607</v>
      </c>
      <c r="E2147">
        <v>5.269771569237934</v>
      </c>
      <c r="F2147">
        <v>0.0462935983039905</v>
      </c>
      <c r="G2147">
        <v>0.01646875670383523</v>
      </c>
      <c r="H2147">
        <v>-0.004176117887438545</v>
      </c>
      <c r="I2147">
        <v>1.013544398146016</v>
      </c>
      <c r="J2147">
        <v>0.8349741182962463</v>
      </c>
    </row>
    <row r="2148" spans="1:10">
      <c r="A2148" s="2">
        <v>38483</v>
      </c>
      <c r="B2148">
        <v>7</v>
      </c>
      <c r="C2148">
        <v>0.009999999999999787</v>
      </c>
      <c r="D2148">
        <v>-0.0003451597088469655</v>
      </c>
      <c r="E2148">
        <v>5.269771569237934</v>
      </c>
      <c r="F2148">
        <v>0.0462935983039905</v>
      </c>
      <c r="G2148">
        <v>0.01646875670383523</v>
      </c>
      <c r="H2148">
        <v>-0.004176117887438545</v>
      </c>
      <c r="I2148">
        <v>0.999654840291153</v>
      </c>
      <c r="J2148">
        <v>0.8349741182962463</v>
      </c>
    </row>
    <row r="2149" spans="1:10">
      <c r="A2149" s="2">
        <v>38490</v>
      </c>
      <c r="B2149">
        <v>7</v>
      </c>
      <c r="C2149">
        <v>-0.1399999999999997</v>
      </c>
      <c r="D2149">
        <v>0.0120676445598783</v>
      </c>
      <c r="E2149">
        <v>5.269771569237934</v>
      </c>
      <c r="F2149">
        <v>0.0462935983039905</v>
      </c>
      <c r="G2149">
        <v>0.01646875670383523</v>
      </c>
      <c r="H2149">
        <v>-0.004176117887438545</v>
      </c>
      <c r="I2149">
        <v>1.012067644559878</v>
      </c>
      <c r="J2149">
        <v>0.8349741182962463</v>
      </c>
    </row>
    <row r="2150" spans="1:10">
      <c r="A2150" s="2">
        <v>38497</v>
      </c>
      <c r="B2150">
        <v>7</v>
      </c>
      <c r="C2150">
        <v>0.009999999999999787</v>
      </c>
      <c r="D2150">
        <v>0.003929231849972554</v>
      </c>
      <c r="E2150">
        <v>5.269771569237934</v>
      </c>
      <c r="F2150">
        <v>0.0462935983039905</v>
      </c>
      <c r="G2150">
        <v>0.01646875670383523</v>
      </c>
      <c r="H2150">
        <v>-0.004176117887438545</v>
      </c>
      <c r="I2150">
        <v>1.003929231849973</v>
      </c>
      <c r="J2150">
        <v>0.8349741182962463</v>
      </c>
    </row>
    <row r="2151" spans="1:10">
      <c r="A2151" s="2">
        <v>38504</v>
      </c>
      <c r="B2151">
        <v>7</v>
      </c>
      <c r="C2151">
        <v>-0.1699999999999999</v>
      </c>
      <c r="D2151">
        <v>0.003896388607040222</v>
      </c>
      <c r="E2151">
        <v>5.269771569237934</v>
      </c>
      <c r="F2151">
        <v>0.0462935983039905</v>
      </c>
      <c r="G2151">
        <v>0.01646875670383523</v>
      </c>
      <c r="H2151">
        <v>-0.004176117887438545</v>
      </c>
      <c r="I2151">
        <v>1.00389638860704</v>
      </c>
      <c r="J2151">
        <v>0.8349741182962463</v>
      </c>
    </row>
    <row r="2152" spans="1:10">
      <c r="A2152" s="2">
        <v>38511</v>
      </c>
      <c r="B2152">
        <v>7</v>
      </c>
      <c r="C2152">
        <v>0.04000000000000004</v>
      </c>
      <c r="D2152">
        <v>-0.0002780307517056793</v>
      </c>
      <c r="E2152">
        <v>5.269771569237934</v>
      </c>
      <c r="F2152">
        <v>0.0462935983039905</v>
      </c>
      <c r="G2152">
        <v>0.01646875670383523</v>
      </c>
      <c r="H2152">
        <v>-0.004176117887438545</v>
      </c>
      <c r="I2152">
        <v>0.9997219692482944</v>
      </c>
      <c r="J2152">
        <v>0.8349741182962463</v>
      </c>
    </row>
    <row r="2153" spans="1:10">
      <c r="A2153" s="2">
        <v>38518</v>
      </c>
      <c r="B2153">
        <v>7</v>
      </c>
      <c r="C2153">
        <v>0.1699999999999999</v>
      </c>
      <c r="D2153">
        <v>0.008620281447152258</v>
      </c>
      <c r="E2153">
        <v>5.269771569237934</v>
      </c>
      <c r="F2153">
        <v>0.0462935983039905</v>
      </c>
      <c r="G2153">
        <v>0.01646875670383523</v>
      </c>
      <c r="H2153">
        <v>-0.004176117887438545</v>
      </c>
      <c r="I2153">
        <v>1.008620281447152</v>
      </c>
      <c r="J2153">
        <v>0.8349741182962463</v>
      </c>
    </row>
    <row r="2154" spans="1:10">
      <c r="A2154" s="2">
        <v>38525</v>
      </c>
      <c r="B2154">
        <v>7</v>
      </c>
      <c r="C2154">
        <v>-0.1699999999999999</v>
      </c>
      <c r="D2154">
        <v>-0.000989789401610522</v>
      </c>
      <c r="E2154">
        <v>5.269771569237934</v>
      </c>
      <c r="F2154">
        <v>0.0462935983039905</v>
      </c>
      <c r="G2154">
        <v>0.01646875670383523</v>
      </c>
      <c r="H2154">
        <v>-0.004176117887438545</v>
      </c>
      <c r="I2154">
        <v>0.9990102105983895</v>
      </c>
      <c r="J2154">
        <v>0.8349741182962463</v>
      </c>
    </row>
    <row r="2155" spans="1:10">
      <c r="A2155" s="2">
        <v>38532</v>
      </c>
      <c r="B2155">
        <v>7</v>
      </c>
      <c r="C2155">
        <v>0.04000000000000004</v>
      </c>
      <c r="D2155">
        <v>0.003140944476212818</v>
      </c>
      <c r="E2155">
        <v>5.269771569237934</v>
      </c>
      <c r="F2155">
        <v>0.0462935983039905</v>
      </c>
      <c r="G2155">
        <v>0.01646875670383523</v>
      </c>
      <c r="H2155">
        <v>-0.004176117887438545</v>
      </c>
      <c r="I2155">
        <v>1.003140944476213</v>
      </c>
      <c r="J2155">
        <v>0.8349741182962463</v>
      </c>
    </row>
    <row r="2156" spans="1:10">
      <c r="A2156" s="2">
        <v>38539</v>
      </c>
      <c r="B2156">
        <v>7</v>
      </c>
      <c r="C2156">
        <v>0.08999999999999986</v>
      </c>
      <c r="D2156">
        <v>0.004112754523472322</v>
      </c>
      <c r="E2156">
        <v>5.269771569237934</v>
      </c>
      <c r="F2156">
        <v>0.0462935983039905</v>
      </c>
      <c r="G2156">
        <v>0.01646875670383523</v>
      </c>
      <c r="H2156">
        <v>-0.004176117887438545</v>
      </c>
      <c r="I2156">
        <v>1.004112754523472</v>
      </c>
      <c r="J2156">
        <v>0.8349741182962463</v>
      </c>
    </row>
    <row r="2157" spans="1:10">
      <c r="A2157" s="2">
        <v>38546</v>
      </c>
      <c r="B2157">
        <v>7</v>
      </c>
      <c r="C2157">
        <v>0.08999999999999986</v>
      </c>
      <c r="D2157">
        <v>0.01829885128423861</v>
      </c>
      <c r="E2157">
        <v>5.269771569237934</v>
      </c>
      <c r="F2157">
        <v>0.0462935983039905</v>
      </c>
      <c r="G2157">
        <v>0.01646875670383523</v>
      </c>
      <c r="H2157">
        <v>-0.004176117887438545</v>
      </c>
      <c r="I2157">
        <v>1.018298851284239</v>
      </c>
      <c r="J2157">
        <v>0.8349741182962463</v>
      </c>
    </row>
    <row r="2158" spans="1:10">
      <c r="A2158" s="2">
        <v>38553</v>
      </c>
      <c r="B2158">
        <v>7</v>
      </c>
      <c r="C2158">
        <v>0</v>
      </c>
      <c r="D2158">
        <v>0.01954964536616158</v>
      </c>
      <c r="E2158">
        <v>5.269771569237934</v>
      </c>
      <c r="F2158">
        <v>0.0462935983039905</v>
      </c>
      <c r="G2158">
        <v>0.01646875670383523</v>
      </c>
      <c r="H2158">
        <v>-0.004176117887438545</v>
      </c>
      <c r="I2158">
        <v>1.019549645366162</v>
      </c>
      <c r="J2158">
        <v>0.8349741182962463</v>
      </c>
    </row>
    <row r="2159" spans="1:10">
      <c r="A2159" s="2">
        <v>38560</v>
      </c>
      <c r="B2159">
        <v>7</v>
      </c>
      <c r="C2159">
        <v>0.09999999999999964</v>
      </c>
      <c r="D2159">
        <v>-0.004733054657728969</v>
      </c>
      <c r="E2159">
        <v>5.269771569237934</v>
      </c>
      <c r="F2159">
        <v>0.0462935983039905</v>
      </c>
      <c r="G2159">
        <v>0.01646875670383523</v>
      </c>
      <c r="H2159">
        <v>-0.004176117887438545</v>
      </c>
      <c r="I2159">
        <v>0.995266945342271</v>
      </c>
      <c r="J2159">
        <v>0.8349741182962463</v>
      </c>
    </row>
    <row r="2160" spans="1:10">
      <c r="A2160" s="2">
        <v>38567</v>
      </c>
      <c r="B2160">
        <v>7</v>
      </c>
      <c r="C2160">
        <v>0.03000000000000025</v>
      </c>
      <c r="D2160">
        <v>0.004463921905207565</v>
      </c>
      <c r="E2160">
        <v>5.269771569237934</v>
      </c>
      <c r="F2160">
        <v>0.0462935983039905</v>
      </c>
      <c r="G2160">
        <v>0.01646875670383523</v>
      </c>
      <c r="H2160">
        <v>-0.004176117887438545</v>
      </c>
      <c r="I2160">
        <v>1.004463921905208</v>
      </c>
      <c r="J2160">
        <v>0.8349741182962463</v>
      </c>
    </row>
    <row r="2161" spans="1:10">
      <c r="A2161" s="2">
        <v>38574</v>
      </c>
      <c r="B2161">
        <v>7</v>
      </c>
      <c r="C2161">
        <v>0.1000000000000005</v>
      </c>
      <c r="D2161">
        <v>-0.003630450648981937</v>
      </c>
      <c r="E2161">
        <v>5.269771569237934</v>
      </c>
      <c r="F2161">
        <v>0.0462935983039905</v>
      </c>
      <c r="G2161">
        <v>0.01646875670383523</v>
      </c>
      <c r="H2161">
        <v>-0.004176117887438545</v>
      </c>
      <c r="I2161">
        <v>0.9963695493510181</v>
      </c>
      <c r="J2161">
        <v>0.8349741182962463</v>
      </c>
    </row>
    <row r="2162" spans="1:10">
      <c r="A2162" s="2">
        <v>38581</v>
      </c>
      <c r="B2162">
        <v>7</v>
      </c>
      <c r="C2162">
        <v>-0.1200000000000001</v>
      </c>
      <c r="D2162">
        <v>-0.007409651271486887</v>
      </c>
      <c r="E2162">
        <v>5.269771569237934</v>
      </c>
      <c r="F2162">
        <v>0.0462935983039905</v>
      </c>
      <c r="G2162">
        <v>0.01646875670383523</v>
      </c>
      <c r="H2162">
        <v>-0.004176117887438545</v>
      </c>
      <c r="I2162">
        <v>0.9925903487285131</v>
      </c>
      <c r="J2162">
        <v>0.8349741182962463</v>
      </c>
    </row>
    <row r="2163" spans="1:10">
      <c r="A2163" s="2">
        <v>38588</v>
      </c>
      <c r="B2163">
        <v>7</v>
      </c>
      <c r="C2163">
        <v>-0.08999999999999986</v>
      </c>
      <c r="D2163">
        <v>-0.004016849352972487</v>
      </c>
      <c r="E2163">
        <v>5.269771569237934</v>
      </c>
      <c r="F2163">
        <v>0.0462935983039905</v>
      </c>
      <c r="G2163">
        <v>0.01646875670383523</v>
      </c>
      <c r="H2163">
        <v>-0.004176117887438545</v>
      </c>
      <c r="I2163">
        <v>0.9959831506470275</v>
      </c>
      <c r="J2163">
        <v>0.8349741182962463</v>
      </c>
    </row>
    <row r="2164" spans="1:10">
      <c r="A2164" s="2">
        <v>38595</v>
      </c>
      <c r="B2164">
        <v>7</v>
      </c>
      <c r="C2164">
        <v>-0.1700000000000008</v>
      </c>
      <c r="D2164">
        <v>0.02105662014557522</v>
      </c>
      <c r="E2164">
        <v>5.269771569237934</v>
      </c>
      <c r="F2164">
        <v>0.0462935983039905</v>
      </c>
      <c r="G2164">
        <v>0.01646875670383523</v>
      </c>
      <c r="H2164">
        <v>-0.004176117887438545</v>
      </c>
      <c r="I2164">
        <v>1.021056620145575</v>
      </c>
      <c r="J2164">
        <v>0.8349741182962463</v>
      </c>
    </row>
    <row r="2165" spans="1:10">
      <c r="A2165" s="2">
        <v>38602</v>
      </c>
      <c r="B2165">
        <v>7</v>
      </c>
      <c r="C2165">
        <v>0.1300000000000008</v>
      </c>
      <c r="D2165">
        <v>0.01538030650001248</v>
      </c>
      <c r="E2165">
        <v>5.269771569237934</v>
      </c>
      <c r="F2165">
        <v>0.0462935983039905</v>
      </c>
      <c r="G2165">
        <v>0.01646875670383523</v>
      </c>
      <c r="H2165">
        <v>-0.004176117887438545</v>
      </c>
      <c r="I2165">
        <v>1.015380306500012</v>
      </c>
      <c r="J2165">
        <v>0.8349741182962463</v>
      </c>
    </row>
    <row r="2166" spans="1:10">
      <c r="A2166" s="2">
        <v>38609</v>
      </c>
      <c r="B2166">
        <v>7</v>
      </c>
      <c r="C2166">
        <v>0.01999999999999957</v>
      </c>
      <c r="D2166">
        <v>-0.0002458082483992544</v>
      </c>
      <c r="E2166">
        <v>5.269771569237934</v>
      </c>
      <c r="F2166">
        <v>0.0462935983039905</v>
      </c>
      <c r="G2166">
        <v>0.01646875670383523</v>
      </c>
      <c r="H2166">
        <v>-0.004176117887438545</v>
      </c>
      <c r="I2166">
        <v>0.9997541917516007</v>
      </c>
      <c r="J2166">
        <v>0.8349741182962463</v>
      </c>
    </row>
    <row r="2167" spans="1:10">
      <c r="A2167" s="2">
        <v>38616</v>
      </c>
      <c r="B2167">
        <v>7</v>
      </c>
      <c r="C2167">
        <v>0.02000000000000046</v>
      </c>
      <c r="D2167">
        <v>-0.02358318214749432</v>
      </c>
      <c r="E2167">
        <v>5.269771569237934</v>
      </c>
      <c r="F2167">
        <v>0.0462935983039905</v>
      </c>
      <c r="G2167">
        <v>0.01646875670383523</v>
      </c>
      <c r="H2167">
        <v>-0.004176117887438545</v>
      </c>
      <c r="I2167">
        <v>0.9764168178525057</v>
      </c>
      <c r="J2167">
        <v>0.8349741182962463</v>
      </c>
    </row>
    <row r="2168" spans="1:10">
      <c r="A2168" s="2">
        <v>38623</v>
      </c>
      <c r="B2168">
        <v>7</v>
      </c>
      <c r="C2168">
        <v>0.0699999999999994</v>
      </c>
      <c r="D2168">
        <v>0.0119703119540294</v>
      </c>
      <c r="E2168">
        <v>5.269771569237934</v>
      </c>
      <c r="F2168">
        <v>0.0462935983039905</v>
      </c>
      <c r="G2168">
        <v>0.01646875670383523</v>
      </c>
      <c r="H2168">
        <v>-0.004176117887438545</v>
      </c>
      <c r="I2168">
        <v>1.011970311954029</v>
      </c>
      <c r="J2168">
        <v>0.8349741182962463</v>
      </c>
    </row>
    <row r="2169" spans="1:10">
      <c r="A2169" s="2">
        <v>38630</v>
      </c>
      <c r="B2169">
        <v>7</v>
      </c>
      <c r="C2169">
        <v>0.1000000000000005</v>
      </c>
      <c r="D2169">
        <v>-0.015816947108532</v>
      </c>
      <c r="E2169">
        <v>5.269771569237934</v>
      </c>
      <c r="F2169">
        <v>0.0462935983039905</v>
      </c>
      <c r="G2169">
        <v>0.01646875670383523</v>
      </c>
      <c r="H2169">
        <v>-0.004176117887438545</v>
      </c>
      <c r="I2169">
        <v>0.984183052891468</v>
      </c>
      <c r="J2169">
        <v>0.8349741182962463</v>
      </c>
    </row>
    <row r="2170" spans="1:10">
      <c r="A2170" s="2">
        <v>38637</v>
      </c>
      <c r="B2170">
        <v>7</v>
      </c>
      <c r="C2170">
        <v>0.08999999999999986</v>
      </c>
      <c r="D2170">
        <v>-0.01592025901247381</v>
      </c>
      <c r="E2170">
        <v>5.269771569237934</v>
      </c>
      <c r="F2170">
        <v>0.0462935983039905</v>
      </c>
      <c r="G2170">
        <v>0.01646875670383523</v>
      </c>
      <c r="H2170">
        <v>-0.004176117887438545</v>
      </c>
      <c r="I2170">
        <v>0.9840797409875262</v>
      </c>
      <c r="J2170">
        <v>0.8349741182962463</v>
      </c>
    </row>
    <row r="2171" spans="1:10">
      <c r="A2171" s="2">
        <v>38644</v>
      </c>
      <c r="B2171">
        <v>7</v>
      </c>
      <c r="C2171">
        <v>0.01999999999999957</v>
      </c>
      <c r="D2171">
        <v>0.0226550318844728</v>
      </c>
      <c r="E2171">
        <v>5.269771569237934</v>
      </c>
      <c r="F2171">
        <v>0.0462935983039905</v>
      </c>
      <c r="G2171">
        <v>0.01646875670383523</v>
      </c>
      <c r="H2171">
        <v>-0.004176117887438545</v>
      </c>
      <c r="I2171">
        <v>1.022655031884473</v>
      </c>
      <c r="J2171">
        <v>0.8349741182962463</v>
      </c>
    </row>
    <row r="2172" spans="1:10">
      <c r="A2172" s="2">
        <v>38651</v>
      </c>
      <c r="B2172">
        <v>7</v>
      </c>
      <c r="C2172">
        <v>0.1299999999999999</v>
      </c>
      <c r="D2172">
        <v>-0.007126683280167865</v>
      </c>
      <c r="E2172">
        <v>5.269771569237934</v>
      </c>
      <c r="F2172">
        <v>0.0462935983039905</v>
      </c>
      <c r="G2172">
        <v>0.01646875670383523</v>
      </c>
      <c r="H2172">
        <v>-0.004176117887438545</v>
      </c>
      <c r="I2172">
        <v>0.9928733167198321</v>
      </c>
      <c r="J2172">
        <v>0.8349741182962463</v>
      </c>
    </row>
    <row r="2173" spans="1:10">
      <c r="A2173" s="2">
        <v>38658</v>
      </c>
      <c r="B2173">
        <v>7</v>
      </c>
      <c r="C2173">
        <v>0.01000000000000068</v>
      </c>
      <c r="D2173">
        <v>0.01792477385325585</v>
      </c>
      <c r="E2173">
        <v>5.269771569237934</v>
      </c>
      <c r="F2173">
        <v>0.0462935983039905</v>
      </c>
      <c r="G2173">
        <v>0.01646875670383523</v>
      </c>
      <c r="H2173">
        <v>-0.004176117887438545</v>
      </c>
      <c r="I2173">
        <v>1.017924773853256</v>
      </c>
      <c r="J2173">
        <v>0.8349741182962463</v>
      </c>
    </row>
    <row r="2174" spans="1:10">
      <c r="A2174" s="2">
        <v>38665</v>
      </c>
      <c r="B2174">
        <v>7</v>
      </c>
      <c r="C2174">
        <v>0.02999999999999936</v>
      </c>
      <c r="D2174">
        <v>0.0001517537670501462</v>
      </c>
      <c r="E2174">
        <v>5.269771569237934</v>
      </c>
      <c r="F2174">
        <v>0.0462935983039905</v>
      </c>
      <c r="G2174">
        <v>0.01646875670383523</v>
      </c>
      <c r="H2174">
        <v>-0.004176117887438545</v>
      </c>
      <c r="I2174">
        <v>1.00015175376705</v>
      </c>
      <c r="J2174">
        <v>0.8349741182962463</v>
      </c>
    </row>
    <row r="2175" spans="1:10">
      <c r="A2175" s="2">
        <v>38672</v>
      </c>
      <c r="B2175">
        <v>7</v>
      </c>
      <c r="C2175">
        <v>-0.1499999999999995</v>
      </c>
      <c r="D2175">
        <v>0.005763164235247694</v>
      </c>
      <c r="E2175">
        <v>5.269771569237934</v>
      </c>
      <c r="F2175">
        <v>0.0462935983039905</v>
      </c>
      <c r="G2175">
        <v>0.01646875670383523</v>
      </c>
      <c r="H2175">
        <v>-0.004176117887438545</v>
      </c>
      <c r="I2175">
        <v>1.005763164235248</v>
      </c>
      <c r="J2175">
        <v>0.8349741182962463</v>
      </c>
    </row>
    <row r="2176" spans="1:10">
      <c r="A2176" s="2">
        <v>38679</v>
      </c>
      <c r="B2176">
        <v>7</v>
      </c>
      <c r="C2176">
        <v>-0.02000000000000046</v>
      </c>
      <c r="D2176">
        <v>0.02328911057149935</v>
      </c>
      <c r="E2176">
        <v>5.269771569237934</v>
      </c>
      <c r="F2176">
        <v>0.0462935983039905</v>
      </c>
      <c r="G2176">
        <v>0.01646875670383523</v>
      </c>
      <c r="H2176">
        <v>-0.004176117887438545</v>
      </c>
      <c r="I2176">
        <v>1.023289110571499</v>
      </c>
      <c r="J2176">
        <v>0.8349741182962463</v>
      </c>
    </row>
    <row r="2177" spans="1:10">
      <c r="A2177" s="2">
        <v>38686</v>
      </c>
      <c r="B2177">
        <v>7</v>
      </c>
      <c r="C2177">
        <v>0.02000000000000046</v>
      </c>
      <c r="D2177">
        <v>-0.01259159752642956</v>
      </c>
      <c r="E2177">
        <v>5.269771569237934</v>
      </c>
      <c r="F2177">
        <v>0.0462935983039905</v>
      </c>
      <c r="G2177">
        <v>0.01646875670383523</v>
      </c>
      <c r="H2177">
        <v>-0.004176117887438545</v>
      </c>
      <c r="I2177">
        <v>0.9874084024735704</v>
      </c>
      <c r="J2177">
        <v>0.8349741182962463</v>
      </c>
    </row>
    <row r="2178" spans="1:10">
      <c r="A2178" s="2">
        <v>38693</v>
      </c>
      <c r="B2178">
        <v>7</v>
      </c>
      <c r="C2178">
        <v>0.02999999999999936</v>
      </c>
      <c r="D2178">
        <v>0.01086125479393517</v>
      </c>
      <c r="E2178">
        <v>5.269771569237934</v>
      </c>
      <c r="F2178">
        <v>0.0462935983039905</v>
      </c>
      <c r="G2178">
        <v>0.01646875670383523</v>
      </c>
      <c r="H2178">
        <v>-0.004176117887438545</v>
      </c>
      <c r="I2178">
        <v>1.010861254793935</v>
      </c>
      <c r="J2178">
        <v>0.8349741182962463</v>
      </c>
    </row>
    <row r="2179" spans="1:10">
      <c r="A2179" s="2">
        <v>38700</v>
      </c>
      <c r="B2179">
        <v>7</v>
      </c>
      <c r="C2179">
        <v>-0.0699999999999994</v>
      </c>
      <c r="D2179">
        <v>0.01354783007503071</v>
      </c>
      <c r="E2179">
        <v>5.269771569237934</v>
      </c>
      <c r="F2179">
        <v>0.0462935983039905</v>
      </c>
      <c r="G2179">
        <v>0.01646875670383523</v>
      </c>
      <c r="H2179">
        <v>-0.004176117887438545</v>
      </c>
      <c r="I2179">
        <v>1.013547830075031</v>
      </c>
      <c r="J2179">
        <v>0.8349741182962463</v>
      </c>
    </row>
    <row r="2180" spans="1:10">
      <c r="A2180" s="2">
        <v>38707</v>
      </c>
      <c r="B2180">
        <v>7</v>
      </c>
      <c r="C2180">
        <v>0.04000000000000004</v>
      </c>
      <c r="D2180">
        <v>-0.0109851993674631</v>
      </c>
      <c r="E2180">
        <v>5.269771569237934</v>
      </c>
      <c r="F2180">
        <v>0.0462935983039905</v>
      </c>
      <c r="G2180">
        <v>0.01646875670383523</v>
      </c>
      <c r="H2180">
        <v>-0.004176117887438545</v>
      </c>
      <c r="I2180">
        <v>0.9890148006325369</v>
      </c>
      <c r="J2180">
        <v>0.8349741182962463</v>
      </c>
    </row>
    <row r="2181" spans="1:10">
      <c r="A2181" s="2">
        <v>38714</v>
      </c>
      <c r="B2181">
        <v>7</v>
      </c>
      <c r="C2181">
        <v>-0.1100000000000003</v>
      </c>
      <c r="D2181">
        <v>-0.009087516249026427</v>
      </c>
      <c r="E2181">
        <v>5.269771569237934</v>
      </c>
      <c r="F2181">
        <v>0.0462935983039905</v>
      </c>
      <c r="G2181">
        <v>0.01646875670383523</v>
      </c>
      <c r="H2181">
        <v>-0.004176117887438545</v>
      </c>
      <c r="I2181">
        <v>0.9909124837509736</v>
      </c>
      <c r="J2181">
        <v>0.8349741182962463</v>
      </c>
    </row>
    <row r="2182" spans="1:10">
      <c r="A2182" s="2">
        <v>38721</v>
      </c>
      <c r="B2182">
        <v>7</v>
      </c>
      <c r="C2182">
        <v>-0.01999999999999957</v>
      </c>
      <c r="D2182">
        <v>0.01156966722451311</v>
      </c>
      <c r="E2182">
        <v>2.803182548881866</v>
      </c>
      <c r="F2182">
        <v>0.04658998327080315</v>
      </c>
      <c r="G2182">
        <v>0.01233036395737572</v>
      </c>
      <c r="H2182">
        <v>0.01984318646219329</v>
      </c>
      <c r="I2182">
        <v>1.011569667224513</v>
      </c>
      <c r="J2182">
        <v>0.6383469410054224</v>
      </c>
    </row>
    <row r="2183" spans="1:10">
      <c r="A2183" s="2">
        <v>38728</v>
      </c>
      <c r="B2183">
        <v>7</v>
      </c>
      <c r="C2183">
        <v>0.09999999999999964</v>
      </c>
      <c r="D2183">
        <v>0.01663080078707236</v>
      </c>
      <c r="E2183">
        <v>2.803182548881866</v>
      </c>
      <c r="F2183">
        <v>0.04658998327080315</v>
      </c>
      <c r="G2183">
        <v>0.01233036395737572</v>
      </c>
      <c r="H2183">
        <v>0.01984318646219329</v>
      </c>
      <c r="I2183">
        <v>1.016630800787072</v>
      </c>
      <c r="J2183">
        <v>0.6383469410054224</v>
      </c>
    </row>
    <row r="2184" spans="1:10">
      <c r="A2184" s="2">
        <v>38735</v>
      </c>
      <c r="B2184">
        <v>7</v>
      </c>
      <c r="C2184">
        <v>-0.1200000000000001</v>
      </c>
      <c r="D2184">
        <v>-0.04634469614585877</v>
      </c>
      <c r="E2184">
        <v>2.803182548881866</v>
      </c>
      <c r="F2184">
        <v>0.04658998327080315</v>
      </c>
      <c r="G2184">
        <v>0.01233036395737572</v>
      </c>
      <c r="H2184">
        <v>0.01984318646219329</v>
      </c>
      <c r="I2184">
        <v>0.9536553038541412</v>
      </c>
      <c r="J2184">
        <v>0.6383469410054224</v>
      </c>
    </row>
    <row r="2185" spans="1:10">
      <c r="A2185" s="2">
        <v>38742</v>
      </c>
      <c r="B2185">
        <v>7</v>
      </c>
      <c r="C2185">
        <v>0.1500000000000004</v>
      </c>
      <c r="D2185">
        <v>-0.01127656209091259</v>
      </c>
      <c r="E2185">
        <v>2.803182548881866</v>
      </c>
      <c r="F2185">
        <v>0.04658998327080315</v>
      </c>
      <c r="G2185">
        <v>0.01233036395737572</v>
      </c>
      <c r="H2185">
        <v>0.01984318646219329</v>
      </c>
      <c r="I2185">
        <v>0.9887234379090875</v>
      </c>
      <c r="J2185">
        <v>0.6383469410054224</v>
      </c>
    </row>
    <row r="2186" spans="1:10">
      <c r="A2186" s="2">
        <v>38749</v>
      </c>
      <c r="B2186">
        <v>7</v>
      </c>
      <c r="C2186">
        <v>0.08000000000000007</v>
      </c>
      <c r="D2186">
        <v>-0.002191322359924049</v>
      </c>
      <c r="E2186">
        <v>2.803182548881866</v>
      </c>
      <c r="F2186">
        <v>0.04658998327080315</v>
      </c>
      <c r="G2186">
        <v>0.01233036395737572</v>
      </c>
      <c r="H2186">
        <v>0.01984318646219329</v>
      </c>
      <c r="I2186">
        <v>0.997808677640076</v>
      </c>
      <c r="J2186">
        <v>0.6383469410054224</v>
      </c>
    </row>
    <row r="2187" spans="1:10">
      <c r="A2187" s="2">
        <v>38756</v>
      </c>
      <c r="B2187">
        <v>7</v>
      </c>
      <c r="C2187">
        <v>-0.01000000000000068</v>
      </c>
      <c r="D2187">
        <v>-0.01337952997355787</v>
      </c>
      <c r="E2187">
        <v>2.803182548881866</v>
      </c>
      <c r="F2187">
        <v>0.04658998327080315</v>
      </c>
      <c r="G2187">
        <v>0.01233036395737572</v>
      </c>
      <c r="H2187">
        <v>0.01984318646219329</v>
      </c>
      <c r="I2187">
        <v>0.9866204700264422</v>
      </c>
      <c r="J2187">
        <v>0.6383469410054224</v>
      </c>
    </row>
    <row r="2188" spans="1:10">
      <c r="A2188" s="2">
        <v>38763</v>
      </c>
      <c r="B2188">
        <v>7</v>
      </c>
      <c r="C2188">
        <v>0.05000000000000071</v>
      </c>
      <c r="D2188">
        <v>0.01799241408243802</v>
      </c>
      <c r="E2188">
        <v>2.803182548881866</v>
      </c>
      <c r="F2188">
        <v>0.04658998327080315</v>
      </c>
      <c r="G2188">
        <v>0.01233036395737572</v>
      </c>
      <c r="H2188">
        <v>0.01984318646219329</v>
      </c>
      <c r="I2188">
        <v>1.017992414082438</v>
      </c>
      <c r="J2188">
        <v>0.6383469410054224</v>
      </c>
    </row>
    <row r="2189" spans="1:10">
      <c r="A2189" s="2">
        <v>38770</v>
      </c>
      <c r="B2189">
        <v>7</v>
      </c>
      <c r="C2189">
        <v>-0.08000000000000007</v>
      </c>
      <c r="D2189">
        <v>0.01013545718825595</v>
      </c>
      <c r="E2189">
        <v>2.803182548881866</v>
      </c>
      <c r="F2189">
        <v>0.04658998327080315</v>
      </c>
      <c r="G2189">
        <v>0.01233036395737572</v>
      </c>
      <c r="H2189">
        <v>0.01984318646219329</v>
      </c>
      <c r="I2189">
        <v>1.010135457188256</v>
      </c>
      <c r="J2189">
        <v>0.6383469410054224</v>
      </c>
    </row>
    <row r="2190" spans="1:10">
      <c r="A2190" s="2">
        <v>38777</v>
      </c>
      <c r="B2190">
        <v>7</v>
      </c>
      <c r="C2190">
        <v>0.05999999999999961</v>
      </c>
      <c r="D2190">
        <v>0.002248581054966807</v>
      </c>
      <c r="E2190">
        <v>2.803182548881866</v>
      </c>
      <c r="F2190">
        <v>0.04658998327080315</v>
      </c>
      <c r="G2190">
        <v>0.01233036395737572</v>
      </c>
      <c r="H2190">
        <v>0.01984318646219329</v>
      </c>
      <c r="I2190">
        <v>1.002248581054967</v>
      </c>
      <c r="J2190">
        <v>0.6383469410054224</v>
      </c>
    </row>
    <row r="2191" spans="1:10">
      <c r="A2191" s="2">
        <v>38784</v>
      </c>
      <c r="B2191">
        <v>7</v>
      </c>
      <c r="C2191">
        <v>0.1400000000000006</v>
      </c>
      <c r="D2191">
        <v>-0.004478981335523914</v>
      </c>
      <c r="E2191">
        <v>2.803182548881866</v>
      </c>
      <c r="F2191">
        <v>0.04658998327080315</v>
      </c>
      <c r="G2191">
        <v>0.01233036395737572</v>
      </c>
      <c r="H2191">
        <v>0.01984318646219329</v>
      </c>
      <c r="I2191">
        <v>0.9955210186644761</v>
      </c>
      <c r="J2191">
        <v>0.6383469410054224</v>
      </c>
    </row>
    <row r="2192" spans="1:10">
      <c r="A2192" s="2">
        <v>38791</v>
      </c>
      <c r="B2192">
        <v>7</v>
      </c>
      <c r="C2192">
        <v>0</v>
      </c>
      <c r="D2192">
        <v>0.01592223688883658</v>
      </c>
      <c r="E2192">
        <v>2.803182548881866</v>
      </c>
      <c r="F2192">
        <v>0.04658998327080315</v>
      </c>
      <c r="G2192">
        <v>0.01233036395737572</v>
      </c>
      <c r="H2192">
        <v>0.01984318646219329</v>
      </c>
      <c r="I2192">
        <v>1.015922236888837</v>
      </c>
      <c r="J2192">
        <v>0.6383469410054224</v>
      </c>
    </row>
    <row r="2193" spans="1:10">
      <c r="A2193" s="2">
        <v>38798</v>
      </c>
      <c r="B2193">
        <v>7</v>
      </c>
      <c r="C2193">
        <v>-0.03000000000000025</v>
      </c>
      <c r="D2193">
        <v>0.01443844460764035</v>
      </c>
      <c r="E2193">
        <v>2.803182548881866</v>
      </c>
      <c r="F2193">
        <v>0.04658998327080315</v>
      </c>
      <c r="G2193">
        <v>0.01233036395737572</v>
      </c>
      <c r="H2193">
        <v>0.01984318646219329</v>
      </c>
      <c r="I2193">
        <v>1.01443844460764</v>
      </c>
      <c r="J2193">
        <v>0.6383469410054224</v>
      </c>
    </row>
    <row r="2194" spans="1:10">
      <c r="A2194" s="2">
        <v>38805</v>
      </c>
      <c r="B2194">
        <v>7</v>
      </c>
      <c r="C2194">
        <v>0.1099999999999994</v>
      </c>
      <c r="D2194">
        <v>-0.004523259868095293</v>
      </c>
      <c r="E2194">
        <v>2.803182548881866</v>
      </c>
      <c r="F2194">
        <v>0.04658998327080315</v>
      </c>
      <c r="G2194">
        <v>0.01233036395737572</v>
      </c>
      <c r="H2194">
        <v>0.01984318646219329</v>
      </c>
      <c r="I2194">
        <v>0.9954767401319047</v>
      </c>
      <c r="J2194">
        <v>0.6383469410054224</v>
      </c>
    </row>
    <row r="2195" spans="1:10">
      <c r="A2195" s="2">
        <v>38812</v>
      </c>
      <c r="B2195">
        <v>7</v>
      </c>
      <c r="C2195">
        <v>0.03000000000000025</v>
      </c>
      <c r="D2195">
        <v>-0.008901217120501254</v>
      </c>
      <c r="E2195">
        <v>2.803182548881866</v>
      </c>
      <c r="F2195">
        <v>0.04658998327080315</v>
      </c>
      <c r="G2195">
        <v>0.01233036395737572</v>
      </c>
      <c r="H2195">
        <v>0.01984318646219329</v>
      </c>
      <c r="I2195">
        <v>0.9910987828794987</v>
      </c>
      <c r="J2195">
        <v>0.6383469410054224</v>
      </c>
    </row>
    <row r="2196" spans="1:10">
      <c r="A2196" s="2">
        <v>38819</v>
      </c>
      <c r="B2196">
        <v>7</v>
      </c>
      <c r="C2196">
        <v>0.1400000000000006</v>
      </c>
      <c r="D2196">
        <v>-0.01545393695035809</v>
      </c>
      <c r="E2196">
        <v>2.803182548881866</v>
      </c>
      <c r="F2196">
        <v>0.04658998327080315</v>
      </c>
      <c r="G2196">
        <v>0.01233036395737572</v>
      </c>
      <c r="H2196">
        <v>0.01984318646219329</v>
      </c>
      <c r="I2196">
        <v>0.9845460630496419</v>
      </c>
      <c r="J2196">
        <v>0.6383469410054224</v>
      </c>
    </row>
    <row r="2197" spans="1:10">
      <c r="A2197" s="2">
        <v>38826</v>
      </c>
      <c r="B2197">
        <v>7</v>
      </c>
      <c r="C2197">
        <v>0.05999999999999961</v>
      </c>
      <c r="D2197">
        <v>0.01567623137447442</v>
      </c>
      <c r="E2197">
        <v>2.803182548881866</v>
      </c>
      <c r="F2197">
        <v>0.04658998327080315</v>
      </c>
      <c r="G2197">
        <v>0.01233036395737572</v>
      </c>
      <c r="H2197">
        <v>0.01984318646219329</v>
      </c>
      <c r="I2197">
        <v>1.015676231374474</v>
      </c>
      <c r="J2197">
        <v>0.6383469410054224</v>
      </c>
    </row>
    <row r="2198" spans="1:10">
      <c r="A2198" s="2">
        <v>38833</v>
      </c>
      <c r="B2198">
        <v>7</v>
      </c>
      <c r="C2198">
        <v>0.08000000000000007</v>
      </c>
      <c r="D2198">
        <v>0.004396420956124719</v>
      </c>
      <c r="E2198">
        <v>2.803182548881866</v>
      </c>
      <c r="F2198">
        <v>0.04658998327080315</v>
      </c>
      <c r="G2198">
        <v>0.01233036395737572</v>
      </c>
      <c r="H2198">
        <v>0.01984318646219329</v>
      </c>
      <c r="I2198">
        <v>1.004396420956125</v>
      </c>
      <c r="J2198">
        <v>0.6383469410054224</v>
      </c>
    </row>
    <row r="2199" spans="1:10">
      <c r="A2199" s="2">
        <v>38840</v>
      </c>
      <c r="B2199">
        <v>7</v>
      </c>
      <c r="C2199">
        <v>0.03000000000000025</v>
      </c>
      <c r="D2199">
        <v>0.008060380323031208</v>
      </c>
      <c r="E2199">
        <v>2.803182548881866</v>
      </c>
      <c r="F2199">
        <v>0.04658998327080315</v>
      </c>
      <c r="G2199">
        <v>0.01233036395737572</v>
      </c>
      <c r="H2199">
        <v>0.01984318646219329</v>
      </c>
      <c r="I2199">
        <v>1.008060380323031</v>
      </c>
      <c r="J2199">
        <v>0.6383469410054224</v>
      </c>
    </row>
    <row r="2200" spans="1:10">
      <c r="A2200" s="2">
        <v>38847</v>
      </c>
      <c r="B2200">
        <v>7</v>
      </c>
      <c r="C2200">
        <v>-0.02000000000000046</v>
      </c>
      <c r="D2200">
        <v>0.01268716057608082</v>
      </c>
      <c r="E2200">
        <v>2.803182548881866</v>
      </c>
      <c r="F2200">
        <v>0.04658998327080315</v>
      </c>
      <c r="G2200">
        <v>0.01233036395737572</v>
      </c>
      <c r="H2200">
        <v>0.01984318646219329</v>
      </c>
      <c r="I2200">
        <v>1.012687160576081</v>
      </c>
      <c r="J2200">
        <v>0.6383469410054224</v>
      </c>
    </row>
    <row r="2201" spans="1:10">
      <c r="A2201" s="2">
        <v>38854</v>
      </c>
      <c r="B2201">
        <v>7</v>
      </c>
      <c r="C2201">
        <v>0.03000000000000025</v>
      </c>
      <c r="D2201">
        <v>-0.03701909148278547</v>
      </c>
      <c r="E2201">
        <v>2.803182548881866</v>
      </c>
      <c r="F2201">
        <v>0.04658998327080315</v>
      </c>
      <c r="G2201">
        <v>0.01233036395737572</v>
      </c>
      <c r="H2201">
        <v>0.01984318646219329</v>
      </c>
      <c r="I2201">
        <v>0.9629809085172145</v>
      </c>
      <c r="J2201">
        <v>0.6383469410054224</v>
      </c>
    </row>
    <row r="2202" spans="1:10">
      <c r="A2202" s="2">
        <v>38861</v>
      </c>
      <c r="B2202">
        <v>7</v>
      </c>
      <c r="C2202">
        <v>-0.1299999999999999</v>
      </c>
      <c r="D2202">
        <v>-0.01561576519997801</v>
      </c>
      <c r="E2202">
        <v>2.803182548881866</v>
      </c>
      <c r="F2202">
        <v>0.04658998327080315</v>
      </c>
      <c r="G2202">
        <v>0.01233036395737572</v>
      </c>
      <c r="H2202">
        <v>0.01984318646219329</v>
      </c>
      <c r="I2202">
        <v>0.984384234800022</v>
      </c>
      <c r="J2202">
        <v>0.6383469410054224</v>
      </c>
    </row>
    <row r="2203" spans="1:10">
      <c r="A2203" s="2">
        <v>38868</v>
      </c>
      <c r="B2203">
        <v>7</v>
      </c>
      <c r="C2203">
        <v>0.08999999999999986</v>
      </c>
      <c r="D2203">
        <v>0.002905412488708807</v>
      </c>
      <c r="E2203">
        <v>2.803182548881866</v>
      </c>
      <c r="F2203">
        <v>0.04658998327080315</v>
      </c>
      <c r="G2203">
        <v>0.01233036395737572</v>
      </c>
      <c r="H2203">
        <v>0.01984318646219329</v>
      </c>
      <c r="I2203">
        <v>1.002905412488709</v>
      </c>
      <c r="J2203">
        <v>0.6383469410054224</v>
      </c>
    </row>
    <row r="2204" spans="1:10">
      <c r="A2204" s="2">
        <v>38875</v>
      </c>
      <c r="B2204">
        <v>7</v>
      </c>
      <c r="C2204">
        <v>-0.1000000000000005</v>
      </c>
      <c r="D2204">
        <v>-0.008667077802078482</v>
      </c>
      <c r="E2204">
        <v>2.803182548881866</v>
      </c>
      <c r="F2204">
        <v>0.04658998327080315</v>
      </c>
      <c r="G2204">
        <v>0.01233036395737572</v>
      </c>
      <c r="H2204">
        <v>0.01984318646219329</v>
      </c>
      <c r="I2204">
        <v>0.9913329221979215</v>
      </c>
      <c r="J2204">
        <v>0.6383469410054224</v>
      </c>
    </row>
    <row r="2205" spans="1:10">
      <c r="A2205" s="2">
        <v>38882</v>
      </c>
      <c r="B2205">
        <v>7</v>
      </c>
      <c r="C2205">
        <v>0.03000000000000025</v>
      </c>
      <c r="D2205">
        <v>-0.0240035476074179</v>
      </c>
      <c r="E2205">
        <v>2.803182548881866</v>
      </c>
      <c r="F2205">
        <v>0.04658998327080315</v>
      </c>
      <c r="G2205">
        <v>0.01233036395737572</v>
      </c>
      <c r="H2205">
        <v>0.01984318646219329</v>
      </c>
      <c r="I2205">
        <v>0.9759964523925821</v>
      </c>
      <c r="J2205">
        <v>0.6383469410054224</v>
      </c>
    </row>
    <row r="2206" spans="1:10">
      <c r="A2206" s="2">
        <v>38889</v>
      </c>
      <c r="B2206">
        <v>7</v>
      </c>
      <c r="C2206">
        <v>0.1100000000000003</v>
      </c>
      <c r="D2206">
        <v>0.0203449068976026</v>
      </c>
      <c r="E2206">
        <v>2.803182548881866</v>
      </c>
      <c r="F2206">
        <v>0.04658998327080315</v>
      </c>
      <c r="G2206">
        <v>0.01233036395737572</v>
      </c>
      <c r="H2206">
        <v>0.01984318646219329</v>
      </c>
      <c r="I2206">
        <v>1.020344906897602</v>
      </c>
      <c r="J2206">
        <v>0.6383469410054224</v>
      </c>
    </row>
    <row r="2207" spans="1:10">
      <c r="A2207" s="2">
        <v>38896</v>
      </c>
      <c r="B2207">
        <v>7</v>
      </c>
      <c r="C2207">
        <v>0.08999999999999986</v>
      </c>
      <c r="D2207">
        <v>-0.01228027640538705</v>
      </c>
      <c r="E2207">
        <v>2.803182548881866</v>
      </c>
      <c r="F2207">
        <v>0.04658998327080315</v>
      </c>
      <c r="G2207">
        <v>0.01233036395737572</v>
      </c>
      <c r="H2207">
        <v>0.01984318646219329</v>
      </c>
      <c r="I2207">
        <v>0.9877197235946129</v>
      </c>
      <c r="J2207">
        <v>0.6383469410054224</v>
      </c>
    </row>
    <row r="2208" spans="1:10">
      <c r="A2208" s="2">
        <v>38903</v>
      </c>
      <c r="B2208">
        <v>7</v>
      </c>
      <c r="C2208">
        <v>-0.01999999999999957</v>
      </c>
      <c r="D2208">
        <v>0.026878806199414</v>
      </c>
      <c r="E2208">
        <v>2.803182548881866</v>
      </c>
      <c r="F2208">
        <v>0.04658998327080315</v>
      </c>
      <c r="G2208">
        <v>0.01233036395737572</v>
      </c>
      <c r="H2208">
        <v>0.01984318646219329</v>
      </c>
      <c r="I2208">
        <v>1.026878806199414</v>
      </c>
      <c r="J2208">
        <v>0.6383469410054224</v>
      </c>
    </row>
    <row r="2209" spans="1:10">
      <c r="A2209" s="2">
        <v>38910</v>
      </c>
      <c r="B2209">
        <v>7</v>
      </c>
      <c r="C2209">
        <v>-0.1300000000000008</v>
      </c>
      <c r="D2209">
        <v>-0.00675195416011748</v>
      </c>
      <c r="E2209">
        <v>2.803182548881866</v>
      </c>
      <c r="F2209">
        <v>0.04658998327080315</v>
      </c>
      <c r="G2209">
        <v>0.01233036395737572</v>
      </c>
      <c r="H2209">
        <v>0.01984318646219329</v>
      </c>
      <c r="I2209">
        <v>0.9932480458398825</v>
      </c>
      <c r="J2209">
        <v>0.6383469410054224</v>
      </c>
    </row>
    <row r="2210" spans="1:10">
      <c r="A2210" s="2">
        <v>38917</v>
      </c>
      <c r="B2210">
        <v>7</v>
      </c>
      <c r="C2210">
        <v>-0.04000000000000004</v>
      </c>
      <c r="D2210">
        <v>-0.01239513672864101</v>
      </c>
      <c r="E2210">
        <v>2.803182548881866</v>
      </c>
      <c r="F2210">
        <v>0.04658998327080315</v>
      </c>
      <c r="G2210">
        <v>0.01233036395737572</v>
      </c>
      <c r="H2210">
        <v>0.01984318646219329</v>
      </c>
      <c r="I2210">
        <v>0.987604863271359</v>
      </c>
      <c r="J2210">
        <v>0.6383469410054224</v>
      </c>
    </row>
    <row r="2211" spans="1:10">
      <c r="A2211" s="2">
        <v>38924</v>
      </c>
      <c r="B2211">
        <v>7</v>
      </c>
      <c r="C2211">
        <v>-0.01999999999999957</v>
      </c>
      <c r="D2211">
        <v>0.01964364290445586</v>
      </c>
      <c r="E2211">
        <v>2.803182548881866</v>
      </c>
      <c r="F2211">
        <v>0.04658998327080315</v>
      </c>
      <c r="G2211">
        <v>0.01233036395737572</v>
      </c>
      <c r="H2211">
        <v>0.01984318646219329</v>
      </c>
      <c r="I2211">
        <v>1.019643642904456</v>
      </c>
      <c r="J2211">
        <v>0.6383469410054224</v>
      </c>
    </row>
    <row r="2212" spans="1:10">
      <c r="A2212" s="2">
        <v>38931</v>
      </c>
      <c r="B2212">
        <v>7</v>
      </c>
      <c r="C2212">
        <v>-0.08000000000000007</v>
      </c>
      <c r="D2212">
        <v>0.01298627650993645</v>
      </c>
      <c r="E2212">
        <v>2.803182548881866</v>
      </c>
      <c r="F2212">
        <v>0.04658998327080315</v>
      </c>
      <c r="G2212">
        <v>0.01233036395737572</v>
      </c>
      <c r="H2212">
        <v>0.01984318646219329</v>
      </c>
      <c r="I2212">
        <v>1.012986276509936</v>
      </c>
      <c r="J2212">
        <v>0.6383469410054224</v>
      </c>
    </row>
    <row r="2213" spans="1:10">
      <c r="A2213" s="2">
        <v>38938</v>
      </c>
      <c r="B2213">
        <v>7</v>
      </c>
      <c r="C2213">
        <v>-0.04000000000000004</v>
      </c>
      <c r="D2213">
        <v>-0.0266991310947078</v>
      </c>
      <c r="E2213">
        <v>2.803182548881866</v>
      </c>
      <c r="F2213">
        <v>0.04658998327080315</v>
      </c>
      <c r="G2213">
        <v>0.01233036395737572</v>
      </c>
      <c r="H2213">
        <v>0.01984318646219329</v>
      </c>
      <c r="I2213">
        <v>0.9733008689052922</v>
      </c>
      <c r="J2213">
        <v>0.6383469410054224</v>
      </c>
    </row>
    <row r="2214" spans="1:10">
      <c r="A2214" s="2">
        <v>38945</v>
      </c>
      <c r="B2214">
        <v>7</v>
      </c>
      <c r="C2214">
        <v>-0.04999999999999982</v>
      </c>
      <c r="D2214">
        <v>0.02640437530624731</v>
      </c>
      <c r="E2214">
        <v>2.803182548881866</v>
      </c>
      <c r="F2214">
        <v>0.04658998327080315</v>
      </c>
      <c r="G2214">
        <v>0.01233036395737572</v>
      </c>
      <c r="H2214">
        <v>0.01984318646219329</v>
      </c>
      <c r="I2214">
        <v>1.026404375306247</v>
      </c>
      <c r="J2214">
        <v>0.6383469410054224</v>
      </c>
    </row>
    <row r="2215" spans="1:10">
      <c r="A2215" s="2">
        <v>38952</v>
      </c>
      <c r="B2215">
        <v>7</v>
      </c>
      <c r="C2215">
        <v>-0.04999999999999982</v>
      </c>
      <c r="D2215">
        <v>-0.008889971391672219</v>
      </c>
      <c r="E2215">
        <v>2.803182548881866</v>
      </c>
      <c r="F2215">
        <v>0.04658998327080315</v>
      </c>
      <c r="G2215">
        <v>0.01233036395737572</v>
      </c>
      <c r="H2215">
        <v>0.01984318646219329</v>
      </c>
      <c r="I2215">
        <v>0.9911100286083278</v>
      </c>
      <c r="J2215">
        <v>0.6383469410054224</v>
      </c>
    </row>
    <row r="2216" spans="1:10">
      <c r="A2216" s="2">
        <v>38959</v>
      </c>
      <c r="B2216">
        <v>7</v>
      </c>
      <c r="C2216">
        <v>-0.0600000000000005</v>
      </c>
      <c r="D2216">
        <v>0.01536982985176832</v>
      </c>
      <c r="E2216">
        <v>2.803182548881866</v>
      </c>
      <c r="F2216">
        <v>0.04658998327080315</v>
      </c>
      <c r="G2216">
        <v>0.01233036395737572</v>
      </c>
      <c r="H2216">
        <v>0.01984318646219329</v>
      </c>
      <c r="I2216">
        <v>1.015369829851768</v>
      </c>
      <c r="J2216">
        <v>0.6383469410054224</v>
      </c>
    </row>
    <row r="2217" spans="1:10">
      <c r="A2217" s="2">
        <v>38966</v>
      </c>
      <c r="B2217">
        <v>7</v>
      </c>
      <c r="C2217">
        <v>0.04000000000000004</v>
      </c>
      <c r="D2217">
        <v>0.006247275378607783</v>
      </c>
      <c r="E2217">
        <v>2.803182548881866</v>
      </c>
      <c r="F2217">
        <v>0.04658998327080315</v>
      </c>
      <c r="G2217">
        <v>0.01233036395737572</v>
      </c>
      <c r="H2217">
        <v>0.01984318646219329</v>
      </c>
      <c r="I2217">
        <v>1.006247275378608</v>
      </c>
      <c r="J2217">
        <v>0.6383469410054224</v>
      </c>
    </row>
    <row r="2218" spans="1:10">
      <c r="A2218" s="2">
        <v>38973</v>
      </c>
      <c r="B2218">
        <v>7</v>
      </c>
      <c r="C2218">
        <v>-0.03000000000000025</v>
      </c>
      <c r="D2218">
        <v>0.01692235234238798</v>
      </c>
      <c r="E2218">
        <v>2.803182548881866</v>
      </c>
      <c r="F2218">
        <v>0.04658998327080315</v>
      </c>
      <c r="G2218">
        <v>0.01233036395737572</v>
      </c>
      <c r="H2218">
        <v>0.01984318646219329</v>
      </c>
      <c r="I2218">
        <v>1.016922352342388</v>
      </c>
      <c r="J2218">
        <v>0.6383469410054224</v>
      </c>
    </row>
    <row r="2219" spans="1:10">
      <c r="A2219" s="2">
        <v>38980</v>
      </c>
      <c r="B2219">
        <v>7</v>
      </c>
      <c r="C2219">
        <v>-0.03999999999999915</v>
      </c>
      <c r="D2219">
        <v>0.009857260710466739</v>
      </c>
      <c r="E2219">
        <v>2.803182548881866</v>
      </c>
      <c r="F2219">
        <v>0.04658998327080315</v>
      </c>
      <c r="G2219">
        <v>0.01233036395737572</v>
      </c>
      <c r="H2219">
        <v>0.01984318646219329</v>
      </c>
      <c r="I2219">
        <v>1.009857260710467</v>
      </c>
      <c r="J2219">
        <v>0.6383469410054224</v>
      </c>
    </row>
    <row r="2220" spans="1:10">
      <c r="A2220" s="2">
        <v>38987</v>
      </c>
      <c r="B2220">
        <v>7</v>
      </c>
      <c r="C2220">
        <v>-0.1300000000000008</v>
      </c>
      <c r="D2220">
        <v>0.003306330894588665</v>
      </c>
      <c r="E2220">
        <v>2.803182548881866</v>
      </c>
      <c r="F2220">
        <v>0.04658998327080315</v>
      </c>
      <c r="G2220">
        <v>0.01233036395737572</v>
      </c>
      <c r="H2220">
        <v>0.01984318646219329</v>
      </c>
      <c r="I2220">
        <v>1.003306330894589</v>
      </c>
      <c r="J2220">
        <v>0.6383469410054224</v>
      </c>
    </row>
    <row r="2221" spans="1:10">
      <c r="A2221" s="2">
        <v>38994</v>
      </c>
      <c r="B2221">
        <v>7</v>
      </c>
      <c r="C2221">
        <v>-0.02999999999999936</v>
      </c>
      <c r="D2221">
        <v>0.0152071771231183</v>
      </c>
      <c r="E2221">
        <v>2.803182548881866</v>
      </c>
      <c r="F2221">
        <v>0.04658998327080315</v>
      </c>
      <c r="G2221">
        <v>0.01233036395737572</v>
      </c>
      <c r="H2221">
        <v>0.01984318646219329</v>
      </c>
      <c r="I2221">
        <v>1.015207177123118</v>
      </c>
      <c r="J2221">
        <v>0.6383469410054224</v>
      </c>
    </row>
    <row r="2222" spans="1:10">
      <c r="A2222" s="2">
        <v>39001</v>
      </c>
      <c r="B2222">
        <v>7</v>
      </c>
      <c r="C2222">
        <v>0.21</v>
      </c>
      <c r="D2222">
        <v>0.01168147396961527</v>
      </c>
      <c r="E2222">
        <v>2.803182548881866</v>
      </c>
      <c r="F2222">
        <v>0.04658998327080315</v>
      </c>
      <c r="G2222">
        <v>0.01233036395737572</v>
      </c>
      <c r="H2222">
        <v>0.01984318646219329</v>
      </c>
      <c r="I2222">
        <v>1.011681473969615</v>
      </c>
      <c r="J2222">
        <v>0.6383469410054224</v>
      </c>
    </row>
    <row r="2223" spans="1:10">
      <c r="A2223" s="2">
        <v>39008</v>
      </c>
      <c r="B2223">
        <v>7</v>
      </c>
      <c r="C2223">
        <v>-0.01000000000000068</v>
      </c>
      <c r="D2223">
        <v>0.02310833398027664</v>
      </c>
      <c r="E2223">
        <v>2.803182548881866</v>
      </c>
      <c r="F2223">
        <v>0.04658998327080315</v>
      </c>
      <c r="G2223">
        <v>0.01233036395737572</v>
      </c>
      <c r="H2223">
        <v>0.01984318646219329</v>
      </c>
      <c r="I2223">
        <v>1.023108333980277</v>
      </c>
      <c r="J2223">
        <v>0.6383469410054224</v>
      </c>
    </row>
    <row r="2224" spans="1:10">
      <c r="A2224" s="2">
        <v>39015</v>
      </c>
      <c r="B2224">
        <v>7</v>
      </c>
      <c r="C2224">
        <v>0.01000000000000068</v>
      </c>
      <c r="D2224">
        <v>-0.003419411647057841</v>
      </c>
      <c r="E2224">
        <v>2.803182548881866</v>
      </c>
      <c r="F2224">
        <v>0.04658998327080315</v>
      </c>
      <c r="G2224">
        <v>0.01233036395737572</v>
      </c>
      <c r="H2224">
        <v>0.01984318646219329</v>
      </c>
      <c r="I2224">
        <v>0.9965805883529422</v>
      </c>
      <c r="J2224">
        <v>0.6383469410054224</v>
      </c>
    </row>
    <row r="2225" spans="1:10">
      <c r="A2225" s="2">
        <v>39022</v>
      </c>
      <c r="B2225">
        <v>7</v>
      </c>
      <c r="C2225">
        <v>-0.21</v>
      </c>
      <c r="D2225">
        <v>-0.01831927478926648</v>
      </c>
      <c r="E2225">
        <v>2.803182548881866</v>
      </c>
      <c r="F2225">
        <v>0.04658998327080315</v>
      </c>
      <c r="G2225">
        <v>0.01233036395737572</v>
      </c>
      <c r="H2225">
        <v>0.01984318646219329</v>
      </c>
      <c r="I2225">
        <v>0.9816807252107336</v>
      </c>
      <c r="J2225">
        <v>0.6383469410054224</v>
      </c>
    </row>
    <row r="2226" spans="1:10">
      <c r="A2226" s="2">
        <v>39029</v>
      </c>
      <c r="B2226">
        <v>7</v>
      </c>
      <c r="C2226">
        <v>0.0699999999999994</v>
      </c>
      <c r="D2226">
        <v>0.01642492771729301</v>
      </c>
      <c r="E2226">
        <v>2.803182548881866</v>
      </c>
      <c r="F2226">
        <v>0.04658998327080315</v>
      </c>
      <c r="G2226">
        <v>0.01233036395737572</v>
      </c>
      <c r="H2226">
        <v>0.01984318646219329</v>
      </c>
      <c r="I2226">
        <v>1.016424927717293</v>
      </c>
      <c r="J2226">
        <v>0.6383469410054224</v>
      </c>
    </row>
    <row r="2227" spans="1:10">
      <c r="A2227" s="2">
        <v>39036</v>
      </c>
      <c r="B2227">
        <v>7</v>
      </c>
      <c r="C2227">
        <v>-0.02999999999999936</v>
      </c>
      <c r="D2227">
        <v>0.01805036861878023</v>
      </c>
      <c r="E2227">
        <v>2.803182548881866</v>
      </c>
      <c r="F2227">
        <v>0.04658998327080315</v>
      </c>
      <c r="G2227">
        <v>0.01233036395737572</v>
      </c>
      <c r="H2227">
        <v>0.01984318646219329</v>
      </c>
      <c r="I2227">
        <v>1.01805036861878</v>
      </c>
      <c r="J2227">
        <v>0.6383469410054224</v>
      </c>
    </row>
    <row r="2228" spans="1:10">
      <c r="A2228" s="2">
        <v>39043</v>
      </c>
      <c r="B2228">
        <v>7</v>
      </c>
      <c r="C2228">
        <v>-0.04000000000000004</v>
      </c>
      <c r="D2228">
        <v>0.006778942572851005</v>
      </c>
      <c r="E2228">
        <v>2.803182548881866</v>
      </c>
      <c r="F2228">
        <v>0.04658998327080315</v>
      </c>
      <c r="G2228">
        <v>0.01233036395737572</v>
      </c>
      <c r="H2228">
        <v>0.01984318646219329</v>
      </c>
      <c r="I2228">
        <v>1.006778942572851</v>
      </c>
      <c r="J2228">
        <v>0.6383469410054224</v>
      </c>
    </row>
    <row r="2229" spans="1:10">
      <c r="A2229" s="2">
        <v>39050</v>
      </c>
      <c r="B2229">
        <v>7</v>
      </c>
      <c r="C2229">
        <v>-0.05000000000000071</v>
      </c>
      <c r="D2229">
        <v>-0.004613038399756735</v>
      </c>
      <c r="E2229">
        <v>2.803182548881866</v>
      </c>
      <c r="F2229">
        <v>0.04658998327080315</v>
      </c>
      <c r="G2229">
        <v>0.01233036395737572</v>
      </c>
      <c r="H2229">
        <v>0.01984318646219329</v>
      </c>
      <c r="I2229">
        <v>0.9953869616002433</v>
      </c>
      <c r="J2229">
        <v>0.6383469410054224</v>
      </c>
    </row>
    <row r="2230" spans="1:10">
      <c r="A2230" s="2">
        <v>39057</v>
      </c>
      <c r="B2230">
        <v>7</v>
      </c>
      <c r="C2230">
        <v>-0.03999999999999915</v>
      </c>
      <c r="D2230">
        <v>0.01961606545742942</v>
      </c>
      <c r="E2230">
        <v>2.803182548881866</v>
      </c>
      <c r="F2230">
        <v>0.04658998327080315</v>
      </c>
      <c r="G2230">
        <v>0.01233036395737572</v>
      </c>
      <c r="H2230">
        <v>0.01984318646219329</v>
      </c>
      <c r="I2230">
        <v>1.019616065457429</v>
      </c>
      <c r="J2230">
        <v>0.6383469410054224</v>
      </c>
    </row>
    <row r="2231" spans="1:10">
      <c r="A2231" s="2">
        <v>39064</v>
      </c>
      <c r="B2231">
        <v>7</v>
      </c>
      <c r="C2231">
        <v>0.09999999999999964</v>
      </c>
      <c r="D2231">
        <v>-0.007875370810584977</v>
      </c>
      <c r="E2231">
        <v>2.803182548881866</v>
      </c>
      <c r="F2231">
        <v>0.04658998327080315</v>
      </c>
      <c r="G2231">
        <v>0.01233036395737572</v>
      </c>
      <c r="H2231">
        <v>0.01984318646219329</v>
      </c>
      <c r="I2231">
        <v>0.992124629189415</v>
      </c>
      <c r="J2231">
        <v>0.6383469410054224</v>
      </c>
    </row>
    <row r="2232" spans="1:10">
      <c r="A2232" s="2">
        <v>39071</v>
      </c>
      <c r="B2232">
        <v>7</v>
      </c>
      <c r="C2232">
        <v>0.01999999999999957</v>
      </c>
      <c r="D2232">
        <v>0.015395196186164</v>
      </c>
      <c r="E2232">
        <v>2.803182548881866</v>
      </c>
      <c r="F2232">
        <v>0.04658998327080315</v>
      </c>
      <c r="G2232">
        <v>0.01233036395737572</v>
      </c>
      <c r="H2232">
        <v>0.01984318646219329</v>
      </c>
      <c r="I2232">
        <v>1.015395196186164</v>
      </c>
      <c r="J2232">
        <v>0.6383469410054224</v>
      </c>
    </row>
    <row r="2233" spans="1:10">
      <c r="A2233" s="2">
        <v>39078</v>
      </c>
      <c r="B2233">
        <v>7</v>
      </c>
      <c r="C2233">
        <v>0.0600000000000005</v>
      </c>
      <c r="D2233">
        <v>0.001057483284736446</v>
      </c>
      <c r="E2233">
        <v>2.803182548881866</v>
      </c>
      <c r="F2233">
        <v>0.04658998327080315</v>
      </c>
      <c r="G2233">
        <v>0.01233036395737572</v>
      </c>
      <c r="H2233">
        <v>0.01984318646219329</v>
      </c>
      <c r="I2233">
        <v>1.001057483284737</v>
      </c>
      <c r="J2233">
        <v>0.6383469410054224</v>
      </c>
    </row>
    <row r="2234" spans="1:10">
      <c r="A2234" s="2">
        <v>39085</v>
      </c>
      <c r="B2234">
        <v>7</v>
      </c>
      <c r="C2234">
        <v>0.009999999999999787</v>
      </c>
      <c r="D2234">
        <v>-0.00734610744907689</v>
      </c>
      <c r="E2234">
        <v>5.308307354179506</v>
      </c>
      <c r="F2234">
        <v>0.03823153017003677</v>
      </c>
      <c r="G2234">
        <v>0.02245964432759969</v>
      </c>
      <c r="H2234">
        <v>0.08645840813899361</v>
      </c>
      <c r="I2234">
        <v>0.9926538925509231</v>
      </c>
      <c r="J2234">
        <v>1.164966460110464</v>
      </c>
    </row>
    <row r="2235" spans="1:10">
      <c r="A2235" s="2">
        <v>39092</v>
      </c>
      <c r="B2235">
        <v>7</v>
      </c>
      <c r="C2235">
        <v>0.02000000000000046</v>
      </c>
      <c r="D2235">
        <v>-0.006015519058337967</v>
      </c>
      <c r="E2235">
        <v>5.308307354179506</v>
      </c>
      <c r="F2235">
        <v>0.03823153017003677</v>
      </c>
      <c r="G2235">
        <v>0.02245964432759969</v>
      </c>
      <c r="H2235">
        <v>0.08645840813899361</v>
      </c>
      <c r="I2235">
        <v>0.993984480941662</v>
      </c>
      <c r="J2235">
        <v>1.164966460110464</v>
      </c>
    </row>
    <row r="2236" spans="1:10">
      <c r="A2236" s="2">
        <v>39099</v>
      </c>
      <c r="B2236">
        <v>7</v>
      </c>
      <c r="C2236">
        <v>0.09999999999999964</v>
      </c>
      <c r="D2236">
        <v>0.02257764224198316</v>
      </c>
      <c r="E2236">
        <v>5.308307354179506</v>
      </c>
      <c r="F2236">
        <v>0.03823153017003677</v>
      </c>
      <c r="G2236">
        <v>0.02245964432759969</v>
      </c>
      <c r="H2236">
        <v>0.08645840813899361</v>
      </c>
      <c r="I2236">
        <v>1.022577642241983</v>
      </c>
      <c r="J2236">
        <v>1.164966460110464</v>
      </c>
    </row>
    <row r="2237" spans="1:10">
      <c r="A2237" s="2">
        <v>39106</v>
      </c>
      <c r="B2237">
        <v>7</v>
      </c>
      <c r="C2237">
        <v>0.01999999999999957</v>
      </c>
      <c r="D2237">
        <v>0.01489862809207121</v>
      </c>
      <c r="E2237">
        <v>5.308307354179506</v>
      </c>
      <c r="F2237">
        <v>0.03823153017003677</v>
      </c>
      <c r="G2237">
        <v>0.02245964432759969</v>
      </c>
      <c r="H2237">
        <v>0.08645840813899361</v>
      </c>
      <c r="I2237">
        <v>1.014898628092071</v>
      </c>
      <c r="J2237">
        <v>1.164966460110464</v>
      </c>
    </row>
    <row r="2238" spans="1:10">
      <c r="A2238" s="2">
        <v>39113</v>
      </c>
      <c r="B2238">
        <v>7</v>
      </c>
      <c r="C2238">
        <v>0.02000000000000046</v>
      </c>
      <c r="D2238">
        <v>0.00890522570609459</v>
      </c>
      <c r="E2238">
        <v>5.308307354179506</v>
      </c>
      <c r="F2238">
        <v>0.03823153017003677</v>
      </c>
      <c r="G2238">
        <v>0.02245964432759969</v>
      </c>
      <c r="H2238">
        <v>0.08645840813899361</v>
      </c>
      <c r="I2238">
        <v>1.008905225706095</v>
      </c>
      <c r="J2238">
        <v>1.164966460110464</v>
      </c>
    </row>
    <row r="2239" spans="1:10">
      <c r="A2239" s="2">
        <v>39120</v>
      </c>
      <c r="B2239">
        <v>7</v>
      </c>
      <c r="C2239">
        <v>-0.08999999999999986</v>
      </c>
      <c r="D2239">
        <v>0.006486067073681384</v>
      </c>
      <c r="E2239">
        <v>5.308307354179506</v>
      </c>
      <c r="F2239">
        <v>0.03823153017003677</v>
      </c>
      <c r="G2239">
        <v>0.02245964432759969</v>
      </c>
      <c r="H2239">
        <v>0.08645840813899361</v>
      </c>
      <c r="I2239">
        <v>1.006486067073681</v>
      </c>
      <c r="J2239">
        <v>1.164966460110464</v>
      </c>
    </row>
    <row r="2240" spans="1:10">
      <c r="A2240" s="2">
        <v>39127</v>
      </c>
      <c r="B2240">
        <v>7</v>
      </c>
      <c r="C2240">
        <v>0</v>
      </c>
      <c r="D2240">
        <v>0.0003922597451231592</v>
      </c>
      <c r="E2240">
        <v>5.308307354179506</v>
      </c>
      <c r="F2240">
        <v>0.03823153017003677</v>
      </c>
      <c r="G2240">
        <v>0.02245964432759969</v>
      </c>
      <c r="H2240">
        <v>0.08645840813899361</v>
      </c>
      <c r="I2240">
        <v>1.000392259745123</v>
      </c>
      <c r="J2240">
        <v>1.164966460110464</v>
      </c>
    </row>
    <row r="2241" spans="1:10">
      <c r="A2241" s="2">
        <v>39134</v>
      </c>
      <c r="B2241">
        <v>7</v>
      </c>
      <c r="C2241">
        <v>-0.04999999999999982</v>
      </c>
      <c r="D2241">
        <v>0.003789554809942554</v>
      </c>
      <c r="E2241">
        <v>5.308307354179506</v>
      </c>
      <c r="F2241">
        <v>0.03823153017003677</v>
      </c>
      <c r="G2241">
        <v>0.02245964432759969</v>
      </c>
      <c r="H2241">
        <v>0.08645840813899361</v>
      </c>
      <c r="I2241">
        <v>1.003789554809942</v>
      </c>
      <c r="J2241">
        <v>1.164966460110464</v>
      </c>
    </row>
    <row r="2242" spans="1:10">
      <c r="A2242" s="2">
        <v>39141</v>
      </c>
      <c r="B2242">
        <v>7</v>
      </c>
      <c r="C2242">
        <v>-0.1300000000000008</v>
      </c>
      <c r="D2242">
        <v>-0.02847877137606708</v>
      </c>
      <c r="E2242">
        <v>5.308307354179506</v>
      </c>
      <c r="F2242">
        <v>0.03823153017003677</v>
      </c>
      <c r="G2242">
        <v>0.02245964432759969</v>
      </c>
      <c r="H2242">
        <v>0.08645840813899361</v>
      </c>
      <c r="I2242">
        <v>0.9715212286239329</v>
      </c>
      <c r="J2242">
        <v>1.164966460110464</v>
      </c>
    </row>
    <row r="2243" spans="1:10">
      <c r="A2243" s="2">
        <v>39148</v>
      </c>
      <c r="B2243">
        <v>7</v>
      </c>
      <c r="C2243">
        <v>-0.05999999999999961</v>
      </c>
      <c r="D2243">
        <v>-0.01277080001891453</v>
      </c>
      <c r="E2243">
        <v>5.308307354179506</v>
      </c>
      <c r="F2243">
        <v>0.03823153017003677</v>
      </c>
      <c r="G2243">
        <v>0.02245964432759969</v>
      </c>
      <c r="H2243">
        <v>0.08645840813899361</v>
      </c>
      <c r="I2243">
        <v>0.9872291999810855</v>
      </c>
      <c r="J2243">
        <v>1.164966460110464</v>
      </c>
    </row>
    <row r="2244" spans="1:10">
      <c r="A2244" s="2">
        <v>39155</v>
      </c>
      <c r="B2244">
        <v>7</v>
      </c>
      <c r="C2244">
        <v>0.03000000000000025</v>
      </c>
      <c r="D2244">
        <v>0.008034473090967355</v>
      </c>
      <c r="E2244">
        <v>5.308307354179506</v>
      </c>
      <c r="F2244">
        <v>0.03823153017003677</v>
      </c>
      <c r="G2244">
        <v>0.02245964432759969</v>
      </c>
      <c r="H2244">
        <v>0.08645840813899361</v>
      </c>
      <c r="I2244">
        <v>1.008034473090967</v>
      </c>
      <c r="J2244">
        <v>1.164966460110464</v>
      </c>
    </row>
    <row r="2245" spans="1:10">
      <c r="A2245" s="2">
        <v>39162</v>
      </c>
      <c r="B2245">
        <v>7</v>
      </c>
      <c r="C2245">
        <v>0</v>
      </c>
      <c r="D2245">
        <v>0.03266312239009039</v>
      </c>
      <c r="E2245">
        <v>5.308307354179506</v>
      </c>
      <c r="F2245">
        <v>0.03823153017003677</v>
      </c>
      <c r="G2245">
        <v>0.02245964432759969</v>
      </c>
      <c r="H2245">
        <v>0.08645840813899361</v>
      </c>
      <c r="I2245">
        <v>1.03266312239009</v>
      </c>
      <c r="J2245">
        <v>1.164966460110464</v>
      </c>
    </row>
    <row r="2246" spans="1:10">
      <c r="A2246" s="2">
        <v>39169</v>
      </c>
      <c r="B2246">
        <v>7</v>
      </c>
      <c r="C2246">
        <v>0.08999999999999986</v>
      </c>
      <c r="D2246">
        <v>0.001156902620791342</v>
      </c>
      <c r="E2246">
        <v>5.308307354179506</v>
      </c>
      <c r="F2246">
        <v>0.03823153017003677</v>
      </c>
      <c r="G2246">
        <v>0.02245964432759969</v>
      </c>
      <c r="H2246">
        <v>0.08645840813899361</v>
      </c>
      <c r="I2246">
        <v>1.001156902620791</v>
      </c>
      <c r="J2246">
        <v>1.164966460110464</v>
      </c>
    </row>
    <row r="2247" spans="1:10">
      <c r="A2247" s="2">
        <v>39176</v>
      </c>
      <c r="B2247">
        <v>7</v>
      </c>
      <c r="C2247">
        <v>0.04000000000000004</v>
      </c>
      <c r="D2247">
        <v>0.02194322022346789</v>
      </c>
      <c r="E2247">
        <v>5.308307354179506</v>
      </c>
      <c r="F2247">
        <v>0.03823153017003677</v>
      </c>
      <c r="G2247">
        <v>0.02245964432759969</v>
      </c>
      <c r="H2247">
        <v>0.08645840813899361</v>
      </c>
      <c r="I2247">
        <v>1.021943220223468</v>
      </c>
      <c r="J2247">
        <v>1.164966460110464</v>
      </c>
    </row>
    <row r="2248" spans="1:10">
      <c r="A2248" s="2">
        <v>39183</v>
      </c>
      <c r="B2248">
        <v>7</v>
      </c>
      <c r="C2248">
        <v>0.08000000000000007</v>
      </c>
      <c r="D2248">
        <v>0.01388814976905719</v>
      </c>
      <c r="E2248">
        <v>5.308307354179506</v>
      </c>
      <c r="F2248">
        <v>0.03823153017003677</v>
      </c>
      <c r="G2248">
        <v>0.02245964432759969</v>
      </c>
      <c r="H2248">
        <v>0.08645840813899361</v>
      </c>
      <c r="I2248">
        <v>1.013888149769057</v>
      </c>
      <c r="J2248">
        <v>1.164966460110464</v>
      </c>
    </row>
    <row r="2249" spans="1:10">
      <c r="A2249" s="2">
        <v>39190</v>
      </c>
      <c r="B2249">
        <v>7</v>
      </c>
      <c r="C2249">
        <v>-0.08000000000000007</v>
      </c>
      <c r="D2249">
        <v>0.02332221928054</v>
      </c>
      <c r="E2249">
        <v>5.308307354179506</v>
      </c>
      <c r="F2249">
        <v>0.03823153017003677</v>
      </c>
      <c r="G2249">
        <v>0.02245964432759969</v>
      </c>
      <c r="H2249">
        <v>0.08645840813899361</v>
      </c>
      <c r="I2249">
        <v>1.02332221928054</v>
      </c>
      <c r="J2249">
        <v>1.164966460110464</v>
      </c>
    </row>
    <row r="2250" spans="1:10">
      <c r="A2250" s="2">
        <v>39197</v>
      </c>
      <c r="B2250">
        <v>7</v>
      </c>
      <c r="C2250">
        <v>0</v>
      </c>
      <c r="D2250">
        <v>0.03758656853031365</v>
      </c>
      <c r="E2250">
        <v>5.308307354179506</v>
      </c>
      <c r="F2250">
        <v>0.03823153017003677</v>
      </c>
      <c r="G2250">
        <v>0.02245964432759969</v>
      </c>
      <c r="H2250">
        <v>0.08645840813899361</v>
      </c>
      <c r="I2250">
        <v>1.037586568530314</v>
      </c>
      <c r="J2250">
        <v>1.164966460110464</v>
      </c>
    </row>
    <row r="2251" spans="1:10">
      <c r="A2251" s="2">
        <v>39204</v>
      </c>
      <c r="B2251">
        <v>7</v>
      </c>
      <c r="C2251">
        <v>-0.009999999999999787</v>
      </c>
      <c r="D2251">
        <v>-0.001219937599223971</v>
      </c>
      <c r="E2251">
        <v>5.308307354179506</v>
      </c>
      <c r="F2251">
        <v>0.03823153017003677</v>
      </c>
      <c r="G2251">
        <v>0.02245964432759969</v>
      </c>
      <c r="H2251">
        <v>0.08645840813899361</v>
      </c>
      <c r="I2251">
        <v>0.998780062400776</v>
      </c>
      <c r="J2251">
        <v>1.164966460110464</v>
      </c>
    </row>
    <row r="2252" spans="1:10">
      <c r="A2252" s="2">
        <v>39211</v>
      </c>
      <c r="B2252">
        <v>7</v>
      </c>
      <c r="C2252">
        <v>0.01999999999999957</v>
      </c>
      <c r="D2252">
        <v>0.02069951655261818</v>
      </c>
      <c r="E2252">
        <v>5.308307354179506</v>
      </c>
      <c r="F2252">
        <v>0.03823153017003677</v>
      </c>
      <c r="G2252">
        <v>0.02245964432759969</v>
      </c>
      <c r="H2252">
        <v>0.08645840813899361</v>
      </c>
      <c r="I2252">
        <v>1.020699516552618</v>
      </c>
      <c r="J2252">
        <v>1.164966460110464</v>
      </c>
    </row>
    <row r="2253" spans="1:10">
      <c r="A2253" s="2">
        <v>39218</v>
      </c>
      <c r="B2253">
        <v>7</v>
      </c>
      <c r="C2253">
        <v>0.04000000000000004</v>
      </c>
      <c r="D2253">
        <v>0.0001980594271901463</v>
      </c>
      <c r="E2253">
        <v>5.308307354179506</v>
      </c>
      <c r="F2253">
        <v>0.03823153017003677</v>
      </c>
      <c r="G2253">
        <v>0.02245964432759969</v>
      </c>
      <c r="H2253">
        <v>0.08645840813899361</v>
      </c>
      <c r="I2253">
        <v>1.00019805942719</v>
      </c>
      <c r="J2253">
        <v>1.164966460110464</v>
      </c>
    </row>
    <row r="2254" spans="1:10">
      <c r="A2254" s="2">
        <v>39225</v>
      </c>
      <c r="B2254">
        <v>7</v>
      </c>
      <c r="C2254">
        <v>0.1500000000000004</v>
      </c>
      <c r="D2254">
        <v>0.01627945852819771</v>
      </c>
      <c r="E2254">
        <v>5.308307354179506</v>
      </c>
      <c r="F2254">
        <v>0.03823153017003677</v>
      </c>
      <c r="G2254">
        <v>0.02245964432759969</v>
      </c>
      <c r="H2254">
        <v>0.08645840813899361</v>
      </c>
      <c r="I2254">
        <v>1.016279458528198</v>
      </c>
      <c r="J2254">
        <v>1.164966460110464</v>
      </c>
    </row>
    <row r="2255" spans="1:10">
      <c r="A2255" s="2">
        <v>39232</v>
      </c>
      <c r="B2255">
        <v>7</v>
      </c>
      <c r="C2255">
        <v>0.01999999999999957</v>
      </c>
      <c r="D2255">
        <v>0.004530286493089636</v>
      </c>
      <c r="E2255">
        <v>5.308307354179506</v>
      </c>
      <c r="F2255">
        <v>0.03823153017003677</v>
      </c>
      <c r="G2255">
        <v>0.02245964432759969</v>
      </c>
      <c r="H2255">
        <v>0.08645840813899361</v>
      </c>
      <c r="I2255">
        <v>1.00453028649309</v>
      </c>
      <c r="J2255">
        <v>1.164966460110464</v>
      </c>
    </row>
    <row r="2256" spans="1:10">
      <c r="A2256" s="2">
        <v>39239</v>
      </c>
      <c r="B2256">
        <v>7</v>
      </c>
      <c r="C2256">
        <v>0.08999999999999986</v>
      </c>
      <c r="D2256">
        <v>-0.01069440063331464</v>
      </c>
      <c r="E2256">
        <v>5.308307354179506</v>
      </c>
      <c r="F2256">
        <v>0.03823153017003677</v>
      </c>
      <c r="G2256">
        <v>0.02245964432759969</v>
      </c>
      <c r="H2256">
        <v>0.08645840813899361</v>
      </c>
      <c r="I2256">
        <v>0.9893055993666854</v>
      </c>
      <c r="J2256">
        <v>1.164966460110464</v>
      </c>
    </row>
    <row r="2257" spans="1:10">
      <c r="A2257" s="2">
        <v>39246</v>
      </c>
      <c r="B2257">
        <v>7</v>
      </c>
      <c r="C2257">
        <v>0.2300000000000004</v>
      </c>
      <c r="D2257">
        <v>-0.007203110956370867</v>
      </c>
      <c r="E2257">
        <v>5.308307354179506</v>
      </c>
      <c r="F2257">
        <v>0.03823153017003677</v>
      </c>
      <c r="G2257">
        <v>0.02245964432759969</v>
      </c>
      <c r="H2257">
        <v>0.08645840813899361</v>
      </c>
      <c r="I2257">
        <v>0.9927968890436292</v>
      </c>
      <c r="J2257">
        <v>1.164966460110464</v>
      </c>
    </row>
    <row r="2258" spans="1:10">
      <c r="A2258" s="2">
        <v>39253</v>
      </c>
      <c r="B2258">
        <v>7</v>
      </c>
      <c r="C2258">
        <v>-0.0600000000000005</v>
      </c>
      <c r="D2258">
        <v>-0.01281941149727151</v>
      </c>
      <c r="E2258">
        <v>5.308307354179506</v>
      </c>
      <c r="F2258">
        <v>0.03823153017003677</v>
      </c>
      <c r="G2258">
        <v>0.02245964432759969</v>
      </c>
      <c r="H2258">
        <v>0.08645840813899361</v>
      </c>
      <c r="I2258">
        <v>0.9871805885027285</v>
      </c>
      <c r="J2258">
        <v>1.164966460110464</v>
      </c>
    </row>
    <row r="2259" spans="1:10">
      <c r="A2259" s="2">
        <v>39260</v>
      </c>
      <c r="B2259">
        <v>7</v>
      </c>
      <c r="C2259">
        <v>-0.04999999999999982</v>
      </c>
      <c r="D2259">
        <v>-0.002246223667815579</v>
      </c>
      <c r="E2259">
        <v>5.308307354179506</v>
      </c>
      <c r="F2259">
        <v>0.03823153017003677</v>
      </c>
      <c r="G2259">
        <v>0.02245964432759969</v>
      </c>
      <c r="H2259">
        <v>0.08645840813899361</v>
      </c>
      <c r="I2259">
        <v>0.9977537763321844</v>
      </c>
      <c r="J2259">
        <v>1.164966460110464</v>
      </c>
    </row>
    <row r="2260" spans="1:10">
      <c r="A2260" s="2">
        <v>39266</v>
      </c>
      <c r="B2260">
        <v>7</v>
      </c>
      <c r="C2260">
        <v>-0.04000000000000004</v>
      </c>
      <c r="D2260">
        <v>0.01589884046286914</v>
      </c>
      <c r="E2260">
        <v>5.308307354179506</v>
      </c>
      <c r="F2260">
        <v>0.03823153017003677</v>
      </c>
      <c r="G2260">
        <v>0.02245964432759969</v>
      </c>
      <c r="H2260">
        <v>0.08645840813899361</v>
      </c>
      <c r="I2260">
        <v>1.015898840462869</v>
      </c>
      <c r="J2260">
        <v>1.164966460110464</v>
      </c>
    </row>
    <row r="2261" spans="1:10">
      <c r="A2261" s="2">
        <v>39274</v>
      </c>
      <c r="B2261">
        <v>7</v>
      </c>
      <c r="C2261">
        <v>0.04000000000000004</v>
      </c>
      <c r="D2261">
        <v>-0.006398173259939853</v>
      </c>
      <c r="E2261">
        <v>5.308307354179506</v>
      </c>
      <c r="F2261">
        <v>0.03823153017003677</v>
      </c>
      <c r="G2261">
        <v>0.02245964432759969</v>
      </c>
      <c r="H2261">
        <v>0.08645840813899361</v>
      </c>
      <c r="I2261">
        <v>0.9936018267400601</v>
      </c>
      <c r="J2261">
        <v>1.164966460110464</v>
      </c>
    </row>
    <row r="2262" spans="1:10">
      <c r="A2262" s="2">
        <v>39281</v>
      </c>
      <c r="B2262">
        <v>7</v>
      </c>
      <c r="C2262">
        <v>-0.07000000000000028</v>
      </c>
      <c r="D2262">
        <v>0.0008500875165610583</v>
      </c>
      <c r="E2262">
        <v>5.308307354179506</v>
      </c>
      <c r="F2262">
        <v>0.03823153017003677</v>
      </c>
      <c r="G2262">
        <v>0.02245964432759969</v>
      </c>
      <c r="H2262">
        <v>0.08645840813899361</v>
      </c>
      <c r="I2262">
        <v>1.000850087516561</v>
      </c>
      <c r="J2262">
        <v>1.164966460110464</v>
      </c>
    </row>
    <row r="2263" spans="1:10">
      <c r="A2263" s="2">
        <v>39288</v>
      </c>
      <c r="B2263">
        <v>7</v>
      </c>
      <c r="C2263">
        <v>-0.09999999999999964</v>
      </c>
      <c r="D2263">
        <v>-0.03123755496412537</v>
      </c>
      <c r="E2263">
        <v>5.308307354179506</v>
      </c>
      <c r="F2263">
        <v>0.03823153017003677</v>
      </c>
      <c r="G2263">
        <v>0.02245964432759969</v>
      </c>
      <c r="H2263">
        <v>0.08645840813899361</v>
      </c>
      <c r="I2263">
        <v>0.9687624450358746</v>
      </c>
      <c r="J2263">
        <v>1.164966460110464</v>
      </c>
    </row>
    <row r="2264" spans="1:10">
      <c r="A2264" s="2">
        <v>39295</v>
      </c>
      <c r="B2264">
        <v>7</v>
      </c>
      <c r="C2264">
        <v>-0.1600000000000001</v>
      </c>
      <c r="D2264">
        <v>-0.02169910871321935</v>
      </c>
      <c r="E2264">
        <v>5.308307354179506</v>
      </c>
      <c r="F2264">
        <v>0.03823153017003677</v>
      </c>
      <c r="G2264">
        <v>0.02245964432759969</v>
      </c>
      <c r="H2264">
        <v>0.08645840813899361</v>
      </c>
      <c r="I2264">
        <v>0.9783008912867807</v>
      </c>
      <c r="J2264">
        <v>1.164966460110464</v>
      </c>
    </row>
    <row r="2265" spans="1:10">
      <c r="A2265" s="2">
        <v>39302</v>
      </c>
      <c r="B2265">
        <v>7</v>
      </c>
      <c r="C2265">
        <v>0.08000000000000007</v>
      </c>
      <c r="D2265">
        <v>-0.000831281505302503</v>
      </c>
      <c r="E2265">
        <v>5.308307354179506</v>
      </c>
      <c r="F2265">
        <v>0.03823153017003677</v>
      </c>
      <c r="G2265">
        <v>0.02245964432759969</v>
      </c>
      <c r="H2265">
        <v>0.08645840813899361</v>
      </c>
      <c r="I2265">
        <v>0.9991687184946975</v>
      </c>
      <c r="J2265">
        <v>1.164966460110464</v>
      </c>
    </row>
    <row r="2266" spans="1:10">
      <c r="A2266" s="2">
        <v>39309</v>
      </c>
      <c r="B2266">
        <v>7</v>
      </c>
      <c r="C2266">
        <v>-0.1499999999999995</v>
      </c>
      <c r="D2266">
        <v>-0.03055378920192563</v>
      </c>
      <c r="E2266">
        <v>5.308307354179506</v>
      </c>
      <c r="F2266">
        <v>0.03823153017003677</v>
      </c>
      <c r="G2266">
        <v>0.02245964432759969</v>
      </c>
      <c r="H2266">
        <v>0.08645840813899361</v>
      </c>
      <c r="I2266">
        <v>0.9694462107980744</v>
      </c>
      <c r="J2266">
        <v>1.164966460110464</v>
      </c>
    </row>
    <row r="2267" spans="1:10">
      <c r="A2267" s="2">
        <v>39316</v>
      </c>
      <c r="B2267">
        <v>7</v>
      </c>
      <c r="C2267">
        <v>-0.0600000000000005</v>
      </c>
      <c r="D2267">
        <v>0.04576649774656127</v>
      </c>
      <c r="E2267">
        <v>5.308307354179506</v>
      </c>
      <c r="F2267">
        <v>0.03823153017003677</v>
      </c>
      <c r="G2267">
        <v>0.02245964432759969</v>
      </c>
      <c r="H2267">
        <v>0.08645840813899361</v>
      </c>
      <c r="I2267">
        <v>1.045766497746561</v>
      </c>
      <c r="J2267">
        <v>1.164966460110464</v>
      </c>
    </row>
    <row r="2268" spans="1:10">
      <c r="A2268" s="2">
        <v>39323</v>
      </c>
      <c r="B2268">
        <v>7</v>
      </c>
      <c r="C2268">
        <v>-0.05999999999999961</v>
      </c>
      <c r="D2268">
        <v>0.004404770598588795</v>
      </c>
      <c r="E2268">
        <v>5.308307354179506</v>
      </c>
      <c r="F2268">
        <v>0.03823153017003677</v>
      </c>
      <c r="G2268">
        <v>0.02245964432759969</v>
      </c>
      <c r="H2268">
        <v>0.08645840813899361</v>
      </c>
      <c r="I2268">
        <v>1.004404770598589</v>
      </c>
      <c r="J2268">
        <v>1.164966460110464</v>
      </c>
    </row>
    <row r="2269" spans="1:10">
      <c r="A2269" s="2">
        <v>39330</v>
      </c>
      <c r="B2269">
        <v>7</v>
      </c>
      <c r="C2269">
        <v>-0.08999999999999986</v>
      </c>
      <c r="D2269">
        <v>0.007069522952576981</v>
      </c>
      <c r="E2269">
        <v>5.308307354179506</v>
      </c>
      <c r="F2269">
        <v>0.03823153017003677</v>
      </c>
      <c r="G2269">
        <v>0.02245964432759969</v>
      </c>
      <c r="H2269">
        <v>0.08645840813899361</v>
      </c>
      <c r="I2269">
        <v>1.007069522952577</v>
      </c>
      <c r="J2269">
        <v>1.164966460110464</v>
      </c>
    </row>
    <row r="2270" spans="1:10">
      <c r="A2270" s="2">
        <v>39337</v>
      </c>
      <c r="B2270">
        <v>7</v>
      </c>
      <c r="C2270">
        <v>-0.07000000000000028</v>
      </c>
      <c r="D2270">
        <v>0.006421215223862028</v>
      </c>
      <c r="E2270">
        <v>5.308307354179506</v>
      </c>
      <c r="F2270">
        <v>0.03823153017003677</v>
      </c>
      <c r="G2270">
        <v>0.02245964432759969</v>
      </c>
      <c r="H2270">
        <v>0.08645840813899361</v>
      </c>
      <c r="I2270">
        <v>1.006421215223862</v>
      </c>
      <c r="J2270">
        <v>1.164966460110464</v>
      </c>
    </row>
    <row r="2271" spans="1:10">
      <c r="A2271" s="2">
        <v>39344</v>
      </c>
      <c r="B2271">
        <v>7</v>
      </c>
      <c r="C2271">
        <v>0.1200000000000001</v>
      </c>
      <c r="D2271">
        <v>0.0337640810207173</v>
      </c>
      <c r="E2271">
        <v>5.308307354179506</v>
      </c>
      <c r="F2271">
        <v>0.03823153017003677</v>
      </c>
      <c r="G2271">
        <v>0.02245964432759969</v>
      </c>
      <c r="H2271">
        <v>0.08645840813899361</v>
      </c>
      <c r="I2271">
        <v>1.033764081020717</v>
      </c>
      <c r="J2271">
        <v>1.164966460110464</v>
      </c>
    </row>
    <row r="2272" spans="1:10">
      <c r="A2272" s="2">
        <v>39351</v>
      </c>
      <c r="B2272">
        <v>7</v>
      </c>
      <c r="C2272">
        <v>0.09999999999999964</v>
      </c>
      <c r="D2272">
        <v>-0.000356827983301933</v>
      </c>
      <c r="E2272">
        <v>5.308307354179506</v>
      </c>
      <c r="F2272">
        <v>0.03823153017003677</v>
      </c>
      <c r="G2272">
        <v>0.02245964432759969</v>
      </c>
      <c r="H2272">
        <v>0.08645840813899361</v>
      </c>
      <c r="I2272">
        <v>0.9996431720166981</v>
      </c>
      <c r="J2272">
        <v>1.164966460110464</v>
      </c>
    </row>
    <row r="2273" spans="1:10">
      <c r="A2273" s="2">
        <v>39358</v>
      </c>
      <c r="B2273">
        <v>7</v>
      </c>
      <c r="C2273">
        <v>-0.08000000000000007</v>
      </c>
      <c r="D2273">
        <v>0.01996475302771488</v>
      </c>
      <c r="E2273">
        <v>5.308307354179506</v>
      </c>
      <c r="F2273">
        <v>0.03823153017003677</v>
      </c>
      <c r="G2273">
        <v>0.02245964432759969</v>
      </c>
      <c r="H2273">
        <v>0.08645840813899361</v>
      </c>
      <c r="I2273">
        <v>1.019964753027715</v>
      </c>
      <c r="J2273">
        <v>1.164966460110464</v>
      </c>
    </row>
    <row r="2274" spans="1:10">
      <c r="A2274" s="2">
        <v>39365</v>
      </c>
      <c r="B2274">
        <v>7</v>
      </c>
      <c r="C2274">
        <v>0.1000000000000005</v>
      </c>
      <c r="D2274">
        <v>0.01714270613705548</v>
      </c>
      <c r="E2274">
        <v>5.308307354179506</v>
      </c>
      <c r="F2274">
        <v>0.03823153017003677</v>
      </c>
      <c r="G2274">
        <v>0.02245964432759969</v>
      </c>
      <c r="H2274">
        <v>0.08645840813899361</v>
      </c>
      <c r="I2274">
        <v>1.017142706137055</v>
      </c>
      <c r="J2274">
        <v>1.164966460110464</v>
      </c>
    </row>
    <row r="2275" spans="1:10">
      <c r="A2275" s="2">
        <v>39372</v>
      </c>
      <c r="B2275">
        <v>7</v>
      </c>
      <c r="C2275">
        <v>-0.08000000000000007</v>
      </c>
      <c r="D2275">
        <v>-0.01290165178625421</v>
      </c>
      <c r="E2275">
        <v>5.308307354179506</v>
      </c>
      <c r="F2275">
        <v>0.03823153017003677</v>
      </c>
      <c r="G2275">
        <v>0.02245964432759969</v>
      </c>
      <c r="H2275">
        <v>0.08645840813899361</v>
      </c>
      <c r="I2275">
        <v>0.9870983482137458</v>
      </c>
      <c r="J2275">
        <v>1.164966460110464</v>
      </c>
    </row>
    <row r="2276" spans="1:10">
      <c r="A2276" s="2">
        <v>39379</v>
      </c>
      <c r="B2276">
        <v>7</v>
      </c>
      <c r="C2276">
        <v>-0.21</v>
      </c>
      <c r="D2276">
        <v>-0.02135573947172929</v>
      </c>
      <c r="E2276">
        <v>5.308307354179506</v>
      </c>
      <c r="F2276">
        <v>0.03823153017003677</v>
      </c>
      <c r="G2276">
        <v>0.02245964432759969</v>
      </c>
      <c r="H2276">
        <v>0.08645840813899361</v>
      </c>
      <c r="I2276">
        <v>0.9786442605282707</v>
      </c>
      <c r="J2276">
        <v>1.164966460110464</v>
      </c>
    </row>
    <row r="2277" spans="1:10">
      <c r="A2277" s="2">
        <v>39386</v>
      </c>
      <c r="B2277">
        <v>7</v>
      </c>
      <c r="C2277">
        <v>0.1200000000000001</v>
      </c>
      <c r="D2277">
        <v>0.01762464431614227</v>
      </c>
      <c r="E2277">
        <v>5.308307354179506</v>
      </c>
      <c r="F2277">
        <v>0.03823153017003677</v>
      </c>
      <c r="G2277">
        <v>0.02245964432759969</v>
      </c>
      <c r="H2277">
        <v>0.08645840813899361</v>
      </c>
      <c r="I2277">
        <v>1.017624644316142</v>
      </c>
      <c r="J2277">
        <v>1.164966460110464</v>
      </c>
    </row>
    <row r="2278" spans="1:10">
      <c r="A2278" s="2">
        <v>39393</v>
      </c>
      <c r="B2278">
        <v>7</v>
      </c>
      <c r="C2278">
        <v>-0.1400000000000006</v>
      </c>
      <c r="D2278">
        <v>-0.04770460701508333</v>
      </c>
      <c r="E2278">
        <v>5.308307354179506</v>
      </c>
      <c r="F2278">
        <v>0.03823153017003677</v>
      </c>
      <c r="G2278">
        <v>0.02245964432759969</v>
      </c>
      <c r="H2278">
        <v>0.08645840813899361</v>
      </c>
      <c r="I2278">
        <v>0.9522953929849167</v>
      </c>
      <c r="J2278">
        <v>1.164966460110464</v>
      </c>
    </row>
    <row r="2279" spans="1:10">
      <c r="A2279" s="2">
        <v>39400</v>
      </c>
      <c r="B2279">
        <v>7</v>
      </c>
      <c r="C2279">
        <v>-0.05999999999999961</v>
      </c>
      <c r="D2279">
        <v>0.01424308109070129</v>
      </c>
      <c r="E2279">
        <v>5.308307354179506</v>
      </c>
      <c r="F2279">
        <v>0.03823153017003677</v>
      </c>
      <c r="G2279">
        <v>0.02245964432759969</v>
      </c>
      <c r="H2279">
        <v>0.08645840813899361</v>
      </c>
      <c r="I2279">
        <v>1.014243081090701</v>
      </c>
      <c r="J2279">
        <v>1.164966460110464</v>
      </c>
    </row>
    <row r="2280" spans="1:10">
      <c r="A2280" s="2">
        <v>39407</v>
      </c>
      <c r="B2280">
        <v>7</v>
      </c>
      <c r="C2280">
        <v>-0.2800000000000002</v>
      </c>
      <c r="D2280">
        <v>-0.03866128586574</v>
      </c>
      <c r="E2280">
        <v>5.308307354179506</v>
      </c>
      <c r="F2280">
        <v>0.03823153017003677</v>
      </c>
      <c r="G2280">
        <v>0.02245964432759969</v>
      </c>
      <c r="H2280">
        <v>0.08645840813899361</v>
      </c>
      <c r="I2280">
        <v>0.96133871413426</v>
      </c>
      <c r="J2280">
        <v>1.164966460110464</v>
      </c>
    </row>
    <row r="2281" spans="1:10">
      <c r="A2281" s="2">
        <v>39414</v>
      </c>
      <c r="B2281">
        <v>7</v>
      </c>
      <c r="C2281">
        <v>0.03000000000000025</v>
      </c>
      <c r="D2281">
        <v>0.04688746733818214</v>
      </c>
      <c r="E2281">
        <v>5.308307354179506</v>
      </c>
      <c r="F2281">
        <v>0.03823153017003677</v>
      </c>
      <c r="G2281">
        <v>0.02245964432759969</v>
      </c>
      <c r="H2281">
        <v>0.08645840813899361</v>
      </c>
      <c r="I2281">
        <v>1.046887467338182</v>
      </c>
      <c r="J2281">
        <v>1.164966460110464</v>
      </c>
    </row>
    <row r="2282" spans="1:10">
      <c r="A2282" s="2">
        <v>39421</v>
      </c>
      <c r="B2282">
        <v>7</v>
      </c>
      <c r="C2282">
        <v>-0.1100000000000003</v>
      </c>
      <c r="D2282">
        <v>0.009030109650022194</v>
      </c>
      <c r="E2282">
        <v>5.308307354179506</v>
      </c>
      <c r="F2282">
        <v>0.03823153017003677</v>
      </c>
      <c r="G2282">
        <v>0.02245964432759969</v>
      </c>
      <c r="H2282">
        <v>0.08645840813899361</v>
      </c>
      <c r="I2282">
        <v>1.009030109650022</v>
      </c>
      <c r="J2282">
        <v>1.164966460110464</v>
      </c>
    </row>
    <row r="2283" spans="1:10">
      <c r="A2283" s="2">
        <v>39428</v>
      </c>
      <c r="B2283">
        <v>7</v>
      </c>
      <c r="C2283">
        <v>0.1299999999999999</v>
      </c>
      <c r="D2283">
        <v>-0.01838333321589154</v>
      </c>
      <c r="E2283">
        <v>5.308307354179506</v>
      </c>
      <c r="F2283">
        <v>0.03823153017003677</v>
      </c>
      <c r="G2283">
        <v>0.02245964432759969</v>
      </c>
      <c r="H2283">
        <v>0.08645840813899361</v>
      </c>
      <c r="I2283">
        <v>0.9816166667841084</v>
      </c>
      <c r="J2283">
        <v>1.164966460110464</v>
      </c>
    </row>
    <row r="2284" spans="1:10">
      <c r="A2284" s="2">
        <v>39435</v>
      </c>
      <c r="B2284">
        <v>7</v>
      </c>
      <c r="C2284">
        <v>0.009999999999999787</v>
      </c>
      <c r="D2284">
        <v>-0.01965035768163355</v>
      </c>
      <c r="E2284">
        <v>5.308307354179506</v>
      </c>
      <c r="F2284">
        <v>0.03823153017003677</v>
      </c>
      <c r="G2284">
        <v>0.02245964432759969</v>
      </c>
      <c r="H2284">
        <v>0.08645840813899361</v>
      </c>
      <c r="I2284">
        <v>0.9803496423183664</v>
      </c>
      <c r="J2284">
        <v>1.164966460110464</v>
      </c>
    </row>
    <row r="2285" spans="1:10">
      <c r="A2285" s="2">
        <v>39442</v>
      </c>
      <c r="B2285">
        <v>7</v>
      </c>
      <c r="C2285">
        <v>0.2400000000000002</v>
      </c>
      <c r="D2285">
        <v>0.02334063146791598</v>
      </c>
      <c r="E2285">
        <v>5.308307354179506</v>
      </c>
      <c r="F2285">
        <v>0.03823153017003677</v>
      </c>
      <c r="G2285">
        <v>0.02245964432759969</v>
      </c>
      <c r="H2285">
        <v>0.08645840813899361</v>
      </c>
      <c r="I2285">
        <v>1.023340631467916</v>
      </c>
      <c r="J2285">
        <v>1.164966460110464</v>
      </c>
    </row>
    <row r="2286" spans="1:10">
      <c r="A2286" s="2">
        <v>39449</v>
      </c>
      <c r="B2286">
        <v>7</v>
      </c>
      <c r="C2286">
        <v>-0.3899999999999997</v>
      </c>
      <c r="D2286">
        <v>-0.01949540221721437</v>
      </c>
      <c r="E2286">
        <v>1.575461199422313</v>
      </c>
      <c r="F2286">
        <v>0.1144765586163643</v>
      </c>
      <c r="G2286">
        <v>0.02281824961376982</v>
      </c>
      <c r="H2286">
        <v>0.02918541929557501</v>
      </c>
      <c r="I2286">
        <v>0.9805045977827856</v>
      </c>
      <c r="J2286">
        <v>1.334135275341868</v>
      </c>
    </row>
    <row r="2287" spans="1:10">
      <c r="A2287" s="2">
        <v>39456</v>
      </c>
      <c r="B2287">
        <v>7</v>
      </c>
      <c r="C2287">
        <v>-0.0900000000000003</v>
      </c>
      <c r="D2287">
        <v>-0.04292010965914983</v>
      </c>
      <c r="E2287">
        <v>1.575461199422313</v>
      </c>
      <c r="F2287">
        <v>0.1144765586163643</v>
      </c>
      <c r="G2287">
        <v>0.02281824961376982</v>
      </c>
      <c r="H2287">
        <v>0.02918541929557501</v>
      </c>
      <c r="I2287">
        <v>0.9570798903408502</v>
      </c>
      <c r="J2287">
        <v>1.334135275341868</v>
      </c>
    </row>
    <row r="2288" spans="1:10">
      <c r="A2288" s="2">
        <v>39463</v>
      </c>
      <c r="B2288">
        <v>7</v>
      </c>
      <c r="C2288">
        <v>-0.07999999999999963</v>
      </c>
      <c r="D2288">
        <v>-0.03231609518631989</v>
      </c>
      <c r="E2288">
        <v>1.575461199422313</v>
      </c>
      <c r="F2288">
        <v>0.1144765586163643</v>
      </c>
      <c r="G2288">
        <v>0.02281824961376982</v>
      </c>
      <c r="H2288">
        <v>0.02918541929557501</v>
      </c>
      <c r="I2288">
        <v>0.9676839048136801</v>
      </c>
      <c r="J2288">
        <v>1.334135275341868</v>
      </c>
    </row>
    <row r="2289" spans="1:10">
      <c r="A2289" s="2">
        <v>39470</v>
      </c>
      <c r="B2289">
        <v>7</v>
      </c>
      <c r="C2289">
        <v>-0.2300000000000004</v>
      </c>
      <c r="D2289">
        <v>-0.05102261835350506</v>
      </c>
      <c r="E2289">
        <v>1.575461199422313</v>
      </c>
      <c r="F2289">
        <v>0.1144765586163643</v>
      </c>
      <c r="G2289">
        <v>0.02281824961376982</v>
      </c>
      <c r="H2289">
        <v>0.02918541929557501</v>
      </c>
      <c r="I2289">
        <v>0.9489773816464949</v>
      </c>
      <c r="J2289">
        <v>1.334135275341868</v>
      </c>
    </row>
    <row r="2290" spans="1:10">
      <c r="A2290" s="2">
        <v>39477</v>
      </c>
      <c r="B2290">
        <v>7</v>
      </c>
      <c r="C2290">
        <v>0.27</v>
      </c>
      <c r="D2290">
        <v>0.0416064195845837</v>
      </c>
      <c r="E2290">
        <v>1.575461199422313</v>
      </c>
      <c r="F2290">
        <v>0.1144765586163643</v>
      </c>
      <c r="G2290">
        <v>0.02281824961376982</v>
      </c>
      <c r="H2290">
        <v>0.02918541929557501</v>
      </c>
      <c r="I2290">
        <v>1.041606419584584</v>
      </c>
      <c r="J2290">
        <v>1.334135275341868</v>
      </c>
    </row>
    <row r="2291" spans="1:10">
      <c r="A2291" s="2">
        <v>39484</v>
      </c>
      <c r="B2291">
        <v>7</v>
      </c>
      <c r="C2291">
        <v>-0.1699999999999999</v>
      </c>
      <c r="D2291">
        <v>-0.01305823114088471</v>
      </c>
      <c r="E2291">
        <v>1.575461199422313</v>
      </c>
      <c r="F2291">
        <v>0.1144765586163643</v>
      </c>
      <c r="G2291">
        <v>0.02281824961376982</v>
      </c>
      <c r="H2291">
        <v>0.02918541929557501</v>
      </c>
      <c r="I2291">
        <v>0.9869417688591153</v>
      </c>
      <c r="J2291">
        <v>1.334135275341868</v>
      </c>
    </row>
    <row r="2292" spans="1:10">
      <c r="A2292" s="2">
        <v>39491</v>
      </c>
      <c r="B2292">
        <v>7</v>
      </c>
      <c r="C2292">
        <v>0.0900000000000003</v>
      </c>
      <c r="D2292">
        <v>0.06089512941688434</v>
      </c>
      <c r="E2292">
        <v>1.575461199422313</v>
      </c>
      <c r="F2292">
        <v>0.1144765586163643</v>
      </c>
      <c r="G2292">
        <v>0.02281824961376982</v>
      </c>
      <c r="H2292">
        <v>0.02918541929557501</v>
      </c>
      <c r="I2292">
        <v>1.060895129416884</v>
      </c>
      <c r="J2292">
        <v>1.334135275341868</v>
      </c>
    </row>
    <row r="2293" spans="1:10">
      <c r="A2293" s="2">
        <v>39498</v>
      </c>
      <c r="B2293">
        <v>7</v>
      </c>
      <c r="C2293">
        <v>0.23</v>
      </c>
      <c r="D2293">
        <v>0.005360811375945131</v>
      </c>
      <c r="E2293">
        <v>1.575461199422313</v>
      </c>
      <c r="F2293">
        <v>0.1144765586163643</v>
      </c>
      <c r="G2293">
        <v>0.02281824961376982</v>
      </c>
      <c r="H2293">
        <v>0.02918541929557501</v>
      </c>
      <c r="I2293">
        <v>1.005360811375945</v>
      </c>
      <c r="J2293">
        <v>1.334135275341868</v>
      </c>
    </row>
    <row r="2294" spans="1:10">
      <c r="A2294" s="2">
        <v>39505</v>
      </c>
      <c r="B2294">
        <v>7</v>
      </c>
      <c r="C2294">
        <v>-0.08000000000000007</v>
      </c>
      <c r="D2294">
        <v>0.01088368270983012</v>
      </c>
      <c r="E2294">
        <v>1.575461199422313</v>
      </c>
      <c r="F2294">
        <v>0.1144765586163643</v>
      </c>
      <c r="G2294">
        <v>0.02281824961376982</v>
      </c>
      <c r="H2294">
        <v>0.02918541929557501</v>
      </c>
      <c r="I2294">
        <v>1.01088368270983</v>
      </c>
      <c r="J2294">
        <v>1.334135275341868</v>
      </c>
    </row>
    <row r="2295" spans="1:10">
      <c r="A2295" s="2">
        <v>39512</v>
      </c>
      <c r="B2295">
        <v>7</v>
      </c>
      <c r="C2295">
        <v>-0.1499999999999999</v>
      </c>
      <c r="D2295">
        <v>-0.02536771584924337</v>
      </c>
      <c r="E2295">
        <v>1.575461199422313</v>
      </c>
      <c r="F2295">
        <v>0.1144765586163643</v>
      </c>
      <c r="G2295">
        <v>0.02281824961376982</v>
      </c>
      <c r="H2295">
        <v>0.02918541929557501</v>
      </c>
      <c r="I2295">
        <v>0.9746322841507566</v>
      </c>
      <c r="J2295">
        <v>1.334135275341868</v>
      </c>
    </row>
    <row r="2296" spans="1:10">
      <c r="A2296" s="2">
        <v>39519</v>
      </c>
      <c r="B2296">
        <v>7</v>
      </c>
      <c r="C2296">
        <v>-0.21</v>
      </c>
      <c r="D2296">
        <v>-0.03294162435109476</v>
      </c>
      <c r="E2296">
        <v>1.575461199422313</v>
      </c>
      <c r="F2296">
        <v>0.1144765586163643</v>
      </c>
      <c r="G2296">
        <v>0.02281824961376982</v>
      </c>
      <c r="H2296">
        <v>0.02918541929557501</v>
      </c>
      <c r="I2296">
        <v>0.9670583756489053</v>
      </c>
      <c r="J2296">
        <v>1.334135275341868</v>
      </c>
    </row>
    <row r="2297" spans="1:10">
      <c r="A2297" s="2">
        <v>39526</v>
      </c>
      <c r="B2297">
        <v>7</v>
      </c>
      <c r="C2297">
        <v>-0.1100000000000003</v>
      </c>
      <c r="D2297">
        <v>-0.02254859279871952</v>
      </c>
      <c r="E2297">
        <v>1.575461199422313</v>
      </c>
      <c r="F2297">
        <v>0.1144765586163643</v>
      </c>
      <c r="G2297">
        <v>0.02281824961376982</v>
      </c>
      <c r="H2297">
        <v>0.02918541929557501</v>
      </c>
      <c r="I2297">
        <v>0.9774514072012804</v>
      </c>
      <c r="J2297">
        <v>1.334135275341868</v>
      </c>
    </row>
    <row r="2298" spans="1:10">
      <c r="A2298" s="2">
        <v>39533</v>
      </c>
      <c r="B2298">
        <v>7</v>
      </c>
      <c r="C2298">
        <v>0.1299999999999999</v>
      </c>
      <c r="D2298">
        <v>0.06265160724105362</v>
      </c>
      <c r="E2298">
        <v>1.575461199422313</v>
      </c>
      <c r="F2298">
        <v>0.1144765586163643</v>
      </c>
      <c r="G2298">
        <v>0.02281824961376982</v>
      </c>
      <c r="H2298">
        <v>0.02918541929557501</v>
      </c>
      <c r="I2298">
        <v>1.062651607241054</v>
      </c>
      <c r="J2298">
        <v>1.334135275341868</v>
      </c>
    </row>
    <row r="2299" spans="1:10">
      <c r="A2299" s="2">
        <v>39540</v>
      </c>
      <c r="B2299">
        <v>7</v>
      </c>
      <c r="C2299">
        <v>0.0900000000000003</v>
      </c>
      <c r="D2299">
        <v>0.03987286845317639</v>
      </c>
      <c r="E2299">
        <v>1.575461199422313</v>
      </c>
      <c r="F2299">
        <v>0.1144765586163643</v>
      </c>
      <c r="G2299">
        <v>0.02281824961376982</v>
      </c>
      <c r="H2299">
        <v>0.02918541929557501</v>
      </c>
      <c r="I2299">
        <v>1.039872868453176</v>
      </c>
      <c r="J2299">
        <v>1.334135275341868</v>
      </c>
    </row>
    <row r="2300" spans="1:10">
      <c r="A2300" s="2">
        <v>39547</v>
      </c>
      <c r="B2300">
        <v>7</v>
      </c>
      <c r="C2300">
        <v>-0.1099999999999999</v>
      </c>
      <c r="D2300">
        <v>0.01689754095825487</v>
      </c>
      <c r="E2300">
        <v>1.575461199422313</v>
      </c>
      <c r="F2300">
        <v>0.1144765586163643</v>
      </c>
      <c r="G2300">
        <v>0.02281824961376982</v>
      </c>
      <c r="H2300">
        <v>0.02918541929557501</v>
      </c>
      <c r="I2300">
        <v>1.016897540958255</v>
      </c>
      <c r="J2300">
        <v>1.334135275341868</v>
      </c>
    </row>
    <row r="2301" spans="1:10">
      <c r="A2301" s="2">
        <v>39554</v>
      </c>
      <c r="B2301">
        <v>7</v>
      </c>
      <c r="C2301">
        <v>0.23</v>
      </c>
      <c r="D2301">
        <v>0.03025060354630007</v>
      </c>
      <c r="E2301">
        <v>1.575461199422313</v>
      </c>
      <c r="F2301">
        <v>0.1144765586163643</v>
      </c>
      <c r="G2301">
        <v>0.02281824961376982</v>
      </c>
      <c r="H2301">
        <v>0.02918541929557501</v>
      </c>
      <c r="I2301">
        <v>1.0302506035463</v>
      </c>
      <c r="J2301">
        <v>1.334135275341868</v>
      </c>
    </row>
    <row r="2302" spans="1:10">
      <c r="A2302" s="2">
        <v>39561</v>
      </c>
      <c r="B2302">
        <v>7</v>
      </c>
      <c r="C2302">
        <v>0.04999999999999982</v>
      </c>
      <c r="D2302">
        <v>-0.009780020440480272</v>
      </c>
      <c r="E2302">
        <v>1.575461199422313</v>
      </c>
      <c r="F2302">
        <v>0.1144765586163643</v>
      </c>
      <c r="G2302">
        <v>0.02281824961376982</v>
      </c>
      <c r="H2302">
        <v>0.02918541929557501</v>
      </c>
      <c r="I2302">
        <v>0.9902199795595197</v>
      </c>
      <c r="J2302">
        <v>1.334135275341868</v>
      </c>
    </row>
    <row r="2303" spans="1:10">
      <c r="A2303" s="2">
        <v>39568</v>
      </c>
      <c r="B2303">
        <v>7</v>
      </c>
      <c r="C2303">
        <v>0</v>
      </c>
      <c r="D2303">
        <v>0.008056149312022257</v>
      </c>
      <c r="E2303">
        <v>1.575461199422313</v>
      </c>
      <c r="F2303">
        <v>0.1144765586163643</v>
      </c>
      <c r="G2303">
        <v>0.02281824961376982</v>
      </c>
      <c r="H2303">
        <v>0.02918541929557501</v>
      </c>
      <c r="I2303">
        <v>1.008056149312022</v>
      </c>
      <c r="J2303">
        <v>1.334135275341868</v>
      </c>
    </row>
    <row r="2304" spans="1:10">
      <c r="A2304" s="2">
        <v>39575</v>
      </c>
      <c r="B2304">
        <v>7</v>
      </c>
      <c r="C2304">
        <v>0.1000000000000001</v>
      </c>
      <c r="D2304">
        <v>0.04215840997825913</v>
      </c>
      <c r="E2304">
        <v>1.575461199422313</v>
      </c>
      <c r="F2304">
        <v>0.1144765586163643</v>
      </c>
      <c r="G2304">
        <v>0.02281824961376982</v>
      </c>
      <c r="H2304">
        <v>0.02918541929557501</v>
      </c>
      <c r="I2304">
        <v>1.042158409978259</v>
      </c>
      <c r="J2304">
        <v>1.334135275341868</v>
      </c>
    </row>
    <row r="2305" spans="1:10">
      <c r="A2305" s="2">
        <v>39582</v>
      </c>
      <c r="B2305">
        <v>7</v>
      </c>
      <c r="C2305">
        <v>0.04999999999999982</v>
      </c>
      <c r="D2305">
        <v>0.01562015179127317</v>
      </c>
      <c r="E2305">
        <v>1.575461199422313</v>
      </c>
      <c r="F2305">
        <v>0.1144765586163643</v>
      </c>
      <c r="G2305">
        <v>0.02281824961376982</v>
      </c>
      <c r="H2305">
        <v>0.02918541929557501</v>
      </c>
      <c r="I2305">
        <v>1.015620151791273</v>
      </c>
      <c r="J2305">
        <v>1.334135275341868</v>
      </c>
    </row>
    <row r="2306" spans="1:10">
      <c r="A2306" s="2">
        <v>39589</v>
      </c>
      <c r="B2306">
        <v>7</v>
      </c>
      <c r="C2306">
        <v>-0.1099999999999999</v>
      </c>
      <c r="D2306">
        <v>0.003680447030324886</v>
      </c>
      <c r="E2306">
        <v>1.575461199422313</v>
      </c>
      <c r="F2306">
        <v>0.1144765586163643</v>
      </c>
      <c r="G2306">
        <v>0.02281824961376982</v>
      </c>
      <c r="H2306">
        <v>0.02918541929557501</v>
      </c>
      <c r="I2306">
        <v>1.003680447030325</v>
      </c>
      <c r="J2306">
        <v>1.334135275341868</v>
      </c>
    </row>
    <row r="2307" spans="1:10">
      <c r="A2307" s="2">
        <v>39596</v>
      </c>
      <c r="B2307">
        <v>7</v>
      </c>
      <c r="C2307">
        <v>0.2200000000000002</v>
      </c>
      <c r="D2307">
        <v>0.004524997211275441</v>
      </c>
      <c r="E2307">
        <v>1.575461199422313</v>
      </c>
      <c r="F2307">
        <v>0.1144765586163643</v>
      </c>
      <c r="G2307">
        <v>0.02281824961376982</v>
      </c>
      <c r="H2307">
        <v>0.02918541929557501</v>
      </c>
      <c r="I2307">
        <v>1.004524997211276</v>
      </c>
      <c r="J2307">
        <v>1.334135275341868</v>
      </c>
    </row>
    <row r="2308" spans="1:10">
      <c r="A2308" s="2">
        <v>39603</v>
      </c>
      <c r="B2308">
        <v>7</v>
      </c>
      <c r="C2308">
        <v>-0.05000000000000027</v>
      </c>
      <c r="D2308">
        <v>-0.0186166439453536</v>
      </c>
      <c r="E2308">
        <v>1.575461199422313</v>
      </c>
      <c r="F2308">
        <v>0.1144765586163643</v>
      </c>
      <c r="G2308">
        <v>0.02281824961376982</v>
      </c>
      <c r="H2308">
        <v>0.02918541929557501</v>
      </c>
      <c r="I2308">
        <v>0.9813833560546464</v>
      </c>
      <c r="J2308">
        <v>1.334135275341868</v>
      </c>
    </row>
    <row r="2309" spans="1:10">
      <c r="A2309" s="2">
        <v>39610</v>
      </c>
      <c r="B2309">
        <v>7</v>
      </c>
      <c r="C2309">
        <v>0.1199999999999997</v>
      </c>
      <c r="D2309">
        <v>-0.005655346691738294</v>
      </c>
      <c r="E2309">
        <v>1.575461199422313</v>
      </c>
      <c r="F2309">
        <v>0.1144765586163643</v>
      </c>
      <c r="G2309">
        <v>0.02281824961376982</v>
      </c>
      <c r="H2309">
        <v>0.02918541929557501</v>
      </c>
      <c r="I2309">
        <v>0.9943446533082617</v>
      </c>
      <c r="J2309">
        <v>1.334135275341868</v>
      </c>
    </row>
    <row r="2310" spans="1:10">
      <c r="A2310" s="2">
        <v>39617</v>
      </c>
      <c r="B2310">
        <v>7</v>
      </c>
      <c r="C2310">
        <v>0.0600000000000005</v>
      </c>
      <c r="D2310">
        <v>0.02312306095401122</v>
      </c>
      <c r="E2310">
        <v>1.575461199422313</v>
      </c>
      <c r="F2310">
        <v>0.1144765586163643</v>
      </c>
      <c r="G2310">
        <v>0.02281824961376982</v>
      </c>
      <c r="H2310">
        <v>0.02918541929557501</v>
      </c>
      <c r="I2310">
        <v>1.023123060954011</v>
      </c>
      <c r="J2310">
        <v>1.334135275341868</v>
      </c>
    </row>
    <row r="2311" spans="1:10">
      <c r="A2311" s="2">
        <v>39624</v>
      </c>
      <c r="B2311">
        <v>7</v>
      </c>
      <c r="C2311">
        <v>-0.04000000000000004</v>
      </c>
      <c r="D2311">
        <v>-0.008875839800635922</v>
      </c>
      <c r="E2311">
        <v>1.575461199422313</v>
      </c>
      <c r="F2311">
        <v>0.1144765586163643</v>
      </c>
      <c r="G2311">
        <v>0.02281824961376982</v>
      </c>
      <c r="H2311">
        <v>0.02918541929557501</v>
      </c>
      <c r="I2311">
        <v>0.9911241601993641</v>
      </c>
      <c r="J2311">
        <v>1.334135275341868</v>
      </c>
    </row>
    <row r="2312" spans="1:10">
      <c r="A2312" s="2">
        <v>39631</v>
      </c>
      <c r="B2312">
        <v>7</v>
      </c>
      <c r="C2312">
        <v>-0.1299999999999999</v>
      </c>
      <c r="D2312">
        <v>-0.03671523481985243</v>
      </c>
      <c r="E2312">
        <v>1.575461199422313</v>
      </c>
      <c r="F2312">
        <v>0.1144765586163643</v>
      </c>
      <c r="G2312">
        <v>0.02281824961376982</v>
      </c>
      <c r="H2312">
        <v>0.02918541929557501</v>
      </c>
      <c r="I2312">
        <v>0.9632847651801476</v>
      </c>
      <c r="J2312">
        <v>1.334135275341868</v>
      </c>
    </row>
    <row r="2313" spans="1:10">
      <c r="A2313" s="2">
        <v>39638</v>
      </c>
      <c r="B2313">
        <v>7</v>
      </c>
      <c r="C2313">
        <v>-0.1400000000000001</v>
      </c>
      <c r="D2313">
        <v>-0.04459077217047109</v>
      </c>
      <c r="E2313">
        <v>1.575461199422313</v>
      </c>
      <c r="F2313">
        <v>0.1144765586163643</v>
      </c>
      <c r="G2313">
        <v>0.02281824961376982</v>
      </c>
      <c r="H2313">
        <v>0.02918541929557501</v>
      </c>
      <c r="I2313">
        <v>0.9554092278295289</v>
      </c>
      <c r="J2313">
        <v>1.334135275341868</v>
      </c>
    </row>
    <row r="2314" spans="1:10">
      <c r="A2314" s="2">
        <v>39645</v>
      </c>
      <c r="B2314">
        <v>7</v>
      </c>
      <c r="C2314">
        <v>0.1200000000000001</v>
      </c>
      <c r="D2314">
        <v>-0.004855634015706383</v>
      </c>
      <c r="E2314">
        <v>1.575461199422313</v>
      </c>
      <c r="F2314">
        <v>0.1144765586163643</v>
      </c>
      <c r="G2314">
        <v>0.02281824961376982</v>
      </c>
      <c r="H2314">
        <v>0.02918541929557501</v>
      </c>
      <c r="I2314">
        <v>0.9951443659842936</v>
      </c>
      <c r="J2314">
        <v>1.334135275341868</v>
      </c>
    </row>
    <row r="2315" spans="1:10">
      <c r="A2315" s="2">
        <v>39652</v>
      </c>
      <c r="B2315">
        <v>7</v>
      </c>
      <c r="C2315">
        <v>0.1899999999999999</v>
      </c>
      <c r="D2315">
        <v>-0.01408814102643881</v>
      </c>
      <c r="E2315">
        <v>1.575461199422313</v>
      </c>
      <c r="F2315">
        <v>0.1144765586163643</v>
      </c>
      <c r="G2315">
        <v>0.02281824961376982</v>
      </c>
      <c r="H2315">
        <v>0.02918541929557501</v>
      </c>
      <c r="I2315">
        <v>0.9859118589735612</v>
      </c>
      <c r="J2315">
        <v>1.334135275341868</v>
      </c>
    </row>
    <row r="2316" spans="1:10">
      <c r="A2316" s="2">
        <v>39659</v>
      </c>
      <c r="B2316">
        <v>7</v>
      </c>
      <c r="C2316">
        <v>-0.08999999999999986</v>
      </c>
      <c r="D2316">
        <v>0.02264554625039616</v>
      </c>
      <c r="E2316">
        <v>1.575461199422313</v>
      </c>
      <c r="F2316">
        <v>0.1144765586163643</v>
      </c>
      <c r="G2316">
        <v>0.02281824961376982</v>
      </c>
      <c r="H2316">
        <v>0.02918541929557501</v>
      </c>
      <c r="I2316">
        <v>1.022645546250396</v>
      </c>
      <c r="J2316">
        <v>1.334135275341868</v>
      </c>
    </row>
    <row r="2317" spans="1:10">
      <c r="A2317" s="2">
        <v>39666</v>
      </c>
      <c r="B2317">
        <v>7</v>
      </c>
      <c r="C2317">
        <v>-0.01000000000000068</v>
      </c>
      <c r="D2317">
        <v>-0.01836363471570395</v>
      </c>
      <c r="E2317">
        <v>1.575461199422313</v>
      </c>
      <c r="F2317">
        <v>0.1144765586163643</v>
      </c>
      <c r="G2317">
        <v>0.02281824961376982</v>
      </c>
      <c r="H2317">
        <v>0.02918541929557501</v>
      </c>
      <c r="I2317">
        <v>0.9816363652842961</v>
      </c>
      <c r="J2317">
        <v>1.334135275341868</v>
      </c>
    </row>
    <row r="2318" spans="1:10">
      <c r="A2318" s="2">
        <v>39673</v>
      </c>
      <c r="B2318">
        <v>7</v>
      </c>
      <c r="C2318">
        <v>-0.1199999999999997</v>
      </c>
      <c r="D2318">
        <v>0.01352101419297787</v>
      </c>
      <c r="E2318">
        <v>1.575461199422313</v>
      </c>
      <c r="F2318">
        <v>0.1144765586163643</v>
      </c>
      <c r="G2318">
        <v>0.02281824961376982</v>
      </c>
      <c r="H2318">
        <v>0.02918541929557501</v>
      </c>
      <c r="I2318">
        <v>1.013521014192978</v>
      </c>
      <c r="J2318">
        <v>1.334135275341868</v>
      </c>
    </row>
    <row r="2319" spans="1:10">
      <c r="A2319" s="2">
        <v>39680</v>
      </c>
      <c r="B2319">
        <v>7</v>
      </c>
      <c r="C2319">
        <v>-0.1499999999999999</v>
      </c>
      <c r="D2319">
        <v>-0.0008623225746615826</v>
      </c>
      <c r="E2319">
        <v>1.575461199422313</v>
      </c>
      <c r="F2319">
        <v>0.1144765586163643</v>
      </c>
      <c r="G2319">
        <v>0.02281824961376982</v>
      </c>
      <c r="H2319">
        <v>0.02918541929557501</v>
      </c>
      <c r="I2319">
        <v>0.9991376774253384</v>
      </c>
      <c r="J2319">
        <v>1.334135275341868</v>
      </c>
    </row>
    <row r="2320" spans="1:10">
      <c r="A2320" s="2">
        <v>39687</v>
      </c>
      <c r="B2320">
        <v>7</v>
      </c>
      <c r="C2320">
        <v>-0.02000000000000002</v>
      </c>
      <c r="D2320">
        <v>0.01342475417213893</v>
      </c>
      <c r="E2320">
        <v>1.575461199422313</v>
      </c>
      <c r="F2320">
        <v>0.1144765586163643</v>
      </c>
      <c r="G2320">
        <v>0.02281824961376982</v>
      </c>
      <c r="H2320">
        <v>0.02918541929557501</v>
      </c>
      <c r="I2320">
        <v>1.013424754172139</v>
      </c>
      <c r="J2320">
        <v>1.334135275341868</v>
      </c>
    </row>
    <row r="2321" spans="1:10">
      <c r="A2321" s="2">
        <v>39694</v>
      </c>
      <c r="B2321">
        <v>7</v>
      </c>
      <c r="C2321">
        <v>-0.06000000000000005</v>
      </c>
      <c r="D2321">
        <v>-0.0441810425410379</v>
      </c>
      <c r="E2321">
        <v>1.575461199422313</v>
      </c>
      <c r="F2321">
        <v>0.1144765586163643</v>
      </c>
      <c r="G2321">
        <v>0.02281824961376982</v>
      </c>
      <c r="H2321">
        <v>0.02918541929557501</v>
      </c>
      <c r="I2321">
        <v>0.9558189574589621</v>
      </c>
      <c r="J2321">
        <v>1.334135275341868</v>
      </c>
    </row>
    <row r="2322" spans="1:10">
      <c r="A2322" s="2">
        <v>39701</v>
      </c>
      <c r="B2322">
        <v>7</v>
      </c>
      <c r="C2322">
        <v>-0.06000000000000005</v>
      </c>
      <c r="D2322">
        <v>-0.05574111091117663</v>
      </c>
      <c r="E2322">
        <v>1.575461199422313</v>
      </c>
      <c r="F2322">
        <v>0.1144765586163643</v>
      </c>
      <c r="G2322">
        <v>0.02281824961376982</v>
      </c>
      <c r="H2322">
        <v>0.02918541929557501</v>
      </c>
      <c r="I2322">
        <v>0.9442588890888234</v>
      </c>
      <c r="J2322">
        <v>1.334135275341868</v>
      </c>
    </row>
    <row r="2323" spans="1:10">
      <c r="A2323" s="2">
        <v>39708</v>
      </c>
      <c r="B2323">
        <v>7</v>
      </c>
      <c r="C2323">
        <v>-0.2399999999999998</v>
      </c>
      <c r="D2323">
        <v>-0.03671507598039953</v>
      </c>
      <c r="E2323">
        <v>1.575461199422313</v>
      </c>
      <c r="F2323">
        <v>0.1144765586163643</v>
      </c>
      <c r="G2323">
        <v>0.02281824961376982</v>
      </c>
      <c r="H2323">
        <v>0.02918541929557501</v>
      </c>
      <c r="I2323">
        <v>0.9632849240196004</v>
      </c>
      <c r="J2323">
        <v>1.334135275341868</v>
      </c>
    </row>
    <row r="2324" spans="1:10">
      <c r="A2324" s="2">
        <v>39715</v>
      </c>
      <c r="B2324">
        <v>7</v>
      </c>
      <c r="C2324">
        <v>0.3899999999999997</v>
      </c>
      <c r="D2324">
        <v>0.0139643799772999</v>
      </c>
      <c r="E2324">
        <v>1.575461199422313</v>
      </c>
      <c r="F2324">
        <v>0.1144765586163643</v>
      </c>
      <c r="G2324">
        <v>0.02281824961376982</v>
      </c>
      <c r="H2324">
        <v>0.02918541929557501</v>
      </c>
      <c r="I2324">
        <v>1.0139643799773</v>
      </c>
      <c r="J2324">
        <v>1.334135275341868</v>
      </c>
    </row>
    <row r="2325" spans="1:10">
      <c r="A2325" s="2">
        <v>39722</v>
      </c>
      <c r="B2325">
        <v>7</v>
      </c>
      <c r="C2325">
        <v>-0.0299999999999998</v>
      </c>
      <c r="D2325">
        <v>-0.07442391026534798</v>
      </c>
      <c r="E2325">
        <v>1.575461199422313</v>
      </c>
      <c r="F2325">
        <v>0.1144765586163643</v>
      </c>
      <c r="G2325">
        <v>0.02281824961376982</v>
      </c>
      <c r="H2325">
        <v>0.02918541929557501</v>
      </c>
      <c r="I2325">
        <v>0.925576089734652</v>
      </c>
      <c r="J2325">
        <v>1.334135275341868</v>
      </c>
    </row>
    <row r="2326" spans="1:10">
      <c r="A2326" s="2">
        <v>39729</v>
      </c>
      <c r="B2326">
        <v>7</v>
      </c>
      <c r="C2326">
        <v>-0.04999999999999982</v>
      </c>
      <c r="D2326">
        <v>-0.1628955065863329</v>
      </c>
      <c r="E2326">
        <v>1.575461199422313</v>
      </c>
      <c r="F2326">
        <v>0.1144765586163643</v>
      </c>
      <c r="G2326">
        <v>0.02281824961376982</v>
      </c>
      <c r="H2326">
        <v>0.02918541929557501</v>
      </c>
      <c r="I2326">
        <v>0.8371044934136671</v>
      </c>
      <c r="J2326">
        <v>1.334135275341868</v>
      </c>
    </row>
    <row r="2327" spans="1:10">
      <c r="A2327" s="2">
        <v>39736</v>
      </c>
      <c r="B2327">
        <v>7</v>
      </c>
      <c r="C2327">
        <v>0.3199999999999998</v>
      </c>
      <c r="D2327">
        <v>-0.113282769284741</v>
      </c>
      <c r="E2327">
        <v>1.575461199422313</v>
      </c>
      <c r="F2327">
        <v>0.1144765586163643</v>
      </c>
      <c r="G2327">
        <v>0.02281824961376982</v>
      </c>
      <c r="H2327">
        <v>0.02918541929557501</v>
      </c>
      <c r="I2327">
        <v>0.886717230715259</v>
      </c>
      <c r="J2327">
        <v>1.334135275341868</v>
      </c>
    </row>
    <row r="2328" spans="1:10">
      <c r="A2328" s="2">
        <v>39743</v>
      </c>
      <c r="B2328">
        <v>7</v>
      </c>
      <c r="C2328">
        <v>-0.3900000000000001</v>
      </c>
      <c r="D2328">
        <v>0.002109497065691854</v>
      </c>
      <c r="E2328">
        <v>1.575461199422313</v>
      </c>
      <c r="F2328">
        <v>0.1144765586163643</v>
      </c>
      <c r="G2328">
        <v>0.02281824961376982</v>
      </c>
      <c r="H2328">
        <v>0.02918541929557501</v>
      </c>
      <c r="I2328">
        <v>1.002109497065692</v>
      </c>
      <c r="J2328">
        <v>1.334135275341868</v>
      </c>
    </row>
    <row r="2329" spans="1:10">
      <c r="A2329" s="2">
        <v>39750</v>
      </c>
      <c r="B2329">
        <v>7</v>
      </c>
      <c r="C2329">
        <v>0.2800000000000002</v>
      </c>
      <c r="D2329">
        <v>0.06600649020955575</v>
      </c>
      <c r="E2329">
        <v>1.575461199422313</v>
      </c>
      <c r="F2329">
        <v>0.1144765586163643</v>
      </c>
      <c r="G2329">
        <v>0.02281824961376982</v>
      </c>
      <c r="H2329">
        <v>0.02918541929557501</v>
      </c>
      <c r="I2329">
        <v>1.066006490209556</v>
      </c>
      <c r="J2329">
        <v>1.334135275341868</v>
      </c>
    </row>
    <row r="2330" spans="1:10">
      <c r="A2330" s="2">
        <v>39757</v>
      </c>
      <c r="B2330">
        <v>7</v>
      </c>
      <c r="C2330">
        <v>-0.2000000000000002</v>
      </c>
      <c r="D2330">
        <v>0.04159025984772662</v>
      </c>
      <c r="E2330">
        <v>1.575461199422313</v>
      </c>
      <c r="F2330">
        <v>0.1144765586163643</v>
      </c>
      <c r="G2330">
        <v>0.02281824961376982</v>
      </c>
      <c r="H2330">
        <v>0.02918541929557501</v>
      </c>
      <c r="I2330">
        <v>1.041590259847727</v>
      </c>
      <c r="J2330">
        <v>1.334135275341868</v>
      </c>
    </row>
    <row r="2331" spans="1:10">
      <c r="A2331" s="2">
        <v>39764</v>
      </c>
      <c r="B2331">
        <v>7</v>
      </c>
      <c r="C2331">
        <v>0.02000000000000002</v>
      </c>
      <c r="D2331">
        <v>-0.1085484262217029</v>
      </c>
      <c r="E2331">
        <v>1.575461199422313</v>
      </c>
      <c r="F2331">
        <v>0.1144765586163643</v>
      </c>
      <c r="G2331">
        <v>0.02281824961376982</v>
      </c>
      <c r="H2331">
        <v>0.02918541929557501</v>
      </c>
      <c r="I2331">
        <v>0.8914515737782971</v>
      </c>
      <c r="J2331">
        <v>1.334135275341868</v>
      </c>
    </row>
    <row r="2332" spans="1:10">
      <c r="A2332" s="2">
        <v>39771</v>
      </c>
      <c r="B2332">
        <v>7</v>
      </c>
      <c r="C2332">
        <v>-0.3700000000000001</v>
      </c>
      <c r="D2332">
        <v>-0.01881855335511725</v>
      </c>
      <c r="E2332">
        <v>1.575461199422313</v>
      </c>
      <c r="F2332">
        <v>0.1144765586163643</v>
      </c>
      <c r="G2332">
        <v>0.02281824961376982</v>
      </c>
      <c r="H2332">
        <v>0.02918541929557501</v>
      </c>
      <c r="I2332">
        <v>0.9811814466448827</v>
      </c>
      <c r="J2332">
        <v>1.334135275341868</v>
      </c>
    </row>
    <row r="2333" spans="1:10">
      <c r="A2333" s="2">
        <v>39778</v>
      </c>
      <c r="B2333">
        <v>7</v>
      </c>
      <c r="C2333">
        <v>-0.3899999999999997</v>
      </c>
      <c r="D2333">
        <v>0.1149667087292475</v>
      </c>
      <c r="E2333">
        <v>1.575461199422313</v>
      </c>
      <c r="F2333">
        <v>0.1144765586163643</v>
      </c>
      <c r="G2333">
        <v>0.02281824961376982</v>
      </c>
      <c r="H2333">
        <v>0.02918541929557501</v>
      </c>
      <c r="I2333">
        <v>1.114966708729247</v>
      </c>
      <c r="J2333">
        <v>1.334135275341868</v>
      </c>
    </row>
    <row r="2334" spans="1:10">
      <c r="A2334" s="2">
        <v>39785</v>
      </c>
      <c r="B2334">
        <v>7</v>
      </c>
      <c r="C2334">
        <v>-0.3200000000000003</v>
      </c>
      <c r="D2334">
        <v>-0.05027191265053459</v>
      </c>
      <c r="E2334">
        <v>1.575461199422313</v>
      </c>
      <c r="F2334">
        <v>0.1144765586163643</v>
      </c>
      <c r="G2334">
        <v>0.02281824961376982</v>
      </c>
      <c r="H2334">
        <v>0.02918541929557501</v>
      </c>
      <c r="I2334">
        <v>0.9497280873494655</v>
      </c>
      <c r="J2334">
        <v>1.334135275341868</v>
      </c>
    </row>
    <row r="2335" spans="1:10">
      <c r="A2335" s="2">
        <v>39792</v>
      </c>
      <c r="B2335">
        <v>7</v>
      </c>
      <c r="C2335">
        <v>0.02000000000000002</v>
      </c>
      <c r="D2335">
        <v>0.04669419257548388</v>
      </c>
      <c r="E2335">
        <v>1.575461199422313</v>
      </c>
      <c r="F2335">
        <v>0.1144765586163643</v>
      </c>
      <c r="G2335">
        <v>0.02281824961376982</v>
      </c>
      <c r="H2335">
        <v>0.02918541929557501</v>
      </c>
      <c r="I2335">
        <v>1.046694192575484</v>
      </c>
      <c r="J2335">
        <v>1.334135275341868</v>
      </c>
    </row>
    <row r="2336" spans="1:10">
      <c r="A2336" s="2">
        <v>39799</v>
      </c>
      <c r="B2336">
        <v>7</v>
      </c>
      <c r="C2336">
        <v>-0.4899999999999998</v>
      </c>
      <c r="D2336">
        <v>-0.0002435250279810564</v>
      </c>
      <c r="E2336">
        <v>1.575461199422313</v>
      </c>
      <c r="F2336">
        <v>0.1144765586163643</v>
      </c>
      <c r="G2336">
        <v>0.02281824961376982</v>
      </c>
      <c r="H2336">
        <v>0.02918541929557501</v>
      </c>
      <c r="I2336">
        <v>0.9997564749720189</v>
      </c>
      <c r="J2336">
        <v>1.334135275341868</v>
      </c>
    </row>
    <row r="2337" spans="1:10">
      <c r="A2337" s="2">
        <v>39806</v>
      </c>
      <c r="B2337">
        <v>7</v>
      </c>
      <c r="C2337">
        <v>0</v>
      </c>
      <c r="D2337">
        <v>-0.04748634325531512</v>
      </c>
      <c r="E2337">
        <v>1.575461199422313</v>
      </c>
      <c r="F2337">
        <v>0.1144765586163643</v>
      </c>
      <c r="G2337">
        <v>0.02281824961376982</v>
      </c>
      <c r="H2337">
        <v>0.02918541929557501</v>
      </c>
      <c r="I2337">
        <v>0.9525136567446849</v>
      </c>
      <c r="J2337">
        <v>1.334135275341868</v>
      </c>
    </row>
    <row r="2338" spans="1:10">
      <c r="A2338" s="2">
        <v>39813</v>
      </c>
      <c r="B2338">
        <v>7</v>
      </c>
      <c r="C2338">
        <v>0.04999999999999982</v>
      </c>
      <c r="D2338">
        <v>0.06045631130739903</v>
      </c>
      <c r="E2338">
        <v>1.575461199422313</v>
      </c>
      <c r="F2338">
        <v>0.1144765586163643</v>
      </c>
      <c r="G2338">
        <v>0.02281824961376982</v>
      </c>
      <c r="H2338">
        <v>0.02918541929557501</v>
      </c>
      <c r="I2338">
        <v>1.060456311307399</v>
      </c>
      <c r="J2338">
        <v>1.334135275341868</v>
      </c>
    </row>
    <row r="2339" spans="1:10">
      <c r="A2339" s="2">
        <v>39820</v>
      </c>
      <c r="B2339">
        <v>7</v>
      </c>
      <c r="C2339">
        <v>0.27</v>
      </c>
      <c r="D2339">
        <v>-0.008982222017760302</v>
      </c>
      <c r="E2339">
        <v>1.740909519308802</v>
      </c>
      <c r="F2339">
        <v>0.01709206136049389</v>
      </c>
      <c r="G2339">
        <v>0.01881856252296572</v>
      </c>
      <c r="H2339">
        <v>0.0483545577769645</v>
      </c>
      <c r="I2339">
        <v>0.9910177779822397</v>
      </c>
      <c r="J2339">
        <v>0.5186475722612185</v>
      </c>
    </row>
    <row r="2340" spans="1:10">
      <c r="A2340" s="2">
        <v>39827</v>
      </c>
      <c r="B2340">
        <v>7</v>
      </c>
      <c r="C2340">
        <v>-0.2799999999999998</v>
      </c>
      <c r="D2340">
        <v>-0.04539475504220506</v>
      </c>
      <c r="E2340">
        <v>1.740909519308802</v>
      </c>
      <c r="F2340">
        <v>0.01709206136049389</v>
      </c>
      <c r="G2340">
        <v>0.01881856252296572</v>
      </c>
      <c r="H2340">
        <v>0.0483545577769645</v>
      </c>
      <c r="I2340">
        <v>0.954605244957795</v>
      </c>
      <c r="J2340">
        <v>0.5186475722612185</v>
      </c>
    </row>
    <row r="2341" spans="1:10">
      <c r="A2341" s="2">
        <v>39834</v>
      </c>
      <c r="B2341">
        <v>7</v>
      </c>
      <c r="C2341">
        <v>0.3199999999999998</v>
      </c>
      <c r="D2341">
        <v>0.009229924296708042</v>
      </c>
      <c r="E2341">
        <v>1.740909519308802</v>
      </c>
      <c r="F2341">
        <v>0.01709206136049389</v>
      </c>
      <c r="G2341">
        <v>0.01881856252296572</v>
      </c>
      <c r="H2341">
        <v>0.0483545577769645</v>
      </c>
      <c r="I2341">
        <v>1.009229924296708</v>
      </c>
      <c r="J2341">
        <v>0.5186475722612185</v>
      </c>
    </row>
    <row r="2342" spans="1:10">
      <c r="A2342" s="2">
        <v>39841</v>
      </c>
      <c r="B2342">
        <v>7</v>
      </c>
      <c r="C2342">
        <v>0.1499999999999999</v>
      </c>
      <c r="D2342">
        <v>-0.0022168218610122</v>
      </c>
      <c r="E2342">
        <v>1.740909519308802</v>
      </c>
      <c r="F2342">
        <v>0.01709206136049389</v>
      </c>
      <c r="G2342">
        <v>0.01881856252296572</v>
      </c>
      <c r="H2342">
        <v>0.0483545577769645</v>
      </c>
      <c r="I2342">
        <v>0.9977831781389878</v>
      </c>
      <c r="J2342">
        <v>0.5186475722612185</v>
      </c>
    </row>
    <row r="2343" spans="1:10">
      <c r="A2343" s="2">
        <v>39848</v>
      </c>
      <c r="B2343">
        <v>7</v>
      </c>
      <c r="C2343">
        <v>0.2400000000000002</v>
      </c>
      <c r="D2343">
        <v>-0.0451072870759469</v>
      </c>
      <c r="E2343">
        <v>1.740909519308802</v>
      </c>
      <c r="F2343">
        <v>0.01709206136049389</v>
      </c>
      <c r="G2343">
        <v>0.01881856252296572</v>
      </c>
      <c r="H2343">
        <v>0.0483545577769645</v>
      </c>
      <c r="I2343">
        <v>0.9548927129240531</v>
      </c>
      <c r="J2343">
        <v>0.5186475722612185</v>
      </c>
    </row>
    <row r="2344" spans="1:10">
      <c r="A2344" s="2">
        <v>39855</v>
      </c>
      <c r="B2344">
        <v>7</v>
      </c>
      <c r="C2344">
        <v>-0.1700000000000004</v>
      </c>
      <c r="D2344">
        <v>-0.01419688350589944</v>
      </c>
      <c r="E2344">
        <v>1.740909519308802</v>
      </c>
      <c r="F2344">
        <v>0.01709206136049389</v>
      </c>
      <c r="G2344">
        <v>0.01881856252296572</v>
      </c>
      <c r="H2344">
        <v>0.0483545577769645</v>
      </c>
      <c r="I2344">
        <v>0.9858031164941006</v>
      </c>
      <c r="J2344">
        <v>0.5186475722612185</v>
      </c>
    </row>
    <row r="2345" spans="1:10">
      <c r="A2345" s="2">
        <v>39862</v>
      </c>
      <c r="B2345">
        <v>7</v>
      </c>
      <c r="C2345">
        <v>-0.03999999999999959</v>
      </c>
      <c r="D2345">
        <v>-0.05251595648010984</v>
      </c>
      <c r="E2345">
        <v>1.740909519308802</v>
      </c>
      <c r="F2345">
        <v>0.01709206136049389</v>
      </c>
      <c r="G2345">
        <v>0.01881856252296572</v>
      </c>
      <c r="H2345">
        <v>0.0483545577769645</v>
      </c>
      <c r="I2345">
        <v>0.9474840435198901</v>
      </c>
      <c r="J2345">
        <v>0.5186475722612185</v>
      </c>
    </row>
    <row r="2346" spans="1:10">
      <c r="A2346" s="2">
        <v>39869</v>
      </c>
      <c r="B2346">
        <v>7</v>
      </c>
      <c r="C2346">
        <v>0.21</v>
      </c>
      <c r="D2346">
        <v>-0.05251657875010496</v>
      </c>
      <c r="E2346">
        <v>1.740909519308802</v>
      </c>
      <c r="F2346">
        <v>0.01709206136049389</v>
      </c>
      <c r="G2346">
        <v>0.01881856252296572</v>
      </c>
      <c r="H2346">
        <v>0.0483545577769645</v>
      </c>
      <c r="I2346">
        <v>0.947483421249895</v>
      </c>
      <c r="J2346">
        <v>0.5186475722612185</v>
      </c>
    </row>
    <row r="2347" spans="1:10">
      <c r="A2347" s="2">
        <v>39876</v>
      </c>
      <c r="B2347">
        <v>7</v>
      </c>
      <c r="C2347">
        <v>0.05999999999999961</v>
      </c>
      <c r="D2347">
        <v>-0.09190621935780212</v>
      </c>
      <c r="E2347">
        <v>1.740909519308802</v>
      </c>
      <c r="F2347">
        <v>0.01709206136049389</v>
      </c>
      <c r="G2347">
        <v>0.01881856252296572</v>
      </c>
      <c r="H2347">
        <v>0.0483545577769645</v>
      </c>
      <c r="I2347">
        <v>0.9080937806421979</v>
      </c>
      <c r="J2347">
        <v>0.5186475722612185</v>
      </c>
    </row>
    <row r="2348" spans="1:10">
      <c r="A2348" s="2">
        <v>39883</v>
      </c>
      <c r="B2348">
        <v>7</v>
      </c>
      <c r="C2348">
        <v>-0.05999999999999961</v>
      </c>
      <c r="D2348">
        <v>-0.05292678749589585</v>
      </c>
      <c r="E2348">
        <v>1.740909519308802</v>
      </c>
      <c r="F2348">
        <v>0.01709206136049389</v>
      </c>
      <c r="G2348">
        <v>0.01881856252296572</v>
      </c>
      <c r="H2348">
        <v>0.0483545577769645</v>
      </c>
      <c r="I2348">
        <v>0.9470732125041041</v>
      </c>
      <c r="J2348">
        <v>0.5186475722612185</v>
      </c>
    </row>
    <row r="2349" spans="1:10">
      <c r="A2349" s="2">
        <v>39890</v>
      </c>
      <c r="B2349">
        <v>7</v>
      </c>
      <c r="C2349">
        <v>-0.4400000000000004</v>
      </c>
      <c r="D2349">
        <v>0.08094299376255348</v>
      </c>
      <c r="E2349">
        <v>1.740909519308802</v>
      </c>
      <c r="F2349">
        <v>0.01709206136049389</v>
      </c>
      <c r="G2349">
        <v>0.01881856252296572</v>
      </c>
      <c r="H2349">
        <v>0.0483545577769645</v>
      </c>
      <c r="I2349">
        <v>1.080942993762553</v>
      </c>
      <c r="J2349">
        <v>0.5186475722612185</v>
      </c>
    </row>
    <row r="2350" spans="1:10">
      <c r="A2350" s="2">
        <v>39897</v>
      </c>
      <c r="B2350">
        <v>7</v>
      </c>
      <c r="C2350">
        <v>0.3000000000000003</v>
      </c>
      <c r="D2350">
        <v>0.08754426394273339</v>
      </c>
      <c r="E2350">
        <v>1.740909519308802</v>
      </c>
      <c r="F2350">
        <v>0.01709206136049389</v>
      </c>
      <c r="G2350">
        <v>0.01881856252296572</v>
      </c>
      <c r="H2350">
        <v>0.0483545577769645</v>
      </c>
      <c r="I2350">
        <v>1.087544263942733</v>
      </c>
      <c r="J2350">
        <v>0.5186475722612185</v>
      </c>
    </row>
    <row r="2351" spans="1:10">
      <c r="A2351" s="2">
        <v>39904</v>
      </c>
      <c r="B2351">
        <v>7</v>
      </c>
      <c r="C2351">
        <v>-0.1299999999999999</v>
      </c>
      <c r="D2351">
        <v>0.01959623835493119</v>
      </c>
      <c r="E2351">
        <v>1.740909519308802</v>
      </c>
      <c r="F2351">
        <v>0.01709206136049389</v>
      </c>
      <c r="G2351">
        <v>0.01881856252296572</v>
      </c>
      <c r="H2351">
        <v>0.0483545577769645</v>
      </c>
      <c r="I2351">
        <v>1.019596238354931</v>
      </c>
      <c r="J2351">
        <v>0.5186475722612185</v>
      </c>
    </row>
    <row r="2352" spans="1:10">
      <c r="A2352" s="2">
        <v>39911</v>
      </c>
      <c r="B2352">
        <v>7</v>
      </c>
      <c r="C2352">
        <v>0.1799999999999997</v>
      </c>
      <c r="D2352">
        <v>0.06144184789319995</v>
      </c>
      <c r="E2352">
        <v>1.740909519308802</v>
      </c>
      <c r="F2352">
        <v>0.01709206136049389</v>
      </c>
      <c r="G2352">
        <v>0.01881856252296572</v>
      </c>
      <c r="H2352">
        <v>0.0483545577769645</v>
      </c>
      <c r="I2352">
        <v>1.0614418478932</v>
      </c>
      <c r="J2352">
        <v>0.5186475722612185</v>
      </c>
    </row>
    <row r="2353" spans="1:10">
      <c r="A2353" s="2">
        <v>39918</v>
      </c>
      <c r="B2353">
        <v>7</v>
      </c>
      <c r="C2353">
        <v>-0.04000000000000004</v>
      </c>
      <c r="D2353">
        <v>0.04905688947719471</v>
      </c>
      <c r="E2353">
        <v>1.740909519308802</v>
      </c>
      <c r="F2353">
        <v>0.01709206136049389</v>
      </c>
      <c r="G2353">
        <v>0.01881856252296572</v>
      </c>
      <c r="H2353">
        <v>0.0483545577769645</v>
      </c>
      <c r="I2353">
        <v>1.049056889477195</v>
      </c>
      <c r="J2353">
        <v>0.5186475722612185</v>
      </c>
    </row>
    <row r="2354" spans="1:10">
      <c r="A2354" s="2">
        <v>39925</v>
      </c>
      <c r="B2354">
        <v>7</v>
      </c>
      <c r="C2354">
        <v>0.1600000000000001</v>
      </c>
      <c r="D2354">
        <v>-0.01215803127989725</v>
      </c>
      <c r="E2354">
        <v>1.740909519308802</v>
      </c>
      <c r="F2354">
        <v>0.01709206136049389</v>
      </c>
      <c r="G2354">
        <v>0.01881856252296572</v>
      </c>
      <c r="H2354">
        <v>0.0483545577769645</v>
      </c>
      <c r="I2354">
        <v>0.9878419687201028</v>
      </c>
      <c r="J2354">
        <v>0.5186475722612185</v>
      </c>
    </row>
    <row r="2355" spans="1:10">
      <c r="A2355" s="2">
        <v>39932</v>
      </c>
      <c r="B2355">
        <v>7</v>
      </c>
      <c r="C2355">
        <v>0.1400000000000001</v>
      </c>
      <c r="D2355">
        <v>0.06642202113425087</v>
      </c>
      <c r="E2355">
        <v>1.740909519308802</v>
      </c>
      <c r="F2355">
        <v>0.01709206136049389</v>
      </c>
      <c r="G2355">
        <v>0.01881856252296572</v>
      </c>
      <c r="H2355">
        <v>0.0483545577769645</v>
      </c>
      <c r="I2355">
        <v>1.066422021134251</v>
      </c>
      <c r="J2355">
        <v>0.5186475722612185</v>
      </c>
    </row>
    <row r="2356" spans="1:10">
      <c r="A2356" s="2">
        <v>39939</v>
      </c>
      <c r="B2356">
        <v>7</v>
      </c>
      <c r="C2356">
        <v>0.06000000000000005</v>
      </c>
      <c r="D2356">
        <v>0.06885883189539238</v>
      </c>
      <c r="E2356">
        <v>1.740909519308802</v>
      </c>
      <c r="F2356">
        <v>0.01709206136049389</v>
      </c>
      <c r="G2356">
        <v>0.01881856252296572</v>
      </c>
      <c r="H2356">
        <v>0.0483545577769645</v>
      </c>
      <c r="I2356">
        <v>1.068858831895392</v>
      </c>
      <c r="J2356">
        <v>0.5186475722612185</v>
      </c>
    </row>
    <row r="2357" spans="1:10">
      <c r="A2357" s="2">
        <v>39946</v>
      </c>
      <c r="B2357">
        <v>7</v>
      </c>
      <c r="C2357">
        <v>-0.07000000000000028</v>
      </c>
      <c r="D2357">
        <v>-0.06558103936266668</v>
      </c>
      <c r="E2357">
        <v>1.740909519308802</v>
      </c>
      <c r="F2357">
        <v>0.01709206136049389</v>
      </c>
      <c r="G2357">
        <v>0.01881856252296572</v>
      </c>
      <c r="H2357">
        <v>0.0483545577769645</v>
      </c>
      <c r="I2357">
        <v>0.9344189606373333</v>
      </c>
      <c r="J2357">
        <v>0.5186475722612185</v>
      </c>
    </row>
    <row r="2358" spans="1:10">
      <c r="A2358" s="2">
        <v>39953</v>
      </c>
      <c r="B2358">
        <v>7</v>
      </c>
      <c r="C2358">
        <v>0.08000000000000007</v>
      </c>
      <c r="D2358">
        <v>0.01252530468111035</v>
      </c>
      <c r="E2358">
        <v>1.740909519308802</v>
      </c>
      <c r="F2358">
        <v>0.01709206136049389</v>
      </c>
      <c r="G2358">
        <v>0.01881856252296572</v>
      </c>
      <c r="H2358">
        <v>0.0483545577769645</v>
      </c>
      <c r="I2358">
        <v>1.01252530468111</v>
      </c>
      <c r="J2358">
        <v>0.5186475722612185</v>
      </c>
    </row>
    <row r="2359" spans="1:10">
      <c r="A2359" s="2">
        <v>39960</v>
      </c>
      <c r="B2359">
        <v>7</v>
      </c>
      <c r="C2359">
        <v>0.52</v>
      </c>
      <c r="D2359">
        <v>-0.01873607949756145</v>
      </c>
      <c r="E2359">
        <v>1.740909519308802</v>
      </c>
      <c r="F2359">
        <v>0.01709206136049389</v>
      </c>
      <c r="G2359">
        <v>0.01881856252296572</v>
      </c>
      <c r="H2359">
        <v>0.0483545577769645</v>
      </c>
      <c r="I2359">
        <v>0.9812639205024385</v>
      </c>
      <c r="J2359">
        <v>0.5186475722612185</v>
      </c>
    </row>
    <row r="2360" spans="1:10">
      <c r="A2360" s="2">
        <v>39967</v>
      </c>
      <c r="B2360">
        <v>7</v>
      </c>
      <c r="C2360">
        <v>-0.1499999999999999</v>
      </c>
      <c r="D2360">
        <v>0.05019828617446688</v>
      </c>
      <c r="E2360">
        <v>1.740909519308802</v>
      </c>
      <c r="F2360">
        <v>0.01709206136049389</v>
      </c>
      <c r="G2360">
        <v>0.01881856252296572</v>
      </c>
      <c r="H2360">
        <v>0.0483545577769645</v>
      </c>
      <c r="I2360">
        <v>1.050198286174467</v>
      </c>
      <c r="J2360">
        <v>0.5186475722612185</v>
      </c>
    </row>
    <row r="2361" spans="1:10">
      <c r="A2361" s="2">
        <v>39974</v>
      </c>
      <c r="B2361">
        <v>7</v>
      </c>
      <c r="C2361">
        <v>0.4199999999999999</v>
      </c>
      <c r="D2361">
        <v>0.04353249031388157</v>
      </c>
      <c r="E2361">
        <v>1.740909519308802</v>
      </c>
      <c r="F2361">
        <v>0.01709206136049389</v>
      </c>
      <c r="G2361">
        <v>0.01881856252296572</v>
      </c>
      <c r="H2361">
        <v>0.0483545577769645</v>
      </c>
      <c r="I2361">
        <v>1.043532490313882</v>
      </c>
      <c r="J2361">
        <v>0.5186475722612185</v>
      </c>
    </row>
    <row r="2362" spans="1:10">
      <c r="A2362" s="2">
        <v>39981</v>
      </c>
      <c r="B2362">
        <v>7</v>
      </c>
      <c r="C2362">
        <v>-0.2999999999999998</v>
      </c>
      <c r="D2362">
        <v>-0.03414837543339524</v>
      </c>
      <c r="E2362">
        <v>1.740909519308802</v>
      </c>
      <c r="F2362">
        <v>0.01709206136049389</v>
      </c>
      <c r="G2362">
        <v>0.01881856252296572</v>
      </c>
      <c r="H2362">
        <v>0.0483545577769645</v>
      </c>
      <c r="I2362">
        <v>0.9658516245666048</v>
      </c>
      <c r="J2362">
        <v>0.5186475722612185</v>
      </c>
    </row>
    <row r="2363" spans="1:10">
      <c r="A2363" s="2">
        <v>39988</v>
      </c>
      <c r="B2363">
        <v>7</v>
      </c>
      <c r="C2363">
        <v>0.04000000000000004</v>
      </c>
      <c r="D2363">
        <v>-0.02293190673784509</v>
      </c>
      <c r="E2363">
        <v>1.740909519308802</v>
      </c>
      <c r="F2363">
        <v>0.01709206136049389</v>
      </c>
      <c r="G2363">
        <v>0.01881856252296572</v>
      </c>
      <c r="H2363">
        <v>0.0483545577769645</v>
      </c>
      <c r="I2363">
        <v>0.9770680932621549</v>
      </c>
      <c r="J2363">
        <v>0.5186475722612185</v>
      </c>
    </row>
    <row r="2364" spans="1:10">
      <c r="A2364" s="2">
        <v>39995</v>
      </c>
      <c r="B2364">
        <v>7</v>
      </c>
      <c r="C2364">
        <v>-0.1700000000000004</v>
      </c>
      <c r="D2364">
        <v>0.02514464459479397</v>
      </c>
      <c r="E2364">
        <v>1.740909519308802</v>
      </c>
      <c r="F2364">
        <v>0.01709206136049389</v>
      </c>
      <c r="G2364">
        <v>0.01881856252296572</v>
      </c>
      <c r="H2364">
        <v>0.0483545577769645</v>
      </c>
      <c r="I2364">
        <v>1.025144644594794</v>
      </c>
      <c r="J2364">
        <v>0.5186475722612185</v>
      </c>
    </row>
    <row r="2365" spans="1:10">
      <c r="A2365" s="2">
        <v>40002</v>
      </c>
      <c r="B2365">
        <v>7</v>
      </c>
      <c r="C2365">
        <v>-0.2199999999999998</v>
      </c>
      <c r="D2365">
        <v>-0.06739427397991164</v>
      </c>
      <c r="E2365">
        <v>1.740909519308802</v>
      </c>
      <c r="F2365">
        <v>0.01709206136049389</v>
      </c>
      <c r="G2365">
        <v>0.01881856252296572</v>
      </c>
      <c r="H2365">
        <v>0.0483545577769645</v>
      </c>
      <c r="I2365">
        <v>0.9326057260200884</v>
      </c>
      <c r="J2365">
        <v>0.5186475722612185</v>
      </c>
    </row>
    <row r="2366" spans="1:10">
      <c r="A2366" s="2">
        <v>40009</v>
      </c>
      <c r="B2366">
        <v>7</v>
      </c>
      <c r="C2366">
        <v>0.2999999999999998</v>
      </c>
      <c r="D2366">
        <v>0.06756360652267202</v>
      </c>
      <c r="E2366">
        <v>1.740909519308802</v>
      </c>
      <c r="F2366">
        <v>0.01709206136049389</v>
      </c>
      <c r="G2366">
        <v>0.01881856252296572</v>
      </c>
      <c r="H2366">
        <v>0.0483545577769645</v>
      </c>
      <c r="I2366">
        <v>1.067563606522672</v>
      </c>
      <c r="J2366">
        <v>0.5186475722612185</v>
      </c>
    </row>
    <row r="2367" spans="1:10">
      <c r="A2367" s="2">
        <v>40016</v>
      </c>
      <c r="B2367">
        <v>7</v>
      </c>
      <c r="C2367">
        <v>-0.04999999999999982</v>
      </c>
      <c r="D2367">
        <v>0.01280049727434895</v>
      </c>
      <c r="E2367">
        <v>1.740909519308802</v>
      </c>
      <c r="F2367">
        <v>0.01709206136049389</v>
      </c>
      <c r="G2367">
        <v>0.01881856252296572</v>
      </c>
      <c r="H2367">
        <v>0.0483545577769645</v>
      </c>
      <c r="I2367">
        <v>1.012800497274349</v>
      </c>
      <c r="J2367">
        <v>0.5186475722612185</v>
      </c>
    </row>
    <row r="2368" spans="1:10">
      <c r="A2368" s="2">
        <v>40023</v>
      </c>
      <c r="B2368">
        <v>7</v>
      </c>
      <c r="C2368">
        <v>0.1099999999999999</v>
      </c>
      <c r="D2368">
        <v>0.0402669487549855</v>
      </c>
      <c r="E2368">
        <v>1.740909519308802</v>
      </c>
      <c r="F2368">
        <v>0.01709206136049389</v>
      </c>
      <c r="G2368">
        <v>0.01881856252296572</v>
      </c>
      <c r="H2368">
        <v>0.0483545577769645</v>
      </c>
      <c r="I2368">
        <v>1.040266948754986</v>
      </c>
      <c r="J2368">
        <v>0.5186475722612185</v>
      </c>
    </row>
    <row r="2369" spans="1:10">
      <c r="A2369" s="2">
        <v>40030</v>
      </c>
      <c r="B2369">
        <v>7</v>
      </c>
      <c r="C2369">
        <v>0.1099999999999999</v>
      </c>
      <c r="D2369">
        <v>0.06839304337417662</v>
      </c>
      <c r="E2369">
        <v>1.740909519308802</v>
      </c>
      <c r="F2369">
        <v>0.01709206136049389</v>
      </c>
      <c r="G2369">
        <v>0.01881856252296572</v>
      </c>
      <c r="H2369">
        <v>0.0483545577769645</v>
      </c>
      <c r="I2369">
        <v>1.068393043374177</v>
      </c>
      <c r="J2369">
        <v>0.5186475722612185</v>
      </c>
    </row>
    <row r="2370" spans="1:10">
      <c r="A2370" s="2">
        <v>40037</v>
      </c>
      <c r="B2370">
        <v>7</v>
      </c>
      <c r="C2370">
        <v>-0.07999999999999963</v>
      </c>
      <c r="D2370">
        <v>0.007574898531622435</v>
      </c>
      <c r="E2370">
        <v>1.740909519308802</v>
      </c>
      <c r="F2370">
        <v>0.01709206136049389</v>
      </c>
      <c r="G2370">
        <v>0.01881856252296572</v>
      </c>
      <c r="H2370">
        <v>0.0483545577769645</v>
      </c>
      <c r="I2370">
        <v>1.007574898531622</v>
      </c>
      <c r="J2370">
        <v>0.5186475722612185</v>
      </c>
    </row>
    <row r="2371" spans="1:10">
      <c r="A2371" s="2">
        <v>40044</v>
      </c>
      <c r="B2371">
        <v>7</v>
      </c>
      <c r="C2371">
        <v>-0.27</v>
      </c>
      <c r="D2371">
        <v>-0.01543916821231781</v>
      </c>
      <c r="E2371">
        <v>1.740909519308802</v>
      </c>
      <c r="F2371">
        <v>0.01709206136049389</v>
      </c>
      <c r="G2371">
        <v>0.01881856252296572</v>
      </c>
      <c r="H2371">
        <v>0.0483545577769645</v>
      </c>
      <c r="I2371">
        <v>0.9845608317876822</v>
      </c>
      <c r="J2371">
        <v>0.5186475722612185</v>
      </c>
    </row>
    <row r="2372" spans="1:10">
      <c r="A2372" s="2">
        <v>40051</v>
      </c>
      <c r="B2372">
        <v>7</v>
      </c>
      <c r="C2372">
        <v>-0.01000000000000023</v>
      </c>
      <c r="D2372">
        <v>0.01515779307514927</v>
      </c>
      <c r="E2372">
        <v>1.740909519308802</v>
      </c>
      <c r="F2372">
        <v>0.01709206136049389</v>
      </c>
      <c r="G2372">
        <v>0.01881856252296572</v>
      </c>
      <c r="H2372">
        <v>0.0483545577769645</v>
      </c>
      <c r="I2372">
        <v>1.015157793075149</v>
      </c>
      <c r="J2372">
        <v>0.5186475722612185</v>
      </c>
    </row>
    <row r="2373" spans="1:10">
      <c r="A2373" s="2">
        <v>40058</v>
      </c>
      <c r="B2373">
        <v>7</v>
      </c>
      <c r="C2373">
        <v>-0.1499999999999999</v>
      </c>
      <c r="D2373">
        <v>-0.03630360556079237</v>
      </c>
      <c r="E2373">
        <v>1.740909519308802</v>
      </c>
      <c r="F2373">
        <v>0.01709206136049389</v>
      </c>
      <c r="G2373">
        <v>0.01881856252296572</v>
      </c>
      <c r="H2373">
        <v>0.0483545577769645</v>
      </c>
      <c r="I2373">
        <v>0.9636963944392076</v>
      </c>
      <c r="J2373">
        <v>0.5186475722612185</v>
      </c>
    </row>
    <row r="2374" spans="1:10">
      <c r="A2374" s="2">
        <v>40065</v>
      </c>
      <c r="B2374">
        <v>7</v>
      </c>
      <c r="C2374">
        <v>0.1899999999999999</v>
      </c>
      <c r="D2374">
        <v>0.0511153462577426</v>
      </c>
      <c r="E2374">
        <v>1.740909519308802</v>
      </c>
      <c r="F2374">
        <v>0.01709206136049389</v>
      </c>
      <c r="G2374">
        <v>0.01881856252296572</v>
      </c>
      <c r="H2374">
        <v>0.0483545577769645</v>
      </c>
      <c r="I2374">
        <v>1.051115346257742</v>
      </c>
      <c r="J2374">
        <v>0.5186475722612185</v>
      </c>
    </row>
    <row r="2375" spans="1:10">
      <c r="A2375" s="2">
        <v>40072</v>
      </c>
      <c r="B2375">
        <v>7</v>
      </c>
      <c r="C2375">
        <v>0</v>
      </c>
      <c r="D2375">
        <v>0.04740107912979773</v>
      </c>
      <c r="E2375">
        <v>1.740909519308802</v>
      </c>
      <c r="F2375">
        <v>0.01709206136049389</v>
      </c>
      <c r="G2375">
        <v>0.01881856252296572</v>
      </c>
      <c r="H2375">
        <v>0.0483545577769645</v>
      </c>
      <c r="I2375">
        <v>1.047401079129798</v>
      </c>
      <c r="J2375">
        <v>0.5186475722612185</v>
      </c>
    </row>
    <row r="2376" spans="1:10">
      <c r="A2376" s="2">
        <v>40079</v>
      </c>
      <c r="B2376">
        <v>7</v>
      </c>
      <c r="C2376">
        <v>-0.04000000000000004</v>
      </c>
      <c r="D2376">
        <v>0.00646245424012769</v>
      </c>
      <c r="E2376">
        <v>1.740909519308802</v>
      </c>
      <c r="F2376">
        <v>0.01709206136049389</v>
      </c>
      <c r="G2376">
        <v>0.01881856252296572</v>
      </c>
      <c r="H2376">
        <v>0.0483545577769645</v>
      </c>
      <c r="I2376">
        <v>1.006462454240128</v>
      </c>
      <c r="J2376">
        <v>0.5186475722612185</v>
      </c>
    </row>
    <row r="2377" spans="1:10">
      <c r="A2377" s="2">
        <v>40086</v>
      </c>
      <c r="B2377">
        <v>7</v>
      </c>
      <c r="C2377">
        <v>-0.1299999999999999</v>
      </c>
      <c r="D2377">
        <v>-0.01809493539298638</v>
      </c>
      <c r="E2377">
        <v>1.740909519308802</v>
      </c>
      <c r="F2377">
        <v>0.01709206136049389</v>
      </c>
      <c r="G2377">
        <v>0.01881856252296572</v>
      </c>
      <c r="H2377">
        <v>0.0483545577769645</v>
      </c>
      <c r="I2377">
        <v>0.9819050646070137</v>
      </c>
      <c r="J2377">
        <v>0.5186475722612185</v>
      </c>
    </row>
    <row r="2378" spans="1:10">
      <c r="A2378" s="2">
        <v>40093</v>
      </c>
      <c r="B2378">
        <v>7</v>
      </c>
      <c r="C2378">
        <v>-0.1000000000000001</v>
      </c>
      <c r="D2378">
        <v>0.008002980719453741</v>
      </c>
      <c r="E2378">
        <v>1.740909519308802</v>
      </c>
      <c r="F2378">
        <v>0.01709206136049389</v>
      </c>
      <c r="G2378">
        <v>0.01881856252296572</v>
      </c>
      <c r="H2378">
        <v>0.0483545577769645</v>
      </c>
      <c r="I2378">
        <v>1.008002980719454</v>
      </c>
      <c r="J2378">
        <v>0.5186475722612185</v>
      </c>
    </row>
    <row r="2379" spans="1:10">
      <c r="A2379" s="2">
        <v>40100</v>
      </c>
      <c r="B2379">
        <v>7</v>
      </c>
      <c r="C2379">
        <v>0.2400000000000002</v>
      </c>
      <c r="D2379">
        <v>0.0264455736765549</v>
      </c>
      <c r="E2379">
        <v>1.740909519308802</v>
      </c>
      <c r="F2379">
        <v>0.01709206136049389</v>
      </c>
      <c r="G2379">
        <v>0.01881856252296572</v>
      </c>
      <c r="H2379">
        <v>0.0483545577769645</v>
      </c>
      <c r="I2379">
        <v>1.026445573676555</v>
      </c>
      <c r="J2379">
        <v>0.5186475722612185</v>
      </c>
    </row>
    <row r="2380" spans="1:10">
      <c r="A2380" s="2">
        <v>40107</v>
      </c>
      <c r="B2380">
        <v>7</v>
      </c>
      <c r="C2380">
        <v>-0.03000000000000025</v>
      </c>
      <c r="D2380">
        <v>-0.03384511848723397</v>
      </c>
      <c r="E2380">
        <v>1.740909519308802</v>
      </c>
      <c r="F2380">
        <v>0.01709206136049389</v>
      </c>
      <c r="G2380">
        <v>0.01881856252296572</v>
      </c>
      <c r="H2380">
        <v>0.0483545577769645</v>
      </c>
      <c r="I2380">
        <v>0.9661548815127661</v>
      </c>
      <c r="J2380">
        <v>0.5186475722612185</v>
      </c>
    </row>
    <row r="2381" spans="1:10">
      <c r="A2381" s="2">
        <v>40114</v>
      </c>
      <c r="B2381">
        <v>7</v>
      </c>
      <c r="C2381">
        <v>0.02000000000000002</v>
      </c>
      <c r="D2381">
        <v>-0.04476252470879325</v>
      </c>
      <c r="E2381">
        <v>1.740909519308802</v>
      </c>
      <c r="F2381">
        <v>0.01709206136049389</v>
      </c>
      <c r="G2381">
        <v>0.01881856252296572</v>
      </c>
      <c r="H2381">
        <v>0.0483545577769645</v>
      </c>
      <c r="I2381">
        <v>0.9552374752912067</v>
      </c>
      <c r="J2381">
        <v>0.5186475722612185</v>
      </c>
    </row>
    <row r="2382" spans="1:10">
      <c r="A2382" s="2">
        <v>40121</v>
      </c>
      <c r="B2382">
        <v>7</v>
      </c>
      <c r="C2382">
        <v>0.1299999999999999</v>
      </c>
      <c r="D2382">
        <v>0.01663958020058794</v>
      </c>
      <c r="E2382">
        <v>1.740909519308802</v>
      </c>
      <c r="F2382">
        <v>0.01709206136049389</v>
      </c>
      <c r="G2382">
        <v>0.01881856252296572</v>
      </c>
      <c r="H2382">
        <v>0.0483545577769645</v>
      </c>
      <c r="I2382">
        <v>1.016639580200588</v>
      </c>
      <c r="J2382">
        <v>0.5186475722612185</v>
      </c>
    </row>
    <row r="2383" spans="1:10">
      <c r="A2383" s="2">
        <v>40135</v>
      </c>
      <c r="B2383">
        <v>7</v>
      </c>
      <c r="C2383">
        <v>-0.21</v>
      </c>
      <c r="D2383">
        <v>0.02341238874404574</v>
      </c>
      <c r="E2383">
        <v>1.740909519308802</v>
      </c>
      <c r="F2383">
        <v>0.01709206136049389</v>
      </c>
      <c r="G2383">
        <v>0.01881856252296572</v>
      </c>
      <c r="H2383">
        <v>0.0483545577769645</v>
      </c>
      <c r="I2383">
        <v>1.023412388744046</v>
      </c>
      <c r="J2383">
        <v>0.5186475722612185</v>
      </c>
    </row>
    <row r="2384" spans="1:10">
      <c r="A2384" s="2">
        <v>40142</v>
      </c>
      <c r="B2384">
        <v>7</v>
      </c>
      <c r="C2384">
        <v>-0.08000000000000007</v>
      </c>
      <c r="D2384">
        <v>-0.004858280589328403</v>
      </c>
      <c r="E2384">
        <v>1.740909519308802</v>
      </c>
      <c r="F2384">
        <v>0.01709206136049389</v>
      </c>
      <c r="G2384">
        <v>0.01881856252296572</v>
      </c>
      <c r="H2384">
        <v>0.0483545577769645</v>
      </c>
      <c r="I2384">
        <v>0.9951417194106716</v>
      </c>
      <c r="J2384">
        <v>0.5186475722612185</v>
      </c>
    </row>
    <row r="2385" spans="1:10">
      <c r="A2385" s="2">
        <v>40149</v>
      </c>
      <c r="B2385">
        <v>7</v>
      </c>
      <c r="C2385">
        <v>0.04000000000000004</v>
      </c>
      <c r="D2385">
        <v>0.01594523692837079</v>
      </c>
      <c r="E2385">
        <v>1.740909519308802</v>
      </c>
      <c r="F2385">
        <v>0.01709206136049389</v>
      </c>
      <c r="G2385">
        <v>0.01881856252296572</v>
      </c>
      <c r="H2385">
        <v>0.0483545577769645</v>
      </c>
      <c r="I2385">
        <v>1.015945236928371</v>
      </c>
      <c r="J2385">
        <v>0.5186475722612185</v>
      </c>
    </row>
    <row r="2386" spans="1:10">
      <c r="A2386" s="2">
        <v>40156</v>
      </c>
      <c r="B2386">
        <v>7</v>
      </c>
      <c r="C2386">
        <v>0.1300000000000003</v>
      </c>
      <c r="D2386">
        <v>-0.01058112837689627</v>
      </c>
      <c r="E2386">
        <v>1.740909519308802</v>
      </c>
      <c r="F2386">
        <v>0.01709206136049389</v>
      </c>
      <c r="G2386">
        <v>0.01881856252296572</v>
      </c>
      <c r="H2386">
        <v>0.0483545577769645</v>
      </c>
      <c r="I2386">
        <v>0.9894188716231037</v>
      </c>
      <c r="J2386">
        <v>0.5186475722612185</v>
      </c>
    </row>
    <row r="2387" spans="1:10">
      <c r="A2387" s="2">
        <v>40163</v>
      </c>
      <c r="B2387">
        <v>7</v>
      </c>
      <c r="C2387">
        <v>0.29</v>
      </c>
      <c r="D2387">
        <v>0.05326179780442959</v>
      </c>
      <c r="E2387">
        <v>1.740909519308802</v>
      </c>
      <c r="F2387">
        <v>0.01709206136049389</v>
      </c>
      <c r="G2387">
        <v>0.01881856252296572</v>
      </c>
      <c r="H2387">
        <v>0.0483545577769645</v>
      </c>
      <c r="I2387">
        <v>1.05326179780443</v>
      </c>
      <c r="J2387">
        <v>0.5186475722612185</v>
      </c>
    </row>
    <row r="2388" spans="1:10">
      <c r="A2388" s="2">
        <v>40170</v>
      </c>
      <c r="B2388">
        <v>7</v>
      </c>
      <c r="C2388">
        <v>0.1600000000000001</v>
      </c>
      <c r="D2388">
        <v>0.03274063789881886</v>
      </c>
      <c r="E2388">
        <v>1.740909519308802</v>
      </c>
      <c r="F2388">
        <v>0.01709206136049389</v>
      </c>
      <c r="G2388">
        <v>0.01881856252296572</v>
      </c>
      <c r="H2388">
        <v>0.0483545577769645</v>
      </c>
      <c r="I2388">
        <v>1.032740637898819</v>
      </c>
      <c r="J2388">
        <v>0.5186475722612185</v>
      </c>
    </row>
    <row r="2389" spans="1:10">
      <c r="A2389" s="2">
        <v>40177</v>
      </c>
      <c r="B2389">
        <v>7</v>
      </c>
      <c r="C2389">
        <v>0.0299999999999998</v>
      </c>
      <c r="D2389">
        <v>0.01267209300061735</v>
      </c>
      <c r="E2389">
        <v>1.740909519308802</v>
      </c>
      <c r="F2389">
        <v>0.01709206136049389</v>
      </c>
      <c r="G2389">
        <v>0.01881856252296572</v>
      </c>
      <c r="H2389">
        <v>0.0483545577769645</v>
      </c>
      <c r="I2389">
        <v>1.012672093000617</v>
      </c>
      <c r="J2389">
        <v>0.5186475722612185</v>
      </c>
    </row>
    <row r="2390" spans="1:10">
      <c r="A2390" s="2">
        <v>40184</v>
      </c>
      <c r="B2390">
        <v>7</v>
      </c>
      <c r="C2390">
        <v>0.05000000000000027</v>
      </c>
      <c r="D2390">
        <v>0.03274590729648919</v>
      </c>
      <c r="E2390">
        <v>1.675036552055883</v>
      </c>
      <c r="F2390">
        <v>-0.01285179777951688</v>
      </c>
      <c r="G2390">
        <v>0.01300695158608563</v>
      </c>
      <c r="H2390">
        <v>0.121329929678913</v>
      </c>
      <c r="I2390">
        <v>1.032745907296489</v>
      </c>
      <c r="J2390">
        <v>1.543924709459247</v>
      </c>
    </row>
    <row r="2391" spans="1:10">
      <c r="A2391" s="2">
        <v>40191</v>
      </c>
      <c r="B2391">
        <v>7</v>
      </c>
      <c r="C2391">
        <v>-0.05000000000000027</v>
      </c>
      <c r="D2391">
        <v>0.01111890025838933</v>
      </c>
      <c r="E2391">
        <v>1.675036552055883</v>
      </c>
      <c r="F2391">
        <v>-0.01285179777951688</v>
      </c>
      <c r="G2391">
        <v>0.01300695158608563</v>
      </c>
      <c r="H2391">
        <v>0.121329929678913</v>
      </c>
      <c r="I2391">
        <v>1.011118900258389</v>
      </c>
      <c r="J2391">
        <v>1.543924709459247</v>
      </c>
    </row>
    <row r="2392" spans="1:10">
      <c r="A2392" s="2">
        <v>40198</v>
      </c>
      <c r="B2392">
        <v>7</v>
      </c>
      <c r="C2392">
        <v>-0.1199999999999997</v>
      </c>
      <c r="D2392">
        <v>-0.008700366234469306</v>
      </c>
      <c r="E2392">
        <v>1.675036552055883</v>
      </c>
      <c r="F2392">
        <v>-0.01285179777951688</v>
      </c>
      <c r="G2392">
        <v>0.01300695158608563</v>
      </c>
      <c r="H2392">
        <v>0.121329929678913</v>
      </c>
      <c r="I2392">
        <v>0.9912996337655307</v>
      </c>
      <c r="J2392">
        <v>1.543924709459247</v>
      </c>
    </row>
    <row r="2393" spans="1:10">
      <c r="A2393" s="2">
        <v>40205</v>
      </c>
      <c r="B2393">
        <v>7</v>
      </c>
      <c r="C2393">
        <v>-0.02000000000000002</v>
      </c>
      <c r="D2393">
        <v>-0.04531432562621015</v>
      </c>
      <c r="E2393">
        <v>1.675036552055883</v>
      </c>
      <c r="F2393">
        <v>-0.01285179777951688</v>
      </c>
      <c r="G2393">
        <v>0.01300695158608563</v>
      </c>
      <c r="H2393">
        <v>0.121329929678913</v>
      </c>
      <c r="I2393">
        <v>0.9546856743737898</v>
      </c>
      <c r="J2393">
        <v>1.543924709459247</v>
      </c>
    </row>
    <row r="2394" spans="1:10">
      <c r="A2394" s="2">
        <v>40212</v>
      </c>
      <c r="B2394">
        <v>7</v>
      </c>
      <c r="C2394">
        <v>0.06999999999999984</v>
      </c>
      <c r="D2394">
        <v>-0.01284595984596595</v>
      </c>
      <c r="E2394">
        <v>1.675036552055883</v>
      </c>
      <c r="F2394">
        <v>-0.01285179777951688</v>
      </c>
      <c r="G2394">
        <v>0.01300695158608563</v>
      </c>
      <c r="H2394">
        <v>0.121329929678913</v>
      </c>
      <c r="I2394">
        <v>0.9871540401540341</v>
      </c>
      <c r="J2394">
        <v>1.543924709459247</v>
      </c>
    </row>
    <row r="2395" spans="1:10">
      <c r="A2395" s="2">
        <v>40219</v>
      </c>
      <c r="B2395">
        <v>7</v>
      </c>
      <c r="C2395">
        <v>-0.009999999999999787</v>
      </c>
      <c r="D2395">
        <v>-0.0276187581702768</v>
      </c>
      <c r="E2395">
        <v>1.675036552055883</v>
      </c>
      <c r="F2395">
        <v>-0.01285179777951688</v>
      </c>
      <c r="G2395">
        <v>0.01300695158608563</v>
      </c>
      <c r="H2395">
        <v>0.121329929678913</v>
      </c>
      <c r="I2395">
        <v>0.9723812418297232</v>
      </c>
      <c r="J2395">
        <v>1.543924709459247</v>
      </c>
    </row>
    <row r="2396" spans="1:10">
      <c r="A2396" s="2">
        <v>40226</v>
      </c>
      <c r="B2396">
        <v>7</v>
      </c>
      <c r="C2396">
        <v>0.02000000000000002</v>
      </c>
      <c r="D2396">
        <v>0.03140655659180405</v>
      </c>
      <c r="E2396">
        <v>1.675036552055883</v>
      </c>
      <c r="F2396">
        <v>-0.01285179777951688</v>
      </c>
      <c r="G2396">
        <v>0.01300695158608563</v>
      </c>
      <c r="H2396">
        <v>0.121329929678913</v>
      </c>
      <c r="I2396">
        <v>1.031406556591804</v>
      </c>
      <c r="J2396">
        <v>1.543924709459247</v>
      </c>
    </row>
    <row r="2397" spans="1:10">
      <c r="A2397" s="2">
        <v>40233</v>
      </c>
      <c r="B2397">
        <v>7</v>
      </c>
      <c r="C2397">
        <v>-0.04000000000000004</v>
      </c>
      <c r="D2397">
        <v>0.01120080133957908</v>
      </c>
      <c r="E2397">
        <v>1.675036552055883</v>
      </c>
      <c r="F2397">
        <v>-0.01285179777951688</v>
      </c>
      <c r="G2397">
        <v>0.01300695158608563</v>
      </c>
      <c r="H2397">
        <v>0.121329929678913</v>
      </c>
      <c r="I2397">
        <v>1.011200801339579</v>
      </c>
      <c r="J2397">
        <v>1.543924709459247</v>
      </c>
    </row>
    <row r="2398" spans="1:10">
      <c r="A2398" s="2">
        <v>40240</v>
      </c>
      <c r="B2398">
        <v>7</v>
      </c>
      <c r="C2398">
        <v>-0.07000000000000028</v>
      </c>
      <c r="D2398">
        <v>0.0349561568872945</v>
      </c>
      <c r="E2398">
        <v>1.675036552055883</v>
      </c>
      <c r="F2398">
        <v>-0.01285179777951688</v>
      </c>
      <c r="G2398">
        <v>0.01300695158608563</v>
      </c>
      <c r="H2398">
        <v>0.121329929678913</v>
      </c>
      <c r="I2398">
        <v>1.034956156887294</v>
      </c>
      <c r="J2398">
        <v>1.543924709459247</v>
      </c>
    </row>
    <row r="2399" spans="1:10">
      <c r="A2399" s="2">
        <v>40247</v>
      </c>
      <c r="B2399">
        <v>7</v>
      </c>
      <c r="C2399">
        <v>0.1000000000000001</v>
      </c>
      <c r="D2399">
        <v>0.04076892384520212</v>
      </c>
      <c r="E2399">
        <v>1.675036552055883</v>
      </c>
      <c r="F2399">
        <v>-0.01285179777951688</v>
      </c>
      <c r="G2399">
        <v>0.01300695158608563</v>
      </c>
      <c r="H2399">
        <v>0.121329929678913</v>
      </c>
      <c r="I2399">
        <v>1.040768923845202</v>
      </c>
      <c r="J2399">
        <v>1.543924709459247</v>
      </c>
    </row>
    <row r="2400" spans="1:10">
      <c r="A2400" s="2">
        <v>40254</v>
      </c>
      <c r="B2400">
        <v>7</v>
      </c>
      <c r="C2400">
        <v>-0.08000000000000007</v>
      </c>
      <c r="D2400">
        <v>0.04640894259802023</v>
      </c>
      <c r="E2400">
        <v>1.675036552055883</v>
      </c>
      <c r="F2400">
        <v>-0.01285179777951688</v>
      </c>
      <c r="G2400">
        <v>0.01300695158608563</v>
      </c>
      <c r="H2400">
        <v>0.121329929678913</v>
      </c>
      <c r="I2400">
        <v>1.04640894259802</v>
      </c>
      <c r="J2400">
        <v>1.543924709459247</v>
      </c>
    </row>
    <row r="2401" spans="1:10">
      <c r="A2401" s="2">
        <v>40261</v>
      </c>
      <c r="B2401">
        <v>7</v>
      </c>
      <c r="C2401">
        <v>0.1899999999999999</v>
      </c>
      <c r="D2401">
        <v>-0.01762140492674304</v>
      </c>
      <c r="E2401">
        <v>1.675036552055883</v>
      </c>
      <c r="F2401">
        <v>-0.01285179777951688</v>
      </c>
      <c r="G2401">
        <v>0.01300695158608563</v>
      </c>
      <c r="H2401">
        <v>0.121329929678913</v>
      </c>
      <c r="I2401">
        <v>0.982378595073257</v>
      </c>
      <c r="J2401">
        <v>1.543924709459247</v>
      </c>
    </row>
    <row r="2402" spans="1:10">
      <c r="A2402" s="2">
        <v>40268</v>
      </c>
      <c r="B2402">
        <v>7</v>
      </c>
      <c r="C2402">
        <v>0</v>
      </c>
      <c r="D2402">
        <v>-0.003455176504063837</v>
      </c>
      <c r="E2402">
        <v>1.675036552055883</v>
      </c>
      <c r="F2402">
        <v>-0.01285179777951688</v>
      </c>
      <c r="G2402">
        <v>0.01300695158608563</v>
      </c>
      <c r="H2402">
        <v>0.121329929678913</v>
      </c>
      <c r="I2402">
        <v>0.9965448234959362</v>
      </c>
      <c r="J2402">
        <v>1.543924709459247</v>
      </c>
    </row>
    <row r="2403" spans="1:10">
      <c r="A2403" s="2">
        <v>40275</v>
      </c>
      <c r="B2403">
        <v>7</v>
      </c>
      <c r="C2403">
        <v>0.05000000000000027</v>
      </c>
      <c r="D2403">
        <v>0.03156181867561049</v>
      </c>
      <c r="E2403">
        <v>1.675036552055883</v>
      </c>
      <c r="F2403">
        <v>-0.01285179777951688</v>
      </c>
      <c r="G2403">
        <v>0.01300695158608563</v>
      </c>
      <c r="H2403">
        <v>0.121329929678913</v>
      </c>
      <c r="I2403">
        <v>1.031561818675611</v>
      </c>
      <c r="J2403">
        <v>1.543924709459247</v>
      </c>
    </row>
    <row r="2404" spans="1:10">
      <c r="A2404" s="2">
        <v>40282</v>
      </c>
      <c r="B2404">
        <v>7</v>
      </c>
      <c r="C2404">
        <v>-0.01000000000000023</v>
      </c>
      <c r="D2404">
        <v>0.02497628902283532</v>
      </c>
      <c r="E2404">
        <v>1.675036552055883</v>
      </c>
      <c r="F2404">
        <v>-0.01285179777951688</v>
      </c>
      <c r="G2404">
        <v>0.01300695158608563</v>
      </c>
      <c r="H2404">
        <v>0.121329929678913</v>
      </c>
      <c r="I2404">
        <v>1.024976289022835</v>
      </c>
      <c r="J2404">
        <v>1.543924709459247</v>
      </c>
    </row>
    <row r="2405" spans="1:10">
      <c r="A2405" s="2">
        <v>40289</v>
      </c>
      <c r="B2405">
        <v>7</v>
      </c>
      <c r="C2405">
        <v>-0.1099999999999999</v>
      </c>
      <c r="D2405">
        <v>-0.002150951489640502</v>
      </c>
      <c r="E2405">
        <v>1.675036552055883</v>
      </c>
      <c r="F2405">
        <v>-0.01285179777951688</v>
      </c>
      <c r="G2405">
        <v>0.01300695158608563</v>
      </c>
      <c r="H2405">
        <v>0.121329929678913</v>
      </c>
      <c r="I2405">
        <v>0.9978490485103595</v>
      </c>
      <c r="J2405">
        <v>1.543924709459247</v>
      </c>
    </row>
    <row r="2406" spans="1:10">
      <c r="A2406" s="2">
        <v>40296</v>
      </c>
      <c r="B2406">
        <v>7</v>
      </c>
      <c r="C2406">
        <v>0.0299999999999998</v>
      </c>
      <c r="D2406">
        <v>-0.02200784491538806</v>
      </c>
      <c r="E2406">
        <v>1.675036552055883</v>
      </c>
      <c r="F2406">
        <v>-0.01285179777951688</v>
      </c>
      <c r="G2406">
        <v>0.01300695158608563</v>
      </c>
      <c r="H2406">
        <v>0.121329929678913</v>
      </c>
      <c r="I2406">
        <v>0.9779921550846119</v>
      </c>
      <c r="J2406">
        <v>1.543924709459247</v>
      </c>
    </row>
    <row r="2407" spans="1:10">
      <c r="A2407" s="2">
        <v>40303</v>
      </c>
      <c r="B2407">
        <v>7</v>
      </c>
      <c r="C2407">
        <v>-0.2199999999999998</v>
      </c>
      <c r="D2407">
        <v>-0.03879165952888194</v>
      </c>
      <c r="E2407">
        <v>1.675036552055883</v>
      </c>
      <c r="F2407">
        <v>-0.01285179777951688</v>
      </c>
      <c r="G2407">
        <v>0.01300695158608563</v>
      </c>
      <c r="H2407">
        <v>0.121329929678913</v>
      </c>
      <c r="I2407">
        <v>0.961208340471118</v>
      </c>
      <c r="J2407">
        <v>1.543924709459247</v>
      </c>
    </row>
    <row r="2408" spans="1:10">
      <c r="A2408" s="2">
        <v>40310</v>
      </c>
      <c r="B2408">
        <v>7</v>
      </c>
      <c r="C2408">
        <v>-0.02000000000000002</v>
      </c>
      <c r="D2408">
        <v>0.02617249658864407</v>
      </c>
      <c r="E2408">
        <v>1.675036552055883</v>
      </c>
      <c r="F2408">
        <v>-0.01285179777951688</v>
      </c>
      <c r="G2408">
        <v>0.01300695158608563</v>
      </c>
      <c r="H2408">
        <v>0.121329929678913</v>
      </c>
      <c r="I2408">
        <v>1.026172496588644</v>
      </c>
      <c r="J2408">
        <v>1.543924709459247</v>
      </c>
    </row>
    <row r="2409" spans="1:10">
      <c r="A2409" s="2">
        <v>40317</v>
      </c>
      <c r="B2409">
        <v>7</v>
      </c>
      <c r="C2409">
        <v>-0.2000000000000002</v>
      </c>
      <c r="D2409">
        <v>-0.0737734536531425</v>
      </c>
      <c r="E2409">
        <v>1.675036552055883</v>
      </c>
      <c r="F2409">
        <v>-0.01285179777951688</v>
      </c>
      <c r="G2409">
        <v>0.01300695158608563</v>
      </c>
      <c r="H2409">
        <v>0.121329929678913</v>
      </c>
      <c r="I2409">
        <v>0.9262265463468575</v>
      </c>
      <c r="J2409">
        <v>1.543924709459247</v>
      </c>
    </row>
    <row r="2410" spans="1:10">
      <c r="A2410" s="2">
        <v>40324</v>
      </c>
      <c r="B2410">
        <v>7</v>
      </c>
      <c r="C2410">
        <v>-0.1499999999999999</v>
      </c>
      <c r="D2410">
        <v>-0.04192395187495467</v>
      </c>
      <c r="E2410">
        <v>1.675036552055883</v>
      </c>
      <c r="F2410">
        <v>-0.01285179777951688</v>
      </c>
      <c r="G2410">
        <v>0.01300695158608563</v>
      </c>
      <c r="H2410">
        <v>0.121329929678913</v>
      </c>
      <c r="I2410">
        <v>0.9580760481250453</v>
      </c>
      <c r="J2410">
        <v>1.543924709459247</v>
      </c>
    </row>
    <row r="2411" spans="1:10">
      <c r="A2411" s="2">
        <v>40331</v>
      </c>
      <c r="B2411">
        <v>7</v>
      </c>
      <c r="C2411">
        <v>0.1400000000000001</v>
      </c>
      <c r="D2411">
        <v>0.02353363014238484</v>
      </c>
      <c r="E2411">
        <v>1.675036552055883</v>
      </c>
      <c r="F2411">
        <v>-0.01285179777951688</v>
      </c>
      <c r="G2411">
        <v>0.01300695158608563</v>
      </c>
      <c r="H2411">
        <v>0.121329929678913</v>
      </c>
      <c r="I2411">
        <v>1.023533630142385</v>
      </c>
      <c r="J2411">
        <v>1.543924709459247</v>
      </c>
    </row>
    <row r="2412" spans="1:10">
      <c r="A2412" s="2">
        <v>40338</v>
      </c>
      <c r="B2412">
        <v>7</v>
      </c>
      <c r="C2412">
        <v>-0.1499999999999999</v>
      </c>
      <c r="D2412">
        <v>-0.06912086665253209</v>
      </c>
      <c r="E2412">
        <v>1.675036552055883</v>
      </c>
      <c r="F2412">
        <v>-0.01285179777951688</v>
      </c>
      <c r="G2412">
        <v>0.01300695158608563</v>
      </c>
      <c r="H2412">
        <v>0.121329929678913</v>
      </c>
      <c r="I2412">
        <v>0.930879133347468</v>
      </c>
      <c r="J2412">
        <v>1.543924709459247</v>
      </c>
    </row>
    <row r="2413" spans="1:10">
      <c r="A2413" s="2">
        <v>40345</v>
      </c>
      <c r="B2413">
        <v>7</v>
      </c>
      <c r="C2413">
        <v>0.06999999999999984</v>
      </c>
      <c r="D2413">
        <v>0.07798776003387872</v>
      </c>
      <c r="E2413">
        <v>1.675036552055883</v>
      </c>
      <c r="F2413">
        <v>-0.01285179777951688</v>
      </c>
      <c r="G2413">
        <v>0.01300695158608563</v>
      </c>
      <c r="H2413">
        <v>0.121329929678913</v>
      </c>
      <c r="I2413">
        <v>1.077987760033879</v>
      </c>
      <c r="J2413">
        <v>1.543924709459247</v>
      </c>
    </row>
    <row r="2414" spans="1:10">
      <c r="A2414" s="2">
        <v>40352</v>
      </c>
      <c r="B2414">
        <v>7</v>
      </c>
      <c r="C2414">
        <v>-0.1400000000000001</v>
      </c>
      <c r="D2414">
        <v>-0.03038185169984227</v>
      </c>
      <c r="E2414">
        <v>1.675036552055883</v>
      </c>
      <c r="F2414">
        <v>-0.01285179777951688</v>
      </c>
      <c r="G2414">
        <v>0.01300695158608563</v>
      </c>
      <c r="H2414">
        <v>0.121329929678913</v>
      </c>
      <c r="I2414">
        <v>0.9696181483001577</v>
      </c>
      <c r="J2414">
        <v>1.543924709459247</v>
      </c>
    </row>
    <row r="2415" spans="1:10">
      <c r="A2415" s="2">
        <v>40359</v>
      </c>
      <c r="B2415">
        <v>7</v>
      </c>
      <c r="C2415">
        <v>-0.1599999999999997</v>
      </c>
      <c r="D2415">
        <v>-0.0697751091365363</v>
      </c>
      <c r="E2415">
        <v>1.675036552055883</v>
      </c>
      <c r="F2415">
        <v>-0.01285179777951688</v>
      </c>
      <c r="G2415">
        <v>0.01300695158608563</v>
      </c>
      <c r="H2415">
        <v>0.121329929678913</v>
      </c>
      <c r="I2415">
        <v>0.9302248908634637</v>
      </c>
      <c r="J2415">
        <v>1.543924709459247</v>
      </c>
    </row>
    <row r="2416" spans="1:10">
      <c r="A2416" s="2">
        <v>40366</v>
      </c>
      <c r="B2416">
        <v>7</v>
      </c>
      <c r="C2416">
        <v>0.0299999999999998</v>
      </c>
      <c r="D2416">
        <v>0.0367242320284337</v>
      </c>
      <c r="E2416">
        <v>1.675036552055883</v>
      </c>
      <c r="F2416">
        <v>-0.01285179777951688</v>
      </c>
      <c r="G2416">
        <v>0.01300695158608563</v>
      </c>
      <c r="H2416">
        <v>0.121329929678913</v>
      </c>
      <c r="I2416">
        <v>1.036724232028434</v>
      </c>
      <c r="J2416">
        <v>1.543924709459247</v>
      </c>
    </row>
    <row r="2417" spans="1:10">
      <c r="A2417" s="2">
        <v>40373</v>
      </c>
      <c r="B2417">
        <v>7</v>
      </c>
      <c r="C2417">
        <v>0.06999999999999984</v>
      </c>
      <c r="D2417">
        <v>0.03835303337057683</v>
      </c>
      <c r="E2417">
        <v>1.675036552055883</v>
      </c>
      <c r="F2417">
        <v>-0.01285179777951688</v>
      </c>
      <c r="G2417">
        <v>0.01300695158608563</v>
      </c>
      <c r="H2417">
        <v>0.121329929678913</v>
      </c>
      <c r="I2417">
        <v>1.038353033370577</v>
      </c>
      <c r="J2417">
        <v>1.543924709459247</v>
      </c>
    </row>
    <row r="2418" spans="1:10">
      <c r="A2418" s="2">
        <v>40380</v>
      </c>
      <c r="B2418">
        <v>7</v>
      </c>
      <c r="C2418">
        <v>-0.1699999999999999</v>
      </c>
      <c r="D2418">
        <v>-0.05157742390622404</v>
      </c>
      <c r="E2418">
        <v>1.675036552055883</v>
      </c>
      <c r="F2418">
        <v>-0.01285179777951688</v>
      </c>
      <c r="G2418">
        <v>0.01300695158608563</v>
      </c>
      <c r="H2418">
        <v>0.121329929678913</v>
      </c>
      <c r="I2418">
        <v>0.948422576093776</v>
      </c>
      <c r="J2418">
        <v>1.543924709459247</v>
      </c>
    </row>
    <row r="2419" spans="1:10">
      <c r="A2419" s="2">
        <v>40387</v>
      </c>
      <c r="B2419">
        <v>7</v>
      </c>
      <c r="C2419">
        <v>0.1299999999999999</v>
      </c>
      <c r="D2419">
        <v>0.06679497638976911</v>
      </c>
      <c r="E2419">
        <v>1.675036552055883</v>
      </c>
      <c r="F2419">
        <v>-0.01285179777951688</v>
      </c>
      <c r="G2419">
        <v>0.01300695158608563</v>
      </c>
      <c r="H2419">
        <v>0.121329929678913</v>
      </c>
      <c r="I2419">
        <v>1.066794976389769</v>
      </c>
      <c r="J2419">
        <v>1.543924709459247</v>
      </c>
    </row>
    <row r="2420" spans="1:10">
      <c r="A2420" s="2">
        <v>40394</v>
      </c>
      <c r="B2420">
        <v>7</v>
      </c>
      <c r="C2420">
        <v>-0.04999999999999982</v>
      </c>
      <c r="D2420">
        <v>0.02029030568329042</v>
      </c>
      <c r="E2420">
        <v>1.675036552055883</v>
      </c>
      <c r="F2420">
        <v>-0.01285179777951688</v>
      </c>
      <c r="G2420">
        <v>0.01300695158608563</v>
      </c>
      <c r="H2420">
        <v>0.121329929678913</v>
      </c>
      <c r="I2420">
        <v>1.02029030568329</v>
      </c>
      <c r="J2420">
        <v>1.543924709459247</v>
      </c>
    </row>
    <row r="2421" spans="1:10">
      <c r="A2421" s="2">
        <v>40401</v>
      </c>
      <c r="B2421">
        <v>7</v>
      </c>
      <c r="C2421">
        <v>-0.2599999999999998</v>
      </c>
      <c r="D2421">
        <v>-0.07031642349668901</v>
      </c>
      <c r="E2421">
        <v>1.675036552055883</v>
      </c>
      <c r="F2421">
        <v>-0.01285179777951688</v>
      </c>
      <c r="G2421">
        <v>0.01300695158608563</v>
      </c>
      <c r="H2421">
        <v>0.121329929678913</v>
      </c>
      <c r="I2421">
        <v>0.929683576503311</v>
      </c>
      <c r="J2421">
        <v>1.543924709459247</v>
      </c>
    </row>
    <row r="2422" spans="1:10">
      <c r="A2422" s="2">
        <v>40408</v>
      </c>
      <c r="B2422">
        <v>7</v>
      </c>
      <c r="C2422">
        <v>-0.08000000000000007</v>
      </c>
      <c r="D2422">
        <v>0.01488372394580719</v>
      </c>
      <c r="E2422">
        <v>1.675036552055883</v>
      </c>
      <c r="F2422">
        <v>-0.01285179777951688</v>
      </c>
      <c r="G2422">
        <v>0.01300695158608563</v>
      </c>
      <c r="H2422">
        <v>0.121329929678913</v>
      </c>
      <c r="I2422">
        <v>1.014883723945807</v>
      </c>
      <c r="J2422">
        <v>1.543924709459247</v>
      </c>
    </row>
    <row r="2423" spans="1:10">
      <c r="A2423" s="2">
        <v>40415</v>
      </c>
      <c r="B2423">
        <v>7</v>
      </c>
      <c r="C2423">
        <v>-0.1000000000000001</v>
      </c>
      <c r="D2423">
        <v>-0.05301379478143188</v>
      </c>
      <c r="E2423">
        <v>1.675036552055883</v>
      </c>
      <c r="F2423">
        <v>-0.01285179777951688</v>
      </c>
      <c r="G2423">
        <v>0.01300695158608563</v>
      </c>
      <c r="H2423">
        <v>0.121329929678913</v>
      </c>
      <c r="I2423">
        <v>0.9469862052185681</v>
      </c>
      <c r="J2423">
        <v>1.543924709459247</v>
      </c>
    </row>
    <row r="2424" spans="1:10">
      <c r="A2424" s="2">
        <v>40422</v>
      </c>
      <c r="B2424">
        <v>7</v>
      </c>
      <c r="C2424">
        <v>0.04000000000000004</v>
      </c>
      <c r="D2424">
        <v>0.04156528714516524</v>
      </c>
      <c r="E2424">
        <v>1.675036552055883</v>
      </c>
      <c r="F2424">
        <v>-0.01285179777951688</v>
      </c>
      <c r="G2424">
        <v>0.01300695158608563</v>
      </c>
      <c r="H2424">
        <v>0.121329929678913</v>
      </c>
      <c r="I2424">
        <v>1.041565287145165</v>
      </c>
      <c r="J2424">
        <v>1.543924709459247</v>
      </c>
    </row>
    <row r="2425" spans="1:10">
      <c r="A2425" s="2">
        <v>40429</v>
      </c>
      <c r="B2425">
        <v>7</v>
      </c>
      <c r="C2425">
        <v>0.08000000000000007</v>
      </c>
      <c r="D2425">
        <v>0.02130197035355982</v>
      </c>
      <c r="E2425">
        <v>1.675036552055883</v>
      </c>
      <c r="F2425">
        <v>-0.01285179777951688</v>
      </c>
      <c r="G2425">
        <v>0.01300695158608563</v>
      </c>
      <c r="H2425">
        <v>0.121329929678913</v>
      </c>
      <c r="I2425">
        <v>1.02130197035356</v>
      </c>
      <c r="J2425">
        <v>1.543924709459247</v>
      </c>
    </row>
    <row r="2426" spans="1:10">
      <c r="A2426" s="2">
        <v>40436</v>
      </c>
      <c r="B2426">
        <v>7</v>
      </c>
      <c r="C2426">
        <v>0.08000000000000007</v>
      </c>
      <c r="D2426">
        <v>0.03765574161991701</v>
      </c>
      <c r="E2426">
        <v>1.675036552055883</v>
      </c>
      <c r="F2426">
        <v>-0.01285179777951688</v>
      </c>
      <c r="G2426">
        <v>0.01300695158608563</v>
      </c>
      <c r="H2426">
        <v>0.121329929678913</v>
      </c>
      <c r="I2426">
        <v>1.037655741619917</v>
      </c>
      <c r="J2426">
        <v>1.543924709459247</v>
      </c>
    </row>
    <row r="2427" spans="1:10">
      <c r="A2427" s="2">
        <v>40443</v>
      </c>
      <c r="B2427">
        <v>7</v>
      </c>
      <c r="C2427">
        <v>-0.1800000000000002</v>
      </c>
      <c r="D2427">
        <v>-0.003272153506551673</v>
      </c>
      <c r="E2427">
        <v>1.675036552055883</v>
      </c>
      <c r="F2427">
        <v>-0.01285179777951688</v>
      </c>
      <c r="G2427">
        <v>0.01300695158608563</v>
      </c>
      <c r="H2427">
        <v>0.121329929678913</v>
      </c>
      <c r="I2427">
        <v>0.9967278464934484</v>
      </c>
      <c r="J2427">
        <v>1.543924709459247</v>
      </c>
    </row>
    <row r="2428" spans="1:10">
      <c r="A2428" s="2">
        <v>40450</v>
      </c>
      <c r="B2428">
        <v>7</v>
      </c>
      <c r="C2428">
        <v>-0.04000000000000004</v>
      </c>
      <c r="D2428">
        <v>0.02348734621739846</v>
      </c>
      <c r="E2428">
        <v>1.675036552055883</v>
      </c>
      <c r="F2428">
        <v>-0.01285179777951688</v>
      </c>
      <c r="G2428">
        <v>0.01300695158608563</v>
      </c>
      <c r="H2428">
        <v>0.121329929678913</v>
      </c>
      <c r="I2428">
        <v>1.023487346217399</v>
      </c>
      <c r="J2428">
        <v>1.543924709459247</v>
      </c>
    </row>
    <row r="2429" spans="1:10">
      <c r="A2429" s="2">
        <v>40457</v>
      </c>
      <c r="B2429">
        <v>7</v>
      </c>
      <c r="C2429">
        <v>-0.1099999999999999</v>
      </c>
      <c r="D2429">
        <v>0.03018701544160942</v>
      </c>
      <c r="E2429">
        <v>1.675036552055883</v>
      </c>
      <c r="F2429">
        <v>-0.01285179777951688</v>
      </c>
      <c r="G2429">
        <v>0.01300695158608563</v>
      </c>
      <c r="H2429">
        <v>0.121329929678913</v>
      </c>
      <c r="I2429">
        <v>1.03018701544161</v>
      </c>
      <c r="J2429">
        <v>1.543924709459247</v>
      </c>
    </row>
    <row r="2430" spans="1:10">
      <c r="A2430" s="2">
        <v>40464</v>
      </c>
      <c r="B2430">
        <v>7</v>
      </c>
      <c r="C2430">
        <v>0.04999999999999982</v>
      </c>
      <c r="D2430">
        <v>0.02498268307197391</v>
      </c>
      <c r="E2430">
        <v>1.675036552055883</v>
      </c>
      <c r="F2430">
        <v>-0.01285179777951688</v>
      </c>
      <c r="G2430">
        <v>0.01300695158608563</v>
      </c>
      <c r="H2430">
        <v>0.121329929678913</v>
      </c>
      <c r="I2430">
        <v>1.024982683071974</v>
      </c>
      <c r="J2430">
        <v>1.543924709459247</v>
      </c>
    </row>
    <row r="2431" spans="1:10">
      <c r="A2431" s="2">
        <v>40471</v>
      </c>
      <c r="B2431">
        <v>7</v>
      </c>
      <c r="C2431">
        <v>0.04999999999999982</v>
      </c>
      <c r="D2431">
        <v>-0.0154945040248537</v>
      </c>
      <c r="E2431">
        <v>1.675036552055883</v>
      </c>
      <c r="F2431">
        <v>-0.01285179777951688</v>
      </c>
      <c r="G2431">
        <v>0.01300695158608563</v>
      </c>
      <c r="H2431">
        <v>0.121329929678913</v>
      </c>
      <c r="I2431">
        <v>0.9845054959751462</v>
      </c>
      <c r="J2431">
        <v>1.543924709459247</v>
      </c>
    </row>
    <row r="2432" spans="1:10">
      <c r="A2432" s="2">
        <v>40478</v>
      </c>
      <c r="B2432">
        <v>7</v>
      </c>
      <c r="C2432">
        <v>0.2400000000000002</v>
      </c>
      <c r="D2432">
        <v>4.695414020346764E-05</v>
      </c>
      <c r="E2432">
        <v>1.675036552055883</v>
      </c>
      <c r="F2432">
        <v>-0.01285179777951688</v>
      </c>
      <c r="G2432">
        <v>0.01300695158608563</v>
      </c>
      <c r="H2432">
        <v>0.121329929678913</v>
      </c>
      <c r="I2432">
        <v>1.000046954140204</v>
      </c>
      <c r="J2432">
        <v>1.543924709459247</v>
      </c>
    </row>
    <row r="2433" spans="1:10">
      <c r="A2433" s="2">
        <v>40485</v>
      </c>
      <c r="B2433">
        <v>7</v>
      </c>
      <c r="C2433">
        <v>-0.08000000000000007</v>
      </c>
      <c r="D2433">
        <v>0.009116952305016114</v>
      </c>
      <c r="E2433">
        <v>1.675036552055883</v>
      </c>
      <c r="F2433">
        <v>-0.01285179777951688</v>
      </c>
      <c r="G2433">
        <v>0.01300695158608563</v>
      </c>
      <c r="H2433">
        <v>0.121329929678913</v>
      </c>
      <c r="I2433">
        <v>1.009116952305016</v>
      </c>
      <c r="J2433">
        <v>1.543924709459247</v>
      </c>
    </row>
    <row r="2434" spans="1:10">
      <c r="A2434" s="2">
        <v>40492</v>
      </c>
      <c r="B2434">
        <v>7</v>
      </c>
      <c r="C2434">
        <v>-0.02000000000000002</v>
      </c>
      <c r="D2434">
        <v>0.03973534217568391</v>
      </c>
      <c r="E2434">
        <v>1.675036552055883</v>
      </c>
      <c r="F2434">
        <v>-0.01285179777951688</v>
      </c>
      <c r="G2434">
        <v>0.01300695158608563</v>
      </c>
      <c r="H2434">
        <v>0.121329929678913</v>
      </c>
      <c r="I2434">
        <v>1.039735342175684</v>
      </c>
      <c r="J2434">
        <v>1.543924709459247</v>
      </c>
    </row>
    <row r="2435" spans="1:10">
      <c r="A2435" s="2">
        <v>40499</v>
      </c>
      <c r="B2435">
        <v>7</v>
      </c>
      <c r="C2435">
        <v>0.2400000000000002</v>
      </c>
      <c r="D2435">
        <v>-0.04552638374324026</v>
      </c>
      <c r="E2435">
        <v>1.675036552055883</v>
      </c>
      <c r="F2435">
        <v>-0.01285179777951688</v>
      </c>
      <c r="G2435">
        <v>0.01300695158608563</v>
      </c>
      <c r="H2435">
        <v>0.121329929678913</v>
      </c>
      <c r="I2435">
        <v>0.9544736162567597</v>
      </c>
      <c r="J2435">
        <v>1.543924709459247</v>
      </c>
    </row>
    <row r="2436" spans="1:10">
      <c r="A2436" s="2">
        <v>40506</v>
      </c>
      <c r="B2436">
        <v>7</v>
      </c>
      <c r="C2436">
        <v>0.04000000000000004</v>
      </c>
      <c r="D2436">
        <v>0.02112545348023121</v>
      </c>
      <c r="E2436">
        <v>1.675036552055883</v>
      </c>
      <c r="F2436">
        <v>-0.01285179777951688</v>
      </c>
      <c r="G2436">
        <v>0.01300695158608563</v>
      </c>
      <c r="H2436">
        <v>0.121329929678913</v>
      </c>
      <c r="I2436">
        <v>1.021125453480231</v>
      </c>
      <c r="J2436">
        <v>1.543924709459247</v>
      </c>
    </row>
    <row r="2437" spans="1:10">
      <c r="A2437" s="2">
        <v>40513</v>
      </c>
      <c r="B2437">
        <v>7</v>
      </c>
      <c r="C2437">
        <v>0.04000000000000004</v>
      </c>
      <c r="D2437">
        <v>0.006610490279228743</v>
      </c>
      <c r="E2437">
        <v>1.675036552055883</v>
      </c>
      <c r="F2437">
        <v>-0.01285179777951688</v>
      </c>
      <c r="G2437">
        <v>0.01300695158608563</v>
      </c>
      <c r="H2437">
        <v>0.121329929678913</v>
      </c>
      <c r="I2437">
        <v>1.006610490279229</v>
      </c>
      <c r="J2437">
        <v>1.543924709459247</v>
      </c>
    </row>
    <row r="2438" spans="1:10">
      <c r="A2438" s="2">
        <v>40520</v>
      </c>
      <c r="B2438">
        <v>7</v>
      </c>
      <c r="C2438">
        <v>0.2899999999999996</v>
      </c>
      <c r="D2438">
        <v>0.04656240171668466</v>
      </c>
      <c r="E2438">
        <v>1.675036552055883</v>
      </c>
      <c r="F2438">
        <v>-0.01285179777951688</v>
      </c>
      <c r="G2438">
        <v>0.01300695158608563</v>
      </c>
      <c r="H2438">
        <v>0.121329929678913</v>
      </c>
      <c r="I2438">
        <v>1.046562401716685</v>
      </c>
      <c r="J2438">
        <v>1.543924709459247</v>
      </c>
    </row>
    <row r="2439" spans="1:10">
      <c r="A2439" s="2">
        <v>40527</v>
      </c>
      <c r="B2439">
        <v>7</v>
      </c>
      <c r="C2439">
        <v>0.27</v>
      </c>
      <c r="D2439">
        <v>-0.008637579308423803</v>
      </c>
      <c r="E2439">
        <v>1.675036552055883</v>
      </c>
      <c r="F2439">
        <v>-0.01285179777951688</v>
      </c>
      <c r="G2439">
        <v>0.01300695158608563</v>
      </c>
      <c r="H2439">
        <v>0.121329929678913</v>
      </c>
      <c r="I2439">
        <v>0.9913624206915762</v>
      </c>
      <c r="J2439">
        <v>1.543924709459247</v>
      </c>
    </row>
    <row r="2440" spans="1:10">
      <c r="A2440" s="2">
        <v>40534</v>
      </c>
      <c r="B2440">
        <v>7</v>
      </c>
      <c r="C2440">
        <v>-0.1699999999999999</v>
      </c>
      <c r="D2440">
        <v>0.06131744000780744</v>
      </c>
      <c r="E2440">
        <v>1.675036552055883</v>
      </c>
      <c r="F2440">
        <v>-0.01285179777951688</v>
      </c>
      <c r="G2440">
        <v>0.01300695158608563</v>
      </c>
      <c r="H2440">
        <v>0.121329929678913</v>
      </c>
      <c r="I2440">
        <v>1.061317440007807</v>
      </c>
      <c r="J2440">
        <v>1.543924709459247</v>
      </c>
    </row>
    <row r="2441" spans="1:10">
      <c r="A2441" s="2">
        <v>40541</v>
      </c>
      <c r="B2441">
        <v>7</v>
      </c>
      <c r="C2441">
        <v>-0.009999999999999787</v>
      </c>
      <c r="D2441">
        <v>0.006088552232953888</v>
      </c>
      <c r="E2441">
        <v>1.675036552055883</v>
      </c>
      <c r="F2441">
        <v>-0.01285179777951688</v>
      </c>
      <c r="G2441">
        <v>0.01300695158608563</v>
      </c>
      <c r="H2441">
        <v>0.121329929678913</v>
      </c>
      <c r="I2441">
        <v>1.006088552232954</v>
      </c>
      <c r="J2441">
        <v>1.543924709459247</v>
      </c>
    </row>
    <row r="2442" spans="1:10">
      <c r="A2442" s="2">
        <v>40548</v>
      </c>
      <c r="B2442">
        <v>7</v>
      </c>
      <c r="C2442">
        <v>0.1499999999999999</v>
      </c>
      <c r="D2442">
        <v>0.01811431159710966</v>
      </c>
      <c r="E2442">
        <v>1.844021417081781</v>
      </c>
      <c r="F2442">
        <v>0.04973307838276191</v>
      </c>
      <c r="G2442">
        <v>0.01847003054113628</v>
      </c>
      <c r="H2442">
        <v>0.2123703755173869</v>
      </c>
      <c r="I2442">
        <v>1.01811431159711</v>
      </c>
      <c r="J2442">
        <v>1.836817973724855</v>
      </c>
    </row>
    <row r="2443" spans="1:10">
      <c r="A2443" s="2">
        <v>40555</v>
      </c>
      <c r="B2443">
        <v>7</v>
      </c>
      <c r="C2443">
        <v>-0.1000000000000001</v>
      </c>
      <c r="D2443">
        <v>0.007577237581918065</v>
      </c>
      <c r="E2443">
        <v>1.844021417081781</v>
      </c>
      <c r="F2443">
        <v>0.04973307838276191</v>
      </c>
      <c r="G2443">
        <v>0.01847003054113628</v>
      </c>
      <c r="H2443">
        <v>0.2123703755173869</v>
      </c>
      <c r="I2443">
        <v>1.007577237581918</v>
      </c>
      <c r="J2443">
        <v>1.836817973724855</v>
      </c>
    </row>
    <row r="2444" spans="1:10">
      <c r="A2444" s="2">
        <v>40562</v>
      </c>
      <c r="B2444">
        <v>7</v>
      </c>
      <c r="C2444">
        <v>-0.0299999999999998</v>
      </c>
      <c r="D2444">
        <v>-0.003279376566830927</v>
      </c>
      <c r="E2444">
        <v>1.844021417081781</v>
      </c>
      <c r="F2444">
        <v>0.04973307838276191</v>
      </c>
      <c r="G2444">
        <v>0.01847003054113628</v>
      </c>
      <c r="H2444">
        <v>0.2123703755173869</v>
      </c>
      <c r="I2444">
        <v>0.996720623433169</v>
      </c>
      <c r="J2444">
        <v>1.836817973724855</v>
      </c>
    </row>
    <row r="2445" spans="1:10">
      <c r="A2445" s="2">
        <v>40569</v>
      </c>
      <c r="B2445">
        <v>7</v>
      </c>
      <c r="C2445">
        <v>0.08000000000000007</v>
      </c>
      <c r="D2445">
        <v>-0.006322702608969227</v>
      </c>
      <c r="E2445">
        <v>1.844021417081781</v>
      </c>
      <c r="F2445">
        <v>0.04973307838276191</v>
      </c>
      <c r="G2445">
        <v>0.01847003054113628</v>
      </c>
      <c r="H2445">
        <v>0.2123703755173869</v>
      </c>
      <c r="I2445">
        <v>0.9936772973910307</v>
      </c>
      <c r="J2445">
        <v>1.836817973724855</v>
      </c>
    </row>
    <row r="2446" spans="1:10">
      <c r="A2446" s="2">
        <v>40576</v>
      </c>
      <c r="B2446">
        <v>7</v>
      </c>
      <c r="C2446">
        <v>0.06999999999999984</v>
      </c>
      <c r="D2446">
        <v>-0.00120104026563809</v>
      </c>
      <c r="E2446">
        <v>1.844021417081781</v>
      </c>
      <c r="F2446">
        <v>0.04973307838276191</v>
      </c>
      <c r="G2446">
        <v>0.01847003054113628</v>
      </c>
      <c r="H2446">
        <v>0.2123703755173869</v>
      </c>
      <c r="I2446">
        <v>0.9987989597343619</v>
      </c>
      <c r="J2446">
        <v>1.836817973724855</v>
      </c>
    </row>
    <row r="2447" spans="1:10">
      <c r="A2447" s="2">
        <v>40583</v>
      </c>
      <c r="B2447">
        <v>7</v>
      </c>
      <c r="C2447">
        <v>0.1299999999999999</v>
      </c>
      <c r="D2447">
        <v>0.03184001101966016</v>
      </c>
      <c r="E2447">
        <v>1.844021417081781</v>
      </c>
      <c r="F2447">
        <v>0.04973307838276191</v>
      </c>
      <c r="G2447">
        <v>0.01847003054113628</v>
      </c>
      <c r="H2447">
        <v>0.2123703755173869</v>
      </c>
      <c r="I2447">
        <v>1.03184001101966</v>
      </c>
      <c r="J2447">
        <v>1.836817973724855</v>
      </c>
    </row>
    <row r="2448" spans="1:10">
      <c r="A2448" s="2">
        <v>40590</v>
      </c>
      <c r="B2448">
        <v>7</v>
      </c>
      <c r="C2448">
        <v>-0.0299999999999998</v>
      </c>
      <c r="D2448">
        <v>0.02782570597528684</v>
      </c>
      <c r="E2448">
        <v>1.844021417081781</v>
      </c>
      <c r="F2448">
        <v>0.04973307838276191</v>
      </c>
      <c r="G2448">
        <v>0.01847003054113628</v>
      </c>
      <c r="H2448">
        <v>0.2123703755173869</v>
      </c>
      <c r="I2448">
        <v>1.027825705975287</v>
      </c>
      <c r="J2448">
        <v>1.836817973724855</v>
      </c>
    </row>
    <row r="2449" spans="1:10">
      <c r="A2449" s="2">
        <v>40597</v>
      </c>
      <c r="B2449">
        <v>7</v>
      </c>
      <c r="C2449">
        <v>-0.1299999999999999</v>
      </c>
      <c r="D2449">
        <v>-0.02428909085593516</v>
      </c>
      <c r="E2449">
        <v>1.844021417081781</v>
      </c>
      <c r="F2449">
        <v>0.04973307838276191</v>
      </c>
      <c r="G2449">
        <v>0.01847003054113628</v>
      </c>
      <c r="H2449">
        <v>0.2123703755173869</v>
      </c>
      <c r="I2449">
        <v>0.9757109091440649</v>
      </c>
      <c r="J2449">
        <v>1.836817973724855</v>
      </c>
    </row>
    <row r="2450" spans="1:10">
      <c r="A2450" s="2">
        <v>40604</v>
      </c>
      <c r="B2450">
        <v>7</v>
      </c>
      <c r="C2450">
        <v>-0.03000000000000025</v>
      </c>
      <c r="D2450">
        <v>0.01473384381347364</v>
      </c>
      <c r="E2450">
        <v>1.844021417081781</v>
      </c>
      <c r="F2450">
        <v>0.04973307838276191</v>
      </c>
      <c r="G2450">
        <v>0.01847003054113628</v>
      </c>
      <c r="H2450">
        <v>0.2123703755173869</v>
      </c>
      <c r="I2450">
        <v>1.014733843813474</v>
      </c>
      <c r="J2450">
        <v>1.836817973724855</v>
      </c>
    </row>
    <row r="2451" spans="1:10">
      <c r="A2451" s="2">
        <v>40611</v>
      </c>
      <c r="B2451">
        <v>7</v>
      </c>
      <c r="C2451">
        <v>0.02000000000000002</v>
      </c>
      <c r="D2451">
        <v>0.02508071009818568</v>
      </c>
      <c r="E2451">
        <v>1.844021417081781</v>
      </c>
      <c r="F2451">
        <v>0.04973307838276191</v>
      </c>
      <c r="G2451">
        <v>0.01847003054113628</v>
      </c>
      <c r="H2451">
        <v>0.2123703755173869</v>
      </c>
      <c r="I2451">
        <v>1.025080710098186</v>
      </c>
      <c r="J2451">
        <v>1.836817973724855</v>
      </c>
    </row>
    <row r="2452" spans="1:10">
      <c r="A2452" s="2">
        <v>40618</v>
      </c>
      <c r="B2452">
        <v>7</v>
      </c>
      <c r="C2452">
        <v>-0.2599999999999998</v>
      </c>
      <c r="D2452">
        <v>-0.04888371886920983</v>
      </c>
      <c r="E2452">
        <v>1.844021417081781</v>
      </c>
      <c r="F2452">
        <v>0.04973307838276191</v>
      </c>
      <c r="G2452">
        <v>0.01847003054113628</v>
      </c>
      <c r="H2452">
        <v>0.2123703755173869</v>
      </c>
      <c r="I2452">
        <v>0.9511162811307902</v>
      </c>
      <c r="J2452">
        <v>1.836817973724855</v>
      </c>
    </row>
    <row r="2453" spans="1:10">
      <c r="A2453" s="2">
        <v>40625</v>
      </c>
      <c r="B2453">
        <v>7</v>
      </c>
      <c r="C2453">
        <v>0.1399999999999997</v>
      </c>
      <c r="D2453">
        <v>0.04970524662605821</v>
      </c>
      <c r="E2453">
        <v>1.844021417081781</v>
      </c>
      <c r="F2453">
        <v>0.04973307838276191</v>
      </c>
      <c r="G2453">
        <v>0.01847003054113628</v>
      </c>
      <c r="H2453">
        <v>0.2123703755173869</v>
      </c>
      <c r="I2453">
        <v>1.049705246626058</v>
      </c>
      <c r="J2453">
        <v>1.836817973724855</v>
      </c>
    </row>
    <row r="2454" spans="1:10">
      <c r="A2454" s="2">
        <v>40632</v>
      </c>
      <c r="B2454">
        <v>7</v>
      </c>
      <c r="C2454">
        <v>0.1100000000000003</v>
      </c>
      <c r="D2454">
        <v>0.03234142012200682</v>
      </c>
      <c r="E2454">
        <v>1.844021417081781</v>
      </c>
      <c r="F2454">
        <v>0.04973307838276191</v>
      </c>
      <c r="G2454">
        <v>0.01847003054113628</v>
      </c>
      <c r="H2454">
        <v>0.2123703755173869</v>
      </c>
      <c r="I2454">
        <v>1.032341420122007</v>
      </c>
      <c r="J2454">
        <v>1.836817973724855</v>
      </c>
    </row>
    <row r="2455" spans="1:10">
      <c r="A2455" s="2">
        <v>40639</v>
      </c>
      <c r="B2455">
        <v>7</v>
      </c>
      <c r="C2455">
        <v>0.08999999999999986</v>
      </c>
      <c r="D2455">
        <v>0.001549762903327383</v>
      </c>
      <c r="E2455">
        <v>1.844021417081781</v>
      </c>
      <c r="F2455">
        <v>0.04973307838276191</v>
      </c>
      <c r="G2455">
        <v>0.01847003054113628</v>
      </c>
      <c r="H2455">
        <v>0.2123703755173869</v>
      </c>
      <c r="I2455">
        <v>1.001549762903327</v>
      </c>
      <c r="J2455">
        <v>1.836817973724855</v>
      </c>
    </row>
    <row r="2456" spans="1:10">
      <c r="A2456" s="2">
        <v>40646</v>
      </c>
      <c r="B2456">
        <v>7</v>
      </c>
      <c r="C2456">
        <v>-0.06999999999999984</v>
      </c>
      <c r="D2456">
        <v>-0.04533099688588076</v>
      </c>
      <c r="E2456">
        <v>1.844021417081781</v>
      </c>
      <c r="F2456">
        <v>0.04973307838276191</v>
      </c>
      <c r="G2456">
        <v>0.01847003054113628</v>
      </c>
      <c r="H2456">
        <v>0.2123703755173869</v>
      </c>
      <c r="I2456">
        <v>0.9546690031141193</v>
      </c>
      <c r="J2456">
        <v>1.836817973724855</v>
      </c>
    </row>
    <row r="2457" spans="1:10">
      <c r="A2457" s="2">
        <v>40653</v>
      </c>
      <c r="B2457">
        <v>7</v>
      </c>
      <c r="C2457">
        <v>-0.06000000000000005</v>
      </c>
      <c r="D2457">
        <v>0.02296227842725564</v>
      </c>
      <c r="E2457">
        <v>1.844021417081781</v>
      </c>
      <c r="F2457">
        <v>0.04973307838276191</v>
      </c>
      <c r="G2457">
        <v>0.01847003054113628</v>
      </c>
      <c r="H2457">
        <v>0.2123703755173869</v>
      </c>
      <c r="I2457">
        <v>1.022962278427256</v>
      </c>
      <c r="J2457">
        <v>1.836817973724855</v>
      </c>
    </row>
    <row r="2458" spans="1:10">
      <c r="A2458" s="2">
        <v>40660</v>
      </c>
      <c r="B2458">
        <v>7</v>
      </c>
      <c r="C2458">
        <v>-0.04000000000000004</v>
      </c>
      <c r="D2458">
        <v>0.01430593915459141</v>
      </c>
      <c r="E2458">
        <v>1.844021417081781</v>
      </c>
      <c r="F2458">
        <v>0.04973307838276191</v>
      </c>
      <c r="G2458">
        <v>0.01847003054113628</v>
      </c>
      <c r="H2458">
        <v>0.2123703755173869</v>
      </c>
      <c r="I2458">
        <v>1.014305939154591</v>
      </c>
      <c r="J2458">
        <v>1.836817973724855</v>
      </c>
    </row>
    <row r="2459" spans="1:10">
      <c r="A2459" s="2">
        <v>40667</v>
      </c>
      <c r="B2459">
        <v>7</v>
      </c>
      <c r="C2459">
        <v>-0.1400000000000001</v>
      </c>
      <c r="D2459">
        <v>-0.0356429361637922</v>
      </c>
      <c r="E2459">
        <v>1.844021417081781</v>
      </c>
      <c r="F2459">
        <v>0.04973307838276191</v>
      </c>
      <c r="G2459">
        <v>0.01847003054113628</v>
      </c>
      <c r="H2459">
        <v>0.2123703755173869</v>
      </c>
      <c r="I2459">
        <v>0.9643570638362078</v>
      </c>
      <c r="J2459">
        <v>1.836817973724855</v>
      </c>
    </row>
    <row r="2460" spans="1:10">
      <c r="A2460" s="2">
        <v>40674</v>
      </c>
      <c r="B2460">
        <v>7</v>
      </c>
      <c r="C2460">
        <v>-0.06000000000000005</v>
      </c>
      <c r="D2460">
        <v>-0.01120475223050554</v>
      </c>
      <c r="E2460">
        <v>1.844021417081781</v>
      </c>
      <c r="F2460">
        <v>0.04973307838276191</v>
      </c>
      <c r="G2460">
        <v>0.01847003054113628</v>
      </c>
      <c r="H2460">
        <v>0.2123703755173869</v>
      </c>
      <c r="I2460">
        <v>0.9887952477694945</v>
      </c>
      <c r="J2460">
        <v>1.836817973724855</v>
      </c>
    </row>
    <row r="2461" spans="1:10">
      <c r="A2461" s="2">
        <v>40681</v>
      </c>
      <c r="B2461">
        <v>7</v>
      </c>
      <c r="C2461">
        <v>-0.009999999999999787</v>
      </c>
      <c r="D2461">
        <v>0.001237799932955905</v>
      </c>
      <c r="E2461">
        <v>1.844021417081781</v>
      </c>
      <c r="F2461">
        <v>0.04973307838276191</v>
      </c>
      <c r="G2461">
        <v>0.01847003054113628</v>
      </c>
      <c r="H2461">
        <v>0.2123703755173869</v>
      </c>
      <c r="I2461">
        <v>1.001237799932956</v>
      </c>
      <c r="J2461">
        <v>1.836817973724855</v>
      </c>
    </row>
    <row r="2462" spans="1:10">
      <c r="A2462" s="2">
        <v>40688</v>
      </c>
      <c r="B2462">
        <v>7</v>
      </c>
      <c r="C2462">
        <v>-0.05000000000000027</v>
      </c>
      <c r="D2462">
        <v>-0.009201504292163805</v>
      </c>
      <c r="E2462">
        <v>1.844021417081781</v>
      </c>
      <c r="F2462">
        <v>0.04973307838276191</v>
      </c>
      <c r="G2462">
        <v>0.01847003054113628</v>
      </c>
      <c r="H2462">
        <v>0.2123703755173869</v>
      </c>
      <c r="I2462">
        <v>0.9907984957078362</v>
      </c>
      <c r="J2462">
        <v>1.836817973724855</v>
      </c>
    </row>
    <row r="2463" spans="1:10">
      <c r="A2463" s="2">
        <v>40695</v>
      </c>
      <c r="B2463">
        <v>7</v>
      </c>
      <c r="C2463">
        <v>-0.1699999999999999</v>
      </c>
      <c r="D2463">
        <v>0.006151581259006831</v>
      </c>
      <c r="E2463">
        <v>1.844021417081781</v>
      </c>
      <c r="F2463">
        <v>0.04973307838276191</v>
      </c>
      <c r="G2463">
        <v>0.01847003054113628</v>
      </c>
      <c r="H2463">
        <v>0.2123703755173869</v>
      </c>
      <c r="I2463">
        <v>1.006151581259007</v>
      </c>
      <c r="J2463">
        <v>1.836817973724855</v>
      </c>
    </row>
    <row r="2464" spans="1:10">
      <c r="A2464" s="2">
        <v>40702</v>
      </c>
      <c r="B2464">
        <v>7</v>
      </c>
      <c r="C2464">
        <v>0.02000000000000002</v>
      </c>
      <c r="D2464">
        <v>-0.03839945957487413</v>
      </c>
      <c r="E2464">
        <v>1.844021417081781</v>
      </c>
      <c r="F2464">
        <v>0.04973307838276191</v>
      </c>
      <c r="G2464">
        <v>0.01847003054113628</v>
      </c>
      <c r="H2464">
        <v>0.2123703755173869</v>
      </c>
      <c r="I2464">
        <v>0.9616005404251259</v>
      </c>
      <c r="J2464">
        <v>1.836817973724855</v>
      </c>
    </row>
    <row r="2465" spans="1:10">
      <c r="A2465" s="2">
        <v>40709</v>
      </c>
      <c r="B2465">
        <v>7</v>
      </c>
      <c r="C2465">
        <v>0</v>
      </c>
      <c r="D2465">
        <v>-0.009444077404833483</v>
      </c>
      <c r="E2465">
        <v>1.844021417081781</v>
      </c>
      <c r="F2465">
        <v>0.04973307838276191</v>
      </c>
      <c r="G2465">
        <v>0.01847003054113628</v>
      </c>
      <c r="H2465">
        <v>0.2123703755173869</v>
      </c>
      <c r="I2465">
        <v>0.9905559225951666</v>
      </c>
      <c r="J2465">
        <v>1.836817973724855</v>
      </c>
    </row>
    <row r="2466" spans="1:10">
      <c r="A2466" s="2">
        <v>40716</v>
      </c>
      <c r="B2466">
        <v>7</v>
      </c>
      <c r="C2466">
        <v>0.0299999999999998</v>
      </c>
      <c r="D2466">
        <v>0.04031890107808448</v>
      </c>
      <c r="E2466">
        <v>1.844021417081781</v>
      </c>
      <c r="F2466">
        <v>0.04973307838276191</v>
      </c>
      <c r="G2466">
        <v>0.01847003054113628</v>
      </c>
      <c r="H2466">
        <v>0.2123703755173869</v>
      </c>
      <c r="I2466">
        <v>1.040318901078084</v>
      </c>
      <c r="J2466">
        <v>1.836817973724855</v>
      </c>
    </row>
    <row r="2467" spans="1:10">
      <c r="A2467" s="2">
        <v>40723</v>
      </c>
      <c r="B2467">
        <v>7</v>
      </c>
      <c r="C2467">
        <v>0.1300000000000003</v>
      </c>
      <c r="D2467">
        <v>0.03983205229114356</v>
      </c>
      <c r="E2467">
        <v>1.844021417081781</v>
      </c>
      <c r="F2467">
        <v>0.04973307838276191</v>
      </c>
      <c r="G2467">
        <v>0.01847003054113628</v>
      </c>
      <c r="H2467">
        <v>0.2123703755173869</v>
      </c>
      <c r="I2467">
        <v>1.039832052291144</v>
      </c>
      <c r="J2467">
        <v>1.836817973724855</v>
      </c>
    </row>
    <row r="2468" spans="1:10">
      <c r="A2468" s="2">
        <v>40730</v>
      </c>
      <c r="B2468">
        <v>7</v>
      </c>
      <c r="C2468">
        <v>-0.02000000000000002</v>
      </c>
      <c r="D2468">
        <v>0.02662271855268278</v>
      </c>
      <c r="E2468">
        <v>1.844021417081781</v>
      </c>
      <c r="F2468">
        <v>0.04973307838276191</v>
      </c>
      <c r="G2468">
        <v>0.01847003054113628</v>
      </c>
      <c r="H2468">
        <v>0.2123703755173869</v>
      </c>
      <c r="I2468">
        <v>1.026622718552683</v>
      </c>
      <c r="J2468">
        <v>1.836817973724855</v>
      </c>
    </row>
    <row r="2469" spans="1:10">
      <c r="A2469" s="2">
        <v>40737</v>
      </c>
      <c r="B2469">
        <v>7</v>
      </c>
      <c r="C2469">
        <v>-0.2000000000000002</v>
      </c>
      <c r="D2469">
        <v>-0.01815868299070377</v>
      </c>
      <c r="E2469">
        <v>1.844021417081781</v>
      </c>
      <c r="F2469">
        <v>0.04973307838276191</v>
      </c>
      <c r="G2469">
        <v>0.01847003054113628</v>
      </c>
      <c r="H2469">
        <v>0.2123703755173869</v>
      </c>
      <c r="I2469">
        <v>0.9818413170092962</v>
      </c>
      <c r="J2469">
        <v>1.836817973724855</v>
      </c>
    </row>
    <row r="2470" spans="1:10">
      <c r="A2470" s="2">
        <v>40744</v>
      </c>
      <c r="B2470">
        <v>7</v>
      </c>
      <c r="C2470">
        <v>0.04000000000000004</v>
      </c>
      <c r="D2470">
        <v>-0.0001728042034545665</v>
      </c>
      <c r="E2470">
        <v>1.844021417081781</v>
      </c>
      <c r="F2470">
        <v>0.04973307838276191</v>
      </c>
      <c r="G2470">
        <v>0.01847003054113628</v>
      </c>
      <c r="H2470">
        <v>0.2123703755173869</v>
      </c>
      <c r="I2470">
        <v>0.9998271957965454</v>
      </c>
      <c r="J2470">
        <v>1.836817973724855</v>
      </c>
    </row>
    <row r="2471" spans="1:10">
      <c r="A2471" s="2">
        <v>40751</v>
      </c>
      <c r="B2471">
        <v>7</v>
      </c>
      <c r="C2471">
        <v>0.04999999999999982</v>
      </c>
      <c r="D2471">
        <v>-0.03215558971566031</v>
      </c>
      <c r="E2471">
        <v>1.844021417081781</v>
      </c>
      <c r="F2471">
        <v>0.04973307838276191</v>
      </c>
      <c r="G2471">
        <v>0.01847003054113628</v>
      </c>
      <c r="H2471">
        <v>0.2123703755173869</v>
      </c>
      <c r="I2471">
        <v>0.9678444102843397</v>
      </c>
      <c r="J2471">
        <v>1.836817973724855</v>
      </c>
    </row>
    <row r="2472" spans="1:10">
      <c r="A2472" s="2">
        <v>40758</v>
      </c>
      <c r="B2472">
        <v>7</v>
      </c>
      <c r="C2472">
        <v>-0.3699999999999997</v>
      </c>
      <c r="D2472">
        <v>-0.02997168455422611</v>
      </c>
      <c r="E2472">
        <v>1.844021417081781</v>
      </c>
      <c r="F2472">
        <v>0.04973307838276191</v>
      </c>
      <c r="G2472">
        <v>0.01847003054113628</v>
      </c>
      <c r="H2472">
        <v>0.2123703755173869</v>
      </c>
      <c r="I2472">
        <v>0.9700283154457738</v>
      </c>
      <c r="J2472">
        <v>1.836817973724855</v>
      </c>
    </row>
    <row r="2473" spans="1:10">
      <c r="A2473" s="2">
        <v>40765</v>
      </c>
      <c r="B2473">
        <v>7</v>
      </c>
      <c r="C2473">
        <v>-0.4700000000000002</v>
      </c>
      <c r="D2473">
        <v>-0.1518740786342658</v>
      </c>
      <c r="E2473">
        <v>1.844021417081781</v>
      </c>
      <c r="F2473">
        <v>0.04973307838276191</v>
      </c>
      <c r="G2473">
        <v>0.01847003054113628</v>
      </c>
      <c r="H2473">
        <v>0.2123703755173869</v>
      </c>
      <c r="I2473">
        <v>0.8481259213657342</v>
      </c>
      <c r="J2473">
        <v>1.836817973724855</v>
      </c>
    </row>
    <row r="2474" spans="1:10">
      <c r="A2474" s="2">
        <v>40772</v>
      </c>
      <c r="B2474">
        <v>7</v>
      </c>
      <c r="C2474">
        <v>0</v>
      </c>
      <c r="D2474">
        <v>0.06221132231249834</v>
      </c>
      <c r="E2474">
        <v>1.844021417081781</v>
      </c>
      <c r="F2474">
        <v>0.04973307838276191</v>
      </c>
      <c r="G2474">
        <v>0.01847003054113628</v>
      </c>
      <c r="H2474">
        <v>0.2123703755173869</v>
      </c>
      <c r="I2474">
        <v>1.062211322312498</v>
      </c>
      <c r="J2474">
        <v>1.836817973724855</v>
      </c>
    </row>
    <row r="2475" spans="1:10">
      <c r="A2475" s="2">
        <v>40779</v>
      </c>
      <c r="B2475">
        <v>7</v>
      </c>
      <c r="C2475">
        <v>0.1200000000000001</v>
      </c>
      <c r="D2475">
        <v>-0.02495076726571335</v>
      </c>
      <c r="E2475">
        <v>1.844021417081781</v>
      </c>
      <c r="F2475">
        <v>0.04973307838276191</v>
      </c>
      <c r="G2475">
        <v>0.01847003054113628</v>
      </c>
      <c r="H2475">
        <v>0.2123703755173869</v>
      </c>
      <c r="I2475">
        <v>0.9750492327342867</v>
      </c>
      <c r="J2475">
        <v>1.836817973724855</v>
      </c>
    </row>
    <row r="2476" spans="1:10">
      <c r="A2476" s="2">
        <v>40786</v>
      </c>
      <c r="B2476">
        <v>7</v>
      </c>
      <c r="C2476">
        <v>-0.06000000000000005</v>
      </c>
      <c r="D2476">
        <v>0.04399071850301331</v>
      </c>
      <c r="E2476">
        <v>1.844021417081781</v>
      </c>
      <c r="F2476">
        <v>0.04973307838276191</v>
      </c>
      <c r="G2476">
        <v>0.01847003054113628</v>
      </c>
      <c r="H2476">
        <v>0.2123703755173869</v>
      </c>
      <c r="I2476">
        <v>1.043990718503013</v>
      </c>
      <c r="J2476">
        <v>1.836817973724855</v>
      </c>
    </row>
    <row r="2477" spans="1:10">
      <c r="A2477" s="2">
        <v>40793</v>
      </c>
      <c r="B2477">
        <v>7</v>
      </c>
      <c r="C2477">
        <v>-0.1800000000000002</v>
      </c>
      <c r="D2477">
        <v>-0.03024685814589066</v>
      </c>
      <c r="E2477">
        <v>1.844021417081781</v>
      </c>
      <c r="F2477">
        <v>0.04973307838276191</v>
      </c>
      <c r="G2477">
        <v>0.01847003054113628</v>
      </c>
      <c r="H2477">
        <v>0.2123703755173869</v>
      </c>
      <c r="I2477">
        <v>0.9697531418541093</v>
      </c>
      <c r="J2477">
        <v>1.836817973724855</v>
      </c>
    </row>
    <row r="2478" spans="1:10">
      <c r="A2478" s="2">
        <v>40800</v>
      </c>
      <c r="B2478">
        <v>7</v>
      </c>
      <c r="C2478">
        <v>-0.02000000000000002</v>
      </c>
      <c r="D2478">
        <v>-0.03007872339223535</v>
      </c>
      <c r="E2478">
        <v>1.844021417081781</v>
      </c>
      <c r="F2478">
        <v>0.04973307838276191</v>
      </c>
      <c r="G2478">
        <v>0.01847003054113628</v>
      </c>
      <c r="H2478">
        <v>0.2123703755173869</v>
      </c>
      <c r="I2478">
        <v>0.9699212766077646</v>
      </c>
      <c r="J2478">
        <v>1.836817973724855</v>
      </c>
    </row>
    <row r="2479" spans="1:10">
      <c r="A2479" s="2">
        <v>40807</v>
      </c>
      <c r="B2479">
        <v>7</v>
      </c>
      <c r="C2479">
        <v>-0.1499999999999999</v>
      </c>
      <c r="D2479">
        <v>-0.04787326867148064</v>
      </c>
      <c r="E2479">
        <v>1.844021417081781</v>
      </c>
      <c r="F2479">
        <v>0.04973307838276191</v>
      </c>
      <c r="G2479">
        <v>0.01847003054113628</v>
      </c>
      <c r="H2479">
        <v>0.2123703755173869</v>
      </c>
      <c r="I2479">
        <v>0.9521267313285193</v>
      </c>
      <c r="J2479">
        <v>1.836817973724855</v>
      </c>
    </row>
    <row r="2480" spans="1:10">
      <c r="A2480" s="2">
        <v>40814</v>
      </c>
      <c r="B2480">
        <v>7</v>
      </c>
      <c r="C2480">
        <v>0.1499999999999999</v>
      </c>
      <c r="D2480">
        <v>-0.04192751435142501</v>
      </c>
      <c r="E2480">
        <v>1.844021417081781</v>
      </c>
      <c r="F2480">
        <v>0.04973307838276191</v>
      </c>
      <c r="G2480">
        <v>0.01847003054113628</v>
      </c>
      <c r="H2480">
        <v>0.2123703755173869</v>
      </c>
      <c r="I2480">
        <v>0.9580724856485749</v>
      </c>
      <c r="J2480">
        <v>1.836817973724855</v>
      </c>
    </row>
    <row r="2481" spans="1:10">
      <c r="A2481" s="2">
        <v>40821</v>
      </c>
      <c r="B2481">
        <v>7</v>
      </c>
      <c r="C2481">
        <v>-0.1099999999999999</v>
      </c>
      <c r="D2481">
        <v>0.04158902982381595</v>
      </c>
      <c r="E2481">
        <v>1.844021417081781</v>
      </c>
      <c r="F2481">
        <v>0.04973307838276191</v>
      </c>
      <c r="G2481">
        <v>0.01847003054113628</v>
      </c>
      <c r="H2481">
        <v>0.2123703755173869</v>
      </c>
      <c r="I2481">
        <v>1.041589029823816</v>
      </c>
      <c r="J2481">
        <v>1.836817973724855</v>
      </c>
    </row>
    <row r="2482" spans="1:10">
      <c r="A2482" s="2">
        <v>40828</v>
      </c>
      <c r="B2482">
        <v>7</v>
      </c>
      <c r="C2482">
        <v>0.3200000000000003</v>
      </c>
      <c r="D2482">
        <v>0.1008256568968156</v>
      </c>
      <c r="E2482">
        <v>1.844021417081781</v>
      </c>
      <c r="F2482">
        <v>0.04973307838276191</v>
      </c>
      <c r="G2482">
        <v>0.01847003054113628</v>
      </c>
      <c r="H2482">
        <v>0.2123703755173869</v>
      </c>
      <c r="I2482">
        <v>1.100825656896816</v>
      </c>
      <c r="J2482">
        <v>1.836817973724855</v>
      </c>
    </row>
    <row r="2483" spans="1:10">
      <c r="A2483" s="2">
        <v>40835</v>
      </c>
      <c r="B2483">
        <v>7</v>
      </c>
      <c r="C2483">
        <v>-0.06000000000000005</v>
      </c>
      <c r="D2483">
        <v>0.01074369548695797</v>
      </c>
      <c r="E2483">
        <v>1.844021417081781</v>
      </c>
      <c r="F2483">
        <v>0.04973307838276191</v>
      </c>
      <c r="G2483">
        <v>0.01847003054113628</v>
      </c>
      <c r="H2483">
        <v>0.2123703755173869</v>
      </c>
      <c r="I2483">
        <v>1.010743695486958</v>
      </c>
      <c r="J2483">
        <v>1.836817973724855</v>
      </c>
    </row>
    <row r="2484" spans="1:10">
      <c r="A2484" s="2">
        <v>40842</v>
      </c>
      <c r="B2484">
        <v>7</v>
      </c>
      <c r="C2484">
        <v>0.04999999999999982</v>
      </c>
      <c r="D2484">
        <v>0.04118940375454844</v>
      </c>
      <c r="E2484">
        <v>1.844021417081781</v>
      </c>
      <c r="F2484">
        <v>0.04973307838276191</v>
      </c>
      <c r="G2484">
        <v>0.01847003054113628</v>
      </c>
      <c r="H2484">
        <v>0.2123703755173869</v>
      </c>
      <c r="I2484">
        <v>1.041189403754548</v>
      </c>
      <c r="J2484">
        <v>1.836817973724855</v>
      </c>
    </row>
    <row r="2485" spans="1:10">
      <c r="A2485" s="2">
        <v>40849</v>
      </c>
      <c r="B2485">
        <v>7</v>
      </c>
      <c r="C2485">
        <v>-0.2000000000000002</v>
      </c>
      <c r="D2485">
        <v>-0.009142191907570027</v>
      </c>
      <c r="E2485">
        <v>1.844021417081781</v>
      </c>
      <c r="F2485">
        <v>0.04973307838276191</v>
      </c>
      <c r="G2485">
        <v>0.01847003054113628</v>
      </c>
      <c r="H2485">
        <v>0.2123703755173869</v>
      </c>
      <c r="I2485">
        <v>0.99085780809243</v>
      </c>
      <c r="J2485">
        <v>1.836817973724855</v>
      </c>
    </row>
    <row r="2486" spans="1:10">
      <c r="A2486" s="2">
        <v>40856</v>
      </c>
      <c r="B2486">
        <v>7</v>
      </c>
      <c r="C2486">
        <v>-0.0299999999999998</v>
      </c>
      <c r="D2486">
        <v>-0.008588740524665827</v>
      </c>
      <c r="E2486">
        <v>1.844021417081781</v>
      </c>
      <c r="F2486">
        <v>0.04973307838276191</v>
      </c>
      <c r="G2486">
        <v>0.01847003054113628</v>
      </c>
      <c r="H2486">
        <v>0.2123703755173869</v>
      </c>
      <c r="I2486">
        <v>0.9914112594753342</v>
      </c>
      <c r="J2486">
        <v>1.836817973724855</v>
      </c>
    </row>
    <row r="2487" spans="1:10">
      <c r="A2487" s="2">
        <v>40863</v>
      </c>
      <c r="B2487">
        <v>7</v>
      </c>
      <c r="C2487">
        <v>0.009999999999999787</v>
      </c>
      <c r="D2487">
        <v>0.02295220299266405</v>
      </c>
      <c r="E2487">
        <v>1.844021417081781</v>
      </c>
      <c r="F2487">
        <v>0.04973307838276191</v>
      </c>
      <c r="G2487">
        <v>0.01847003054113628</v>
      </c>
      <c r="H2487">
        <v>0.2123703755173869</v>
      </c>
      <c r="I2487">
        <v>1.022952202992664</v>
      </c>
      <c r="J2487">
        <v>1.836817973724855</v>
      </c>
    </row>
    <row r="2488" spans="1:10">
      <c r="A2488" s="2">
        <v>40870</v>
      </c>
      <c r="B2488">
        <v>7</v>
      </c>
      <c r="C2488">
        <v>-0.1199999999999999</v>
      </c>
      <c r="D2488">
        <v>-0.08920952086674025</v>
      </c>
      <c r="E2488">
        <v>1.844021417081781</v>
      </c>
      <c r="F2488">
        <v>0.04973307838276191</v>
      </c>
      <c r="G2488">
        <v>0.01847003054113628</v>
      </c>
      <c r="H2488">
        <v>0.2123703755173869</v>
      </c>
      <c r="I2488">
        <v>0.9107904791332597</v>
      </c>
      <c r="J2488">
        <v>1.836817973724855</v>
      </c>
    </row>
    <row r="2489" spans="1:10">
      <c r="A2489" s="2">
        <v>40877</v>
      </c>
      <c r="B2489">
        <v>7</v>
      </c>
      <c r="C2489">
        <v>0.1900000000000002</v>
      </c>
      <c r="D2489">
        <v>0.1184874837918857</v>
      </c>
      <c r="E2489">
        <v>1.844021417081781</v>
      </c>
      <c r="F2489">
        <v>0.04973307838276191</v>
      </c>
      <c r="G2489">
        <v>0.01847003054113628</v>
      </c>
      <c r="H2489">
        <v>0.2123703755173869</v>
      </c>
      <c r="I2489">
        <v>1.118487483791886</v>
      </c>
      <c r="J2489">
        <v>1.836817973724855</v>
      </c>
    </row>
    <row r="2490" spans="1:10">
      <c r="A2490" s="2">
        <v>40884</v>
      </c>
      <c r="B2490">
        <v>7</v>
      </c>
      <c r="C2490">
        <v>-0.06000000000000005</v>
      </c>
      <c r="D2490">
        <v>0.003692776451447184</v>
      </c>
      <c r="E2490">
        <v>1.844021417081781</v>
      </c>
      <c r="F2490">
        <v>0.04973307838276191</v>
      </c>
      <c r="G2490">
        <v>0.01847003054113628</v>
      </c>
      <c r="H2490">
        <v>0.2123703755173869</v>
      </c>
      <c r="I2490">
        <v>1.003692776451447</v>
      </c>
      <c r="J2490">
        <v>1.836817973724855</v>
      </c>
    </row>
    <row r="2491" spans="1:10">
      <c r="A2491" s="2">
        <v>40891</v>
      </c>
      <c r="B2491">
        <v>7</v>
      </c>
      <c r="C2491">
        <v>-0.1000000000000001</v>
      </c>
      <c r="D2491">
        <v>-0.07832982824112135</v>
      </c>
      <c r="E2491">
        <v>1.844021417081781</v>
      </c>
      <c r="F2491">
        <v>0.04973307838276191</v>
      </c>
      <c r="G2491">
        <v>0.01847003054113628</v>
      </c>
      <c r="H2491">
        <v>0.2123703755173869</v>
      </c>
      <c r="I2491">
        <v>0.9216701717588787</v>
      </c>
      <c r="J2491">
        <v>1.836817973724855</v>
      </c>
    </row>
    <row r="2492" spans="1:10">
      <c r="A2492" s="2">
        <v>40898</v>
      </c>
      <c r="B2492">
        <v>7</v>
      </c>
      <c r="C2492">
        <v>0.06000000000000005</v>
      </c>
      <c r="D2492">
        <v>0.04884165131298925</v>
      </c>
      <c r="E2492">
        <v>1.844021417081781</v>
      </c>
      <c r="F2492">
        <v>0.04973307838276191</v>
      </c>
      <c r="G2492">
        <v>0.01847003054113628</v>
      </c>
      <c r="H2492">
        <v>0.2123703755173869</v>
      </c>
      <c r="I2492">
        <v>1.048841651312989</v>
      </c>
      <c r="J2492">
        <v>1.836817973724855</v>
      </c>
    </row>
    <row r="2493" spans="1:10">
      <c r="A2493" s="2">
        <v>40905</v>
      </c>
      <c r="B2493">
        <v>7</v>
      </c>
      <c r="C2493">
        <v>-0.05000000000000004</v>
      </c>
      <c r="D2493">
        <v>0.006215207823589787</v>
      </c>
      <c r="E2493">
        <v>1.844021417081781</v>
      </c>
      <c r="F2493">
        <v>0.04973307838276191</v>
      </c>
      <c r="G2493">
        <v>0.01847003054113628</v>
      </c>
      <c r="H2493">
        <v>0.2123703755173869</v>
      </c>
      <c r="I2493">
        <v>1.00621520782359</v>
      </c>
      <c r="J2493">
        <v>1.836817973724855</v>
      </c>
    </row>
    <row r="2494" spans="1:10">
      <c r="A2494" s="2">
        <v>40912</v>
      </c>
      <c r="B2494">
        <v>7</v>
      </c>
      <c r="C2494">
        <v>0.07000000000000006</v>
      </c>
      <c r="D2494">
        <v>0.02952632006147822</v>
      </c>
      <c r="E2494">
        <v>3.232736095841397</v>
      </c>
      <c r="F2494">
        <v>0.05212981095914129</v>
      </c>
      <c r="G2494">
        <v>0.01533934423586183</v>
      </c>
      <c r="H2494">
        <v>0.1454514713057685</v>
      </c>
      <c r="I2494">
        <v>1.029526320061478</v>
      </c>
      <c r="J2494">
        <v>1.370705335132726</v>
      </c>
    </row>
    <row r="2495" spans="1:10">
      <c r="A2495" s="2">
        <v>40919</v>
      </c>
      <c r="B2495">
        <v>7</v>
      </c>
      <c r="C2495">
        <v>-0.07000000000000006</v>
      </c>
      <c r="D2495">
        <v>0.01278617897767581</v>
      </c>
      <c r="E2495">
        <v>3.232736095841397</v>
      </c>
      <c r="F2495">
        <v>0.05212981095914129</v>
      </c>
      <c r="G2495">
        <v>0.01533934423586183</v>
      </c>
      <c r="H2495">
        <v>0.1454514713057685</v>
      </c>
      <c r="I2495">
        <v>1.012786178977676</v>
      </c>
      <c r="J2495">
        <v>1.370705335132726</v>
      </c>
    </row>
    <row r="2496" spans="1:10">
      <c r="A2496" s="2">
        <v>40926</v>
      </c>
      <c r="B2496">
        <v>7</v>
      </c>
      <c r="C2496">
        <v>-0.01000000000000001</v>
      </c>
      <c r="D2496">
        <v>0.02452805788426974</v>
      </c>
      <c r="E2496">
        <v>3.232736095841397</v>
      </c>
      <c r="F2496">
        <v>0.05212981095914129</v>
      </c>
      <c r="G2496">
        <v>0.01533934423586183</v>
      </c>
      <c r="H2496">
        <v>0.1454514713057685</v>
      </c>
      <c r="I2496">
        <v>1.02452805788427</v>
      </c>
      <c r="J2496">
        <v>1.370705335132726</v>
      </c>
    </row>
    <row r="2497" spans="1:10">
      <c r="A2497" s="2">
        <v>40933</v>
      </c>
      <c r="B2497">
        <v>7</v>
      </c>
      <c r="C2497">
        <v>0.08999999999999986</v>
      </c>
      <c r="D2497">
        <v>0.0222820236143299</v>
      </c>
      <c r="E2497">
        <v>3.232736095841397</v>
      </c>
      <c r="F2497">
        <v>0.05212981095914129</v>
      </c>
      <c r="G2497">
        <v>0.01533934423586183</v>
      </c>
      <c r="H2497">
        <v>0.1454514713057685</v>
      </c>
      <c r="I2497">
        <v>1.02228202361433</v>
      </c>
      <c r="J2497">
        <v>1.370705335132726</v>
      </c>
    </row>
    <row r="2498" spans="1:10">
      <c r="A2498" s="2">
        <v>40940</v>
      </c>
      <c r="B2498">
        <v>7</v>
      </c>
      <c r="C2498">
        <v>-0.1399999999999997</v>
      </c>
      <c r="D2498">
        <v>0.005100040152588664</v>
      </c>
      <c r="E2498">
        <v>3.232736095841397</v>
      </c>
      <c r="F2498">
        <v>0.05212981095914129</v>
      </c>
      <c r="G2498">
        <v>0.01533934423586183</v>
      </c>
      <c r="H2498">
        <v>0.1454514713057685</v>
      </c>
      <c r="I2498">
        <v>1.005100040152589</v>
      </c>
      <c r="J2498">
        <v>1.370705335132726</v>
      </c>
    </row>
    <row r="2499" spans="1:10">
      <c r="A2499" s="2">
        <v>40947</v>
      </c>
      <c r="B2499">
        <v>7</v>
      </c>
      <c r="C2499">
        <v>0.1399999999999997</v>
      </c>
      <c r="D2499">
        <v>0.02129934932536202</v>
      </c>
      <c r="E2499">
        <v>3.232736095841397</v>
      </c>
      <c r="F2499">
        <v>0.05212981095914129</v>
      </c>
      <c r="G2499">
        <v>0.01533934423586183</v>
      </c>
      <c r="H2499">
        <v>0.1454514713057685</v>
      </c>
      <c r="I2499">
        <v>1.021299349325362</v>
      </c>
      <c r="J2499">
        <v>1.370705335132726</v>
      </c>
    </row>
    <row r="2500" spans="1:10">
      <c r="A2500" s="2">
        <v>40954</v>
      </c>
      <c r="B2500">
        <v>7</v>
      </c>
      <c r="C2500">
        <v>-0.07999999999999985</v>
      </c>
      <c r="D2500">
        <v>-0.01443977608052821</v>
      </c>
      <c r="E2500">
        <v>3.232736095841397</v>
      </c>
      <c r="F2500">
        <v>0.05212981095914129</v>
      </c>
      <c r="G2500">
        <v>0.01533934423586183</v>
      </c>
      <c r="H2500">
        <v>0.1454514713057685</v>
      </c>
      <c r="I2500">
        <v>0.9855602239194717</v>
      </c>
      <c r="J2500">
        <v>1.370705335132726</v>
      </c>
    </row>
    <row r="2501" spans="1:10">
      <c r="A2501" s="2">
        <v>40961</v>
      </c>
      <c r="B2501">
        <v>7</v>
      </c>
      <c r="C2501">
        <v>0.07999999999999985</v>
      </c>
      <c r="D2501">
        <v>0.004750523476075091</v>
      </c>
      <c r="E2501">
        <v>3.232736095841397</v>
      </c>
      <c r="F2501">
        <v>0.05212981095914129</v>
      </c>
      <c r="G2501">
        <v>0.01533934423586183</v>
      </c>
      <c r="H2501">
        <v>0.1454514713057685</v>
      </c>
      <c r="I2501">
        <v>1.004750523476075</v>
      </c>
      <c r="J2501">
        <v>1.370705335132726</v>
      </c>
    </row>
    <row r="2502" spans="1:10">
      <c r="A2502" s="2">
        <v>40968</v>
      </c>
      <c r="B2502">
        <v>7</v>
      </c>
      <c r="C2502">
        <v>-0.0299999999999998</v>
      </c>
      <c r="D2502">
        <v>-0.01761757787669526</v>
      </c>
      <c r="E2502">
        <v>3.232736095841397</v>
      </c>
      <c r="F2502">
        <v>0.05212981095914129</v>
      </c>
      <c r="G2502">
        <v>0.01533934423586183</v>
      </c>
      <c r="H2502">
        <v>0.1454514713057685</v>
      </c>
      <c r="I2502">
        <v>0.9823824221233047</v>
      </c>
      <c r="J2502">
        <v>1.370705335132726</v>
      </c>
    </row>
    <row r="2503" spans="1:10">
      <c r="A2503" s="2">
        <v>40975</v>
      </c>
      <c r="B2503">
        <v>7</v>
      </c>
      <c r="C2503">
        <v>0</v>
      </c>
      <c r="D2503">
        <v>-0.01601114001912001</v>
      </c>
      <c r="E2503">
        <v>3.232736095841397</v>
      </c>
      <c r="F2503">
        <v>0.05212981095914129</v>
      </c>
      <c r="G2503">
        <v>0.01533934423586183</v>
      </c>
      <c r="H2503">
        <v>0.1454514713057685</v>
      </c>
      <c r="I2503">
        <v>0.98398885998088</v>
      </c>
      <c r="J2503">
        <v>1.370705335132726</v>
      </c>
    </row>
    <row r="2504" spans="1:10">
      <c r="A2504" s="2">
        <v>40982</v>
      </c>
      <c r="B2504">
        <v>7</v>
      </c>
      <c r="C2504">
        <v>0.3100000000000001</v>
      </c>
      <c r="D2504">
        <v>0.02984170658565528</v>
      </c>
      <c r="E2504">
        <v>3.232736095841397</v>
      </c>
      <c r="F2504">
        <v>0.05212981095914129</v>
      </c>
      <c r="G2504">
        <v>0.01533934423586183</v>
      </c>
      <c r="H2504">
        <v>0.1454514713057685</v>
      </c>
      <c r="I2504">
        <v>1.029841706585655</v>
      </c>
      <c r="J2504">
        <v>1.370705335132726</v>
      </c>
    </row>
    <row r="2505" spans="1:10">
      <c r="A2505" s="2">
        <v>40989</v>
      </c>
      <c r="B2505">
        <v>7</v>
      </c>
      <c r="C2505">
        <v>0.02000000000000002</v>
      </c>
      <c r="D2505">
        <v>0.0007135283989471846</v>
      </c>
      <c r="E2505">
        <v>3.232736095841397</v>
      </c>
      <c r="F2505">
        <v>0.05212981095914129</v>
      </c>
      <c r="G2505">
        <v>0.01533934423586183</v>
      </c>
      <c r="H2505">
        <v>0.1454514713057685</v>
      </c>
      <c r="I2505">
        <v>1.000713528398947</v>
      </c>
      <c r="J2505">
        <v>1.370705335132726</v>
      </c>
    </row>
    <row r="2506" spans="1:10">
      <c r="A2506" s="2">
        <v>40996</v>
      </c>
      <c r="B2506">
        <v>7</v>
      </c>
      <c r="C2506">
        <v>-0.1000000000000001</v>
      </c>
      <c r="D2506">
        <v>0.001583722086953761</v>
      </c>
      <c r="E2506">
        <v>3.232736095841397</v>
      </c>
      <c r="F2506">
        <v>0.05212981095914129</v>
      </c>
      <c r="G2506">
        <v>0.01533934423586183</v>
      </c>
      <c r="H2506">
        <v>0.1454514713057685</v>
      </c>
      <c r="I2506">
        <v>1.001583722086954</v>
      </c>
      <c r="J2506">
        <v>1.370705335132726</v>
      </c>
    </row>
    <row r="2507" spans="1:10">
      <c r="A2507" s="2">
        <v>41003</v>
      </c>
      <c r="B2507">
        <v>7</v>
      </c>
      <c r="C2507">
        <v>0.04000000000000004</v>
      </c>
      <c r="D2507">
        <v>-0.008371374211587203</v>
      </c>
      <c r="E2507">
        <v>3.232736095841397</v>
      </c>
      <c r="F2507">
        <v>0.05212981095914129</v>
      </c>
      <c r="G2507">
        <v>0.01533934423586183</v>
      </c>
      <c r="H2507">
        <v>0.1454514713057685</v>
      </c>
      <c r="I2507">
        <v>0.9916286257884128</v>
      </c>
      <c r="J2507">
        <v>1.370705335132726</v>
      </c>
    </row>
    <row r="2508" spans="1:10">
      <c r="A2508" s="2">
        <v>41010</v>
      </c>
      <c r="B2508">
        <v>7</v>
      </c>
      <c r="C2508">
        <v>-0.2000000000000002</v>
      </c>
      <c r="D2508">
        <v>-0.03690063955101153</v>
      </c>
      <c r="E2508">
        <v>3.232736095841397</v>
      </c>
      <c r="F2508">
        <v>0.05212981095914129</v>
      </c>
      <c r="G2508">
        <v>0.01533934423586183</v>
      </c>
      <c r="H2508">
        <v>0.1454514713057685</v>
      </c>
      <c r="I2508">
        <v>0.9630993604489885</v>
      </c>
      <c r="J2508">
        <v>1.370705335132726</v>
      </c>
    </row>
    <row r="2509" spans="1:10">
      <c r="A2509" s="2">
        <v>41017</v>
      </c>
      <c r="B2509">
        <v>7</v>
      </c>
      <c r="C2509">
        <v>-0.04999999999999982</v>
      </c>
      <c r="D2509">
        <v>0.01665989807716233</v>
      </c>
      <c r="E2509">
        <v>3.232736095841397</v>
      </c>
      <c r="F2509">
        <v>0.05212981095914129</v>
      </c>
      <c r="G2509">
        <v>0.01533934423586183</v>
      </c>
      <c r="H2509">
        <v>0.1454514713057685</v>
      </c>
      <c r="I2509">
        <v>1.016659898077162</v>
      </c>
      <c r="J2509">
        <v>1.370705335132726</v>
      </c>
    </row>
    <row r="2510" spans="1:10">
      <c r="A2510" s="2">
        <v>41024</v>
      </c>
      <c r="B2510">
        <v>7</v>
      </c>
      <c r="C2510">
        <v>0.009999999999999787</v>
      </c>
      <c r="D2510">
        <v>0.005036631675035897</v>
      </c>
      <c r="E2510">
        <v>3.232736095841397</v>
      </c>
      <c r="F2510">
        <v>0.05212981095914129</v>
      </c>
      <c r="G2510">
        <v>0.01533934423586183</v>
      </c>
      <c r="H2510">
        <v>0.1454514713057685</v>
      </c>
      <c r="I2510">
        <v>1.005036631675036</v>
      </c>
      <c r="J2510">
        <v>1.370705335132726</v>
      </c>
    </row>
    <row r="2511" spans="1:10">
      <c r="A2511" s="2">
        <v>41031</v>
      </c>
      <c r="B2511">
        <v>7</v>
      </c>
      <c r="C2511">
        <v>-0.04999999999999982</v>
      </c>
      <c r="D2511">
        <v>0.01751651161996375</v>
      </c>
      <c r="E2511">
        <v>3.232736095841397</v>
      </c>
      <c r="F2511">
        <v>0.05212981095914129</v>
      </c>
      <c r="G2511">
        <v>0.01533934423586183</v>
      </c>
      <c r="H2511">
        <v>0.1454514713057685</v>
      </c>
      <c r="I2511">
        <v>1.017516511619964</v>
      </c>
      <c r="J2511">
        <v>1.370705335132726</v>
      </c>
    </row>
    <row r="2512" spans="1:10">
      <c r="A2512" s="2">
        <v>41038</v>
      </c>
      <c r="B2512">
        <v>7</v>
      </c>
      <c r="C2512">
        <v>-0.08999999999999986</v>
      </c>
      <c r="D2512">
        <v>-0.05545291994258316</v>
      </c>
      <c r="E2512">
        <v>3.232736095841397</v>
      </c>
      <c r="F2512">
        <v>0.05212981095914129</v>
      </c>
      <c r="G2512">
        <v>0.01533934423586183</v>
      </c>
      <c r="H2512">
        <v>0.1454514713057685</v>
      </c>
      <c r="I2512">
        <v>0.9445470800574168</v>
      </c>
      <c r="J2512">
        <v>1.370705335132726</v>
      </c>
    </row>
    <row r="2513" spans="1:10">
      <c r="A2513" s="2">
        <v>41045</v>
      </c>
      <c r="B2513">
        <v>7</v>
      </c>
      <c r="C2513">
        <v>-0.1100000000000001</v>
      </c>
      <c r="D2513">
        <v>-0.03463494128133896</v>
      </c>
      <c r="E2513">
        <v>3.232736095841397</v>
      </c>
      <c r="F2513">
        <v>0.05212981095914129</v>
      </c>
      <c r="G2513">
        <v>0.01533934423586183</v>
      </c>
      <c r="H2513">
        <v>0.1454514713057685</v>
      </c>
      <c r="I2513">
        <v>0.9653650587186611</v>
      </c>
      <c r="J2513">
        <v>1.370705335132726</v>
      </c>
    </row>
    <row r="2514" spans="1:10">
      <c r="A2514" s="2">
        <v>41052</v>
      </c>
      <c r="B2514">
        <v>7</v>
      </c>
      <c r="C2514">
        <v>-0.03000000000000003</v>
      </c>
      <c r="D2514">
        <v>-0.008871462217902748</v>
      </c>
      <c r="E2514">
        <v>3.232736095841397</v>
      </c>
      <c r="F2514">
        <v>0.05212981095914129</v>
      </c>
      <c r="G2514">
        <v>0.01533934423586183</v>
      </c>
      <c r="H2514">
        <v>0.1454514713057685</v>
      </c>
      <c r="I2514">
        <v>0.9911285377820973</v>
      </c>
      <c r="J2514">
        <v>1.370705335132726</v>
      </c>
    </row>
    <row r="2515" spans="1:10">
      <c r="A2515" s="2">
        <v>41059</v>
      </c>
      <c r="B2515">
        <v>7</v>
      </c>
      <c r="C2515">
        <v>-0.1000000000000001</v>
      </c>
      <c r="D2515">
        <v>-0.007042989534949492</v>
      </c>
      <c r="E2515">
        <v>3.232736095841397</v>
      </c>
      <c r="F2515">
        <v>0.05212981095914129</v>
      </c>
      <c r="G2515">
        <v>0.01533934423586183</v>
      </c>
      <c r="H2515">
        <v>0.1454514713057685</v>
      </c>
      <c r="I2515">
        <v>0.9929570104650505</v>
      </c>
      <c r="J2515">
        <v>1.370705335132726</v>
      </c>
    </row>
    <row r="2516" spans="1:10">
      <c r="A2516" s="2">
        <v>41066</v>
      </c>
      <c r="B2516">
        <v>7</v>
      </c>
      <c r="C2516">
        <v>0.03000000000000003</v>
      </c>
      <c r="D2516">
        <v>0.01566650705778548</v>
      </c>
      <c r="E2516">
        <v>3.232736095841397</v>
      </c>
      <c r="F2516">
        <v>0.05212981095914129</v>
      </c>
      <c r="G2516">
        <v>0.01533934423586183</v>
      </c>
      <c r="H2516">
        <v>0.1454514713057685</v>
      </c>
      <c r="I2516">
        <v>1.015666507057785</v>
      </c>
      <c r="J2516">
        <v>1.370705335132726</v>
      </c>
    </row>
    <row r="2517" spans="1:10">
      <c r="A2517" s="2">
        <v>41073</v>
      </c>
      <c r="B2517">
        <v>7</v>
      </c>
      <c r="C2517">
        <v>-0.04999999999999982</v>
      </c>
      <c r="D2517">
        <v>-0.02134214417680958</v>
      </c>
      <c r="E2517">
        <v>3.232736095841397</v>
      </c>
      <c r="F2517">
        <v>0.05212981095914129</v>
      </c>
      <c r="G2517">
        <v>0.01533934423586183</v>
      </c>
      <c r="H2517">
        <v>0.1454514713057685</v>
      </c>
      <c r="I2517">
        <v>0.9786578558231904</v>
      </c>
      <c r="J2517">
        <v>1.370705335132726</v>
      </c>
    </row>
    <row r="2518" spans="1:10">
      <c r="A2518" s="2">
        <v>41080</v>
      </c>
      <c r="B2518">
        <v>7</v>
      </c>
      <c r="C2518">
        <v>0.03999999999999981</v>
      </c>
      <c r="D2518">
        <v>0.02129182997042019</v>
      </c>
      <c r="E2518">
        <v>3.232736095841397</v>
      </c>
      <c r="F2518">
        <v>0.05212981095914129</v>
      </c>
      <c r="G2518">
        <v>0.01533934423586183</v>
      </c>
      <c r="H2518">
        <v>0.1454514713057685</v>
      </c>
      <c r="I2518">
        <v>1.02129182997042</v>
      </c>
      <c r="J2518">
        <v>1.370705335132726</v>
      </c>
    </row>
    <row r="2519" spans="1:10">
      <c r="A2519" s="2">
        <v>41087</v>
      </c>
      <c r="B2519">
        <v>7</v>
      </c>
      <c r="C2519">
        <v>0</v>
      </c>
      <c r="D2519">
        <v>-0.02320487322127447</v>
      </c>
      <c r="E2519">
        <v>3.232736095841397</v>
      </c>
      <c r="F2519">
        <v>0.05212981095914129</v>
      </c>
      <c r="G2519">
        <v>0.01533934423586183</v>
      </c>
      <c r="H2519">
        <v>0.1454514713057685</v>
      </c>
      <c r="I2519">
        <v>0.9767951267787255</v>
      </c>
      <c r="J2519">
        <v>1.370705335132726</v>
      </c>
    </row>
    <row r="2520" spans="1:10">
      <c r="A2520" s="2">
        <v>41093</v>
      </c>
      <c r="B2520">
        <v>7</v>
      </c>
      <c r="C2520">
        <v>0</v>
      </c>
      <c r="D2520">
        <v>0.07145315855608224</v>
      </c>
      <c r="E2520">
        <v>3.232736095841397</v>
      </c>
      <c r="F2520">
        <v>0.05212981095914129</v>
      </c>
      <c r="G2520">
        <v>0.01533934423586183</v>
      </c>
      <c r="H2520">
        <v>0.1454514713057685</v>
      </c>
      <c r="I2520">
        <v>1.071453158556082</v>
      </c>
      <c r="J2520">
        <v>1.370705335132726</v>
      </c>
    </row>
    <row r="2521" spans="1:10">
      <c r="A2521" s="2">
        <v>41101</v>
      </c>
      <c r="B2521">
        <v>7</v>
      </c>
      <c r="C2521">
        <v>-0.1099999999999999</v>
      </c>
      <c r="D2521">
        <v>-0.03692420512561196</v>
      </c>
      <c r="E2521">
        <v>3.232736095841397</v>
      </c>
      <c r="F2521">
        <v>0.05212981095914129</v>
      </c>
      <c r="G2521">
        <v>0.01533934423586183</v>
      </c>
      <c r="H2521">
        <v>0.1454514713057685</v>
      </c>
      <c r="I2521">
        <v>0.963075794874388</v>
      </c>
      <c r="J2521">
        <v>1.370705335132726</v>
      </c>
    </row>
    <row r="2522" spans="1:10">
      <c r="A2522" s="2">
        <v>41108</v>
      </c>
      <c r="B2522">
        <v>7</v>
      </c>
      <c r="C2522">
        <v>-0.02000000000000002</v>
      </c>
      <c r="D2522">
        <v>0.0267005362759092</v>
      </c>
      <c r="E2522">
        <v>3.232736095841397</v>
      </c>
      <c r="F2522">
        <v>0.05212981095914129</v>
      </c>
      <c r="G2522">
        <v>0.01533934423586183</v>
      </c>
      <c r="H2522">
        <v>0.1454514713057685</v>
      </c>
      <c r="I2522">
        <v>1.026700536275909</v>
      </c>
      <c r="J2522">
        <v>1.370705335132726</v>
      </c>
    </row>
    <row r="2523" spans="1:10">
      <c r="A2523" s="2">
        <v>41115</v>
      </c>
      <c r="B2523">
        <v>7</v>
      </c>
      <c r="C2523">
        <v>-0.09000000000000008</v>
      </c>
      <c r="D2523">
        <v>-0.03131546678380979</v>
      </c>
      <c r="E2523">
        <v>3.232736095841397</v>
      </c>
      <c r="F2523">
        <v>0.05212981095914129</v>
      </c>
      <c r="G2523">
        <v>0.01533934423586183</v>
      </c>
      <c r="H2523">
        <v>0.1454514713057685</v>
      </c>
      <c r="I2523">
        <v>0.9686845332161902</v>
      </c>
      <c r="J2523">
        <v>1.370705335132726</v>
      </c>
    </row>
    <row r="2524" spans="1:10">
      <c r="A2524" s="2">
        <v>41122</v>
      </c>
      <c r="B2524">
        <v>7</v>
      </c>
      <c r="C2524">
        <v>0.1300000000000001</v>
      </c>
      <c r="D2524">
        <v>0.03228978556037902</v>
      </c>
      <c r="E2524">
        <v>3.232736095841397</v>
      </c>
      <c r="F2524">
        <v>0.05212981095914129</v>
      </c>
      <c r="G2524">
        <v>0.01533934423586183</v>
      </c>
      <c r="H2524">
        <v>0.1454514713057685</v>
      </c>
      <c r="I2524">
        <v>1.032289785560379</v>
      </c>
      <c r="J2524">
        <v>1.370705335132726</v>
      </c>
    </row>
    <row r="2525" spans="1:10">
      <c r="A2525" s="2">
        <v>41129</v>
      </c>
      <c r="B2525">
        <v>7</v>
      </c>
      <c r="C2525">
        <v>0.1199999999999999</v>
      </c>
      <c r="D2525">
        <v>0.0263443771218427</v>
      </c>
      <c r="E2525">
        <v>3.232736095841397</v>
      </c>
      <c r="F2525">
        <v>0.05212981095914129</v>
      </c>
      <c r="G2525">
        <v>0.01533934423586183</v>
      </c>
      <c r="H2525">
        <v>0.1454514713057685</v>
      </c>
      <c r="I2525">
        <v>1.026344377121843</v>
      </c>
      <c r="J2525">
        <v>1.370705335132726</v>
      </c>
    </row>
    <row r="2526" spans="1:10">
      <c r="A2526" s="2">
        <v>41136</v>
      </c>
      <c r="B2526">
        <v>7</v>
      </c>
      <c r="C2526">
        <v>0.1200000000000001</v>
      </c>
      <c r="D2526">
        <v>0.02103867948682426</v>
      </c>
      <c r="E2526">
        <v>3.232736095841397</v>
      </c>
      <c r="F2526">
        <v>0.05212981095914129</v>
      </c>
      <c r="G2526">
        <v>0.01533934423586183</v>
      </c>
      <c r="H2526">
        <v>0.1454514713057685</v>
      </c>
      <c r="I2526">
        <v>1.021038679486824</v>
      </c>
      <c r="J2526">
        <v>1.370705335132726</v>
      </c>
    </row>
    <row r="2527" spans="1:10">
      <c r="A2527" s="2">
        <v>41143</v>
      </c>
      <c r="B2527">
        <v>7</v>
      </c>
      <c r="C2527">
        <v>-0.09000000000000008</v>
      </c>
      <c r="D2527">
        <v>0.003371991032378268</v>
      </c>
      <c r="E2527">
        <v>3.232736095841397</v>
      </c>
      <c r="F2527">
        <v>0.05212981095914129</v>
      </c>
      <c r="G2527">
        <v>0.01533934423586183</v>
      </c>
      <c r="H2527">
        <v>0.1454514713057685</v>
      </c>
      <c r="I2527">
        <v>1.003371991032378</v>
      </c>
      <c r="J2527">
        <v>1.370705335132726</v>
      </c>
    </row>
    <row r="2528" spans="1:10">
      <c r="A2528" s="2">
        <v>41150</v>
      </c>
      <c r="B2528">
        <v>7</v>
      </c>
      <c r="C2528">
        <v>-0.05000000000000004</v>
      </c>
      <c r="D2528">
        <v>-0.003261003652637266</v>
      </c>
      <c r="E2528">
        <v>3.232736095841397</v>
      </c>
      <c r="F2528">
        <v>0.05212981095914129</v>
      </c>
      <c r="G2528">
        <v>0.01533934423586183</v>
      </c>
      <c r="H2528">
        <v>0.1454514713057685</v>
      </c>
      <c r="I2528">
        <v>0.9967389963473627</v>
      </c>
      <c r="J2528">
        <v>1.370705335132726</v>
      </c>
    </row>
    <row r="2529" spans="1:10">
      <c r="A2529" s="2">
        <v>41157</v>
      </c>
      <c r="B2529">
        <v>7</v>
      </c>
      <c r="C2529">
        <v>-0.05999999999999983</v>
      </c>
      <c r="D2529">
        <v>-0.002937669739610673</v>
      </c>
      <c r="E2529">
        <v>3.232736095841397</v>
      </c>
      <c r="F2529">
        <v>0.05212981095914129</v>
      </c>
      <c r="G2529">
        <v>0.01533934423586183</v>
      </c>
      <c r="H2529">
        <v>0.1454514713057685</v>
      </c>
      <c r="I2529">
        <v>0.9970623302603894</v>
      </c>
      <c r="J2529">
        <v>1.370705335132726</v>
      </c>
    </row>
    <row r="2530" spans="1:10">
      <c r="A2530" s="2">
        <v>41164</v>
      </c>
      <c r="B2530">
        <v>7</v>
      </c>
      <c r="C2530">
        <v>0.1699999999999999</v>
      </c>
      <c r="D2530">
        <v>0.0422643296772882</v>
      </c>
      <c r="E2530">
        <v>3.232736095841397</v>
      </c>
      <c r="F2530">
        <v>0.05212981095914129</v>
      </c>
      <c r="G2530">
        <v>0.01533934423586183</v>
      </c>
      <c r="H2530">
        <v>0.1454514713057685</v>
      </c>
      <c r="I2530">
        <v>1.042264329677288</v>
      </c>
      <c r="J2530">
        <v>1.370705335132726</v>
      </c>
    </row>
    <row r="2531" spans="1:10">
      <c r="A2531" s="2">
        <v>41171</v>
      </c>
      <c r="B2531">
        <v>7</v>
      </c>
      <c r="C2531">
        <v>0.02000000000000002</v>
      </c>
      <c r="D2531">
        <v>0.008309366667748541</v>
      </c>
      <c r="E2531">
        <v>3.232736095841397</v>
      </c>
      <c r="F2531">
        <v>0.05212981095914129</v>
      </c>
      <c r="G2531">
        <v>0.01533934423586183</v>
      </c>
      <c r="H2531">
        <v>0.1454514713057685</v>
      </c>
      <c r="I2531">
        <v>1.008309366667749</v>
      </c>
      <c r="J2531">
        <v>1.370705335132726</v>
      </c>
    </row>
    <row r="2532" spans="1:10">
      <c r="A2532" s="2">
        <v>41178</v>
      </c>
      <c r="B2532">
        <v>7</v>
      </c>
      <c r="C2532">
        <v>-0.1500000000000001</v>
      </c>
      <c r="D2532">
        <v>-0.02253609580432263</v>
      </c>
      <c r="E2532">
        <v>3.232736095841397</v>
      </c>
      <c r="F2532">
        <v>0.05212981095914129</v>
      </c>
      <c r="G2532">
        <v>0.01533934423586183</v>
      </c>
      <c r="H2532">
        <v>0.1454514713057685</v>
      </c>
      <c r="I2532">
        <v>0.9774639041956774</v>
      </c>
      <c r="J2532">
        <v>1.370705335132726</v>
      </c>
    </row>
    <row r="2533" spans="1:10">
      <c r="A2533" s="2">
        <v>41185</v>
      </c>
      <c r="B2533">
        <v>7</v>
      </c>
      <c r="C2533">
        <v>0</v>
      </c>
      <c r="D2533">
        <v>0.01405527206112792</v>
      </c>
      <c r="E2533">
        <v>3.232736095841397</v>
      </c>
      <c r="F2533">
        <v>0.05212981095914129</v>
      </c>
      <c r="G2533">
        <v>0.01533934423586183</v>
      </c>
      <c r="H2533">
        <v>0.1454514713057685</v>
      </c>
      <c r="I2533">
        <v>1.014055272061128</v>
      </c>
      <c r="J2533">
        <v>1.370705335132726</v>
      </c>
    </row>
    <row r="2534" spans="1:10">
      <c r="A2534" s="2">
        <v>41192</v>
      </c>
      <c r="B2534">
        <v>7</v>
      </c>
      <c r="C2534">
        <v>0.08000000000000007</v>
      </c>
      <c r="D2534">
        <v>-0.008396543809167673</v>
      </c>
      <c r="E2534">
        <v>3.232736095841397</v>
      </c>
      <c r="F2534">
        <v>0.05212981095914129</v>
      </c>
      <c r="G2534">
        <v>0.01533934423586183</v>
      </c>
      <c r="H2534">
        <v>0.1454514713057685</v>
      </c>
      <c r="I2534">
        <v>0.9916034561908323</v>
      </c>
      <c r="J2534">
        <v>1.370705335132726</v>
      </c>
    </row>
    <row r="2535" spans="1:10">
      <c r="A2535" s="2">
        <v>41199</v>
      </c>
      <c r="B2535">
        <v>7</v>
      </c>
      <c r="C2535">
        <v>0.1100000000000001</v>
      </c>
      <c r="D2535">
        <v>0.01015378192608349</v>
      </c>
      <c r="E2535">
        <v>3.232736095841397</v>
      </c>
      <c r="F2535">
        <v>0.05212981095914129</v>
      </c>
      <c r="G2535">
        <v>0.01533934423586183</v>
      </c>
      <c r="H2535">
        <v>0.1454514713057685</v>
      </c>
      <c r="I2535">
        <v>1.010153781926084</v>
      </c>
      <c r="J2535">
        <v>1.370705335132726</v>
      </c>
    </row>
    <row r="2536" spans="1:10">
      <c r="A2536" s="2">
        <v>41206</v>
      </c>
      <c r="B2536">
        <v>7</v>
      </c>
      <c r="C2536">
        <v>-0.03000000000000003</v>
      </c>
      <c r="D2536">
        <v>-0.03824526337094579</v>
      </c>
      <c r="E2536">
        <v>3.232736095841397</v>
      </c>
      <c r="F2536">
        <v>0.05212981095914129</v>
      </c>
      <c r="G2536">
        <v>0.01533934423586183</v>
      </c>
      <c r="H2536">
        <v>0.1454514713057685</v>
      </c>
      <c r="I2536">
        <v>0.9617547366290542</v>
      </c>
      <c r="J2536">
        <v>1.370705335132726</v>
      </c>
    </row>
    <row r="2537" spans="1:10">
      <c r="A2537" s="2">
        <v>41213</v>
      </c>
      <c r="B2537">
        <v>7</v>
      </c>
      <c r="C2537">
        <v>-0.08000000000000007</v>
      </c>
      <c r="D2537">
        <v>0.01584290886587199</v>
      </c>
      <c r="E2537">
        <v>3.232736095841397</v>
      </c>
      <c r="F2537">
        <v>0.05212981095914129</v>
      </c>
      <c r="G2537">
        <v>0.01533934423586183</v>
      </c>
      <c r="H2537">
        <v>0.1454514713057685</v>
      </c>
      <c r="I2537">
        <v>1.015842908865872</v>
      </c>
      <c r="J2537">
        <v>1.370705335132726</v>
      </c>
    </row>
    <row r="2538" spans="1:10">
      <c r="A2538" s="2">
        <v>41220</v>
      </c>
      <c r="B2538">
        <v>7</v>
      </c>
      <c r="C2538">
        <v>-0.04000000000000004</v>
      </c>
      <c r="D2538">
        <v>0.001556297806267733</v>
      </c>
      <c r="E2538">
        <v>3.232736095841397</v>
      </c>
      <c r="F2538">
        <v>0.05212981095914129</v>
      </c>
      <c r="G2538">
        <v>0.01533934423586183</v>
      </c>
      <c r="H2538">
        <v>0.1454514713057685</v>
      </c>
      <c r="I2538">
        <v>1.001556297806268</v>
      </c>
      <c r="J2538">
        <v>1.370705335132726</v>
      </c>
    </row>
    <row r="2539" spans="1:10">
      <c r="A2539" s="2">
        <v>41227</v>
      </c>
      <c r="B2539">
        <v>7</v>
      </c>
      <c r="C2539">
        <v>-0.08999999999999986</v>
      </c>
      <c r="D2539">
        <v>-0.02364672426983253</v>
      </c>
      <c r="E2539">
        <v>3.232736095841397</v>
      </c>
      <c r="F2539">
        <v>0.05212981095914129</v>
      </c>
      <c r="G2539">
        <v>0.01533934423586183</v>
      </c>
      <c r="H2539">
        <v>0.1454514713057685</v>
      </c>
      <c r="I2539">
        <v>0.9763532757301675</v>
      </c>
      <c r="J2539">
        <v>1.370705335132726</v>
      </c>
    </row>
    <row r="2540" spans="1:10">
      <c r="A2540" s="2">
        <v>41234</v>
      </c>
      <c r="B2540">
        <v>7</v>
      </c>
      <c r="C2540">
        <v>0.09999999999999987</v>
      </c>
      <c r="D2540">
        <v>0.01652268838165331</v>
      </c>
      <c r="E2540">
        <v>3.232736095841397</v>
      </c>
      <c r="F2540">
        <v>0.05212981095914129</v>
      </c>
      <c r="G2540">
        <v>0.01533934423586183</v>
      </c>
      <c r="H2540">
        <v>0.1454514713057685</v>
      </c>
      <c r="I2540">
        <v>1.016522688381653</v>
      </c>
      <c r="J2540">
        <v>1.370705335132726</v>
      </c>
    </row>
    <row r="2541" spans="1:10">
      <c r="A2541" s="2">
        <v>41241</v>
      </c>
      <c r="B2541">
        <v>7</v>
      </c>
      <c r="C2541">
        <v>-0.06000000000000005</v>
      </c>
      <c r="D2541">
        <v>0.02202278367666649</v>
      </c>
      <c r="E2541">
        <v>3.232736095841397</v>
      </c>
      <c r="F2541">
        <v>0.05212981095914129</v>
      </c>
      <c r="G2541">
        <v>0.01533934423586183</v>
      </c>
      <c r="H2541">
        <v>0.1454514713057685</v>
      </c>
      <c r="I2541">
        <v>1.022022783676666</v>
      </c>
      <c r="J2541">
        <v>1.370705335132726</v>
      </c>
    </row>
    <row r="2542" spans="1:10">
      <c r="A2542" s="2">
        <v>41248</v>
      </c>
      <c r="B2542">
        <v>7</v>
      </c>
      <c r="C2542">
        <v>-0.0299999999999998</v>
      </c>
      <c r="D2542">
        <v>0.0142336701138331</v>
      </c>
      <c r="E2542">
        <v>3.232736095841397</v>
      </c>
      <c r="F2542">
        <v>0.05212981095914129</v>
      </c>
      <c r="G2542">
        <v>0.01533934423586183</v>
      </c>
      <c r="H2542">
        <v>0.1454514713057685</v>
      </c>
      <c r="I2542">
        <v>1.014233670113833</v>
      </c>
      <c r="J2542">
        <v>1.370705335132726</v>
      </c>
    </row>
    <row r="2543" spans="1:10">
      <c r="A2543" s="2">
        <v>41255</v>
      </c>
      <c r="B2543">
        <v>7</v>
      </c>
      <c r="C2543">
        <v>0.1199999999999999</v>
      </c>
      <c r="D2543">
        <v>0.02966136359777197</v>
      </c>
      <c r="E2543">
        <v>3.232736095841397</v>
      </c>
      <c r="F2543">
        <v>0.05212981095914129</v>
      </c>
      <c r="G2543">
        <v>0.01533934423586183</v>
      </c>
      <c r="H2543">
        <v>0.1454514713057685</v>
      </c>
      <c r="I2543">
        <v>1.029661363597772</v>
      </c>
      <c r="J2543">
        <v>1.370705335132726</v>
      </c>
    </row>
    <row r="2544" spans="1:10">
      <c r="A2544" s="2">
        <v>41262</v>
      </c>
      <c r="B2544">
        <v>7</v>
      </c>
      <c r="C2544">
        <v>0.1000000000000001</v>
      </c>
      <c r="D2544">
        <v>0.005186974305069388</v>
      </c>
      <c r="E2544">
        <v>3.232736095841397</v>
      </c>
      <c r="F2544">
        <v>0.05212981095914129</v>
      </c>
      <c r="G2544">
        <v>0.01533934423586183</v>
      </c>
      <c r="H2544">
        <v>0.1454514713057685</v>
      </c>
      <c r="I2544">
        <v>1.005186974305069</v>
      </c>
      <c r="J2544">
        <v>1.370705335132726</v>
      </c>
    </row>
    <row r="2545" spans="1:10">
      <c r="A2545" s="2">
        <v>41269</v>
      </c>
      <c r="B2545">
        <v>7</v>
      </c>
      <c r="C2545">
        <v>-0.05000000000000004</v>
      </c>
      <c r="D2545">
        <v>-0.007824751390771481</v>
      </c>
      <c r="E2545">
        <v>3.232736095841397</v>
      </c>
      <c r="F2545">
        <v>0.05212981095914129</v>
      </c>
      <c r="G2545">
        <v>0.01533934423586183</v>
      </c>
      <c r="H2545">
        <v>0.1454514713057685</v>
      </c>
      <c r="I2545">
        <v>0.9921752486092286</v>
      </c>
      <c r="J2545">
        <v>1.370705335132726</v>
      </c>
    </row>
    <row r="2546" spans="1:10">
      <c r="A2546" s="2">
        <v>41276</v>
      </c>
      <c r="B2546">
        <v>7</v>
      </c>
      <c r="C2546">
        <v>0.09000000000000008</v>
      </c>
      <c r="D2546">
        <v>0.03445849315567429</v>
      </c>
      <c r="E2546">
        <v>3.243656674406531</v>
      </c>
      <c r="F2546">
        <v>0.01212785582531387</v>
      </c>
      <c r="G2546">
        <v>0.01767536613273517</v>
      </c>
      <c r="H2546">
        <v>-0.001957413772738763</v>
      </c>
      <c r="I2546">
        <v>1.034458493155674</v>
      </c>
      <c r="J2546">
        <v>1.397772984259821</v>
      </c>
    </row>
    <row r="2547" spans="1:10">
      <c r="A2547" s="2">
        <v>41283</v>
      </c>
      <c r="B2547">
        <v>7</v>
      </c>
      <c r="C2547">
        <v>0.0199999999999998</v>
      </c>
      <c r="D2547">
        <v>-0.004764489568139141</v>
      </c>
      <c r="E2547">
        <v>3.243656674406531</v>
      </c>
      <c r="F2547">
        <v>0.01212785582531387</v>
      </c>
      <c r="G2547">
        <v>0.01767536613273517</v>
      </c>
      <c r="H2547">
        <v>-0.001957413772738763</v>
      </c>
      <c r="I2547">
        <v>0.9952355104318609</v>
      </c>
      <c r="J2547">
        <v>1.397772984259821</v>
      </c>
    </row>
    <row r="2548" spans="1:10">
      <c r="A2548" s="2">
        <v>41290</v>
      </c>
      <c r="B2548">
        <v>7</v>
      </c>
      <c r="C2548">
        <v>-0.03999999999999981</v>
      </c>
      <c r="D2548">
        <v>0.007729210703525687</v>
      </c>
      <c r="E2548">
        <v>3.243656674406531</v>
      </c>
      <c r="F2548">
        <v>0.01212785582531387</v>
      </c>
      <c r="G2548">
        <v>0.01767536613273517</v>
      </c>
      <c r="H2548">
        <v>-0.001957413772738763</v>
      </c>
      <c r="I2548">
        <v>1.007729210703526</v>
      </c>
      <c r="J2548">
        <v>1.397772984259821</v>
      </c>
    </row>
    <row r="2549" spans="1:10">
      <c r="A2549" s="2">
        <v>41297</v>
      </c>
      <c r="B2549">
        <v>7</v>
      </c>
      <c r="C2549">
        <v>0.02000000000000002</v>
      </c>
      <c r="D2549">
        <v>0.01733606499567537</v>
      </c>
      <c r="E2549">
        <v>3.243656674406531</v>
      </c>
      <c r="F2549">
        <v>0.01212785582531387</v>
      </c>
      <c r="G2549">
        <v>0.01767536613273517</v>
      </c>
      <c r="H2549">
        <v>-0.001957413772738763</v>
      </c>
      <c r="I2549">
        <v>1.017336064995675</v>
      </c>
      <c r="J2549">
        <v>1.397772984259821</v>
      </c>
    </row>
    <row r="2550" spans="1:10">
      <c r="A2550" s="2">
        <v>41304</v>
      </c>
      <c r="B2550">
        <v>7</v>
      </c>
      <c r="C2550">
        <v>0.1699999999999997</v>
      </c>
      <c r="D2550">
        <v>0.005031662700356605</v>
      </c>
      <c r="E2550">
        <v>3.243656674406531</v>
      </c>
      <c r="F2550">
        <v>0.01212785582531387</v>
      </c>
      <c r="G2550">
        <v>0.01767536613273517</v>
      </c>
      <c r="H2550">
        <v>-0.001957413772738763</v>
      </c>
      <c r="I2550">
        <v>1.005031662700357</v>
      </c>
      <c r="J2550">
        <v>1.397772984259821</v>
      </c>
    </row>
    <row r="2551" spans="1:10">
      <c r="A2551" s="2">
        <v>41311</v>
      </c>
      <c r="B2551">
        <v>7</v>
      </c>
      <c r="C2551">
        <v>-0.0299999999999998</v>
      </c>
      <c r="D2551">
        <v>-0.0003784505034844124</v>
      </c>
      <c r="E2551">
        <v>3.243656674406531</v>
      </c>
      <c r="F2551">
        <v>0.01212785582531387</v>
      </c>
      <c r="G2551">
        <v>0.01767536613273517</v>
      </c>
      <c r="H2551">
        <v>-0.001957413772738763</v>
      </c>
      <c r="I2551">
        <v>0.9996215494965156</v>
      </c>
      <c r="J2551">
        <v>1.397772984259821</v>
      </c>
    </row>
    <row r="2552" spans="1:10">
      <c r="A2552" s="2">
        <v>41318</v>
      </c>
      <c r="B2552">
        <v>7</v>
      </c>
      <c r="C2552">
        <v>0.04999999999999982</v>
      </c>
      <c r="D2552">
        <v>0.01609531226183935</v>
      </c>
      <c r="E2552">
        <v>3.243656674406531</v>
      </c>
      <c r="F2552">
        <v>0.01212785582531387</v>
      </c>
      <c r="G2552">
        <v>0.01767536613273517</v>
      </c>
      <c r="H2552">
        <v>-0.001957413772738763</v>
      </c>
      <c r="I2552">
        <v>1.016095312261839</v>
      </c>
      <c r="J2552">
        <v>1.397772984259821</v>
      </c>
    </row>
    <row r="2553" spans="1:10">
      <c r="A2553" s="2">
        <v>41325</v>
      </c>
      <c r="B2553">
        <v>7</v>
      </c>
      <c r="C2553">
        <v>-0.0299999999999998</v>
      </c>
      <c r="D2553">
        <v>-0.006571807358736397</v>
      </c>
      <c r="E2553">
        <v>3.243656674406531</v>
      </c>
      <c r="F2553">
        <v>0.01212785582531387</v>
      </c>
      <c r="G2553">
        <v>0.01767536613273517</v>
      </c>
      <c r="H2553">
        <v>-0.001957413772738763</v>
      </c>
      <c r="I2553">
        <v>0.9934281926412636</v>
      </c>
      <c r="J2553">
        <v>1.397772984259821</v>
      </c>
    </row>
    <row r="2554" spans="1:10">
      <c r="A2554" s="2">
        <v>41332</v>
      </c>
      <c r="B2554">
        <v>7</v>
      </c>
      <c r="C2554">
        <v>-0.1100000000000001</v>
      </c>
      <c r="D2554">
        <v>0.006280602336605177</v>
      </c>
      <c r="E2554">
        <v>3.243656674406531</v>
      </c>
      <c r="F2554">
        <v>0.01212785582531387</v>
      </c>
      <c r="G2554">
        <v>0.01767536613273517</v>
      </c>
      <c r="H2554">
        <v>-0.001957413772738763</v>
      </c>
      <c r="I2554">
        <v>1.006280602336605</v>
      </c>
      <c r="J2554">
        <v>1.397772984259821</v>
      </c>
    </row>
    <row r="2555" spans="1:10">
      <c r="A2555" s="2">
        <v>41339</v>
      </c>
      <c r="B2555">
        <v>7</v>
      </c>
      <c r="C2555">
        <v>0.04000000000000004</v>
      </c>
      <c r="D2555">
        <v>0.01211191699731429</v>
      </c>
      <c r="E2555">
        <v>3.243656674406531</v>
      </c>
      <c r="F2555">
        <v>0.01212785582531387</v>
      </c>
      <c r="G2555">
        <v>0.01767536613273517</v>
      </c>
      <c r="H2555">
        <v>-0.001957413772738763</v>
      </c>
      <c r="I2555">
        <v>1.012111916997314</v>
      </c>
      <c r="J2555">
        <v>1.397772984259821</v>
      </c>
    </row>
    <row r="2556" spans="1:10">
      <c r="A2556" s="2">
        <v>41346</v>
      </c>
      <c r="B2556">
        <v>7</v>
      </c>
      <c r="C2556">
        <v>0.09000000000000008</v>
      </c>
      <c r="D2556">
        <v>0.007772762933188441</v>
      </c>
      <c r="E2556">
        <v>3.243656674406531</v>
      </c>
      <c r="F2556">
        <v>0.01212785582531387</v>
      </c>
      <c r="G2556">
        <v>0.01767536613273517</v>
      </c>
      <c r="H2556">
        <v>-0.001957413772738763</v>
      </c>
      <c r="I2556">
        <v>1.007772762933189</v>
      </c>
      <c r="J2556">
        <v>1.397772984259821</v>
      </c>
    </row>
    <row r="2557" spans="1:10">
      <c r="A2557" s="2">
        <v>41353</v>
      </c>
      <c r="B2557">
        <v>7</v>
      </c>
      <c r="C2557">
        <v>-0.08000000000000007</v>
      </c>
      <c r="D2557">
        <v>0.01503470779461422</v>
      </c>
      <c r="E2557">
        <v>3.243656674406531</v>
      </c>
      <c r="F2557">
        <v>0.01212785582531387</v>
      </c>
      <c r="G2557">
        <v>0.01767536613273517</v>
      </c>
      <c r="H2557">
        <v>-0.001957413772738763</v>
      </c>
      <c r="I2557">
        <v>1.015034707794614</v>
      </c>
      <c r="J2557">
        <v>1.397772984259821</v>
      </c>
    </row>
    <row r="2558" spans="1:10">
      <c r="A2558" s="2">
        <v>41360</v>
      </c>
      <c r="B2558">
        <v>7</v>
      </c>
      <c r="C2558">
        <v>-0.08999999999999986</v>
      </c>
      <c r="D2558">
        <v>-0.003560815732379602</v>
      </c>
      <c r="E2558">
        <v>3.243656674406531</v>
      </c>
      <c r="F2558">
        <v>0.01212785582531387</v>
      </c>
      <c r="G2558">
        <v>0.01767536613273517</v>
      </c>
      <c r="H2558">
        <v>-0.001957413772738763</v>
      </c>
      <c r="I2558">
        <v>0.9964391842676203</v>
      </c>
      <c r="J2558">
        <v>1.397772984259821</v>
      </c>
    </row>
    <row r="2559" spans="1:10">
      <c r="A2559" s="2">
        <v>41367</v>
      </c>
      <c r="B2559">
        <v>7</v>
      </c>
      <c r="C2559">
        <v>-0.04000000000000004</v>
      </c>
      <c r="D2559">
        <v>-0.02871329370595404</v>
      </c>
      <c r="E2559">
        <v>3.243656674406531</v>
      </c>
      <c r="F2559">
        <v>0.01212785582531387</v>
      </c>
      <c r="G2559">
        <v>0.01767536613273517</v>
      </c>
      <c r="H2559">
        <v>-0.001957413772738763</v>
      </c>
      <c r="I2559">
        <v>0.971286706294046</v>
      </c>
      <c r="J2559">
        <v>1.397772984259821</v>
      </c>
    </row>
    <row r="2560" spans="1:10">
      <c r="A2560" s="2">
        <v>41374</v>
      </c>
      <c r="B2560">
        <v>7</v>
      </c>
      <c r="C2560">
        <v>0.01000000000000001</v>
      </c>
      <c r="D2560">
        <v>0.01967606695888559</v>
      </c>
      <c r="E2560">
        <v>3.243656674406531</v>
      </c>
      <c r="F2560">
        <v>0.01212785582531387</v>
      </c>
      <c r="G2560">
        <v>0.01767536613273517</v>
      </c>
      <c r="H2560">
        <v>-0.001957413772738763</v>
      </c>
      <c r="I2560">
        <v>1.019676066958886</v>
      </c>
      <c r="J2560">
        <v>1.397772984259821</v>
      </c>
    </row>
    <row r="2561" spans="1:10">
      <c r="A2561" s="2">
        <v>41381</v>
      </c>
      <c r="B2561">
        <v>7</v>
      </c>
      <c r="C2561">
        <v>-0.1100000000000001</v>
      </c>
      <c r="D2561">
        <v>-0.03757094830078429</v>
      </c>
      <c r="E2561">
        <v>3.243656674406531</v>
      </c>
      <c r="F2561">
        <v>0.01212785582531387</v>
      </c>
      <c r="G2561">
        <v>0.01767536613273517</v>
      </c>
      <c r="H2561">
        <v>-0.001957413772738763</v>
      </c>
      <c r="I2561">
        <v>0.9624290516992157</v>
      </c>
      <c r="J2561">
        <v>1.397772984259821</v>
      </c>
    </row>
    <row r="2562" spans="1:10">
      <c r="A2562" s="2">
        <v>41388</v>
      </c>
      <c r="B2562">
        <v>7</v>
      </c>
      <c r="C2562">
        <v>0</v>
      </c>
      <c r="D2562">
        <v>0.04322714746762514</v>
      </c>
      <c r="E2562">
        <v>3.243656674406531</v>
      </c>
      <c r="F2562">
        <v>0.01212785582531387</v>
      </c>
      <c r="G2562">
        <v>0.01767536613273517</v>
      </c>
      <c r="H2562">
        <v>-0.001957413772738763</v>
      </c>
      <c r="I2562">
        <v>1.043227147467625</v>
      </c>
      <c r="J2562">
        <v>1.397772984259821</v>
      </c>
    </row>
    <row r="2563" spans="1:10">
      <c r="A2563" s="2">
        <v>41395</v>
      </c>
      <c r="B2563">
        <v>7</v>
      </c>
      <c r="C2563">
        <v>-0.07000000000000006</v>
      </c>
      <c r="D2563">
        <v>-0.009888257208278003</v>
      </c>
      <c r="E2563">
        <v>3.243656674406531</v>
      </c>
      <c r="F2563">
        <v>0.01212785582531387</v>
      </c>
      <c r="G2563">
        <v>0.01767536613273517</v>
      </c>
      <c r="H2563">
        <v>-0.001957413772738763</v>
      </c>
      <c r="I2563">
        <v>0.990111742791722</v>
      </c>
      <c r="J2563">
        <v>1.397772984259821</v>
      </c>
    </row>
    <row r="2564" spans="1:10">
      <c r="A2564" s="2">
        <v>41402</v>
      </c>
      <c r="B2564">
        <v>7</v>
      </c>
      <c r="C2564">
        <v>0.1500000000000001</v>
      </c>
      <c r="D2564">
        <v>0.05126936522098745</v>
      </c>
      <c r="E2564">
        <v>3.243656674406531</v>
      </c>
      <c r="F2564">
        <v>0.01212785582531387</v>
      </c>
      <c r="G2564">
        <v>0.01767536613273517</v>
      </c>
      <c r="H2564">
        <v>-0.001957413772738763</v>
      </c>
      <c r="I2564">
        <v>1.051269365220987</v>
      </c>
      <c r="J2564">
        <v>1.397772984259821</v>
      </c>
    </row>
    <row r="2565" spans="1:10">
      <c r="A2565" s="2">
        <v>41409</v>
      </c>
      <c r="B2565">
        <v>7</v>
      </c>
      <c r="C2565">
        <v>0.1299999999999999</v>
      </c>
      <c r="D2565">
        <v>0.009713924309728169</v>
      </c>
      <c r="E2565">
        <v>3.243656674406531</v>
      </c>
      <c r="F2565">
        <v>0.01212785582531387</v>
      </c>
      <c r="G2565">
        <v>0.01767536613273517</v>
      </c>
      <c r="H2565">
        <v>-0.001957413772738763</v>
      </c>
      <c r="I2565">
        <v>1.009713924309728</v>
      </c>
      <c r="J2565">
        <v>1.397772984259821</v>
      </c>
    </row>
    <row r="2566" spans="1:10">
      <c r="A2566" s="2">
        <v>41416</v>
      </c>
      <c r="B2566">
        <v>7</v>
      </c>
      <c r="C2566">
        <v>0.08999999999999986</v>
      </c>
      <c r="D2566">
        <v>0.005455945278997149</v>
      </c>
      <c r="E2566">
        <v>3.243656674406531</v>
      </c>
      <c r="F2566">
        <v>0.01212785582531387</v>
      </c>
      <c r="G2566">
        <v>0.01767536613273517</v>
      </c>
      <c r="H2566">
        <v>-0.001957413772738763</v>
      </c>
      <c r="I2566">
        <v>1.005455945278997</v>
      </c>
      <c r="J2566">
        <v>1.397772984259821</v>
      </c>
    </row>
    <row r="2567" spans="1:10">
      <c r="A2567" s="2">
        <v>41423</v>
      </c>
      <c r="B2567">
        <v>7</v>
      </c>
      <c r="C2567">
        <v>0.1000000000000001</v>
      </c>
      <c r="D2567">
        <v>0.003542022552140328</v>
      </c>
      <c r="E2567">
        <v>3.243656674406531</v>
      </c>
      <c r="F2567">
        <v>0.01212785582531387</v>
      </c>
      <c r="G2567">
        <v>0.01767536613273517</v>
      </c>
      <c r="H2567">
        <v>-0.001957413772738763</v>
      </c>
      <c r="I2567">
        <v>1.00354202255214</v>
      </c>
      <c r="J2567">
        <v>1.397772984259821</v>
      </c>
    </row>
    <row r="2568" spans="1:10">
      <c r="A2568" s="2">
        <v>41430</v>
      </c>
      <c r="B2568">
        <v>7</v>
      </c>
      <c r="C2568">
        <v>-0.0299999999999998</v>
      </c>
      <c r="D2568">
        <v>-0.02529904128622465</v>
      </c>
      <c r="E2568">
        <v>3.243656674406531</v>
      </c>
      <c r="F2568">
        <v>0.01212785582531387</v>
      </c>
      <c r="G2568">
        <v>0.01767536613273517</v>
      </c>
      <c r="H2568">
        <v>-0.001957413772738763</v>
      </c>
      <c r="I2568">
        <v>0.9747009587137754</v>
      </c>
      <c r="J2568">
        <v>1.397772984259821</v>
      </c>
    </row>
    <row r="2569" spans="1:10">
      <c r="A2569" s="2">
        <v>41437</v>
      </c>
      <c r="B2569">
        <v>7</v>
      </c>
      <c r="C2569">
        <v>0.1499999999999999</v>
      </c>
      <c r="D2569">
        <v>-0.008044553511191854</v>
      </c>
      <c r="E2569">
        <v>3.243656674406531</v>
      </c>
      <c r="F2569">
        <v>0.01212785582531387</v>
      </c>
      <c r="G2569">
        <v>0.01767536613273517</v>
      </c>
      <c r="H2569">
        <v>-0.001957413772738763</v>
      </c>
      <c r="I2569">
        <v>0.9919554464888082</v>
      </c>
      <c r="J2569">
        <v>1.397772984259821</v>
      </c>
    </row>
    <row r="2570" spans="1:10">
      <c r="A2570" s="2">
        <v>41444</v>
      </c>
      <c r="B2570">
        <v>7</v>
      </c>
      <c r="C2570">
        <v>0.08000000000000007</v>
      </c>
      <c r="D2570">
        <v>0.0185684845878369</v>
      </c>
      <c r="E2570">
        <v>3.243656674406531</v>
      </c>
      <c r="F2570">
        <v>0.01212785582531387</v>
      </c>
      <c r="G2570">
        <v>0.01767536613273517</v>
      </c>
      <c r="H2570">
        <v>-0.001957413772738763</v>
      </c>
      <c r="I2570">
        <v>1.018568484587837</v>
      </c>
      <c r="J2570">
        <v>1.397772984259821</v>
      </c>
    </row>
    <row r="2571" spans="1:10">
      <c r="A2571" s="2">
        <v>41451</v>
      </c>
      <c r="B2571">
        <v>7</v>
      </c>
      <c r="C2571">
        <v>0.2199999999999998</v>
      </c>
      <c r="D2571">
        <v>-0.02416838315866836</v>
      </c>
      <c r="E2571">
        <v>3.243656674406531</v>
      </c>
      <c r="F2571">
        <v>0.01212785582531387</v>
      </c>
      <c r="G2571">
        <v>0.01767536613273517</v>
      </c>
      <c r="H2571">
        <v>-0.001957413772738763</v>
      </c>
      <c r="I2571">
        <v>0.9758316168413317</v>
      </c>
      <c r="J2571">
        <v>1.397772984259821</v>
      </c>
    </row>
    <row r="2572" spans="1:10">
      <c r="A2572" s="2">
        <v>41458</v>
      </c>
      <c r="B2572">
        <v>7</v>
      </c>
      <c r="C2572">
        <v>-0.0299999999999998</v>
      </c>
      <c r="D2572">
        <v>0.0107028921866011</v>
      </c>
      <c r="E2572">
        <v>3.243656674406531</v>
      </c>
      <c r="F2572">
        <v>0.01212785582531387</v>
      </c>
      <c r="G2572">
        <v>0.01767536613273517</v>
      </c>
      <c r="H2572">
        <v>-0.001957413772738763</v>
      </c>
      <c r="I2572">
        <v>1.010702892186601</v>
      </c>
      <c r="J2572">
        <v>1.397772984259821</v>
      </c>
    </row>
    <row r="2573" spans="1:10">
      <c r="A2573" s="2">
        <v>41465</v>
      </c>
      <c r="B2573">
        <v>7</v>
      </c>
      <c r="C2573">
        <v>0.1800000000000002</v>
      </c>
      <c r="D2573">
        <v>0.02446516628524279</v>
      </c>
      <c r="E2573">
        <v>3.243656674406531</v>
      </c>
      <c r="F2573">
        <v>0.01212785582531387</v>
      </c>
      <c r="G2573">
        <v>0.01767536613273517</v>
      </c>
      <c r="H2573">
        <v>-0.001957413772738763</v>
      </c>
      <c r="I2573">
        <v>1.024465166285243</v>
      </c>
      <c r="J2573">
        <v>1.397772984259821</v>
      </c>
    </row>
    <row r="2574" spans="1:10">
      <c r="A2574" s="2">
        <v>41472</v>
      </c>
      <c r="B2574">
        <v>7</v>
      </c>
      <c r="C2574">
        <v>-0.1800000000000002</v>
      </c>
      <c r="D2574">
        <v>0.02632540801121518</v>
      </c>
      <c r="E2574">
        <v>3.243656674406531</v>
      </c>
      <c r="F2574">
        <v>0.01212785582531387</v>
      </c>
      <c r="G2574">
        <v>0.01767536613273517</v>
      </c>
      <c r="H2574">
        <v>-0.001957413772738763</v>
      </c>
      <c r="I2574">
        <v>1.026325408011215</v>
      </c>
      <c r="J2574">
        <v>1.397772984259821</v>
      </c>
    </row>
    <row r="2575" spans="1:10">
      <c r="A2575" s="2">
        <v>41479</v>
      </c>
      <c r="B2575">
        <v>7</v>
      </c>
      <c r="C2575">
        <v>0.08999999999999986</v>
      </c>
      <c r="D2575">
        <v>0.004423684731613428</v>
      </c>
      <c r="E2575">
        <v>3.243656674406531</v>
      </c>
      <c r="F2575">
        <v>0.01212785582531387</v>
      </c>
      <c r="G2575">
        <v>0.01767536613273517</v>
      </c>
      <c r="H2575">
        <v>-0.001957413772738763</v>
      </c>
      <c r="I2575">
        <v>1.004423684731613</v>
      </c>
      <c r="J2575">
        <v>1.397772984259821</v>
      </c>
    </row>
    <row r="2576" spans="1:10">
      <c r="A2576" s="2">
        <v>41486</v>
      </c>
      <c r="B2576">
        <v>7</v>
      </c>
      <c r="C2576">
        <v>-0.009999999999999787</v>
      </c>
      <c r="D2576">
        <v>0.01252505295148255</v>
      </c>
      <c r="E2576">
        <v>3.243656674406531</v>
      </c>
      <c r="F2576">
        <v>0.01212785582531387</v>
      </c>
      <c r="G2576">
        <v>0.01767536613273517</v>
      </c>
      <c r="H2576">
        <v>-0.001957413772738763</v>
      </c>
      <c r="I2576">
        <v>1.012525052951483</v>
      </c>
      <c r="J2576">
        <v>1.397772984259821</v>
      </c>
    </row>
    <row r="2577" spans="1:10">
      <c r="A2577" s="2">
        <v>41493</v>
      </c>
      <c r="B2577">
        <v>7</v>
      </c>
      <c r="C2577">
        <v>0.009999999999999787</v>
      </c>
      <c r="D2577">
        <v>-0.007529254572958629</v>
      </c>
      <c r="E2577">
        <v>3.243656674406531</v>
      </c>
      <c r="F2577">
        <v>0.01212785582531387</v>
      </c>
      <c r="G2577">
        <v>0.01767536613273517</v>
      </c>
      <c r="H2577">
        <v>-0.001957413772738763</v>
      </c>
      <c r="I2577">
        <v>0.9924707454270414</v>
      </c>
      <c r="J2577">
        <v>1.397772984259821</v>
      </c>
    </row>
    <row r="2578" spans="1:10">
      <c r="A2578" s="2">
        <v>41500</v>
      </c>
      <c r="B2578">
        <v>7</v>
      </c>
      <c r="C2578">
        <v>0.1000000000000001</v>
      </c>
      <c r="D2578">
        <v>0.008290523480356094</v>
      </c>
      <c r="E2578">
        <v>3.243656674406531</v>
      </c>
      <c r="F2578">
        <v>0.01212785582531387</v>
      </c>
      <c r="G2578">
        <v>0.01767536613273517</v>
      </c>
      <c r="H2578">
        <v>-0.001957413772738763</v>
      </c>
      <c r="I2578">
        <v>1.008290523480356</v>
      </c>
      <c r="J2578">
        <v>1.397772984259821</v>
      </c>
    </row>
    <row r="2579" spans="1:10">
      <c r="A2579" s="2">
        <v>41507</v>
      </c>
      <c r="B2579">
        <v>7</v>
      </c>
      <c r="C2579">
        <v>0.1600000000000001</v>
      </c>
      <c r="D2579">
        <v>-0.02565897328380446</v>
      </c>
      <c r="E2579">
        <v>3.243656674406531</v>
      </c>
      <c r="F2579">
        <v>0.01212785582531387</v>
      </c>
      <c r="G2579">
        <v>0.01767536613273517</v>
      </c>
      <c r="H2579">
        <v>-0.001957413772738763</v>
      </c>
      <c r="I2579">
        <v>0.9743410267161955</v>
      </c>
      <c r="J2579">
        <v>1.397772984259821</v>
      </c>
    </row>
    <row r="2580" spans="1:10">
      <c r="A2580" s="2">
        <v>41514</v>
      </c>
      <c r="B2580">
        <v>7</v>
      </c>
      <c r="C2580">
        <v>-0.0900000000000003</v>
      </c>
      <c r="D2580">
        <v>-0.005601220712752557</v>
      </c>
      <c r="E2580">
        <v>3.243656674406531</v>
      </c>
      <c r="F2580">
        <v>0.01212785582531387</v>
      </c>
      <c r="G2580">
        <v>0.01767536613273517</v>
      </c>
      <c r="H2580">
        <v>-0.001957413772738763</v>
      </c>
      <c r="I2580">
        <v>0.9943987792872474</v>
      </c>
      <c r="J2580">
        <v>1.397772984259821</v>
      </c>
    </row>
    <row r="2581" spans="1:10">
      <c r="A2581" s="2">
        <v>41521</v>
      </c>
      <c r="B2581">
        <v>7</v>
      </c>
      <c r="C2581">
        <v>0.1200000000000001</v>
      </c>
      <c r="D2581">
        <v>0.004891146437356998</v>
      </c>
      <c r="E2581">
        <v>3.243656674406531</v>
      </c>
      <c r="F2581">
        <v>0.01212785582531387</v>
      </c>
      <c r="G2581">
        <v>0.01767536613273517</v>
      </c>
      <c r="H2581">
        <v>-0.001957413772738763</v>
      </c>
      <c r="I2581">
        <v>1.004891146437357</v>
      </c>
      <c r="J2581">
        <v>1.397772984259821</v>
      </c>
    </row>
    <row r="2582" spans="1:10">
      <c r="A2582" s="2">
        <v>41528</v>
      </c>
      <c r="B2582">
        <v>7</v>
      </c>
      <c r="C2582">
        <v>0.03000000000000025</v>
      </c>
      <c r="D2582">
        <v>0.02096932468660741</v>
      </c>
      <c r="E2582">
        <v>3.243656674406531</v>
      </c>
      <c r="F2582">
        <v>0.01212785582531387</v>
      </c>
      <c r="G2582">
        <v>0.01767536613273517</v>
      </c>
      <c r="H2582">
        <v>-0.001957413772738763</v>
      </c>
      <c r="I2582">
        <v>1.020969324686607</v>
      </c>
      <c r="J2582">
        <v>1.397772984259821</v>
      </c>
    </row>
    <row r="2583" spans="1:10">
      <c r="A2583" s="2">
        <v>41535</v>
      </c>
      <c r="B2583">
        <v>7</v>
      </c>
      <c r="C2583">
        <v>-0.2400000000000002</v>
      </c>
      <c r="D2583">
        <v>0.02258554344101802</v>
      </c>
      <c r="E2583">
        <v>3.243656674406531</v>
      </c>
      <c r="F2583">
        <v>0.01212785582531387</v>
      </c>
      <c r="G2583">
        <v>0.01767536613273517</v>
      </c>
      <c r="H2583">
        <v>-0.001957413772738763</v>
      </c>
      <c r="I2583">
        <v>1.022585543441018</v>
      </c>
      <c r="J2583">
        <v>1.397772984259821</v>
      </c>
    </row>
    <row r="2584" spans="1:10">
      <c r="A2584" s="2">
        <v>41542</v>
      </c>
      <c r="B2584">
        <v>7</v>
      </c>
      <c r="C2584">
        <v>-0.06000000000000005</v>
      </c>
      <c r="D2584">
        <v>-0.01448427565417375</v>
      </c>
      <c r="E2584">
        <v>3.243656674406531</v>
      </c>
      <c r="F2584">
        <v>0.01212785582531387</v>
      </c>
      <c r="G2584">
        <v>0.01767536613273517</v>
      </c>
      <c r="H2584">
        <v>-0.001957413772738763</v>
      </c>
      <c r="I2584">
        <v>0.9855157243458262</v>
      </c>
      <c r="J2584">
        <v>1.397772984259821</v>
      </c>
    </row>
    <row r="2585" spans="1:10">
      <c r="A2585" s="2">
        <v>41549</v>
      </c>
      <c r="B2585">
        <v>7</v>
      </c>
      <c r="C2585">
        <v>0</v>
      </c>
      <c r="D2585">
        <v>-0.002280807808949285</v>
      </c>
      <c r="E2585">
        <v>3.243656674406531</v>
      </c>
      <c r="F2585">
        <v>0.01212785582531387</v>
      </c>
      <c r="G2585">
        <v>0.01767536613273517</v>
      </c>
      <c r="H2585">
        <v>-0.001957413772738763</v>
      </c>
      <c r="I2585">
        <v>0.9977191921910508</v>
      </c>
      <c r="J2585">
        <v>1.397772984259821</v>
      </c>
    </row>
    <row r="2586" spans="1:10">
      <c r="A2586" s="2">
        <v>41556</v>
      </c>
      <c r="B2586">
        <v>7</v>
      </c>
      <c r="C2586">
        <v>0.05000000000000027</v>
      </c>
      <c r="D2586">
        <v>-0.01448545659349999</v>
      </c>
      <c r="E2586">
        <v>3.243656674406531</v>
      </c>
      <c r="F2586">
        <v>0.01212785582531387</v>
      </c>
      <c r="G2586">
        <v>0.01767536613273517</v>
      </c>
      <c r="H2586">
        <v>-0.001957413772738763</v>
      </c>
      <c r="I2586">
        <v>0.9855145434065</v>
      </c>
      <c r="J2586">
        <v>1.397772984259821</v>
      </c>
    </row>
    <row r="2587" spans="1:10">
      <c r="A2587" s="2">
        <v>41563</v>
      </c>
      <c r="B2587">
        <v>7</v>
      </c>
      <c r="C2587">
        <v>0.009999999999999787</v>
      </c>
      <c r="D2587">
        <v>0.03973339898762435</v>
      </c>
      <c r="E2587">
        <v>3.243656674406531</v>
      </c>
      <c r="F2587">
        <v>0.01212785582531387</v>
      </c>
      <c r="G2587">
        <v>0.01767536613273517</v>
      </c>
      <c r="H2587">
        <v>-0.001957413772738763</v>
      </c>
      <c r="I2587">
        <v>1.039733398987624</v>
      </c>
      <c r="J2587">
        <v>1.397772984259821</v>
      </c>
    </row>
    <row r="2588" spans="1:10">
      <c r="A2588" s="2">
        <v>41570</v>
      </c>
      <c r="B2588">
        <v>7</v>
      </c>
      <c r="C2588">
        <v>-0.1800000000000002</v>
      </c>
      <c r="D2588">
        <v>0.03580907737597552</v>
      </c>
      <c r="E2588">
        <v>3.243656674406531</v>
      </c>
      <c r="F2588">
        <v>0.01212785582531387</v>
      </c>
      <c r="G2588">
        <v>0.01767536613273517</v>
      </c>
      <c r="H2588">
        <v>-0.001957413772738763</v>
      </c>
      <c r="I2588">
        <v>1.035809077375976</v>
      </c>
      <c r="J2588">
        <v>1.397772984259821</v>
      </c>
    </row>
    <row r="2589" spans="1:10">
      <c r="A2589" s="2">
        <v>41577</v>
      </c>
      <c r="B2589">
        <v>7</v>
      </c>
      <c r="C2589">
        <v>0.04000000000000004</v>
      </c>
      <c r="D2589">
        <v>0.003905952981936345</v>
      </c>
      <c r="E2589">
        <v>3.243656674406531</v>
      </c>
      <c r="F2589">
        <v>0.01212785582531387</v>
      </c>
      <c r="G2589">
        <v>0.01767536613273517</v>
      </c>
      <c r="H2589">
        <v>-0.001957413772738763</v>
      </c>
      <c r="I2589">
        <v>1.003905952981936</v>
      </c>
      <c r="J2589">
        <v>1.397772984259821</v>
      </c>
    </row>
    <row r="2590" spans="1:10">
      <c r="A2590" s="2">
        <v>41584</v>
      </c>
      <c r="B2590">
        <v>7</v>
      </c>
      <c r="C2590">
        <v>0.1200000000000001</v>
      </c>
      <c r="D2590">
        <v>0.01035330958549962</v>
      </c>
      <c r="E2590">
        <v>3.243656674406531</v>
      </c>
      <c r="F2590">
        <v>0.01212785582531387</v>
      </c>
      <c r="G2590">
        <v>0.01767536613273517</v>
      </c>
      <c r="H2590">
        <v>-0.001957413772738763</v>
      </c>
      <c r="I2590">
        <v>1.0103533095855</v>
      </c>
      <c r="J2590">
        <v>1.397772984259821</v>
      </c>
    </row>
    <row r="2591" spans="1:10">
      <c r="A2591" s="2">
        <v>41591</v>
      </c>
      <c r="B2591">
        <v>7</v>
      </c>
      <c r="C2591">
        <v>0.08000000000000007</v>
      </c>
      <c r="D2591">
        <v>0.01240094382263428</v>
      </c>
      <c r="E2591">
        <v>3.243656674406531</v>
      </c>
      <c r="F2591">
        <v>0.01212785582531387</v>
      </c>
      <c r="G2591">
        <v>0.01767536613273517</v>
      </c>
      <c r="H2591">
        <v>-0.001957413772738763</v>
      </c>
      <c r="I2591">
        <v>1.012400943822634</v>
      </c>
      <c r="J2591">
        <v>1.397772984259821</v>
      </c>
    </row>
    <row r="2592" spans="1:10">
      <c r="A2592" s="2">
        <v>41598</v>
      </c>
      <c r="B2592">
        <v>7</v>
      </c>
      <c r="C2592">
        <v>0.04999999999999982</v>
      </c>
      <c r="D2592">
        <v>0.001768558306825895</v>
      </c>
      <c r="E2592">
        <v>3.243656674406531</v>
      </c>
      <c r="F2592">
        <v>0.01212785582531387</v>
      </c>
      <c r="G2592">
        <v>0.01767536613273517</v>
      </c>
      <c r="H2592">
        <v>-0.001957413772738763</v>
      </c>
      <c r="I2592">
        <v>1.001768558306826</v>
      </c>
      <c r="J2592">
        <v>1.397772984259821</v>
      </c>
    </row>
    <row r="2593" spans="1:10">
      <c r="A2593" s="2">
        <v>41605</v>
      </c>
      <c r="B2593">
        <v>7</v>
      </c>
      <c r="C2593">
        <v>-0.05999999999999961</v>
      </c>
      <c r="D2593">
        <v>0.01865024515415645</v>
      </c>
      <c r="E2593">
        <v>3.243656674406531</v>
      </c>
      <c r="F2593">
        <v>0.01212785582531387</v>
      </c>
      <c r="G2593">
        <v>0.01767536613273517</v>
      </c>
      <c r="H2593">
        <v>-0.001957413772738763</v>
      </c>
      <c r="I2593">
        <v>1.018650245154156</v>
      </c>
      <c r="J2593">
        <v>1.397772984259821</v>
      </c>
    </row>
    <row r="2594" spans="1:10">
      <c r="A2594" s="2">
        <v>41612</v>
      </c>
      <c r="B2594">
        <v>7</v>
      </c>
      <c r="C2594">
        <v>0.09999999999999964</v>
      </c>
      <c r="D2594">
        <v>0.006245276197730951</v>
      </c>
      <c r="E2594">
        <v>3.243656674406531</v>
      </c>
      <c r="F2594">
        <v>0.01212785582531387</v>
      </c>
      <c r="G2594">
        <v>0.01767536613273517</v>
      </c>
      <c r="H2594">
        <v>-0.001957413772738763</v>
      </c>
      <c r="I2594">
        <v>1.006245276197731</v>
      </c>
      <c r="J2594">
        <v>1.397772984259821</v>
      </c>
    </row>
    <row r="2595" spans="1:10">
      <c r="A2595" s="2">
        <v>41619</v>
      </c>
      <c r="B2595">
        <v>7</v>
      </c>
      <c r="C2595">
        <v>0.02000000000000002</v>
      </c>
      <c r="D2595">
        <v>-0.007118205013409519</v>
      </c>
      <c r="E2595">
        <v>3.243656674406531</v>
      </c>
      <c r="F2595">
        <v>0.01212785582531387</v>
      </c>
      <c r="G2595">
        <v>0.01767536613273517</v>
      </c>
      <c r="H2595">
        <v>-0.001957413772738763</v>
      </c>
      <c r="I2595">
        <v>0.9928817949865905</v>
      </c>
      <c r="J2595">
        <v>1.397772984259821</v>
      </c>
    </row>
    <row r="2596" spans="1:10">
      <c r="A2596" s="2">
        <v>41626</v>
      </c>
      <c r="B2596">
        <v>7</v>
      </c>
      <c r="C2596">
        <v>0.03000000000000025</v>
      </c>
      <c r="D2596">
        <v>0.02926779460888053</v>
      </c>
      <c r="E2596">
        <v>3.243656674406531</v>
      </c>
      <c r="F2596">
        <v>0.01212785582531387</v>
      </c>
      <c r="G2596">
        <v>0.01767536613273517</v>
      </c>
      <c r="H2596">
        <v>-0.001957413772738763</v>
      </c>
      <c r="I2596">
        <v>1.029267794608881</v>
      </c>
      <c r="J2596">
        <v>1.397772984259821</v>
      </c>
    </row>
    <row r="2597" spans="1:10">
      <c r="A2597" s="2">
        <v>41632</v>
      </c>
      <c r="B2597">
        <v>7</v>
      </c>
      <c r="C2597">
        <v>0.1000000000000001</v>
      </c>
      <c r="D2597">
        <v>0.01738655742349315</v>
      </c>
      <c r="E2597">
        <v>3.243656674406531</v>
      </c>
      <c r="F2597">
        <v>0.01212785582531387</v>
      </c>
      <c r="G2597">
        <v>0.01767536613273517</v>
      </c>
      <c r="H2597">
        <v>-0.001957413772738763</v>
      </c>
      <c r="I2597">
        <v>1.017386557423493</v>
      </c>
      <c r="J2597">
        <v>1.397772984259821</v>
      </c>
    </row>
    <row r="2598" spans="1:10">
      <c r="A2598" s="2">
        <v>41639</v>
      </c>
      <c r="B2598">
        <v>7</v>
      </c>
      <c r="C2598">
        <v>0.04999999999999982</v>
      </c>
      <c r="D2598">
        <v>0.01123981200943372</v>
      </c>
      <c r="E2598">
        <v>3.243656674406531</v>
      </c>
      <c r="F2598">
        <v>0.01212785582531387</v>
      </c>
      <c r="G2598">
        <v>0.01767536613273517</v>
      </c>
      <c r="H2598">
        <v>-0.001957413772738763</v>
      </c>
      <c r="I2598">
        <v>1.011239812009434</v>
      </c>
      <c r="J2598">
        <v>1.397772984259821</v>
      </c>
    </row>
    <row r="2599" spans="1:10">
      <c r="A2599" s="2">
        <v>41647</v>
      </c>
      <c r="B2599">
        <v>7</v>
      </c>
      <c r="C2599">
        <v>-0.03000000000000025</v>
      </c>
      <c r="D2599">
        <v>-0.0180186742239857</v>
      </c>
      <c r="E2599">
        <v>3.021135444345769</v>
      </c>
      <c r="F2599">
        <v>0.03262065021934959</v>
      </c>
      <c r="G2599">
        <v>0.01070534648582679</v>
      </c>
      <c r="H2599">
        <v>0.1143731413826303</v>
      </c>
      <c r="I2599">
        <v>0.9819813257760143</v>
      </c>
      <c r="J2599">
        <v>1.125696999439007</v>
      </c>
    </row>
    <row r="2600" spans="1:10">
      <c r="A2600" s="2">
        <v>41654</v>
      </c>
      <c r="B2600">
        <v>7</v>
      </c>
      <c r="C2600">
        <v>-0.1099999999999999</v>
      </c>
      <c r="D2600">
        <v>-0.001007832207555014</v>
      </c>
      <c r="E2600">
        <v>3.021135444345769</v>
      </c>
      <c r="F2600">
        <v>0.03262065021934959</v>
      </c>
      <c r="G2600">
        <v>0.01070534648582679</v>
      </c>
      <c r="H2600">
        <v>0.1143731413826303</v>
      </c>
      <c r="I2600">
        <v>0.998992167792445</v>
      </c>
      <c r="J2600">
        <v>1.125696999439007</v>
      </c>
    </row>
    <row r="2601" spans="1:10">
      <c r="A2601" s="2">
        <v>41661</v>
      </c>
      <c r="B2601">
        <v>7</v>
      </c>
      <c r="C2601">
        <v>-0.0299999999999998</v>
      </c>
      <c r="D2601">
        <v>-0.00784382522200984</v>
      </c>
      <c r="E2601">
        <v>3.021135444345769</v>
      </c>
      <c r="F2601">
        <v>0.03262065021934959</v>
      </c>
      <c r="G2601">
        <v>0.01070534648582679</v>
      </c>
      <c r="H2601">
        <v>0.1143731413826303</v>
      </c>
      <c r="I2601">
        <v>0.9921561747779901</v>
      </c>
      <c r="J2601">
        <v>1.125696999439007</v>
      </c>
    </row>
    <row r="2602" spans="1:10">
      <c r="A2602" s="2">
        <v>41668</v>
      </c>
      <c r="B2602">
        <v>7</v>
      </c>
      <c r="C2602">
        <v>-0.1800000000000002</v>
      </c>
      <c r="D2602">
        <v>-0.06093048784692077</v>
      </c>
      <c r="E2602">
        <v>3.021135444345769</v>
      </c>
      <c r="F2602">
        <v>0.03262065021934959</v>
      </c>
      <c r="G2602">
        <v>0.01070534648582679</v>
      </c>
      <c r="H2602">
        <v>0.1143731413826303</v>
      </c>
      <c r="I2602">
        <v>0.9390695121530792</v>
      </c>
      <c r="J2602">
        <v>1.125696999439007</v>
      </c>
    </row>
    <row r="2603" spans="1:10">
      <c r="A2603" s="2">
        <v>41675</v>
      </c>
      <c r="B2603">
        <v>7</v>
      </c>
      <c r="C2603">
        <v>0.01000000000000023</v>
      </c>
      <c r="D2603">
        <v>-0.02615478855638676</v>
      </c>
      <c r="E2603">
        <v>3.021135444345769</v>
      </c>
      <c r="F2603">
        <v>0.03262065021934959</v>
      </c>
      <c r="G2603">
        <v>0.01070534648582679</v>
      </c>
      <c r="H2603">
        <v>0.1143731413826303</v>
      </c>
      <c r="I2603">
        <v>0.9738452114436132</v>
      </c>
      <c r="J2603">
        <v>1.125696999439007</v>
      </c>
    </row>
    <row r="2604" spans="1:10">
      <c r="A2604" s="2">
        <v>41682</v>
      </c>
      <c r="B2604">
        <v>7</v>
      </c>
      <c r="C2604">
        <v>0.09999999999999964</v>
      </c>
      <c r="D2604">
        <v>0.01716673089602351</v>
      </c>
      <c r="E2604">
        <v>3.021135444345769</v>
      </c>
      <c r="F2604">
        <v>0.03262065021934959</v>
      </c>
      <c r="G2604">
        <v>0.01070534648582679</v>
      </c>
      <c r="H2604">
        <v>0.1143731413826303</v>
      </c>
      <c r="I2604">
        <v>1.017166730896023</v>
      </c>
      <c r="J2604">
        <v>1.125696999439007</v>
      </c>
    </row>
    <row r="2605" spans="1:10">
      <c r="A2605" s="2">
        <v>41689</v>
      </c>
      <c r="B2605">
        <v>7</v>
      </c>
      <c r="C2605">
        <v>-0.06999999999999984</v>
      </c>
      <c r="D2605">
        <v>-0.007571775821751685</v>
      </c>
      <c r="E2605">
        <v>3.021135444345769</v>
      </c>
      <c r="F2605">
        <v>0.03262065021934959</v>
      </c>
      <c r="G2605">
        <v>0.01070534648582679</v>
      </c>
      <c r="H2605">
        <v>0.1143731413826303</v>
      </c>
      <c r="I2605">
        <v>0.9924282241782483</v>
      </c>
      <c r="J2605">
        <v>1.125696999439007</v>
      </c>
    </row>
    <row r="2606" spans="1:10">
      <c r="A2606" s="2">
        <v>41696</v>
      </c>
      <c r="B2606">
        <v>7</v>
      </c>
      <c r="C2606">
        <v>-0.06000000000000005</v>
      </c>
      <c r="D2606">
        <v>0.0158738112389587</v>
      </c>
      <c r="E2606">
        <v>3.021135444345769</v>
      </c>
      <c r="F2606">
        <v>0.03262065021934959</v>
      </c>
      <c r="G2606">
        <v>0.01070534648582679</v>
      </c>
      <c r="H2606">
        <v>0.1143731413826303</v>
      </c>
      <c r="I2606">
        <v>1.015873811238959</v>
      </c>
      <c r="J2606">
        <v>1.125696999439007</v>
      </c>
    </row>
    <row r="2607" spans="1:10">
      <c r="A2607" s="2">
        <v>41703</v>
      </c>
      <c r="B2607">
        <v>7</v>
      </c>
      <c r="C2607">
        <v>0.03000000000000025</v>
      </c>
      <c r="D2607">
        <v>0.02392250059378502</v>
      </c>
      <c r="E2607">
        <v>3.021135444345769</v>
      </c>
      <c r="F2607">
        <v>0.03262065021934959</v>
      </c>
      <c r="G2607">
        <v>0.01070534648582679</v>
      </c>
      <c r="H2607">
        <v>0.1143731413826303</v>
      </c>
      <c r="I2607">
        <v>1.023922500593785</v>
      </c>
      <c r="J2607">
        <v>1.125696999439007</v>
      </c>
    </row>
    <row r="2608" spans="1:10">
      <c r="A2608" s="2">
        <v>41710</v>
      </c>
      <c r="B2608">
        <v>7</v>
      </c>
      <c r="C2608">
        <v>0.0299999999999998</v>
      </c>
      <c r="D2608">
        <v>0.01439891924004956</v>
      </c>
      <c r="E2608">
        <v>3.021135444345769</v>
      </c>
      <c r="F2608">
        <v>0.03262065021934959</v>
      </c>
      <c r="G2608">
        <v>0.01070534648582679</v>
      </c>
      <c r="H2608">
        <v>0.1143731413826303</v>
      </c>
      <c r="I2608">
        <v>1.01439891924005</v>
      </c>
      <c r="J2608">
        <v>1.125696999439007</v>
      </c>
    </row>
    <row r="2609" spans="1:10">
      <c r="A2609" s="2">
        <v>41717</v>
      </c>
      <c r="B2609">
        <v>7</v>
      </c>
      <c r="C2609">
        <v>0.04999999999999982</v>
      </c>
      <c r="D2609">
        <v>-0.009544398645524726</v>
      </c>
      <c r="E2609">
        <v>3.021135444345769</v>
      </c>
      <c r="F2609">
        <v>0.03262065021934959</v>
      </c>
      <c r="G2609">
        <v>0.01070534648582679</v>
      </c>
      <c r="H2609">
        <v>0.1143731413826303</v>
      </c>
      <c r="I2609">
        <v>0.9904556013544753</v>
      </c>
      <c r="J2609">
        <v>1.125696999439007</v>
      </c>
    </row>
    <row r="2610" spans="1:10">
      <c r="A2610" s="2">
        <v>41724</v>
      </c>
      <c r="B2610">
        <v>7</v>
      </c>
      <c r="C2610">
        <v>-0.06999999999999984</v>
      </c>
      <c r="D2610">
        <v>-0.01713258154239584</v>
      </c>
      <c r="E2610">
        <v>3.021135444345769</v>
      </c>
      <c r="F2610">
        <v>0.03262065021934959</v>
      </c>
      <c r="G2610">
        <v>0.01070534648582679</v>
      </c>
      <c r="H2610">
        <v>0.1143731413826303</v>
      </c>
      <c r="I2610">
        <v>0.9828674184576042</v>
      </c>
      <c r="J2610">
        <v>1.125696999439007</v>
      </c>
    </row>
    <row r="2611" spans="1:10">
      <c r="A2611" s="2">
        <v>41731</v>
      </c>
      <c r="B2611">
        <v>7</v>
      </c>
      <c r="C2611">
        <v>0.1099999999999999</v>
      </c>
      <c r="D2611">
        <v>0.0389967975248723</v>
      </c>
      <c r="E2611">
        <v>3.021135444345769</v>
      </c>
      <c r="F2611">
        <v>0.03262065021934959</v>
      </c>
      <c r="G2611">
        <v>0.01070534648582679</v>
      </c>
      <c r="H2611">
        <v>0.1143731413826303</v>
      </c>
      <c r="I2611">
        <v>1.038996797524872</v>
      </c>
      <c r="J2611">
        <v>1.125696999439007</v>
      </c>
    </row>
    <row r="2612" spans="1:10">
      <c r="A2612" s="2">
        <v>41738</v>
      </c>
      <c r="B2612">
        <v>7</v>
      </c>
      <c r="C2612">
        <v>-0.1099999999999999</v>
      </c>
      <c r="D2612">
        <v>-0.02434749304623584</v>
      </c>
      <c r="E2612">
        <v>3.021135444345769</v>
      </c>
      <c r="F2612">
        <v>0.03262065021934959</v>
      </c>
      <c r="G2612">
        <v>0.01070534648582679</v>
      </c>
      <c r="H2612">
        <v>0.1143731413826303</v>
      </c>
      <c r="I2612">
        <v>0.9756525069537642</v>
      </c>
      <c r="J2612">
        <v>1.125696999439007</v>
      </c>
    </row>
    <row r="2613" spans="1:10">
      <c r="A2613" s="2">
        <v>41745</v>
      </c>
      <c r="B2613">
        <v>7</v>
      </c>
      <c r="C2613">
        <v>-0.06000000000000005</v>
      </c>
      <c r="D2613">
        <v>0.001554403370838604</v>
      </c>
      <c r="E2613">
        <v>3.021135444345769</v>
      </c>
      <c r="F2613">
        <v>0.03262065021934959</v>
      </c>
      <c r="G2613">
        <v>0.01070534648582679</v>
      </c>
      <c r="H2613">
        <v>0.1143731413826303</v>
      </c>
      <c r="I2613">
        <v>1.001554403370839</v>
      </c>
      <c r="J2613">
        <v>1.125696999439007</v>
      </c>
    </row>
    <row r="2614" spans="1:10">
      <c r="A2614" s="2">
        <v>41752</v>
      </c>
      <c r="B2614">
        <v>7</v>
      </c>
      <c r="C2614">
        <v>0.05000000000000027</v>
      </c>
      <c r="D2614">
        <v>0.008592215979792872</v>
      </c>
      <c r="E2614">
        <v>3.021135444345769</v>
      </c>
      <c r="F2614">
        <v>0.03262065021934959</v>
      </c>
      <c r="G2614">
        <v>0.01070534648582679</v>
      </c>
      <c r="H2614">
        <v>0.1143731413826303</v>
      </c>
      <c r="I2614">
        <v>1.008592215979793</v>
      </c>
      <c r="J2614">
        <v>1.125696999439007</v>
      </c>
    </row>
    <row r="2615" spans="1:10">
      <c r="A2615" s="2">
        <v>41759</v>
      </c>
      <c r="B2615">
        <v>7</v>
      </c>
      <c r="C2615">
        <v>-0.03000000000000025</v>
      </c>
      <c r="D2615">
        <v>0.0004252398988147917</v>
      </c>
      <c r="E2615">
        <v>3.021135444345769</v>
      </c>
      <c r="F2615">
        <v>0.03262065021934959</v>
      </c>
      <c r="G2615">
        <v>0.01070534648582679</v>
      </c>
      <c r="H2615">
        <v>0.1143731413826303</v>
      </c>
      <c r="I2615">
        <v>1.000425239898815</v>
      </c>
      <c r="J2615">
        <v>1.125696999439007</v>
      </c>
    </row>
    <row r="2616" spans="1:10">
      <c r="A2616" s="2">
        <v>41766</v>
      </c>
      <c r="B2616">
        <v>7</v>
      </c>
      <c r="C2616">
        <v>-0.04999999999999982</v>
      </c>
      <c r="D2616">
        <v>-0.008736107321707924</v>
      </c>
      <c r="E2616">
        <v>3.021135444345769</v>
      </c>
      <c r="F2616">
        <v>0.03262065021934959</v>
      </c>
      <c r="G2616">
        <v>0.01070534648582679</v>
      </c>
      <c r="H2616">
        <v>0.1143731413826303</v>
      </c>
      <c r="I2616">
        <v>0.9912638926782921</v>
      </c>
      <c r="J2616">
        <v>1.125696999439007</v>
      </c>
    </row>
    <row r="2617" spans="1:10">
      <c r="A2617" s="2">
        <v>41773</v>
      </c>
      <c r="B2617">
        <v>7</v>
      </c>
      <c r="C2617">
        <v>-0.08000000000000007</v>
      </c>
      <c r="D2617">
        <v>0.001230578799115809</v>
      </c>
      <c r="E2617">
        <v>3.021135444345769</v>
      </c>
      <c r="F2617">
        <v>0.03262065021934959</v>
      </c>
      <c r="G2617">
        <v>0.01070534648582679</v>
      </c>
      <c r="H2617">
        <v>0.1143731413826303</v>
      </c>
      <c r="I2617">
        <v>1.001230578799116</v>
      </c>
      <c r="J2617">
        <v>1.125696999439007</v>
      </c>
    </row>
    <row r="2618" spans="1:10">
      <c r="A2618" s="2">
        <v>41780</v>
      </c>
      <c r="B2618">
        <v>7</v>
      </c>
      <c r="C2618">
        <v>0</v>
      </c>
      <c r="D2618">
        <v>0.01594366293737122</v>
      </c>
      <c r="E2618">
        <v>3.021135444345769</v>
      </c>
      <c r="F2618">
        <v>0.03262065021934959</v>
      </c>
      <c r="G2618">
        <v>0.01070534648582679</v>
      </c>
      <c r="H2618">
        <v>0.1143731413826303</v>
      </c>
      <c r="I2618">
        <v>1.015943662937371</v>
      </c>
      <c r="J2618">
        <v>1.125696999439007</v>
      </c>
    </row>
    <row r="2619" spans="1:10">
      <c r="A2619" s="2">
        <v>41787</v>
      </c>
      <c r="B2619">
        <v>7</v>
      </c>
      <c r="C2619">
        <v>-0.1000000000000001</v>
      </c>
      <c r="D2619">
        <v>0.01914615091408157</v>
      </c>
      <c r="E2619">
        <v>3.021135444345769</v>
      </c>
      <c r="F2619">
        <v>0.03262065021934959</v>
      </c>
      <c r="G2619">
        <v>0.01070534648582679</v>
      </c>
      <c r="H2619">
        <v>0.1143731413826303</v>
      </c>
      <c r="I2619">
        <v>1.019146150914082</v>
      </c>
      <c r="J2619">
        <v>1.125696999439007</v>
      </c>
    </row>
    <row r="2620" spans="1:10">
      <c r="A2620" s="2">
        <v>41794</v>
      </c>
      <c r="B2620">
        <v>7</v>
      </c>
      <c r="C2620">
        <v>0.1699999999999999</v>
      </c>
      <c r="D2620">
        <v>-0.002984681804704642</v>
      </c>
      <c r="E2620">
        <v>3.021135444345769</v>
      </c>
      <c r="F2620">
        <v>0.03262065021934959</v>
      </c>
      <c r="G2620">
        <v>0.01070534648582679</v>
      </c>
      <c r="H2620">
        <v>0.1143731413826303</v>
      </c>
      <c r="I2620">
        <v>0.9970153181952953</v>
      </c>
      <c r="J2620">
        <v>1.125696999439007</v>
      </c>
    </row>
    <row r="2621" spans="1:10">
      <c r="A2621" s="2">
        <v>41801</v>
      </c>
      <c r="B2621">
        <v>7</v>
      </c>
      <c r="C2621">
        <v>0.04000000000000004</v>
      </c>
      <c r="D2621">
        <v>0.005178665219567537</v>
      </c>
      <c r="E2621">
        <v>3.021135444345769</v>
      </c>
      <c r="F2621">
        <v>0.03262065021934959</v>
      </c>
      <c r="G2621">
        <v>0.01070534648582679</v>
      </c>
      <c r="H2621">
        <v>0.1143731413826303</v>
      </c>
      <c r="I2621">
        <v>1.005178665219568</v>
      </c>
      <c r="J2621">
        <v>1.125696999439007</v>
      </c>
    </row>
    <row r="2622" spans="1:10">
      <c r="A2622" s="2">
        <v>41808</v>
      </c>
      <c r="B2622">
        <v>7</v>
      </c>
      <c r="C2622">
        <v>-0.04000000000000004</v>
      </c>
      <c r="D2622">
        <v>0.0201806618577647</v>
      </c>
      <c r="E2622">
        <v>3.021135444345769</v>
      </c>
      <c r="F2622">
        <v>0.03262065021934959</v>
      </c>
      <c r="G2622">
        <v>0.01070534648582679</v>
      </c>
      <c r="H2622">
        <v>0.1143731413826303</v>
      </c>
      <c r="I2622">
        <v>1.020180661857765</v>
      </c>
      <c r="J2622">
        <v>1.125696999439007</v>
      </c>
    </row>
    <row r="2623" spans="1:10">
      <c r="A2623" s="2">
        <v>41815</v>
      </c>
      <c r="B2623">
        <v>7</v>
      </c>
      <c r="C2623">
        <v>-0.04000000000000004</v>
      </c>
      <c r="D2623">
        <v>0.004653969091863129</v>
      </c>
      <c r="E2623">
        <v>3.021135444345769</v>
      </c>
      <c r="F2623">
        <v>0.03262065021934959</v>
      </c>
      <c r="G2623">
        <v>0.01070534648582679</v>
      </c>
      <c r="H2623">
        <v>0.1143731413826303</v>
      </c>
      <c r="I2623">
        <v>1.004653969091863</v>
      </c>
      <c r="J2623">
        <v>1.125696999439007</v>
      </c>
    </row>
    <row r="2624" spans="1:10">
      <c r="A2624" s="2">
        <v>41822</v>
      </c>
      <c r="B2624">
        <v>7</v>
      </c>
      <c r="C2624">
        <v>0.07000000000000028</v>
      </c>
      <c r="D2624">
        <v>0.01244487806063779</v>
      </c>
      <c r="E2624">
        <v>3.021135444345769</v>
      </c>
      <c r="F2624">
        <v>0.03262065021934959</v>
      </c>
      <c r="G2624">
        <v>0.01070534648582679</v>
      </c>
      <c r="H2624">
        <v>0.1143731413826303</v>
      </c>
      <c r="I2624">
        <v>1.012444878060638</v>
      </c>
      <c r="J2624">
        <v>1.125696999439007</v>
      </c>
    </row>
    <row r="2625" spans="1:10">
      <c r="A2625" s="2">
        <v>41829</v>
      </c>
      <c r="B2625">
        <v>7</v>
      </c>
      <c r="C2625">
        <v>-0.07000000000000028</v>
      </c>
      <c r="D2625">
        <v>9.720017520181484E-05</v>
      </c>
      <c r="E2625">
        <v>3.021135444345769</v>
      </c>
      <c r="F2625">
        <v>0.03262065021934959</v>
      </c>
      <c r="G2625">
        <v>0.01070534648582679</v>
      </c>
      <c r="H2625">
        <v>0.1143731413826303</v>
      </c>
      <c r="I2625">
        <v>1.000097200175202</v>
      </c>
      <c r="J2625">
        <v>1.125696999439007</v>
      </c>
    </row>
    <row r="2626" spans="1:10">
      <c r="A2626" s="2">
        <v>41836</v>
      </c>
      <c r="B2626">
        <v>7</v>
      </c>
      <c r="C2626">
        <v>-0.02000000000000002</v>
      </c>
      <c r="D2626">
        <v>0.001312596932857801</v>
      </c>
      <c r="E2626">
        <v>3.021135444345769</v>
      </c>
      <c r="F2626">
        <v>0.03262065021934959</v>
      </c>
      <c r="G2626">
        <v>0.01070534648582679</v>
      </c>
      <c r="H2626">
        <v>0.1143731413826303</v>
      </c>
      <c r="I2626">
        <v>1.001312596932858</v>
      </c>
      <c r="J2626">
        <v>1.125696999439007</v>
      </c>
    </row>
    <row r="2627" spans="1:10">
      <c r="A2627" s="2">
        <v>41843</v>
      </c>
      <c r="B2627">
        <v>7</v>
      </c>
      <c r="C2627">
        <v>-0.06999999999999984</v>
      </c>
      <c r="D2627">
        <v>0.005828003983009192</v>
      </c>
      <c r="E2627">
        <v>3.021135444345769</v>
      </c>
      <c r="F2627">
        <v>0.03262065021934959</v>
      </c>
      <c r="G2627">
        <v>0.01070534648582679</v>
      </c>
      <c r="H2627">
        <v>0.1143731413826303</v>
      </c>
      <c r="I2627">
        <v>1.005828003983009</v>
      </c>
      <c r="J2627">
        <v>1.125696999439007</v>
      </c>
    </row>
    <row r="2628" spans="1:10">
      <c r="A2628" s="2">
        <v>41850</v>
      </c>
      <c r="B2628">
        <v>7</v>
      </c>
      <c r="C2628">
        <v>0.08999999999999986</v>
      </c>
      <c r="D2628">
        <v>-0.02488302753116069</v>
      </c>
      <c r="E2628">
        <v>3.021135444345769</v>
      </c>
      <c r="F2628">
        <v>0.03262065021934959</v>
      </c>
      <c r="G2628">
        <v>0.01070534648582679</v>
      </c>
      <c r="H2628">
        <v>0.1143731413826303</v>
      </c>
      <c r="I2628">
        <v>0.9751169724688393</v>
      </c>
      <c r="J2628">
        <v>1.125696999439007</v>
      </c>
    </row>
    <row r="2629" spans="1:10">
      <c r="A2629" s="2">
        <v>41857</v>
      </c>
      <c r="B2629">
        <v>7</v>
      </c>
      <c r="C2629">
        <v>-0.07999999999999963</v>
      </c>
      <c r="D2629">
        <v>-0.004510631687412978</v>
      </c>
      <c r="E2629">
        <v>3.021135444345769</v>
      </c>
      <c r="F2629">
        <v>0.03262065021934959</v>
      </c>
      <c r="G2629">
        <v>0.01070534648582679</v>
      </c>
      <c r="H2629">
        <v>0.1143731413826303</v>
      </c>
      <c r="I2629">
        <v>0.9954893683125871</v>
      </c>
      <c r="J2629">
        <v>1.125696999439007</v>
      </c>
    </row>
    <row r="2630" spans="1:10">
      <c r="A2630" s="2">
        <v>41864</v>
      </c>
      <c r="B2630">
        <v>7</v>
      </c>
      <c r="C2630">
        <v>-0.06000000000000005</v>
      </c>
      <c r="D2630">
        <v>0.02367951230265508</v>
      </c>
      <c r="E2630">
        <v>3.021135444345769</v>
      </c>
      <c r="F2630">
        <v>0.03262065021934959</v>
      </c>
      <c r="G2630">
        <v>0.01070534648582679</v>
      </c>
      <c r="H2630">
        <v>0.1143731413826303</v>
      </c>
      <c r="I2630">
        <v>1.023679512302655</v>
      </c>
      <c r="J2630">
        <v>1.125696999439007</v>
      </c>
    </row>
    <row r="2631" spans="1:10">
      <c r="A2631" s="2">
        <v>41871</v>
      </c>
      <c r="B2631">
        <v>7</v>
      </c>
      <c r="C2631">
        <v>0</v>
      </c>
      <c r="D2631">
        <v>0.02059182983986015</v>
      </c>
      <c r="E2631">
        <v>3.021135444345769</v>
      </c>
      <c r="F2631">
        <v>0.03262065021934959</v>
      </c>
      <c r="G2631">
        <v>0.01070534648582679</v>
      </c>
      <c r="H2631">
        <v>0.1143731413826303</v>
      </c>
      <c r="I2631">
        <v>1.02059182983986</v>
      </c>
      <c r="J2631">
        <v>1.125696999439007</v>
      </c>
    </row>
    <row r="2632" spans="1:10">
      <c r="A2632" s="2">
        <v>41878</v>
      </c>
      <c r="B2632">
        <v>7</v>
      </c>
      <c r="C2632">
        <v>-0.06000000000000005</v>
      </c>
      <c r="D2632">
        <v>0.002521834571523795</v>
      </c>
      <c r="E2632">
        <v>3.021135444345769</v>
      </c>
      <c r="F2632">
        <v>0.03262065021934959</v>
      </c>
      <c r="G2632">
        <v>0.01070534648582679</v>
      </c>
      <c r="H2632">
        <v>0.1143731413826303</v>
      </c>
      <c r="I2632">
        <v>1.002521834571524</v>
      </c>
      <c r="J2632">
        <v>1.125696999439007</v>
      </c>
    </row>
    <row r="2633" spans="1:10">
      <c r="A2633" s="2">
        <v>41885</v>
      </c>
      <c r="B2633">
        <v>7</v>
      </c>
      <c r="C2633">
        <v>0.04000000000000004</v>
      </c>
      <c r="D2633">
        <v>0.006569050862984063</v>
      </c>
      <c r="E2633">
        <v>3.021135444345769</v>
      </c>
      <c r="F2633">
        <v>0.03262065021934959</v>
      </c>
      <c r="G2633">
        <v>0.01070534648582679</v>
      </c>
      <c r="H2633">
        <v>0.1143731413826303</v>
      </c>
      <c r="I2633">
        <v>1.006569050862984</v>
      </c>
      <c r="J2633">
        <v>1.125696999439007</v>
      </c>
    </row>
    <row r="2634" spans="1:10">
      <c r="A2634" s="2">
        <v>41892</v>
      </c>
      <c r="B2634">
        <v>7</v>
      </c>
      <c r="C2634">
        <v>0.1299999999999999</v>
      </c>
      <c r="D2634">
        <v>-0.009878853021340957</v>
      </c>
      <c r="E2634">
        <v>3.021135444345769</v>
      </c>
      <c r="F2634">
        <v>0.03262065021934959</v>
      </c>
      <c r="G2634">
        <v>0.01070534648582679</v>
      </c>
      <c r="H2634">
        <v>0.1143731413826303</v>
      </c>
      <c r="I2634">
        <v>0.9901211469786591</v>
      </c>
      <c r="J2634">
        <v>1.125696999439007</v>
      </c>
    </row>
    <row r="2635" spans="1:10">
      <c r="A2635" s="2">
        <v>41899</v>
      </c>
      <c r="B2635">
        <v>7</v>
      </c>
      <c r="C2635">
        <v>0.08000000000000007</v>
      </c>
      <c r="D2635">
        <v>0.00276113275874393</v>
      </c>
      <c r="E2635">
        <v>3.021135444345769</v>
      </c>
      <c r="F2635">
        <v>0.03262065021934959</v>
      </c>
      <c r="G2635">
        <v>0.01070534648582679</v>
      </c>
      <c r="H2635">
        <v>0.1143731413826303</v>
      </c>
      <c r="I2635">
        <v>1.002761132758744</v>
      </c>
      <c r="J2635">
        <v>1.125696999439007</v>
      </c>
    </row>
    <row r="2636" spans="1:10">
      <c r="A2636" s="2">
        <v>41906</v>
      </c>
      <c r="B2636">
        <v>7</v>
      </c>
      <c r="C2636">
        <v>-0.05000000000000027</v>
      </c>
      <c r="D2636">
        <v>-0.01698419604767155</v>
      </c>
      <c r="E2636">
        <v>3.021135444345769</v>
      </c>
      <c r="F2636">
        <v>0.03262065021934959</v>
      </c>
      <c r="G2636">
        <v>0.01070534648582679</v>
      </c>
      <c r="H2636">
        <v>0.1143731413826303</v>
      </c>
      <c r="I2636">
        <v>0.9830158039523285</v>
      </c>
      <c r="J2636">
        <v>1.125696999439007</v>
      </c>
    </row>
    <row r="2637" spans="1:10">
      <c r="A2637" s="2">
        <v>41913</v>
      </c>
      <c r="B2637">
        <v>7</v>
      </c>
      <c r="C2637">
        <v>-0.1499999999999999</v>
      </c>
      <c r="D2637">
        <v>-0.0228886449788086</v>
      </c>
      <c r="E2637">
        <v>3.021135444345769</v>
      </c>
      <c r="F2637">
        <v>0.03262065021934959</v>
      </c>
      <c r="G2637">
        <v>0.01070534648582679</v>
      </c>
      <c r="H2637">
        <v>0.1143731413826303</v>
      </c>
      <c r="I2637">
        <v>0.9771113550211914</v>
      </c>
      <c r="J2637">
        <v>1.125696999439007</v>
      </c>
    </row>
    <row r="2638" spans="1:10">
      <c r="A2638" s="2">
        <v>41920</v>
      </c>
      <c r="B2638">
        <v>7</v>
      </c>
      <c r="C2638">
        <v>-0.06999999999999984</v>
      </c>
      <c r="D2638">
        <v>0.01882415495521538</v>
      </c>
      <c r="E2638">
        <v>3.021135444345769</v>
      </c>
      <c r="F2638">
        <v>0.03262065021934959</v>
      </c>
      <c r="G2638">
        <v>0.01070534648582679</v>
      </c>
      <c r="H2638">
        <v>0.1143731413826303</v>
      </c>
      <c r="I2638">
        <v>1.018824154955215</v>
      </c>
      <c r="J2638">
        <v>1.125696999439007</v>
      </c>
    </row>
    <row r="2639" spans="1:10">
      <c r="A2639" s="2">
        <v>41927</v>
      </c>
      <c r="B2639">
        <v>7</v>
      </c>
      <c r="C2639">
        <v>-0.2000000000000002</v>
      </c>
      <c r="D2639">
        <v>-0.03565106456603846</v>
      </c>
      <c r="E2639">
        <v>3.021135444345769</v>
      </c>
      <c r="F2639">
        <v>0.03262065021934959</v>
      </c>
      <c r="G2639">
        <v>0.01070534648582679</v>
      </c>
      <c r="H2639">
        <v>0.1143731413826303</v>
      </c>
      <c r="I2639">
        <v>0.9643489354339615</v>
      </c>
      <c r="J2639">
        <v>1.125696999439007</v>
      </c>
    </row>
    <row r="2640" spans="1:10">
      <c r="A2640" s="2">
        <v>41934</v>
      </c>
      <c r="B2640">
        <v>7</v>
      </c>
      <c r="C2640">
        <v>0.1000000000000001</v>
      </c>
      <c r="D2640">
        <v>0.04157036426108272</v>
      </c>
      <c r="E2640">
        <v>3.021135444345769</v>
      </c>
      <c r="F2640">
        <v>0.03262065021934959</v>
      </c>
      <c r="G2640">
        <v>0.01070534648582679</v>
      </c>
      <c r="H2640">
        <v>0.1143731413826303</v>
      </c>
      <c r="I2640">
        <v>1.041570364261083</v>
      </c>
      <c r="J2640">
        <v>1.125696999439007</v>
      </c>
    </row>
    <row r="2641" spans="1:10">
      <c r="A2641" s="2">
        <v>41941</v>
      </c>
      <c r="B2641">
        <v>7</v>
      </c>
      <c r="C2641">
        <v>0.08999999999999986</v>
      </c>
      <c r="D2641">
        <v>0.03901202236432041</v>
      </c>
      <c r="E2641">
        <v>3.021135444345769</v>
      </c>
      <c r="F2641">
        <v>0.03262065021934959</v>
      </c>
      <c r="G2641">
        <v>0.01070534648582679</v>
      </c>
      <c r="H2641">
        <v>0.1143731413826303</v>
      </c>
      <c r="I2641">
        <v>1.03901202236432</v>
      </c>
      <c r="J2641">
        <v>1.125696999439007</v>
      </c>
    </row>
    <row r="2642" spans="1:10">
      <c r="A2642" s="2">
        <v>41948</v>
      </c>
      <c r="B2642">
        <v>7</v>
      </c>
      <c r="C2642">
        <v>0.02000000000000002</v>
      </c>
      <c r="D2642">
        <v>0.02038509984540053</v>
      </c>
      <c r="E2642">
        <v>3.021135444345769</v>
      </c>
      <c r="F2642">
        <v>0.03262065021934959</v>
      </c>
      <c r="G2642">
        <v>0.01070534648582679</v>
      </c>
      <c r="H2642">
        <v>0.1143731413826303</v>
      </c>
      <c r="I2642">
        <v>1.0203850998454</v>
      </c>
      <c r="J2642">
        <v>1.125696999439007</v>
      </c>
    </row>
    <row r="2643" spans="1:10">
      <c r="A2643" s="2">
        <v>41955</v>
      </c>
      <c r="B2643">
        <v>7</v>
      </c>
      <c r="C2643">
        <v>0.01000000000000023</v>
      </c>
      <c r="D2643">
        <v>0.01171263738542797</v>
      </c>
      <c r="E2643">
        <v>3.021135444345769</v>
      </c>
      <c r="F2643">
        <v>0.03262065021934959</v>
      </c>
      <c r="G2643">
        <v>0.01070534648582679</v>
      </c>
      <c r="H2643">
        <v>0.1143731413826303</v>
      </c>
      <c r="I2643">
        <v>1.011712637385428</v>
      </c>
      <c r="J2643">
        <v>1.125696999439007</v>
      </c>
    </row>
    <row r="2644" spans="1:10">
      <c r="A2644" s="2">
        <v>41962</v>
      </c>
      <c r="B2644">
        <v>7</v>
      </c>
      <c r="C2644">
        <v>-0.01000000000000023</v>
      </c>
      <c r="D2644">
        <v>0.002205028661313476</v>
      </c>
      <c r="E2644">
        <v>3.021135444345769</v>
      </c>
      <c r="F2644">
        <v>0.03262065021934959</v>
      </c>
      <c r="G2644">
        <v>0.01070534648582679</v>
      </c>
      <c r="H2644">
        <v>0.1143731413826303</v>
      </c>
      <c r="I2644">
        <v>1.002205028661314</v>
      </c>
      <c r="J2644">
        <v>1.125696999439007</v>
      </c>
    </row>
    <row r="2645" spans="1:10">
      <c r="A2645" s="2">
        <v>41969</v>
      </c>
      <c r="B2645">
        <v>7</v>
      </c>
      <c r="C2645">
        <v>-0.1199999999999997</v>
      </c>
      <c r="D2645">
        <v>0.02149204944263975</v>
      </c>
      <c r="E2645">
        <v>3.021135444345769</v>
      </c>
      <c r="F2645">
        <v>0.03262065021934959</v>
      </c>
      <c r="G2645">
        <v>0.01070534648582679</v>
      </c>
      <c r="H2645">
        <v>0.1143731413826303</v>
      </c>
      <c r="I2645">
        <v>1.02149204944264</v>
      </c>
      <c r="J2645">
        <v>1.125696999439007</v>
      </c>
    </row>
    <row r="2646" spans="1:10">
      <c r="A2646" s="2">
        <v>41976</v>
      </c>
      <c r="B2646">
        <v>7</v>
      </c>
      <c r="C2646">
        <v>0.04999999999999982</v>
      </c>
      <c r="D2646">
        <v>-0.02057267624540227</v>
      </c>
      <c r="E2646">
        <v>3.021135444345769</v>
      </c>
      <c r="F2646">
        <v>0.03262065021934959</v>
      </c>
      <c r="G2646">
        <v>0.01070534648582679</v>
      </c>
      <c r="H2646">
        <v>0.1143731413826303</v>
      </c>
      <c r="I2646">
        <v>0.9794273237545977</v>
      </c>
      <c r="J2646">
        <v>1.125696999439007</v>
      </c>
    </row>
    <row r="2647" spans="1:10">
      <c r="A2647" s="2">
        <v>41983</v>
      </c>
      <c r="B2647">
        <v>7</v>
      </c>
      <c r="C2647">
        <v>-0.1099999999999999</v>
      </c>
      <c r="D2647">
        <v>-0.0355278730938958</v>
      </c>
      <c r="E2647">
        <v>3.021135444345769</v>
      </c>
      <c r="F2647">
        <v>0.03262065021934959</v>
      </c>
      <c r="G2647">
        <v>0.01070534648582679</v>
      </c>
      <c r="H2647">
        <v>0.1143731413826303</v>
      </c>
      <c r="I2647">
        <v>0.9644721269061042</v>
      </c>
      <c r="J2647">
        <v>1.125696999439007</v>
      </c>
    </row>
    <row r="2648" spans="1:10">
      <c r="A2648" s="2">
        <v>41990</v>
      </c>
      <c r="B2648">
        <v>7</v>
      </c>
      <c r="C2648">
        <v>-0.04000000000000004</v>
      </c>
      <c r="D2648">
        <v>0.008666462673817535</v>
      </c>
      <c r="E2648">
        <v>3.021135444345769</v>
      </c>
      <c r="F2648">
        <v>0.03262065021934959</v>
      </c>
      <c r="G2648">
        <v>0.01070534648582679</v>
      </c>
      <c r="H2648">
        <v>0.1143731413826303</v>
      </c>
      <c r="I2648">
        <v>1.008666462673818</v>
      </c>
      <c r="J2648">
        <v>1.125696999439007</v>
      </c>
    </row>
    <row r="2649" spans="1:10">
      <c r="A2649" s="2">
        <v>41997</v>
      </c>
      <c r="B2649">
        <v>7</v>
      </c>
      <c r="C2649">
        <v>0.1299999999999999</v>
      </c>
      <c r="D2649">
        <v>0.03267002347129461</v>
      </c>
      <c r="E2649">
        <v>3.021135444345769</v>
      </c>
      <c r="F2649">
        <v>0.03262065021934959</v>
      </c>
      <c r="G2649">
        <v>0.01070534648582679</v>
      </c>
      <c r="H2649">
        <v>0.1143731413826303</v>
      </c>
      <c r="I2649">
        <v>1.032670023471295</v>
      </c>
      <c r="J2649">
        <v>1.125696999439007</v>
      </c>
    </row>
    <row r="2650" spans="1:10">
      <c r="A2650" s="2">
        <v>42004</v>
      </c>
      <c r="B2650">
        <v>7</v>
      </c>
      <c r="C2650">
        <v>-0.1000000000000001</v>
      </c>
      <c r="D2650">
        <v>-0.007065412481856164</v>
      </c>
      <c r="E2650">
        <v>3.021135444345769</v>
      </c>
      <c r="F2650">
        <v>0.03262065021934959</v>
      </c>
      <c r="G2650">
        <v>0.01070534648582679</v>
      </c>
      <c r="H2650">
        <v>0.1143731413826303</v>
      </c>
      <c r="I2650">
        <v>0.9929345875181438</v>
      </c>
      <c r="J2650">
        <v>1.125696999439007</v>
      </c>
    </row>
    <row r="2651" spans="1:10">
      <c r="A2651" s="2">
        <v>42011</v>
      </c>
      <c r="B2651">
        <v>7</v>
      </c>
      <c r="C2651">
        <v>-0.21</v>
      </c>
      <c r="D2651">
        <v>-0.02435331537675215</v>
      </c>
      <c r="E2651">
        <v>2.505863120649983</v>
      </c>
      <c r="F2651">
        <v>0.02033960365728509</v>
      </c>
      <c r="G2651">
        <v>0.02139378457361289</v>
      </c>
      <c r="H2651">
        <v>-0.004770539095966834</v>
      </c>
      <c r="I2651">
        <v>0.9756466846232479</v>
      </c>
      <c r="J2651">
        <v>0.8940304667273228</v>
      </c>
    </row>
    <row r="2652" spans="1:10">
      <c r="A2652" s="2">
        <v>42018</v>
      </c>
      <c r="B2652">
        <v>7</v>
      </c>
      <c r="C2652">
        <v>-0.09999999999999987</v>
      </c>
      <c r="D2652">
        <v>-0.004796729610651047</v>
      </c>
      <c r="E2652">
        <v>2.505863120649983</v>
      </c>
      <c r="F2652">
        <v>0.02033960365728509</v>
      </c>
      <c r="G2652">
        <v>0.02139378457361289</v>
      </c>
      <c r="H2652">
        <v>-0.004770539095966834</v>
      </c>
      <c r="I2652">
        <v>0.995203270389349</v>
      </c>
      <c r="J2652">
        <v>0.8940304667273228</v>
      </c>
    </row>
    <row r="2653" spans="1:10">
      <c r="A2653" s="2">
        <v>42025</v>
      </c>
      <c r="B2653">
        <v>7</v>
      </c>
      <c r="C2653">
        <v>0.01000000000000001</v>
      </c>
      <c r="D2653">
        <v>-0.002346866613515731</v>
      </c>
      <c r="E2653">
        <v>2.505863120649983</v>
      </c>
      <c r="F2653">
        <v>0.02033960365728509</v>
      </c>
      <c r="G2653">
        <v>0.02139378457361289</v>
      </c>
      <c r="H2653">
        <v>-0.004770539095966834</v>
      </c>
      <c r="I2653">
        <v>0.9976531333864843</v>
      </c>
      <c r="J2653">
        <v>0.8940304667273228</v>
      </c>
    </row>
    <row r="2654" spans="1:10">
      <c r="A2654" s="2">
        <v>42032</v>
      </c>
      <c r="B2654">
        <v>7</v>
      </c>
      <c r="C2654">
        <v>-0.1400000000000001</v>
      </c>
      <c r="D2654">
        <v>-0.03018830716441926</v>
      </c>
      <c r="E2654">
        <v>2.505863120649983</v>
      </c>
      <c r="F2654">
        <v>0.02033960365728509</v>
      </c>
      <c r="G2654">
        <v>0.02139378457361289</v>
      </c>
      <c r="H2654">
        <v>-0.004770539095966834</v>
      </c>
      <c r="I2654">
        <v>0.9698116928355808</v>
      </c>
      <c r="J2654">
        <v>0.8940304667273228</v>
      </c>
    </row>
    <row r="2655" spans="1:10">
      <c r="A2655" s="2">
        <v>42039</v>
      </c>
      <c r="B2655">
        <v>7</v>
      </c>
      <c r="C2655">
        <v>0.08000000000000007</v>
      </c>
      <c r="D2655">
        <v>0.008083329871561202</v>
      </c>
      <c r="E2655">
        <v>2.505863120649983</v>
      </c>
      <c r="F2655">
        <v>0.02033960365728509</v>
      </c>
      <c r="G2655">
        <v>0.02139378457361289</v>
      </c>
      <c r="H2655">
        <v>-0.004770539095966834</v>
      </c>
      <c r="I2655">
        <v>1.008083329871561</v>
      </c>
      <c r="J2655">
        <v>0.8940304667273228</v>
      </c>
    </row>
    <row r="2656" spans="1:10">
      <c r="A2656" s="2">
        <v>42046</v>
      </c>
      <c r="B2656">
        <v>7</v>
      </c>
      <c r="C2656">
        <v>0.1899999999999999</v>
      </c>
      <c r="D2656">
        <v>0.0006525582423540562</v>
      </c>
      <c r="E2656">
        <v>2.505863120649983</v>
      </c>
      <c r="F2656">
        <v>0.02033960365728509</v>
      </c>
      <c r="G2656">
        <v>0.02139378457361289</v>
      </c>
      <c r="H2656">
        <v>-0.004770539095966834</v>
      </c>
      <c r="I2656">
        <v>1.000652558242354</v>
      </c>
      <c r="J2656">
        <v>0.8940304667273228</v>
      </c>
    </row>
    <row r="2657" spans="1:10">
      <c r="A2657" s="2">
        <v>42053</v>
      </c>
      <c r="B2657">
        <v>7</v>
      </c>
      <c r="C2657">
        <v>0.06999999999999984</v>
      </c>
      <c r="D2657">
        <v>0.02468835872861962</v>
      </c>
      <c r="E2657">
        <v>2.505863120649983</v>
      </c>
      <c r="F2657">
        <v>0.02033960365728509</v>
      </c>
      <c r="G2657">
        <v>0.02139378457361289</v>
      </c>
      <c r="H2657">
        <v>-0.004770539095966834</v>
      </c>
      <c r="I2657">
        <v>1.02468835872862</v>
      </c>
      <c r="J2657">
        <v>0.8940304667273228</v>
      </c>
    </row>
    <row r="2658" spans="1:10">
      <c r="A2658" s="2">
        <v>42060</v>
      </c>
      <c r="B2658">
        <v>7</v>
      </c>
      <c r="C2658">
        <v>-0.1099999999999999</v>
      </c>
      <c r="D2658">
        <v>0.01580735092025103</v>
      </c>
      <c r="E2658">
        <v>2.505863120649983</v>
      </c>
      <c r="F2658">
        <v>0.02033960365728509</v>
      </c>
      <c r="G2658">
        <v>0.02139378457361289</v>
      </c>
      <c r="H2658">
        <v>-0.004770539095966834</v>
      </c>
      <c r="I2658">
        <v>1.015807350920251</v>
      </c>
      <c r="J2658">
        <v>0.8940304667273228</v>
      </c>
    </row>
    <row r="2659" spans="1:10">
      <c r="A2659" s="2">
        <v>42067</v>
      </c>
      <c r="B2659">
        <v>7</v>
      </c>
      <c r="C2659">
        <v>0.1600000000000001</v>
      </c>
      <c r="D2659">
        <v>-0.02252802964567471</v>
      </c>
      <c r="E2659">
        <v>2.505863120649983</v>
      </c>
      <c r="F2659">
        <v>0.02033960365728509</v>
      </c>
      <c r="G2659">
        <v>0.02139378457361289</v>
      </c>
      <c r="H2659">
        <v>-0.004770539095966834</v>
      </c>
      <c r="I2659">
        <v>0.9774719703543253</v>
      </c>
      <c r="J2659">
        <v>0.8940304667273228</v>
      </c>
    </row>
    <row r="2660" spans="1:10">
      <c r="A2660" s="2">
        <v>42074</v>
      </c>
      <c r="B2660">
        <v>7</v>
      </c>
      <c r="C2660">
        <v>-0.01000000000000023</v>
      </c>
      <c r="D2660">
        <v>-0.06161607976575011</v>
      </c>
      <c r="E2660">
        <v>2.505863120649983</v>
      </c>
      <c r="F2660">
        <v>0.02033960365728509</v>
      </c>
      <c r="G2660">
        <v>0.02139378457361289</v>
      </c>
      <c r="H2660">
        <v>-0.004770539095966834</v>
      </c>
      <c r="I2660">
        <v>0.9383839202342499</v>
      </c>
      <c r="J2660">
        <v>0.8940304667273228</v>
      </c>
    </row>
    <row r="2661" spans="1:10">
      <c r="A2661" s="2">
        <v>42081</v>
      </c>
      <c r="B2661">
        <v>7</v>
      </c>
      <c r="C2661">
        <v>-0.1799999999999999</v>
      </c>
      <c r="D2661">
        <v>0.03031403988138667</v>
      </c>
      <c r="E2661">
        <v>2.505863120649983</v>
      </c>
      <c r="F2661">
        <v>0.02033960365728509</v>
      </c>
      <c r="G2661">
        <v>0.02139378457361289</v>
      </c>
      <c r="H2661">
        <v>-0.004770539095966834</v>
      </c>
      <c r="I2661">
        <v>1.030314039881387</v>
      </c>
      <c r="J2661">
        <v>0.8940304667273228</v>
      </c>
    </row>
    <row r="2662" spans="1:10">
      <c r="A2662" s="2">
        <v>42088</v>
      </c>
      <c r="B2662">
        <v>7</v>
      </c>
      <c r="C2662">
        <v>0</v>
      </c>
      <c r="D2662">
        <v>-0.01897314886611328</v>
      </c>
      <c r="E2662">
        <v>2.505863120649983</v>
      </c>
      <c r="F2662">
        <v>0.02033960365728509</v>
      </c>
      <c r="G2662">
        <v>0.02139378457361289</v>
      </c>
      <c r="H2662">
        <v>-0.004770539095966834</v>
      </c>
      <c r="I2662">
        <v>0.9810268511338868</v>
      </c>
      <c r="J2662">
        <v>0.8940304667273228</v>
      </c>
    </row>
    <row r="2663" spans="1:10">
      <c r="A2663" s="2">
        <v>42095</v>
      </c>
      <c r="B2663">
        <v>7</v>
      </c>
      <c r="C2663">
        <v>-0.05999999999999983</v>
      </c>
      <c r="D2663">
        <v>0.003131534033445092</v>
      </c>
      <c r="E2663">
        <v>2.505863120649983</v>
      </c>
      <c r="F2663">
        <v>0.02033960365728509</v>
      </c>
      <c r="G2663">
        <v>0.02139378457361289</v>
      </c>
      <c r="H2663">
        <v>-0.004770539095966834</v>
      </c>
      <c r="I2663">
        <v>1.003131534033445</v>
      </c>
      <c r="J2663">
        <v>0.8940304667273228</v>
      </c>
    </row>
    <row r="2664" spans="1:10">
      <c r="A2664" s="2">
        <v>42102</v>
      </c>
      <c r="B2664">
        <v>7</v>
      </c>
      <c r="C2664">
        <v>0.04999999999999982</v>
      </c>
      <c r="D2664">
        <v>0.01822779226477373</v>
      </c>
      <c r="E2664">
        <v>2.505863120649983</v>
      </c>
      <c r="F2664">
        <v>0.02033960365728509</v>
      </c>
      <c r="G2664">
        <v>0.02139378457361289</v>
      </c>
      <c r="H2664">
        <v>-0.004770539095966834</v>
      </c>
      <c r="I2664">
        <v>1.018227792264774</v>
      </c>
      <c r="J2664">
        <v>0.8940304667273228</v>
      </c>
    </row>
    <row r="2665" spans="1:10">
      <c r="A2665" s="2">
        <v>42109</v>
      </c>
      <c r="B2665">
        <v>7</v>
      </c>
      <c r="C2665">
        <v>-0.01000000000000001</v>
      </c>
      <c r="D2665">
        <v>0.001886893237373352</v>
      </c>
      <c r="E2665">
        <v>2.505863120649983</v>
      </c>
      <c r="F2665">
        <v>0.02033960365728509</v>
      </c>
      <c r="G2665">
        <v>0.02139378457361289</v>
      </c>
      <c r="H2665">
        <v>-0.004770539095966834</v>
      </c>
      <c r="I2665">
        <v>1.001886893237373</v>
      </c>
      <c r="J2665">
        <v>0.8940304667273228</v>
      </c>
    </row>
    <row r="2666" spans="1:10">
      <c r="A2666" s="2">
        <v>42116</v>
      </c>
      <c r="B2666">
        <v>7</v>
      </c>
      <c r="C2666">
        <v>0.08000000000000007</v>
      </c>
      <c r="D2666">
        <v>0.02063478582656062</v>
      </c>
      <c r="E2666">
        <v>2.505863120649983</v>
      </c>
      <c r="F2666">
        <v>0.02033960365728509</v>
      </c>
      <c r="G2666">
        <v>0.02139378457361289</v>
      </c>
      <c r="H2666">
        <v>-0.004770539095966834</v>
      </c>
      <c r="I2666">
        <v>1.020634785826561</v>
      </c>
      <c r="J2666">
        <v>0.8940304667273228</v>
      </c>
    </row>
    <row r="2667" spans="1:10">
      <c r="A2667" s="2">
        <v>42123</v>
      </c>
      <c r="B2667">
        <v>7</v>
      </c>
      <c r="C2667">
        <v>0.07000000000000006</v>
      </c>
      <c r="D2667">
        <v>0.001653736103158402</v>
      </c>
      <c r="E2667">
        <v>2.505863120649983</v>
      </c>
      <c r="F2667">
        <v>0.02033960365728509</v>
      </c>
      <c r="G2667">
        <v>0.02139378457361289</v>
      </c>
      <c r="H2667">
        <v>-0.004770539095966834</v>
      </c>
      <c r="I2667">
        <v>1.001653736103158</v>
      </c>
      <c r="J2667">
        <v>0.8940304667273228</v>
      </c>
    </row>
    <row r="2668" spans="1:10">
      <c r="A2668" s="2">
        <v>42130</v>
      </c>
      <c r="B2668">
        <v>7</v>
      </c>
      <c r="C2668">
        <v>0.1899999999999999</v>
      </c>
      <c r="D2668">
        <v>-0.0334638813582073</v>
      </c>
      <c r="E2668">
        <v>2.505863120649983</v>
      </c>
      <c r="F2668">
        <v>0.02033960365728509</v>
      </c>
      <c r="G2668">
        <v>0.02139378457361289</v>
      </c>
      <c r="H2668">
        <v>-0.004770539095966834</v>
      </c>
      <c r="I2668">
        <v>0.9665361186417927</v>
      </c>
      <c r="J2668">
        <v>0.8940304667273228</v>
      </c>
    </row>
    <row r="2669" spans="1:10">
      <c r="A2669" s="2">
        <v>42137</v>
      </c>
      <c r="B2669">
        <v>7</v>
      </c>
      <c r="C2669">
        <v>0.02000000000000002</v>
      </c>
      <c r="D2669">
        <v>0.00754178978020153</v>
      </c>
      <c r="E2669">
        <v>2.505863120649983</v>
      </c>
      <c r="F2669">
        <v>0.02033960365728509</v>
      </c>
      <c r="G2669">
        <v>0.02139378457361289</v>
      </c>
      <c r="H2669">
        <v>-0.004770539095966834</v>
      </c>
      <c r="I2669">
        <v>1.007541789780201</v>
      </c>
      <c r="J2669">
        <v>0.8940304667273228</v>
      </c>
    </row>
    <row r="2670" spans="1:10">
      <c r="A2670" s="2">
        <v>42144</v>
      </c>
      <c r="B2670">
        <v>7</v>
      </c>
      <c r="C2670">
        <v>-0.01000000000000023</v>
      </c>
      <c r="D2670">
        <v>0.01189721432378807</v>
      </c>
      <c r="E2670">
        <v>2.505863120649983</v>
      </c>
      <c r="F2670">
        <v>0.02033960365728509</v>
      </c>
      <c r="G2670">
        <v>0.02139378457361289</v>
      </c>
      <c r="H2670">
        <v>-0.004770539095966834</v>
      </c>
      <c r="I2670">
        <v>1.011897214323788</v>
      </c>
      <c r="J2670">
        <v>0.8940304667273228</v>
      </c>
    </row>
    <row r="2671" spans="1:10">
      <c r="A2671" s="2">
        <v>42151</v>
      </c>
      <c r="B2671">
        <v>7</v>
      </c>
      <c r="C2671">
        <v>-0.1199999999999997</v>
      </c>
      <c r="D2671">
        <v>0.0001064836288692996</v>
      </c>
      <c r="E2671">
        <v>2.505863120649983</v>
      </c>
      <c r="F2671">
        <v>0.02033960365728509</v>
      </c>
      <c r="G2671">
        <v>0.02139378457361289</v>
      </c>
      <c r="H2671">
        <v>-0.004770539095966834</v>
      </c>
      <c r="I2671">
        <v>1.000106483628869</v>
      </c>
      <c r="J2671">
        <v>0.8940304667273228</v>
      </c>
    </row>
    <row r="2672" spans="1:10">
      <c r="A2672" s="2">
        <v>42158</v>
      </c>
      <c r="B2672">
        <v>7</v>
      </c>
      <c r="C2672">
        <v>0.2399999999999998</v>
      </c>
      <c r="D2672">
        <v>0.007408253414420092</v>
      </c>
      <c r="E2672">
        <v>2.505863120649983</v>
      </c>
      <c r="F2672">
        <v>0.02033960365728509</v>
      </c>
      <c r="G2672">
        <v>0.02139378457361289</v>
      </c>
      <c r="H2672">
        <v>-0.004770539095966834</v>
      </c>
      <c r="I2672">
        <v>1.00740825341442</v>
      </c>
      <c r="J2672">
        <v>0.8940304667273228</v>
      </c>
    </row>
    <row r="2673" spans="1:10">
      <c r="A2673" s="2">
        <v>42165</v>
      </c>
      <c r="B2673">
        <v>7</v>
      </c>
      <c r="C2673">
        <v>0.1200000000000001</v>
      </c>
      <c r="D2673">
        <v>0.001597918983077315</v>
      </c>
      <c r="E2673">
        <v>2.505863120649983</v>
      </c>
      <c r="F2673">
        <v>0.02033960365728509</v>
      </c>
      <c r="G2673">
        <v>0.02139378457361289</v>
      </c>
      <c r="H2673">
        <v>-0.004770539095966834</v>
      </c>
      <c r="I2673">
        <v>1.001597918983077</v>
      </c>
      <c r="J2673">
        <v>0.8940304667273228</v>
      </c>
    </row>
    <row r="2674" spans="1:10">
      <c r="A2674" s="2">
        <v>42172</v>
      </c>
      <c r="B2674">
        <v>7</v>
      </c>
      <c r="C2674">
        <v>-0.1800000000000002</v>
      </c>
      <c r="D2674">
        <v>0.001636611758335028</v>
      </c>
      <c r="E2674">
        <v>2.505863120649983</v>
      </c>
      <c r="F2674">
        <v>0.02033960365728509</v>
      </c>
      <c r="G2674">
        <v>0.02139378457361289</v>
      </c>
      <c r="H2674">
        <v>-0.004770539095966834</v>
      </c>
      <c r="I2674">
        <v>1.001636611758335</v>
      </c>
      <c r="J2674">
        <v>0.8940304667273228</v>
      </c>
    </row>
    <row r="2675" spans="1:10">
      <c r="A2675" s="2">
        <v>42179</v>
      </c>
      <c r="B2675">
        <v>7</v>
      </c>
      <c r="C2675">
        <v>0.06000000000000005</v>
      </c>
      <c r="D2675">
        <v>0.002598064299628486</v>
      </c>
      <c r="E2675">
        <v>2.505863120649983</v>
      </c>
      <c r="F2675">
        <v>0.02033960365728509</v>
      </c>
      <c r="G2675">
        <v>0.02139378457361289</v>
      </c>
      <c r="H2675">
        <v>-0.004770539095966834</v>
      </c>
      <c r="I2675">
        <v>1.002598064299628</v>
      </c>
      <c r="J2675">
        <v>0.8940304667273228</v>
      </c>
    </row>
    <row r="2676" spans="1:10">
      <c r="A2676" s="2">
        <v>42186</v>
      </c>
      <c r="B2676">
        <v>7</v>
      </c>
      <c r="C2676">
        <v>0.05000000000000027</v>
      </c>
      <c r="D2676">
        <v>-0.0257063622301749</v>
      </c>
      <c r="E2676">
        <v>2.505863120649983</v>
      </c>
      <c r="F2676">
        <v>0.02033960365728509</v>
      </c>
      <c r="G2676">
        <v>0.02139378457361289</v>
      </c>
      <c r="H2676">
        <v>-0.004770539095966834</v>
      </c>
      <c r="I2676">
        <v>0.9742936377698251</v>
      </c>
      <c r="J2676">
        <v>0.8940304667273228</v>
      </c>
    </row>
    <row r="2677" spans="1:10">
      <c r="A2677" s="2">
        <v>42193</v>
      </c>
      <c r="B2677">
        <v>7</v>
      </c>
      <c r="C2677">
        <v>-0.21</v>
      </c>
      <c r="D2677">
        <v>-0.01021870604776794</v>
      </c>
      <c r="E2677">
        <v>2.505863120649983</v>
      </c>
      <c r="F2677">
        <v>0.02033960365728509</v>
      </c>
      <c r="G2677">
        <v>0.02139378457361289</v>
      </c>
      <c r="H2677">
        <v>-0.004770539095966834</v>
      </c>
      <c r="I2677">
        <v>0.989781293952232</v>
      </c>
      <c r="J2677">
        <v>0.8940304667273228</v>
      </c>
    </row>
    <row r="2678" spans="1:10">
      <c r="A2678" s="2">
        <v>42200</v>
      </c>
      <c r="B2678">
        <v>7</v>
      </c>
      <c r="C2678">
        <v>0.1399999999999997</v>
      </c>
      <c r="D2678">
        <v>-0.01807906031205313</v>
      </c>
      <c r="E2678">
        <v>2.505863120649983</v>
      </c>
      <c r="F2678">
        <v>0.02033960365728509</v>
      </c>
      <c r="G2678">
        <v>0.02139378457361289</v>
      </c>
      <c r="H2678">
        <v>-0.004770539095966834</v>
      </c>
      <c r="I2678">
        <v>0.9819209396879469</v>
      </c>
      <c r="J2678">
        <v>0.8940304667273228</v>
      </c>
    </row>
    <row r="2679" spans="1:10">
      <c r="A2679" s="2">
        <v>42207</v>
      </c>
      <c r="B2679">
        <v>7</v>
      </c>
      <c r="C2679">
        <v>-0.0299999999999998</v>
      </c>
      <c r="D2679">
        <v>0.001386904509732254</v>
      </c>
      <c r="E2679">
        <v>2.505863120649983</v>
      </c>
      <c r="F2679">
        <v>0.02033960365728509</v>
      </c>
      <c r="G2679">
        <v>0.02139378457361289</v>
      </c>
      <c r="H2679">
        <v>-0.004770539095966834</v>
      </c>
      <c r="I2679">
        <v>1.001386904509732</v>
      </c>
      <c r="J2679">
        <v>0.8940304667273228</v>
      </c>
    </row>
    <row r="2680" spans="1:10">
      <c r="A2680" s="2">
        <v>42214</v>
      </c>
      <c r="B2680">
        <v>7</v>
      </c>
      <c r="C2680">
        <v>-0.04000000000000004</v>
      </c>
      <c r="D2680">
        <v>0.03379643432435623</v>
      </c>
      <c r="E2680">
        <v>2.505863120649983</v>
      </c>
      <c r="F2680">
        <v>0.02033960365728509</v>
      </c>
      <c r="G2680">
        <v>0.02139378457361289</v>
      </c>
      <c r="H2680">
        <v>-0.004770539095966834</v>
      </c>
      <c r="I2680">
        <v>1.033796434324356</v>
      </c>
      <c r="J2680">
        <v>0.8940304667273228</v>
      </c>
    </row>
    <row r="2681" spans="1:10">
      <c r="A2681" s="2">
        <v>42221</v>
      </c>
      <c r="B2681">
        <v>7</v>
      </c>
      <c r="C2681">
        <v>-0.01000000000000023</v>
      </c>
      <c r="D2681">
        <v>0.004903279371982644</v>
      </c>
      <c r="E2681">
        <v>2.505863120649983</v>
      </c>
      <c r="F2681">
        <v>0.02033960365728509</v>
      </c>
      <c r="G2681">
        <v>0.02139378457361289</v>
      </c>
      <c r="H2681">
        <v>-0.004770539095966834</v>
      </c>
      <c r="I2681">
        <v>1.004903279371983</v>
      </c>
      <c r="J2681">
        <v>0.8940304667273228</v>
      </c>
    </row>
    <row r="2682" spans="1:10">
      <c r="A2682" s="2">
        <v>42228</v>
      </c>
      <c r="B2682">
        <v>7</v>
      </c>
      <c r="C2682">
        <v>-0.1399999999999997</v>
      </c>
      <c r="D2682">
        <v>-0.003561933235586037</v>
      </c>
      <c r="E2682">
        <v>2.505863120649983</v>
      </c>
      <c r="F2682">
        <v>0.02033960365728509</v>
      </c>
      <c r="G2682">
        <v>0.02139378457361289</v>
      </c>
      <c r="H2682">
        <v>-0.004770539095966834</v>
      </c>
      <c r="I2682">
        <v>0.9964380667644139</v>
      </c>
      <c r="J2682">
        <v>0.8940304667273228</v>
      </c>
    </row>
    <row r="2683" spans="1:10">
      <c r="A2683" s="2">
        <v>42235</v>
      </c>
      <c r="B2683">
        <v>7</v>
      </c>
      <c r="C2683">
        <v>-0.02000000000000002</v>
      </c>
      <c r="D2683">
        <v>-0.002741328080593465</v>
      </c>
      <c r="E2683">
        <v>2.505863120649983</v>
      </c>
      <c r="F2683">
        <v>0.02033960365728509</v>
      </c>
      <c r="G2683">
        <v>0.02139378457361289</v>
      </c>
      <c r="H2683">
        <v>-0.004770539095966834</v>
      </c>
      <c r="I2683">
        <v>0.9972586719194065</v>
      </c>
      <c r="J2683">
        <v>0.8940304667273228</v>
      </c>
    </row>
    <row r="2684" spans="1:10">
      <c r="A2684" s="2">
        <v>42242</v>
      </c>
      <c r="B2684">
        <v>7</v>
      </c>
      <c r="C2684">
        <v>0.06000000000000005</v>
      </c>
      <c r="D2684">
        <v>-0.06969041615456194</v>
      </c>
      <c r="E2684">
        <v>2.505863120649983</v>
      </c>
      <c r="F2684">
        <v>0.02033960365728509</v>
      </c>
      <c r="G2684">
        <v>0.02139378457361289</v>
      </c>
      <c r="H2684">
        <v>-0.004770539095966834</v>
      </c>
      <c r="I2684">
        <v>0.930309583845438</v>
      </c>
      <c r="J2684">
        <v>0.8940304667273228</v>
      </c>
    </row>
    <row r="2685" spans="1:10">
      <c r="A2685" s="2">
        <v>42249</v>
      </c>
      <c r="B2685">
        <v>7</v>
      </c>
      <c r="C2685">
        <v>0.02000000000000002</v>
      </c>
      <c r="D2685">
        <v>0.001048037072804814</v>
      </c>
      <c r="E2685">
        <v>2.505863120649983</v>
      </c>
      <c r="F2685">
        <v>0.02033960365728509</v>
      </c>
      <c r="G2685">
        <v>0.02139378457361289</v>
      </c>
      <c r="H2685">
        <v>-0.004770539095966834</v>
      </c>
      <c r="I2685">
        <v>1.001048037072805</v>
      </c>
      <c r="J2685">
        <v>0.8940304667273228</v>
      </c>
    </row>
    <row r="2686" spans="1:10">
      <c r="A2686" s="2">
        <v>42256</v>
      </c>
      <c r="B2686">
        <v>7</v>
      </c>
      <c r="C2686">
        <v>0.009999999999999787</v>
      </c>
      <c r="D2686">
        <v>-0.009745789178490821</v>
      </c>
      <c r="E2686">
        <v>2.505863120649983</v>
      </c>
      <c r="F2686">
        <v>0.02033960365728509</v>
      </c>
      <c r="G2686">
        <v>0.02139378457361289</v>
      </c>
      <c r="H2686">
        <v>-0.004770539095966834</v>
      </c>
      <c r="I2686">
        <v>0.9902542108215092</v>
      </c>
      <c r="J2686">
        <v>0.8940304667273228</v>
      </c>
    </row>
    <row r="2687" spans="1:10">
      <c r="A2687" s="2">
        <v>42263</v>
      </c>
      <c r="B2687">
        <v>7</v>
      </c>
      <c r="C2687">
        <v>0.08999999999999986</v>
      </c>
      <c r="D2687">
        <v>0.03987949929348251</v>
      </c>
      <c r="E2687">
        <v>2.505863120649983</v>
      </c>
      <c r="F2687">
        <v>0.02033960365728509</v>
      </c>
      <c r="G2687">
        <v>0.02139378457361289</v>
      </c>
      <c r="H2687">
        <v>-0.004770539095966834</v>
      </c>
      <c r="I2687">
        <v>1.039879499293483</v>
      </c>
      <c r="J2687">
        <v>0.8940304667273228</v>
      </c>
    </row>
    <row r="2688" spans="1:10">
      <c r="A2688" s="2">
        <v>42270</v>
      </c>
      <c r="B2688">
        <v>7</v>
      </c>
      <c r="C2688">
        <v>-0.1399999999999997</v>
      </c>
      <c r="D2688">
        <v>-0.02450115974900412</v>
      </c>
      <c r="E2688">
        <v>2.505863120649983</v>
      </c>
      <c r="F2688">
        <v>0.02033960365728509</v>
      </c>
      <c r="G2688">
        <v>0.02139378457361289</v>
      </c>
      <c r="H2688">
        <v>-0.004770539095966834</v>
      </c>
      <c r="I2688">
        <v>0.9754988402509959</v>
      </c>
      <c r="J2688">
        <v>0.8940304667273228</v>
      </c>
    </row>
    <row r="2689" spans="1:10">
      <c r="A2689" s="2">
        <v>42277</v>
      </c>
      <c r="B2689">
        <v>7</v>
      </c>
      <c r="C2689">
        <v>-0.1000000000000001</v>
      </c>
      <c r="D2689">
        <v>0.01773168111232774</v>
      </c>
      <c r="E2689">
        <v>2.505863120649983</v>
      </c>
      <c r="F2689">
        <v>0.02033960365728509</v>
      </c>
      <c r="G2689">
        <v>0.02139378457361289</v>
      </c>
      <c r="H2689">
        <v>-0.004770539095966834</v>
      </c>
      <c r="I2689">
        <v>1.017731681112328</v>
      </c>
      <c r="J2689">
        <v>0.8940304667273228</v>
      </c>
    </row>
    <row r="2690" spans="1:10">
      <c r="A2690" s="2">
        <v>42284</v>
      </c>
      <c r="B2690">
        <v>7</v>
      </c>
      <c r="C2690">
        <v>0.02000000000000002</v>
      </c>
      <c r="D2690">
        <v>0.06018833332966472</v>
      </c>
      <c r="E2690">
        <v>2.505863120649983</v>
      </c>
      <c r="F2690">
        <v>0.02033960365728509</v>
      </c>
      <c r="G2690">
        <v>0.02139378457361289</v>
      </c>
      <c r="H2690">
        <v>-0.004770539095966834</v>
      </c>
      <c r="I2690">
        <v>1.060188333329665</v>
      </c>
      <c r="J2690">
        <v>0.8940304667273228</v>
      </c>
    </row>
    <row r="2691" spans="1:10">
      <c r="A2691" s="2">
        <v>42291</v>
      </c>
      <c r="B2691">
        <v>7</v>
      </c>
      <c r="C2691">
        <v>-0.09000000000000008</v>
      </c>
      <c r="D2691">
        <v>0.03248746570348526</v>
      </c>
      <c r="E2691">
        <v>2.505863120649983</v>
      </c>
      <c r="F2691">
        <v>0.02033960365728509</v>
      </c>
      <c r="G2691">
        <v>0.02139378457361289</v>
      </c>
      <c r="H2691">
        <v>-0.004770539095966834</v>
      </c>
      <c r="I2691">
        <v>1.032487465703485</v>
      </c>
      <c r="J2691">
        <v>0.8940304667273228</v>
      </c>
    </row>
    <row r="2692" spans="1:10">
      <c r="A2692" s="2">
        <v>42298</v>
      </c>
      <c r="B2692">
        <v>7</v>
      </c>
      <c r="C2692">
        <v>0.05000000000000004</v>
      </c>
      <c r="D2692">
        <v>-0.02447819308227857</v>
      </c>
      <c r="E2692">
        <v>2.505863120649983</v>
      </c>
      <c r="F2692">
        <v>0.02033960365728509</v>
      </c>
      <c r="G2692">
        <v>0.02139378457361289</v>
      </c>
      <c r="H2692">
        <v>-0.004770539095966834</v>
      </c>
      <c r="I2692">
        <v>0.9755218069177214</v>
      </c>
      <c r="J2692">
        <v>0.8940304667273228</v>
      </c>
    </row>
    <row r="2693" spans="1:10">
      <c r="A2693" s="2">
        <v>42305</v>
      </c>
      <c r="B2693">
        <v>7</v>
      </c>
      <c r="C2693">
        <v>0.06000000000000005</v>
      </c>
      <c r="D2693">
        <v>0.02781372855293314</v>
      </c>
      <c r="E2693">
        <v>2.505863120649983</v>
      </c>
      <c r="F2693">
        <v>0.02033960365728509</v>
      </c>
      <c r="G2693">
        <v>0.02139378457361289</v>
      </c>
      <c r="H2693">
        <v>-0.004770539095966834</v>
      </c>
      <c r="I2693">
        <v>1.027813728552933</v>
      </c>
      <c r="J2693">
        <v>0.8940304667273228</v>
      </c>
    </row>
    <row r="2694" spans="1:10">
      <c r="A2694" s="2">
        <v>42312</v>
      </c>
      <c r="B2694">
        <v>7</v>
      </c>
      <c r="C2694">
        <v>0.1499999999999999</v>
      </c>
      <c r="D2694">
        <v>0.009722318387776149</v>
      </c>
      <c r="E2694">
        <v>2.505863120649983</v>
      </c>
      <c r="F2694">
        <v>0.02033960365728509</v>
      </c>
      <c r="G2694">
        <v>0.02139378457361289</v>
      </c>
      <c r="H2694">
        <v>-0.004770539095966834</v>
      </c>
      <c r="I2694">
        <v>1.009722318387776</v>
      </c>
      <c r="J2694">
        <v>0.8940304667273228</v>
      </c>
    </row>
    <row r="2695" spans="1:10">
      <c r="A2695" s="2">
        <v>42326</v>
      </c>
      <c r="B2695">
        <v>7</v>
      </c>
      <c r="C2695">
        <v>0.02000000000000002</v>
      </c>
      <c r="D2695">
        <v>-0.002724967642164836</v>
      </c>
      <c r="E2695">
        <v>2.505863120649983</v>
      </c>
      <c r="F2695">
        <v>0.02033960365728509</v>
      </c>
      <c r="G2695">
        <v>0.02139378457361289</v>
      </c>
      <c r="H2695">
        <v>-0.004770539095966834</v>
      </c>
      <c r="I2695">
        <v>0.9972750323578352</v>
      </c>
      <c r="J2695">
        <v>0.8940304667273228</v>
      </c>
    </row>
    <row r="2696" spans="1:10">
      <c r="A2696" s="2">
        <v>42333</v>
      </c>
      <c r="B2696">
        <v>7</v>
      </c>
      <c r="C2696">
        <v>-0.04000000000000004</v>
      </c>
      <c r="D2696">
        <v>0.0126652980734268</v>
      </c>
      <c r="E2696">
        <v>2.505863120649983</v>
      </c>
      <c r="F2696">
        <v>0.02033960365728509</v>
      </c>
      <c r="G2696">
        <v>0.02139378457361289</v>
      </c>
      <c r="H2696">
        <v>-0.004770539095966834</v>
      </c>
      <c r="I2696">
        <v>1.012665298073427</v>
      </c>
      <c r="J2696">
        <v>0.8940304667273228</v>
      </c>
    </row>
    <row r="2697" spans="1:10">
      <c r="A2697" s="2">
        <v>42340</v>
      </c>
      <c r="B2697">
        <v>7</v>
      </c>
      <c r="C2697">
        <v>-0.04999999999999982</v>
      </c>
      <c r="D2697">
        <v>0.002004525243834308</v>
      </c>
      <c r="E2697">
        <v>2.505863120649983</v>
      </c>
      <c r="F2697">
        <v>0.02033960365728509</v>
      </c>
      <c r="G2697">
        <v>0.02139378457361289</v>
      </c>
      <c r="H2697">
        <v>-0.004770539095966834</v>
      </c>
      <c r="I2697">
        <v>1.002004525243834</v>
      </c>
      <c r="J2697">
        <v>0.8940304667273228</v>
      </c>
    </row>
    <row r="2698" spans="1:10">
      <c r="A2698" s="2">
        <v>42347</v>
      </c>
      <c r="B2698">
        <v>7</v>
      </c>
      <c r="C2698">
        <v>0.04000000000000004</v>
      </c>
      <c r="D2698">
        <v>-0.004669408657689039</v>
      </c>
      <c r="E2698">
        <v>2.505863120649983</v>
      </c>
      <c r="F2698">
        <v>0.02033960365728509</v>
      </c>
      <c r="G2698">
        <v>0.02139378457361289</v>
      </c>
      <c r="H2698">
        <v>-0.004770539095966834</v>
      </c>
      <c r="I2698">
        <v>0.9953305913423109</v>
      </c>
      <c r="J2698">
        <v>0.8940304667273228</v>
      </c>
    </row>
    <row r="2699" spans="1:10">
      <c r="A2699" s="2">
        <v>42354</v>
      </c>
      <c r="B2699">
        <v>7</v>
      </c>
      <c r="C2699">
        <v>0.07999999999999963</v>
      </c>
      <c r="D2699">
        <v>-0.001110412873925539</v>
      </c>
      <c r="E2699">
        <v>2.505863120649983</v>
      </c>
      <c r="F2699">
        <v>0.02033960365728509</v>
      </c>
      <c r="G2699">
        <v>0.02139378457361289</v>
      </c>
      <c r="H2699">
        <v>-0.004770539095966834</v>
      </c>
      <c r="I2699">
        <v>0.9988895871260745</v>
      </c>
      <c r="J2699">
        <v>0.8940304667273228</v>
      </c>
    </row>
    <row r="2700" spans="1:10">
      <c r="A2700" s="2">
        <v>42361</v>
      </c>
      <c r="B2700">
        <v>7</v>
      </c>
      <c r="C2700">
        <v>-0.0299999999999998</v>
      </c>
      <c r="D2700">
        <v>0.002537074771050268</v>
      </c>
      <c r="E2700">
        <v>2.505863120649983</v>
      </c>
      <c r="F2700">
        <v>0.02033960365728509</v>
      </c>
      <c r="G2700">
        <v>0.02139378457361289</v>
      </c>
      <c r="H2700">
        <v>-0.004770539095966834</v>
      </c>
      <c r="I2700">
        <v>1.00253707477105</v>
      </c>
      <c r="J2700">
        <v>0.8940304667273228</v>
      </c>
    </row>
    <row r="2701" spans="1:10">
      <c r="A2701" s="2">
        <v>42368</v>
      </c>
      <c r="B2701">
        <v>7</v>
      </c>
      <c r="C2701">
        <v>0.04000000000000004</v>
      </c>
      <c r="D2701">
        <v>-0.007390799280008499</v>
      </c>
      <c r="E2701">
        <v>2.505863120649983</v>
      </c>
      <c r="F2701">
        <v>0.02033960365728509</v>
      </c>
      <c r="G2701">
        <v>0.02139378457361289</v>
      </c>
      <c r="H2701">
        <v>-0.004770539095966834</v>
      </c>
      <c r="I2701">
        <v>0.9926092007199915</v>
      </c>
      <c r="J2701">
        <v>0.8940304667273228</v>
      </c>
    </row>
    <row r="2702" spans="1:10">
      <c r="A2702" s="2">
        <v>42375</v>
      </c>
      <c r="B2702">
        <v>7</v>
      </c>
      <c r="C2702">
        <v>-0.1299999999999999</v>
      </c>
      <c r="D2702">
        <v>-0.03127289816839235</v>
      </c>
      <c r="E2702">
        <v>4.008530994949153</v>
      </c>
      <c r="F2702">
        <v>0.007850741838417925</v>
      </c>
      <c r="G2702">
        <v>0.02247081048596933</v>
      </c>
      <c r="H2702">
        <v>0.1047074279916764</v>
      </c>
      <c r="I2702">
        <v>0.9687271018316077</v>
      </c>
      <c r="J2702">
        <v>1.043101111586152</v>
      </c>
    </row>
    <row r="2703" spans="1:10">
      <c r="A2703" s="2">
        <v>42382</v>
      </c>
      <c r="B2703">
        <v>7</v>
      </c>
      <c r="C2703">
        <v>-0.1000000000000001</v>
      </c>
      <c r="D2703">
        <v>-0.08397481497089035</v>
      </c>
      <c r="E2703">
        <v>4.008530994949153</v>
      </c>
      <c r="F2703">
        <v>0.007850741838417925</v>
      </c>
      <c r="G2703">
        <v>0.02247081048596933</v>
      </c>
      <c r="H2703">
        <v>0.1047074279916764</v>
      </c>
      <c r="I2703">
        <v>0.9160251850291097</v>
      </c>
      <c r="J2703">
        <v>1.043101111586152</v>
      </c>
    </row>
    <row r="2704" spans="1:10">
      <c r="A2704" s="2">
        <v>42389</v>
      </c>
      <c r="B2704">
        <v>7</v>
      </c>
      <c r="C2704">
        <v>-0.07000000000000028</v>
      </c>
      <c r="D2704">
        <v>-0.03202120461351853</v>
      </c>
      <c r="E2704">
        <v>4.008530994949153</v>
      </c>
      <c r="F2704">
        <v>0.007850741838417925</v>
      </c>
      <c r="G2704">
        <v>0.02247081048596933</v>
      </c>
      <c r="H2704">
        <v>0.1047074279916764</v>
      </c>
      <c r="I2704">
        <v>0.9679787953864815</v>
      </c>
      <c r="J2704">
        <v>1.043101111586152</v>
      </c>
    </row>
    <row r="2705" spans="1:10">
      <c r="A2705" s="2">
        <v>42396</v>
      </c>
      <c r="B2705">
        <v>7</v>
      </c>
      <c r="C2705">
        <v>0.01000000000000023</v>
      </c>
      <c r="D2705">
        <v>0.01147339342084643</v>
      </c>
      <c r="E2705">
        <v>4.008530994949153</v>
      </c>
      <c r="F2705">
        <v>0.007850741838417925</v>
      </c>
      <c r="G2705">
        <v>0.02247081048596933</v>
      </c>
      <c r="H2705">
        <v>0.1047074279916764</v>
      </c>
      <c r="I2705">
        <v>1.011473393420846</v>
      </c>
      <c r="J2705">
        <v>1.043101111586152</v>
      </c>
    </row>
    <row r="2706" spans="1:10">
      <c r="A2706" s="2">
        <v>42403</v>
      </c>
      <c r="B2706">
        <v>7</v>
      </c>
      <c r="C2706">
        <v>-0.1400000000000001</v>
      </c>
      <c r="D2706">
        <v>0.033005931842491</v>
      </c>
      <c r="E2706">
        <v>4.008530994949153</v>
      </c>
      <c r="F2706">
        <v>0.007850741838417925</v>
      </c>
      <c r="G2706">
        <v>0.02247081048596933</v>
      </c>
      <c r="H2706">
        <v>0.1047074279916764</v>
      </c>
      <c r="I2706">
        <v>1.033005931842491</v>
      </c>
      <c r="J2706">
        <v>1.043101111586152</v>
      </c>
    </row>
    <row r="2707" spans="1:10">
      <c r="A2707" s="2">
        <v>42410</v>
      </c>
      <c r="B2707">
        <v>7</v>
      </c>
      <c r="C2707">
        <v>-0.1699999999999999</v>
      </c>
      <c r="D2707">
        <v>-0.0417054978165467</v>
      </c>
      <c r="E2707">
        <v>4.008530994949153</v>
      </c>
      <c r="F2707">
        <v>0.007850741838417925</v>
      </c>
      <c r="G2707">
        <v>0.02247081048596933</v>
      </c>
      <c r="H2707">
        <v>0.1047074279916764</v>
      </c>
      <c r="I2707">
        <v>0.9582945021834532</v>
      </c>
      <c r="J2707">
        <v>1.043101111586152</v>
      </c>
    </row>
    <row r="2708" spans="1:10">
      <c r="A2708" s="2">
        <v>42417</v>
      </c>
      <c r="B2708">
        <v>7</v>
      </c>
      <c r="C2708">
        <v>0.1000000000000001</v>
      </c>
      <c r="D2708">
        <v>0.04621883237713738</v>
      </c>
      <c r="E2708">
        <v>4.008530994949153</v>
      </c>
      <c r="F2708">
        <v>0.007850741838417925</v>
      </c>
      <c r="G2708">
        <v>0.02247081048596933</v>
      </c>
      <c r="H2708">
        <v>0.1047074279916764</v>
      </c>
      <c r="I2708">
        <v>1.046218832377137</v>
      </c>
      <c r="J2708">
        <v>1.043101111586152</v>
      </c>
    </row>
    <row r="2709" spans="1:10">
      <c r="A2709" s="2">
        <v>42424</v>
      </c>
      <c r="B2709">
        <v>7</v>
      </c>
      <c r="C2709">
        <v>-0.06000000000000005</v>
      </c>
      <c r="D2709">
        <v>0.01275593257270038</v>
      </c>
      <c r="E2709">
        <v>4.008530994949153</v>
      </c>
      <c r="F2709">
        <v>0.007850741838417925</v>
      </c>
      <c r="G2709">
        <v>0.02247081048596933</v>
      </c>
      <c r="H2709">
        <v>0.1047074279916764</v>
      </c>
      <c r="I2709">
        <v>1.0127559325727</v>
      </c>
      <c r="J2709">
        <v>1.043101111586152</v>
      </c>
    </row>
    <row r="2710" spans="1:10">
      <c r="A2710" s="2">
        <v>42431</v>
      </c>
      <c r="B2710">
        <v>7</v>
      </c>
      <c r="C2710">
        <v>0.09000000000000008</v>
      </c>
      <c r="D2710">
        <v>0.05646259646616381</v>
      </c>
      <c r="E2710">
        <v>4.008530994949153</v>
      </c>
      <c r="F2710">
        <v>0.007850741838417925</v>
      </c>
      <c r="G2710">
        <v>0.02247081048596933</v>
      </c>
      <c r="H2710">
        <v>0.1047074279916764</v>
      </c>
      <c r="I2710">
        <v>1.056462596466164</v>
      </c>
      <c r="J2710">
        <v>1.043101111586152</v>
      </c>
    </row>
    <row r="2711" spans="1:10">
      <c r="A2711" s="2">
        <v>42438</v>
      </c>
      <c r="B2711">
        <v>7</v>
      </c>
      <c r="C2711">
        <v>0.05999999999999983</v>
      </c>
      <c r="D2711">
        <v>0.003522306042525796</v>
      </c>
      <c r="E2711">
        <v>4.008530994949153</v>
      </c>
      <c r="F2711">
        <v>0.007850741838417925</v>
      </c>
      <c r="G2711">
        <v>0.02247081048596933</v>
      </c>
      <c r="H2711">
        <v>0.1047074279916764</v>
      </c>
      <c r="I2711">
        <v>1.003522306042526</v>
      </c>
      <c r="J2711">
        <v>1.043101111586152</v>
      </c>
    </row>
    <row r="2712" spans="1:10">
      <c r="A2712" s="2">
        <v>42445</v>
      </c>
      <c r="B2712">
        <v>7</v>
      </c>
      <c r="C2712">
        <v>0.04000000000000004</v>
      </c>
      <c r="D2712">
        <v>0.02338779145431261</v>
      </c>
      <c r="E2712">
        <v>4.008530994949153</v>
      </c>
      <c r="F2712">
        <v>0.007850741838417925</v>
      </c>
      <c r="G2712">
        <v>0.02247081048596933</v>
      </c>
      <c r="H2712">
        <v>0.1047074279916764</v>
      </c>
      <c r="I2712">
        <v>1.023387791454313</v>
      </c>
      <c r="J2712">
        <v>1.043101111586152</v>
      </c>
    </row>
    <row r="2713" spans="1:10">
      <c r="A2713" s="2">
        <v>42452</v>
      </c>
      <c r="B2713">
        <v>7</v>
      </c>
      <c r="C2713">
        <v>-0.06000000000000005</v>
      </c>
      <c r="D2713">
        <v>0.02235512447780478</v>
      </c>
      <c r="E2713">
        <v>4.008530994949153</v>
      </c>
      <c r="F2713">
        <v>0.007850741838417925</v>
      </c>
      <c r="G2713">
        <v>0.02247081048596933</v>
      </c>
      <c r="H2713">
        <v>0.1047074279916764</v>
      </c>
      <c r="I2713">
        <v>1.022355124477805</v>
      </c>
      <c r="J2713">
        <v>1.043101111586152</v>
      </c>
    </row>
    <row r="2714" spans="1:10">
      <c r="A2714" s="2">
        <v>42459</v>
      </c>
      <c r="B2714">
        <v>7</v>
      </c>
      <c r="C2714">
        <v>-0.04999999999999982</v>
      </c>
      <c r="D2714">
        <v>0.0005198320917505616</v>
      </c>
      <c r="E2714">
        <v>4.008530994949153</v>
      </c>
      <c r="F2714">
        <v>0.007850741838417925</v>
      </c>
      <c r="G2714">
        <v>0.02247081048596933</v>
      </c>
      <c r="H2714">
        <v>0.1047074279916764</v>
      </c>
      <c r="I2714">
        <v>1.000519832091751</v>
      </c>
      <c r="J2714">
        <v>1.043101111586152</v>
      </c>
    </row>
    <row r="2715" spans="1:10">
      <c r="A2715" s="2">
        <v>42466</v>
      </c>
      <c r="B2715">
        <v>7</v>
      </c>
      <c r="C2715">
        <v>-0.07000000000000006</v>
      </c>
      <c r="D2715">
        <v>-0.004609424634399642</v>
      </c>
      <c r="E2715">
        <v>4.008530994949153</v>
      </c>
      <c r="F2715">
        <v>0.007850741838417925</v>
      </c>
      <c r="G2715">
        <v>0.02247081048596933</v>
      </c>
      <c r="H2715">
        <v>0.1047074279916764</v>
      </c>
      <c r="I2715">
        <v>0.9953905753656004</v>
      </c>
      <c r="J2715">
        <v>1.043101111586152</v>
      </c>
    </row>
    <row r="2716" spans="1:10">
      <c r="A2716" s="2">
        <v>42473</v>
      </c>
      <c r="B2716">
        <v>7</v>
      </c>
      <c r="C2716">
        <v>0.01000000000000001</v>
      </c>
      <c r="D2716">
        <v>0.01140275620981404</v>
      </c>
      <c r="E2716">
        <v>4.008530994949153</v>
      </c>
      <c r="F2716">
        <v>0.007850741838417925</v>
      </c>
      <c r="G2716">
        <v>0.02247081048596933</v>
      </c>
      <c r="H2716">
        <v>0.1047074279916764</v>
      </c>
      <c r="I2716">
        <v>1.011402756209814</v>
      </c>
      <c r="J2716">
        <v>1.043101111586152</v>
      </c>
    </row>
    <row r="2717" spans="1:10">
      <c r="A2717" s="2">
        <v>42480</v>
      </c>
      <c r="B2717">
        <v>7</v>
      </c>
      <c r="C2717">
        <v>0.08000000000000007</v>
      </c>
      <c r="D2717">
        <v>0.03726744546279168</v>
      </c>
      <c r="E2717">
        <v>4.008530994949153</v>
      </c>
      <c r="F2717">
        <v>0.007850741838417925</v>
      </c>
      <c r="G2717">
        <v>0.02247081048596933</v>
      </c>
      <c r="H2717">
        <v>0.1047074279916764</v>
      </c>
      <c r="I2717">
        <v>1.037267445462792</v>
      </c>
      <c r="J2717">
        <v>1.043101111586152</v>
      </c>
    </row>
    <row r="2718" spans="1:10">
      <c r="A2718" s="2">
        <v>42487</v>
      </c>
      <c r="B2718">
        <v>7</v>
      </c>
      <c r="C2718">
        <v>0.02000000000000002</v>
      </c>
      <c r="D2718">
        <v>0.01581464636748656</v>
      </c>
      <c r="E2718">
        <v>4.008530994949153</v>
      </c>
      <c r="F2718">
        <v>0.007850741838417925</v>
      </c>
      <c r="G2718">
        <v>0.02247081048596933</v>
      </c>
      <c r="H2718">
        <v>0.1047074279916764</v>
      </c>
      <c r="I2718">
        <v>1.015814646367487</v>
      </c>
      <c r="J2718">
        <v>1.043101111586152</v>
      </c>
    </row>
    <row r="2719" spans="1:10">
      <c r="A2719" s="2">
        <v>42494</v>
      </c>
      <c r="B2719">
        <v>7</v>
      </c>
      <c r="C2719">
        <v>-0.08000000000000007</v>
      </c>
      <c r="D2719">
        <v>-0.03841675438836937</v>
      </c>
      <c r="E2719">
        <v>4.008530994949153</v>
      </c>
      <c r="F2719">
        <v>0.007850741838417925</v>
      </c>
      <c r="G2719">
        <v>0.02247081048596933</v>
      </c>
      <c r="H2719">
        <v>0.1047074279916764</v>
      </c>
      <c r="I2719">
        <v>0.9615832456116307</v>
      </c>
      <c r="J2719">
        <v>1.043101111586152</v>
      </c>
    </row>
    <row r="2720" spans="1:10">
      <c r="A2720" s="2">
        <v>42501</v>
      </c>
      <c r="B2720">
        <v>7</v>
      </c>
      <c r="C2720">
        <v>-0.06000000000000005</v>
      </c>
      <c r="D2720">
        <v>0.006304354764924565</v>
      </c>
      <c r="E2720">
        <v>4.008530994949153</v>
      </c>
      <c r="F2720">
        <v>0.007850741838417925</v>
      </c>
      <c r="G2720">
        <v>0.02247081048596933</v>
      </c>
      <c r="H2720">
        <v>0.1047074279916764</v>
      </c>
      <c r="I2720">
        <v>1.006304354764925</v>
      </c>
      <c r="J2720">
        <v>1.043101111586152</v>
      </c>
    </row>
    <row r="2721" spans="1:10">
      <c r="A2721" s="2">
        <v>42508</v>
      </c>
      <c r="B2721">
        <v>7</v>
      </c>
      <c r="C2721">
        <v>0.1400000000000001</v>
      </c>
      <c r="D2721">
        <v>0.005398979646763069</v>
      </c>
      <c r="E2721">
        <v>4.008530994949153</v>
      </c>
      <c r="F2721">
        <v>0.007850741838417925</v>
      </c>
      <c r="G2721">
        <v>0.02247081048596933</v>
      </c>
      <c r="H2721">
        <v>0.1047074279916764</v>
      </c>
      <c r="I2721">
        <v>1.005398979646763</v>
      </c>
      <c r="J2721">
        <v>1.043101111586152</v>
      </c>
    </row>
    <row r="2722" spans="1:10">
      <c r="A2722" s="2">
        <v>42515</v>
      </c>
      <c r="B2722">
        <v>7</v>
      </c>
      <c r="C2722">
        <v>0</v>
      </c>
      <c r="D2722">
        <v>0.01495127305942703</v>
      </c>
      <c r="E2722">
        <v>4.008530994949153</v>
      </c>
      <c r="F2722">
        <v>0.007850741838417925</v>
      </c>
      <c r="G2722">
        <v>0.02247081048596933</v>
      </c>
      <c r="H2722">
        <v>0.1047074279916764</v>
      </c>
      <c r="I2722">
        <v>1.014951273059427</v>
      </c>
      <c r="J2722">
        <v>1.043101111586152</v>
      </c>
    </row>
    <row r="2723" spans="1:10">
      <c r="A2723" s="2">
        <v>42522</v>
      </c>
      <c r="B2723">
        <v>7</v>
      </c>
      <c r="C2723">
        <v>-0.02000000000000002</v>
      </c>
      <c r="D2723">
        <v>0.01461005954979651</v>
      </c>
      <c r="E2723">
        <v>4.008530994949153</v>
      </c>
      <c r="F2723">
        <v>0.007850741838417925</v>
      </c>
      <c r="G2723">
        <v>0.02247081048596933</v>
      </c>
      <c r="H2723">
        <v>0.1047074279916764</v>
      </c>
      <c r="I2723">
        <v>1.014610059549796</v>
      </c>
      <c r="J2723">
        <v>1.043101111586152</v>
      </c>
    </row>
    <row r="2724" spans="1:10">
      <c r="A2724" s="2">
        <v>42529</v>
      </c>
      <c r="B2724">
        <v>7</v>
      </c>
      <c r="C2724">
        <v>-0.1400000000000001</v>
      </c>
      <c r="D2724">
        <v>0.01264274331431292</v>
      </c>
      <c r="E2724">
        <v>4.008530994949153</v>
      </c>
      <c r="F2724">
        <v>0.007850741838417925</v>
      </c>
      <c r="G2724">
        <v>0.02247081048596933</v>
      </c>
      <c r="H2724">
        <v>0.1047074279916764</v>
      </c>
      <c r="I2724">
        <v>1.012642743314313</v>
      </c>
      <c r="J2724">
        <v>1.043101111586152</v>
      </c>
    </row>
    <row r="2725" spans="1:10">
      <c r="A2725" s="2">
        <v>42536</v>
      </c>
      <c r="B2725">
        <v>7</v>
      </c>
      <c r="C2725">
        <v>-0.1099999999999999</v>
      </c>
      <c r="D2725">
        <v>-0.0356339516982641</v>
      </c>
      <c r="E2725">
        <v>4.008530994949153</v>
      </c>
      <c r="F2725">
        <v>0.007850741838417925</v>
      </c>
      <c r="G2725">
        <v>0.02247081048596933</v>
      </c>
      <c r="H2725">
        <v>0.1047074279916764</v>
      </c>
      <c r="I2725">
        <v>0.9643660483017359</v>
      </c>
      <c r="J2725">
        <v>1.043101111586152</v>
      </c>
    </row>
    <row r="2726" spans="1:10">
      <c r="A2726" s="2">
        <v>42543</v>
      </c>
      <c r="B2726">
        <v>7</v>
      </c>
      <c r="C2726">
        <v>0.08999999999999986</v>
      </c>
      <c r="D2726">
        <v>0.01013050996388097</v>
      </c>
      <c r="E2726">
        <v>4.008530994949153</v>
      </c>
      <c r="F2726">
        <v>0.007850741838417925</v>
      </c>
      <c r="G2726">
        <v>0.02247081048596933</v>
      </c>
      <c r="H2726">
        <v>0.1047074279916764</v>
      </c>
      <c r="I2726">
        <v>1.010130509963881</v>
      </c>
      <c r="J2726">
        <v>1.043101111586152</v>
      </c>
    </row>
    <row r="2727" spans="1:10">
      <c r="A2727" s="2">
        <v>42550</v>
      </c>
      <c r="B2727">
        <v>7</v>
      </c>
      <c r="C2727">
        <v>-0.1899999999999999</v>
      </c>
      <c r="D2727">
        <v>-0.02083765914394926</v>
      </c>
      <c r="E2727">
        <v>4.008530994949153</v>
      </c>
      <c r="F2727">
        <v>0.007850741838417925</v>
      </c>
      <c r="G2727">
        <v>0.02247081048596933</v>
      </c>
      <c r="H2727">
        <v>0.1047074279916764</v>
      </c>
      <c r="I2727">
        <v>0.9791623408560507</v>
      </c>
      <c r="J2727">
        <v>1.043101111586152</v>
      </c>
    </row>
    <row r="2728" spans="1:10">
      <c r="A2728" s="2">
        <v>42557</v>
      </c>
      <c r="B2728">
        <v>7</v>
      </c>
      <c r="C2728">
        <v>-0.1200000000000001</v>
      </c>
      <c r="D2728">
        <v>-0.001912305442039717</v>
      </c>
      <c r="E2728">
        <v>4.008530994949153</v>
      </c>
      <c r="F2728">
        <v>0.007850741838417925</v>
      </c>
      <c r="G2728">
        <v>0.02247081048596933</v>
      </c>
      <c r="H2728">
        <v>0.1047074279916764</v>
      </c>
      <c r="I2728">
        <v>0.9980876945579603</v>
      </c>
      <c r="J2728">
        <v>1.043101111586152</v>
      </c>
    </row>
    <row r="2729" spans="1:10">
      <c r="A2729" s="2">
        <v>42564</v>
      </c>
      <c r="B2729">
        <v>7</v>
      </c>
      <c r="C2729">
        <v>0.1000000000000001</v>
      </c>
      <c r="D2729">
        <v>0.03183972543116353</v>
      </c>
      <c r="E2729">
        <v>4.008530994949153</v>
      </c>
      <c r="F2729">
        <v>0.007850741838417925</v>
      </c>
      <c r="G2729">
        <v>0.02247081048596933</v>
      </c>
      <c r="H2729">
        <v>0.1047074279916764</v>
      </c>
      <c r="I2729">
        <v>1.031839725431164</v>
      </c>
      <c r="J2729">
        <v>1.043101111586152</v>
      </c>
    </row>
    <row r="2730" spans="1:10">
      <c r="A2730" s="2">
        <v>42571</v>
      </c>
      <c r="B2730">
        <v>7</v>
      </c>
      <c r="C2730">
        <v>0.1100000000000001</v>
      </c>
      <c r="D2730">
        <v>0.01489471957906135</v>
      </c>
      <c r="E2730">
        <v>4.008530994949153</v>
      </c>
      <c r="F2730">
        <v>0.007850741838417925</v>
      </c>
      <c r="G2730">
        <v>0.02247081048596933</v>
      </c>
      <c r="H2730">
        <v>0.1047074279916764</v>
      </c>
      <c r="I2730">
        <v>1.014894719579061</v>
      </c>
      <c r="J2730">
        <v>1.043101111586152</v>
      </c>
    </row>
    <row r="2731" spans="1:10">
      <c r="A2731" s="2">
        <v>42578</v>
      </c>
      <c r="B2731">
        <v>7</v>
      </c>
      <c r="C2731">
        <v>-0.07000000000000006</v>
      </c>
      <c r="D2731">
        <v>-0.01194817319708183</v>
      </c>
      <c r="E2731">
        <v>4.008530994949153</v>
      </c>
      <c r="F2731">
        <v>0.007850741838417925</v>
      </c>
      <c r="G2731">
        <v>0.02247081048596933</v>
      </c>
      <c r="H2731">
        <v>0.1047074279916764</v>
      </c>
      <c r="I2731">
        <v>0.9880518268029181</v>
      </c>
      <c r="J2731">
        <v>1.043101111586152</v>
      </c>
    </row>
    <row r="2732" spans="1:10">
      <c r="A2732" s="2">
        <v>42585</v>
      </c>
      <c r="B2732">
        <v>7</v>
      </c>
      <c r="C2732">
        <v>0.03000000000000003</v>
      </c>
      <c r="D2732">
        <v>0.006083686697715645</v>
      </c>
      <c r="E2732">
        <v>4.008530994949153</v>
      </c>
      <c r="F2732">
        <v>0.007850741838417925</v>
      </c>
      <c r="G2732">
        <v>0.02247081048596933</v>
      </c>
      <c r="H2732">
        <v>0.1047074279916764</v>
      </c>
      <c r="I2732">
        <v>1.006083686697716</v>
      </c>
      <c r="J2732">
        <v>1.043101111586152</v>
      </c>
    </row>
    <row r="2733" spans="1:10">
      <c r="A2733" s="2">
        <v>42592</v>
      </c>
      <c r="B2733">
        <v>7</v>
      </c>
      <c r="C2733">
        <v>-0.05000000000000004</v>
      </c>
      <c r="D2733">
        <v>0.008768607793623651</v>
      </c>
      <c r="E2733">
        <v>4.008530994949153</v>
      </c>
      <c r="F2733">
        <v>0.007850741838417925</v>
      </c>
      <c r="G2733">
        <v>0.02247081048596933</v>
      </c>
      <c r="H2733">
        <v>0.1047074279916764</v>
      </c>
      <c r="I2733">
        <v>1.008768607793624</v>
      </c>
      <c r="J2733">
        <v>1.043101111586152</v>
      </c>
    </row>
    <row r="2734" spans="1:10">
      <c r="A2734" s="2">
        <v>42599</v>
      </c>
      <c r="B2734">
        <v>7</v>
      </c>
      <c r="C2734">
        <v>0.06000000000000005</v>
      </c>
      <c r="D2734">
        <v>0.01268114827652844</v>
      </c>
      <c r="E2734">
        <v>4.008530994949153</v>
      </c>
      <c r="F2734">
        <v>0.007850741838417925</v>
      </c>
      <c r="G2734">
        <v>0.02247081048596933</v>
      </c>
      <c r="H2734">
        <v>0.1047074279916764</v>
      </c>
      <c r="I2734">
        <v>1.012681148276528</v>
      </c>
      <c r="J2734">
        <v>1.043101111586152</v>
      </c>
    </row>
    <row r="2735" spans="1:10">
      <c r="A2735" s="2">
        <v>42606</v>
      </c>
      <c r="B2735">
        <v>7</v>
      </c>
      <c r="C2735">
        <v>0</v>
      </c>
      <c r="D2735">
        <v>0.001775503167371959</v>
      </c>
      <c r="E2735">
        <v>4.008530994949153</v>
      </c>
      <c r="F2735">
        <v>0.007850741838417925</v>
      </c>
      <c r="G2735">
        <v>0.02247081048596933</v>
      </c>
      <c r="H2735">
        <v>0.1047074279916764</v>
      </c>
      <c r="I2735">
        <v>1.001775503167372</v>
      </c>
      <c r="J2735">
        <v>1.043101111586152</v>
      </c>
    </row>
    <row r="2736" spans="1:10">
      <c r="A2736" s="2">
        <v>42613</v>
      </c>
      <c r="B2736">
        <v>7</v>
      </c>
      <c r="C2736">
        <v>0.02000000000000002</v>
      </c>
      <c r="D2736">
        <v>-0.00675545538230949</v>
      </c>
      <c r="E2736">
        <v>4.008530994949153</v>
      </c>
      <c r="F2736">
        <v>0.007850741838417925</v>
      </c>
      <c r="G2736">
        <v>0.02247081048596933</v>
      </c>
      <c r="H2736">
        <v>0.1047074279916764</v>
      </c>
      <c r="I2736">
        <v>0.9932445446176905</v>
      </c>
      <c r="J2736">
        <v>1.043101111586152</v>
      </c>
    </row>
    <row r="2737" spans="1:10">
      <c r="A2737" s="2">
        <v>42620</v>
      </c>
      <c r="B2737">
        <v>7</v>
      </c>
      <c r="C2737">
        <v>-0.04000000000000004</v>
      </c>
      <c r="D2737">
        <v>0.01176950260586669</v>
      </c>
      <c r="E2737">
        <v>4.008530994949153</v>
      </c>
      <c r="F2737">
        <v>0.007850741838417925</v>
      </c>
      <c r="G2737">
        <v>0.02247081048596933</v>
      </c>
      <c r="H2737">
        <v>0.1047074279916764</v>
      </c>
      <c r="I2737">
        <v>1.011769502605867</v>
      </c>
      <c r="J2737">
        <v>1.043101111586152</v>
      </c>
    </row>
    <row r="2738" spans="1:10">
      <c r="A2738" s="2">
        <v>42627</v>
      </c>
      <c r="B2738">
        <v>7</v>
      </c>
      <c r="C2738">
        <v>0.1599999999999999</v>
      </c>
      <c r="D2738">
        <v>-0.03322908115570716</v>
      </c>
      <c r="E2738">
        <v>4.008530994949153</v>
      </c>
      <c r="F2738">
        <v>0.007850741838417925</v>
      </c>
      <c r="G2738">
        <v>0.02247081048596933</v>
      </c>
      <c r="H2738">
        <v>0.1047074279916764</v>
      </c>
      <c r="I2738">
        <v>0.9667709188442928</v>
      </c>
      <c r="J2738">
        <v>1.043101111586152</v>
      </c>
    </row>
    <row r="2739" spans="1:10">
      <c r="A2739" s="2">
        <v>42634</v>
      </c>
      <c r="B2739">
        <v>7</v>
      </c>
      <c r="C2739">
        <v>-0.04000000000000004</v>
      </c>
      <c r="D2739">
        <v>0.01942648432892965</v>
      </c>
      <c r="E2739">
        <v>4.008530994949153</v>
      </c>
      <c r="F2739">
        <v>0.007850741838417925</v>
      </c>
      <c r="G2739">
        <v>0.02247081048596933</v>
      </c>
      <c r="H2739">
        <v>0.1047074279916764</v>
      </c>
      <c r="I2739">
        <v>1.01942648432893</v>
      </c>
      <c r="J2739">
        <v>1.043101111586152</v>
      </c>
    </row>
    <row r="2740" spans="1:10">
      <c r="A2740" s="2">
        <v>42641</v>
      </c>
      <c r="B2740">
        <v>7</v>
      </c>
      <c r="C2740">
        <v>-0.08999999999999986</v>
      </c>
      <c r="D2740">
        <v>0.008653353483252428</v>
      </c>
      <c r="E2740">
        <v>4.008530994949153</v>
      </c>
      <c r="F2740">
        <v>0.007850741838417925</v>
      </c>
      <c r="G2740">
        <v>0.02247081048596933</v>
      </c>
      <c r="H2740">
        <v>0.1047074279916764</v>
      </c>
      <c r="I2740">
        <v>1.008653353483252</v>
      </c>
      <c r="J2740">
        <v>1.043101111586152</v>
      </c>
    </row>
    <row r="2741" spans="1:10">
      <c r="A2741" s="2">
        <v>42648</v>
      </c>
      <c r="B2741">
        <v>7</v>
      </c>
      <c r="C2741">
        <v>0.1499999999999999</v>
      </c>
      <c r="D2741">
        <v>0.002550914712012768</v>
      </c>
      <c r="E2741">
        <v>4.008530994949153</v>
      </c>
      <c r="F2741">
        <v>0.007850741838417925</v>
      </c>
      <c r="G2741">
        <v>0.02247081048596933</v>
      </c>
      <c r="H2741">
        <v>0.1047074279916764</v>
      </c>
      <c r="I2741">
        <v>1.002550914712013</v>
      </c>
      <c r="J2741">
        <v>1.043101111586152</v>
      </c>
    </row>
    <row r="2742" spans="1:10">
      <c r="A2742" s="2">
        <v>42655</v>
      </c>
      <c r="B2742">
        <v>7</v>
      </c>
      <c r="C2742">
        <v>0.07000000000000006</v>
      </c>
      <c r="D2742">
        <v>-0.00603845589508027</v>
      </c>
      <c r="E2742">
        <v>4.008530994949153</v>
      </c>
      <c r="F2742">
        <v>0.007850741838417925</v>
      </c>
      <c r="G2742">
        <v>0.02247081048596933</v>
      </c>
      <c r="H2742">
        <v>0.1047074279916764</v>
      </c>
      <c r="I2742">
        <v>0.9939615441049198</v>
      </c>
      <c r="J2742">
        <v>1.043101111586152</v>
      </c>
    </row>
    <row r="2743" spans="1:10">
      <c r="A2743" s="2">
        <v>42662</v>
      </c>
      <c r="B2743">
        <v>7</v>
      </c>
      <c r="C2743">
        <v>-0.03000000000000003</v>
      </c>
      <c r="D2743">
        <v>0.01073958306224292</v>
      </c>
      <c r="E2743">
        <v>4.008530994949153</v>
      </c>
      <c r="F2743">
        <v>0.007850741838417925</v>
      </c>
      <c r="G2743">
        <v>0.02247081048596933</v>
      </c>
      <c r="H2743">
        <v>0.1047074279916764</v>
      </c>
      <c r="I2743">
        <v>1.010739583062243</v>
      </c>
      <c r="J2743">
        <v>1.043101111586152</v>
      </c>
    </row>
    <row r="2744" spans="1:10">
      <c r="A2744" s="2">
        <v>42669</v>
      </c>
      <c r="B2744">
        <v>7</v>
      </c>
      <c r="C2744">
        <v>0.03000000000000003</v>
      </c>
      <c r="D2744">
        <v>0.01886515332248443</v>
      </c>
      <c r="E2744">
        <v>4.008530994949153</v>
      </c>
      <c r="F2744">
        <v>0.007850741838417925</v>
      </c>
      <c r="G2744">
        <v>0.02247081048596933</v>
      </c>
      <c r="H2744">
        <v>0.1047074279916764</v>
      </c>
      <c r="I2744">
        <v>1.018865153322484</v>
      </c>
      <c r="J2744">
        <v>1.043101111586152</v>
      </c>
    </row>
    <row r="2745" spans="1:10">
      <c r="A2745" s="2">
        <v>42676</v>
      </c>
      <c r="B2745">
        <v>7</v>
      </c>
      <c r="C2745">
        <v>0.02000000000000002</v>
      </c>
      <c r="D2745">
        <v>-0.03176784516583253</v>
      </c>
      <c r="E2745">
        <v>4.008530994949153</v>
      </c>
      <c r="F2745">
        <v>0.007850741838417925</v>
      </c>
      <c r="G2745">
        <v>0.02247081048596933</v>
      </c>
      <c r="H2745">
        <v>0.1047074279916764</v>
      </c>
      <c r="I2745">
        <v>0.9682321548341675</v>
      </c>
      <c r="J2745">
        <v>1.043101111586152</v>
      </c>
    </row>
    <row r="2746" spans="1:10">
      <c r="A2746" s="2">
        <v>42683</v>
      </c>
      <c r="B2746">
        <v>7</v>
      </c>
      <c r="C2746">
        <v>0.2599999999999998</v>
      </c>
      <c r="D2746">
        <v>0.0458510989237881</v>
      </c>
      <c r="E2746">
        <v>4.008530994949153</v>
      </c>
      <c r="F2746">
        <v>0.007850741838417925</v>
      </c>
      <c r="G2746">
        <v>0.02247081048596933</v>
      </c>
      <c r="H2746">
        <v>0.1047074279916764</v>
      </c>
      <c r="I2746">
        <v>1.045851098923788</v>
      </c>
      <c r="J2746">
        <v>1.043101111586152</v>
      </c>
    </row>
    <row r="2747" spans="1:10">
      <c r="A2747" s="2">
        <v>42690</v>
      </c>
      <c r="B2747">
        <v>7</v>
      </c>
      <c r="C2747">
        <v>0.1500000000000004</v>
      </c>
      <c r="D2747">
        <v>0.02258386681827864</v>
      </c>
      <c r="E2747">
        <v>4.008530994949153</v>
      </c>
      <c r="F2747">
        <v>0.007850741838417925</v>
      </c>
      <c r="G2747">
        <v>0.02247081048596933</v>
      </c>
      <c r="H2747">
        <v>0.1047074279916764</v>
      </c>
      <c r="I2747">
        <v>1.022583866818279</v>
      </c>
      <c r="J2747">
        <v>1.043101111586152</v>
      </c>
    </row>
    <row r="2748" spans="1:10">
      <c r="A2748" s="2">
        <v>42697</v>
      </c>
      <c r="B2748">
        <v>7</v>
      </c>
      <c r="C2748">
        <v>0.1399999999999997</v>
      </c>
      <c r="D2748">
        <v>0.01380708721339477</v>
      </c>
      <c r="E2748">
        <v>4.008530994949153</v>
      </c>
      <c r="F2748">
        <v>0.007850741838417925</v>
      </c>
      <c r="G2748">
        <v>0.02247081048596933</v>
      </c>
      <c r="H2748">
        <v>0.1047074279916764</v>
      </c>
      <c r="I2748">
        <v>1.013807087213395</v>
      </c>
      <c r="J2748">
        <v>1.043101111586152</v>
      </c>
    </row>
    <row r="2749" spans="1:10">
      <c r="A2749" s="2">
        <v>42704</v>
      </c>
      <c r="B2749">
        <v>7</v>
      </c>
      <c r="C2749">
        <v>0.01000000000000023</v>
      </c>
      <c r="D2749">
        <v>-0.001475697984129352</v>
      </c>
      <c r="E2749">
        <v>4.008530994949153</v>
      </c>
      <c r="F2749">
        <v>0.007850741838417925</v>
      </c>
      <c r="G2749">
        <v>0.02247081048596933</v>
      </c>
      <c r="H2749">
        <v>0.1047074279916764</v>
      </c>
      <c r="I2749">
        <v>0.9985243020158706</v>
      </c>
      <c r="J2749">
        <v>1.043101111586152</v>
      </c>
    </row>
    <row r="2750" spans="1:10">
      <c r="A2750" s="2">
        <v>42711</v>
      </c>
      <c r="B2750">
        <v>7</v>
      </c>
      <c r="C2750">
        <v>-0.03000000000000025</v>
      </c>
      <c r="D2750">
        <v>0.02552786117940364</v>
      </c>
      <c r="E2750">
        <v>4.008530994949153</v>
      </c>
      <c r="F2750">
        <v>0.007850741838417925</v>
      </c>
      <c r="G2750">
        <v>0.02247081048596933</v>
      </c>
      <c r="H2750">
        <v>0.1047074279916764</v>
      </c>
      <c r="I2750">
        <v>1.025527861179404</v>
      </c>
      <c r="J2750">
        <v>1.043101111586152</v>
      </c>
    </row>
    <row r="2751" spans="1:10">
      <c r="A2751" s="2">
        <v>42718</v>
      </c>
      <c r="B2751">
        <v>7</v>
      </c>
      <c r="C2751">
        <v>0.2000000000000002</v>
      </c>
      <c r="D2751">
        <v>-0.01104519806755508</v>
      </c>
      <c r="E2751">
        <v>4.008530994949153</v>
      </c>
      <c r="F2751">
        <v>0.007850741838417925</v>
      </c>
      <c r="G2751">
        <v>0.02247081048596933</v>
      </c>
      <c r="H2751">
        <v>0.1047074279916764</v>
      </c>
      <c r="I2751">
        <v>0.9889548019324449</v>
      </c>
      <c r="J2751">
        <v>1.043101111586152</v>
      </c>
    </row>
    <row r="2752" spans="1:10">
      <c r="A2752" s="2">
        <v>42725</v>
      </c>
      <c r="B2752">
        <v>7</v>
      </c>
      <c r="C2752">
        <v>0.009999999999999787</v>
      </c>
      <c r="D2752">
        <v>0.00824339808885873</v>
      </c>
      <c r="E2752">
        <v>4.008530994949153</v>
      </c>
      <c r="F2752">
        <v>0.007850741838417925</v>
      </c>
      <c r="G2752">
        <v>0.02247081048596933</v>
      </c>
      <c r="H2752">
        <v>0.1047074279916764</v>
      </c>
      <c r="I2752">
        <v>1.008243398088859</v>
      </c>
      <c r="J2752">
        <v>1.043101111586152</v>
      </c>
    </row>
    <row r="2753" spans="1:10">
      <c r="A2753" s="2">
        <v>42732</v>
      </c>
      <c r="B2753">
        <v>7</v>
      </c>
      <c r="C2753">
        <v>-0.04000000000000004</v>
      </c>
      <c r="D2753">
        <v>-0.004932679737710586</v>
      </c>
      <c r="E2753">
        <v>4.008530994949153</v>
      </c>
      <c r="F2753">
        <v>0.007850741838417925</v>
      </c>
      <c r="G2753">
        <v>0.02247081048596933</v>
      </c>
      <c r="H2753">
        <v>0.1047074279916764</v>
      </c>
      <c r="I2753">
        <v>0.9950673202622894</v>
      </c>
      <c r="J2753">
        <v>1.043101111586152</v>
      </c>
    </row>
    <row r="2754" spans="1:10">
      <c r="A2754" s="2">
        <v>42739</v>
      </c>
      <c r="B2754">
        <v>7</v>
      </c>
      <c r="C2754">
        <v>-0.04999999999999982</v>
      </c>
      <c r="D2754">
        <v>0.01815925220162072</v>
      </c>
      <c r="E2754">
        <v>3.502424490927636</v>
      </c>
      <c r="F2754">
        <v>-0.0003792031830755088</v>
      </c>
      <c r="G2754">
        <v>0.01906976365142034</v>
      </c>
      <c r="H2754">
        <v>0.07154798276597812</v>
      </c>
      <c r="I2754">
        <v>1.018159252201621</v>
      </c>
      <c r="J2754">
        <v>1.577401430891723</v>
      </c>
    </row>
    <row r="2755" spans="1:10">
      <c r="A2755" s="2">
        <v>42746</v>
      </c>
      <c r="B2755">
        <v>7</v>
      </c>
      <c r="C2755">
        <v>-0.08000000000000007</v>
      </c>
      <c r="D2755">
        <v>-0.03757048394924345</v>
      </c>
      <c r="E2755">
        <v>3.502424490927636</v>
      </c>
      <c r="F2755">
        <v>-0.0003792031830755088</v>
      </c>
      <c r="G2755">
        <v>0.01906976365142034</v>
      </c>
      <c r="H2755">
        <v>0.07154798276597812</v>
      </c>
      <c r="I2755">
        <v>0.9624295160507566</v>
      </c>
      <c r="J2755">
        <v>1.577401430891723</v>
      </c>
    </row>
    <row r="2756" spans="1:10">
      <c r="A2756" s="2">
        <v>42753</v>
      </c>
      <c r="B2756">
        <v>7</v>
      </c>
      <c r="C2756">
        <v>0.04000000000000004</v>
      </c>
      <c r="D2756">
        <v>-0.001956638406012155</v>
      </c>
      <c r="E2756">
        <v>3.502424490927636</v>
      </c>
      <c r="F2756">
        <v>-0.0003792031830755088</v>
      </c>
      <c r="G2756">
        <v>0.01906976365142034</v>
      </c>
      <c r="H2756">
        <v>0.07154798276597812</v>
      </c>
      <c r="I2756">
        <v>0.9980433615939879</v>
      </c>
      <c r="J2756">
        <v>1.577401430891723</v>
      </c>
    </row>
    <row r="2757" spans="1:10">
      <c r="A2757" s="2">
        <v>42760</v>
      </c>
      <c r="B2757">
        <v>7</v>
      </c>
      <c r="C2757">
        <v>0.1099999999999999</v>
      </c>
      <c r="D2757">
        <v>0.01467346032597191</v>
      </c>
      <c r="E2757">
        <v>3.502424490927636</v>
      </c>
      <c r="F2757">
        <v>-0.0003792031830755088</v>
      </c>
      <c r="G2757">
        <v>0.01906976365142034</v>
      </c>
      <c r="H2757">
        <v>0.07154798276597812</v>
      </c>
      <c r="I2757">
        <v>1.014673460325972</v>
      </c>
      <c r="J2757">
        <v>1.577401430891723</v>
      </c>
    </row>
    <row r="2758" spans="1:10">
      <c r="A2758" s="2">
        <v>42767</v>
      </c>
      <c r="B2758">
        <v>7</v>
      </c>
      <c r="C2758">
        <v>-0.04999999999999982</v>
      </c>
      <c r="D2758">
        <v>-0.03410404444879948</v>
      </c>
      <c r="E2758">
        <v>3.502424490927636</v>
      </c>
      <c r="F2758">
        <v>-0.0003792031830755088</v>
      </c>
      <c r="G2758">
        <v>0.01906976365142034</v>
      </c>
      <c r="H2758">
        <v>0.07154798276597812</v>
      </c>
      <c r="I2758">
        <v>0.9658959555512006</v>
      </c>
      <c r="J2758">
        <v>1.577401430891723</v>
      </c>
    </row>
    <row r="2759" spans="1:10">
      <c r="A2759" s="2">
        <v>42774</v>
      </c>
      <c r="B2759">
        <v>7</v>
      </c>
      <c r="C2759">
        <v>-0.1400000000000001</v>
      </c>
      <c r="D2759">
        <v>0.00899263769477307</v>
      </c>
      <c r="E2759">
        <v>3.502424490927636</v>
      </c>
      <c r="F2759">
        <v>-0.0003792031830755088</v>
      </c>
      <c r="G2759">
        <v>0.01906976365142034</v>
      </c>
      <c r="H2759">
        <v>0.07154798276597812</v>
      </c>
      <c r="I2759">
        <v>1.008992637694773</v>
      </c>
      <c r="J2759">
        <v>1.577401430891723</v>
      </c>
    </row>
    <row r="2760" spans="1:10">
      <c r="A2760" s="2">
        <v>42781</v>
      </c>
      <c r="B2760">
        <v>7</v>
      </c>
      <c r="C2760">
        <v>0.1699999999999999</v>
      </c>
      <c r="D2760">
        <v>0.0459817786188282</v>
      </c>
      <c r="E2760">
        <v>3.502424490927636</v>
      </c>
      <c r="F2760">
        <v>-0.0003792031830755088</v>
      </c>
      <c r="G2760">
        <v>0.01906976365142034</v>
      </c>
      <c r="H2760">
        <v>0.07154798276597812</v>
      </c>
      <c r="I2760">
        <v>1.045981778618828</v>
      </c>
      <c r="J2760">
        <v>1.577401430891723</v>
      </c>
    </row>
    <row r="2761" spans="1:10">
      <c r="A2761" s="2">
        <v>42788</v>
      </c>
      <c r="B2761">
        <v>7</v>
      </c>
      <c r="C2761">
        <v>-0.08999999999999986</v>
      </c>
      <c r="D2761">
        <v>0.02482605012001645</v>
      </c>
      <c r="E2761">
        <v>3.502424490927636</v>
      </c>
      <c r="F2761">
        <v>-0.0003792031830755088</v>
      </c>
      <c r="G2761">
        <v>0.01906976365142034</v>
      </c>
      <c r="H2761">
        <v>0.07154798276597812</v>
      </c>
      <c r="I2761">
        <v>1.024826050120016</v>
      </c>
      <c r="J2761">
        <v>1.577401430891723</v>
      </c>
    </row>
    <row r="2762" spans="1:10">
      <c r="A2762" s="2">
        <v>42795</v>
      </c>
      <c r="B2762">
        <v>7</v>
      </c>
      <c r="C2762">
        <v>0.04000000000000004</v>
      </c>
      <c r="D2762">
        <v>0.02117160085041914</v>
      </c>
      <c r="E2762">
        <v>3.502424490927636</v>
      </c>
      <c r="F2762">
        <v>-0.0003792031830755088</v>
      </c>
      <c r="G2762">
        <v>0.01906976365142034</v>
      </c>
      <c r="H2762">
        <v>0.07154798276597812</v>
      </c>
      <c r="I2762">
        <v>1.021171600850419</v>
      </c>
      <c r="J2762">
        <v>1.577401430891723</v>
      </c>
    </row>
    <row r="2763" spans="1:10">
      <c r="A2763" s="2">
        <v>42802</v>
      </c>
      <c r="B2763">
        <v>7</v>
      </c>
      <c r="C2763">
        <v>0.1099999999999999</v>
      </c>
      <c r="D2763">
        <v>-0.03739250122291557</v>
      </c>
      <c r="E2763">
        <v>3.502424490927636</v>
      </c>
      <c r="F2763">
        <v>-0.0003792031830755088</v>
      </c>
      <c r="G2763">
        <v>0.01906976365142034</v>
      </c>
      <c r="H2763">
        <v>0.07154798276597812</v>
      </c>
      <c r="I2763">
        <v>0.9626074987770844</v>
      </c>
      <c r="J2763">
        <v>1.577401430891723</v>
      </c>
    </row>
    <row r="2764" spans="1:10">
      <c r="A2764" s="2">
        <v>42809</v>
      </c>
      <c r="B2764">
        <v>7</v>
      </c>
      <c r="C2764">
        <v>-0.06000000000000005</v>
      </c>
      <c r="D2764">
        <v>0.004682189965171484</v>
      </c>
      <c r="E2764">
        <v>3.502424490927636</v>
      </c>
      <c r="F2764">
        <v>-0.0003792031830755088</v>
      </c>
      <c r="G2764">
        <v>0.01906976365142034</v>
      </c>
      <c r="H2764">
        <v>0.07154798276597812</v>
      </c>
      <c r="I2764">
        <v>1.004682189965171</v>
      </c>
      <c r="J2764">
        <v>1.577401430891723</v>
      </c>
    </row>
    <row r="2765" spans="1:10">
      <c r="A2765" s="2">
        <v>42816</v>
      </c>
      <c r="B2765">
        <v>7</v>
      </c>
      <c r="C2765">
        <v>-0.1099999999999999</v>
      </c>
      <c r="D2765">
        <v>0.005462708265833557</v>
      </c>
      <c r="E2765">
        <v>3.502424490927636</v>
      </c>
      <c r="F2765">
        <v>-0.0003792031830755088</v>
      </c>
      <c r="G2765">
        <v>0.01906976365142034</v>
      </c>
      <c r="H2765">
        <v>0.07154798276597812</v>
      </c>
      <c r="I2765">
        <v>1.005462708265834</v>
      </c>
      <c r="J2765">
        <v>1.577401430891723</v>
      </c>
    </row>
    <row r="2766" spans="1:10">
      <c r="A2766" s="2">
        <v>42823</v>
      </c>
      <c r="B2766">
        <v>7</v>
      </c>
      <c r="C2766">
        <v>-0.009999999999999787</v>
      </c>
      <c r="D2766">
        <v>0.02294330113258277</v>
      </c>
      <c r="E2766">
        <v>3.502424490927636</v>
      </c>
      <c r="F2766">
        <v>-0.0003792031830755088</v>
      </c>
      <c r="G2766">
        <v>0.01906976365142034</v>
      </c>
      <c r="H2766">
        <v>0.07154798276597812</v>
      </c>
      <c r="I2766">
        <v>1.022943301132583</v>
      </c>
      <c r="J2766">
        <v>1.577401430891723</v>
      </c>
    </row>
    <row r="2767" spans="1:10">
      <c r="A2767" s="2">
        <v>42830</v>
      </c>
      <c r="B2767">
        <v>7</v>
      </c>
      <c r="C2767">
        <v>-0.05000000000000027</v>
      </c>
      <c r="D2767">
        <v>-0.03011171931342076</v>
      </c>
      <c r="E2767">
        <v>3.502424490927636</v>
      </c>
      <c r="F2767">
        <v>-0.0003792031830755088</v>
      </c>
      <c r="G2767">
        <v>0.01906976365142034</v>
      </c>
      <c r="H2767">
        <v>0.07154798276597812</v>
      </c>
      <c r="I2767">
        <v>0.9698882806865793</v>
      </c>
      <c r="J2767">
        <v>1.577401430891723</v>
      </c>
    </row>
    <row r="2768" spans="1:10">
      <c r="A2768" s="2">
        <v>42837</v>
      </c>
      <c r="B2768">
        <v>7</v>
      </c>
      <c r="C2768">
        <v>-0.06000000000000005</v>
      </c>
      <c r="D2768">
        <v>-5.567749372246966E-05</v>
      </c>
      <c r="E2768">
        <v>3.502424490927636</v>
      </c>
      <c r="F2768">
        <v>-0.0003792031830755088</v>
      </c>
      <c r="G2768">
        <v>0.01906976365142034</v>
      </c>
      <c r="H2768">
        <v>0.07154798276597812</v>
      </c>
      <c r="I2768">
        <v>0.9999443225062775</v>
      </c>
      <c r="J2768">
        <v>1.577401430891723</v>
      </c>
    </row>
    <row r="2769" spans="1:10">
      <c r="A2769" s="2">
        <v>42844</v>
      </c>
      <c r="B2769">
        <v>7</v>
      </c>
      <c r="C2769">
        <v>-0.06999999999999984</v>
      </c>
      <c r="D2769">
        <v>-0.004621300164106043</v>
      </c>
      <c r="E2769">
        <v>3.502424490927636</v>
      </c>
      <c r="F2769">
        <v>-0.0003792031830755088</v>
      </c>
      <c r="G2769">
        <v>0.01906976365142034</v>
      </c>
      <c r="H2769">
        <v>0.07154798276597812</v>
      </c>
      <c r="I2769">
        <v>0.995378699835894</v>
      </c>
      <c r="J2769">
        <v>1.577401430891723</v>
      </c>
    </row>
    <row r="2770" spans="1:10">
      <c r="A2770" s="2">
        <v>42851</v>
      </c>
      <c r="B2770">
        <v>7</v>
      </c>
      <c r="C2770">
        <v>0.1099999999999999</v>
      </c>
      <c r="D2770">
        <v>0.02397230927399073</v>
      </c>
      <c r="E2770">
        <v>3.502424490927636</v>
      </c>
      <c r="F2770">
        <v>-0.0003792031830755088</v>
      </c>
      <c r="G2770">
        <v>0.01906976365142034</v>
      </c>
      <c r="H2770">
        <v>0.07154798276597812</v>
      </c>
      <c r="I2770">
        <v>1.023972309273991</v>
      </c>
      <c r="J2770">
        <v>1.577401430891723</v>
      </c>
    </row>
    <row r="2771" spans="1:10">
      <c r="A2771" s="2">
        <v>42858</v>
      </c>
      <c r="B2771">
        <v>7</v>
      </c>
      <c r="C2771">
        <v>0.01000000000000023</v>
      </c>
      <c r="D2771">
        <v>-0.02721052412982786</v>
      </c>
      <c r="E2771">
        <v>3.502424490927636</v>
      </c>
      <c r="F2771">
        <v>-0.0003792031830755088</v>
      </c>
      <c r="G2771">
        <v>0.01906976365142034</v>
      </c>
      <c r="H2771">
        <v>0.07154798276597812</v>
      </c>
      <c r="I2771">
        <v>0.9727894758701722</v>
      </c>
      <c r="J2771">
        <v>1.577401430891723</v>
      </c>
    </row>
    <row r="2772" spans="1:10">
      <c r="A2772" s="2">
        <v>42865</v>
      </c>
      <c r="B2772">
        <v>7</v>
      </c>
      <c r="C2772">
        <v>0.08000000000000007</v>
      </c>
      <c r="D2772">
        <v>0.004779734272614454</v>
      </c>
      <c r="E2772">
        <v>3.502424490927636</v>
      </c>
      <c r="F2772">
        <v>-0.0003792031830755088</v>
      </c>
      <c r="G2772">
        <v>0.01906976365142034</v>
      </c>
      <c r="H2772">
        <v>0.07154798276597812</v>
      </c>
      <c r="I2772">
        <v>1.004779734272614</v>
      </c>
      <c r="J2772">
        <v>1.577401430891723</v>
      </c>
    </row>
    <row r="2773" spans="1:10">
      <c r="A2773" s="2">
        <v>42872</v>
      </c>
      <c r="B2773">
        <v>7</v>
      </c>
      <c r="C2773">
        <v>-0.1899999999999999</v>
      </c>
      <c r="D2773">
        <v>-0.0322268992553546</v>
      </c>
      <c r="E2773">
        <v>3.502424490927636</v>
      </c>
      <c r="F2773">
        <v>-0.0003792031830755088</v>
      </c>
      <c r="G2773">
        <v>0.01906976365142034</v>
      </c>
      <c r="H2773">
        <v>0.07154798276597812</v>
      </c>
      <c r="I2773">
        <v>0.9677731007446454</v>
      </c>
      <c r="J2773">
        <v>1.577401430891723</v>
      </c>
    </row>
    <row r="2774" spans="1:10">
      <c r="A2774" s="2">
        <v>42879</v>
      </c>
      <c r="B2774">
        <v>7</v>
      </c>
      <c r="C2774">
        <v>0.03999999999999959</v>
      </c>
      <c r="D2774">
        <v>-0.0234361346116027</v>
      </c>
      <c r="E2774">
        <v>3.502424490927636</v>
      </c>
      <c r="F2774">
        <v>-0.0003792031830755088</v>
      </c>
      <c r="G2774">
        <v>0.01906976365142034</v>
      </c>
      <c r="H2774">
        <v>0.07154798276597812</v>
      </c>
      <c r="I2774">
        <v>0.9765638653883973</v>
      </c>
      <c r="J2774">
        <v>1.577401430891723</v>
      </c>
    </row>
    <row r="2775" spans="1:10">
      <c r="A2775" s="2">
        <v>42886</v>
      </c>
      <c r="B2775">
        <v>7</v>
      </c>
      <c r="C2775">
        <v>-0.04999999999999982</v>
      </c>
      <c r="D2775">
        <v>0.006174091330670058</v>
      </c>
      <c r="E2775">
        <v>3.502424490927636</v>
      </c>
      <c r="F2775">
        <v>-0.0003792031830755088</v>
      </c>
      <c r="G2775">
        <v>0.01906976365142034</v>
      </c>
      <c r="H2775">
        <v>0.07154798276597812</v>
      </c>
      <c r="I2775">
        <v>1.00617409133067</v>
      </c>
      <c r="J2775">
        <v>1.577401430891723</v>
      </c>
    </row>
    <row r="2776" spans="1:10">
      <c r="A2776" s="2">
        <v>42893</v>
      </c>
      <c r="B2776">
        <v>7</v>
      </c>
      <c r="C2776">
        <v>-0.0299999999999998</v>
      </c>
      <c r="D2776">
        <v>0.03935345804490758</v>
      </c>
      <c r="E2776">
        <v>3.502424490927636</v>
      </c>
      <c r="F2776">
        <v>-0.0003792031830755088</v>
      </c>
      <c r="G2776">
        <v>0.01906976365142034</v>
      </c>
      <c r="H2776">
        <v>0.07154798276597812</v>
      </c>
      <c r="I2776">
        <v>1.039353458044908</v>
      </c>
      <c r="J2776">
        <v>1.577401430891723</v>
      </c>
    </row>
    <row r="2777" spans="1:10">
      <c r="A2777" s="2">
        <v>42900</v>
      </c>
      <c r="B2777">
        <v>7</v>
      </c>
      <c r="C2777">
        <v>-0.03000000000000025</v>
      </c>
      <c r="D2777">
        <v>0.01568812749172366</v>
      </c>
      <c r="E2777">
        <v>3.502424490927636</v>
      </c>
      <c r="F2777">
        <v>-0.0003792031830755088</v>
      </c>
      <c r="G2777">
        <v>0.01906976365142034</v>
      </c>
      <c r="H2777">
        <v>0.07154798276597812</v>
      </c>
      <c r="I2777">
        <v>1.015688127491724</v>
      </c>
      <c r="J2777">
        <v>1.577401430891723</v>
      </c>
    </row>
    <row r="2778" spans="1:10">
      <c r="A2778" s="2">
        <v>42907</v>
      </c>
      <c r="B2778">
        <v>7</v>
      </c>
      <c r="C2778">
        <v>0.01000000000000023</v>
      </c>
      <c r="D2778">
        <v>-0.01881415989300501</v>
      </c>
      <c r="E2778">
        <v>3.502424490927636</v>
      </c>
      <c r="F2778">
        <v>-0.0003792031830755088</v>
      </c>
      <c r="G2778">
        <v>0.01906976365142034</v>
      </c>
      <c r="H2778">
        <v>0.07154798276597812</v>
      </c>
      <c r="I2778">
        <v>0.9811858401069949</v>
      </c>
      <c r="J2778">
        <v>1.577401430891723</v>
      </c>
    </row>
    <row r="2779" spans="1:10">
      <c r="A2779" s="2">
        <v>42914</v>
      </c>
      <c r="B2779">
        <v>7</v>
      </c>
      <c r="C2779">
        <v>0.06000000000000005</v>
      </c>
      <c r="D2779">
        <v>0.03339689748890348</v>
      </c>
      <c r="E2779">
        <v>3.502424490927636</v>
      </c>
      <c r="F2779">
        <v>-0.0003792031830755088</v>
      </c>
      <c r="G2779">
        <v>0.01906976365142034</v>
      </c>
      <c r="H2779">
        <v>0.07154798276597812</v>
      </c>
      <c r="I2779">
        <v>1.033396897488903</v>
      </c>
      <c r="J2779">
        <v>1.577401430891723</v>
      </c>
    </row>
    <row r="2780" spans="1:10">
      <c r="A2780" s="2">
        <v>42921</v>
      </c>
      <c r="B2780">
        <v>7</v>
      </c>
      <c r="C2780">
        <v>0.1099999999999999</v>
      </c>
      <c r="D2780">
        <v>0.001261515609787778</v>
      </c>
      <c r="E2780">
        <v>3.502424490927636</v>
      </c>
      <c r="F2780">
        <v>-0.0003792031830755088</v>
      </c>
      <c r="G2780">
        <v>0.01906976365142034</v>
      </c>
      <c r="H2780">
        <v>0.07154798276597812</v>
      </c>
      <c r="I2780">
        <v>1.001261515609788</v>
      </c>
      <c r="J2780">
        <v>1.577401430891723</v>
      </c>
    </row>
    <row r="2781" spans="1:10">
      <c r="A2781" s="2">
        <v>42928</v>
      </c>
      <c r="B2781">
        <v>7</v>
      </c>
      <c r="C2781">
        <v>0</v>
      </c>
      <c r="D2781">
        <v>-0.007783936720679218</v>
      </c>
      <c r="E2781">
        <v>3.502424490927636</v>
      </c>
      <c r="F2781">
        <v>-0.0003792031830755088</v>
      </c>
      <c r="G2781">
        <v>0.01906976365142034</v>
      </c>
      <c r="H2781">
        <v>0.07154798276597812</v>
      </c>
      <c r="I2781">
        <v>0.9922160632793208</v>
      </c>
      <c r="J2781">
        <v>1.577401430891723</v>
      </c>
    </row>
    <row r="2782" spans="1:10">
      <c r="A2782" s="2">
        <v>42935</v>
      </c>
      <c r="B2782">
        <v>7</v>
      </c>
      <c r="C2782">
        <v>-0.06000000000000005</v>
      </c>
      <c r="D2782">
        <v>0.00936822907556238</v>
      </c>
      <c r="E2782">
        <v>3.502424490927636</v>
      </c>
      <c r="F2782">
        <v>-0.0003792031830755088</v>
      </c>
      <c r="G2782">
        <v>0.01906976365142034</v>
      </c>
      <c r="H2782">
        <v>0.07154798276597812</v>
      </c>
      <c r="I2782">
        <v>1.009368229075562</v>
      </c>
      <c r="J2782">
        <v>1.577401430891723</v>
      </c>
    </row>
    <row r="2783" spans="1:10">
      <c r="A2783" s="2">
        <v>42942</v>
      </c>
      <c r="B2783">
        <v>7</v>
      </c>
      <c r="C2783">
        <v>0.02000000000000002</v>
      </c>
      <c r="D2783">
        <v>0.0164984823177994</v>
      </c>
      <c r="E2783">
        <v>3.502424490927636</v>
      </c>
      <c r="F2783">
        <v>-0.0003792031830755088</v>
      </c>
      <c r="G2783">
        <v>0.01906976365142034</v>
      </c>
      <c r="H2783">
        <v>0.07154798276597812</v>
      </c>
      <c r="I2783">
        <v>1.016498482317799</v>
      </c>
      <c r="J2783">
        <v>1.577401430891723</v>
      </c>
    </row>
    <row r="2784" spans="1:10">
      <c r="A2784" s="2">
        <v>42949</v>
      </c>
      <c r="B2784">
        <v>7</v>
      </c>
      <c r="C2784">
        <v>-0.02000000000000002</v>
      </c>
      <c r="D2784">
        <v>-0.02226874385269177</v>
      </c>
      <c r="E2784">
        <v>3.502424490927636</v>
      </c>
      <c r="F2784">
        <v>-0.0003792031830755088</v>
      </c>
      <c r="G2784">
        <v>0.01906976365142034</v>
      </c>
      <c r="H2784">
        <v>0.07154798276597812</v>
      </c>
      <c r="I2784">
        <v>0.9777312561473083</v>
      </c>
      <c r="J2784">
        <v>1.577401430891723</v>
      </c>
    </row>
    <row r="2785" spans="1:10">
      <c r="A2785" s="2">
        <v>42956</v>
      </c>
      <c r="B2785">
        <v>7</v>
      </c>
      <c r="C2785">
        <v>-0.0299999999999998</v>
      </c>
      <c r="D2785">
        <v>-0.01900441450082483</v>
      </c>
      <c r="E2785">
        <v>3.502424490927636</v>
      </c>
      <c r="F2785">
        <v>-0.0003792031830755088</v>
      </c>
      <c r="G2785">
        <v>0.01906976365142034</v>
      </c>
      <c r="H2785">
        <v>0.07154798276597812</v>
      </c>
      <c r="I2785">
        <v>0.9809955854991752</v>
      </c>
      <c r="J2785">
        <v>1.577401430891723</v>
      </c>
    </row>
    <row r="2786" spans="1:10">
      <c r="A2786" s="2">
        <v>42963</v>
      </c>
      <c r="B2786">
        <v>7</v>
      </c>
      <c r="C2786">
        <v>-0.01000000000000023</v>
      </c>
      <c r="D2786">
        <v>-0.01681987164812353</v>
      </c>
      <c r="E2786">
        <v>3.502424490927636</v>
      </c>
      <c r="F2786">
        <v>-0.0003792031830755088</v>
      </c>
      <c r="G2786">
        <v>0.01906976365142034</v>
      </c>
      <c r="H2786">
        <v>0.07154798276597812</v>
      </c>
      <c r="I2786">
        <v>0.9831801283518765</v>
      </c>
      <c r="J2786">
        <v>1.577401430891723</v>
      </c>
    </row>
    <row r="2787" spans="1:10">
      <c r="A2787" s="2">
        <v>42970</v>
      </c>
      <c r="B2787">
        <v>7</v>
      </c>
      <c r="C2787">
        <v>-0.06000000000000005</v>
      </c>
      <c r="D2787">
        <v>-0.008226844673237661</v>
      </c>
      <c r="E2787">
        <v>3.502424490927636</v>
      </c>
      <c r="F2787">
        <v>-0.0003792031830755088</v>
      </c>
      <c r="G2787">
        <v>0.01906976365142034</v>
      </c>
      <c r="H2787">
        <v>0.07154798276597812</v>
      </c>
      <c r="I2787">
        <v>0.9917731553267624</v>
      </c>
      <c r="J2787">
        <v>1.577401430891723</v>
      </c>
    </row>
    <row r="2788" spans="1:10">
      <c r="A2788" s="2">
        <v>42977</v>
      </c>
      <c r="B2788">
        <v>7</v>
      </c>
      <c r="C2788">
        <v>-0.02000000000000002</v>
      </c>
      <c r="D2788">
        <v>0.0009255233594621225</v>
      </c>
      <c r="E2788">
        <v>3.502424490927636</v>
      </c>
      <c r="F2788">
        <v>-0.0003792031830755088</v>
      </c>
      <c r="G2788">
        <v>0.01906976365142034</v>
      </c>
      <c r="H2788">
        <v>0.07154798276597812</v>
      </c>
      <c r="I2788">
        <v>1.000925523359462</v>
      </c>
      <c r="J2788">
        <v>1.577401430891723</v>
      </c>
    </row>
    <row r="2789" spans="1:10">
      <c r="A2789" s="2">
        <v>42984</v>
      </c>
      <c r="B2789">
        <v>7</v>
      </c>
      <c r="C2789">
        <v>-0.04999999999999982</v>
      </c>
      <c r="D2789">
        <v>0.0358482519512606</v>
      </c>
      <c r="E2789">
        <v>3.502424490927636</v>
      </c>
      <c r="F2789">
        <v>-0.0003792031830755088</v>
      </c>
      <c r="G2789">
        <v>0.01906976365142034</v>
      </c>
      <c r="H2789">
        <v>0.07154798276597812</v>
      </c>
      <c r="I2789">
        <v>1.035848251951261</v>
      </c>
      <c r="J2789">
        <v>1.577401430891723</v>
      </c>
    </row>
    <row r="2790" spans="1:10">
      <c r="A2790" s="2">
        <v>42991</v>
      </c>
      <c r="B2790">
        <v>7</v>
      </c>
      <c r="C2790">
        <v>0.1000000000000001</v>
      </c>
      <c r="D2790">
        <v>0.02770255425640298</v>
      </c>
      <c r="E2790">
        <v>3.502424490927636</v>
      </c>
      <c r="F2790">
        <v>-0.0003792031830755088</v>
      </c>
      <c r="G2790">
        <v>0.01906976365142034</v>
      </c>
      <c r="H2790">
        <v>0.07154798276597812</v>
      </c>
      <c r="I2790">
        <v>1.027702554256403</v>
      </c>
      <c r="J2790">
        <v>1.577401430891723</v>
      </c>
    </row>
    <row r="2791" spans="1:10">
      <c r="A2791" s="2">
        <v>42998</v>
      </c>
      <c r="B2791">
        <v>7</v>
      </c>
      <c r="C2791">
        <v>0.07999999999999963</v>
      </c>
      <c r="D2791">
        <v>-0.02012175553587927</v>
      </c>
      <c r="E2791">
        <v>3.502424490927636</v>
      </c>
      <c r="F2791">
        <v>-0.0003792031830755088</v>
      </c>
      <c r="G2791">
        <v>0.01906976365142034</v>
      </c>
      <c r="H2791">
        <v>0.07154798276597812</v>
      </c>
      <c r="I2791">
        <v>0.9798782444641208</v>
      </c>
      <c r="J2791">
        <v>1.577401430891723</v>
      </c>
    </row>
    <row r="2792" spans="1:10">
      <c r="A2792" s="2">
        <v>43005</v>
      </c>
      <c r="B2792">
        <v>7</v>
      </c>
      <c r="C2792">
        <v>0.03000000000000025</v>
      </c>
      <c r="D2792">
        <v>0.04267183453157791</v>
      </c>
      <c r="E2792">
        <v>3.502424490927636</v>
      </c>
      <c r="F2792">
        <v>-0.0003792031830755088</v>
      </c>
      <c r="G2792">
        <v>0.01906976365142034</v>
      </c>
      <c r="H2792">
        <v>0.07154798276597812</v>
      </c>
      <c r="I2792">
        <v>1.042671834531578</v>
      </c>
      <c r="J2792">
        <v>1.577401430891723</v>
      </c>
    </row>
    <row r="2793" spans="1:10">
      <c r="A2793" s="2">
        <v>43012</v>
      </c>
      <c r="B2793">
        <v>7</v>
      </c>
      <c r="C2793">
        <v>0.02000000000000002</v>
      </c>
      <c r="D2793">
        <v>0.03153723256796909</v>
      </c>
      <c r="E2793">
        <v>3.502424490927636</v>
      </c>
      <c r="F2793">
        <v>-0.0003792031830755088</v>
      </c>
      <c r="G2793">
        <v>0.01906976365142034</v>
      </c>
      <c r="H2793">
        <v>0.07154798276597812</v>
      </c>
      <c r="I2793">
        <v>1.031537232567969</v>
      </c>
      <c r="J2793">
        <v>1.577401430891723</v>
      </c>
    </row>
    <row r="2794" spans="1:10">
      <c r="A2794" s="2">
        <v>43019</v>
      </c>
      <c r="B2794">
        <v>7</v>
      </c>
      <c r="C2794">
        <v>0.02000000000000002</v>
      </c>
      <c r="D2794">
        <v>-0.004032761917843806</v>
      </c>
      <c r="E2794">
        <v>3.502424490927636</v>
      </c>
      <c r="F2794">
        <v>-0.0003792031830755088</v>
      </c>
      <c r="G2794">
        <v>0.01906976365142034</v>
      </c>
      <c r="H2794">
        <v>0.07154798276597812</v>
      </c>
      <c r="I2794">
        <v>0.9959672380821561</v>
      </c>
      <c r="J2794">
        <v>1.577401430891723</v>
      </c>
    </row>
    <row r="2795" spans="1:10">
      <c r="A2795" s="2">
        <v>43026</v>
      </c>
      <c r="B2795">
        <v>7</v>
      </c>
      <c r="C2795">
        <v>-0.01000000000000023</v>
      </c>
      <c r="D2795">
        <v>0.001335520656417539</v>
      </c>
      <c r="E2795">
        <v>3.502424490927636</v>
      </c>
      <c r="F2795">
        <v>-0.0003792031830755088</v>
      </c>
      <c r="G2795">
        <v>0.01906976365142034</v>
      </c>
      <c r="H2795">
        <v>0.07154798276597812</v>
      </c>
      <c r="I2795">
        <v>1.001335520656418</v>
      </c>
      <c r="J2795">
        <v>1.577401430891723</v>
      </c>
    </row>
    <row r="2796" spans="1:10">
      <c r="A2796" s="2">
        <v>43033</v>
      </c>
      <c r="B2796">
        <v>7</v>
      </c>
      <c r="C2796">
        <v>0.1000000000000001</v>
      </c>
      <c r="D2796">
        <v>-0.005188399007579547</v>
      </c>
      <c r="E2796">
        <v>3.502424490927636</v>
      </c>
      <c r="F2796">
        <v>-0.0003792031830755088</v>
      </c>
      <c r="G2796">
        <v>0.01906976365142034</v>
      </c>
      <c r="H2796">
        <v>0.07154798276597812</v>
      </c>
      <c r="I2796">
        <v>0.9948116009924205</v>
      </c>
      <c r="J2796">
        <v>1.577401430891723</v>
      </c>
    </row>
    <row r="2797" spans="1:10">
      <c r="A2797" s="2">
        <v>43040</v>
      </c>
      <c r="B2797">
        <v>7</v>
      </c>
      <c r="C2797">
        <v>-0.06999999999999984</v>
      </c>
      <c r="D2797">
        <v>0.01644666839688974</v>
      </c>
      <c r="E2797">
        <v>3.502424490927636</v>
      </c>
      <c r="F2797">
        <v>-0.0003792031830755088</v>
      </c>
      <c r="G2797">
        <v>0.01906976365142034</v>
      </c>
      <c r="H2797">
        <v>0.07154798276597812</v>
      </c>
      <c r="I2797">
        <v>1.01644666839689</v>
      </c>
      <c r="J2797">
        <v>1.577401430891723</v>
      </c>
    </row>
    <row r="2798" spans="1:10">
      <c r="A2798" s="2">
        <v>43047</v>
      </c>
      <c r="B2798">
        <v>7</v>
      </c>
      <c r="C2798">
        <v>-0.05000000000000027</v>
      </c>
      <c r="D2798">
        <v>-0.01462196950332909</v>
      </c>
      <c r="E2798">
        <v>3.502424490927636</v>
      </c>
      <c r="F2798">
        <v>-0.0003792031830755088</v>
      </c>
      <c r="G2798">
        <v>0.01906976365142034</v>
      </c>
      <c r="H2798">
        <v>0.07154798276597812</v>
      </c>
      <c r="I2798">
        <v>0.9853780304966709</v>
      </c>
      <c r="J2798">
        <v>1.577401430891723</v>
      </c>
    </row>
    <row r="2799" spans="1:10">
      <c r="A2799" s="2">
        <v>43054</v>
      </c>
      <c r="B2799">
        <v>7</v>
      </c>
      <c r="C2799">
        <v>0.01000000000000023</v>
      </c>
      <c r="D2799">
        <v>0.01094755146197157</v>
      </c>
      <c r="E2799">
        <v>3.502424490927636</v>
      </c>
      <c r="F2799">
        <v>-0.0003792031830755088</v>
      </c>
      <c r="G2799">
        <v>0.01906976365142034</v>
      </c>
      <c r="H2799">
        <v>0.07154798276597812</v>
      </c>
      <c r="I2799">
        <v>1.010947551461971</v>
      </c>
      <c r="J2799">
        <v>1.577401430891723</v>
      </c>
    </row>
    <row r="2800" spans="1:10">
      <c r="A2800" s="2">
        <v>43061</v>
      </c>
      <c r="B2800">
        <v>7</v>
      </c>
      <c r="C2800">
        <v>-0.01000000000000023</v>
      </c>
      <c r="D2800">
        <v>0.02847223147297857</v>
      </c>
      <c r="E2800">
        <v>3.502424490927636</v>
      </c>
      <c r="F2800">
        <v>-0.0003792031830755088</v>
      </c>
      <c r="G2800">
        <v>0.01906976365142034</v>
      </c>
      <c r="H2800">
        <v>0.07154798276597812</v>
      </c>
      <c r="I2800">
        <v>1.028472231472979</v>
      </c>
      <c r="J2800">
        <v>1.577401430891723</v>
      </c>
    </row>
    <row r="2801" spans="1:10">
      <c r="A2801" s="2">
        <v>43068</v>
      </c>
      <c r="B2801">
        <v>7</v>
      </c>
      <c r="C2801">
        <v>0.05000000000000027</v>
      </c>
      <c r="D2801">
        <v>0.03234038868304369</v>
      </c>
      <c r="E2801">
        <v>3.502424490927636</v>
      </c>
      <c r="F2801">
        <v>-0.0003792031830755088</v>
      </c>
      <c r="G2801">
        <v>0.01906976365142034</v>
      </c>
      <c r="H2801">
        <v>0.07154798276597812</v>
      </c>
      <c r="I2801">
        <v>1.032340388683044</v>
      </c>
      <c r="J2801">
        <v>1.577401430891723</v>
      </c>
    </row>
    <row r="2802" spans="1:10">
      <c r="A2802" s="2">
        <v>43075</v>
      </c>
      <c r="B2802">
        <v>7</v>
      </c>
      <c r="C2802">
        <v>-0.04000000000000004</v>
      </c>
      <c r="D2802">
        <v>0.01086807925349038</v>
      </c>
      <c r="E2802">
        <v>3.502424490927636</v>
      </c>
      <c r="F2802">
        <v>-0.0003792031830755088</v>
      </c>
      <c r="G2802">
        <v>0.01906976365142034</v>
      </c>
      <c r="H2802">
        <v>0.07154798276597812</v>
      </c>
      <c r="I2802">
        <v>1.01086807925349</v>
      </c>
      <c r="J2802">
        <v>1.577401430891723</v>
      </c>
    </row>
    <row r="2803" spans="1:10">
      <c r="A2803" s="2">
        <v>43082</v>
      </c>
      <c r="B2803">
        <v>7</v>
      </c>
      <c r="C2803">
        <v>0.0299999999999998</v>
      </c>
      <c r="D2803">
        <v>0.003247454540896567</v>
      </c>
      <c r="E2803">
        <v>3.502424490927636</v>
      </c>
      <c r="F2803">
        <v>-0.0003792031830755088</v>
      </c>
      <c r="G2803">
        <v>0.01906976365142034</v>
      </c>
      <c r="H2803">
        <v>0.07154798276597812</v>
      </c>
      <c r="I2803">
        <v>1.003247454540896</v>
      </c>
      <c r="J2803">
        <v>1.577401430891723</v>
      </c>
    </row>
    <row r="2804" spans="1:10">
      <c r="A2804" s="2">
        <v>43089</v>
      </c>
      <c r="B2804">
        <v>7</v>
      </c>
      <c r="C2804">
        <v>0.1300000000000003</v>
      </c>
      <c r="D2804">
        <v>0.02321076071388485</v>
      </c>
      <c r="E2804">
        <v>3.502424490927636</v>
      </c>
      <c r="F2804">
        <v>-0.0003792031830755088</v>
      </c>
      <c r="G2804">
        <v>0.01906976365142034</v>
      </c>
      <c r="H2804">
        <v>0.07154798276597812</v>
      </c>
      <c r="I2804">
        <v>1.023210760713885</v>
      </c>
      <c r="J2804">
        <v>1.577401430891723</v>
      </c>
    </row>
    <row r="2805" spans="1:10">
      <c r="A2805" s="2">
        <v>43096</v>
      </c>
      <c r="B2805">
        <v>7</v>
      </c>
      <c r="C2805">
        <v>-0.07000000000000028</v>
      </c>
      <c r="D2805">
        <v>0.02470591303056177</v>
      </c>
      <c r="E2805">
        <v>3.502424490927636</v>
      </c>
      <c r="F2805">
        <v>-0.0003792031830755088</v>
      </c>
      <c r="G2805">
        <v>0.01906976365142034</v>
      </c>
      <c r="H2805">
        <v>0.07154798276597812</v>
      </c>
      <c r="I2805">
        <v>1.024705913030562</v>
      </c>
      <c r="J2805">
        <v>1.577401430891723</v>
      </c>
    </row>
    <row r="2806" spans="1:10">
      <c r="A2806" s="2">
        <v>43103</v>
      </c>
      <c r="B2806">
        <v>7</v>
      </c>
      <c r="C2806">
        <v>0.02000000000000002</v>
      </c>
      <c r="D2806">
        <v>0.01298527047275428</v>
      </c>
      <c r="E2806">
        <v>3.58546937920931</v>
      </c>
      <c r="F2806">
        <v>0.03922014384287216</v>
      </c>
      <c r="G2806">
        <v>0.01154245816936321</v>
      </c>
      <c r="H2806">
        <v>0.1185215345848951</v>
      </c>
      <c r="I2806">
        <v>1.012985270472754</v>
      </c>
      <c r="J2806">
        <v>1.226880823164506</v>
      </c>
    </row>
    <row r="2807" spans="1:10">
      <c r="A2807" s="2">
        <v>43110</v>
      </c>
      <c r="B2807">
        <v>7</v>
      </c>
      <c r="C2807">
        <v>0.1099999999999999</v>
      </c>
      <c r="D2807">
        <v>0.01961530573838182</v>
      </c>
      <c r="E2807">
        <v>3.58546937920931</v>
      </c>
      <c r="F2807">
        <v>0.03922014384287216</v>
      </c>
      <c r="G2807">
        <v>0.01154245816936321</v>
      </c>
      <c r="H2807">
        <v>0.1185215345848951</v>
      </c>
      <c r="I2807">
        <v>1.019615305738382</v>
      </c>
      <c r="J2807">
        <v>1.226880823164506</v>
      </c>
    </row>
    <row r="2808" spans="1:10">
      <c r="A2808" s="2">
        <v>43117</v>
      </c>
      <c r="B2808">
        <v>7</v>
      </c>
      <c r="C2808">
        <v>0.02000000000000002</v>
      </c>
      <c r="D2808">
        <v>0.02145883326268688</v>
      </c>
      <c r="E2808">
        <v>3.58546937920931</v>
      </c>
      <c r="F2808">
        <v>0.03922014384287216</v>
      </c>
      <c r="G2808">
        <v>0.01154245816936321</v>
      </c>
      <c r="H2808">
        <v>0.1185215345848951</v>
      </c>
      <c r="I2808">
        <v>1.021458833262687</v>
      </c>
      <c r="J2808">
        <v>1.226880823164506</v>
      </c>
    </row>
    <row r="2809" spans="1:10">
      <c r="A2809" s="2">
        <v>43124</v>
      </c>
      <c r="B2809">
        <v>7</v>
      </c>
      <c r="C2809">
        <v>0.08000000000000007</v>
      </c>
      <c r="D2809">
        <v>0.006435676020590946</v>
      </c>
      <c r="E2809">
        <v>3.58546937920931</v>
      </c>
      <c r="F2809">
        <v>0.03922014384287216</v>
      </c>
      <c r="G2809">
        <v>0.01154245816936321</v>
      </c>
      <c r="H2809">
        <v>0.1185215345848951</v>
      </c>
      <c r="I2809">
        <v>1.006435676020591</v>
      </c>
      <c r="J2809">
        <v>1.226880823164506</v>
      </c>
    </row>
    <row r="2810" spans="1:10">
      <c r="A2810" s="2">
        <v>43131</v>
      </c>
      <c r="B2810">
        <v>7</v>
      </c>
      <c r="C2810">
        <v>0.07000000000000028</v>
      </c>
      <c r="D2810">
        <v>-0.01511643501948092</v>
      </c>
      <c r="E2810">
        <v>3.58546937920931</v>
      </c>
      <c r="F2810">
        <v>0.03922014384287216</v>
      </c>
      <c r="G2810">
        <v>0.01154245816936321</v>
      </c>
      <c r="H2810">
        <v>0.1185215345848951</v>
      </c>
      <c r="I2810">
        <v>0.9848835649805191</v>
      </c>
      <c r="J2810">
        <v>1.226880823164506</v>
      </c>
    </row>
    <row r="2811" spans="1:10">
      <c r="A2811" s="2">
        <v>43138</v>
      </c>
      <c r="B2811">
        <v>7</v>
      </c>
      <c r="C2811">
        <v>0.1199999999999997</v>
      </c>
      <c r="D2811">
        <v>-0.0463595279577516</v>
      </c>
      <c r="E2811">
        <v>3.58546937920931</v>
      </c>
      <c r="F2811">
        <v>0.03922014384287216</v>
      </c>
      <c r="G2811">
        <v>0.01154245816936321</v>
      </c>
      <c r="H2811">
        <v>0.1185215345848951</v>
      </c>
      <c r="I2811">
        <v>0.9536404720422484</v>
      </c>
      <c r="J2811">
        <v>1.226880823164506</v>
      </c>
    </row>
    <row r="2812" spans="1:10">
      <c r="A2812" s="2">
        <v>43145</v>
      </c>
      <c r="B2812">
        <v>7</v>
      </c>
      <c r="C2812">
        <v>0.07000000000000028</v>
      </c>
      <c r="D2812">
        <v>-0.003767197665580506</v>
      </c>
      <c r="E2812">
        <v>3.58546937920931</v>
      </c>
      <c r="F2812">
        <v>0.03922014384287216</v>
      </c>
      <c r="G2812">
        <v>0.01154245816936321</v>
      </c>
      <c r="H2812">
        <v>0.1185215345848951</v>
      </c>
      <c r="I2812">
        <v>0.9962328023344195</v>
      </c>
      <c r="J2812">
        <v>1.226880823164506</v>
      </c>
    </row>
    <row r="2813" spans="1:10">
      <c r="A2813" s="2">
        <v>43152</v>
      </c>
      <c r="B2813">
        <v>7</v>
      </c>
      <c r="C2813">
        <v>0.0299999999999998</v>
      </c>
      <c r="D2813">
        <v>0.006243241705508626</v>
      </c>
      <c r="E2813">
        <v>3.58546937920931</v>
      </c>
      <c r="F2813">
        <v>0.03922014384287216</v>
      </c>
      <c r="G2813">
        <v>0.01154245816936321</v>
      </c>
      <c r="H2813">
        <v>0.1185215345848951</v>
      </c>
      <c r="I2813">
        <v>1.006243241705509</v>
      </c>
      <c r="J2813">
        <v>1.226880823164506</v>
      </c>
    </row>
    <row r="2814" spans="1:10">
      <c r="A2814" s="2">
        <v>43159</v>
      </c>
      <c r="B2814">
        <v>7</v>
      </c>
      <c r="C2814">
        <v>-0.06999999999999984</v>
      </c>
      <c r="D2814">
        <v>-0.00664022446082385</v>
      </c>
      <c r="E2814">
        <v>3.58546937920931</v>
      </c>
      <c r="F2814">
        <v>0.03922014384287216</v>
      </c>
      <c r="G2814">
        <v>0.01154245816936321</v>
      </c>
      <c r="H2814">
        <v>0.1185215345848951</v>
      </c>
      <c r="I2814">
        <v>0.9933597755391762</v>
      </c>
      <c r="J2814">
        <v>1.226880823164506</v>
      </c>
    </row>
    <row r="2815" spans="1:10">
      <c r="A2815" s="2">
        <v>43166</v>
      </c>
      <c r="B2815">
        <v>7</v>
      </c>
      <c r="C2815">
        <v>0.02000000000000002</v>
      </c>
      <c r="D2815">
        <v>0.02190722543961505</v>
      </c>
      <c r="E2815">
        <v>3.58546937920931</v>
      </c>
      <c r="F2815">
        <v>0.03922014384287216</v>
      </c>
      <c r="G2815">
        <v>0.01154245816936321</v>
      </c>
      <c r="H2815">
        <v>0.1185215345848951</v>
      </c>
      <c r="I2815">
        <v>1.021907225439615</v>
      </c>
      <c r="J2815">
        <v>1.226880823164506</v>
      </c>
    </row>
    <row r="2816" spans="1:10">
      <c r="A2816" s="2">
        <v>43173</v>
      </c>
      <c r="B2816">
        <v>7</v>
      </c>
      <c r="C2816">
        <v>-0.08000000000000007</v>
      </c>
      <c r="D2816">
        <v>0.009169617352544257</v>
      </c>
      <c r="E2816">
        <v>3.58546937920931</v>
      </c>
      <c r="F2816">
        <v>0.03922014384287216</v>
      </c>
      <c r="G2816">
        <v>0.01154245816936321</v>
      </c>
      <c r="H2816">
        <v>0.1185215345848951</v>
      </c>
      <c r="I2816">
        <v>1.009169617352544</v>
      </c>
      <c r="J2816">
        <v>1.226880823164506</v>
      </c>
    </row>
    <row r="2817" spans="1:10">
      <c r="A2817" s="2">
        <v>43180</v>
      </c>
      <c r="B2817">
        <v>7</v>
      </c>
      <c r="C2817">
        <v>0.08000000000000007</v>
      </c>
      <c r="D2817">
        <v>0.0056916595695882</v>
      </c>
      <c r="E2817">
        <v>3.58546937920931</v>
      </c>
      <c r="F2817">
        <v>0.03922014384287216</v>
      </c>
      <c r="G2817">
        <v>0.01154245816936321</v>
      </c>
      <c r="H2817">
        <v>0.1185215345848951</v>
      </c>
      <c r="I2817">
        <v>1.005691659569588</v>
      </c>
      <c r="J2817">
        <v>1.226880823164506</v>
      </c>
    </row>
    <row r="2818" spans="1:10">
      <c r="A2818" s="2">
        <v>43187</v>
      </c>
      <c r="B2818">
        <v>7</v>
      </c>
      <c r="C2818">
        <v>-0.1200000000000001</v>
      </c>
      <c r="D2818">
        <v>-0.05387461497201954</v>
      </c>
      <c r="E2818">
        <v>3.58546937920931</v>
      </c>
      <c r="F2818">
        <v>0.03922014384287216</v>
      </c>
      <c r="G2818">
        <v>0.01154245816936321</v>
      </c>
      <c r="H2818">
        <v>0.1185215345848951</v>
      </c>
      <c r="I2818">
        <v>0.9461253850279805</v>
      </c>
      <c r="J2818">
        <v>1.226880823164506</v>
      </c>
    </row>
    <row r="2819" spans="1:10">
      <c r="A2819" s="2">
        <v>43194</v>
      </c>
      <c r="B2819">
        <v>7</v>
      </c>
      <c r="C2819">
        <v>0.02000000000000002</v>
      </c>
      <c r="D2819">
        <v>0.0187995794725264</v>
      </c>
      <c r="E2819">
        <v>3.58546937920931</v>
      </c>
      <c r="F2819">
        <v>0.03922014384287216</v>
      </c>
      <c r="G2819">
        <v>0.01154245816936321</v>
      </c>
      <c r="H2819">
        <v>0.1185215345848951</v>
      </c>
      <c r="I2819">
        <v>1.018799579472526</v>
      </c>
      <c r="J2819">
        <v>1.226880823164506</v>
      </c>
    </row>
    <row r="2820" spans="1:10">
      <c r="A2820" s="2">
        <v>43201</v>
      </c>
      <c r="B2820">
        <v>7</v>
      </c>
      <c r="C2820">
        <v>0</v>
      </c>
      <c r="D2820">
        <v>0.01201568707080655</v>
      </c>
      <c r="E2820">
        <v>3.58546937920931</v>
      </c>
      <c r="F2820">
        <v>0.03922014384287216</v>
      </c>
      <c r="G2820">
        <v>0.01154245816936321</v>
      </c>
      <c r="H2820">
        <v>0.1185215345848951</v>
      </c>
      <c r="I2820">
        <v>1.012015687070807</v>
      </c>
      <c r="J2820">
        <v>1.226880823164506</v>
      </c>
    </row>
    <row r="2821" spans="1:10">
      <c r="A2821" s="2">
        <v>43208</v>
      </c>
      <c r="B2821">
        <v>7</v>
      </c>
      <c r="C2821">
        <v>0.08000000000000007</v>
      </c>
      <c r="D2821">
        <v>0.03376585185259461</v>
      </c>
      <c r="E2821">
        <v>3.58546937920931</v>
      </c>
      <c r="F2821">
        <v>0.03922014384287216</v>
      </c>
      <c r="G2821">
        <v>0.01154245816936321</v>
      </c>
      <c r="H2821">
        <v>0.1185215345848951</v>
      </c>
      <c r="I2821">
        <v>1.033765851852595</v>
      </c>
      <c r="J2821">
        <v>1.226880823164506</v>
      </c>
    </row>
    <row r="2822" spans="1:10">
      <c r="A2822" s="2">
        <v>43215</v>
      </c>
      <c r="B2822">
        <v>7</v>
      </c>
      <c r="C2822">
        <v>0.1599999999999997</v>
      </c>
      <c r="D2822">
        <v>-0.02743100862848254</v>
      </c>
      <c r="E2822">
        <v>3.58546937920931</v>
      </c>
      <c r="F2822">
        <v>0.03922014384287216</v>
      </c>
      <c r="G2822">
        <v>0.01154245816936321</v>
      </c>
      <c r="H2822">
        <v>0.1185215345848951</v>
      </c>
      <c r="I2822">
        <v>0.9725689913715174</v>
      </c>
      <c r="J2822">
        <v>1.226880823164506</v>
      </c>
    </row>
    <row r="2823" spans="1:10">
      <c r="A2823" s="2">
        <v>43222</v>
      </c>
      <c r="B2823">
        <v>7</v>
      </c>
      <c r="C2823">
        <v>-0.05999999999999961</v>
      </c>
      <c r="D2823">
        <v>-0.003899120160609806</v>
      </c>
      <c r="E2823">
        <v>3.58546937920931</v>
      </c>
      <c r="F2823">
        <v>0.03922014384287216</v>
      </c>
      <c r="G2823">
        <v>0.01154245816936321</v>
      </c>
      <c r="H2823">
        <v>0.1185215345848951</v>
      </c>
      <c r="I2823">
        <v>0.9961008798393902</v>
      </c>
      <c r="J2823">
        <v>1.226880823164506</v>
      </c>
    </row>
    <row r="2824" spans="1:10">
      <c r="A2824" s="2">
        <v>43229</v>
      </c>
      <c r="B2824">
        <v>7</v>
      </c>
      <c r="C2824">
        <v>0.0299999999999998</v>
      </c>
      <c r="D2824">
        <v>0.0472154155071418</v>
      </c>
      <c r="E2824">
        <v>3.58546937920931</v>
      </c>
      <c r="F2824">
        <v>0.03922014384287216</v>
      </c>
      <c r="G2824">
        <v>0.01154245816936321</v>
      </c>
      <c r="H2824">
        <v>0.1185215345848951</v>
      </c>
      <c r="I2824">
        <v>1.047215415507142</v>
      </c>
      <c r="J2824">
        <v>1.226880823164506</v>
      </c>
    </row>
    <row r="2825" spans="1:10">
      <c r="A2825" s="2">
        <v>43236</v>
      </c>
      <c r="B2825">
        <v>7</v>
      </c>
      <c r="C2825">
        <v>0.08999999999999986</v>
      </c>
      <c r="D2825">
        <v>0.01513083819019246</v>
      </c>
      <c r="E2825">
        <v>3.58546937920931</v>
      </c>
      <c r="F2825">
        <v>0.03922014384287216</v>
      </c>
      <c r="G2825">
        <v>0.01154245816936321</v>
      </c>
      <c r="H2825">
        <v>0.1185215345848951</v>
      </c>
      <c r="I2825">
        <v>1.015130838190192</v>
      </c>
      <c r="J2825">
        <v>1.226880823164506</v>
      </c>
    </row>
    <row r="2826" spans="1:10">
      <c r="A2826" s="2">
        <v>43243</v>
      </c>
      <c r="B2826">
        <v>7</v>
      </c>
      <c r="C2826">
        <v>-0.08000000000000007</v>
      </c>
      <c r="D2826">
        <v>0.002601877470488447</v>
      </c>
      <c r="E2826">
        <v>3.58546937920931</v>
      </c>
      <c r="F2826">
        <v>0.03922014384287216</v>
      </c>
      <c r="G2826">
        <v>0.01154245816936321</v>
      </c>
      <c r="H2826">
        <v>0.1185215345848951</v>
      </c>
      <c r="I2826">
        <v>1.002601877470488</v>
      </c>
      <c r="J2826">
        <v>1.226880823164506</v>
      </c>
    </row>
    <row r="2827" spans="1:10">
      <c r="A2827" s="2">
        <v>43250</v>
      </c>
      <c r="B2827">
        <v>7</v>
      </c>
      <c r="C2827">
        <v>-0.1699999999999999</v>
      </c>
      <c r="D2827">
        <v>-0.003251629543528978</v>
      </c>
      <c r="E2827">
        <v>3.58546937920931</v>
      </c>
      <c r="F2827">
        <v>0.03922014384287216</v>
      </c>
      <c r="G2827">
        <v>0.01154245816936321</v>
      </c>
      <c r="H2827">
        <v>0.1185215345848951</v>
      </c>
      <c r="I2827">
        <v>0.996748370456471</v>
      </c>
      <c r="J2827">
        <v>1.226880823164506</v>
      </c>
    </row>
    <row r="2828" spans="1:10">
      <c r="A2828" s="2">
        <v>43257</v>
      </c>
      <c r="B2828">
        <v>7</v>
      </c>
      <c r="C2828">
        <v>0.1300000000000003</v>
      </c>
      <c r="D2828">
        <v>0.005942772198571655</v>
      </c>
      <c r="E2828">
        <v>3.58546937920931</v>
      </c>
      <c r="F2828">
        <v>0.03922014384287216</v>
      </c>
      <c r="G2828">
        <v>0.01154245816936321</v>
      </c>
      <c r="H2828">
        <v>0.1185215345848951</v>
      </c>
      <c r="I2828">
        <v>1.005942772198572</v>
      </c>
      <c r="J2828">
        <v>1.226880823164506</v>
      </c>
    </row>
    <row r="2829" spans="1:10">
      <c r="A2829" s="2">
        <v>43264</v>
      </c>
      <c r="B2829">
        <v>7</v>
      </c>
      <c r="C2829">
        <v>0.009999999999999787</v>
      </c>
      <c r="D2829">
        <v>-0.002070842497750717</v>
      </c>
      <c r="E2829">
        <v>3.58546937920931</v>
      </c>
      <c r="F2829">
        <v>0.03922014384287216</v>
      </c>
      <c r="G2829">
        <v>0.01154245816936321</v>
      </c>
      <c r="H2829">
        <v>0.1185215345848951</v>
      </c>
      <c r="I2829">
        <v>0.9979291575022493</v>
      </c>
      <c r="J2829">
        <v>1.226880823164506</v>
      </c>
    </row>
    <row r="2830" spans="1:10">
      <c r="A2830" s="2">
        <v>43271</v>
      </c>
      <c r="B2830">
        <v>7</v>
      </c>
      <c r="C2830">
        <v>-0.04999999999999982</v>
      </c>
      <c r="D2830">
        <v>0.0006831079937167257</v>
      </c>
      <c r="E2830">
        <v>3.58546937920931</v>
      </c>
      <c r="F2830">
        <v>0.03922014384287216</v>
      </c>
      <c r="G2830">
        <v>0.01154245816936321</v>
      </c>
      <c r="H2830">
        <v>0.1185215345848951</v>
      </c>
      <c r="I2830">
        <v>1.000683107993717</v>
      </c>
      <c r="J2830">
        <v>1.226880823164506</v>
      </c>
    </row>
    <row r="2831" spans="1:10">
      <c r="A2831" s="2">
        <v>43278</v>
      </c>
      <c r="B2831">
        <v>7</v>
      </c>
      <c r="C2831">
        <v>-0.1000000000000001</v>
      </c>
      <c r="D2831">
        <v>-0.03010386876050286</v>
      </c>
      <c r="E2831">
        <v>3.58546937920931</v>
      </c>
      <c r="F2831">
        <v>0.03922014384287216</v>
      </c>
      <c r="G2831">
        <v>0.01154245816936321</v>
      </c>
      <c r="H2831">
        <v>0.1185215345848951</v>
      </c>
      <c r="I2831">
        <v>0.9698961312394971</v>
      </c>
      <c r="J2831">
        <v>1.226880823164506</v>
      </c>
    </row>
    <row r="2832" spans="1:10">
      <c r="A2832" s="2">
        <v>43284</v>
      </c>
      <c r="B2832">
        <v>7</v>
      </c>
      <c r="C2832">
        <v>0</v>
      </c>
      <c r="D2832">
        <v>0.003962179401574568</v>
      </c>
      <c r="E2832">
        <v>3.58546937920931</v>
      </c>
      <c r="F2832">
        <v>0.03922014384287216</v>
      </c>
      <c r="G2832">
        <v>0.01154245816936321</v>
      </c>
      <c r="H2832">
        <v>0.1185215345848951</v>
      </c>
      <c r="I2832">
        <v>1.003962179401575</v>
      </c>
      <c r="J2832">
        <v>1.226880823164506</v>
      </c>
    </row>
    <row r="2833" spans="1:10">
      <c r="A2833" s="2">
        <v>43292</v>
      </c>
      <c r="B2833">
        <v>7</v>
      </c>
      <c r="C2833">
        <v>0.02000000000000002</v>
      </c>
      <c r="D2833">
        <v>0.02811191052092178</v>
      </c>
      <c r="E2833">
        <v>3.58546937920931</v>
      </c>
      <c r="F2833">
        <v>0.03922014384287216</v>
      </c>
      <c r="G2833">
        <v>0.01154245816936321</v>
      </c>
      <c r="H2833">
        <v>0.1185215345848951</v>
      </c>
      <c r="I2833">
        <v>1.028111910520922</v>
      </c>
      <c r="J2833">
        <v>1.226880823164506</v>
      </c>
    </row>
    <row r="2834" spans="1:10">
      <c r="A2834" s="2">
        <v>43299</v>
      </c>
      <c r="B2834">
        <v>7</v>
      </c>
      <c r="C2834">
        <v>0.0299999999999998</v>
      </c>
      <c r="D2834">
        <v>0.01137066845550984</v>
      </c>
      <c r="E2834">
        <v>3.58546937920931</v>
      </c>
      <c r="F2834">
        <v>0.03922014384287216</v>
      </c>
      <c r="G2834">
        <v>0.01154245816936321</v>
      </c>
      <c r="H2834">
        <v>0.1185215345848951</v>
      </c>
      <c r="I2834">
        <v>1.01137066845551</v>
      </c>
      <c r="J2834">
        <v>1.226880823164506</v>
      </c>
    </row>
    <row r="2835" spans="1:10">
      <c r="A2835" s="2">
        <v>43306</v>
      </c>
      <c r="B2835">
        <v>7</v>
      </c>
      <c r="C2835">
        <v>0.06000000000000005</v>
      </c>
      <c r="D2835">
        <v>0.001850322644642706</v>
      </c>
      <c r="E2835">
        <v>3.58546937920931</v>
      </c>
      <c r="F2835">
        <v>0.03922014384287216</v>
      </c>
      <c r="G2835">
        <v>0.01154245816936321</v>
      </c>
      <c r="H2835">
        <v>0.1185215345848951</v>
      </c>
      <c r="I2835">
        <v>1.001850322644643</v>
      </c>
      <c r="J2835">
        <v>1.226880823164506</v>
      </c>
    </row>
    <row r="2836" spans="1:10">
      <c r="A2836" s="2">
        <v>43313</v>
      </c>
      <c r="B2836">
        <v>7</v>
      </c>
      <c r="C2836">
        <v>0.06000000000000005</v>
      </c>
      <c r="D2836">
        <v>0.004648734631737844</v>
      </c>
      <c r="E2836">
        <v>3.58546937920931</v>
      </c>
      <c r="F2836">
        <v>0.03922014384287216</v>
      </c>
      <c r="G2836">
        <v>0.01154245816936321</v>
      </c>
      <c r="H2836">
        <v>0.1185215345848951</v>
      </c>
      <c r="I2836">
        <v>1.004648734631738</v>
      </c>
      <c r="J2836">
        <v>1.226880823164506</v>
      </c>
    </row>
    <row r="2837" spans="1:10">
      <c r="A2837" s="2">
        <v>43320</v>
      </c>
      <c r="B2837">
        <v>7</v>
      </c>
      <c r="C2837">
        <v>-0.04000000000000004</v>
      </c>
      <c r="D2837">
        <v>0.02207699468934597</v>
      </c>
      <c r="E2837">
        <v>3.58546937920931</v>
      </c>
      <c r="F2837">
        <v>0.03922014384287216</v>
      </c>
      <c r="G2837">
        <v>0.01154245816936321</v>
      </c>
      <c r="H2837">
        <v>0.1185215345848951</v>
      </c>
      <c r="I2837">
        <v>1.022076994689346</v>
      </c>
      <c r="J2837">
        <v>1.226880823164506</v>
      </c>
    </row>
    <row r="2838" spans="1:10">
      <c r="A2838" s="2">
        <v>43327</v>
      </c>
      <c r="B2838">
        <v>7</v>
      </c>
      <c r="C2838">
        <v>-0.1000000000000001</v>
      </c>
      <c r="D2838">
        <v>-0.01958969228564377</v>
      </c>
      <c r="E2838">
        <v>3.58546937920931</v>
      </c>
      <c r="F2838">
        <v>0.03922014384287216</v>
      </c>
      <c r="G2838">
        <v>0.01154245816936321</v>
      </c>
      <c r="H2838">
        <v>0.1185215345848951</v>
      </c>
      <c r="I2838">
        <v>0.9804103077143562</v>
      </c>
      <c r="J2838">
        <v>1.226880823164506</v>
      </c>
    </row>
    <row r="2839" spans="1:10">
      <c r="A2839" s="2">
        <v>43334</v>
      </c>
      <c r="B2839">
        <v>7</v>
      </c>
      <c r="C2839">
        <v>-0.04000000000000004</v>
      </c>
      <c r="D2839">
        <v>0.03740105875800005</v>
      </c>
      <c r="E2839">
        <v>3.58546937920931</v>
      </c>
      <c r="F2839">
        <v>0.03922014384287216</v>
      </c>
      <c r="G2839">
        <v>0.01154245816936321</v>
      </c>
      <c r="H2839">
        <v>0.1185215345848951</v>
      </c>
      <c r="I2839">
        <v>1.037401058758</v>
      </c>
      <c r="J2839">
        <v>1.226880823164506</v>
      </c>
    </row>
    <row r="2840" spans="1:10">
      <c r="A2840" s="2">
        <v>43341</v>
      </c>
      <c r="B2840">
        <v>7</v>
      </c>
      <c r="C2840">
        <v>0.07000000000000028</v>
      </c>
      <c r="D2840">
        <v>0.004079277619903339</v>
      </c>
      <c r="E2840">
        <v>3.58546937920931</v>
      </c>
      <c r="F2840">
        <v>0.03922014384287216</v>
      </c>
      <c r="G2840">
        <v>0.01154245816936321</v>
      </c>
      <c r="H2840">
        <v>0.1185215345848951</v>
      </c>
      <c r="I2840">
        <v>1.004079277619903</v>
      </c>
      <c r="J2840">
        <v>1.226880823164506</v>
      </c>
    </row>
    <row r="2841" spans="1:10">
      <c r="A2841" s="2">
        <v>43348</v>
      </c>
      <c r="B2841">
        <v>7</v>
      </c>
      <c r="C2841">
        <v>0.009999999999999787</v>
      </c>
      <c r="D2841">
        <v>-0.004687255894191885</v>
      </c>
      <c r="E2841">
        <v>3.58546937920931</v>
      </c>
      <c r="F2841">
        <v>0.03922014384287216</v>
      </c>
      <c r="G2841">
        <v>0.01154245816936321</v>
      </c>
      <c r="H2841">
        <v>0.1185215345848951</v>
      </c>
      <c r="I2841">
        <v>0.9953127441058082</v>
      </c>
      <c r="J2841">
        <v>1.226880823164506</v>
      </c>
    </row>
    <row r="2842" spans="1:10">
      <c r="A2842" s="2">
        <v>43355</v>
      </c>
      <c r="B2842">
        <v>7</v>
      </c>
      <c r="C2842">
        <v>0.07000000000000028</v>
      </c>
      <c r="D2842">
        <v>-0.0124287401041739</v>
      </c>
      <c r="E2842">
        <v>3.58546937920931</v>
      </c>
      <c r="F2842">
        <v>0.03922014384287216</v>
      </c>
      <c r="G2842">
        <v>0.01154245816936321</v>
      </c>
      <c r="H2842">
        <v>0.1185215345848951</v>
      </c>
      <c r="I2842">
        <v>0.9875712598958261</v>
      </c>
      <c r="J2842">
        <v>1.226880823164506</v>
      </c>
    </row>
    <row r="2843" spans="1:10">
      <c r="A2843" s="2">
        <v>43362</v>
      </c>
      <c r="B2843">
        <v>7</v>
      </c>
      <c r="C2843">
        <v>0.1099999999999999</v>
      </c>
      <c r="D2843">
        <v>0.01391653569516151</v>
      </c>
      <c r="E2843">
        <v>3.58546937920931</v>
      </c>
      <c r="F2843">
        <v>0.03922014384287216</v>
      </c>
      <c r="G2843">
        <v>0.01154245816936321</v>
      </c>
      <c r="H2843">
        <v>0.1185215345848951</v>
      </c>
      <c r="I2843">
        <v>1.013916535695162</v>
      </c>
      <c r="J2843">
        <v>1.226880823164506</v>
      </c>
    </row>
    <row r="2844" spans="1:10">
      <c r="A2844" s="2">
        <v>43369</v>
      </c>
      <c r="B2844">
        <v>7</v>
      </c>
      <c r="C2844">
        <v>-0.02000000000000002</v>
      </c>
      <c r="D2844">
        <v>-0.01630735743147931</v>
      </c>
      <c r="E2844">
        <v>3.58546937920931</v>
      </c>
      <c r="F2844">
        <v>0.03922014384287216</v>
      </c>
      <c r="G2844">
        <v>0.01154245816936321</v>
      </c>
      <c r="H2844">
        <v>0.1185215345848951</v>
      </c>
      <c r="I2844">
        <v>0.9836926425685207</v>
      </c>
      <c r="J2844">
        <v>1.226880823164506</v>
      </c>
    </row>
    <row r="2845" spans="1:10">
      <c r="A2845" s="2">
        <v>43376</v>
      </c>
      <c r="B2845">
        <v>7</v>
      </c>
      <c r="C2845">
        <v>0.08999999999999986</v>
      </c>
      <c r="D2845">
        <v>0.002376249047036829</v>
      </c>
      <c r="E2845">
        <v>3.58546937920931</v>
      </c>
      <c r="F2845">
        <v>0.03922014384287216</v>
      </c>
      <c r="G2845">
        <v>0.01154245816936321</v>
      </c>
      <c r="H2845">
        <v>0.1185215345848951</v>
      </c>
      <c r="I2845">
        <v>1.002376249047037</v>
      </c>
      <c r="J2845">
        <v>1.226880823164506</v>
      </c>
    </row>
    <row r="2846" spans="1:10">
      <c r="A2846" s="2">
        <v>43383</v>
      </c>
      <c r="B2846">
        <v>7</v>
      </c>
      <c r="C2846">
        <v>0.07000000000000028</v>
      </c>
      <c r="D2846">
        <v>-0.05613966274681916</v>
      </c>
      <c r="E2846">
        <v>3.58546937920931</v>
      </c>
      <c r="F2846">
        <v>0.03922014384287216</v>
      </c>
      <c r="G2846">
        <v>0.01154245816936321</v>
      </c>
      <c r="H2846">
        <v>0.1185215345848951</v>
      </c>
      <c r="I2846">
        <v>0.9438603372531809</v>
      </c>
      <c r="J2846">
        <v>1.226880823164506</v>
      </c>
    </row>
    <row r="2847" spans="1:10">
      <c r="A2847" s="2">
        <v>43390</v>
      </c>
      <c r="B2847">
        <v>7</v>
      </c>
      <c r="C2847">
        <v>-0.03000000000000025</v>
      </c>
      <c r="D2847">
        <v>0.02945102352756084</v>
      </c>
      <c r="E2847">
        <v>3.58546937920931</v>
      </c>
      <c r="F2847">
        <v>0.03922014384287216</v>
      </c>
      <c r="G2847">
        <v>0.01154245816936321</v>
      </c>
      <c r="H2847">
        <v>0.1185215345848951</v>
      </c>
      <c r="I2847">
        <v>1.029451023527561</v>
      </c>
      <c r="J2847">
        <v>1.226880823164506</v>
      </c>
    </row>
    <row r="2848" spans="1:10">
      <c r="A2848" s="2">
        <v>43397</v>
      </c>
      <c r="B2848">
        <v>7</v>
      </c>
      <c r="C2848">
        <v>-0.08999999999999986</v>
      </c>
      <c r="D2848">
        <v>-0.08813890797188351</v>
      </c>
      <c r="E2848">
        <v>3.58546937920931</v>
      </c>
      <c r="F2848">
        <v>0.03922014384287216</v>
      </c>
      <c r="G2848">
        <v>0.01154245816936321</v>
      </c>
      <c r="H2848">
        <v>0.1185215345848951</v>
      </c>
      <c r="I2848">
        <v>0.9118610920281165</v>
      </c>
      <c r="J2848">
        <v>1.226880823164506</v>
      </c>
    </row>
    <row r="2849" spans="1:10">
      <c r="A2849" s="2">
        <v>43404</v>
      </c>
      <c r="B2849">
        <v>7</v>
      </c>
      <c r="C2849">
        <v>0.04999999999999982</v>
      </c>
      <c r="D2849">
        <v>0.02207270245833698</v>
      </c>
      <c r="E2849">
        <v>3.58546937920931</v>
      </c>
      <c r="F2849">
        <v>0.03922014384287216</v>
      </c>
      <c r="G2849">
        <v>0.01154245816936321</v>
      </c>
      <c r="H2849">
        <v>0.1185215345848951</v>
      </c>
      <c r="I2849">
        <v>1.022072702458337</v>
      </c>
      <c r="J2849">
        <v>1.226880823164506</v>
      </c>
    </row>
    <row r="2850" spans="1:10">
      <c r="A2850" s="2">
        <v>43411</v>
      </c>
      <c r="B2850">
        <v>7</v>
      </c>
      <c r="C2850">
        <v>0.07000000000000028</v>
      </c>
      <c r="D2850">
        <v>0.05085924109529624</v>
      </c>
      <c r="E2850">
        <v>3.58546937920931</v>
      </c>
      <c r="F2850">
        <v>0.03922014384287216</v>
      </c>
      <c r="G2850">
        <v>0.01154245816936321</v>
      </c>
      <c r="H2850">
        <v>0.1185215345848951</v>
      </c>
      <c r="I2850">
        <v>1.050859241095296</v>
      </c>
      <c r="J2850">
        <v>1.226880823164506</v>
      </c>
    </row>
    <row r="2851" spans="1:10">
      <c r="A2851" s="2">
        <v>43418</v>
      </c>
      <c r="B2851">
        <v>7</v>
      </c>
      <c r="C2851">
        <v>-0.1000000000000001</v>
      </c>
      <c r="D2851">
        <v>-0.04919129049364267</v>
      </c>
      <c r="E2851">
        <v>3.58546937920931</v>
      </c>
      <c r="F2851">
        <v>0.03922014384287216</v>
      </c>
      <c r="G2851">
        <v>0.01154245816936321</v>
      </c>
      <c r="H2851">
        <v>0.1185215345848951</v>
      </c>
      <c r="I2851">
        <v>0.9508087095063573</v>
      </c>
      <c r="J2851">
        <v>1.226880823164506</v>
      </c>
    </row>
    <row r="2852" spans="1:10">
      <c r="A2852" s="2">
        <v>43425</v>
      </c>
      <c r="B2852">
        <v>7</v>
      </c>
      <c r="C2852">
        <v>-0.06000000000000005</v>
      </c>
      <c r="D2852">
        <v>-0.004628760816364307</v>
      </c>
      <c r="E2852">
        <v>3.58546937920931</v>
      </c>
      <c r="F2852">
        <v>0.03922014384287216</v>
      </c>
      <c r="G2852">
        <v>0.01154245816936321</v>
      </c>
      <c r="H2852">
        <v>0.1185215345848951</v>
      </c>
      <c r="I2852">
        <v>0.9953712391836357</v>
      </c>
      <c r="J2852">
        <v>1.226880823164506</v>
      </c>
    </row>
    <row r="2853" spans="1:10">
      <c r="A2853" s="2">
        <v>43432</v>
      </c>
      <c r="B2853">
        <v>7</v>
      </c>
      <c r="C2853">
        <v>0</v>
      </c>
      <c r="D2853">
        <v>0.02592674770966217</v>
      </c>
      <c r="E2853">
        <v>3.58546937920931</v>
      </c>
      <c r="F2853">
        <v>0.03922014384287216</v>
      </c>
      <c r="G2853">
        <v>0.01154245816936321</v>
      </c>
      <c r="H2853">
        <v>0.1185215345848951</v>
      </c>
      <c r="I2853">
        <v>1.025926747709662</v>
      </c>
      <c r="J2853">
        <v>1.226880823164506</v>
      </c>
    </row>
    <row r="2854" spans="1:10">
      <c r="A2854" s="2">
        <v>43438</v>
      </c>
      <c r="B2854">
        <v>7</v>
      </c>
      <c r="C2854">
        <v>-0.1499999999999999</v>
      </c>
      <c r="D2854">
        <v>-0.03169024094278503</v>
      </c>
      <c r="E2854">
        <v>3.58546937920931</v>
      </c>
      <c r="F2854">
        <v>0.03922014384287216</v>
      </c>
      <c r="G2854">
        <v>0.01154245816936321</v>
      </c>
      <c r="H2854">
        <v>0.1185215345848951</v>
      </c>
      <c r="I2854">
        <v>0.9683097590572149</v>
      </c>
      <c r="J2854">
        <v>1.226880823164506</v>
      </c>
    </row>
    <row r="2855" spans="1:10">
      <c r="A2855" s="2">
        <v>43446</v>
      </c>
      <c r="B2855">
        <v>7</v>
      </c>
      <c r="C2855">
        <v>0</v>
      </c>
      <c r="D2855">
        <v>-0.01533004165928829</v>
      </c>
      <c r="E2855">
        <v>3.58546937920931</v>
      </c>
      <c r="F2855">
        <v>0.03922014384287216</v>
      </c>
      <c r="G2855">
        <v>0.01154245816936321</v>
      </c>
      <c r="H2855">
        <v>0.1185215345848951</v>
      </c>
      <c r="I2855">
        <v>0.9846699583407117</v>
      </c>
      <c r="J2855">
        <v>1.226880823164506</v>
      </c>
    </row>
    <row r="2856" spans="1:10">
      <c r="A2856" s="2">
        <v>43453</v>
      </c>
      <c r="B2856">
        <v>7</v>
      </c>
      <c r="C2856">
        <v>-0.1400000000000001</v>
      </c>
      <c r="D2856">
        <v>-0.05517540947332348</v>
      </c>
      <c r="E2856">
        <v>3.58546937920931</v>
      </c>
      <c r="F2856">
        <v>0.03922014384287216</v>
      </c>
      <c r="G2856">
        <v>0.01154245816936321</v>
      </c>
      <c r="H2856">
        <v>0.1185215345848951</v>
      </c>
      <c r="I2856">
        <v>0.9448245905266766</v>
      </c>
      <c r="J2856">
        <v>1.226880823164506</v>
      </c>
    </row>
    <row r="2857" spans="1:10">
      <c r="A2857" s="2">
        <v>43460</v>
      </c>
      <c r="B2857">
        <v>7</v>
      </c>
      <c r="C2857">
        <v>0.04000000000000004</v>
      </c>
      <c r="D2857">
        <v>-0.01149746437121356</v>
      </c>
      <c r="E2857">
        <v>3.58546937920931</v>
      </c>
      <c r="F2857">
        <v>0.03922014384287216</v>
      </c>
      <c r="G2857">
        <v>0.01154245816936321</v>
      </c>
      <c r="H2857">
        <v>0.1185215345848951</v>
      </c>
      <c r="I2857">
        <v>0.9885025356287864</v>
      </c>
      <c r="J2857">
        <v>1.226880823164506</v>
      </c>
    </row>
    <row r="2858" spans="1:10">
      <c r="A2858" s="2">
        <v>43467</v>
      </c>
      <c r="B2858">
        <v>7</v>
      </c>
      <c r="C2858">
        <v>-0.1499999999999999</v>
      </c>
      <c r="D2858">
        <v>0.03453538728804125</v>
      </c>
      <c r="E2858">
        <v>4.485990159165605</v>
      </c>
      <c r="F2858">
        <v>0.008715803632020062</v>
      </c>
      <c r="G2858">
        <v>0.01433370302584372</v>
      </c>
      <c r="H2858">
        <v>0.144499420211118</v>
      </c>
      <c r="I2858">
        <v>1.034535387288041</v>
      </c>
      <c r="J2858">
        <v>1.807714640409944</v>
      </c>
    </row>
    <row r="2859" spans="1:10">
      <c r="A2859" s="2">
        <v>43474</v>
      </c>
      <c r="B2859">
        <v>7</v>
      </c>
      <c r="C2859">
        <v>0.08000000000000007</v>
      </c>
      <c r="D2859">
        <v>0.07757638805542628</v>
      </c>
      <c r="E2859">
        <v>4.485990159165605</v>
      </c>
      <c r="F2859">
        <v>0.008715803632020062</v>
      </c>
      <c r="G2859">
        <v>0.01433370302584372</v>
      </c>
      <c r="H2859">
        <v>0.144499420211118</v>
      </c>
      <c r="I2859">
        <v>1.077576388055426</v>
      </c>
      <c r="J2859">
        <v>1.807714640409944</v>
      </c>
    </row>
    <row r="2860" spans="1:10">
      <c r="A2860" s="2">
        <v>43481</v>
      </c>
      <c r="B2860">
        <v>7</v>
      </c>
      <c r="C2860">
        <v>-0.01000000000000023</v>
      </c>
      <c r="D2860">
        <v>0.01557472981874405</v>
      </c>
      <c r="E2860">
        <v>4.485990159165605</v>
      </c>
      <c r="F2860">
        <v>0.008715803632020062</v>
      </c>
      <c r="G2860">
        <v>0.01433370302584372</v>
      </c>
      <c r="H2860">
        <v>0.144499420211118</v>
      </c>
      <c r="I2860">
        <v>1.015574729818744</v>
      </c>
      <c r="J2860">
        <v>1.807714640409944</v>
      </c>
    </row>
    <row r="2861" spans="1:10">
      <c r="A2861" s="2">
        <v>43488</v>
      </c>
      <c r="B2861">
        <v>7</v>
      </c>
      <c r="C2861">
        <v>0.0299999999999998</v>
      </c>
      <c r="D2861">
        <v>-0.0146913574297354</v>
      </c>
      <c r="E2861">
        <v>4.485990159165605</v>
      </c>
      <c r="F2861">
        <v>0.008715803632020062</v>
      </c>
      <c r="G2861">
        <v>0.01433370302584372</v>
      </c>
      <c r="H2861">
        <v>0.144499420211118</v>
      </c>
      <c r="I2861">
        <v>0.9853086425702646</v>
      </c>
      <c r="J2861">
        <v>1.807714640409944</v>
      </c>
    </row>
    <row r="2862" spans="1:10">
      <c r="A2862" s="2">
        <v>43495</v>
      </c>
      <c r="B2862">
        <v>7</v>
      </c>
      <c r="C2862">
        <v>-0.05999999999999961</v>
      </c>
      <c r="D2862">
        <v>0.0438710464995718</v>
      </c>
      <c r="E2862">
        <v>4.485990159165605</v>
      </c>
      <c r="F2862">
        <v>0.008715803632020062</v>
      </c>
      <c r="G2862">
        <v>0.01433370302584372</v>
      </c>
      <c r="H2862">
        <v>0.144499420211118</v>
      </c>
      <c r="I2862">
        <v>1.043871046499572</v>
      </c>
      <c r="J2862">
        <v>1.807714640409944</v>
      </c>
    </row>
    <row r="2863" spans="1:10">
      <c r="A2863" s="2">
        <v>43502</v>
      </c>
      <c r="B2863">
        <v>7</v>
      </c>
      <c r="C2863">
        <v>0</v>
      </c>
      <c r="D2863">
        <v>0.0120234728657687</v>
      </c>
      <c r="E2863">
        <v>4.485990159165605</v>
      </c>
      <c r="F2863">
        <v>0.008715803632020062</v>
      </c>
      <c r="G2863">
        <v>0.01433370302584372</v>
      </c>
      <c r="H2863">
        <v>0.144499420211118</v>
      </c>
      <c r="I2863">
        <v>1.012023472865769</v>
      </c>
      <c r="J2863">
        <v>1.807714640409944</v>
      </c>
    </row>
    <row r="2864" spans="1:10">
      <c r="A2864" s="2">
        <v>43509</v>
      </c>
      <c r="B2864">
        <v>7</v>
      </c>
      <c r="C2864">
        <v>0.009999999999999787</v>
      </c>
      <c r="D2864">
        <v>0.0102505914385882</v>
      </c>
      <c r="E2864">
        <v>4.485990159165605</v>
      </c>
      <c r="F2864">
        <v>0.008715803632020062</v>
      </c>
      <c r="G2864">
        <v>0.01433370302584372</v>
      </c>
      <c r="H2864">
        <v>0.144499420211118</v>
      </c>
      <c r="I2864">
        <v>1.010250591438588</v>
      </c>
      <c r="J2864">
        <v>1.807714640409944</v>
      </c>
    </row>
    <row r="2865" spans="1:10">
      <c r="A2865" s="2">
        <v>43516</v>
      </c>
      <c r="B2865">
        <v>7</v>
      </c>
      <c r="C2865">
        <v>-0.06000000000000005</v>
      </c>
      <c r="D2865">
        <v>-0.002534054593042794</v>
      </c>
      <c r="E2865">
        <v>4.485990159165605</v>
      </c>
      <c r="F2865">
        <v>0.008715803632020062</v>
      </c>
      <c r="G2865">
        <v>0.01433370302584372</v>
      </c>
      <c r="H2865">
        <v>0.144499420211118</v>
      </c>
      <c r="I2865">
        <v>0.9974659454069572</v>
      </c>
      <c r="J2865">
        <v>1.807714640409944</v>
      </c>
    </row>
    <row r="2866" spans="1:10">
      <c r="A2866" s="2">
        <v>43523</v>
      </c>
      <c r="B2866">
        <v>7</v>
      </c>
      <c r="C2866">
        <v>0.04000000000000004</v>
      </c>
      <c r="D2866">
        <v>-0.007519246712393506</v>
      </c>
      <c r="E2866">
        <v>4.485990159165605</v>
      </c>
      <c r="F2866">
        <v>0.008715803632020062</v>
      </c>
      <c r="G2866">
        <v>0.01433370302584372</v>
      </c>
      <c r="H2866">
        <v>0.144499420211118</v>
      </c>
      <c r="I2866">
        <v>0.9924807532876065</v>
      </c>
      <c r="J2866">
        <v>1.807714640409944</v>
      </c>
    </row>
    <row r="2867" spans="1:10">
      <c r="A2867" s="2">
        <v>43530</v>
      </c>
      <c r="B2867">
        <v>7</v>
      </c>
      <c r="C2867">
        <v>0</v>
      </c>
      <c r="D2867">
        <v>-0.02177517082342066</v>
      </c>
      <c r="E2867">
        <v>4.485990159165605</v>
      </c>
      <c r="F2867">
        <v>0.008715803632020062</v>
      </c>
      <c r="G2867">
        <v>0.01433370302584372</v>
      </c>
      <c r="H2867">
        <v>0.144499420211118</v>
      </c>
      <c r="I2867">
        <v>0.9782248291765794</v>
      </c>
      <c r="J2867">
        <v>1.807714640409944</v>
      </c>
    </row>
    <row r="2868" spans="1:10">
      <c r="A2868" s="2">
        <v>43537</v>
      </c>
      <c r="B2868">
        <v>7</v>
      </c>
      <c r="C2868">
        <v>-0.08000000000000007</v>
      </c>
      <c r="D2868">
        <v>-0.002240209673373871</v>
      </c>
      <c r="E2868">
        <v>4.485990159165605</v>
      </c>
      <c r="F2868">
        <v>0.008715803632020062</v>
      </c>
      <c r="G2868">
        <v>0.01433370302584372</v>
      </c>
      <c r="H2868">
        <v>0.144499420211118</v>
      </c>
      <c r="I2868">
        <v>0.9977597903266261</v>
      </c>
      <c r="J2868">
        <v>1.807714640409944</v>
      </c>
    </row>
    <row r="2869" spans="1:10">
      <c r="A2869" s="2">
        <v>43544</v>
      </c>
      <c r="B2869">
        <v>7</v>
      </c>
      <c r="C2869">
        <v>-0.06999999999999984</v>
      </c>
      <c r="D2869">
        <v>0.02959811804666365</v>
      </c>
      <c r="E2869">
        <v>4.485990159165605</v>
      </c>
      <c r="F2869">
        <v>0.008715803632020062</v>
      </c>
      <c r="G2869">
        <v>0.01433370302584372</v>
      </c>
      <c r="H2869">
        <v>0.144499420211118</v>
      </c>
      <c r="I2869">
        <v>1.029598118046664</v>
      </c>
      <c r="J2869">
        <v>1.807714640409944</v>
      </c>
    </row>
    <row r="2870" spans="1:10">
      <c r="A2870" s="2">
        <v>43551</v>
      </c>
      <c r="B2870">
        <v>7</v>
      </c>
      <c r="C2870">
        <v>-0.1499999999999999</v>
      </c>
      <c r="D2870">
        <v>-0.008472895498619591</v>
      </c>
      <c r="E2870">
        <v>4.485990159165605</v>
      </c>
      <c r="F2870">
        <v>0.008715803632020062</v>
      </c>
      <c r="G2870">
        <v>0.01433370302584372</v>
      </c>
      <c r="H2870">
        <v>0.144499420211118</v>
      </c>
      <c r="I2870">
        <v>0.9915271045013804</v>
      </c>
      <c r="J2870">
        <v>1.807714640409944</v>
      </c>
    </row>
    <row r="2871" spans="1:10">
      <c r="A2871" s="2">
        <v>43558</v>
      </c>
      <c r="B2871">
        <v>7</v>
      </c>
      <c r="C2871">
        <v>0.1299999999999999</v>
      </c>
      <c r="D2871">
        <v>0.009952978777231627</v>
      </c>
      <c r="E2871">
        <v>4.485990159165605</v>
      </c>
      <c r="F2871">
        <v>0.008715803632020062</v>
      </c>
      <c r="G2871">
        <v>0.01433370302584372</v>
      </c>
      <c r="H2871">
        <v>0.144499420211118</v>
      </c>
      <c r="I2871">
        <v>1.009952978777232</v>
      </c>
      <c r="J2871">
        <v>1.807714640409944</v>
      </c>
    </row>
    <row r="2872" spans="1:10">
      <c r="A2872" s="2">
        <v>43565</v>
      </c>
      <c r="B2872">
        <v>7</v>
      </c>
      <c r="C2872">
        <v>-0.04000000000000004</v>
      </c>
      <c r="D2872">
        <v>0.01887232187906785</v>
      </c>
      <c r="E2872">
        <v>4.485990159165605</v>
      </c>
      <c r="F2872">
        <v>0.008715803632020062</v>
      </c>
      <c r="G2872">
        <v>0.01433370302584372</v>
      </c>
      <c r="H2872">
        <v>0.144499420211118</v>
      </c>
      <c r="I2872">
        <v>1.018872321879068</v>
      </c>
      <c r="J2872">
        <v>1.807714640409944</v>
      </c>
    </row>
    <row r="2873" spans="1:10">
      <c r="A2873" s="2">
        <v>43572</v>
      </c>
      <c r="B2873">
        <v>7</v>
      </c>
      <c r="C2873">
        <v>0.1099999999999999</v>
      </c>
      <c r="D2873">
        <v>0.01576388675353155</v>
      </c>
      <c r="E2873">
        <v>4.485990159165605</v>
      </c>
      <c r="F2873">
        <v>0.008715803632020062</v>
      </c>
      <c r="G2873">
        <v>0.01433370302584372</v>
      </c>
      <c r="H2873">
        <v>0.144499420211118</v>
      </c>
      <c r="I2873">
        <v>1.015763886753531</v>
      </c>
      <c r="J2873">
        <v>1.807714640409944</v>
      </c>
    </row>
    <row r="2874" spans="1:10">
      <c r="A2874" s="2">
        <v>43579</v>
      </c>
      <c r="B2874">
        <v>7</v>
      </c>
      <c r="C2874">
        <v>-0.06000000000000005</v>
      </c>
      <c r="D2874">
        <v>0.02348601459412198</v>
      </c>
      <c r="E2874">
        <v>4.485990159165605</v>
      </c>
      <c r="F2874">
        <v>0.008715803632020062</v>
      </c>
      <c r="G2874">
        <v>0.01433370302584372</v>
      </c>
      <c r="H2874">
        <v>0.144499420211118</v>
      </c>
      <c r="I2874">
        <v>1.023486014594122</v>
      </c>
      <c r="J2874">
        <v>1.807714640409944</v>
      </c>
    </row>
    <row r="2875" spans="1:10">
      <c r="A2875" s="2">
        <v>43586</v>
      </c>
      <c r="B2875">
        <v>7</v>
      </c>
      <c r="C2875">
        <v>-0.009999999999999787</v>
      </c>
      <c r="D2875">
        <v>-0.0363214175464138</v>
      </c>
      <c r="E2875">
        <v>4.485990159165605</v>
      </c>
      <c r="F2875">
        <v>0.008715803632020062</v>
      </c>
      <c r="G2875">
        <v>0.01433370302584372</v>
      </c>
      <c r="H2875">
        <v>0.144499420211118</v>
      </c>
      <c r="I2875">
        <v>0.9636785824535862</v>
      </c>
      <c r="J2875">
        <v>1.807714640409944</v>
      </c>
    </row>
    <row r="2876" spans="1:10">
      <c r="A2876" s="2">
        <v>43593</v>
      </c>
      <c r="B2876">
        <v>7</v>
      </c>
      <c r="C2876">
        <v>-0.0299999999999998</v>
      </c>
      <c r="D2876">
        <v>-0.008612907123244296</v>
      </c>
      <c r="E2876">
        <v>4.485990159165605</v>
      </c>
      <c r="F2876">
        <v>0.008715803632020062</v>
      </c>
      <c r="G2876">
        <v>0.01433370302584372</v>
      </c>
      <c r="H2876">
        <v>0.144499420211118</v>
      </c>
      <c r="I2876">
        <v>0.9913870928767557</v>
      </c>
      <c r="J2876">
        <v>1.807714640409944</v>
      </c>
    </row>
    <row r="2877" spans="1:10">
      <c r="A2877" s="2">
        <v>43600</v>
      </c>
      <c r="B2877">
        <v>7</v>
      </c>
      <c r="C2877">
        <v>-0.1200000000000001</v>
      </c>
      <c r="D2877">
        <v>4.104184266192409E-05</v>
      </c>
      <c r="E2877">
        <v>4.485990159165605</v>
      </c>
      <c r="F2877">
        <v>0.008715803632020062</v>
      </c>
      <c r="G2877">
        <v>0.01433370302584372</v>
      </c>
      <c r="H2877">
        <v>0.144499420211118</v>
      </c>
      <c r="I2877">
        <v>1.000041041842662</v>
      </c>
      <c r="J2877">
        <v>1.807714640409944</v>
      </c>
    </row>
    <row r="2878" spans="1:10">
      <c r="A2878" s="2">
        <v>43607</v>
      </c>
      <c r="B2878">
        <v>7</v>
      </c>
      <c r="C2878">
        <v>0.02000000000000002</v>
      </c>
      <c r="D2878">
        <v>-0.01863277843593864</v>
      </c>
      <c r="E2878">
        <v>4.485990159165605</v>
      </c>
      <c r="F2878">
        <v>0.008715803632020062</v>
      </c>
      <c r="G2878">
        <v>0.01433370302584372</v>
      </c>
      <c r="H2878">
        <v>0.144499420211118</v>
      </c>
      <c r="I2878">
        <v>0.9813672215640614</v>
      </c>
      <c r="J2878">
        <v>1.807714640409944</v>
      </c>
    </row>
    <row r="2879" spans="1:10">
      <c r="A2879" s="2">
        <v>43614</v>
      </c>
      <c r="B2879">
        <v>7</v>
      </c>
      <c r="C2879">
        <v>-0.1400000000000001</v>
      </c>
      <c r="D2879">
        <v>-0.04126863667418611</v>
      </c>
      <c r="E2879">
        <v>4.485990159165605</v>
      </c>
      <c r="F2879">
        <v>0.008715803632020062</v>
      </c>
      <c r="G2879">
        <v>0.01433370302584372</v>
      </c>
      <c r="H2879">
        <v>0.144499420211118</v>
      </c>
      <c r="I2879">
        <v>0.9587313633258139</v>
      </c>
      <c r="J2879">
        <v>1.807714640409944</v>
      </c>
    </row>
    <row r="2880" spans="1:10">
      <c r="A2880" s="2">
        <v>43621</v>
      </c>
      <c r="B2880">
        <v>7</v>
      </c>
      <c r="C2880">
        <v>-0.1299999999999999</v>
      </c>
      <c r="D2880">
        <v>-0.002913293899390389</v>
      </c>
      <c r="E2880">
        <v>4.485990159165605</v>
      </c>
      <c r="F2880">
        <v>0.008715803632020062</v>
      </c>
      <c r="G2880">
        <v>0.01433370302584372</v>
      </c>
      <c r="H2880">
        <v>0.144499420211118</v>
      </c>
      <c r="I2880">
        <v>0.9970867061006096</v>
      </c>
      <c r="J2880">
        <v>1.807714640409944</v>
      </c>
    </row>
    <row r="2881" spans="1:10">
      <c r="A2881" s="2">
        <v>43628</v>
      </c>
      <c r="B2881">
        <v>7</v>
      </c>
      <c r="C2881">
        <v>0.009999999999999787</v>
      </c>
      <c r="D2881">
        <v>0.0005059202402769125</v>
      </c>
      <c r="E2881">
        <v>4.485990159165605</v>
      </c>
      <c r="F2881">
        <v>0.008715803632020062</v>
      </c>
      <c r="G2881">
        <v>0.01433370302584372</v>
      </c>
      <c r="H2881">
        <v>0.144499420211118</v>
      </c>
      <c r="I2881">
        <v>1.000505920240277</v>
      </c>
      <c r="J2881">
        <v>1.807714640409944</v>
      </c>
    </row>
    <row r="2882" spans="1:10">
      <c r="A2882" s="2">
        <v>43635</v>
      </c>
      <c r="B2882">
        <v>7</v>
      </c>
      <c r="C2882">
        <v>-0.1000000000000001</v>
      </c>
      <c r="D2882">
        <v>0.02512155560947613</v>
      </c>
      <c r="E2882">
        <v>4.485990159165605</v>
      </c>
      <c r="F2882">
        <v>0.008715803632020062</v>
      </c>
      <c r="G2882">
        <v>0.01433370302584372</v>
      </c>
      <c r="H2882">
        <v>0.144499420211118</v>
      </c>
      <c r="I2882">
        <v>1.025121555609476</v>
      </c>
      <c r="J2882">
        <v>1.807714640409944</v>
      </c>
    </row>
    <row r="2883" spans="1:10">
      <c r="A2883" s="2">
        <v>43642</v>
      </c>
      <c r="B2883">
        <v>7</v>
      </c>
      <c r="C2883">
        <v>0.02000000000000002</v>
      </c>
      <c r="D2883">
        <v>0.0009820700759575669</v>
      </c>
      <c r="E2883">
        <v>4.485990159165605</v>
      </c>
      <c r="F2883">
        <v>0.008715803632020062</v>
      </c>
      <c r="G2883">
        <v>0.01433370302584372</v>
      </c>
      <c r="H2883">
        <v>0.144499420211118</v>
      </c>
      <c r="I2883">
        <v>1.000982070075958</v>
      </c>
      <c r="J2883">
        <v>1.807714640409944</v>
      </c>
    </row>
    <row r="2884" spans="1:10">
      <c r="A2884" s="2">
        <v>43649</v>
      </c>
      <c r="B2884">
        <v>7</v>
      </c>
      <c r="C2884">
        <v>-0.08999999999999986</v>
      </c>
      <c r="D2884">
        <v>0.02014103883536345</v>
      </c>
      <c r="E2884">
        <v>4.485990159165605</v>
      </c>
      <c r="F2884">
        <v>0.008715803632020062</v>
      </c>
      <c r="G2884">
        <v>0.01433370302584372</v>
      </c>
      <c r="H2884">
        <v>0.144499420211118</v>
      </c>
      <c r="I2884">
        <v>1.020141038835364</v>
      </c>
      <c r="J2884">
        <v>1.807714640409944</v>
      </c>
    </row>
    <row r="2885" spans="1:10">
      <c r="A2885" s="2">
        <v>43656</v>
      </c>
      <c r="B2885">
        <v>7</v>
      </c>
      <c r="C2885">
        <v>0.1099999999999999</v>
      </c>
      <c r="D2885">
        <v>0.01132085002036065</v>
      </c>
      <c r="E2885">
        <v>4.485990159165605</v>
      </c>
      <c r="F2885">
        <v>0.008715803632020062</v>
      </c>
      <c r="G2885">
        <v>0.01433370302584372</v>
      </c>
      <c r="H2885">
        <v>0.144499420211118</v>
      </c>
      <c r="I2885">
        <v>1.011320850020361</v>
      </c>
      <c r="J2885">
        <v>1.807714640409944</v>
      </c>
    </row>
    <row r="2886" spans="1:10">
      <c r="A2886" s="2">
        <v>43663</v>
      </c>
      <c r="B2886">
        <v>7</v>
      </c>
      <c r="C2886">
        <v>-0.009999999999999787</v>
      </c>
      <c r="D2886">
        <v>-0.01975237231256791</v>
      </c>
      <c r="E2886">
        <v>4.485990159165605</v>
      </c>
      <c r="F2886">
        <v>0.008715803632020062</v>
      </c>
      <c r="G2886">
        <v>0.01433370302584372</v>
      </c>
      <c r="H2886">
        <v>0.144499420211118</v>
      </c>
      <c r="I2886">
        <v>0.9802476276874321</v>
      </c>
      <c r="J2886">
        <v>1.807714640409944</v>
      </c>
    </row>
    <row r="2887" spans="1:10">
      <c r="A2887" s="2">
        <v>43670</v>
      </c>
      <c r="B2887">
        <v>7</v>
      </c>
      <c r="C2887">
        <v>-0.01000000000000023</v>
      </c>
      <c r="D2887">
        <v>0.02274710641540972</v>
      </c>
      <c r="E2887">
        <v>4.485990159165605</v>
      </c>
      <c r="F2887">
        <v>0.008715803632020062</v>
      </c>
      <c r="G2887">
        <v>0.01433370302584372</v>
      </c>
      <c r="H2887">
        <v>0.144499420211118</v>
      </c>
      <c r="I2887">
        <v>1.02274710641541</v>
      </c>
      <c r="J2887">
        <v>1.807714640409944</v>
      </c>
    </row>
    <row r="2888" spans="1:10">
      <c r="A2888" s="2">
        <v>43677</v>
      </c>
      <c r="B2888">
        <v>7</v>
      </c>
      <c r="C2888">
        <v>-0.0299999999999998</v>
      </c>
      <c r="D2888">
        <v>-0.03163555328422563</v>
      </c>
      <c r="E2888">
        <v>4.485990159165605</v>
      </c>
      <c r="F2888">
        <v>0.008715803632020062</v>
      </c>
      <c r="G2888">
        <v>0.01433370302584372</v>
      </c>
      <c r="H2888">
        <v>0.144499420211118</v>
      </c>
      <c r="I2888">
        <v>0.9683644467157744</v>
      </c>
      <c r="J2888">
        <v>1.807714640409944</v>
      </c>
    </row>
    <row r="2889" spans="1:10">
      <c r="A2889" s="2">
        <v>43684</v>
      </c>
      <c r="B2889">
        <v>7</v>
      </c>
      <c r="C2889">
        <v>-0.3100000000000001</v>
      </c>
      <c r="D2889">
        <v>-0.09846836418352291</v>
      </c>
      <c r="E2889">
        <v>4.485990159165605</v>
      </c>
      <c r="F2889">
        <v>0.008715803632020062</v>
      </c>
      <c r="G2889">
        <v>0.01433370302584372</v>
      </c>
      <c r="H2889">
        <v>0.144499420211118</v>
      </c>
      <c r="I2889">
        <v>0.9015316358164771</v>
      </c>
      <c r="J2889">
        <v>1.807714640409944</v>
      </c>
    </row>
    <row r="2890" spans="1:10">
      <c r="A2890" s="2">
        <v>43691</v>
      </c>
      <c r="B2890">
        <v>7</v>
      </c>
      <c r="C2890">
        <v>-0.1199999999999999</v>
      </c>
      <c r="D2890">
        <v>-0.02494835001601754</v>
      </c>
      <c r="E2890">
        <v>4.485990159165605</v>
      </c>
      <c r="F2890">
        <v>0.008715803632020062</v>
      </c>
      <c r="G2890">
        <v>0.01433370302584372</v>
      </c>
      <c r="H2890">
        <v>0.144499420211118</v>
      </c>
      <c r="I2890">
        <v>0.9750516499839824</v>
      </c>
      <c r="J2890">
        <v>1.807714640409944</v>
      </c>
    </row>
    <row r="2891" spans="1:10">
      <c r="A2891" s="2">
        <v>43698</v>
      </c>
      <c r="B2891">
        <v>7</v>
      </c>
      <c r="C2891">
        <v>0</v>
      </c>
      <c r="D2891">
        <v>0.04754767063364538</v>
      </c>
      <c r="E2891">
        <v>4.485990159165605</v>
      </c>
      <c r="F2891">
        <v>0.008715803632020062</v>
      </c>
      <c r="G2891">
        <v>0.01433370302584372</v>
      </c>
      <c r="H2891">
        <v>0.144499420211118</v>
      </c>
      <c r="I2891">
        <v>1.047547670633645</v>
      </c>
      <c r="J2891">
        <v>1.807714640409944</v>
      </c>
    </row>
    <row r="2892" spans="1:10">
      <c r="A2892" s="2">
        <v>43705</v>
      </c>
      <c r="B2892">
        <v>7</v>
      </c>
      <c r="C2892">
        <v>-0.1200000000000001</v>
      </c>
      <c r="D2892">
        <v>-0.01989069038025704</v>
      </c>
      <c r="E2892">
        <v>4.485990159165605</v>
      </c>
      <c r="F2892">
        <v>0.008715803632020062</v>
      </c>
      <c r="G2892">
        <v>0.01433370302584372</v>
      </c>
      <c r="H2892">
        <v>0.144499420211118</v>
      </c>
      <c r="I2892">
        <v>0.980109309619743</v>
      </c>
      <c r="J2892">
        <v>1.807714640409944</v>
      </c>
    </row>
    <row r="2893" spans="1:10">
      <c r="A2893" s="2">
        <v>43712</v>
      </c>
      <c r="B2893">
        <v>7</v>
      </c>
      <c r="C2893">
        <v>0</v>
      </c>
      <c r="D2893">
        <v>0.02854570030732823</v>
      </c>
      <c r="E2893">
        <v>4.485990159165605</v>
      </c>
      <c r="F2893">
        <v>0.008715803632020062</v>
      </c>
      <c r="G2893">
        <v>0.01433370302584372</v>
      </c>
      <c r="H2893">
        <v>0.144499420211118</v>
      </c>
      <c r="I2893">
        <v>1.028545700307328</v>
      </c>
      <c r="J2893">
        <v>1.807714640409944</v>
      </c>
    </row>
    <row r="2894" spans="1:10">
      <c r="A2894" s="2">
        <v>43719</v>
      </c>
      <c r="B2894">
        <v>7</v>
      </c>
      <c r="C2894">
        <v>0.28</v>
      </c>
      <c r="D2894">
        <v>0.04103378848385113</v>
      </c>
      <c r="E2894">
        <v>4.485990159165605</v>
      </c>
      <c r="F2894">
        <v>0.008715803632020062</v>
      </c>
      <c r="G2894">
        <v>0.01433370302584372</v>
      </c>
      <c r="H2894">
        <v>0.144499420211118</v>
      </c>
      <c r="I2894">
        <v>1.041033788483851</v>
      </c>
      <c r="J2894">
        <v>1.807714640409944</v>
      </c>
    </row>
    <row r="2895" spans="1:10">
      <c r="A2895" s="2">
        <v>43726</v>
      </c>
      <c r="B2895">
        <v>7</v>
      </c>
      <c r="C2895">
        <v>0.05000000000000004</v>
      </c>
      <c r="D2895">
        <v>0.0004133213247417373</v>
      </c>
      <c r="E2895">
        <v>4.485990159165605</v>
      </c>
      <c r="F2895">
        <v>0.008715803632020062</v>
      </c>
      <c r="G2895">
        <v>0.01433370302584372</v>
      </c>
      <c r="H2895">
        <v>0.144499420211118</v>
      </c>
      <c r="I2895">
        <v>1.000413321324742</v>
      </c>
      <c r="J2895">
        <v>1.807714640409944</v>
      </c>
    </row>
    <row r="2896" spans="1:10">
      <c r="A2896" s="2">
        <v>43733</v>
      </c>
      <c r="B2896">
        <v>7</v>
      </c>
      <c r="C2896">
        <v>-0.07000000000000006</v>
      </c>
      <c r="D2896">
        <v>-0.01715355515455925</v>
      </c>
      <c r="E2896">
        <v>4.485990159165605</v>
      </c>
      <c r="F2896">
        <v>0.008715803632020062</v>
      </c>
      <c r="G2896">
        <v>0.01433370302584372</v>
      </c>
      <c r="H2896">
        <v>0.144499420211118</v>
      </c>
      <c r="I2896">
        <v>0.9828464448454407</v>
      </c>
      <c r="J2896">
        <v>1.807714640409944</v>
      </c>
    </row>
    <row r="2897" spans="1:10">
      <c r="A2897" s="2">
        <v>43740</v>
      </c>
      <c r="B2897">
        <v>7</v>
      </c>
      <c r="C2897">
        <v>-0.1299999999999999</v>
      </c>
      <c r="D2897">
        <v>-0.04710441069297103</v>
      </c>
      <c r="E2897">
        <v>4.485990159165605</v>
      </c>
      <c r="F2897">
        <v>0.008715803632020062</v>
      </c>
      <c r="G2897">
        <v>0.01433370302584372</v>
      </c>
      <c r="H2897">
        <v>0.144499420211118</v>
      </c>
      <c r="I2897">
        <v>0.952895589307029</v>
      </c>
      <c r="J2897">
        <v>1.807714640409944</v>
      </c>
    </row>
    <row r="2898" spans="1:10">
      <c r="A2898" s="2">
        <v>43747</v>
      </c>
      <c r="B2898">
        <v>7</v>
      </c>
      <c r="C2898">
        <v>-0.01000000000000001</v>
      </c>
      <c r="D2898">
        <v>0.000766448211224477</v>
      </c>
      <c r="E2898">
        <v>4.485990159165605</v>
      </c>
      <c r="F2898">
        <v>0.008715803632020062</v>
      </c>
      <c r="G2898">
        <v>0.01433370302584372</v>
      </c>
      <c r="H2898">
        <v>0.144499420211118</v>
      </c>
      <c r="I2898">
        <v>1.000766448211224</v>
      </c>
      <c r="J2898">
        <v>1.807714640409944</v>
      </c>
    </row>
    <row r="2899" spans="1:10">
      <c r="A2899" s="2">
        <v>43754</v>
      </c>
      <c r="B2899">
        <v>7</v>
      </c>
      <c r="C2899">
        <v>0.1599999999999999</v>
      </c>
      <c r="D2899">
        <v>0.01451960593749842</v>
      </c>
      <c r="E2899">
        <v>4.485990159165605</v>
      </c>
      <c r="F2899">
        <v>0.008715803632020062</v>
      </c>
      <c r="G2899">
        <v>0.01433370302584372</v>
      </c>
      <c r="H2899">
        <v>0.144499420211118</v>
      </c>
      <c r="I2899">
        <v>1.014519605937498</v>
      </c>
      <c r="J2899">
        <v>1.807714640409944</v>
      </c>
    </row>
    <row r="2900" spans="1:10">
      <c r="A2900" s="2">
        <v>43761</v>
      </c>
      <c r="B2900">
        <v>7</v>
      </c>
      <c r="C2900">
        <v>0.02000000000000002</v>
      </c>
      <c r="D2900">
        <v>0.008434766916995594</v>
      </c>
      <c r="E2900">
        <v>4.485990159165605</v>
      </c>
      <c r="F2900">
        <v>0.008715803632020062</v>
      </c>
      <c r="G2900">
        <v>0.01433370302584372</v>
      </c>
      <c r="H2900">
        <v>0.144499420211118</v>
      </c>
      <c r="I2900">
        <v>1.008434766916996</v>
      </c>
      <c r="J2900">
        <v>1.807714640409944</v>
      </c>
    </row>
    <row r="2901" spans="1:10">
      <c r="A2901" s="2">
        <v>43768</v>
      </c>
      <c r="B2901">
        <v>7</v>
      </c>
      <c r="C2901">
        <v>0.01000000000000001</v>
      </c>
      <c r="D2901">
        <v>0.0153313567722095</v>
      </c>
      <c r="E2901">
        <v>4.485990159165605</v>
      </c>
      <c r="F2901">
        <v>0.008715803632020062</v>
      </c>
      <c r="G2901">
        <v>0.01433370302584372</v>
      </c>
      <c r="H2901">
        <v>0.144499420211118</v>
      </c>
      <c r="I2901">
        <v>1.01533135677221</v>
      </c>
      <c r="J2901">
        <v>1.807714640409944</v>
      </c>
    </row>
    <row r="2902" spans="1:10">
      <c r="A2902" s="2">
        <v>43775</v>
      </c>
      <c r="B2902">
        <v>7</v>
      </c>
      <c r="C2902">
        <v>0.03000000000000003</v>
      </c>
      <c r="D2902">
        <v>0.02562946979396321</v>
      </c>
      <c r="E2902">
        <v>4.485990159165605</v>
      </c>
      <c r="F2902">
        <v>0.008715803632020062</v>
      </c>
      <c r="G2902">
        <v>0.01433370302584372</v>
      </c>
      <c r="H2902">
        <v>0.144499420211118</v>
      </c>
      <c r="I2902">
        <v>1.025629469793963</v>
      </c>
      <c r="J2902">
        <v>1.807714640409944</v>
      </c>
    </row>
    <row r="2903" spans="1:10">
      <c r="A2903" s="2">
        <v>43782</v>
      </c>
      <c r="B2903">
        <v>7</v>
      </c>
      <c r="C2903">
        <v>0.06999999999999984</v>
      </c>
      <c r="D2903">
        <v>-0.004367400255208096</v>
      </c>
      <c r="E2903">
        <v>4.485990159165605</v>
      </c>
      <c r="F2903">
        <v>0.008715803632020062</v>
      </c>
      <c r="G2903">
        <v>0.01433370302584372</v>
      </c>
      <c r="H2903">
        <v>0.144499420211118</v>
      </c>
      <c r="I2903">
        <v>0.9956325997447919</v>
      </c>
      <c r="J2903">
        <v>1.807714640409944</v>
      </c>
    </row>
    <row r="2904" spans="1:10">
      <c r="A2904" s="2">
        <v>43789</v>
      </c>
      <c r="B2904">
        <v>7</v>
      </c>
      <c r="C2904">
        <v>-0.1499999999999999</v>
      </c>
      <c r="D2904">
        <v>0.002256650527955068</v>
      </c>
      <c r="E2904">
        <v>4.485990159165605</v>
      </c>
      <c r="F2904">
        <v>0.008715803632020062</v>
      </c>
      <c r="G2904">
        <v>0.01433370302584372</v>
      </c>
      <c r="H2904">
        <v>0.144499420211118</v>
      </c>
      <c r="I2904">
        <v>1.002256650527955</v>
      </c>
      <c r="J2904">
        <v>1.807714640409944</v>
      </c>
    </row>
    <row r="2905" spans="1:10">
      <c r="A2905" s="2">
        <v>43796</v>
      </c>
      <c r="B2905">
        <v>7</v>
      </c>
      <c r="C2905">
        <v>0.04000000000000004</v>
      </c>
      <c r="D2905">
        <v>0.01791771680403123</v>
      </c>
      <c r="E2905">
        <v>4.485990159165605</v>
      </c>
      <c r="F2905">
        <v>0.008715803632020062</v>
      </c>
      <c r="G2905">
        <v>0.01433370302584372</v>
      </c>
      <c r="H2905">
        <v>0.144499420211118</v>
      </c>
      <c r="I2905">
        <v>1.017917716804031</v>
      </c>
      <c r="J2905">
        <v>1.807714640409944</v>
      </c>
    </row>
    <row r="2906" spans="1:10">
      <c r="A2906" s="2">
        <v>43803</v>
      </c>
      <c r="B2906">
        <v>7</v>
      </c>
      <c r="C2906">
        <v>0</v>
      </c>
      <c r="D2906">
        <v>-0.008112213360144569</v>
      </c>
      <c r="E2906">
        <v>4.485990159165605</v>
      </c>
      <c r="F2906">
        <v>0.008715803632020062</v>
      </c>
      <c r="G2906">
        <v>0.01433370302584372</v>
      </c>
      <c r="H2906">
        <v>0.144499420211118</v>
      </c>
      <c r="I2906">
        <v>0.9918877866398554</v>
      </c>
      <c r="J2906">
        <v>1.807714640409944</v>
      </c>
    </row>
    <row r="2907" spans="1:10">
      <c r="A2907" s="2">
        <v>43810</v>
      </c>
      <c r="B2907">
        <v>7</v>
      </c>
      <c r="C2907">
        <v>0.02000000000000002</v>
      </c>
      <c r="D2907">
        <v>0.04322428121864997</v>
      </c>
      <c r="E2907">
        <v>4.485990159165605</v>
      </c>
      <c r="F2907">
        <v>0.008715803632020062</v>
      </c>
      <c r="G2907">
        <v>0.01433370302584372</v>
      </c>
      <c r="H2907">
        <v>0.144499420211118</v>
      </c>
      <c r="I2907">
        <v>1.04322428121865</v>
      </c>
      <c r="J2907">
        <v>1.807714640409944</v>
      </c>
    </row>
    <row r="2908" spans="1:10">
      <c r="A2908" s="2">
        <v>43817</v>
      </c>
      <c r="B2908">
        <v>7</v>
      </c>
      <c r="C2908">
        <v>0.1299999999999999</v>
      </c>
      <c r="D2908">
        <v>0.03170656078626005</v>
      </c>
      <c r="E2908">
        <v>4.485990159165605</v>
      </c>
      <c r="F2908">
        <v>0.008715803632020062</v>
      </c>
      <c r="G2908">
        <v>0.01433370302584372</v>
      </c>
      <c r="H2908">
        <v>0.144499420211118</v>
      </c>
      <c r="I2908">
        <v>1.03170656078626</v>
      </c>
      <c r="J2908">
        <v>1.807714640409944</v>
      </c>
    </row>
    <row r="2909" spans="1:10">
      <c r="A2909" s="2">
        <v>43823</v>
      </c>
      <c r="B2909">
        <v>7</v>
      </c>
      <c r="C2909">
        <v>-0.02000000000000002</v>
      </c>
      <c r="D2909">
        <v>0.02943344403676647</v>
      </c>
      <c r="E2909">
        <v>4.485990159165605</v>
      </c>
      <c r="F2909">
        <v>0.008715803632020062</v>
      </c>
      <c r="G2909">
        <v>0.01433370302584372</v>
      </c>
      <c r="H2909">
        <v>0.144499420211118</v>
      </c>
      <c r="I2909">
        <v>1.029433444036767</v>
      </c>
      <c r="J2909">
        <v>1.807714640409944</v>
      </c>
    </row>
    <row r="2910" spans="1:10">
      <c r="A2910" s="2">
        <v>43830</v>
      </c>
      <c r="B2910">
        <v>7</v>
      </c>
      <c r="C2910">
        <v>0.02000000000000002</v>
      </c>
      <c r="D2910">
        <v>0.00231361245617515</v>
      </c>
      <c r="E2910">
        <v>4.485990159165605</v>
      </c>
      <c r="F2910">
        <v>0.008715803632020062</v>
      </c>
      <c r="G2910">
        <v>0.01433370302584372</v>
      </c>
      <c r="H2910">
        <v>0.144499420211118</v>
      </c>
      <c r="I2910">
        <v>1.002313612456175</v>
      </c>
      <c r="J2910">
        <v>1.807714640409944</v>
      </c>
    </row>
    <row r="2911" spans="1:10">
      <c r="A2911" s="2">
        <v>43838</v>
      </c>
      <c r="B2911">
        <v>7</v>
      </c>
      <c r="C2911">
        <v>-0.04999999999999982</v>
      </c>
      <c r="D2911">
        <v>0.02127628904667027</v>
      </c>
      <c r="E2911">
        <v>5.263099452125482</v>
      </c>
      <c r="F2911">
        <v>0.02182737615967265</v>
      </c>
      <c r="G2911">
        <v>0.00657355181233685</v>
      </c>
      <c r="H2911">
        <v>0.06052728758972144</v>
      </c>
      <c r="I2911">
        <v>1.02127628904667</v>
      </c>
      <c r="J2911">
        <v>1.191837656008782</v>
      </c>
    </row>
    <row r="2912" spans="1:10">
      <c r="A2912" s="2">
        <v>43845</v>
      </c>
      <c r="B2912">
        <v>7</v>
      </c>
      <c r="C2912">
        <v>-0.08000000000000007</v>
      </c>
      <c r="D2912">
        <v>0.0168374752082276</v>
      </c>
      <c r="E2912">
        <v>5.263099452125482</v>
      </c>
      <c r="F2912">
        <v>0.02182737615967265</v>
      </c>
      <c r="G2912">
        <v>0.00657355181233685</v>
      </c>
      <c r="H2912">
        <v>0.06052728758972144</v>
      </c>
      <c r="I2912">
        <v>1.016837475208228</v>
      </c>
      <c r="J2912">
        <v>1.191837656008782</v>
      </c>
    </row>
    <row r="2913" spans="1:10">
      <c r="A2913" s="2">
        <v>43852</v>
      </c>
      <c r="B2913">
        <v>7</v>
      </c>
      <c r="C2913">
        <v>-0.02000000000000002</v>
      </c>
      <c r="D2913">
        <v>0.005797691890995768</v>
      </c>
      <c r="E2913">
        <v>5.263099452125482</v>
      </c>
      <c r="F2913">
        <v>0.02182737615967265</v>
      </c>
      <c r="G2913">
        <v>0.00657355181233685</v>
      </c>
      <c r="H2913">
        <v>0.06052728758972144</v>
      </c>
      <c r="I2913">
        <v>1.005797691890996</v>
      </c>
      <c r="J2913">
        <v>1.191837656008782</v>
      </c>
    </row>
    <row r="2914" spans="1:10">
      <c r="A2914" s="2">
        <v>43859</v>
      </c>
      <c r="B2914">
        <v>7</v>
      </c>
      <c r="C2914">
        <v>-0.1699999999999999</v>
      </c>
      <c r="D2914">
        <v>-0.01567109433466633</v>
      </c>
      <c r="E2914">
        <v>5.263099452125482</v>
      </c>
      <c r="F2914">
        <v>0.02182737615967265</v>
      </c>
      <c r="G2914">
        <v>0.00657355181233685</v>
      </c>
      <c r="H2914">
        <v>0.06052728758972144</v>
      </c>
      <c r="I2914">
        <v>0.9843289056653337</v>
      </c>
      <c r="J2914">
        <v>1.191837656008782</v>
      </c>
    </row>
    <row r="2915" spans="1:10">
      <c r="A2915" s="2">
        <v>43866</v>
      </c>
      <c r="B2915">
        <v>7</v>
      </c>
      <c r="C2915">
        <v>0.05999999999999983</v>
      </c>
      <c r="D2915">
        <v>-0.01088543076675624</v>
      </c>
      <c r="E2915">
        <v>5.263099452125482</v>
      </c>
      <c r="F2915">
        <v>0.02182737615967265</v>
      </c>
      <c r="G2915">
        <v>0.00657355181233685</v>
      </c>
      <c r="H2915">
        <v>0.06052728758972144</v>
      </c>
      <c r="I2915">
        <v>0.9891145692332438</v>
      </c>
      <c r="J2915">
        <v>1.191837656008782</v>
      </c>
    </row>
    <row r="2916" spans="1:10">
      <c r="A2916" s="2">
        <v>43873</v>
      </c>
      <c r="B2916">
        <v>7</v>
      </c>
      <c r="C2916">
        <v>-0.03999999999999981</v>
      </c>
      <c r="D2916">
        <v>0.01383237973377029</v>
      </c>
      <c r="E2916">
        <v>5.263099452125482</v>
      </c>
      <c r="F2916">
        <v>0.02182737615967265</v>
      </c>
      <c r="G2916">
        <v>0.00657355181233685</v>
      </c>
      <c r="H2916">
        <v>0.06052728758972144</v>
      </c>
      <c r="I2916">
        <v>1.01383237973377</v>
      </c>
      <c r="J2916">
        <v>1.191837656008782</v>
      </c>
    </row>
    <row r="2917" spans="1:10">
      <c r="A2917" s="2">
        <v>43880</v>
      </c>
      <c r="B2917">
        <v>7</v>
      </c>
      <c r="C2917">
        <v>-0.06000000000000005</v>
      </c>
      <c r="D2917">
        <v>-0.004302284995506708</v>
      </c>
      <c r="E2917">
        <v>5.263099452125482</v>
      </c>
      <c r="F2917">
        <v>0.02182737615967265</v>
      </c>
      <c r="G2917">
        <v>0.00657355181233685</v>
      </c>
      <c r="H2917">
        <v>0.06052728758972144</v>
      </c>
      <c r="I2917">
        <v>0.9956977150044933</v>
      </c>
      <c r="J2917">
        <v>1.191837656008782</v>
      </c>
    </row>
    <row r="2918" spans="1:10">
      <c r="A2918" s="2">
        <v>43887</v>
      </c>
      <c r="B2918">
        <v>7</v>
      </c>
      <c r="C2918">
        <v>-0.23</v>
      </c>
      <c r="D2918">
        <v>-0.06410296606802147</v>
      </c>
      <c r="E2918">
        <v>5.263099452125482</v>
      </c>
      <c r="F2918">
        <v>0.02182737615967265</v>
      </c>
      <c r="G2918">
        <v>0.00657355181233685</v>
      </c>
      <c r="H2918">
        <v>0.06052728758972144</v>
      </c>
      <c r="I2918">
        <v>0.9358970339319785</v>
      </c>
      <c r="J2918">
        <v>1.191837656008782</v>
      </c>
    </row>
    <row r="2919" spans="1:10">
      <c r="A2919" s="2">
        <v>43894</v>
      </c>
      <c r="B2919">
        <v>7</v>
      </c>
      <c r="C2919">
        <v>-0.3100000000000001</v>
      </c>
      <c r="D2919">
        <v>-0.02055438759712357</v>
      </c>
      <c r="E2919">
        <v>5.263099452125482</v>
      </c>
      <c r="F2919">
        <v>0.02182737615967265</v>
      </c>
      <c r="G2919">
        <v>0.00657355181233685</v>
      </c>
      <c r="H2919">
        <v>0.06052728758972144</v>
      </c>
      <c r="I2919">
        <v>0.9794456124028764</v>
      </c>
      <c r="J2919">
        <v>1.191837656008782</v>
      </c>
    </row>
    <row r="2920" spans="1:10">
      <c r="A2920" s="2">
        <v>43901</v>
      </c>
      <c r="B2920">
        <v>7</v>
      </c>
      <c r="C2920">
        <v>-0.2000000000000001</v>
      </c>
      <c r="D2920">
        <v>-0.1330440256740401</v>
      </c>
      <c r="E2920">
        <v>5.263099452125482</v>
      </c>
      <c r="F2920">
        <v>0.02182737615967265</v>
      </c>
      <c r="G2920">
        <v>0.00657355181233685</v>
      </c>
      <c r="H2920">
        <v>0.06052728758972144</v>
      </c>
      <c r="I2920">
        <v>0.8669559743259598</v>
      </c>
      <c r="J2920">
        <v>1.191837656008782</v>
      </c>
    </row>
    <row r="2921" spans="1:10">
      <c r="A2921" s="2">
        <v>43908</v>
      </c>
      <c r="B2921">
        <v>7</v>
      </c>
      <c r="C2921">
        <v>0.36</v>
      </c>
      <c r="D2921">
        <v>-0.06213748750576954</v>
      </c>
      <c r="E2921">
        <v>5.263099452125482</v>
      </c>
      <c r="F2921">
        <v>0.02182737615967265</v>
      </c>
      <c r="G2921">
        <v>0.00657355181233685</v>
      </c>
      <c r="H2921">
        <v>0.06052728758972144</v>
      </c>
      <c r="I2921">
        <v>0.9378625124942305</v>
      </c>
      <c r="J2921">
        <v>1.191837656008782</v>
      </c>
    </row>
    <row r="2922" spans="1:10">
      <c r="A2922" s="2">
        <v>43915</v>
      </c>
      <c r="B2922">
        <v>7</v>
      </c>
      <c r="C2922">
        <v>-0.2999999999999999</v>
      </c>
      <c r="D2922">
        <v>0.04394970541278858</v>
      </c>
      <c r="E2922">
        <v>5.263099452125482</v>
      </c>
      <c r="F2922">
        <v>0.02182737615967265</v>
      </c>
      <c r="G2922">
        <v>0.00657355181233685</v>
      </c>
      <c r="H2922">
        <v>0.06052728758972144</v>
      </c>
      <c r="I2922">
        <v>1.043949705412789</v>
      </c>
      <c r="J2922">
        <v>1.191837656008782</v>
      </c>
    </row>
    <row r="2923" spans="1:10">
      <c r="A2923" s="2">
        <v>43922</v>
      </c>
      <c r="B2923">
        <v>7</v>
      </c>
      <c r="C2923">
        <v>-0.26</v>
      </c>
      <c r="D2923">
        <v>-0.007752997337265991</v>
      </c>
      <c r="E2923">
        <v>5.263099452125482</v>
      </c>
      <c r="F2923">
        <v>0.02182737615967265</v>
      </c>
      <c r="G2923">
        <v>0.00657355181233685</v>
      </c>
      <c r="H2923">
        <v>0.06052728758972144</v>
      </c>
      <c r="I2923">
        <v>0.992247002662734</v>
      </c>
      <c r="J2923">
        <v>1.191837656008782</v>
      </c>
    </row>
    <row r="2924" spans="1:10">
      <c r="A2924" s="2">
        <v>43929</v>
      </c>
      <c r="B2924">
        <v>7</v>
      </c>
      <c r="C2924">
        <v>0.15</v>
      </c>
      <c r="D2924">
        <v>0.1349312808316951</v>
      </c>
      <c r="E2924">
        <v>5.263099452125482</v>
      </c>
      <c r="F2924">
        <v>0.02182737615967265</v>
      </c>
      <c r="G2924">
        <v>0.00657355181233685</v>
      </c>
      <c r="H2924">
        <v>0.06052728758972144</v>
      </c>
      <c r="I2924">
        <v>1.134931280831695</v>
      </c>
      <c r="J2924">
        <v>1.191837656008782</v>
      </c>
    </row>
    <row r="2925" spans="1:10">
      <c r="A2925" s="2">
        <v>43936</v>
      </c>
      <c r="B2925">
        <v>7</v>
      </c>
      <c r="C2925">
        <v>-0.14</v>
      </c>
      <c r="D2925">
        <v>-0.02418248637117317</v>
      </c>
      <c r="E2925">
        <v>5.263099452125482</v>
      </c>
      <c r="F2925">
        <v>0.02182737615967265</v>
      </c>
      <c r="G2925">
        <v>0.00657355181233685</v>
      </c>
      <c r="H2925">
        <v>0.06052728758972144</v>
      </c>
      <c r="I2925">
        <v>0.9758175136288268</v>
      </c>
      <c r="J2925">
        <v>1.191837656008782</v>
      </c>
    </row>
    <row r="2926" spans="1:10">
      <c r="A2926" s="2">
        <v>43943</v>
      </c>
      <c r="B2926">
        <v>7</v>
      </c>
      <c r="C2926">
        <v>0</v>
      </c>
      <c r="D2926">
        <v>0.0417081626864857</v>
      </c>
      <c r="E2926">
        <v>5.263099452125482</v>
      </c>
      <c r="F2926">
        <v>0.02182737615967265</v>
      </c>
      <c r="G2926">
        <v>0.00657355181233685</v>
      </c>
      <c r="H2926">
        <v>0.06052728758972144</v>
      </c>
      <c r="I2926">
        <v>1.041708162686486</v>
      </c>
      <c r="J2926">
        <v>1.191837656008782</v>
      </c>
    </row>
    <row r="2927" spans="1:10">
      <c r="A2927" s="2">
        <v>43950</v>
      </c>
      <c r="B2927">
        <v>7</v>
      </c>
      <c r="C2927">
        <v>0</v>
      </c>
      <c r="D2927">
        <v>0.06732413667397801</v>
      </c>
      <c r="E2927">
        <v>5.263099452125482</v>
      </c>
      <c r="F2927">
        <v>0.02182737615967265</v>
      </c>
      <c r="G2927">
        <v>0.00657355181233685</v>
      </c>
      <c r="H2927">
        <v>0.06052728758972144</v>
      </c>
      <c r="I2927">
        <v>1.067324136673978</v>
      </c>
      <c r="J2927">
        <v>1.191837656008782</v>
      </c>
    </row>
    <row r="2928" spans="1:10">
      <c r="A2928" s="2">
        <v>43957</v>
      </c>
      <c r="B2928">
        <v>7</v>
      </c>
      <c r="C2928">
        <v>0.08999999999999997</v>
      </c>
      <c r="D2928">
        <v>-0.04913548157053919</v>
      </c>
      <c r="E2928">
        <v>5.263099452125482</v>
      </c>
      <c r="F2928">
        <v>0.02182737615967265</v>
      </c>
      <c r="G2928">
        <v>0.00657355181233685</v>
      </c>
      <c r="H2928">
        <v>0.06052728758972144</v>
      </c>
      <c r="I2928">
        <v>0.9508645184294608</v>
      </c>
      <c r="J2928">
        <v>1.191837656008782</v>
      </c>
    </row>
    <row r="2929" spans="1:10">
      <c r="A2929" s="2">
        <v>43964</v>
      </c>
      <c r="B2929">
        <v>7</v>
      </c>
      <c r="C2929">
        <v>-0.07999999999999996</v>
      </c>
      <c r="D2929">
        <v>0.02452568167024385</v>
      </c>
      <c r="E2929">
        <v>5.263099452125482</v>
      </c>
      <c r="F2929">
        <v>0.02182737615967265</v>
      </c>
      <c r="G2929">
        <v>0.00657355181233685</v>
      </c>
      <c r="H2929">
        <v>0.06052728758972144</v>
      </c>
      <c r="I2929">
        <v>1.024525681670244</v>
      </c>
      <c r="J2929">
        <v>1.191837656008782</v>
      </c>
    </row>
    <row r="2930" spans="1:10">
      <c r="A2930" s="2">
        <v>43971</v>
      </c>
      <c r="B2930">
        <v>7</v>
      </c>
      <c r="C2930">
        <v>0.04000000000000004</v>
      </c>
      <c r="D2930">
        <v>0.04357289918242867</v>
      </c>
      <c r="E2930">
        <v>5.263099452125482</v>
      </c>
      <c r="F2930">
        <v>0.02182737615967265</v>
      </c>
      <c r="G2930">
        <v>0.00657355181233685</v>
      </c>
      <c r="H2930">
        <v>0.06052728758972144</v>
      </c>
      <c r="I2930">
        <v>1.043572899182429</v>
      </c>
      <c r="J2930">
        <v>1.191837656008782</v>
      </c>
    </row>
    <row r="2931" spans="1:10">
      <c r="A2931" s="2">
        <v>43978</v>
      </c>
      <c r="B2931">
        <v>7</v>
      </c>
      <c r="C2931">
        <v>0</v>
      </c>
      <c r="D2931">
        <v>0.01747860969780363</v>
      </c>
      <c r="E2931">
        <v>5.263099452125482</v>
      </c>
      <c r="F2931">
        <v>0.02182737615967265</v>
      </c>
      <c r="G2931">
        <v>0.00657355181233685</v>
      </c>
      <c r="H2931">
        <v>0.06052728758972144</v>
      </c>
      <c r="I2931">
        <v>1.017478609697804</v>
      </c>
      <c r="J2931">
        <v>1.191837656008782</v>
      </c>
    </row>
    <row r="2932" spans="1:10">
      <c r="A2932" s="2">
        <v>43985</v>
      </c>
      <c r="B2932">
        <v>7</v>
      </c>
      <c r="C2932">
        <v>0.08999999999999997</v>
      </c>
      <c r="D2932">
        <v>0.04308096925765916</v>
      </c>
      <c r="E2932">
        <v>5.263099452125482</v>
      </c>
      <c r="F2932">
        <v>0.02182737615967265</v>
      </c>
      <c r="G2932">
        <v>0.00657355181233685</v>
      </c>
      <c r="H2932">
        <v>0.06052728758972144</v>
      </c>
      <c r="I2932">
        <v>1.043080969257659</v>
      </c>
      <c r="J2932">
        <v>1.191837656008782</v>
      </c>
    </row>
    <row r="2933" spans="1:10">
      <c r="A2933" s="2">
        <v>43992</v>
      </c>
      <c r="B2933">
        <v>7</v>
      </c>
      <c r="C2933">
        <v>-0.02000000000000002</v>
      </c>
      <c r="D2933">
        <v>0.008735170813435824</v>
      </c>
      <c r="E2933">
        <v>5.263099452125482</v>
      </c>
      <c r="F2933">
        <v>0.02182737615967265</v>
      </c>
      <c r="G2933">
        <v>0.00657355181233685</v>
      </c>
      <c r="H2933">
        <v>0.06052728758972144</v>
      </c>
      <c r="I2933">
        <v>1.008735170813436</v>
      </c>
      <c r="J2933">
        <v>1.191837656008782</v>
      </c>
    </row>
    <row r="2934" spans="1:10">
      <c r="A2934" s="2">
        <v>43999</v>
      </c>
      <c r="B2934">
        <v>7</v>
      </c>
      <c r="C2934">
        <v>-0.01000000000000001</v>
      </c>
      <c r="D2934">
        <v>-0.03713624036521038</v>
      </c>
      <c r="E2934">
        <v>5.263099452125482</v>
      </c>
      <c r="F2934">
        <v>0.02182737615967265</v>
      </c>
      <c r="G2934">
        <v>0.00657355181233685</v>
      </c>
      <c r="H2934">
        <v>0.06052728758972144</v>
      </c>
      <c r="I2934">
        <v>0.9628637596347897</v>
      </c>
      <c r="J2934">
        <v>1.191837656008782</v>
      </c>
    </row>
    <row r="2935" spans="1:10">
      <c r="A2935" s="2">
        <v>44006</v>
      </c>
      <c r="B2935">
        <v>7</v>
      </c>
      <c r="C2935">
        <v>-0.05000000000000004</v>
      </c>
      <c r="D2935">
        <v>-0.03275193935707706</v>
      </c>
      <c r="E2935">
        <v>5.263099452125482</v>
      </c>
      <c r="F2935">
        <v>0.02182737615967265</v>
      </c>
      <c r="G2935">
        <v>0.00657355181233685</v>
      </c>
      <c r="H2935">
        <v>0.06052728758972144</v>
      </c>
      <c r="I2935">
        <v>0.9672480606429229</v>
      </c>
      <c r="J2935">
        <v>1.191837656008782</v>
      </c>
    </row>
    <row r="2936" spans="1:10">
      <c r="A2936" s="2">
        <v>44013</v>
      </c>
      <c r="B2936">
        <v>7</v>
      </c>
      <c r="C2936">
        <v>0</v>
      </c>
      <c r="D2936">
        <v>0.02934276064580491</v>
      </c>
      <c r="E2936">
        <v>5.263099452125482</v>
      </c>
      <c r="F2936">
        <v>0.02182737615967265</v>
      </c>
      <c r="G2936">
        <v>0.00657355181233685</v>
      </c>
      <c r="H2936">
        <v>0.06052728758972144</v>
      </c>
      <c r="I2936">
        <v>1.029342760645805</v>
      </c>
      <c r="J2936">
        <v>1.191837656008782</v>
      </c>
    </row>
    <row r="2937" spans="1:10">
      <c r="A2937" s="2">
        <v>44020</v>
      </c>
      <c r="B2937">
        <v>7</v>
      </c>
      <c r="C2937">
        <v>-0.01999999999999991</v>
      </c>
      <c r="D2937">
        <v>-0.01292410186997186</v>
      </c>
      <c r="E2937">
        <v>5.263099452125482</v>
      </c>
      <c r="F2937">
        <v>0.02182737615967265</v>
      </c>
      <c r="G2937">
        <v>0.00657355181233685</v>
      </c>
      <c r="H2937">
        <v>0.06052728758972144</v>
      </c>
      <c r="I2937">
        <v>0.9870758981300282</v>
      </c>
      <c r="J2937">
        <v>1.191837656008782</v>
      </c>
    </row>
    <row r="2938" spans="1:10">
      <c r="A2938" s="2">
        <v>44027</v>
      </c>
      <c r="B2938">
        <v>7</v>
      </c>
      <c r="C2938">
        <v>-0.03000000000000003</v>
      </c>
      <c r="D2938">
        <v>0.04037379622646489</v>
      </c>
      <c r="E2938">
        <v>5.263099452125482</v>
      </c>
      <c r="F2938">
        <v>0.02182737615967265</v>
      </c>
      <c r="G2938">
        <v>0.00657355181233685</v>
      </c>
      <c r="H2938">
        <v>0.06052728758972144</v>
      </c>
      <c r="I2938">
        <v>1.040373796226465</v>
      </c>
      <c r="J2938">
        <v>1.191837656008782</v>
      </c>
    </row>
    <row r="2939" spans="1:10">
      <c r="A2939" s="2">
        <v>44034</v>
      </c>
      <c r="B2939">
        <v>7</v>
      </c>
      <c r="C2939">
        <v>-0.04000000000000004</v>
      </c>
      <c r="D2939">
        <v>-0.0008009403356211177</v>
      </c>
      <c r="E2939">
        <v>5.263099452125482</v>
      </c>
      <c r="F2939">
        <v>0.02182737615967265</v>
      </c>
      <c r="G2939">
        <v>0.00657355181233685</v>
      </c>
      <c r="H2939">
        <v>0.06052728758972144</v>
      </c>
      <c r="I2939">
        <v>0.9991990596643788</v>
      </c>
      <c r="J2939">
        <v>1.191837656008782</v>
      </c>
    </row>
    <row r="2940" spans="1:10">
      <c r="A2940" s="2">
        <v>44041</v>
      </c>
      <c r="B2940">
        <v>7</v>
      </c>
      <c r="C2940">
        <v>-0.02000000000000002</v>
      </c>
      <c r="D2940">
        <v>0.01836350536451693</v>
      </c>
      <c r="E2940">
        <v>5.263099452125482</v>
      </c>
      <c r="F2940">
        <v>0.02182737615967265</v>
      </c>
      <c r="G2940">
        <v>0.00657355181233685</v>
      </c>
      <c r="H2940">
        <v>0.06052728758972144</v>
      </c>
      <c r="I2940">
        <v>1.018363505364517</v>
      </c>
      <c r="J2940">
        <v>1.191837656008782</v>
      </c>
    </row>
    <row r="2941" spans="1:10">
      <c r="A2941" s="2">
        <v>44048</v>
      </c>
      <c r="B2941">
        <v>7</v>
      </c>
      <c r="C2941">
        <v>-0.02999999999999992</v>
      </c>
      <c r="D2941">
        <v>0.07932858543241587</v>
      </c>
      <c r="E2941">
        <v>5.263099452125482</v>
      </c>
      <c r="F2941">
        <v>0.02182737615967265</v>
      </c>
      <c r="G2941">
        <v>0.00657355181233685</v>
      </c>
      <c r="H2941">
        <v>0.06052728758972144</v>
      </c>
      <c r="I2941">
        <v>1.079328585432416</v>
      </c>
      <c r="J2941">
        <v>1.191837656008782</v>
      </c>
    </row>
    <row r="2942" spans="1:10">
      <c r="A2942" s="2">
        <v>44055</v>
      </c>
      <c r="B2942">
        <v>7</v>
      </c>
      <c r="C2942">
        <v>0.1399999999999999</v>
      </c>
      <c r="D2942">
        <v>0.000711052712688588</v>
      </c>
      <c r="E2942">
        <v>5.263099452125482</v>
      </c>
      <c r="F2942">
        <v>0.02182737615967265</v>
      </c>
      <c r="G2942">
        <v>0.00657355181233685</v>
      </c>
      <c r="H2942">
        <v>0.06052728758972144</v>
      </c>
      <c r="I2942">
        <v>1.000711052712689</v>
      </c>
      <c r="J2942">
        <v>1.191837656008782</v>
      </c>
    </row>
    <row r="2943" spans="1:10">
      <c r="A2943" s="2">
        <v>44062</v>
      </c>
      <c r="B2943">
        <v>7</v>
      </c>
      <c r="C2943">
        <v>-0.009999999999999898</v>
      </c>
      <c r="D2943">
        <v>-0.00122824173820771</v>
      </c>
      <c r="E2943">
        <v>5.263099452125482</v>
      </c>
      <c r="F2943">
        <v>0.02182737615967265</v>
      </c>
      <c r="G2943">
        <v>0.00657355181233685</v>
      </c>
      <c r="H2943">
        <v>0.06052728758972144</v>
      </c>
      <c r="I2943">
        <v>0.9987717582617923</v>
      </c>
      <c r="J2943">
        <v>1.191837656008782</v>
      </c>
    </row>
    <row r="2944" spans="1:10">
      <c r="A2944" s="2">
        <v>44069</v>
      </c>
      <c r="B2944">
        <v>7</v>
      </c>
      <c r="C2944">
        <v>0.009999999999999898</v>
      </c>
      <c r="D2944">
        <v>0.007516712140488596</v>
      </c>
      <c r="E2944">
        <v>5.263099452125482</v>
      </c>
      <c r="F2944">
        <v>0.02182737615967265</v>
      </c>
      <c r="G2944">
        <v>0.00657355181233685</v>
      </c>
      <c r="H2944">
        <v>0.06052728758972144</v>
      </c>
      <c r="I2944">
        <v>1.007516712140489</v>
      </c>
      <c r="J2944">
        <v>1.191837656008782</v>
      </c>
    </row>
    <row r="2945" spans="1:10">
      <c r="A2945" s="2">
        <v>44076</v>
      </c>
      <c r="B2945">
        <v>7</v>
      </c>
      <c r="C2945">
        <v>-0.02999999999999992</v>
      </c>
      <c r="D2945">
        <v>0.04320424303286603</v>
      </c>
      <c r="E2945">
        <v>5.263099452125482</v>
      </c>
      <c r="F2945">
        <v>0.02182737615967265</v>
      </c>
      <c r="G2945">
        <v>0.00657355181233685</v>
      </c>
      <c r="H2945">
        <v>0.06052728758972144</v>
      </c>
      <c r="I2945">
        <v>1.043204243032866</v>
      </c>
      <c r="J2945">
        <v>1.191837656008782</v>
      </c>
    </row>
    <row r="2946" spans="1:10">
      <c r="A2946" s="2">
        <v>44083</v>
      </c>
      <c r="B2946">
        <v>7</v>
      </c>
      <c r="C2946">
        <v>0.04999999999999993</v>
      </c>
      <c r="D2946">
        <v>-0.04837383186930405</v>
      </c>
      <c r="E2946">
        <v>5.263099452125482</v>
      </c>
      <c r="F2946">
        <v>0.02182737615967265</v>
      </c>
      <c r="G2946">
        <v>0.00657355181233685</v>
      </c>
      <c r="H2946">
        <v>0.06052728758972144</v>
      </c>
      <c r="I2946">
        <v>0.9516261681306959</v>
      </c>
      <c r="J2946">
        <v>1.191837656008782</v>
      </c>
    </row>
    <row r="2947" spans="1:10">
      <c r="A2947" s="2">
        <v>44090</v>
      </c>
      <c r="B2947">
        <v>7</v>
      </c>
      <c r="C2947">
        <v>-0.02000000000000002</v>
      </c>
      <c r="D2947">
        <v>0.02743965543079788</v>
      </c>
      <c r="E2947">
        <v>5.263099452125482</v>
      </c>
      <c r="F2947">
        <v>0.02182737615967265</v>
      </c>
      <c r="G2947">
        <v>0.00657355181233685</v>
      </c>
      <c r="H2947">
        <v>0.06052728758972144</v>
      </c>
      <c r="I2947">
        <v>1.027439655430798</v>
      </c>
      <c r="J2947">
        <v>1.191837656008782</v>
      </c>
    </row>
    <row r="2948" spans="1:10">
      <c r="A2948" s="2">
        <v>44097</v>
      </c>
      <c r="B2948">
        <v>7</v>
      </c>
      <c r="C2948">
        <v>-0.009999999999999898</v>
      </c>
      <c r="D2948">
        <v>-0.02175717725327393</v>
      </c>
      <c r="E2948">
        <v>5.263099452125482</v>
      </c>
      <c r="F2948">
        <v>0.02182737615967265</v>
      </c>
      <c r="G2948">
        <v>0.00657355181233685</v>
      </c>
      <c r="H2948">
        <v>0.06052728758972144</v>
      </c>
      <c r="I2948">
        <v>0.978242822746726</v>
      </c>
      <c r="J2948">
        <v>1.191837656008782</v>
      </c>
    </row>
    <row r="2949" spans="1:10">
      <c r="A2949" s="2">
        <v>44104</v>
      </c>
      <c r="B2949">
        <v>7</v>
      </c>
      <c r="C2949">
        <v>0.009999999999999898</v>
      </c>
      <c r="D2949">
        <v>0.01442697278300225</v>
      </c>
      <c r="E2949">
        <v>5.263099452125482</v>
      </c>
      <c r="F2949">
        <v>0.02182737615967265</v>
      </c>
      <c r="G2949">
        <v>0.00657355181233685</v>
      </c>
      <c r="H2949">
        <v>0.06052728758972144</v>
      </c>
      <c r="I2949">
        <v>1.014426972783002</v>
      </c>
      <c r="J2949">
        <v>1.191837656008782</v>
      </c>
    </row>
    <row r="2950" spans="1:10">
      <c r="A2950" s="2">
        <v>44111</v>
      </c>
      <c r="B2950">
        <v>7</v>
      </c>
      <c r="C2950">
        <v>0.1200000000000001</v>
      </c>
      <c r="D2950">
        <v>0.0476136718599332</v>
      </c>
      <c r="E2950">
        <v>5.263099452125482</v>
      </c>
      <c r="F2950">
        <v>0.02182737615967265</v>
      </c>
      <c r="G2950">
        <v>0.00657355181233685</v>
      </c>
      <c r="H2950">
        <v>0.06052728758972144</v>
      </c>
      <c r="I2950">
        <v>1.047613671859933</v>
      </c>
      <c r="J2950">
        <v>1.191837656008782</v>
      </c>
    </row>
    <row r="2951" spans="1:10">
      <c r="A2951" s="2">
        <v>44118</v>
      </c>
      <c r="B2951">
        <v>7</v>
      </c>
      <c r="C2951">
        <v>-0.08000000000000007</v>
      </c>
      <c r="D2951">
        <v>-0.001883179840142718</v>
      </c>
      <c r="E2951">
        <v>5.263099452125482</v>
      </c>
      <c r="F2951">
        <v>0.02182737615967265</v>
      </c>
      <c r="G2951">
        <v>0.00657355181233685</v>
      </c>
      <c r="H2951">
        <v>0.06052728758972144</v>
      </c>
      <c r="I2951">
        <v>0.9981168201598573</v>
      </c>
      <c r="J2951">
        <v>1.191837656008782</v>
      </c>
    </row>
    <row r="2952" spans="1:10">
      <c r="A2952" s="2">
        <v>44125</v>
      </c>
      <c r="B2952">
        <v>7</v>
      </c>
      <c r="C2952">
        <v>0.09999999999999998</v>
      </c>
      <c r="D2952">
        <v>-0.0237647954805052</v>
      </c>
      <c r="E2952">
        <v>5.263099452125482</v>
      </c>
      <c r="F2952">
        <v>0.02182737615967265</v>
      </c>
      <c r="G2952">
        <v>0.00657355181233685</v>
      </c>
      <c r="H2952">
        <v>0.06052728758972144</v>
      </c>
      <c r="I2952">
        <v>0.9762352045194949</v>
      </c>
      <c r="J2952">
        <v>1.191837656008782</v>
      </c>
    </row>
    <row r="2953" spans="1:10">
      <c r="A2953" s="2">
        <v>44132</v>
      </c>
      <c r="B2953">
        <v>7</v>
      </c>
      <c r="C2953">
        <v>-0.03999999999999992</v>
      </c>
      <c r="D2953">
        <v>-0.03024388674111986</v>
      </c>
      <c r="E2953">
        <v>5.263099452125482</v>
      </c>
      <c r="F2953">
        <v>0.02182737615967265</v>
      </c>
      <c r="G2953">
        <v>0.00657355181233685</v>
      </c>
      <c r="H2953">
        <v>0.06052728758972144</v>
      </c>
      <c r="I2953">
        <v>0.9697561132588801</v>
      </c>
      <c r="J2953">
        <v>1.191837656008782</v>
      </c>
    </row>
    <row r="2954" spans="1:10">
      <c r="A2954" s="2">
        <v>44139</v>
      </c>
      <c r="B2954">
        <v>7</v>
      </c>
      <c r="C2954">
        <v>-0.01000000000000001</v>
      </c>
      <c r="D2954">
        <v>0.03506814644860488</v>
      </c>
      <c r="E2954">
        <v>5.263099452125482</v>
      </c>
      <c r="F2954">
        <v>0.02182737615967265</v>
      </c>
      <c r="G2954">
        <v>0.00657355181233685</v>
      </c>
      <c r="H2954">
        <v>0.06052728758972144</v>
      </c>
      <c r="I2954">
        <v>1.035068146448605</v>
      </c>
      <c r="J2954">
        <v>1.191837656008782</v>
      </c>
    </row>
    <row r="2955" spans="1:10">
      <c r="A2955" s="2">
        <v>44153</v>
      </c>
      <c r="B2955">
        <v>7</v>
      </c>
      <c r="C2955">
        <v>0.09999999999999998</v>
      </c>
      <c r="D2955">
        <v>-0.006169229215309614</v>
      </c>
      <c r="E2955">
        <v>5.263099452125482</v>
      </c>
      <c r="F2955">
        <v>0.02182737615967265</v>
      </c>
      <c r="G2955">
        <v>0.00657355181233685</v>
      </c>
      <c r="H2955">
        <v>0.06052728758972144</v>
      </c>
      <c r="I2955">
        <v>0.9938307707846904</v>
      </c>
      <c r="J2955">
        <v>1.191837656008782</v>
      </c>
    </row>
    <row r="2956" spans="1:10">
      <c r="A2956" s="2">
        <v>44160</v>
      </c>
      <c r="B2956">
        <v>7</v>
      </c>
      <c r="C2956">
        <v>0</v>
      </c>
      <c r="D2956">
        <v>0.008840295769419255</v>
      </c>
      <c r="E2956">
        <v>5.263099452125482</v>
      </c>
      <c r="F2956">
        <v>0.02182737615967265</v>
      </c>
      <c r="G2956">
        <v>0.00657355181233685</v>
      </c>
      <c r="H2956">
        <v>0.06052728758972144</v>
      </c>
      <c r="I2956">
        <v>1.008840295769419</v>
      </c>
      <c r="J2956">
        <v>1.191837656008782</v>
      </c>
    </row>
    <row r="2957" spans="1:10">
      <c r="A2957" s="2">
        <v>44167</v>
      </c>
      <c r="B2957">
        <v>7</v>
      </c>
      <c r="C2957">
        <v>0.06999999999999995</v>
      </c>
      <c r="D2957">
        <v>0.007613074982864603</v>
      </c>
      <c r="E2957">
        <v>5.263099452125482</v>
      </c>
      <c r="F2957">
        <v>0.02182737615967265</v>
      </c>
      <c r="G2957">
        <v>0.00657355181233685</v>
      </c>
      <c r="H2957">
        <v>0.06052728758972144</v>
      </c>
      <c r="I2957">
        <v>1.007613074982865</v>
      </c>
      <c r="J2957">
        <v>1.191837656008782</v>
      </c>
    </row>
    <row r="2958" spans="1:10">
      <c r="A2958" s="2">
        <v>44174</v>
      </c>
      <c r="B2958">
        <v>7</v>
      </c>
      <c r="C2958">
        <v>0</v>
      </c>
      <c r="D2958">
        <v>0.01572008777840141</v>
      </c>
      <c r="E2958">
        <v>5.263099452125482</v>
      </c>
      <c r="F2958">
        <v>0.02182737615967265</v>
      </c>
      <c r="G2958">
        <v>0.00657355181233685</v>
      </c>
      <c r="H2958">
        <v>0.06052728758972144</v>
      </c>
      <c r="I2958">
        <v>1.015720087778401</v>
      </c>
      <c r="J2958">
        <v>1.191837656008782</v>
      </c>
    </row>
    <row r="2959" spans="1:10">
      <c r="A2959" s="2">
        <v>44181</v>
      </c>
      <c r="B2959">
        <v>7</v>
      </c>
      <c r="C2959">
        <v>-0.02999999999999992</v>
      </c>
      <c r="D2959">
        <v>0.1219681250086394</v>
      </c>
      <c r="E2959">
        <v>5.263099452125482</v>
      </c>
      <c r="F2959">
        <v>0.02182737615967265</v>
      </c>
      <c r="G2959">
        <v>0.00657355181233685</v>
      </c>
      <c r="H2959">
        <v>0.06052728758972144</v>
      </c>
      <c r="I2959">
        <v>1.121968125008639</v>
      </c>
      <c r="J2959">
        <v>1.191837656008782</v>
      </c>
    </row>
    <row r="2960" spans="1:10">
      <c r="A2960" s="2">
        <v>44188</v>
      </c>
      <c r="B2960">
        <v>7</v>
      </c>
      <c r="C2960">
        <v>0.03999999999999992</v>
      </c>
      <c r="D2960">
        <v>0.01732426283812075</v>
      </c>
      <c r="E2960">
        <v>5.263099452125482</v>
      </c>
      <c r="F2960">
        <v>0.02182737615967265</v>
      </c>
      <c r="G2960">
        <v>0.00657355181233685</v>
      </c>
      <c r="H2960">
        <v>0.06052728758972144</v>
      </c>
      <c r="I2960">
        <v>1.017324262838121</v>
      </c>
      <c r="J2960">
        <v>1.191837656008782</v>
      </c>
    </row>
    <row r="2961" spans="1:10">
      <c r="A2961" s="2">
        <v>44195</v>
      </c>
      <c r="B2961">
        <v>7</v>
      </c>
      <c r="C2961">
        <v>-0.02999999999999992</v>
      </c>
      <c r="D2961">
        <v>0.006500004952812452</v>
      </c>
      <c r="E2961">
        <v>5.263099452125482</v>
      </c>
      <c r="F2961">
        <v>0.02182737615967265</v>
      </c>
      <c r="G2961">
        <v>0.00657355181233685</v>
      </c>
      <c r="H2961">
        <v>0.06052728758972144</v>
      </c>
      <c r="I2961">
        <v>1.006500004952813</v>
      </c>
      <c r="J2961">
        <v>1.191837656008782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90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8</v>
      </c>
      <c r="C2">
        <v>0.04000000000000004</v>
      </c>
      <c r="D2">
        <v>0.01408450707083109</v>
      </c>
      <c r="E2">
        <v>4.134117181472533</v>
      </c>
      <c r="F2">
        <v>0.03984163911914023</v>
      </c>
      <c r="G2">
        <v>0.02130296889865024</v>
      </c>
      <c r="H2">
        <v>0.3143235853625264</v>
      </c>
      <c r="I2">
        <v>1.014084507070831</v>
      </c>
      <c r="J2">
        <v>1.407230339081677</v>
      </c>
    </row>
    <row r="3" spans="1:10">
      <c r="A3" s="2">
        <v>23391</v>
      </c>
      <c r="B3">
        <v>8</v>
      </c>
      <c r="C3">
        <v>0</v>
      </c>
      <c r="D3">
        <v>-0.002750481028010712</v>
      </c>
      <c r="E3">
        <v>4.134117181472533</v>
      </c>
      <c r="F3">
        <v>0.03984163911914023</v>
      </c>
      <c r="G3">
        <v>0.02130296889865024</v>
      </c>
      <c r="H3">
        <v>0.3143235853625264</v>
      </c>
      <c r="I3">
        <v>0.9972495189719893</v>
      </c>
      <c r="J3">
        <v>1.407230339081677</v>
      </c>
    </row>
    <row r="4" spans="1:10">
      <c r="A4" s="2">
        <v>23398</v>
      </c>
      <c r="B4">
        <v>8</v>
      </c>
      <c r="C4">
        <v>-0.01999999999999957</v>
      </c>
      <c r="D4">
        <v>-0.001617755843292519</v>
      </c>
      <c r="E4">
        <v>4.134117181472533</v>
      </c>
      <c r="F4">
        <v>0.03984163911914023</v>
      </c>
      <c r="G4">
        <v>0.02130296889865024</v>
      </c>
      <c r="H4">
        <v>0.3143235853625264</v>
      </c>
      <c r="I4">
        <v>0.9983822441567075</v>
      </c>
      <c r="J4">
        <v>1.407230339081677</v>
      </c>
    </row>
    <row r="5" spans="1:10">
      <c r="A5" s="2">
        <v>23405</v>
      </c>
      <c r="B5">
        <v>8</v>
      </c>
      <c r="C5">
        <v>0.009999999999999787</v>
      </c>
      <c r="D5">
        <v>-0.01122650343228871</v>
      </c>
      <c r="E5">
        <v>4.134117181472533</v>
      </c>
      <c r="F5">
        <v>0.03984163911914023</v>
      </c>
      <c r="G5">
        <v>0.02130296889865024</v>
      </c>
      <c r="H5">
        <v>0.3143235853625264</v>
      </c>
      <c r="I5">
        <v>0.9887734965677113</v>
      </c>
      <c r="J5">
        <v>1.407230339081677</v>
      </c>
    </row>
    <row r="6" spans="1:10">
      <c r="A6" s="2">
        <v>23412</v>
      </c>
      <c r="B6">
        <v>8</v>
      </c>
      <c r="C6">
        <v>-0.01999999999999957</v>
      </c>
      <c r="D6">
        <v>0.01923352650747253</v>
      </c>
      <c r="E6">
        <v>4.134117181472533</v>
      </c>
      <c r="F6">
        <v>0.03984163911914023</v>
      </c>
      <c r="G6">
        <v>0.02130296889865024</v>
      </c>
      <c r="H6">
        <v>0.3143235853625264</v>
      </c>
      <c r="I6">
        <v>1.019233526507473</v>
      </c>
      <c r="J6">
        <v>1.407230339081677</v>
      </c>
    </row>
    <row r="7" spans="1:10">
      <c r="A7" s="2">
        <v>23426</v>
      </c>
      <c r="B7">
        <v>8</v>
      </c>
      <c r="C7">
        <v>-0.01000000000000068</v>
      </c>
      <c r="D7">
        <v>0.002754420699151554</v>
      </c>
      <c r="E7">
        <v>4.134117181472533</v>
      </c>
      <c r="F7">
        <v>0.03984163911914023</v>
      </c>
      <c r="G7">
        <v>0.02130296889865024</v>
      </c>
      <c r="H7">
        <v>0.3143235853625264</v>
      </c>
      <c r="I7">
        <v>1.002754420699152</v>
      </c>
      <c r="J7">
        <v>1.407230339081677</v>
      </c>
    </row>
    <row r="8" spans="1:10">
      <c r="A8" s="2">
        <v>23433</v>
      </c>
      <c r="B8">
        <v>8</v>
      </c>
      <c r="C8">
        <v>0.01000000000000068</v>
      </c>
      <c r="D8">
        <v>0.0199356181760272</v>
      </c>
      <c r="E8">
        <v>4.134117181472533</v>
      </c>
      <c r="F8">
        <v>0.03984163911914023</v>
      </c>
      <c r="G8">
        <v>0.02130296889865024</v>
      </c>
      <c r="H8">
        <v>0.3143235853625264</v>
      </c>
      <c r="I8">
        <v>1.019935618176027</v>
      </c>
      <c r="J8">
        <v>1.407230339081677</v>
      </c>
    </row>
    <row r="9" spans="1:10">
      <c r="A9" s="2">
        <v>23440</v>
      </c>
      <c r="B9">
        <v>8</v>
      </c>
      <c r="C9">
        <v>0.04000000000000004</v>
      </c>
      <c r="D9">
        <v>-0.0019749520211043</v>
      </c>
      <c r="E9">
        <v>4.134117181472533</v>
      </c>
      <c r="F9">
        <v>0.03984163911914023</v>
      </c>
      <c r="G9">
        <v>0.02130296889865024</v>
      </c>
      <c r="H9">
        <v>0.3143235853625264</v>
      </c>
      <c r="I9">
        <v>0.9980250479788957</v>
      </c>
      <c r="J9">
        <v>1.407230339081677</v>
      </c>
    </row>
    <row r="10" spans="1:10">
      <c r="A10" s="2">
        <v>23447</v>
      </c>
      <c r="B10">
        <v>8</v>
      </c>
      <c r="C10">
        <v>0.01999999999999957</v>
      </c>
      <c r="D10">
        <v>0.07323811867648007</v>
      </c>
      <c r="E10">
        <v>4.134117181472533</v>
      </c>
      <c r="F10">
        <v>0.03984163911914023</v>
      </c>
      <c r="G10">
        <v>0.02130296889865024</v>
      </c>
      <c r="H10">
        <v>0.3143235853625264</v>
      </c>
      <c r="I10">
        <v>1.07323811867648</v>
      </c>
      <c r="J10">
        <v>1.407230339081677</v>
      </c>
    </row>
    <row r="11" spans="1:10">
      <c r="A11" s="2">
        <v>23454</v>
      </c>
      <c r="B11">
        <v>8</v>
      </c>
      <c r="C11">
        <v>0.02000000000000046</v>
      </c>
      <c r="D11">
        <v>0.03003811217064149</v>
      </c>
      <c r="E11">
        <v>4.134117181472533</v>
      </c>
      <c r="F11">
        <v>0.03984163911914023</v>
      </c>
      <c r="G11">
        <v>0.02130296889865024</v>
      </c>
      <c r="H11">
        <v>0.3143235853625264</v>
      </c>
      <c r="I11">
        <v>1.030038112170641</v>
      </c>
      <c r="J11">
        <v>1.407230339081677</v>
      </c>
    </row>
    <row r="12" spans="1:10">
      <c r="A12" s="2">
        <v>23461</v>
      </c>
      <c r="B12">
        <v>8</v>
      </c>
      <c r="C12">
        <v>0.02999999999999936</v>
      </c>
      <c r="D12">
        <v>0.001995083301086481</v>
      </c>
      <c r="E12">
        <v>4.134117181472533</v>
      </c>
      <c r="F12">
        <v>0.03984163911914023</v>
      </c>
      <c r="G12">
        <v>0.02130296889865024</v>
      </c>
      <c r="H12">
        <v>0.3143235853625264</v>
      </c>
      <c r="I12">
        <v>1.001995083301086</v>
      </c>
      <c r="J12">
        <v>1.407230339081677</v>
      </c>
    </row>
    <row r="13" spans="1:10">
      <c r="A13" s="2">
        <v>23468</v>
      </c>
      <c r="B13">
        <v>8</v>
      </c>
      <c r="C13">
        <v>-0.02999999999999936</v>
      </c>
      <c r="D13">
        <v>0.001991681749043319</v>
      </c>
      <c r="E13">
        <v>4.134117181472533</v>
      </c>
      <c r="F13">
        <v>0.03984163911914023</v>
      </c>
      <c r="G13">
        <v>0.02130296889865024</v>
      </c>
      <c r="H13">
        <v>0.3143235853625264</v>
      </c>
      <c r="I13">
        <v>1.001991681749043</v>
      </c>
      <c r="J13">
        <v>1.407230339081677</v>
      </c>
    </row>
    <row r="14" spans="1:10">
      <c r="A14" s="2">
        <v>23475</v>
      </c>
      <c r="B14">
        <v>8</v>
      </c>
      <c r="C14">
        <v>-0.01000000000000068</v>
      </c>
      <c r="D14">
        <v>0.02985393400941335</v>
      </c>
      <c r="E14">
        <v>4.134117181472533</v>
      </c>
      <c r="F14">
        <v>0.03984163911914023</v>
      </c>
      <c r="G14">
        <v>0.02130296889865024</v>
      </c>
      <c r="H14">
        <v>0.3143235853625264</v>
      </c>
      <c r="I14">
        <v>1.029853934009413</v>
      </c>
      <c r="J14">
        <v>1.407230339081677</v>
      </c>
    </row>
    <row r="15" spans="1:10">
      <c r="A15" s="2">
        <v>23482</v>
      </c>
      <c r="B15">
        <v>8</v>
      </c>
      <c r="C15">
        <v>0.01000000000000068</v>
      </c>
      <c r="D15">
        <v>-0.01883674661695135</v>
      </c>
      <c r="E15">
        <v>4.134117181472533</v>
      </c>
      <c r="F15">
        <v>0.03984163911914023</v>
      </c>
      <c r="G15">
        <v>0.02130296889865024</v>
      </c>
      <c r="H15">
        <v>0.3143235853625264</v>
      </c>
      <c r="I15">
        <v>0.9811632533830487</v>
      </c>
      <c r="J15">
        <v>1.407230339081677</v>
      </c>
    </row>
    <row r="16" spans="1:10">
      <c r="A16" s="2">
        <v>23489</v>
      </c>
      <c r="B16">
        <v>8</v>
      </c>
      <c r="C16">
        <v>0</v>
      </c>
      <c r="D16">
        <v>0.03889054705644255</v>
      </c>
      <c r="E16">
        <v>4.134117181472533</v>
      </c>
      <c r="F16">
        <v>0.03984163911914023</v>
      </c>
      <c r="G16">
        <v>0.02130296889865024</v>
      </c>
      <c r="H16">
        <v>0.3143235853625264</v>
      </c>
      <c r="I16">
        <v>1.038890547056442</v>
      </c>
      <c r="J16">
        <v>1.407230339081677</v>
      </c>
    </row>
    <row r="17" spans="1:10">
      <c r="A17" s="2">
        <v>23496</v>
      </c>
      <c r="B17">
        <v>8</v>
      </c>
      <c r="C17">
        <v>-0.01000000000000068</v>
      </c>
      <c r="D17">
        <v>-0.01878663864955292</v>
      </c>
      <c r="E17">
        <v>4.134117181472533</v>
      </c>
      <c r="F17">
        <v>0.03984163911914023</v>
      </c>
      <c r="G17">
        <v>0.02130296889865024</v>
      </c>
      <c r="H17">
        <v>0.3143235853625264</v>
      </c>
      <c r="I17">
        <v>0.9812133613504471</v>
      </c>
      <c r="J17">
        <v>1.407230339081677</v>
      </c>
    </row>
    <row r="18" spans="1:10">
      <c r="A18" s="2">
        <v>23503</v>
      </c>
      <c r="B18">
        <v>8</v>
      </c>
      <c r="C18">
        <v>0</v>
      </c>
      <c r="D18">
        <v>-0.002374493328200442</v>
      </c>
      <c r="E18">
        <v>4.134117181472533</v>
      </c>
      <c r="F18">
        <v>0.03984163911914023</v>
      </c>
      <c r="G18">
        <v>0.02130296889865024</v>
      </c>
      <c r="H18">
        <v>0.3143235853625264</v>
      </c>
      <c r="I18">
        <v>0.9976255066717996</v>
      </c>
      <c r="J18">
        <v>1.407230339081677</v>
      </c>
    </row>
    <row r="19" spans="1:10">
      <c r="A19" s="2">
        <v>23510</v>
      </c>
      <c r="B19">
        <v>8</v>
      </c>
      <c r="C19">
        <v>-0.02999999999999936</v>
      </c>
      <c r="D19">
        <v>-0.02617366329792413</v>
      </c>
      <c r="E19">
        <v>4.134117181472533</v>
      </c>
      <c r="F19">
        <v>0.03984163911914023</v>
      </c>
      <c r="G19">
        <v>0.02130296889865024</v>
      </c>
      <c r="H19">
        <v>0.3143235853625264</v>
      </c>
      <c r="I19">
        <v>0.9738263367020759</v>
      </c>
      <c r="J19">
        <v>1.407230339081677</v>
      </c>
    </row>
    <row r="20" spans="1:10">
      <c r="A20" s="2">
        <v>23517</v>
      </c>
      <c r="B20">
        <v>8</v>
      </c>
      <c r="C20">
        <v>0.009999999999999787</v>
      </c>
      <c r="D20">
        <v>0.01185692187467592</v>
      </c>
      <c r="E20">
        <v>4.134117181472533</v>
      </c>
      <c r="F20">
        <v>0.03984163911914023</v>
      </c>
      <c r="G20">
        <v>0.02130296889865024</v>
      </c>
      <c r="H20">
        <v>0.3143235853625264</v>
      </c>
      <c r="I20">
        <v>1.011856921874676</v>
      </c>
      <c r="J20">
        <v>1.407230339081677</v>
      </c>
    </row>
    <row r="21" spans="1:10">
      <c r="A21" s="2">
        <v>23524</v>
      </c>
      <c r="B21">
        <v>8</v>
      </c>
      <c r="C21">
        <v>0</v>
      </c>
      <c r="D21">
        <v>0.003565288616967274</v>
      </c>
      <c r="E21">
        <v>4.134117181472533</v>
      </c>
      <c r="F21">
        <v>0.03984163911914023</v>
      </c>
      <c r="G21">
        <v>0.02130296889865024</v>
      </c>
      <c r="H21">
        <v>0.3143235853625264</v>
      </c>
      <c r="I21">
        <v>1.003565288616967</v>
      </c>
      <c r="J21">
        <v>1.407230339081677</v>
      </c>
    </row>
    <row r="22" spans="1:10">
      <c r="A22" s="2">
        <v>23531</v>
      </c>
      <c r="B22">
        <v>8</v>
      </c>
      <c r="C22">
        <v>-0.009999999999999787</v>
      </c>
      <c r="D22">
        <v>0.0006448757629638223</v>
      </c>
      <c r="E22">
        <v>4.134117181472533</v>
      </c>
      <c r="F22">
        <v>0.03984163911914023</v>
      </c>
      <c r="G22">
        <v>0.02130296889865024</v>
      </c>
      <c r="H22">
        <v>0.3143235853625264</v>
      </c>
      <c r="I22">
        <v>1.000644875762964</v>
      </c>
      <c r="J22">
        <v>1.407230339081677</v>
      </c>
    </row>
    <row r="23" spans="1:10">
      <c r="A23" s="2">
        <v>23538</v>
      </c>
      <c r="B23">
        <v>8</v>
      </c>
      <c r="C23">
        <v>-0.02000000000000046</v>
      </c>
      <c r="D23">
        <v>0.03823822770899275</v>
      </c>
      <c r="E23">
        <v>4.134117181472533</v>
      </c>
      <c r="F23">
        <v>0.03984163911914023</v>
      </c>
      <c r="G23">
        <v>0.02130296889865024</v>
      </c>
      <c r="H23">
        <v>0.3143235853625264</v>
      </c>
      <c r="I23">
        <v>1.038238227708993</v>
      </c>
      <c r="J23">
        <v>1.407230339081677</v>
      </c>
    </row>
    <row r="24" spans="1:10">
      <c r="A24" s="2">
        <v>23545</v>
      </c>
      <c r="B24">
        <v>8</v>
      </c>
      <c r="C24">
        <v>0.009999999999999787</v>
      </c>
      <c r="D24">
        <v>0.04405233102877729</v>
      </c>
      <c r="E24">
        <v>4.134117181472533</v>
      </c>
      <c r="F24">
        <v>0.03984163911914023</v>
      </c>
      <c r="G24">
        <v>0.02130296889865024</v>
      </c>
      <c r="H24">
        <v>0.3143235853625264</v>
      </c>
      <c r="I24">
        <v>1.044052331028777</v>
      </c>
      <c r="J24">
        <v>1.407230339081677</v>
      </c>
    </row>
    <row r="25" spans="1:10">
      <c r="A25" s="2">
        <v>23552</v>
      </c>
      <c r="B25">
        <v>8</v>
      </c>
      <c r="C25">
        <v>-0.02999999999999936</v>
      </c>
      <c r="D25">
        <v>-0.02705663492846121</v>
      </c>
      <c r="E25">
        <v>4.134117181472533</v>
      </c>
      <c r="F25">
        <v>0.03984163911914023</v>
      </c>
      <c r="G25">
        <v>0.02130296889865024</v>
      </c>
      <c r="H25">
        <v>0.3143235853625264</v>
      </c>
      <c r="I25">
        <v>0.9729433650715388</v>
      </c>
      <c r="J25">
        <v>1.407230339081677</v>
      </c>
    </row>
    <row r="26" spans="1:10">
      <c r="A26" s="2">
        <v>23559</v>
      </c>
      <c r="B26">
        <v>8</v>
      </c>
      <c r="C26">
        <v>0</v>
      </c>
      <c r="D26">
        <v>0.02843628619630305</v>
      </c>
      <c r="E26">
        <v>4.134117181472533</v>
      </c>
      <c r="F26">
        <v>0.03984163911914023</v>
      </c>
      <c r="G26">
        <v>0.02130296889865024</v>
      </c>
      <c r="H26">
        <v>0.3143235853625264</v>
      </c>
      <c r="I26">
        <v>1.028436286196303</v>
      </c>
      <c r="J26">
        <v>1.407230339081677</v>
      </c>
    </row>
    <row r="27" spans="1:10">
      <c r="A27" s="2">
        <v>23566</v>
      </c>
      <c r="B27">
        <v>8</v>
      </c>
      <c r="C27">
        <v>0</v>
      </c>
      <c r="D27">
        <v>-0.002505896642781504</v>
      </c>
      <c r="E27">
        <v>4.134117181472533</v>
      </c>
      <c r="F27">
        <v>0.03984163911914023</v>
      </c>
      <c r="G27">
        <v>0.02130296889865024</v>
      </c>
      <c r="H27">
        <v>0.3143235853625264</v>
      </c>
      <c r="I27">
        <v>0.9974941033572184</v>
      </c>
      <c r="J27">
        <v>1.407230339081677</v>
      </c>
    </row>
    <row r="28" spans="1:10">
      <c r="A28" s="2">
        <v>23573</v>
      </c>
      <c r="B28">
        <v>8</v>
      </c>
      <c r="C28">
        <v>0.04000000000000004</v>
      </c>
      <c r="D28">
        <v>0.03411129609584915</v>
      </c>
      <c r="E28">
        <v>4.134117181472533</v>
      </c>
      <c r="F28">
        <v>0.03984163911914023</v>
      </c>
      <c r="G28">
        <v>0.02130296889865024</v>
      </c>
      <c r="H28">
        <v>0.3143235853625264</v>
      </c>
      <c r="I28">
        <v>1.034111296095849</v>
      </c>
      <c r="J28">
        <v>1.407230339081677</v>
      </c>
    </row>
    <row r="29" spans="1:10">
      <c r="A29" s="2">
        <v>23580</v>
      </c>
      <c r="B29">
        <v>8</v>
      </c>
      <c r="C29">
        <v>0.01999999999999957</v>
      </c>
      <c r="D29">
        <v>0.03435802237234001</v>
      </c>
      <c r="E29">
        <v>4.134117181472533</v>
      </c>
      <c r="F29">
        <v>0.03984163911914023</v>
      </c>
      <c r="G29">
        <v>0.02130296889865024</v>
      </c>
      <c r="H29">
        <v>0.3143235853625264</v>
      </c>
      <c r="I29">
        <v>1.03435802237234</v>
      </c>
      <c r="J29">
        <v>1.407230339081677</v>
      </c>
    </row>
    <row r="30" spans="1:10">
      <c r="A30" s="2">
        <v>23587</v>
      </c>
      <c r="B30">
        <v>8</v>
      </c>
      <c r="C30">
        <v>-0.009999999999999787</v>
      </c>
      <c r="D30">
        <v>-0.01489595838335008</v>
      </c>
      <c r="E30">
        <v>4.134117181472533</v>
      </c>
      <c r="F30">
        <v>0.03984163911914023</v>
      </c>
      <c r="G30">
        <v>0.02130296889865024</v>
      </c>
      <c r="H30">
        <v>0.3143235853625264</v>
      </c>
      <c r="I30">
        <v>0.9851040416166499</v>
      </c>
      <c r="J30">
        <v>1.407230339081677</v>
      </c>
    </row>
    <row r="31" spans="1:10">
      <c r="A31" s="2">
        <v>23594</v>
      </c>
      <c r="B31">
        <v>8</v>
      </c>
      <c r="C31">
        <v>-0.009999999999999787</v>
      </c>
      <c r="D31">
        <v>-0.02135447111048377</v>
      </c>
      <c r="E31">
        <v>4.134117181472533</v>
      </c>
      <c r="F31">
        <v>0.03984163911914023</v>
      </c>
      <c r="G31">
        <v>0.02130296889865024</v>
      </c>
      <c r="H31">
        <v>0.3143235853625264</v>
      </c>
      <c r="I31">
        <v>0.9786455288895162</v>
      </c>
      <c r="J31">
        <v>1.407230339081677</v>
      </c>
    </row>
    <row r="32" spans="1:10">
      <c r="A32" s="2">
        <v>23601</v>
      </c>
      <c r="B32">
        <v>8</v>
      </c>
      <c r="C32">
        <v>0.009999999999999787</v>
      </c>
      <c r="D32">
        <v>-0.001884186803655215</v>
      </c>
      <c r="E32">
        <v>4.134117181472533</v>
      </c>
      <c r="F32">
        <v>0.03984163911914023</v>
      </c>
      <c r="G32">
        <v>0.02130296889865024</v>
      </c>
      <c r="H32">
        <v>0.3143235853625264</v>
      </c>
      <c r="I32">
        <v>0.9981158131963448</v>
      </c>
      <c r="J32">
        <v>1.407230339081677</v>
      </c>
    </row>
    <row r="33" spans="1:10">
      <c r="A33" s="2">
        <v>23608</v>
      </c>
      <c r="B33">
        <v>8</v>
      </c>
      <c r="C33">
        <v>-0.009999999999999787</v>
      </c>
      <c r="D33">
        <v>-0.004203943137784554</v>
      </c>
      <c r="E33">
        <v>4.134117181472533</v>
      </c>
      <c r="F33">
        <v>0.03984163911914023</v>
      </c>
      <c r="G33">
        <v>0.02130296889865024</v>
      </c>
      <c r="H33">
        <v>0.3143235853625264</v>
      </c>
      <c r="I33">
        <v>0.9957960568622154</v>
      </c>
      <c r="J33">
        <v>1.407230339081677</v>
      </c>
    </row>
    <row r="34" spans="1:10">
      <c r="A34" s="2">
        <v>23615</v>
      </c>
      <c r="B34">
        <v>8</v>
      </c>
      <c r="C34">
        <v>0.009999999999999787</v>
      </c>
      <c r="D34">
        <v>-0.006946524022770398</v>
      </c>
      <c r="E34">
        <v>4.134117181472533</v>
      </c>
      <c r="F34">
        <v>0.03984163911914023</v>
      </c>
      <c r="G34">
        <v>0.02130296889865024</v>
      </c>
      <c r="H34">
        <v>0.3143235853625264</v>
      </c>
      <c r="I34">
        <v>0.9930534759772296</v>
      </c>
      <c r="J34">
        <v>1.407230339081677</v>
      </c>
    </row>
    <row r="35" spans="1:10">
      <c r="A35" s="2">
        <v>23622</v>
      </c>
      <c r="B35">
        <v>8</v>
      </c>
      <c r="C35">
        <v>0.01999999999999957</v>
      </c>
      <c r="D35">
        <v>0.05947349565911862</v>
      </c>
      <c r="E35">
        <v>4.134117181472533</v>
      </c>
      <c r="F35">
        <v>0.03984163911914023</v>
      </c>
      <c r="G35">
        <v>0.02130296889865024</v>
      </c>
      <c r="H35">
        <v>0.3143235853625264</v>
      </c>
      <c r="I35">
        <v>1.059473495659119</v>
      </c>
      <c r="J35">
        <v>1.407230339081677</v>
      </c>
    </row>
    <row r="36" spans="1:10">
      <c r="A36" s="2">
        <v>23629</v>
      </c>
      <c r="B36">
        <v>8</v>
      </c>
      <c r="C36">
        <v>0</v>
      </c>
      <c r="D36">
        <v>-0.02086742907319935</v>
      </c>
      <c r="E36">
        <v>4.134117181472533</v>
      </c>
      <c r="F36">
        <v>0.03984163911914023</v>
      </c>
      <c r="G36">
        <v>0.02130296889865024</v>
      </c>
      <c r="H36">
        <v>0.3143235853625264</v>
      </c>
      <c r="I36">
        <v>0.9791325709268006</v>
      </c>
      <c r="J36">
        <v>1.407230339081677</v>
      </c>
    </row>
    <row r="37" spans="1:10">
      <c r="A37" s="2">
        <v>23636</v>
      </c>
      <c r="B37">
        <v>8</v>
      </c>
      <c r="C37">
        <v>-0.009999999999999787</v>
      </c>
      <c r="D37">
        <v>0.01669381112677284</v>
      </c>
      <c r="E37">
        <v>4.134117181472533</v>
      </c>
      <c r="F37">
        <v>0.03984163911914023</v>
      </c>
      <c r="G37">
        <v>0.02130296889865024</v>
      </c>
      <c r="H37">
        <v>0.3143235853625264</v>
      </c>
      <c r="I37">
        <v>1.016693811126773</v>
      </c>
      <c r="J37">
        <v>1.407230339081677</v>
      </c>
    </row>
    <row r="38" spans="1:10">
      <c r="A38" s="2">
        <v>23643</v>
      </c>
      <c r="B38">
        <v>8</v>
      </c>
      <c r="C38">
        <v>-0.01999999999999957</v>
      </c>
      <c r="D38">
        <v>-0.00208306411386178</v>
      </c>
      <c r="E38">
        <v>4.134117181472533</v>
      </c>
      <c r="F38">
        <v>0.03984163911914023</v>
      </c>
      <c r="G38">
        <v>0.02130296889865024</v>
      </c>
      <c r="H38">
        <v>0.3143235853625264</v>
      </c>
      <c r="I38">
        <v>0.9979169358861382</v>
      </c>
      <c r="J38">
        <v>1.407230339081677</v>
      </c>
    </row>
    <row r="39" spans="1:10">
      <c r="A39" s="2">
        <v>23650</v>
      </c>
      <c r="B39">
        <v>8</v>
      </c>
      <c r="C39">
        <v>-0.01000000000000068</v>
      </c>
      <c r="D39">
        <v>0.00835038828624071</v>
      </c>
      <c r="E39">
        <v>4.134117181472533</v>
      </c>
      <c r="F39">
        <v>0.03984163911914023</v>
      </c>
      <c r="G39">
        <v>0.02130296889865024</v>
      </c>
      <c r="H39">
        <v>0.3143235853625264</v>
      </c>
      <c r="I39">
        <v>1.008350388286241</v>
      </c>
      <c r="J39">
        <v>1.407230339081677</v>
      </c>
    </row>
    <row r="40" spans="1:10">
      <c r="A40" s="2">
        <v>23657</v>
      </c>
      <c r="B40">
        <v>8</v>
      </c>
      <c r="C40">
        <v>0.01000000000000068</v>
      </c>
      <c r="D40">
        <v>0.007069930412913292</v>
      </c>
      <c r="E40">
        <v>4.134117181472533</v>
      </c>
      <c r="F40">
        <v>0.03984163911914023</v>
      </c>
      <c r="G40">
        <v>0.02130296889865024</v>
      </c>
      <c r="H40">
        <v>0.3143235853625264</v>
      </c>
      <c r="I40">
        <v>1.007069930412913</v>
      </c>
      <c r="J40">
        <v>1.407230339081677</v>
      </c>
    </row>
    <row r="41" spans="1:10">
      <c r="A41" s="2">
        <v>23664</v>
      </c>
      <c r="B41">
        <v>8</v>
      </c>
      <c r="C41">
        <v>0</v>
      </c>
      <c r="D41">
        <v>0.003920444078337449</v>
      </c>
      <c r="E41">
        <v>4.134117181472533</v>
      </c>
      <c r="F41">
        <v>0.03984163911914023</v>
      </c>
      <c r="G41">
        <v>0.02130296889865024</v>
      </c>
      <c r="H41">
        <v>0.3143235853625264</v>
      </c>
      <c r="I41">
        <v>1.003920444078337</v>
      </c>
      <c r="J41">
        <v>1.407230339081677</v>
      </c>
    </row>
    <row r="42" spans="1:10">
      <c r="A42" s="2">
        <v>23671</v>
      </c>
      <c r="B42">
        <v>8</v>
      </c>
      <c r="C42">
        <v>0</v>
      </c>
      <c r="D42">
        <v>0.01210426665589776</v>
      </c>
      <c r="E42">
        <v>4.134117181472533</v>
      </c>
      <c r="F42">
        <v>0.03984163911914023</v>
      </c>
      <c r="G42">
        <v>0.02130296889865024</v>
      </c>
      <c r="H42">
        <v>0.3143235853625264</v>
      </c>
      <c r="I42">
        <v>1.012104266655898</v>
      </c>
      <c r="J42">
        <v>1.407230339081677</v>
      </c>
    </row>
    <row r="43" spans="1:10">
      <c r="A43" s="2">
        <v>23678</v>
      </c>
      <c r="B43">
        <v>8</v>
      </c>
      <c r="C43">
        <v>-0.02000000000000046</v>
      </c>
      <c r="D43">
        <v>0.03831360535592389</v>
      </c>
      <c r="E43">
        <v>4.134117181472533</v>
      </c>
      <c r="F43">
        <v>0.03984163911914023</v>
      </c>
      <c r="G43">
        <v>0.02130296889865024</v>
      </c>
      <c r="H43">
        <v>0.3143235853625264</v>
      </c>
      <c r="I43">
        <v>1.038313605355924</v>
      </c>
      <c r="J43">
        <v>1.407230339081677</v>
      </c>
    </row>
    <row r="44" spans="1:10">
      <c r="A44" s="2">
        <v>23685</v>
      </c>
      <c r="B44">
        <v>8</v>
      </c>
      <c r="C44">
        <v>-0.01999999999999957</v>
      </c>
      <c r="D44">
        <v>0.05522214277029885</v>
      </c>
      <c r="E44">
        <v>4.134117181472533</v>
      </c>
      <c r="F44">
        <v>0.03984163911914023</v>
      </c>
      <c r="G44">
        <v>0.02130296889865024</v>
      </c>
      <c r="H44">
        <v>0.3143235853625264</v>
      </c>
      <c r="I44">
        <v>1.055222142770299</v>
      </c>
      <c r="J44">
        <v>1.407230339081677</v>
      </c>
    </row>
    <row r="45" spans="1:10">
      <c r="A45" s="2">
        <v>23699</v>
      </c>
      <c r="B45">
        <v>8</v>
      </c>
      <c r="C45">
        <v>-0.01000000000000068</v>
      </c>
      <c r="D45">
        <v>0.02420148564858667</v>
      </c>
      <c r="E45">
        <v>4.134117181472533</v>
      </c>
      <c r="F45">
        <v>0.03984163911914023</v>
      </c>
      <c r="G45">
        <v>0.02130296889865024</v>
      </c>
      <c r="H45">
        <v>0.3143235853625264</v>
      </c>
      <c r="I45">
        <v>1.024201485648587</v>
      </c>
      <c r="J45">
        <v>1.407230339081677</v>
      </c>
    </row>
    <row r="46" spans="1:10">
      <c r="A46" s="2">
        <v>23706</v>
      </c>
      <c r="B46">
        <v>8</v>
      </c>
      <c r="C46">
        <v>0.05000000000000071</v>
      </c>
      <c r="D46">
        <v>0.02579036179183575</v>
      </c>
      <c r="E46">
        <v>4.134117181472533</v>
      </c>
      <c r="F46">
        <v>0.03984163911914023</v>
      </c>
      <c r="G46">
        <v>0.02130296889865024</v>
      </c>
      <c r="H46">
        <v>0.3143235853625264</v>
      </c>
      <c r="I46">
        <v>1.025790361791836</v>
      </c>
      <c r="J46">
        <v>1.407230339081677</v>
      </c>
    </row>
    <row r="47" spans="1:10">
      <c r="A47" s="2">
        <v>23713</v>
      </c>
      <c r="B47">
        <v>8</v>
      </c>
      <c r="C47">
        <v>0</v>
      </c>
      <c r="D47">
        <v>-0.0392609192295264</v>
      </c>
      <c r="E47">
        <v>4.134117181472533</v>
      </c>
      <c r="F47">
        <v>0.03984163911914023</v>
      </c>
      <c r="G47">
        <v>0.02130296889865024</v>
      </c>
      <c r="H47">
        <v>0.3143235853625264</v>
      </c>
      <c r="I47">
        <v>0.9607390807704737</v>
      </c>
      <c r="J47">
        <v>1.407230339081677</v>
      </c>
    </row>
    <row r="48" spans="1:10">
      <c r="A48" s="2">
        <v>23720</v>
      </c>
      <c r="B48">
        <v>8</v>
      </c>
      <c r="C48">
        <v>-0.03000000000000025</v>
      </c>
      <c r="D48">
        <v>-0.01469551964758705</v>
      </c>
      <c r="E48">
        <v>4.134117181472533</v>
      </c>
      <c r="F48">
        <v>0.03984163911914023</v>
      </c>
      <c r="G48">
        <v>0.02130296889865024</v>
      </c>
      <c r="H48">
        <v>0.3143235853625264</v>
      </c>
      <c r="I48">
        <v>0.9853044803524129</v>
      </c>
      <c r="J48">
        <v>1.407230339081677</v>
      </c>
    </row>
    <row r="49" spans="1:10">
      <c r="A49" s="2">
        <v>23727</v>
      </c>
      <c r="B49">
        <v>8</v>
      </c>
      <c r="C49">
        <v>0.01999999999999957</v>
      </c>
      <c r="D49">
        <v>-0.01715863682294808</v>
      </c>
      <c r="E49">
        <v>4.134117181472533</v>
      </c>
      <c r="F49">
        <v>0.03984163911914023</v>
      </c>
      <c r="G49">
        <v>0.02130296889865024</v>
      </c>
      <c r="H49">
        <v>0.3143235853625264</v>
      </c>
      <c r="I49">
        <v>0.982841363177052</v>
      </c>
      <c r="J49">
        <v>1.407230339081677</v>
      </c>
    </row>
    <row r="50" spans="1:10">
      <c r="A50" s="2">
        <v>23734</v>
      </c>
      <c r="B50">
        <v>8</v>
      </c>
      <c r="C50">
        <v>0.01000000000000068</v>
      </c>
      <c r="D50">
        <v>-0.0003490590804168354</v>
      </c>
      <c r="E50">
        <v>4.134117181472533</v>
      </c>
      <c r="F50">
        <v>0.03984163911914023</v>
      </c>
      <c r="G50">
        <v>0.02130296889865024</v>
      </c>
      <c r="H50">
        <v>0.3143235853625264</v>
      </c>
      <c r="I50">
        <v>0.9996509409195832</v>
      </c>
      <c r="J50">
        <v>1.407230339081677</v>
      </c>
    </row>
    <row r="51" spans="1:10">
      <c r="A51" s="2">
        <v>23741</v>
      </c>
      <c r="B51">
        <v>8</v>
      </c>
      <c r="C51">
        <v>0.009999999999999787</v>
      </c>
      <c r="D51">
        <v>0.0193795653847107</v>
      </c>
      <c r="E51">
        <v>4.134117181472533</v>
      </c>
      <c r="F51">
        <v>0.03984163911914023</v>
      </c>
      <c r="G51">
        <v>0.02130296889865024</v>
      </c>
      <c r="H51">
        <v>0.3143235853625264</v>
      </c>
      <c r="I51">
        <v>1.019379565384711</v>
      </c>
      <c r="J51">
        <v>1.407230339081677</v>
      </c>
    </row>
    <row r="52" spans="1:10">
      <c r="A52" s="2">
        <v>23748</v>
      </c>
      <c r="B52">
        <v>8</v>
      </c>
      <c r="C52">
        <v>0</v>
      </c>
      <c r="D52">
        <v>0.008269900594491593</v>
      </c>
      <c r="E52">
        <v>2.815448606881842</v>
      </c>
      <c r="F52">
        <v>0.05989581688837952</v>
      </c>
      <c r="G52">
        <v>0.03402742755040871</v>
      </c>
      <c r="H52">
        <v>0.02558491343625606</v>
      </c>
      <c r="I52">
        <v>1.008269900594492</v>
      </c>
      <c r="J52">
        <v>0.8798282097229559</v>
      </c>
    </row>
    <row r="53" spans="1:10">
      <c r="A53" s="2">
        <v>23755</v>
      </c>
      <c r="B53">
        <v>8</v>
      </c>
      <c r="C53">
        <v>-0.009999999999999787</v>
      </c>
      <c r="D53">
        <v>0.02063650867798482</v>
      </c>
      <c r="E53">
        <v>2.815448606881842</v>
      </c>
      <c r="F53">
        <v>0.05989581688837952</v>
      </c>
      <c r="G53">
        <v>0.03402742755040871</v>
      </c>
      <c r="H53">
        <v>0.02558491343625606</v>
      </c>
      <c r="I53">
        <v>1.020636508677985</v>
      </c>
      <c r="J53">
        <v>0.8798282097229559</v>
      </c>
    </row>
    <row r="54" spans="1:10">
      <c r="A54" s="2">
        <v>23762</v>
      </c>
      <c r="B54">
        <v>8</v>
      </c>
      <c r="C54">
        <v>-0.01000000000000068</v>
      </c>
      <c r="D54">
        <v>0.01752718523744113</v>
      </c>
      <c r="E54">
        <v>2.815448606881842</v>
      </c>
      <c r="F54">
        <v>0.05989581688837952</v>
      </c>
      <c r="G54">
        <v>0.03402742755040871</v>
      </c>
      <c r="H54">
        <v>0.02558491343625606</v>
      </c>
      <c r="I54">
        <v>1.017527185237441</v>
      </c>
      <c r="J54">
        <v>0.8798282097229559</v>
      </c>
    </row>
    <row r="55" spans="1:10">
      <c r="A55" s="2">
        <v>23769</v>
      </c>
      <c r="B55">
        <v>8</v>
      </c>
      <c r="C55">
        <v>0.01000000000000068</v>
      </c>
      <c r="D55">
        <v>0.002207294096255246</v>
      </c>
      <c r="E55">
        <v>2.815448606881842</v>
      </c>
      <c r="F55">
        <v>0.05989581688837952</v>
      </c>
      <c r="G55">
        <v>0.03402742755040871</v>
      </c>
      <c r="H55">
        <v>0.02558491343625606</v>
      </c>
      <c r="I55">
        <v>1.002207294096255</v>
      </c>
      <c r="J55">
        <v>0.8798282097229559</v>
      </c>
    </row>
    <row r="56" spans="1:10">
      <c r="A56" s="2">
        <v>23776</v>
      </c>
      <c r="B56">
        <v>8</v>
      </c>
      <c r="C56">
        <v>0.009999999999999787</v>
      </c>
      <c r="D56">
        <v>0.01493859870028127</v>
      </c>
      <c r="E56">
        <v>2.815448606881842</v>
      </c>
      <c r="F56">
        <v>0.05989581688837952</v>
      </c>
      <c r="G56">
        <v>0.03402742755040871</v>
      </c>
      <c r="H56">
        <v>0.02558491343625606</v>
      </c>
      <c r="I56">
        <v>1.014938598700281</v>
      </c>
      <c r="J56">
        <v>0.8798282097229559</v>
      </c>
    </row>
    <row r="57" spans="1:10">
      <c r="A57" s="2">
        <v>23783</v>
      </c>
      <c r="B57">
        <v>8</v>
      </c>
      <c r="C57">
        <v>0.009999999999999787</v>
      </c>
      <c r="D57">
        <v>-0.0006874465232827888</v>
      </c>
      <c r="E57">
        <v>2.815448606881842</v>
      </c>
      <c r="F57">
        <v>0.05989581688837952</v>
      </c>
      <c r="G57">
        <v>0.03402742755040871</v>
      </c>
      <c r="H57">
        <v>0.02558491343625606</v>
      </c>
      <c r="I57">
        <v>0.9993125534767172</v>
      </c>
      <c r="J57">
        <v>0.8798282097229559</v>
      </c>
    </row>
    <row r="58" spans="1:10">
      <c r="A58" s="2">
        <v>23790</v>
      </c>
      <c r="B58">
        <v>8</v>
      </c>
      <c r="C58">
        <v>0</v>
      </c>
      <c r="D58">
        <v>0.006665432169781142</v>
      </c>
      <c r="E58">
        <v>2.815448606881842</v>
      </c>
      <c r="F58">
        <v>0.05989581688837952</v>
      </c>
      <c r="G58">
        <v>0.03402742755040871</v>
      </c>
      <c r="H58">
        <v>0.02558491343625606</v>
      </c>
      <c r="I58">
        <v>1.006665432169781</v>
      </c>
      <c r="J58">
        <v>0.8798282097229559</v>
      </c>
    </row>
    <row r="59" spans="1:10">
      <c r="A59" s="2">
        <v>23797</v>
      </c>
      <c r="B59">
        <v>8</v>
      </c>
      <c r="C59">
        <v>0.009999999999999787</v>
      </c>
      <c r="D59">
        <v>0.01524282314258426</v>
      </c>
      <c r="E59">
        <v>2.815448606881842</v>
      </c>
      <c r="F59">
        <v>0.05989581688837952</v>
      </c>
      <c r="G59">
        <v>0.03402742755040871</v>
      </c>
      <c r="H59">
        <v>0.02558491343625606</v>
      </c>
      <c r="I59">
        <v>1.015242823142584</v>
      </c>
      <c r="J59">
        <v>0.8798282097229559</v>
      </c>
    </row>
    <row r="60" spans="1:10">
      <c r="A60" s="2">
        <v>23804</v>
      </c>
      <c r="B60">
        <v>8</v>
      </c>
      <c r="C60">
        <v>0.01000000000000068</v>
      </c>
      <c r="D60">
        <v>0.01716307104837302</v>
      </c>
      <c r="E60">
        <v>2.815448606881842</v>
      </c>
      <c r="F60">
        <v>0.05989581688837952</v>
      </c>
      <c r="G60">
        <v>0.03402742755040871</v>
      </c>
      <c r="H60">
        <v>0.02558491343625606</v>
      </c>
      <c r="I60">
        <v>1.017163071048373</v>
      </c>
      <c r="J60">
        <v>0.8798282097229559</v>
      </c>
    </row>
    <row r="61" spans="1:10">
      <c r="A61" s="2">
        <v>23811</v>
      </c>
      <c r="B61">
        <v>8</v>
      </c>
      <c r="C61">
        <v>0</v>
      </c>
      <c r="D61">
        <v>0.001477517140707619</v>
      </c>
      <c r="E61">
        <v>2.815448606881842</v>
      </c>
      <c r="F61">
        <v>0.05989581688837952</v>
      </c>
      <c r="G61">
        <v>0.03402742755040871</v>
      </c>
      <c r="H61">
        <v>0.02558491343625606</v>
      </c>
      <c r="I61">
        <v>1.001477517140708</v>
      </c>
      <c r="J61">
        <v>0.8798282097229559</v>
      </c>
    </row>
    <row r="62" spans="1:10">
      <c r="A62" s="2">
        <v>23818</v>
      </c>
      <c r="B62">
        <v>8</v>
      </c>
      <c r="C62">
        <v>-0.03000000000000025</v>
      </c>
      <c r="D62">
        <v>0.01245779267387348</v>
      </c>
      <c r="E62">
        <v>2.815448606881842</v>
      </c>
      <c r="F62">
        <v>0.05989581688837952</v>
      </c>
      <c r="G62">
        <v>0.03402742755040871</v>
      </c>
      <c r="H62">
        <v>0.02558491343625606</v>
      </c>
      <c r="I62">
        <v>1.012457792673874</v>
      </c>
      <c r="J62">
        <v>0.8798282097229559</v>
      </c>
    </row>
    <row r="63" spans="1:10">
      <c r="A63" s="2">
        <v>23825</v>
      </c>
      <c r="B63">
        <v>8</v>
      </c>
      <c r="C63">
        <v>-0.02000000000000046</v>
      </c>
      <c r="D63">
        <v>-0.005864096533001906</v>
      </c>
      <c r="E63">
        <v>2.815448606881842</v>
      </c>
      <c r="F63">
        <v>0.05989581688837952</v>
      </c>
      <c r="G63">
        <v>0.03402742755040871</v>
      </c>
      <c r="H63">
        <v>0.02558491343625606</v>
      </c>
      <c r="I63">
        <v>0.9941359034669981</v>
      </c>
      <c r="J63">
        <v>0.8798282097229559</v>
      </c>
    </row>
    <row r="64" spans="1:10">
      <c r="A64" s="2">
        <v>23832</v>
      </c>
      <c r="B64">
        <v>8</v>
      </c>
      <c r="C64">
        <v>0.02000000000000046</v>
      </c>
      <c r="D64">
        <v>-0.007119879506186855</v>
      </c>
      <c r="E64">
        <v>2.815448606881842</v>
      </c>
      <c r="F64">
        <v>0.05989581688837952</v>
      </c>
      <c r="G64">
        <v>0.03402742755040871</v>
      </c>
      <c r="H64">
        <v>0.02558491343625606</v>
      </c>
      <c r="I64">
        <v>0.9928801204938131</v>
      </c>
      <c r="J64">
        <v>0.8798282097229559</v>
      </c>
    </row>
    <row r="65" spans="1:10">
      <c r="A65" s="2">
        <v>23839</v>
      </c>
      <c r="B65">
        <v>8</v>
      </c>
      <c r="C65">
        <v>0</v>
      </c>
      <c r="D65">
        <v>0.0003990418723339691</v>
      </c>
      <c r="E65">
        <v>2.815448606881842</v>
      </c>
      <c r="F65">
        <v>0.05989581688837952</v>
      </c>
      <c r="G65">
        <v>0.03402742755040871</v>
      </c>
      <c r="H65">
        <v>0.02558491343625606</v>
      </c>
      <c r="I65">
        <v>1.000399041872334</v>
      </c>
      <c r="J65">
        <v>0.8798282097229559</v>
      </c>
    </row>
    <row r="66" spans="1:10">
      <c r="A66" s="2">
        <v>23846</v>
      </c>
      <c r="B66">
        <v>8</v>
      </c>
      <c r="C66">
        <v>-0.009999999999999787</v>
      </c>
      <c r="D66">
        <v>0.01321296901437089</v>
      </c>
      <c r="E66">
        <v>2.815448606881842</v>
      </c>
      <c r="F66">
        <v>0.05989581688837952</v>
      </c>
      <c r="G66">
        <v>0.03402742755040871</v>
      </c>
      <c r="H66">
        <v>0.02558491343625606</v>
      </c>
      <c r="I66">
        <v>1.013212969014371</v>
      </c>
      <c r="J66">
        <v>0.8798282097229559</v>
      </c>
    </row>
    <row r="67" spans="1:10">
      <c r="A67" s="2">
        <v>23853</v>
      </c>
      <c r="B67">
        <v>8</v>
      </c>
      <c r="C67">
        <v>0.01999999999999957</v>
      </c>
      <c r="D67">
        <v>0.007728305993487658</v>
      </c>
      <c r="E67">
        <v>2.815448606881842</v>
      </c>
      <c r="F67">
        <v>0.05989581688837952</v>
      </c>
      <c r="G67">
        <v>0.03402742755040871</v>
      </c>
      <c r="H67">
        <v>0.02558491343625606</v>
      </c>
      <c r="I67">
        <v>1.007728305993488</v>
      </c>
      <c r="J67">
        <v>0.8798282097229559</v>
      </c>
    </row>
    <row r="68" spans="1:10">
      <c r="A68" s="2">
        <v>23860</v>
      </c>
      <c r="B68">
        <v>8</v>
      </c>
      <c r="C68">
        <v>0</v>
      </c>
      <c r="D68">
        <v>0.005466430844650072</v>
      </c>
      <c r="E68">
        <v>2.815448606881842</v>
      </c>
      <c r="F68">
        <v>0.05989581688837952</v>
      </c>
      <c r="G68">
        <v>0.03402742755040871</v>
      </c>
      <c r="H68">
        <v>0.02558491343625606</v>
      </c>
      <c r="I68">
        <v>1.00546643084465</v>
      </c>
      <c r="J68">
        <v>0.8798282097229559</v>
      </c>
    </row>
    <row r="69" spans="1:10">
      <c r="A69" s="2">
        <v>23867</v>
      </c>
      <c r="B69">
        <v>8</v>
      </c>
      <c r="C69">
        <v>-0.009999999999999787</v>
      </c>
      <c r="D69">
        <v>0.007964572272559594</v>
      </c>
      <c r="E69">
        <v>2.815448606881842</v>
      </c>
      <c r="F69">
        <v>0.05989581688837952</v>
      </c>
      <c r="G69">
        <v>0.03402742755040871</v>
      </c>
      <c r="H69">
        <v>0.02558491343625606</v>
      </c>
      <c r="I69">
        <v>1.00796457227256</v>
      </c>
      <c r="J69">
        <v>0.8798282097229559</v>
      </c>
    </row>
    <row r="70" spans="1:10">
      <c r="A70" s="2">
        <v>23874</v>
      </c>
      <c r="B70">
        <v>8</v>
      </c>
      <c r="C70">
        <v>0</v>
      </c>
      <c r="D70">
        <v>0.006209178522010621</v>
      </c>
      <c r="E70">
        <v>2.815448606881842</v>
      </c>
      <c r="F70">
        <v>0.05989581688837952</v>
      </c>
      <c r="G70">
        <v>0.03402742755040871</v>
      </c>
      <c r="H70">
        <v>0.02558491343625606</v>
      </c>
      <c r="I70">
        <v>1.006209178522011</v>
      </c>
      <c r="J70">
        <v>0.8798282097229559</v>
      </c>
    </row>
    <row r="71" spans="1:10">
      <c r="A71" s="2">
        <v>23881</v>
      </c>
      <c r="B71">
        <v>8</v>
      </c>
      <c r="C71">
        <v>0.01999999999999957</v>
      </c>
      <c r="D71">
        <v>0.001754830457796162</v>
      </c>
      <c r="E71">
        <v>2.815448606881842</v>
      </c>
      <c r="F71">
        <v>0.05989581688837952</v>
      </c>
      <c r="G71">
        <v>0.03402742755040871</v>
      </c>
      <c r="H71">
        <v>0.02558491343625606</v>
      </c>
      <c r="I71">
        <v>1.001754830457796</v>
      </c>
      <c r="J71">
        <v>0.8798282097229559</v>
      </c>
    </row>
    <row r="72" spans="1:10">
      <c r="A72" s="2">
        <v>23888</v>
      </c>
      <c r="B72">
        <v>8</v>
      </c>
      <c r="C72">
        <v>0</v>
      </c>
      <c r="D72">
        <v>-0.01587936109157859</v>
      </c>
      <c r="E72">
        <v>2.815448606881842</v>
      </c>
      <c r="F72">
        <v>0.05989581688837952</v>
      </c>
      <c r="G72">
        <v>0.03402742755040871</v>
      </c>
      <c r="H72">
        <v>0.02558491343625606</v>
      </c>
      <c r="I72">
        <v>0.9841206389084214</v>
      </c>
      <c r="J72">
        <v>0.8798282097229559</v>
      </c>
    </row>
    <row r="73" spans="1:10">
      <c r="A73" s="2">
        <v>23895</v>
      </c>
      <c r="B73">
        <v>8</v>
      </c>
      <c r="C73">
        <v>0.01000000000000068</v>
      </c>
      <c r="D73">
        <v>-0.01098663485671543</v>
      </c>
      <c r="E73">
        <v>2.815448606881842</v>
      </c>
      <c r="F73">
        <v>0.05989581688837952</v>
      </c>
      <c r="G73">
        <v>0.03402742755040871</v>
      </c>
      <c r="H73">
        <v>0.02558491343625606</v>
      </c>
      <c r="I73">
        <v>0.9890133651432845</v>
      </c>
      <c r="J73">
        <v>0.8798282097229559</v>
      </c>
    </row>
    <row r="74" spans="1:10">
      <c r="A74" s="2">
        <v>23902</v>
      </c>
      <c r="B74">
        <v>8</v>
      </c>
      <c r="C74">
        <v>0</v>
      </c>
      <c r="D74">
        <v>-0.02620054043801904</v>
      </c>
      <c r="E74">
        <v>2.815448606881842</v>
      </c>
      <c r="F74">
        <v>0.05989581688837952</v>
      </c>
      <c r="G74">
        <v>0.03402742755040871</v>
      </c>
      <c r="H74">
        <v>0.02558491343625606</v>
      </c>
      <c r="I74">
        <v>0.973799459561981</v>
      </c>
      <c r="J74">
        <v>0.8798282097229559</v>
      </c>
    </row>
    <row r="75" spans="1:10">
      <c r="A75" s="2">
        <v>23909</v>
      </c>
      <c r="B75">
        <v>8</v>
      </c>
      <c r="C75">
        <v>-0.02000000000000046</v>
      </c>
      <c r="D75">
        <v>-0.008933116082146864</v>
      </c>
      <c r="E75">
        <v>2.815448606881842</v>
      </c>
      <c r="F75">
        <v>0.05989581688837952</v>
      </c>
      <c r="G75">
        <v>0.03402742755040871</v>
      </c>
      <c r="H75">
        <v>0.02558491343625606</v>
      </c>
      <c r="I75">
        <v>0.9910668839178531</v>
      </c>
      <c r="J75">
        <v>0.8798282097229559</v>
      </c>
    </row>
    <row r="76" spans="1:10">
      <c r="A76" s="2">
        <v>23916</v>
      </c>
      <c r="B76">
        <v>8</v>
      </c>
      <c r="C76">
        <v>-0.009999999999999787</v>
      </c>
      <c r="D76">
        <v>-0.01027632607703926</v>
      </c>
      <c r="E76">
        <v>2.815448606881842</v>
      </c>
      <c r="F76">
        <v>0.05989581688837952</v>
      </c>
      <c r="G76">
        <v>0.03402742755040871</v>
      </c>
      <c r="H76">
        <v>0.02558491343625606</v>
      </c>
      <c r="I76">
        <v>0.9897236739229608</v>
      </c>
      <c r="J76">
        <v>0.8798282097229559</v>
      </c>
    </row>
    <row r="77" spans="1:10">
      <c r="A77" s="2">
        <v>23923</v>
      </c>
      <c r="B77">
        <v>8</v>
      </c>
      <c r="C77">
        <v>0</v>
      </c>
      <c r="D77">
        <v>-0.01565132178340078</v>
      </c>
      <c r="E77">
        <v>2.815448606881842</v>
      </c>
      <c r="F77">
        <v>0.05989581688837952</v>
      </c>
      <c r="G77">
        <v>0.03402742755040871</v>
      </c>
      <c r="H77">
        <v>0.02558491343625606</v>
      </c>
      <c r="I77">
        <v>0.9843486782165992</v>
      </c>
      <c r="J77">
        <v>0.8798282097229559</v>
      </c>
    </row>
    <row r="78" spans="1:10">
      <c r="A78" s="2">
        <v>23930</v>
      </c>
      <c r="B78">
        <v>8</v>
      </c>
      <c r="C78">
        <v>0.009999999999999787</v>
      </c>
      <c r="D78">
        <v>0.008320104390405239</v>
      </c>
      <c r="E78">
        <v>2.815448606881842</v>
      </c>
      <c r="F78">
        <v>0.05989581688837952</v>
      </c>
      <c r="G78">
        <v>0.03402742755040871</v>
      </c>
      <c r="H78">
        <v>0.02558491343625606</v>
      </c>
      <c r="I78">
        <v>1.008320104390405</v>
      </c>
      <c r="J78">
        <v>0.8798282097229559</v>
      </c>
    </row>
    <row r="79" spans="1:10">
      <c r="A79" s="2">
        <v>23937</v>
      </c>
      <c r="B79">
        <v>8</v>
      </c>
      <c r="C79">
        <v>0</v>
      </c>
      <c r="D79">
        <v>0.03661886746791364</v>
      </c>
      <c r="E79">
        <v>2.815448606881842</v>
      </c>
      <c r="F79">
        <v>0.05989581688837952</v>
      </c>
      <c r="G79">
        <v>0.03402742755040871</v>
      </c>
      <c r="H79">
        <v>0.02558491343625606</v>
      </c>
      <c r="I79">
        <v>1.036618867467914</v>
      </c>
      <c r="J79">
        <v>0.8798282097229559</v>
      </c>
    </row>
    <row r="80" spans="1:10">
      <c r="A80" s="2">
        <v>23944</v>
      </c>
      <c r="B80">
        <v>8</v>
      </c>
      <c r="C80">
        <v>-0.009999999999999787</v>
      </c>
      <c r="D80">
        <v>-0.02491391968469855</v>
      </c>
      <c r="E80">
        <v>2.815448606881842</v>
      </c>
      <c r="F80">
        <v>0.05989581688837952</v>
      </c>
      <c r="G80">
        <v>0.03402742755040871</v>
      </c>
      <c r="H80">
        <v>0.02558491343625606</v>
      </c>
      <c r="I80">
        <v>0.9750860803153014</v>
      </c>
      <c r="J80">
        <v>0.8798282097229559</v>
      </c>
    </row>
    <row r="81" spans="1:10">
      <c r="A81" s="2">
        <v>23951</v>
      </c>
      <c r="B81">
        <v>8</v>
      </c>
      <c r="C81">
        <v>0</v>
      </c>
      <c r="D81">
        <v>0.006193543011926492</v>
      </c>
      <c r="E81">
        <v>2.815448606881842</v>
      </c>
      <c r="F81">
        <v>0.05989581688837952</v>
      </c>
      <c r="G81">
        <v>0.03402742755040871</v>
      </c>
      <c r="H81">
        <v>0.02558491343625606</v>
      </c>
      <c r="I81">
        <v>1.006193543011926</v>
      </c>
      <c r="J81">
        <v>0.8798282097229559</v>
      </c>
    </row>
    <row r="82" spans="1:10">
      <c r="A82" s="2">
        <v>23958</v>
      </c>
      <c r="B82">
        <v>8</v>
      </c>
      <c r="C82">
        <v>0.03000000000000025</v>
      </c>
      <c r="D82">
        <v>0.02244824488611281</v>
      </c>
      <c r="E82">
        <v>2.815448606881842</v>
      </c>
      <c r="F82">
        <v>0.05989581688837952</v>
      </c>
      <c r="G82">
        <v>0.03402742755040871</v>
      </c>
      <c r="H82">
        <v>0.02558491343625606</v>
      </c>
      <c r="I82">
        <v>1.022448244886113</v>
      </c>
      <c r="J82">
        <v>0.8798282097229559</v>
      </c>
    </row>
    <row r="83" spans="1:10">
      <c r="A83" s="2">
        <v>23965</v>
      </c>
      <c r="B83">
        <v>8</v>
      </c>
      <c r="C83">
        <v>0.01999999999999957</v>
      </c>
      <c r="D83">
        <v>0.0003723450543041212</v>
      </c>
      <c r="E83">
        <v>2.815448606881842</v>
      </c>
      <c r="F83">
        <v>0.05989581688837952</v>
      </c>
      <c r="G83">
        <v>0.03402742755040871</v>
      </c>
      <c r="H83">
        <v>0.02558491343625606</v>
      </c>
      <c r="I83">
        <v>1.000372345054304</v>
      </c>
      <c r="J83">
        <v>0.8798282097229559</v>
      </c>
    </row>
    <row r="84" spans="1:10">
      <c r="A84" s="2">
        <v>23972</v>
      </c>
      <c r="B84">
        <v>8</v>
      </c>
      <c r="C84">
        <v>0.009999999999999787</v>
      </c>
      <c r="D84">
        <v>0.007474519451026012</v>
      </c>
      <c r="E84">
        <v>2.815448606881842</v>
      </c>
      <c r="F84">
        <v>0.05989581688837952</v>
      </c>
      <c r="G84">
        <v>0.03402742755040871</v>
      </c>
      <c r="H84">
        <v>0.02558491343625606</v>
      </c>
      <c r="I84">
        <v>1.007474519451026</v>
      </c>
      <c r="J84">
        <v>0.8798282097229559</v>
      </c>
    </row>
    <row r="85" spans="1:10">
      <c r="A85" s="2">
        <v>23979</v>
      </c>
      <c r="B85">
        <v>8</v>
      </c>
      <c r="C85">
        <v>0</v>
      </c>
      <c r="D85">
        <v>-0.005117118754036888</v>
      </c>
      <c r="E85">
        <v>2.815448606881842</v>
      </c>
      <c r="F85">
        <v>0.05989581688837952</v>
      </c>
      <c r="G85">
        <v>0.03402742755040871</v>
      </c>
      <c r="H85">
        <v>0.02558491343625606</v>
      </c>
      <c r="I85">
        <v>0.9948828812459631</v>
      </c>
      <c r="J85">
        <v>0.8798282097229559</v>
      </c>
    </row>
    <row r="86" spans="1:10">
      <c r="A86" s="2">
        <v>23986</v>
      </c>
      <c r="B86">
        <v>8</v>
      </c>
      <c r="C86">
        <v>0.02000000000000046</v>
      </c>
      <c r="D86">
        <v>0.003103501746505197</v>
      </c>
      <c r="E86">
        <v>2.815448606881842</v>
      </c>
      <c r="F86">
        <v>0.05989581688837952</v>
      </c>
      <c r="G86">
        <v>0.03402742755040871</v>
      </c>
      <c r="H86">
        <v>0.02558491343625606</v>
      </c>
      <c r="I86">
        <v>1.003103501746505</v>
      </c>
      <c r="J86">
        <v>0.8798282097229559</v>
      </c>
    </row>
    <row r="87" spans="1:10">
      <c r="A87" s="2">
        <v>23993</v>
      </c>
      <c r="B87">
        <v>8</v>
      </c>
      <c r="C87">
        <v>-0.01000000000000068</v>
      </c>
      <c r="D87">
        <v>-0.001013734897638453</v>
      </c>
      <c r="E87">
        <v>2.815448606881842</v>
      </c>
      <c r="F87">
        <v>0.05989581688837952</v>
      </c>
      <c r="G87">
        <v>0.03402742755040871</v>
      </c>
      <c r="H87">
        <v>0.02558491343625606</v>
      </c>
      <c r="I87">
        <v>0.9989862651023615</v>
      </c>
      <c r="J87">
        <v>0.8798282097229559</v>
      </c>
    </row>
    <row r="88" spans="1:10">
      <c r="A88" s="2">
        <v>24000</v>
      </c>
      <c r="B88">
        <v>8</v>
      </c>
      <c r="C88">
        <v>0.01000000000000068</v>
      </c>
      <c r="D88">
        <v>0.001308111501880206</v>
      </c>
      <c r="E88">
        <v>2.815448606881842</v>
      </c>
      <c r="F88">
        <v>0.05989581688837952</v>
      </c>
      <c r="G88">
        <v>0.03402742755040871</v>
      </c>
      <c r="H88">
        <v>0.02558491343625606</v>
      </c>
      <c r="I88">
        <v>1.00130811150188</v>
      </c>
      <c r="J88">
        <v>0.8798282097229559</v>
      </c>
    </row>
    <row r="89" spans="1:10">
      <c r="A89" s="2">
        <v>24007</v>
      </c>
      <c r="B89">
        <v>8</v>
      </c>
      <c r="C89">
        <v>0.009999999999999787</v>
      </c>
      <c r="D89">
        <v>-0.002652540426705425</v>
      </c>
      <c r="E89">
        <v>2.815448606881842</v>
      </c>
      <c r="F89">
        <v>0.05989581688837952</v>
      </c>
      <c r="G89">
        <v>0.03402742755040871</v>
      </c>
      <c r="H89">
        <v>0.02558491343625606</v>
      </c>
      <c r="I89">
        <v>0.9973474595732946</v>
      </c>
      <c r="J89">
        <v>0.8798282097229559</v>
      </c>
    </row>
    <row r="90" spans="1:10">
      <c r="A90" s="2">
        <v>24014</v>
      </c>
      <c r="B90">
        <v>8</v>
      </c>
      <c r="C90">
        <v>0.07000000000000028</v>
      </c>
      <c r="D90">
        <v>0.002998367133556739</v>
      </c>
      <c r="E90">
        <v>2.815448606881842</v>
      </c>
      <c r="F90">
        <v>0.05989581688837952</v>
      </c>
      <c r="G90">
        <v>0.03402742755040871</v>
      </c>
      <c r="H90">
        <v>0.02558491343625606</v>
      </c>
      <c r="I90">
        <v>1.002998367133557</v>
      </c>
      <c r="J90">
        <v>0.8798282097229559</v>
      </c>
    </row>
    <row r="91" spans="1:10">
      <c r="A91" s="2">
        <v>24021</v>
      </c>
      <c r="B91">
        <v>8</v>
      </c>
      <c r="C91">
        <v>-0.04000000000000004</v>
      </c>
      <c r="D91">
        <v>-0.001035841644197164</v>
      </c>
      <c r="E91">
        <v>2.815448606881842</v>
      </c>
      <c r="F91">
        <v>0.05989581688837952</v>
      </c>
      <c r="G91">
        <v>0.03402742755040871</v>
      </c>
      <c r="H91">
        <v>0.02558491343625606</v>
      </c>
      <c r="I91">
        <v>0.9989641583558029</v>
      </c>
      <c r="J91">
        <v>0.8798282097229559</v>
      </c>
    </row>
    <row r="92" spans="1:10">
      <c r="A92" s="2">
        <v>24028</v>
      </c>
      <c r="B92">
        <v>8</v>
      </c>
      <c r="C92">
        <v>-0.02000000000000046</v>
      </c>
      <c r="D92">
        <v>0.004978659021803712</v>
      </c>
      <c r="E92">
        <v>2.815448606881842</v>
      </c>
      <c r="F92">
        <v>0.05989581688837952</v>
      </c>
      <c r="G92">
        <v>0.03402742755040871</v>
      </c>
      <c r="H92">
        <v>0.02558491343625606</v>
      </c>
      <c r="I92">
        <v>1.004978659021804</v>
      </c>
      <c r="J92">
        <v>0.8798282097229559</v>
      </c>
    </row>
    <row r="93" spans="1:10">
      <c r="A93" s="2">
        <v>24035</v>
      </c>
      <c r="B93">
        <v>8</v>
      </c>
      <c r="C93">
        <v>0.0600000000000005</v>
      </c>
      <c r="D93">
        <v>-0.003295068673373521</v>
      </c>
      <c r="E93">
        <v>2.815448606881842</v>
      </c>
      <c r="F93">
        <v>0.05989581688837952</v>
      </c>
      <c r="G93">
        <v>0.03402742755040871</v>
      </c>
      <c r="H93">
        <v>0.02558491343625606</v>
      </c>
      <c r="I93">
        <v>0.9967049313266265</v>
      </c>
      <c r="J93">
        <v>0.8798282097229559</v>
      </c>
    </row>
    <row r="94" spans="1:10">
      <c r="A94" s="2">
        <v>24042</v>
      </c>
      <c r="B94">
        <v>8</v>
      </c>
      <c r="C94">
        <v>0.02999999999999936</v>
      </c>
      <c r="D94">
        <v>0.01303515338466809</v>
      </c>
      <c r="E94">
        <v>2.815448606881842</v>
      </c>
      <c r="F94">
        <v>0.05989581688837952</v>
      </c>
      <c r="G94">
        <v>0.03402742755040871</v>
      </c>
      <c r="H94">
        <v>0.02558491343625606</v>
      </c>
      <c r="I94">
        <v>1.013035153384668</v>
      </c>
      <c r="J94">
        <v>0.8798282097229559</v>
      </c>
    </row>
    <row r="95" spans="1:10">
      <c r="A95" s="2">
        <v>24049</v>
      </c>
      <c r="B95">
        <v>8</v>
      </c>
      <c r="C95">
        <v>0.04000000000000004</v>
      </c>
      <c r="D95">
        <v>0.0007136418742249649</v>
      </c>
      <c r="E95">
        <v>2.815448606881842</v>
      </c>
      <c r="F95">
        <v>0.05989581688837952</v>
      </c>
      <c r="G95">
        <v>0.03402742755040871</v>
      </c>
      <c r="H95">
        <v>0.02558491343625606</v>
      </c>
      <c r="I95">
        <v>1.000713641874225</v>
      </c>
      <c r="J95">
        <v>0.8798282097229559</v>
      </c>
    </row>
    <row r="96" spans="1:10">
      <c r="A96" s="2">
        <v>24056</v>
      </c>
      <c r="B96">
        <v>8</v>
      </c>
      <c r="C96">
        <v>0.03000000000000025</v>
      </c>
      <c r="D96">
        <v>0.01648104389369633</v>
      </c>
      <c r="E96">
        <v>2.815448606881842</v>
      </c>
      <c r="F96">
        <v>0.05989581688837952</v>
      </c>
      <c r="G96">
        <v>0.03402742755040871</v>
      </c>
      <c r="H96">
        <v>0.02558491343625606</v>
      </c>
      <c r="I96">
        <v>1.016481043893696</v>
      </c>
      <c r="J96">
        <v>0.8798282097229559</v>
      </c>
    </row>
    <row r="97" spans="1:10">
      <c r="A97" s="2">
        <v>24063</v>
      </c>
      <c r="B97">
        <v>8</v>
      </c>
      <c r="C97">
        <v>-0.009999999999999787</v>
      </c>
      <c r="D97">
        <v>-0.01026345047883854</v>
      </c>
      <c r="E97">
        <v>2.815448606881842</v>
      </c>
      <c r="F97">
        <v>0.05989581688837952</v>
      </c>
      <c r="G97">
        <v>0.03402742755040871</v>
      </c>
      <c r="H97">
        <v>0.02558491343625606</v>
      </c>
      <c r="I97">
        <v>0.9897365495211614</v>
      </c>
      <c r="J97">
        <v>0.8798282097229559</v>
      </c>
    </row>
    <row r="98" spans="1:10">
      <c r="A98" s="2">
        <v>24070</v>
      </c>
      <c r="B98">
        <v>8</v>
      </c>
      <c r="C98">
        <v>0</v>
      </c>
      <c r="D98">
        <v>0.01296504558032999</v>
      </c>
      <c r="E98">
        <v>2.815448606881842</v>
      </c>
      <c r="F98">
        <v>0.05989581688837952</v>
      </c>
      <c r="G98">
        <v>0.03402742755040871</v>
      </c>
      <c r="H98">
        <v>0.02558491343625606</v>
      </c>
      <c r="I98">
        <v>1.01296504558033</v>
      </c>
      <c r="J98">
        <v>0.8798282097229559</v>
      </c>
    </row>
    <row r="99" spans="1:10">
      <c r="A99" s="2">
        <v>24077</v>
      </c>
      <c r="B99">
        <v>8</v>
      </c>
      <c r="C99">
        <v>0.0699999999999994</v>
      </c>
      <c r="D99">
        <v>-0.004427765313849473</v>
      </c>
      <c r="E99">
        <v>2.815448606881842</v>
      </c>
      <c r="F99">
        <v>0.05989581688837952</v>
      </c>
      <c r="G99">
        <v>0.03402742755040871</v>
      </c>
      <c r="H99">
        <v>0.02558491343625606</v>
      </c>
      <c r="I99">
        <v>0.9955722346861505</v>
      </c>
      <c r="J99">
        <v>0.8798282097229559</v>
      </c>
    </row>
    <row r="100" spans="1:10">
      <c r="A100" s="2">
        <v>24084</v>
      </c>
      <c r="B100">
        <v>8</v>
      </c>
      <c r="C100">
        <v>0.08000000000000007</v>
      </c>
      <c r="D100">
        <v>0.005670184940184701</v>
      </c>
      <c r="E100">
        <v>2.815448606881842</v>
      </c>
      <c r="F100">
        <v>0.05989581688837952</v>
      </c>
      <c r="G100">
        <v>0.03402742755040871</v>
      </c>
      <c r="H100">
        <v>0.02558491343625606</v>
      </c>
      <c r="I100">
        <v>1.005670184940185</v>
      </c>
      <c r="J100">
        <v>0.8798282097229559</v>
      </c>
    </row>
    <row r="101" spans="1:10">
      <c r="A101" s="2">
        <v>24091</v>
      </c>
      <c r="B101">
        <v>8</v>
      </c>
      <c r="C101">
        <v>0.07000000000000028</v>
      </c>
      <c r="D101">
        <v>-0.001676797622397226</v>
      </c>
      <c r="E101">
        <v>2.815448606881842</v>
      </c>
      <c r="F101">
        <v>0.05989581688837952</v>
      </c>
      <c r="G101">
        <v>0.03402742755040871</v>
      </c>
      <c r="H101">
        <v>0.02558491343625606</v>
      </c>
      <c r="I101">
        <v>0.9983232023776027</v>
      </c>
      <c r="J101">
        <v>0.8798282097229559</v>
      </c>
    </row>
    <row r="102" spans="1:10">
      <c r="A102" s="2">
        <v>24098</v>
      </c>
      <c r="B102">
        <v>8</v>
      </c>
      <c r="C102">
        <v>-0.01999999999999957</v>
      </c>
      <c r="D102">
        <v>0.01204147947718279</v>
      </c>
      <c r="E102">
        <v>2.815448606881842</v>
      </c>
      <c r="F102">
        <v>0.05989581688837952</v>
      </c>
      <c r="G102">
        <v>0.03402742755040871</v>
      </c>
      <c r="H102">
        <v>0.02558491343625606</v>
      </c>
      <c r="I102">
        <v>1.012041479477183</v>
      </c>
      <c r="J102">
        <v>0.8798282097229559</v>
      </c>
    </row>
    <row r="103" spans="1:10">
      <c r="A103" s="2">
        <v>24105</v>
      </c>
      <c r="B103">
        <v>8</v>
      </c>
      <c r="C103">
        <v>-0.03000000000000025</v>
      </c>
      <c r="D103">
        <v>-0.01040918118439329</v>
      </c>
      <c r="E103">
        <v>2.815448606881842</v>
      </c>
      <c r="F103">
        <v>0.05989581688837952</v>
      </c>
      <c r="G103">
        <v>0.03402742755040871</v>
      </c>
      <c r="H103">
        <v>0.02558491343625606</v>
      </c>
      <c r="I103">
        <v>0.9895908188156067</v>
      </c>
      <c r="J103">
        <v>0.8798282097229559</v>
      </c>
    </row>
    <row r="104" spans="1:10">
      <c r="A104" s="2">
        <v>24112</v>
      </c>
      <c r="B104">
        <v>8</v>
      </c>
      <c r="C104">
        <v>0.009999999999999787</v>
      </c>
      <c r="D104">
        <v>0.0239915476117669</v>
      </c>
      <c r="E104">
        <v>1.892863267779456</v>
      </c>
      <c r="F104">
        <v>0.072173048389917</v>
      </c>
      <c r="G104">
        <v>0.02743628953527161</v>
      </c>
      <c r="H104">
        <v>-0.06499989685442777</v>
      </c>
      <c r="I104">
        <v>1.023991547611767</v>
      </c>
      <c r="J104">
        <v>0.9640086827710166</v>
      </c>
    </row>
    <row r="105" spans="1:10">
      <c r="A105" s="2">
        <v>24119</v>
      </c>
      <c r="B105">
        <v>8</v>
      </c>
      <c r="C105">
        <v>-0.07000000000000028</v>
      </c>
      <c r="D105">
        <v>0.02479752776317833</v>
      </c>
      <c r="E105">
        <v>1.892863267779456</v>
      </c>
      <c r="F105">
        <v>0.072173048389917</v>
      </c>
      <c r="G105">
        <v>0.02743628953527161</v>
      </c>
      <c r="H105">
        <v>-0.06499989685442777</v>
      </c>
      <c r="I105">
        <v>1.024797527763178</v>
      </c>
      <c r="J105">
        <v>0.9640086827710166</v>
      </c>
    </row>
    <row r="106" spans="1:10">
      <c r="A106" s="2">
        <v>24126</v>
      </c>
      <c r="B106">
        <v>8</v>
      </c>
      <c r="C106">
        <v>0.05000000000000071</v>
      </c>
      <c r="D106">
        <v>0.008012468864535556</v>
      </c>
      <c r="E106">
        <v>1.892863267779456</v>
      </c>
      <c r="F106">
        <v>0.072173048389917</v>
      </c>
      <c r="G106">
        <v>0.02743628953527161</v>
      </c>
      <c r="H106">
        <v>-0.06499989685442777</v>
      </c>
      <c r="I106">
        <v>1.008012468864536</v>
      </c>
      <c r="J106">
        <v>0.9640086827710166</v>
      </c>
    </row>
    <row r="107" spans="1:10">
      <c r="A107" s="2">
        <v>24133</v>
      </c>
      <c r="B107">
        <v>8</v>
      </c>
      <c r="C107">
        <v>0</v>
      </c>
      <c r="D107">
        <v>0.02283977941824613</v>
      </c>
      <c r="E107">
        <v>1.892863267779456</v>
      </c>
      <c r="F107">
        <v>0.072173048389917</v>
      </c>
      <c r="G107">
        <v>0.02743628953527161</v>
      </c>
      <c r="H107">
        <v>-0.06499989685442777</v>
      </c>
      <c r="I107">
        <v>1.022839779418246</v>
      </c>
      <c r="J107">
        <v>0.9640086827710166</v>
      </c>
    </row>
    <row r="108" spans="1:10">
      <c r="A108" s="2">
        <v>24140</v>
      </c>
      <c r="B108">
        <v>8</v>
      </c>
      <c r="C108">
        <v>0.08999999999999986</v>
      </c>
      <c r="D108">
        <v>-0.003643914066288148</v>
      </c>
      <c r="E108">
        <v>1.892863267779456</v>
      </c>
      <c r="F108">
        <v>0.072173048389917</v>
      </c>
      <c r="G108">
        <v>0.02743628953527161</v>
      </c>
      <c r="H108">
        <v>-0.06499989685442777</v>
      </c>
      <c r="I108">
        <v>0.9963560859337118</v>
      </c>
      <c r="J108">
        <v>0.9640086827710166</v>
      </c>
    </row>
    <row r="109" spans="1:10">
      <c r="A109" s="2">
        <v>24147</v>
      </c>
      <c r="B109">
        <v>8</v>
      </c>
      <c r="C109">
        <v>0.04000000000000004</v>
      </c>
      <c r="D109">
        <v>0.02061982194458776</v>
      </c>
      <c r="E109">
        <v>1.892863267779456</v>
      </c>
      <c r="F109">
        <v>0.072173048389917</v>
      </c>
      <c r="G109">
        <v>0.02743628953527161</v>
      </c>
      <c r="H109">
        <v>-0.06499989685442777</v>
      </c>
      <c r="I109">
        <v>1.020619821944588</v>
      </c>
      <c r="J109">
        <v>0.9640086827710166</v>
      </c>
    </row>
    <row r="110" spans="1:10">
      <c r="A110" s="2">
        <v>24154</v>
      </c>
      <c r="B110">
        <v>8</v>
      </c>
      <c r="C110">
        <v>0.1499999999999995</v>
      </c>
      <c r="D110">
        <v>-0.01408959976816976</v>
      </c>
      <c r="E110">
        <v>1.892863267779456</v>
      </c>
      <c r="F110">
        <v>0.072173048389917</v>
      </c>
      <c r="G110">
        <v>0.02743628953527161</v>
      </c>
      <c r="H110">
        <v>-0.06499989685442777</v>
      </c>
      <c r="I110">
        <v>0.9859104002318303</v>
      </c>
      <c r="J110">
        <v>0.9640086827710166</v>
      </c>
    </row>
    <row r="111" spans="1:10">
      <c r="A111" s="2">
        <v>24161</v>
      </c>
      <c r="B111">
        <v>8</v>
      </c>
      <c r="C111">
        <v>0.03000000000000025</v>
      </c>
      <c r="D111">
        <v>-0.0100866470096758</v>
      </c>
      <c r="E111">
        <v>1.892863267779456</v>
      </c>
      <c r="F111">
        <v>0.072173048389917</v>
      </c>
      <c r="G111">
        <v>0.02743628953527161</v>
      </c>
      <c r="H111">
        <v>-0.06499989685442777</v>
      </c>
      <c r="I111">
        <v>0.9899133529903242</v>
      </c>
      <c r="J111">
        <v>0.9640086827710166</v>
      </c>
    </row>
    <row r="112" spans="1:10">
      <c r="A112" s="2">
        <v>24168</v>
      </c>
      <c r="B112">
        <v>8</v>
      </c>
      <c r="C112">
        <v>0.08000000000000007</v>
      </c>
      <c r="D112">
        <v>-0.01460912758070075</v>
      </c>
      <c r="E112">
        <v>1.892863267779456</v>
      </c>
      <c r="F112">
        <v>0.072173048389917</v>
      </c>
      <c r="G112">
        <v>0.02743628953527161</v>
      </c>
      <c r="H112">
        <v>-0.06499989685442777</v>
      </c>
      <c r="I112">
        <v>0.9853908724192992</v>
      </c>
      <c r="J112">
        <v>0.9640086827710166</v>
      </c>
    </row>
    <row r="113" spans="1:10">
      <c r="A113" s="2">
        <v>24175</v>
      </c>
      <c r="B113">
        <v>8</v>
      </c>
      <c r="C113">
        <v>-0.07000000000000028</v>
      </c>
      <c r="D113">
        <v>-0.0004831808632407286</v>
      </c>
      <c r="E113">
        <v>1.892863267779456</v>
      </c>
      <c r="F113">
        <v>0.072173048389917</v>
      </c>
      <c r="G113">
        <v>0.02743628953527161</v>
      </c>
      <c r="H113">
        <v>-0.06499989685442777</v>
      </c>
      <c r="I113">
        <v>0.9995168191367593</v>
      </c>
      <c r="J113">
        <v>0.9640086827710166</v>
      </c>
    </row>
    <row r="114" spans="1:10">
      <c r="A114" s="2">
        <v>24182</v>
      </c>
      <c r="B114">
        <v>8</v>
      </c>
      <c r="C114">
        <v>-0.02999999999999936</v>
      </c>
      <c r="D114">
        <v>-0.004961287384746265</v>
      </c>
      <c r="E114">
        <v>1.892863267779456</v>
      </c>
      <c r="F114">
        <v>0.072173048389917</v>
      </c>
      <c r="G114">
        <v>0.02743628953527161</v>
      </c>
      <c r="H114">
        <v>-0.06499989685442777</v>
      </c>
      <c r="I114">
        <v>0.9950387126152538</v>
      </c>
      <c r="J114">
        <v>0.9640086827710166</v>
      </c>
    </row>
    <row r="115" spans="1:10">
      <c r="A115" s="2">
        <v>24189</v>
      </c>
      <c r="B115">
        <v>8</v>
      </c>
      <c r="C115">
        <v>-0.1699999999999999</v>
      </c>
      <c r="D115">
        <v>0.03280328098811711</v>
      </c>
      <c r="E115">
        <v>1.892863267779456</v>
      </c>
      <c r="F115">
        <v>0.072173048389917</v>
      </c>
      <c r="G115">
        <v>0.02743628953527161</v>
      </c>
      <c r="H115">
        <v>-0.06499989685442777</v>
      </c>
      <c r="I115">
        <v>1.032803280988117</v>
      </c>
      <c r="J115">
        <v>0.9640086827710166</v>
      </c>
    </row>
    <row r="116" spans="1:10">
      <c r="A116" s="2">
        <v>24196</v>
      </c>
      <c r="B116">
        <v>8</v>
      </c>
      <c r="C116">
        <v>-0.03000000000000025</v>
      </c>
      <c r="D116">
        <v>-0.001984360742183584</v>
      </c>
      <c r="E116">
        <v>1.892863267779456</v>
      </c>
      <c r="F116">
        <v>0.072173048389917</v>
      </c>
      <c r="G116">
        <v>0.02743628953527161</v>
      </c>
      <c r="H116">
        <v>-0.06499989685442777</v>
      </c>
      <c r="I116">
        <v>0.9980156392578164</v>
      </c>
      <c r="J116">
        <v>0.9640086827710166</v>
      </c>
    </row>
    <row r="117" spans="1:10">
      <c r="A117" s="2">
        <v>24203</v>
      </c>
      <c r="B117">
        <v>8</v>
      </c>
      <c r="C117">
        <v>0.009999999999999787</v>
      </c>
      <c r="D117">
        <v>0.03301694948183729</v>
      </c>
      <c r="E117">
        <v>1.892863267779456</v>
      </c>
      <c r="F117">
        <v>0.072173048389917</v>
      </c>
      <c r="G117">
        <v>0.02743628953527161</v>
      </c>
      <c r="H117">
        <v>-0.06499989685442777</v>
      </c>
      <c r="I117">
        <v>1.033016949481837</v>
      </c>
      <c r="J117">
        <v>0.9640086827710166</v>
      </c>
    </row>
    <row r="118" spans="1:10">
      <c r="A118" s="2">
        <v>24210</v>
      </c>
      <c r="B118">
        <v>8</v>
      </c>
      <c r="C118">
        <v>0.03000000000000025</v>
      </c>
      <c r="D118">
        <v>0.01625493763135038</v>
      </c>
      <c r="E118">
        <v>1.892863267779456</v>
      </c>
      <c r="F118">
        <v>0.072173048389917</v>
      </c>
      <c r="G118">
        <v>0.02743628953527161</v>
      </c>
      <c r="H118">
        <v>-0.06499989685442777</v>
      </c>
      <c r="I118">
        <v>1.01625493763135</v>
      </c>
      <c r="J118">
        <v>0.9640086827710166</v>
      </c>
    </row>
    <row r="119" spans="1:10">
      <c r="A119" s="2">
        <v>24217</v>
      </c>
      <c r="B119">
        <v>8</v>
      </c>
      <c r="C119">
        <v>0.05999999999999961</v>
      </c>
      <c r="D119">
        <v>-0.003966394675865086</v>
      </c>
      <c r="E119">
        <v>1.892863267779456</v>
      </c>
      <c r="F119">
        <v>0.072173048389917</v>
      </c>
      <c r="G119">
        <v>0.02743628953527161</v>
      </c>
      <c r="H119">
        <v>-0.06499989685442777</v>
      </c>
      <c r="I119">
        <v>0.9960336053241349</v>
      </c>
      <c r="J119">
        <v>0.9640086827710166</v>
      </c>
    </row>
    <row r="120" spans="1:10">
      <c r="A120" s="2">
        <v>24224</v>
      </c>
      <c r="B120">
        <v>8</v>
      </c>
      <c r="C120">
        <v>-0.01999999999999957</v>
      </c>
      <c r="D120">
        <v>0.003195681645760372</v>
      </c>
      <c r="E120">
        <v>1.892863267779456</v>
      </c>
      <c r="F120">
        <v>0.072173048389917</v>
      </c>
      <c r="G120">
        <v>0.02743628953527161</v>
      </c>
      <c r="H120">
        <v>-0.06499989685442777</v>
      </c>
      <c r="I120">
        <v>1.00319568164576</v>
      </c>
      <c r="J120">
        <v>0.9640086827710166</v>
      </c>
    </row>
    <row r="121" spans="1:10">
      <c r="A121" s="2">
        <v>24231</v>
      </c>
      <c r="B121">
        <v>8</v>
      </c>
      <c r="C121">
        <v>0.02999999999999936</v>
      </c>
      <c r="D121">
        <v>-0.02916944441971939</v>
      </c>
      <c r="E121">
        <v>1.892863267779456</v>
      </c>
      <c r="F121">
        <v>0.072173048389917</v>
      </c>
      <c r="G121">
        <v>0.02743628953527161</v>
      </c>
      <c r="H121">
        <v>-0.06499989685442777</v>
      </c>
      <c r="I121">
        <v>0.9708305555802806</v>
      </c>
      <c r="J121">
        <v>0.9640086827710166</v>
      </c>
    </row>
    <row r="122" spans="1:10">
      <c r="A122" s="2">
        <v>24238</v>
      </c>
      <c r="B122">
        <v>8</v>
      </c>
      <c r="C122">
        <v>-0.04000000000000004</v>
      </c>
      <c r="D122">
        <v>-0.03199707646986978</v>
      </c>
      <c r="E122">
        <v>1.892863267779456</v>
      </c>
      <c r="F122">
        <v>0.072173048389917</v>
      </c>
      <c r="G122">
        <v>0.02743628953527161</v>
      </c>
      <c r="H122">
        <v>-0.06499989685442777</v>
      </c>
      <c r="I122">
        <v>0.9680029235301302</v>
      </c>
      <c r="J122">
        <v>0.9640086827710166</v>
      </c>
    </row>
    <row r="123" spans="1:10">
      <c r="A123" s="2">
        <v>24245</v>
      </c>
      <c r="B123">
        <v>8</v>
      </c>
      <c r="C123">
        <v>-0.01999999999999957</v>
      </c>
      <c r="D123">
        <v>-0.04508034060613113</v>
      </c>
      <c r="E123">
        <v>1.892863267779456</v>
      </c>
      <c r="F123">
        <v>0.072173048389917</v>
      </c>
      <c r="G123">
        <v>0.02743628953527161</v>
      </c>
      <c r="H123">
        <v>-0.06499989685442777</v>
      </c>
      <c r="I123">
        <v>0.9549196593938689</v>
      </c>
      <c r="J123">
        <v>0.9640086827710166</v>
      </c>
    </row>
    <row r="124" spans="1:10">
      <c r="A124" s="2">
        <v>24252</v>
      </c>
      <c r="B124">
        <v>8</v>
      </c>
      <c r="C124">
        <v>0.03000000000000025</v>
      </c>
      <c r="D124">
        <v>0.02558164906645664</v>
      </c>
      <c r="E124">
        <v>1.892863267779456</v>
      </c>
      <c r="F124">
        <v>0.072173048389917</v>
      </c>
      <c r="G124">
        <v>0.02743628953527161</v>
      </c>
      <c r="H124">
        <v>-0.06499989685442777</v>
      </c>
      <c r="I124">
        <v>1.025581649066457</v>
      </c>
      <c r="J124">
        <v>0.9640086827710166</v>
      </c>
    </row>
    <row r="125" spans="1:10">
      <c r="A125" s="2">
        <v>24259</v>
      </c>
      <c r="B125">
        <v>8</v>
      </c>
      <c r="C125">
        <v>0.009999999999999787</v>
      </c>
      <c r="D125">
        <v>-0.00599250505138141</v>
      </c>
      <c r="E125">
        <v>1.892863267779456</v>
      </c>
      <c r="F125">
        <v>0.072173048389917</v>
      </c>
      <c r="G125">
        <v>0.02743628953527161</v>
      </c>
      <c r="H125">
        <v>-0.06499989685442777</v>
      </c>
      <c r="I125">
        <v>0.9940074949486186</v>
      </c>
      <c r="J125">
        <v>0.9640086827710166</v>
      </c>
    </row>
    <row r="126" spans="1:10">
      <c r="A126" s="2">
        <v>24266</v>
      </c>
      <c r="B126">
        <v>8</v>
      </c>
      <c r="C126">
        <v>0.04000000000000004</v>
      </c>
      <c r="D126">
        <v>-0.01571999611113842</v>
      </c>
      <c r="E126">
        <v>1.892863267779456</v>
      </c>
      <c r="F126">
        <v>0.072173048389917</v>
      </c>
      <c r="G126">
        <v>0.02743628953527161</v>
      </c>
      <c r="H126">
        <v>-0.06499989685442777</v>
      </c>
      <c r="I126">
        <v>0.9842800038888616</v>
      </c>
      <c r="J126">
        <v>0.9640086827710166</v>
      </c>
    </row>
    <row r="127" spans="1:10">
      <c r="A127" s="2">
        <v>24273</v>
      </c>
      <c r="B127">
        <v>8</v>
      </c>
      <c r="C127">
        <v>-0.04000000000000004</v>
      </c>
      <c r="D127">
        <v>0.04380640622858412</v>
      </c>
      <c r="E127">
        <v>1.892863267779456</v>
      </c>
      <c r="F127">
        <v>0.072173048389917</v>
      </c>
      <c r="G127">
        <v>0.02743628953527161</v>
      </c>
      <c r="H127">
        <v>-0.06499989685442777</v>
      </c>
      <c r="I127">
        <v>1.043806406228584</v>
      </c>
      <c r="J127">
        <v>0.9640086827710166</v>
      </c>
    </row>
    <row r="128" spans="1:10">
      <c r="A128" s="2">
        <v>24280</v>
      </c>
      <c r="B128">
        <v>8</v>
      </c>
      <c r="C128">
        <v>-0.03000000000000025</v>
      </c>
      <c r="D128">
        <v>0.01197060769693062</v>
      </c>
      <c r="E128">
        <v>1.892863267779456</v>
      </c>
      <c r="F128">
        <v>0.072173048389917</v>
      </c>
      <c r="G128">
        <v>0.02743628953527161</v>
      </c>
      <c r="H128">
        <v>-0.06499989685442777</v>
      </c>
      <c r="I128">
        <v>1.011970607696931</v>
      </c>
      <c r="J128">
        <v>0.9640086827710166</v>
      </c>
    </row>
    <row r="129" spans="1:10">
      <c r="A129" s="2">
        <v>24287</v>
      </c>
      <c r="B129">
        <v>8</v>
      </c>
      <c r="C129">
        <v>0.1400000000000006</v>
      </c>
      <c r="D129">
        <v>-0.0431212895369282</v>
      </c>
      <c r="E129">
        <v>1.892863267779456</v>
      </c>
      <c r="F129">
        <v>0.072173048389917</v>
      </c>
      <c r="G129">
        <v>0.02743628953527161</v>
      </c>
      <c r="H129">
        <v>-0.06499989685442777</v>
      </c>
      <c r="I129">
        <v>0.9568787104630718</v>
      </c>
      <c r="J129">
        <v>0.9640086827710166</v>
      </c>
    </row>
    <row r="130" spans="1:10">
      <c r="A130" s="2">
        <v>24294</v>
      </c>
      <c r="B130">
        <v>8</v>
      </c>
      <c r="C130">
        <v>0.04999999999999982</v>
      </c>
      <c r="D130">
        <v>0.01819067313841381</v>
      </c>
      <c r="E130">
        <v>1.892863267779456</v>
      </c>
      <c r="F130">
        <v>0.072173048389917</v>
      </c>
      <c r="G130">
        <v>0.02743628953527161</v>
      </c>
      <c r="H130">
        <v>-0.06499989685442777</v>
      </c>
      <c r="I130">
        <v>1.018190673138414</v>
      </c>
      <c r="J130">
        <v>0.9640086827710166</v>
      </c>
    </row>
    <row r="131" spans="1:10">
      <c r="A131" s="2">
        <v>24301</v>
      </c>
      <c r="B131">
        <v>8</v>
      </c>
      <c r="C131">
        <v>0.1200000000000001</v>
      </c>
      <c r="D131">
        <v>0.0003216565262176142</v>
      </c>
      <c r="E131">
        <v>1.892863267779456</v>
      </c>
      <c r="F131">
        <v>0.072173048389917</v>
      </c>
      <c r="G131">
        <v>0.02743628953527161</v>
      </c>
      <c r="H131">
        <v>-0.06499989685442777</v>
      </c>
      <c r="I131">
        <v>1.000321656526218</v>
      </c>
      <c r="J131">
        <v>0.9640086827710166</v>
      </c>
    </row>
    <row r="132" spans="1:10">
      <c r="A132" s="2">
        <v>24308</v>
      </c>
      <c r="B132">
        <v>8</v>
      </c>
      <c r="C132">
        <v>-0.05000000000000071</v>
      </c>
      <c r="D132">
        <v>0.002024747311225445</v>
      </c>
      <c r="E132">
        <v>1.892863267779456</v>
      </c>
      <c r="F132">
        <v>0.072173048389917</v>
      </c>
      <c r="G132">
        <v>0.02743628953527161</v>
      </c>
      <c r="H132">
        <v>-0.06499989685442777</v>
      </c>
      <c r="I132">
        <v>1.002024747311225</v>
      </c>
      <c r="J132">
        <v>0.9640086827710166</v>
      </c>
    </row>
    <row r="133" spans="1:10">
      <c r="A133" s="2">
        <v>24315</v>
      </c>
      <c r="B133">
        <v>8</v>
      </c>
      <c r="C133">
        <v>-0.02999999999999936</v>
      </c>
      <c r="D133">
        <v>-0.02543802414949767</v>
      </c>
      <c r="E133">
        <v>1.892863267779456</v>
      </c>
      <c r="F133">
        <v>0.072173048389917</v>
      </c>
      <c r="G133">
        <v>0.02743628953527161</v>
      </c>
      <c r="H133">
        <v>-0.06499989685442777</v>
      </c>
      <c r="I133">
        <v>0.9745619758505023</v>
      </c>
      <c r="J133">
        <v>0.9640086827710166</v>
      </c>
    </row>
    <row r="134" spans="1:10">
      <c r="A134" s="2">
        <v>24322</v>
      </c>
      <c r="B134">
        <v>8</v>
      </c>
      <c r="C134">
        <v>0.0699999999999994</v>
      </c>
      <c r="D134">
        <v>-0.01551470104561352</v>
      </c>
      <c r="E134">
        <v>1.892863267779456</v>
      </c>
      <c r="F134">
        <v>0.072173048389917</v>
      </c>
      <c r="G134">
        <v>0.02743628953527161</v>
      </c>
      <c r="H134">
        <v>-0.06499989685442777</v>
      </c>
      <c r="I134">
        <v>0.9844852989543865</v>
      </c>
      <c r="J134">
        <v>0.9640086827710166</v>
      </c>
    </row>
    <row r="135" spans="1:10">
      <c r="A135" s="2">
        <v>24329</v>
      </c>
      <c r="B135">
        <v>8</v>
      </c>
      <c r="C135">
        <v>0.04000000000000004</v>
      </c>
      <c r="D135">
        <v>0.02323911129296595</v>
      </c>
      <c r="E135">
        <v>1.892863267779456</v>
      </c>
      <c r="F135">
        <v>0.072173048389917</v>
      </c>
      <c r="G135">
        <v>0.02743628953527161</v>
      </c>
      <c r="H135">
        <v>-0.06499989685442777</v>
      </c>
      <c r="I135">
        <v>1.023239111292966</v>
      </c>
      <c r="J135">
        <v>0.9640086827710166</v>
      </c>
    </row>
    <row r="136" spans="1:10">
      <c r="A136" s="2">
        <v>24336</v>
      </c>
      <c r="B136">
        <v>8</v>
      </c>
      <c r="C136">
        <v>0.1400000000000006</v>
      </c>
      <c r="D136">
        <v>-0.01829715076408227</v>
      </c>
      <c r="E136">
        <v>1.892863267779456</v>
      </c>
      <c r="F136">
        <v>0.072173048389917</v>
      </c>
      <c r="G136">
        <v>0.02743628953527161</v>
      </c>
      <c r="H136">
        <v>-0.06499989685442777</v>
      </c>
      <c r="I136">
        <v>0.9817028492359178</v>
      </c>
      <c r="J136">
        <v>0.9640086827710166</v>
      </c>
    </row>
    <row r="137" spans="1:10">
      <c r="A137" s="2">
        <v>24343</v>
      </c>
      <c r="B137">
        <v>8</v>
      </c>
      <c r="C137">
        <v>0.1200000000000001</v>
      </c>
      <c r="D137">
        <v>-0.03413577854801813</v>
      </c>
      <c r="E137">
        <v>1.892863267779456</v>
      </c>
      <c r="F137">
        <v>0.072173048389917</v>
      </c>
      <c r="G137">
        <v>0.02743628953527161</v>
      </c>
      <c r="H137">
        <v>-0.06499989685442777</v>
      </c>
      <c r="I137">
        <v>0.9658642214519819</v>
      </c>
      <c r="J137">
        <v>0.9640086827710166</v>
      </c>
    </row>
    <row r="138" spans="1:10">
      <c r="A138" s="2">
        <v>24350</v>
      </c>
      <c r="B138">
        <v>8</v>
      </c>
      <c r="C138">
        <v>0</v>
      </c>
      <c r="D138">
        <v>-0.0507658032610214</v>
      </c>
      <c r="E138">
        <v>1.892863267779456</v>
      </c>
      <c r="F138">
        <v>0.072173048389917</v>
      </c>
      <c r="G138">
        <v>0.02743628953527161</v>
      </c>
      <c r="H138">
        <v>-0.06499989685442777</v>
      </c>
      <c r="I138">
        <v>0.9492341967389786</v>
      </c>
      <c r="J138">
        <v>0.9640086827710166</v>
      </c>
    </row>
    <row r="139" spans="1:10">
      <c r="A139" s="2">
        <v>24357</v>
      </c>
      <c r="B139">
        <v>8</v>
      </c>
      <c r="C139">
        <v>-0.1600000000000001</v>
      </c>
      <c r="D139">
        <v>-0.02202001638532503</v>
      </c>
      <c r="E139">
        <v>1.892863267779456</v>
      </c>
      <c r="F139">
        <v>0.072173048389917</v>
      </c>
      <c r="G139">
        <v>0.02743628953527161</v>
      </c>
      <c r="H139">
        <v>-0.06499989685442777</v>
      </c>
      <c r="I139">
        <v>0.977979983614675</v>
      </c>
      <c r="J139">
        <v>0.9640086827710166</v>
      </c>
    </row>
    <row r="140" spans="1:10">
      <c r="A140" s="2">
        <v>24364</v>
      </c>
      <c r="B140">
        <v>8</v>
      </c>
      <c r="C140">
        <v>0.009999999999999787</v>
      </c>
      <c r="D140">
        <v>0.04458846886871684</v>
      </c>
      <c r="E140">
        <v>1.892863267779456</v>
      </c>
      <c r="F140">
        <v>0.072173048389917</v>
      </c>
      <c r="G140">
        <v>0.02743628953527161</v>
      </c>
      <c r="H140">
        <v>-0.06499989685442777</v>
      </c>
      <c r="I140">
        <v>1.044588468868717</v>
      </c>
      <c r="J140">
        <v>0.9640086827710166</v>
      </c>
    </row>
    <row r="141" spans="1:10">
      <c r="A141" s="2">
        <v>24371</v>
      </c>
      <c r="B141">
        <v>8</v>
      </c>
      <c r="C141">
        <v>0</v>
      </c>
      <c r="D141">
        <v>-0.02811405803654063</v>
      </c>
      <c r="E141">
        <v>1.892863267779456</v>
      </c>
      <c r="F141">
        <v>0.072173048389917</v>
      </c>
      <c r="G141">
        <v>0.02743628953527161</v>
      </c>
      <c r="H141">
        <v>-0.06499989685442777</v>
      </c>
      <c r="I141">
        <v>0.9718859419634593</v>
      </c>
      <c r="J141">
        <v>0.9640086827710166</v>
      </c>
    </row>
    <row r="142" spans="1:10">
      <c r="A142" s="2">
        <v>24378</v>
      </c>
      <c r="B142">
        <v>8</v>
      </c>
      <c r="C142">
        <v>-0.1200000000000001</v>
      </c>
      <c r="D142">
        <v>-0.004880418530818043</v>
      </c>
      <c r="E142">
        <v>1.892863267779456</v>
      </c>
      <c r="F142">
        <v>0.072173048389917</v>
      </c>
      <c r="G142">
        <v>0.02743628953527161</v>
      </c>
      <c r="H142">
        <v>-0.06499989685442777</v>
      </c>
      <c r="I142">
        <v>0.995119581469182</v>
      </c>
      <c r="J142">
        <v>0.9640086827710166</v>
      </c>
    </row>
    <row r="143" spans="1:10">
      <c r="A143" s="2">
        <v>24385</v>
      </c>
      <c r="B143">
        <v>8</v>
      </c>
      <c r="C143">
        <v>-0.04000000000000004</v>
      </c>
      <c r="D143">
        <v>-0.04316281847325334</v>
      </c>
      <c r="E143">
        <v>1.892863267779456</v>
      </c>
      <c r="F143">
        <v>0.072173048389917</v>
      </c>
      <c r="G143">
        <v>0.02743628953527161</v>
      </c>
      <c r="H143">
        <v>-0.06499989685442777</v>
      </c>
      <c r="I143">
        <v>0.9568371815267467</v>
      </c>
      <c r="J143">
        <v>0.9640086827710166</v>
      </c>
    </row>
    <row r="144" spans="1:10">
      <c r="A144" s="2">
        <v>24399</v>
      </c>
      <c r="B144">
        <v>8</v>
      </c>
      <c r="C144">
        <v>-0.04999999999999982</v>
      </c>
      <c r="D144">
        <v>0.01201887654216321</v>
      </c>
      <c r="E144">
        <v>1.892863267779456</v>
      </c>
      <c r="F144">
        <v>0.072173048389917</v>
      </c>
      <c r="G144">
        <v>0.02743628953527161</v>
      </c>
      <c r="H144">
        <v>-0.06499989685442777</v>
      </c>
      <c r="I144">
        <v>1.012018876542163</v>
      </c>
      <c r="J144">
        <v>0.9640086827710166</v>
      </c>
    </row>
    <row r="145" spans="1:10">
      <c r="A145" s="2">
        <v>24406</v>
      </c>
      <c r="B145">
        <v>8</v>
      </c>
      <c r="C145">
        <v>-0.04000000000000004</v>
      </c>
      <c r="D145">
        <v>0.01289384726662523</v>
      </c>
      <c r="E145">
        <v>1.892863267779456</v>
      </c>
      <c r="F145">
        <v>0.072173048389917</v>
      </c>
      <c r="G145">
        <v>0.02743628953527161</v>
      </c>
      <c r="H145">
        <v>-0.06499989685442777</v>
      </c>
      <c r="I145">
        <v>1.012893847266625</v>
      </c>
      <c r="J145">
        <v>0.9640086827710166</v>
      </c>
    </row>
    <row r="146" spans="1:10">
      <c r="A146" s="2">
        <v>24413</v>
      </c>
      <c r="B146">
        <v>8</v>
      </c>
      <c r="C146">
        <v>0.08000000000000007</v>
      </c>
      <c r="D146">
        <v>0.01893846351986682</v>
      </c>
      <c r="E146">
        <v>1.892863267779456</v>
      </c>
      <c r="F146">
        <v>0.072173048389917</v>
      </c>
      <c r="G146">
        <v>0.02743628953527161</v>
      </c>
      <c r="H146">
        <v>-0.06499989685442777</v>
      </c>
      <c r="I146">
        <v>1.018938463519867</v>
      </c>
      <c r="J146">
        <v>0.9640086827710166</v>
      </c>
    </row>
    <row r="147" spans="1:10">
      <c r="A147" s="2">
        <v>24420</v>
      </c>
      <c r="B147">
        <v>8</v>
      </c>
      <c r="C147">
        <v>0.08000000000000007</v>
      </c>
      <c r="D147">
        <v>-0.001037170890036361</v>
      </c>
      <c r="E147">
        <v>1.892863267779456</v>
      </c>
      <c r="F147">
        <v>0.072173048389917</v>
      </c>
      <c r="G147">
        <v>0.02743628953527161</v>
      </c>
      <c r="H147">
        <v>-0.06499989685442777</v>
      </c>
      <c r="I147">
        <v>0.9989628291099636</v>
      </c>
      <c r="J147">
        <v>0.9640086827710166</v>
      </c>
    </row>
    <row r="148" spans="1:10">
      <c r="A148" s="2">
        <v>24427</v>
      </c>
      <c r="B148">
        <v>8</v>
      </c>
      <c r="C148">
        <v>0.09999999999999964</v>
      </c>
      <c r="D148">
        <v>0.01458507106549218</v>
      </c>
      <c r="E148">
        <v>1.892863267779456</v>
      </c>
      <c r="F148">
        <v>0.072173048389917</v>
      </c>
      <c r="G148">
        <v>0.02743628953527161</v>
      </c>
      <c r="H148">
        <v>-0.06499989685442777</v>
      </c>
      <c r="I148">
        <v>1.014585071065492</v>
      </c>
      <c r="J148">
        <v>0.9640086827710166</v>
      </c>
    </row>
    <row r="149" spans="1:10">
      <c r="A149" s="2">
        <v>24434</v>
      </c>
      <c r="B149">
        <v>8</v>
      </c>
      <c r="C149">
        <v>0</v>
      </c>
      <c r="D149">
        <v>-0.02794561733682908</v>
      </c>
      <c r="E149">
        <v>1.892863267779456</v>
      </c>
      <c r="F149">
        <v>0.072173048389917</v>
      </c>
      <c r="G149">
        <v>0.02743628953527161</v>
      </c>
      <c r="H149">
        <v>-0.06499989685442777</v>
      </c>
      <c r="I149">
        <v>0.9720543826631709</v>
      </c>
      <c r="J149">
        <v>0.9640086827710166</v>
      </c>
    </row>
    <row r="150" spans="1:10">
      <c r="A150" s="2">
        <v>24441</v>
      </c>
      <c r="B150">
        <v>8</v>
      </c>
      <c r="C150">
        <v>-0.09999999999999964</v>
      </c>
      <c r="D150">
        <v>0.01144734518473654</v>
      </c>
      <c r="E150">
        <v>1.892863267779456</v>
      </c>
      <c r="F150">
        <v>0.072173048389917</v>
      </c>
      <c r="G150">
        <v>0.02743628953527161</v>
      </c>
      <c r="H150">
        <v>-0.06499989685442777</v>
      </c>
      <c r="I150">
        <v>1.011447345184737</v>
      </c>
      <c r="J150">
        <v>0.9640086827710166</v>
      </c>
    </row>
    <row r="151" spans="1:10">
      <c r="A151" s="2">
        <v>24448</v>
      </c>
      <c r="B151">
        <v>8</v>
      </c>
      <c r="C151">
        <v>-0.04999999999999982</v>
      </c>
      <c r="D151">
        <v>0.04230093700589992</v>
      </c>
      <c r="E151">
        <v>1.892863267779456</v>
      </c>
      <c r="F151">
        <v>0.072173048389917</v>
      </c>
      <c r="G151">
        <v>0.02743628953527161</v>
      </c>
      <c r="H151">
        <v>-0.06499989685442777</v>
      </c>
      <c r="I151">
        <v>1.0423009370059</v>
      </c>
      <c r="J151">
        <v>0.9640086827710166</v>
      </c>
    </row>
    <row r="152" spans="1:10">
      <c r="A152" s="2">
        <v>24455</v>
      </c>
      <c r="B152">
        <v>8</v>
      </c>
      <c r="C152">
        <v>-0.2400000000000002</v>
      </c>
      <c r="D152">
        <v>0.04468024484157564</v>
      </c>
      <c r="E152">
        <v>1.892863267779456</v>
      </c>
      <c r="F152">
        <v>0.072173048389917</v>
      </c>
      <c r="G152">
        <v>0.02743628953527161</v>
      </c>
      <c r="H152">
        <v>-0.06499989685442777</v>
      </c>
      <c r="I152">
        <v>1.044680244841576</v>
      </c>
      <c r="J152">
        <v>0.9640086827710166</v>
      </c>
    </row>
    <row r="153" spans="1:10">
      <c r="A153" s="2">
        <v>24462</v>
      </c>
      <c r="B153">
        <v>8</v>
      </c>
      <c r="C153">
        <v>-0.1699999999999999</v>
      </c>
      <c r="D153">
        <v>-0.02595908680804926</v>
      </c>
      <c r="E153">
        <v>1.892863267779456</v>
      </c>
      <c r="F153">
        <v>0.072173048389917</v>
      </c>
      <c r="G153">
        <v>0.02743628953527161</v>
      </c>
      <c r="H153">
        <v>-0.06499989685442777</v>
      </c>
      <c r="I153">
        <v>0.9740409131919507</v>
      </c>
      <c r="J153">
        <v>0.9640086827710166</v>
      </c>
    </row>
    <row r="154" spans="1:10">
      <c r="A154" s="2">
        <v>24469</v>
      </c>
      <c r="B154">
        <v>8</v>
      </c>
      <c r="C154">
        <v>-0.02000000000000046</v>
      </c>
      <c r="D154">
        <v>-0.005916185093378612</v>
      </c>
      <c r="E154">
        <v>1.892863267779456</v>
      </c>
      <c r="F154">
        <v>0.072173048389917</v>
      </c>
      <c r="G154">
        <v>0.02743628953527161</v>
      </c>
      <c r="H154">
        <v>-0.06499989685442777</v>
      </c>
      <c r="I154">
        <v>0.9940838149066213</v>
      </c>
      <c r="J154">
        <v>0.9640086827710166</v>
      </c>
    </row>
    <row r="155" spans="1:10">
      <c r="A155" s="2">
        <v>24476</v>
      </c>
      <c r="B155">
        <v>8</v>
      </c>
      <c r="C155">
        <v>0.01000000000000068</v>
      </c>
      <c r="D155">
        <v>0.02854058474289482</v>
      </c>
      <c r="E155">
        <v>2.601912187724057</v>
      </c>
      <c r="F155">
        <v>0.06839997982072413</v>
      </c>
      <c r="G155">
        <v>0.04261156342360344</v>
      </c>
      <c r="H155">
        <v>-0.08895596560726847</v>
      </c>
      <c r="I155">
        <v>1.028540584742895</v>
      </c>
      <c r="J155">
        <v>1.342750293088847</v>
      </c>
    </row>
    <row r="156" spans="1:10">
      <c r="A156" s="2">
        <v>24483</v>
      </c>
      <c r="B156">
        <v>8</v>
      </c>
      <c r="C156">
        <v>-0.1100000000000003</v>
      </c>
      <c r="D156">
        <v>0.05745596872088072</v>
      </c>
      <c r="E156">
        <v>2.601912187724057</v>
      </c>
      <c r="F156">
        <v>0.06839997982072413</v>
      </c>
      <c r="G156">
        <v>0.04261156342360344</v>
      </c>
      <c r="H156">
        <v>-0.08895596560726847</v>
      </c>
      <c r="I156">
        <v>1.057455968720881</v>
      </c>
      <c r="J156">
        <v>1.342750293088847</v>
      </c>
    </row>
    <row r="157" spans="1:10">
      <c r="A157" s="2">
        <v>24490</v>
      </c>
      <c r="B157">
        <v>8</v>
      </c>
      <c r="C157">
        <v>-0.009999999999999787</v>
      </c>
      <c r="D157">
        <v>0.03969100754574943</v>
      </c>
      <c r="E157">
        <v>2.601912187724057</v>
      </c>
      <c r="F157">
        <v>0.06839997982072413</v>
      </c>
      <c r="G157">
        <v>0.04261156342360344</v>
      </c>
      <c r="H157">
        <v>-0.08895596560726847</v>
      </c>
      <c r="I157">
        <v>1.03969100754575</v>
      </c>
      <c r="J157">
        <v>1.342750293088847</v>
      </c>
    </row>
    <row r="158" spans="1:10">
      <c r="A158" s="2">
        <v>24497</v>
      </c>
      <c r="B158">
        <v>8</v>
      </c>
      <c r="C158">
        <v>0.08999999999999986</v>
      </c>
      <c r="D158">
        <v>-0.005966480178673148</v>
      </c>
      <c r="E158">
        <v>2.601912187724057</v>
      </c>
      <c r="F158">
        <v>0.06839997982072413</v>
      </c>
      <c r="G158">
        <v>0.04261156342360344</v>
      </c>
      <c r="H158">
        <v>-0.08895596560726847</v>
      </c>
      <c r="I158">
        <v>0.9940335198213268</v>
      </c>
      <c r="J158">
        <v>1.342750293088847</v>
      </c>
    </row>
    <row r="159" spans="1:10">
      <c r="A159" s="2">
        <v>24504</v>
      </c>
      <c r="B159">
        <v>8</v>
      </c>
      <c r="C159">
        <v>-0.1000000000000005</v>
      </c>
      <c r="D159">
        <v>0.003716232966411426</v>
      </c>
      <c r="E159">
        <v>2.601912187724057</v>
      </c>
      <c r="F159">
        <v>0.06839997982072413</v>
      </c>
      <c r="G159">
        <v>0.04261156342360344</v>
      </c>
      <c r="H159">
        <v>-0.08895596560726847</v>
      </c>
      <c r="I159">
        <v>1.003716232966411</v>
      </c>
      <c r="J159">
        <v>1.342750293088847</v>
      </c>
    </row>
    <row r="160" spans="1:10">
      <c r="A160" s="2">
        <v>24511</v>
      </c>
      <c r="B160">
        <v>8</v>
      </c>
      <c r="C160">
        <v>0.02000000000000046</v>
      </c>
      <c r="D160">
        <v>0.0155803702294387</v>
      </c>
      <c r="E160">
        <v>2.601912187724057</v>
      </c>
      <c r="F160">
        <v>0.06839997982072413</v>
      </c>
      <c r="G160">
        <v>0.04261156342360344</v>
      </c>
      <c r="H160">
        <v>-0.08895596560726847</v>
      </c>
      <c r="I160">
        <v>1.015580370229439</v>
      </c>
      <c r="J160">
        <v>1.342750293088847</v>
      </c>
    </row>
    <row r="161" spans="1:10">
      <c r="A161" s="2">
        <v>24518</v>
      </c>
      <c r="B161">
        <v>8</v>
      </c>
      <c r="C161">
        <v>0.1500000000000004</v>
      </c>
      <c r="D161">
        <v>-0.0009382706379557702</v>
      </c>
      <c r="E161">
        <v>2.601912187724057</v>
      </c>
      <c r="F161">
        <v>0.06839997982072413</v>
      </c>
      <c r="G161">
        <v>0.04261156342360344</v>
      </c>
      <c r="H161">
        <v>-0.08895596560726847</v>
      </c>
      <c r="I161">
        <v>0.9990617293620442</v>
      </c>
      <c r="J161">
        <v>1.342750293088847</v>
      </c>
    </row>
    <row r="162" spans="1:10">
      <c r="A162" s="2">
        <v>24524</v>
      </c>
      <c r="B162">
        <v>8</v>
      </c>
      <c r="C162">
        <v>0.01999999999999957</v>
      </c>
      <c r="D162">
        <v>-0.01709231657210545</v>
      </c>
      <c r="E162">
        <v>2.601912187724057</v>
      </c>
      <c r="F162">
        <v>0.06839997982072413</v>
      </c>
      <c r="G162">
        <v>0.04261156342360344</v>
      </c>
      <c r="H162">
        <v>-0.08895596560726847</v>
      </c>
      <c r="I162">
        <v>0.9829076834278946</v>
      </c>
      <c r="J162">
        <v>1.342750293088847</v>
      </c>
    </row>
    <row r="163" spans="1:10">
      <c r="A163" s="2">
        <v>24532</v>
      </c>
      <c r="B163">
        <v>8</v>
      </c>
      <c r="C163">
        <v>-0.04999999999999982</v>
      </c>
      <c r="D163">
        <v>0.001641968078310503</v>
      </c>
      <c r="E163">
        <v>2.601912187724057</v>
      </c>
      <c r="F163">
        <v>0.06839997982072413</v>
      </c>
      <c r="G163">
        <v>0.04261156342360344</v>
      </c>
      <c r="H163">
        <v>-0.08895596560726847</v>
      </c>
      <c r="I163">
        <v>1.00164196807831</v>
      </c>
      <c r="J163">
        <v>1.342750293088847</v>
      </c>
    </row>
    <row r="164" spans="1:10">
      <c r="A164" s="2">
        <v>24539</v>
      </c>
      <c r="B164">
        <v>8</v>
      </c>
      <c r="C164">
        <v>-0.04999999999999982</v>
      </c>
      <c r="D164">
        <v>0.007777222823877847</v>
      </c>
      <c r="E164">
        <v>2.601912187724057</v>
      </c>
      <c r="F164">
        <v>0.06839997982072413</v>
      </c>
      <c r="G164">
        <v>0.04261156342360344</v>
      </c>
      <c r="H164">
        <v>-0.08895596560726847</v>
      </c>
      <c r="I164">
        <v>1.007777222823878</v>
      </c>
      <c r="J164">
        <v>1.342750293088847</v>
      </c>
    </row>
    <row r="165" spans="1:10">
      <c r="A165" s="2">
        <v>24546</v>
      </c>
      <c r="B165">
        <v>8</v>
      </c>
      <c r="C165">
        <v>-0.1200000000000001</v>
      </c>
      <c r="D165">
        <v>0.0395445506677104</v>
      </c>
      <c r="E165">
        <v>2.601912187724057</v>
      </c>
      <c r="F165">
        <v>0.06839997982072413</v>
      </c>
      <c r="G165">
        <v>0.04261156342360344</v>
      </c>
      <c r="H165">
        <v>-0.08895596560726847</v>
      </c>
      <c r="I165">
        <v>1.03954455066771</v>
      </c>
      <c r="J165">
        <v>1.342750293088847</v>
      </c>
    </row>
    <row r="166" spans="1:10">
      <c r="A166" s="2">
        <v>24553</v>
      </c>
      <c r="B166">
        <v>8</v>
      </c>
      <c r="C166">
        <v>0.02999999999999936</v>
      </c>
      <c r="D166">
        <v>0.02716340970850553</v>
      </c>
      <c r="E166">
        <v>2.601912187724057</v>
      </c>
      <c r="F166">
        <v>0.06839997982072413</v>
      </c>
      <c r="G166">
        <v>0.04261156342360344</v>
      </c>
      <c r="H166">
        <v>-0.08895596560726847</v>
      </c>
      <c r="I166">
        <v>1.027163409708506</v>
      </c>
      <c r="J166">
        <v>1.342750293088847</v>
      </c>
    </row>
    <row r="167" spans="1:10">
      <c r="A167" s="2">
        <v>24560</v>
      </c>
      <c r="B167">
        <v>8</v>
      </c>
      <c r="C167">
        <v>0</v>
      </c>
      <c r="D167">
        <v>-0.009376780146836756</v>
      </c>
      <c r="E167">
        <v>2.601912187724057</v>
      </c>
      <c r="F167">
        <v>0.06839997982072413</v>
      </c>
      <c r="G167">
        <v>0.04261156342360344</v>
      </c>
      <c r="H167">
        <v>-0.08895596560726847</v>
      </c>
      <c r="I167">
        <v>0.9906232198531633</v>
      </c>
      <c r="J167">
        <v>1.342750293088847</v>
      </c>
    </row>
    <row r="168" spans="1:10">
      <c r="A168" s="2">
        <v>24567</v>
      </c>
      <c r="B168">
        <v>8</v>
      </c>
      <c r="C168">
        <v>-0.01999999999999957</v>
      </c>
      <c r="D168">
        <v>-0.00102894844614991</v>
      </c>
      <c r="E168">
        <v>2.601912187724057</v>
      </c>
      <c r="F168">
        <v>0.06839997982072413</v>
      </c>
      <c r="G168">
        <v>0.04261156342360344</v>
      </c>
      <c r="H168">
        <v>-0.08895596560726847</v>
      </c>
      <c r="I168">
        <v>0.9989710515538501</v>
      </c>
      <c r="J168">
        <v>1.342750293088847</v>
      </c>
    </row>
    <row r="169" spans="1:10">
      <c r="A169" s="2">
        <v>24574</v>
      </c>
      <c r="B169">
        <v>8</v>
      </c>
      <c r="C169">
        <v>0.009999999999999787</v>
      </c>
      <c r="D169">
        <v>-0.01798919926183495</v>
      </c>
      <c r="E169">
        <v>2.601912187724057</v>
      </c>
      <c r="F169">
        <v>0.06839997982072413</v>
      </c>
      <c r="G169">
        <v>0.04261156342360344</v>
      </c>
      <c r="H169">
        <v>-0.08895596560726847</v>
      </c>
      <c r="I169">
        <v>0.982010800738165</v>
      </c>
      <c r="J169">
        <v>1.342750293088847</v>
      </c>
    </row>
    <row r="170" spans="1:10">
      <c r="A170" s="2">
        <v>24581</v>
      </c>
      <c r="B170">
        <v>8</v>
      </c>
      <c r="C170">
        <v>0.1200000000000001</v>
      </c>
      <c r="D170">
        <v>0.05928859455643586</v>
      </c>
      <c r="E170">
        <v>2.601912187724057</v>
      </c>
      <c r="F170">
        <v>0.06839997982072413</v>
      </c>
      <c r="G170">
        <v>0.04261156342360344</v>
      </c>
      <c r="H170">
        <v>-0.08895596560726847</v>
      </c>
      <c r="I170">
        <v>1.059288594556436</v>
      </c>
      <c r="J170">
        <v>1.342750293088847</v>
      </c>
    </row>
    <row r="171" spans="1:10">
      <c r="A171" s="2">
        <v>24588</v>
      </c>
      <c r="B171">
        <v>8</v>
      </c>
      <c r="C171">
        <v>0.1000000000000005</v>
      </c>
      <c r="D171">
        <v>0.02738719710329309</v>
      </c>
      <c r="E171">
        <v>2.601912187724057</v>
      </c>
      <c r="F171">
        <v>0.06839997982072413</v>
      </c>
      <c r="G171">
        <v>0.04261156342360344</v>
      </c>
      <c r="H171">
        <v>-0.08895596560726847</v>
      </c>
      <c r="I171">
        <v>1.027387197103293</v>
      </c>
      <c r="J171">
        <v>1.342750293088847</v>
      </c>
    </row>
    <row r="172" spans="1:10">
      <c r="A172" s="2">
        <v>24595</v>
      </c>
      <c r="B172">
        <v>8</v>
      </c>
      <c r="C172">
        <v>0.01999999999999957</v>
      </c>
      <c r="D172">
        <v>0.01427539348792372</v>
      </c>
      <c r="E172">
        <v>2.601912187724057</v>
      </c>
      <c r="F172">
        <v>0.06839997982072413</v>
      </c>
      <c r="G172">
        <v>0.04261156342360344</v>
      </c>
      <c r="H172">
        <v>-0.08895596560726847</v>
      </c>
      <c r="I172">
        <v>1.014275393487924</v>
      </c>
      <c r="J172">
        <v>1.342750293088847</v>
      </c>
    </row>
    <row r="173" spans="1:10">
      <c r="A173" s="2">
        <v>24602</v>
      </c>
      <c r="B173">
        <v>8</v>
      </c>
      <c r="C173">
        <v>0.1200000000000001</v>
      </c>
      <c r="D173">
        <v>-0.01294487574957055</v>
      </c>
      <c r="E173">
        <v>2.601912187724057</v>
      </c>
      <c r="F173">
        <v>0.06839997982072413</v>
      </c>
      <c r="G173">
        <v>0.04261156342360344</v>
      </c>
      <c r="H173">
        <v>-0.08895596560726847</v>
      </c>
      <c r="I173">
        <v>0.9870551242504294</v>
      </c>
      <c r="J173">
        <v>1.342750293088847</v>
      </c>
    </row>
    <row r="174" spans="1:10">
      <c r="A174" s="2">
        <v>24609</v>
      </c>
      <c r="B174">
        <v>8</v>
      </c>
      <c r="C174">
        <v>0.009999999999999787</v>
      </c>
      <c r="D174">
        <v>-0.01357293270713911</v>
      </c>
      <c r="E174">
        <v>2.601912187724057</v>
      </c>
      <c r="F174">
        <v>0.06839997982072413</v>
      </c>
      <c r="G174">
        <v>0.04261156342360344</v>
      </c>
      <c r="H174">
        <v>-0.08895596560726847</v>
      </c>
      <c r="I174">
        <v>0.9864270672928609</v>
      </c>
      <c r="J174">
        <v>1.342750293088847</v>
      </c>
    </row>
    <row r="175" spans="1:10">
      <c r="A175" s="2">
        <v>24616</v>
      </c>
      <c r="B175">
        <v>8</v>
      </c>
      <c r="C175">
        <v>0.04999999999999982</v>
      </c>
      <c r="D175">
        <v>-0.04408510203184092</v>
      </c>
      <c r="E175">
        <v>2.601912187724057</v>
      </c>
      <c r="F175">
        <v>0.06839997982072413</v>
      </c>
      <c r="G175">
        <v>0.04261156342360344</v>
      </c>
      <c r="H175">
        <v>-0.08895596560726847</v>
      </c>
      <c r="I175">
        <v>0.9559148979681591</v>
      </c>
      <c r="J175">
        <v>1.342750293088847</v>
      </c>
    </row>
    <row r="176" spans="1:10">
      <c r="A176" s="2">
        <v>24623</v>
      </c>
      <c r="B176">
        <v>8</v>
      </c>
      <c r="C176">
        <v>-0.1200000000000001</v>
      </c>
      <c r="D176">
        <v>0.01756424857053912</v>
      </c>
      <c r="E176">
        <v>2.601912187724057</v>
      </c>
      <c r="F176">
        <v>0.06839997982072413</v>
      </c>
      <c r="G176">
        <v>0.04261156342360344</v>
      </c>
      <c r="H176">
        <v>-0.08895596560726847</v>
      </c>
      <c r="I176">
        <v>1.017564248570539</v>
      </c>
      <c r="J176">
        <v>1.342750293088847</v>
      </c>
    </row>
    <row r="177" spans="1:10">
      <c r="A177" s="2">
        <v>24630</v>
      </c>
      <c r="B177">
        <v>8</v>
      </c>
      <c r="C177">
        <v>0.03000000000000025</v>
      </c>
      <c r="D177">
        <v>0.01318424422698499</v>
      </c>
      <c r="E177">
        <v>2.601912187724057</v>
      </c>
      <c r="F177">
        <v>0.06839997982072413</v>
      </c>
      <c r="G177">
        <v>0.04261156342360344</v>
      </c>
      <c r="H177">
        <v>-0.08895596560726847</v>
      </c>
      <c r="I177">
        <v>1.013184244226985</v>
      </c>
      <c r="J177">
        <v>1.342750293088847</v>
      </c>
    </row>
    <row r="178" spans="1:10">
      <c r="A178" s="2">
        <v>24637</v>
      </c>
      <c r="B178">
        <v>8</v>
      </c>
      <c r="C178">
        <v>0.1799999999999997</v>
      </c>
      <c r="D178">
        <v>-0.001997416906234967</v>
      </c>
      <c r="E178">
        <v>2.601912187724057</v>
      </c>
      <c r="F178">
        <v>0.06839997982072413</v>
      </c>
      <c r="G178">
        <v>0.04261156342360344</v>
      </c>
      <c r="H178">
        <v>-0.08895596560726847</v>
      </c>
      <c r="I178">
        <v>0.998002583093765</v>
      </c>
      <c r="J178">
        <v>1.342750293088847</v>
      </c>
    </row>
    <row r="179" spans="1:10">
      <c r="A179" s="2">
        <v>24644</v>
      </c>
      <c r="B179">
        <v>8</v>
      </c>
      <c r="C179">
        <v>0.1200000000000001</v>
      </c>
      <c r="D179">
        <v>-0.0001159172559232111</v>
      </c>
      <c r="E179">
        <v>2.601912187724057</v>
      </c>
      <c r="F179">
        <v>0.06839997982072413</v>
      </c>
      <c r="G179">
        <v>0.04261156342360344</v>
      </c>
      <c r="H179">
        <v>-0.08895596560726847</v>
      </c>
      <c r="I179">
        <v>0.9998840827440768</v>
      </c>
      <c r="J179">
        <v>1.342750293088847</v>
      </c>
    </row>
    <row r="180" spans="1:10">
      <c r="A180" s="2">
        <v>24651</v>
      </c>
      <c r="B180">
        <v>8</v>
      </c>
      <c r="C180">
        <v>0.04000000000000004</v>
      </c>
      <c r="D180">
        <v>-0.01707188973347287</v>
      </c>
      <c r="E180">
        <v>2.601912187724057</v>
      </c>
      <c r="F180">
        <v>0.06839997982072413</v>
      </c>
      <c r="G180">
        <v>0.04261156342360344</v>
      </c>
      <c r="H180">
        <v>-0.08895596560726847</v>
      </c>
      <c r="I180">
        <v>0.9829281102665272</v>
      </c>
      <c r="J180">
        <v>1.342750293088847</v>
      </c>
    </row>
    <row r="181" spans="1:10">
      <c r="A181" s="2">
        <v>24658</v>
      </c>
      <c r="B181">
        <v>8</v>
      </c>
      <c r="C181">
        <v>-0.009999999999999787</v>
      </c>
      <c r="D181">
        <v>0.0132468064011863</v>
      </c>
      <c r="E181">
        <v>2.601912187724057</v>
      </c>
      <c r="F181">
        <v>0.06839997982072413</v>
      </c>
      <c r="G181">
        <v>0.04261156342360344</v>
      </c>
      <c r="H181">
        <v>-0.08895596560726847</v>
      </c>
      <c r="I181">
        <v>1.013246806401186</v>
      </c>
      <c r="J181">
        <v>1.342750293088847</v>
      </c>
    </row>
    <row r="182" spans="1:10">
      <c r="A182" s="2">
        <v>24665</v>
      </c>
      <c r="B182">
        <v>8</v>
      </c>
      <c r="C182">
        <v>-0.1100000000000003</v>
      </c>
      <c r="D182">
        <v>0.016544993658884</v>
      </c>
      <c r="E182">
        <v>2.601912187724057</v>
      </c>
      <c r="F182">
        <v>0.06839997982072413</v>
      </c>
      <c r="G182">
        <v>0.04261156342360344</v>
      </c>
      <c r="H182">
        <v>-0.08895596560726847</v>
      </c>
      <c r="I182">
        <v>1.016544993658884</v>
      </c>
      <c r="J182">
        <v>1.342750293088847</v>
      </c>
    </row>
    <row r="183" spans="1:10">
      <c r="A183" s="2">
        <v>24672</v>
      </c>
      <c r="B183">
        <v>8</v>
      </c>
      <c r="C183">
        <v>0.1200000000000001</v>
      </c>
      <c r="D183">
        <v>0.03632424907229491</v>
      </c>
      <c r="E183">
        <v>2.601912187724057</v>
      </c>
      <c r="F183">
        <v>0.06839997982072413</v>
      </c>
      <c r="G183">
        <v>0.04261156342360344</v>
      </c>
      <c r="H183">
        <v>-0.08895596560726847</v>
      </c>
      <c r="I183">
        <v>1.036324249072295</v>
      </c>
      <c r="J183">
        <v>1.342750293088847</v>
      </c>
    </row>
    <row r="184" spans="1:10">
      <c r="A184" s="2">
        <v>24679</v>
      </c>
      <c r="B184">
        <v>8</v>
      </c>
      <c r="C184">
        <v>0.05000000000000071</v>
      </c>
      <c r="D184">
        <v>-0.008052613191154174</v>
      </c>
      <c r="E184">
        <v>2.601912187724057</v>
      </c>
      <c r="F184">
        <v>0.06839997982072413</v>
      </c>
      <c r="G184">
        <v>0.04261156342360344</v>
      </c>
      <c r="H184">
        <v>-0.08895596560726847</v>
      </c>
      <c r="I184">
        <v>0.9919473868088459</v>
      </c>
      <c r="J184">
        <v>1.342750293088847</v>
      </c>
    </row>
    <row r="185" spans="1:10">
      <c r="A185" s="2">
        <v>24686</v>
      </c>
      <c r="B185">
        <v>8</v>
      </c>
      <c r="C185">
        <v>-0.02000000000000046</v>
      </c>
      <c r="D185">
        <v>0.05902577677578709</v>
      </c>
      <c r="E185">
        <v>2.601912187724057</v>
      </c>
      <c r="F185">
        <v>0.06839997982072413</v>
      </c>
      <c r="G185">
        <v>0.04261156342360344</v>
      </c>
      <c r="H185">
        <v>-0.08895596560726847</v>
      </c>
      <c r="I185">
        <v>1.059025776775787</v>
      </c>
      <c r="J185">
        <v>1.342750293088847</v>
      </c>
    </row>
    <row r="186" spans="1:10">
      <c r="A186" s="2">
        <v>24693</v>
      </c>
      <c r="B186">
        <v>8</v>
      </c>
      <c r="C186">
        <v>0.05999999999999961</v>
      </c>
      <c r="D186">
        <v>-0.01781981149491188</v>
      </c>
      <c r="E186">
        <v>2.601912187724057</v>
      </c>
      <c r="F186">
        <v>0.06839997982072413</v>
      </c>
      <c r="G186">
        <v>0.04261156342360344</v>
      </c>
      <c r="H186">
        <v>-0.08895596560726847</v>
      </c>
      <c r="I186">
        <v>0.9821801885050881</v>
      </c>
      <c r="J186">
        <v>1.342750293088847</v>
      </c>
    </row>
    <row r="187" spans="1:10">
      <c r="A187" s="2">
        <v>24700</v>
      </c>
      <c r="B187">
        <v>8</v>
      </c>
      <c r="C187">
        <v>0.01000000000000068</v>
      </c>
      <c r="D187">
        <v>-0.007593353727283014</v>
      </c>
      <c r="E187">
        <v>2.601912187724057</v>
      </c>
      <c r="F187">
        <v>0.06839997982072413</v>
      </c>
      <c r="G187">
        <v>0.04261156342360344</v>
      </c>
      <c r="H187">
        <v>-0.08895596560726847</v>
      </c>
      <c r="I187">
        <v>0.992406646272717</v>
      </c>
      <c r="J187">
        <v>1.342750293088847</v>
      </c>
    </row>
    <row r="188" spans="1:10">
      <c r="A188" s="2">
        <v>24707</v>
      </c>
      <c r="B188">
        <v>8</v>
      </c>
      <c r="C188">
        <v>0.02999999999999936</v>
      </c>
      <c r="D188">
        <v>-0.009621188669380321</v>
      </c>
      <c r="E188">
        <v>2.601912187724057</v>
      </c>
      <c r="F188">
        <v>0.06839997982072413</v>
      </c>
      <c r="G188">
        <v>0.04261156342360344</v>
      </c>
      <c r="H188">
        <v>-0.08895596560726847</v>
      </c>
      <c r="I188">
        <v>0.9903788113306197</v>
      </c>
      <c r="J188">
        <v>1.342750293088847</v>
      </c>
    </row>
    <row r="189" spans="1:10">
      <c r="A189" s="2">
        <v>24714</v>
      </c>
      <c r="B189">
        <v>8</v>
      </c>
      <c r="C189">
        <v>-0.02999999999999936</v>
      </c>
      <c r="D189">
        <v>-0.01284907349628068</v>
      </c>
      <c r="E189">
        <v>2.601912187724057</v>
      </c>
      <c r="F189">
        <v>0.06839997982072413</v>
      </c>
      <c r="G189">
        <v>0.04261156342360344</v>
      </c>
      <c r="H189">
        <v>-0.08895596560726847</v>
      </c>
      <c r="I189">
        <v>0.9871509265037193</v>
      </c>
      <c r="J189">
        <v>1.342750293088847</v>
      </c>
    </row>
    <row r="190" spans="1:10">
      <c r="A190" s="2">
        <v>24721</v>
      </c>
      <c r="B190">
        <v>8</v>
      </c>
      <c r="C190">
        <v>-0.08000000000000007</v>
      </c>
      <c r="D190">
        <v>0.01521194349236912</v>
      </c>
      <c r="E190">
        <v>2.601912187724057</v>
      </c>
      <c r="F190">
        <v>0.06839997982072413</v>
      </c>
      <c r="G190">
        <v>0.04261156342360344</v>
      </c>
      <c r="H190">
        <v>-0.08895596560726847</v>
      </c>
      <c r="I190">
        <v>1.015211943492369</v>
      </c>
      <c r="J190">
        <v>1.342750293088847</v>
      </c>
    </row>
    <row r="191" spans="1:10">
      <c r="A191" s="2">
        <v>24728</v>
      </c>
      <c r="B191">
        <v>8</v>
      </c>
      <c r="C191">
        <v>0.0699999999999994</v>
      </c>
      <c r="D191">
        <v>0.01694644094834179</v>
      </c>
      <c r="E191">
        <v>2.601912187724057</v>
      </c>
      <c r="F191">
        <v>0.06839997982072413</v>
      </c>
      <c r="G191">
        <v>0.04261156342360344</v>
      </c>
      <c r="H191">
        <v>-0.08895596560726847</v>
      </c>
      <c r="I191">
        <v>1.016946440948342</v>
      </c>
      <c r="J191">
        <v>1.342750293088847</v>
      </c>
    </row>
    <row r="192" spans="1:10">
      <c r="A192" s="2">
        <v>24735</v>
      </c>
      <c r="B192">
        <v>8</v>
      </c>
      <c r="C192">
        <v>0.07000000000000028</v>
      </c>
      <c r="D192">
        <v>-0.003252639731465077</v>
      </c>
      <c r="E192">
        <v>2.601912187724057</v>
      </c>
      <c r="F192">
        <v>0.06839997982072413</v>
      </c>
      <c r="G192">
        <v>0.04261156342360344</v>
      </c>
      <c r="H192">
        <v>-0.08895596560726847</v>
      </c>
      <c r="I192">
        <v>0.9967473602685349</v>
      </c>
      <c r="J192">
        <v>1.342750293088847</v>
      </c>
    </row>
    <row r="193" spans="1:10">
      <c r="A193" s="2">
        <v>24742</v>
      </c>
      <c r="B193">
        <v>8</v>
      </c>
      <c r="C193">
        <v>0.03000000000000025</v>
      </c>
      <c r="D193">
        <v>0.02614247172437489</v>
      </c>
      <c r="E193">
        <v>2.601912187724057</v>
      </c>
      <c r="F193">
        <v>0.06839997982072413</v>
      </c>
      <c r="G193">
        <v>0.04261156342360344</v>
      </c>
      <c r="H193">
        <v>-0.08895596560726847</v>
      </c>
      <c r="I193">
        <v>1.026142471724375</v>
      </c>
      <c r="J193">
        <v>1.342750293088847</v>
      </c>
    </row>
    <row r="194" spans="1:10">
      <c r="A194" s="2">
        <v>24749</v>
      </c>
      <c r="B194">
        <v>8</v>
      </c>
      <c r="C194">
        <v>0</v>
      </c>
      <c r="D194">
        <v>-0.0180643188787103</v>
      </c>
      <c r="E194">
        <v>2.601912187724057</v>
      </c>
      <c r="F194">
        <v>0.06839997982072413</v>
      </c>
      <c r="G194">
        <v>0.04261156342360344</v>
      </c>
      <c r="H194">
        <v>-0.08895596560726847</v>
      </c>
      <c r="I194">
        <v>0.9819356811212897</v>
      </c>
      <c r="J194">
        <v>1.342750293088847</v>
      </c>
    </row>
    <row r="195" spans="1:10">
      <c r="A195" s="2">
        <v>24756</v>
      </c>
      <c r="B195">
        <v>8</v>
      </c>
      <c r="C195">
        <v>0.04999999999999982</v>
      </c>
      <c r="D195">
        <v>-0.01826620689044863</v>
      </c>
      <c r="E195">
        <v>2.601912187724057</v>
      </c>
      <c r="F195">
        <v>0.06839997982072413</v>
      </c>
      <c r="G195">
        <v>0.04261156342360344</v>
      </c>
      <c r="H195">
        <v>-0.08895596560726847</v>
      </c>
      <c r="I195">
        <v>0.9817337931095513</v>
      </c>
      <c r="J195">
        <v>1.342750293088847</v>
      </c>
    </row>
    <row r="196" spans="1:10">
      <c r="A196" s="2">
        <v>24763</v>
      </c>
      <c r="B196">
        <v>8</v>
      </c>
      <c r="C196">
        <v>0.09999999999999964</v>
      </c>
      <c r="D196">
        <v>0.002996717390885324</v>
      </c>
      <c r="E196">
        <v>2.601912187724057</v>
      </c>
      <c r="F196">
        <v>0.06839997982072413</v>
      </c>
      <c r="G196">
        <v>0.04261156342360344</v>
      </c>
      <c r="H196">
        <v>-0.08895596560726847</v>
      </c>
      <c r="I196">
        <v>1.002996717390885</v>
      </c>
      <c r="J196">
        <v>1.342750293088847</v>
      </c>
    </row>
    <row r="197" spans="1:10">
      <c r="A197" s="2">
        <v>24770</v>
      </c>
      <c r="B197">
        <v>8</v>
      </c>
      <c r="C197">
        <v>0.05000000000000071</v>
      </c>
      <c r="D197">
        <v>-0.001602600332752339</v>
      </c>
      <c r="E197">
        <v>2.601912187724057</v>
      </c>
      <c r="F197">
        <v>0.06839997982072413</v>
      </c>
      <c r="G197">
        <v>0.04261156342360344</v>
      </c>
      <c r="H197">
        <v>-0.08895596560726847</v>
      </c>
      <c r="I197">
        <v>0.9983973996672476</v>
      </c>
      <c r="J197">
        <v>1.342750293088847</v>
      </c>
    </row>
    <row r="198" spans="1:10">
      <c r="A198" s="2">
        <v>24777</v>
      </c>
      <c r="B198">
        <v>8</v>
      </c>
      <c r="C198">
        <v>0.1299999999999999</v>
      </c>
      <c r="D198">
        <v>-0.05957576832009159</v>
      </c>
      <c r="E198">
        <v>2.601912187724057</v>
      </c>
      <c r="F198">
        <v>0.06839997982072413</v>
      </c>
      <c r="G198">
        <v>0.04261156342360344</v>
      </c>
      <c r="H198">
        <v>-0.08895596560726847</v>
      </c>
      <c r="I198">
        <v>0.9404242316799084</v>
      </c>
      <c r="J198">
        <v>1.342750293088847</v>
      </c>
    </row>
    <row r="199" spans="1:10">
      <c r="A199" s="2">
        <v>24784</v>
      </c>
      <c r="B199">
        <v>8</v>
      </c>
      <c r="C199">
        <v>0.04000000000000004</v>
      </c>
      <c r="D199">
        <v>0.01046735984769348</v>
      </c>
      <c r="E199">
        <v>2.601912187724057</v>
      </c>
      <c r="F199">
        <v>0.06839997982072413</v>
      </c>
      <c r="G199">
        <v>0.04261156342360344</v>
      </c>
      <c r="H199">
        <v>-0.08895596560726847</v>
      </c>
      <c r="I199">
        <v>1.010467359847693</v>
      </c>
      <c r="J199">
        <v>1.342750293088847</v>
      </c>
    </row>
    <row r="200" spans="1:10">
      <c r="A200" s="2">
        <v>24791</v>
      </c>
      <c r="B200">
        <v>8</v>
      </c>
      <c r="C200">
        <v>0.04000000000000004</v>
      </c>
      <c r="D200">
        <v>0.007092043808265253</v>
      </c>
      <c r="E200">
        <v>2.601912187724057</v>
      </c>
      <c r="F200">
        <v>0.06839997982072413</v>
      </c>
      <c r="G200">
        <v>0.04261156342360344</v>
      </c>
      <c r="H200">
        <v>-0.08895596560726847</v>
      </c>
      <c r="I200">
        <v>1.007092043808265</v>
      </c>
      <c r="J200">
        <v>1.342750293088847</v>
      </c>
    </row>
    <row r="201" spans="1:10">
      <c r="A201" s="2">
        <v>24798</v>
      </c>
      <c r="B201">
        <v>8</v>
      </c>
      <c r="C201">
        <v>-0.08000000000000007</v>
      </c>
      <c r="D201">
        <v>0.01492040275437106</v>
      </c>
      <c r="E201">
        <v>2.601912187724057</v>
      </c>
      <c r="F201">
        <v>0.06839997982072413</v>
      </c>
      <c r="G201">
        <v>0.04261156342360344</v>
      </c>
      <c r="H201">
        <v>-0.08895596560726847</v>
      </c>
      <c r="I201">
        <v>1.014920402754371</v>
      </c>
      <c r="J201">
        <v>1.342750293088847</v>
      </c>
    </row>
    <row r="202" spans="1:10">
      <c r="A202" s="2">
        <v>24805</v>
      </c>
      <c r="B202">
        <v>8</v>
      </c>
      <c r="C202">
        <v>-0.03000000000000025</v>
      </c>
      <c r="D202">
        <v>-0.007457428495015546</v>
      </c>
      <c r="E202">
        <v>2.601912187724057</v>
      </c>
      <c r="F202">
        <v>0.06839997982072413</v>
      </c>
      <c r="G202">
        <v>0.04261156342360344</v>
      </c>
      <c r="H202">
        <v>-0.08895596560726847</v>
      </c>
      <c r="I202">
        <v>0.9925425715049845</v>
      </c>
      <c r="J202">
        <v>1.342750293088847</v>
      </c>
    </row>
    <row r="203" spans="1:10">
      <c r="A203" s="2">
        <v>24812</v>
      </c>
      <c r="B203">
        <v>8</v>
      </c>
      <c r="C203">
        <v>0.02000000000000046</v>
      </c>
      <c r="D203">
        <v>0.03496514342204451</v>
      </c>
      <c r="E203">
        <v>2.601912187724057</v>
      </c>
      <c r="F203">
        <v>0.06839997982072413</v>
      </c>
      <c r="G203">
        <v>0.04261156342360344</v>
      </c>
      <c r="H203">
        <v>-0.08895596560726847</v>
      </c>
      <c r="I203">
        <v>1.034965143422045</v>
      </c>
      <c r="J203">
        <v>1.342750293088847</v>
      </c>
    </row>
    <row r="204" spans="1:10">
      <c r="A204" s="2">
        <v>24819</v>
      </c>
      <c r="B204">
        <v>8</v>
      </c>
      <c r="C204">
        <v>0.01999999999999957</v>
      </c>
      <c r="D204">
        <v>0.009679418010891276</v>
      </c>
      <c r="E204">
        <v>2.601912187724057</v>
      </c>
      <c r="F204">
        <v>0.06839997982072413</v>
      </c>
      <c r="G204">
        <v>0.04261156342360344</v>
      </c>
      <c r="H204">
        <v>-0.08895596560726847</v>
      </c>
      <c r="I204">
        <v>1.009679418010891</v>
      </c>
      <c r="J204">
        <v>1.342750293088847</v>
      </c>
    </row>
    <row r="205" spans="1:10">
      <c r="A205" s="2">
        <v>24826</v>
      </c>
      <c r="B205">
        <v>8</v>
      </c>
      <c r="C205">
        <v>-0.08999999999999986</v>
      </c>
      <c r="D205">
        <v>0.01334753157431973</v>
      </c>
      <c r="E205">
        <v>2.601912187724057</v>
      </c>
      <c r="F205">
        <v>0.06839997982072413</v>
      </c>
      <c r="G205">
        <v>0.04261156342360344</v>
      </c>
      <c r="H205">
        <v>-0.08895596560726847</v>
      </c>
      <c r="I205">
        <v>1.01334753157432</v>
      </c>
      <c r="J205">
        <v>1.342750293088847</v>
      </c>
    </row>
    <row r="206" spans="1:10">
      <c r="A206" s="2">
        <v>24833</v>
      </c>
      <c r="B206">
        <v>8</v>
      </c>
      <c r="C206">
        <v>0.01999999999999957</v>
      </c>
      <c r="D206">
        <v>-0.009694941127548127</v>
      </c>
      <c r="E206">
        <v>2.601912187724057</v>
      </c>
      <c r="F206">
        <v>0.06839997982072413</v>
      </c>
      <c r="G206">
        <v>0.04261156342360344</v>
      </c>
      <c r="H206">
        <v>-0.08895596560726847</v>
      </c>
      <c r="I206">
        <v>0.9903050588724519</v>
      </c>
      <c r="J206">
        <v>1.342750293088847</v>
      </c>
    </row>
    <row r="207" spans="1:10">
      <c r="A207" s="2">
        <v>24840</v>
      </c>
      <c r="B207">
        <v>8</v>
      </c>
      <c r="C207">
        <v>-0.009999999999999787</v>
      </c>
      <c r="D207">
        <v>-0.004177902106439941</v>
      </c>
      <c r="E207">
        <v>2.63585124756534</v>
      </c>
      <c r="F207">
        <v>0.05325199805391956</v>
      </c>
      <c r="G207">
        <v>0.02379778738127278</v>
      </c>
      <c r="H207">
        <v>-0.00865281920150817</v>
      </c>
      <c r="I207">
        <v>0.99582209789356</v>
      </c>
      <c r="J207">
        <v>0.6768459333468185</v>
      </c>
    </row>
    <row r="208" spans="1:10">
      <c r="A208" s="2">
        <v>24847</v>
      </c>
      <c r="B208">
        <v>8</v>
      </c>
      <c r="C208">
        <v>-0.1699999999999999</v>
      </c>
      <c r="D208">
        <v>0.00405082839233115</v>
      </c>
      <c r="E208">
        <v>2.63585124756534</v>
      </c>
      <c r="F208">
        <v>0.05325199805391956</v>
      </c>
      <c r="G208">
        <v>0.02379778738127278</v>
      </c>
      <c r="H208">
        <v>-0.00865281920150817</v>
      </c>
      <c r="I208">
        <v>1.004050828392331</v>
      </c>
      <c r="J208">
        <v>0.6768459333468185</v>
      </c>
    </row>
    <row r="209" spans="1:10">
      <c r="A209" s="2">
        <v>24854</v>
      </c>
      <c r="B209">
        <v>8</v>
      </c>
      <c r="C209">
        <v>0.02000000000000046</v>
      </c>
      <c r="D209">
        <v>0.008508685284595452</v>
      </c>
      <c r="E209">
        <v>2.63585124756534</v>
      </c>
      <c r="F209">
        <v>0.05325199805391956</v>
      </c>
      <c r="G209">
        <v>0.02379778738127278</v>
      </c>
      <c r="H209">
        <v>-0.00865281920150817</v>
      </c>
      <c r="I209">
        <v>1.008508685284595</v>
      </c>
      <c r="J209">
        <v>0.6768459333468185</v>
      </c>
    </row>
    <row r="210" spans="1:10">
      <c r="A210" s="2">
        <v>24861</v>
      </c>
      <c r="B210">
        <v>8</v>
      </c>
      <c r="C210">
        <v>0.07999999999999918</v>
      </c>
      <c r="D210">
        <v>-0.01593411373524167</v>
      </c>
      <c r="E210">
        <v>2.63585124756534</v>
      </c>
      <c r="F210">
        <v>0.05325199805391956</v>
      </c>
      <c r="G210">
        <v>0.02379778738127278</v>
      </c>
      <c r="H210">
        <v>-0.00865281920150817</v>
      </c>
      <c r="I210">
        <v>0.9840658862647583</v>
      </c>
      <c r="J210">
        <v>0.6768459333468185</v>
      </c>
    </row>
    <row r="211" spans="1:10">
      <c r="A211" s="2">
        <v>24868</v>
      </c>
      <c r="B211">
        <v>8</v>
      </c>
      <c r="C211">
        <v>-0.01999999999999957</v>
      </c>
      <c r="D211">
        <v>-0.02365992949301527</v>
      </c>
      <c r="E211">
        <v>2.63585124756534</v>
      </c>
      <c r="F211">
        <v>0.05325199805391956</v>
      </c>
      <c r="G211">
        <v>0.02379778738127278</v>
      </c>
      <c r="H211">
        <v>-0.00865281920150817</v>
      </c>
      <c r="I211">
        <v>0.9763400705069847</v>
      </c>
      <c r="J211">
        <v>0.6768459333468185</v>
      </c>
    </row>
    <row r="212" spans="1:10">
      <c r="A212" s="2">
        <v>24875</v>
      </c>
      <c r="B212">
        <v>8</v>
      </c>
      <c r="C212">
        <v>0.04999999999999982</v>
      </c>
      <c r="D212">
        <v>-0.008745583416394658</v>
      </c>
      <c r="E212">
        <v>2.63585124756534</v>
      </c>
      <c r="F212">
        <v>0.05325199805391956</v>
      </c>
      <c r="G212">
        <v>0.02379778738127278</v>
      </c>
      <c r="H212">
        <v>-0.00865281920150817</v>
      </c>
      <c r="I212">
        <v>0.9912544165836054</v>
      </c>
      <c r="J212">
        <v>0.6768459333468185</v>
      </c>
    </row>
    <row r="213" spans="1:10">
      <c r="A213" s="2">
        <v>24882</v>
      </c>
      <c r="B213">
        <v>8</v>
      </c>
      <c r="C213">
        <v>-0.04999999999999982</v>
      </c>
      <c r="D213">
        <v>-0.04231962608273977</v>
      </c>
      <c r="E213">
        <v>2.63585124756534</v>
      </c>
      <c r="F213">
        <v>0.05325199805391956</v>
      </c>
      <c r="G213">
        <v>0.02379778738127278</v>
      </c>
      <c r="H213">
        <v>-0.00865281920150817</v>
      </c>
      <c r="I213">
        <v>0.9576803739172602</v>
      </c>
      <c r="J213">
        <v>0.6768459333468185</v>
      </c>
    </row>
    <row r="214" spans="1:10">
      <c r="A214" s="2">
        <v>24889</v>
      </c>
      <c r="B214">
        <v>8</v>
      </c>
      <c r="C214">
        <v>0</v>
      </c>
      <c r="D214">
        <v>0.02332445878006412</v>
      </c>
      <c r="E214">
        <v>2.63585124756534</v>
      </c>
      <c r="F214">
        <v>0.05325199805391956</v>
      </c>
      <c r="G214">
        <v>0.02379778738127278</v>
      </c>
      <c r="H214">
        <v>-0.00865281920150817</v>
      </c>
      <c r="I214">
        <v>1.023324458780064</v>
      </c>
      <c r="J214">
        <v>0.6768459333468185</v>
      </c>
    </row>
    <row r="215" spans="1:10">
      <c r="A215" s="2">
        <v>24896</v>
      </c>
      <c r="B215">
        <v>8</v>
      </c>
      <c r="C215">
        <v>0.03000000000000025</v>
      </c>
      <c r="D215">
        <v>-0.003997085855540919</v>
      </c>
      <c r="E215">
        <v>2.63585124756534</v>
      </c>
      <c r="F215">
        <v>0.05325199805391956</v>
      </c>
      <c r="G215">
        <v>0.02379778738127278</v>
      </c>
      <c r="H215">
        <v>-0.00865281920150817</v>
      </c>
      <c r="I215">
        <v>0.9960029141444591</v>
      </c>
      <c r="J215">
        <v>0.6768459333468185</v>
      </c>
    </row>
    <row r="216" spans="1:10">
      <c r="A216" s="2">
        <v>24903</v>
      </c>
      <c r="B216">
        <v>8</v>
      </c>
      <c r="C216">
        <v>0.04000000000000004</v>
      </c>
      <c r="D216">
        <v>-0.001125014680126248</v>
      </c>
      <c r="E216">
        <v>2.63585124756534</v>
      </c>
      <c r="F216">
        <v>0.05325199805391956</v>
      </c>
      <c r="G216">
        <v>0.02379778738127278</v>
      </c>
      <c r="H216">
        <v>-0.00865281920150817</v>
      </c>
      <c r="I216">
        <v>0.9988749853198737</v>
      </c>
      <c r="J216">
        <v>0.6768459333468185</v>
      </c>
    </row>
    <row r="217" spans="1:10">
      <c r="A217" s="2">
        <v>24910</v>
      </c>
      <c r="B217">
        <v>8</v>
      </c>
      <c r="C217">
        <v>0.25</v>
      </c>
      <c r="D217">
        <v>0.01232342006900541</v>
      </c>
      <c r="E217">
        <v>2.63585124756534</v>
      </c>
      <c r="F217">
        <v>0.05325199805391956</v>
      </c>
      <c r="G217">
        <v>0.02379778738127278</v>
      </c>
      <c r="H217">
        <v>-0.00865281920150817</v>
      </c>
      <c r="I217">
        <v>1.012323420069005</v>
      </c>
      <c r="J217">
        <v>0.6768459333468185</v>
      </c>
    </row>
    <row r="218" spans="1:10">
      <c r="A218" s="2">
        <v>24917</v>
      </c>
      <c r="B218">
        <v>8</v>
      </c>
      <c r="C218">
        <v>-0.1299999999999999</v>
      </c>
      <c r="D218">
        <v>0.0004372971083730281</v>
      </c>
      <c r="E218">
        <v>2.63585124756534</v>
      </c>
      <c r="F218">
        <v>0.05325199805391956</v>
      </c>
      <c r="G218">
        <v>0.02379778738127278</v>
      </c>
      <c r="H218">
        <v>-0.00865281920150817</v>
      </c>
      <c r="I218">
        <v>1.000437297108373</v>
      </c>
      <c r="J218">
        <v>0.6768459333468185</v>
      </c>
    </row>
    <row r="219" spans="1:10">
      <c r="A219" s="2">
        <v>24924</v>
      </c>
      <c r="B219">
        <v>8</v>
      </c>
      <c r="C219">
        <v>0.04999999999999982</v>
      </c>
      <c r="D219">
        <v>0.00240913613621791</v>
      </c>
      <c r="E219">
        <v>2.63585124756534</v>
      </c>
      <c r="F219">
        <v>0.05325199805391956</v>
      </c>
      <c r="G219">
        <v>0.02379778738127278</v>
      </c>
      <c r="H219">
        <v>-0.00865281920150817</v>
      </c>
      <c r="I219">
        <v>1.002409136136218</v>
      </c>
      <c r="J219">
        <v>0.6768459333468185</v>
      </c>
    </row>
    <row r="220" spans="1:10">
      <c r="A220" s="2">
        <v>24931</v>
      </c>
      <c r="B220">
        <v>8</v>
      </c>
      <c r="C220">
        <v>-0.29</v>
      </c>
      <c r="D220">
        <v>0.03952269582315181</v>
      </c>
      <c r="E220">
        <v>2.63585124756534</v>
      </c>
      <c r="F220">
        <v>0.05325199805391956</v>
      </c>
      <c r="G220">
        <v>0.02379778738127278</v>
      </c>
      <c r="H220">
        <v>-0.00865281920150817</v>
      </c>
      <c r="I220">
        <v>1.039522695823152</v>
      </c>
      <c r="J220">
        <v>0.6768459333468185</v>
      </c>
    </row>
    <row r="221" spans="1:10">
      <c r="A221" s="2">
        <v>24938</v>
      </c>
      <c r="B221">
        <v>8</v>
      </c>
      <c r="C221">
        <v>0.04000000000000004</v>
      </c>
      <c r="D221">
        <v>0.03339009610531566</v>
      </c>
      <c r="E221">
        <v>2.63585124756534</v>
      </c>
      <c r="F221">
        <v>0.05325199805391956</v>
      </c>
      <c r="G221">
        <v>0.02379778738127278</v>
      </c>
      <c r="H221">
        <v>-0.00865281920150817</v>
      </c>
      <c r="I221">
        <v>1.033390096105316</v>
      </c>
      <c r="J221">
        <v>0.6768459333468185</v>
      </c>
    </row>
    <row r="222" spans="1:10">
      <c r="A222" s="2">
        <v>24945</v>
      </c>
      <c r="B222">
        <v>8</v>
      </c>
      <c r="C222">
        <v>0.08999999999999986</v>
      </c>
      <c r="D222">
        <v>0.006122949894909259</v>
      </c>
      <c r="E222">
        <v>2.63585124756534</v>
      </c>
      <c r="F222">
        <v>0.05325199805391956</v>
      </c>
      <c r="G222">
        <v>0.02379778738127278</v>
      </c>
      <c r="H222">
        <v>-0.00865281920150817</v>
      </c>
      <c r="I222">
        <v>1.006122949894909</v>
      </c>
      <c r="J222">
        <v>0.6768459333468185</v>
      </c>
    </row>
    <row r="223" spans="1:10">
      <c r="A223" s="2">
        <v>24952</v>
      </c>
      <c r="B223">
        <v>8</v>
      </c>
      <c r="C223">
        <v>0.09999999999999964</v>
      </c>
      <c r="D223">
        <v>0.01031733904477546</v>
      </c>
      <c r="E223">
        <v>2.63585124756534</v>
      </c>
      <c r="F223">
        <v>0.05325199805391956</v>
      </c>
      <c r="G223">
        <v>0.02379778738127278</v>
      </c>
      <c r="H223">
        <v>-0.00865281920150817</v>
      </c>
      <c r="I223">
        <v>1.010317339044775</v>
      </c>
      <c r="J223">
        <v>0.6768459333468185</v>
      </c>
    </row>
    <row r="224" spans="1:10">
      <c r="A224" s="2">
        <v>24959</v>
      </c>
      <c r="B224">
        <v>8</v>
      </c>
      <c r="C224">
        <v>0.01000000000000068</v>
      </c>
      <c r="D224">
        <v>0.01373685501687379</v>
      </c>
      <c r="E224">
        <v>2.63585124756534</v>
      </c>
      <c r="F224">
        <v>0.05325199805391956</v>
      </c>
      <c r="G224">
        <v>0.02379778738127278</v>
      </c>
      <c r="H224">
        <v>-0.00865281920150817</v>
      </c>
      <c r="I224">
        <v>1.013736855016874</v>
      </c>
      <c r="J224">
        <v>0.6768459333468185</v>
      </c>
    </row>
    <row r="225" spans="1:10">
      <c r="A225" s="2">
        <v>24966</v>
      </c>
      <c r="B225">
        <v>8</v>
      </c>
      <c r="C225">
        <v>0.0699999999999994</v>
      </c>
      <c r="D225">
        <v>0.02643185810184948</v>
      </c>
      <c r="E225">
        <v>2.63585124756534</v>
      </c>
      <c r="F225">
        <v>0.05325199805391956</v>
      </c>
      <c r="G225">
        <v>0.02379778738127278</v>
      </c>
      <c r="H225">
        <v>-0.00865281920150817</v>
      </c>
      <c r="I225">
        <v>1.026431858101849</v>
      </c>
      <c r="J225">
        <v>0.6768459333468185</v>
      </c>
    </row>
    <row r="226" spans="1:10">
      <c r="A226" s="2">
        <v>24973</v>
      </c>
      <c r="B226">
        <v>8</v>
      </c>
      <c r="C226">
        <v>0.04999999999999982</v>
      </c>
      <c r="D226">
        <v>-0.01318745459670096</v>
      </c>
      <c r="E226">
        <v>2.63585124756534</v>
      </c>
      <c r="F226">
        <v>0.05325199805391956</v>
      </c>
      <c r="G226">
        <v>0.02379778738127278</v>
      </c>
      <c r="H226">
        <v>-0.00865281920150817</v>
      </c>
      <c r="I226">
        <v>0.986812545403299</v>
      </c>
      <c r="J226">
        <v>0.6768459333468185</v>
      </c>
    </row>
    <row r="227" spans="1:10">
      <c r="A227" s="2">
        <v>24980</v>
      </c>
      <c r="B227">
        <v>8</v>
      </c>
      <c r="C227">
        <v>0.1699999999999999</v>
      </c>
      <c r="D227">
        <v>-0.01339764688081987</v>
      </c>
      <c r="E227">
        <v>2.63585124756534</v>
      </c>
      <c r="F227">
        <v>0.05325199805391956</v>
      </c>
      <c r="G227">
        <v>0.02379778738127278</v>
      </c>
      <c r="H227">
        <v>-0.00865281920150817</v>
      </c>
      <c r="I227">
        <v>0.9866023531191801</v>
      </c>
      <c r="J227">
        <v>0.6768459333468185</v>
      </c>
    </row>
    <row r="228" spans="1:10">
      <c r="A228" s="2">
        <v>24987</v>
      </c>
      <c r="B228">
        <v>8</v>
      </c>
      <c r="C228">
        <v>-0.0699999999999994</v>
      </c>
      <c r="D228">
        <v>-0.008731232839769999</v>
      </c>
      <c r="E228">
        <v>2.63585124756534</v>
      </c>
      <c r="F228">
        <v>0.05325199805391956</v>
      </c>
      <c r="G228">
        <v>0.02379778738127278</v>
      </c>
      <c r="H228">
        <v>-0.00865281920150817</v>
      </c>
      <c r="I228">
        <v>0.99126876716023</v>
      </c>
      <c r="J228">
        <v>0.6768459333468185</v>
      </c>
    </row>
    <row r="229" spans="1:10">
      <c r="A229" s="2">
        <v>24994</v>
      </c>
      <c r="B229">
        <v>8</v>
      </c>
      <c r="C229">
        <v>-0.1400000000000006</v>
      </c>
      <c r="D229">
        <v>0.01302141199758104</v>
      </c>
      <c r="E229">
        <v>2.63585124756534</v>
      </c>
      <c r="F229">
        <v>0.05325199805391956</v>
      </c>
      <c r="G229">
        <v>0.02379778738127278</v>
      </c>
      <c r="H229">
        <v>-0.00865281920150817</v>
      </c>
      <c r="I229">
        <v>1.013021411997581</v>
      </c>
      <c r="J229">
        <v>0.6768459333468185</v>
      </c>
    </row>
    <row r="230" spans="1:10">
      <c r="A230" s="2">
        <v>25000</v>
      </c>
      <c r="B230">
        <v>8</v>
      </c>
      <c r="C230">
        <v>-0.01999999999999957</v>
      </c>
      <c r="D230">
        <v>0.03187961499146976</v>
      </c>
      <c r="E230">
        <v>2.63585124756534</v>
      </c>
      <c r="F230">
        <v>0.05325199805391956</v>
      </c>
      <c r="G230">
        <v>0.02379778738127278</v>
      </c>
      <c r="H230">
        <v>-0.00865281920150817</v>
      </c>
      <c r="I230">
        <v>1.03187961499147</v>
      </c>
      <c r="J230">
        <v>0.6768459333468185</v>
      </c>
    </row>
    <row r="231" spans="1:10">
      <c r="A231" s="2">
        <v>25007</v>
      </c>
      <c r="B231">
        <v>8</v>
      </c>
      <c r="C231">
        <v>-0.08000000000000007</v>
      </c>
      <c r="D231">
        <v>-0.03052198031004209</v>
      </c>
      <c r="E231">
        <v>2.63585124756534</v>
      </c>
      <c r="F231">
        <v>0.05325199805391956</v>
      </c>
      <c r="G231">
        <v>0.02379778738127278</v>
      </c>
      <c r="H231">
        <v>-0.00865281920150817</v>
      </c>
      <c r="I231">
        <v>0.9694780196899579</v>
      </c>
      <c r="J231">
        <v>0.6768459333468185</v>
      </c>
    </row>
    <row r="232" spans="1:10">
      <c r="A232" s="2">
        <v>25014</v>
      </c>
      <c r="B232">
        <v>8</v>
      </c>
      <c r="C232">
        <v>-0.07000000000000028</v>
      </c>
      <c r="D232">
        <v>-0.00121840984921088</v>
      </c>
      <c r="E232">
        <v>2.63585124756534</v>
      </c>
      <c r="F232">
        <v>0.05325199805391956</v>
      </c>
      <c r="G232">
        <v>0.02379778738127278</v>
      </c>
      <c r="H232">
        <v>-0.00865281920150817</v>
      </c>
      <c r="I232">
        <v>0.9987815901507892</v>
      </c>
      <c r="J232">
        <v>0.6768459333468185</v>
      </c>
    </row>
    <row r="233" spans="1:10">
      <c r="A233" s="2">
        <v>25022</v>
      </c>
      <c r="B233">
        <v>8</v>
      </c>
      <c r="C233">
        <v>-0.0699999999999994</v>
      </c>
      <c r="D233">
        <v>0.001549481393782363</v>
      </c>
      <c r="E233">
        <v>2.63585124756534</v>
      </c>
      <c r="F233">
        <v>0.05325199805391956</v>
      </c>
      <c r="G233">
        <v>0.02379778738127278</v>
      </c>
      <c r="H233">
        <v>-0.00865281920150817</v>
      </c>
      <c r="I233">
        <v>1.001549481393782</v>
      </c>
      <c r="J233">
        <v>0.6768459333468185</v>
      </c>
    </row>
    <row r="234" spans="1:10">
      <c r="A234" s="2">
        <v>25028</v>
      </c>
      <c r="B234">
        <v>8</v>
      </c>
      <c r="C234">
        <v>-0.0600000000000005</v>
      </c>
      <c r="D234">
        <v>0.006286082469637041</v>
      </c>
      <c r="E234">
        <v>2.63585124756534</v>
      </c>
      <c r="F234">
        <v>0.05325199805391956</v>
      </c>
      <c r="G234">
        <v>0.02379778738127278</v>
      </c>
      <c r="H234">
        <v>-0.00865281920150817</v>
      </c>
      <c r="I234">
        <v>1.006286082469637</v>
      </c>
      <c r="J234">
        <v>0.6768459333468185</v>
      </c>
    </row>
    <row r="235" spans="1:10">
      <c r="A235" s="2">
        <v>25035</v>
      </c>
      <c r="B235">
        <v>8</v>
      </c>
      <c r="C235">
        <v>0.0600000000000005</v>
      </c>
      <c r="D235">
        <v>-0.002700296229808015</v>
      </c>
      <c r="E235">
        <v>2.63585124756534</v>
      </c>
      <c r="F235">
        <v>0.05325199805391956</v>
      </c>
      <c r="G235">
        <v>0.02379778738127278</v>
      </c>
      <c r="H235">
        <v>-0.00865281920150817</v>
      </c>
      <c r="I235">
        <v>0.9972997037701919</v>
      </c>
      <c r="J235">
        <v>0.6768459333468185</v>
      </c>
    </row>
    <row r="236" spans="1:10">
      <c r="A236" s="2">
        <v>25042</v>
      </c>
      <c r="B236">
        <v>8</v>
      </c>
      <c r="C236">
        <v>-0.1900000000000004</v>
      </c>
      <c r="D236">
        <v>-0.008646964371394495</v>
      </c>
      <c r="E236">
        <v>2.63585124756534</v>
      </c>
      <c r="F236">
        <v>0.05325199805391956</v>
      </c>
      <c r="G236">
        <v>0.02379778738127278</v>
      </c>
      <c r="H236">
        <v>-0.00865281920150817</v>
      </c>
      <c r="I236">
        <v>0.9913530356286056</v>
      </c>
      <c r="J236">
        <v>0.6768459333468185</v>
      </c>
    </row>
    <row r="237" spans="1:10">
      <c r="A237" s="2">
        <v>25049</v>
      </c>
      <c r="B237">
        <v>8</v>
      </c>
      <c r="C237">
        <v>0.03000000000000025</v>
      </c>
      <c r="D237">
        <v>-0.02545086610481488</v>
      </c>
      <c r="E237">
        <v>2.63585124756534</v>
      </c>
      <c r="F237">
        <v>0.05325199805391956</v>
      </c>
      <c r="G237">
        <v>0.02379778738127278</v>
      </c>
      <c r="H237">
        <v>-0.00865281920150817</v>
      </c>
      <c r="I237">
        <v>0.9745491338951852</v>
      </c>
      <c r="J237">
        <v>0.6768459333468185</v>
      </c>
    </row>
    <row r="238" spans="1:10">
      <c r="A238" s="2">
        <v>25056</v>
      </c>
      <c r="B238">
        <v>8</v>
      </c>
      <c r="C238">
        <v>-0.03000000000000025</v>
      </c>
      <c r="D238">
        <v>0.008082579704063869</v>
      </c>
      <c r="E238">
        <v>2.63585124756534</v>
      </c>
      <c r="F238">
        <v>0.05325199805391956</v>
      </c>
      <c r="G238">
        <v>0.02379778738127278</v>
      </c>
      <c r="H238">
        <v>-0.00865281920150817</v>
      </c>
      <c r="I238">
        <v>1.008082579704064</v>
      </c>
      <c r="J238">
        <v>0.6768459333468185</v>
      </c>
    </row>
    <row r="239" spans="1:10">
      <c r="A239" s="2">
        <v>25063</v>
      </c>
      <c r="B239">
        <v>8</v>
      </c>
      <c r="C239">
        <v>0.04999999999999982</v>
      </c>
      <c r="D239">
        <v>0.02112794402179073</v>
      </c>
      <c r="E239">
        <v>2.63585124756534</v>
      </c>
      <c r="F239">
        <v>0.05325199805391956</v>
      </c>
      <c r="G239">
        <v>0.02379778738127278</v>
      </c>
      <c r="H239">
        <v>-0.00865281920150817</v>
      </c>
      <c r="I239">
        <v>1.021127944021791</v>
      </c>
      <c r="J239">
        <v>0.6768459333468185</v>
      </c>
    </row>
    <row r="240" spans="1:10">
      <c r="A240" s="2">
        <v>25070</v>
      </c>
      <c r="B240">
        <v>8</v>
      </c>
      <c r="C240">
        <v>0</v>
      </c>
      <c r="D240">
        <v>0.005093055636638454</v>
      </c>
      <c r="E240">
        <v>2.63585124756534</v>
      </c>
      <c r="F240">
        <v>0.05325199805391956</v>
      </c>
      <c r="G240">
        <v>0.02379778738127278</v>
      </c>
      <c r="H240">
        <v>-0.00865281920150817</v>
      </c>
      <c r="I240">
        <v>1.005093055636638</v>
      </c>
      <c r="J240">
        <v>0.6768459333468185</v>
      </c>
    </row>
    <row r="241" spans="1:10">
      <c r="A241" s="2">
        <v>25077</v>
      </c>
      <c r="B241">
        <v>8</v>
      </c>
      <c r="C241">
        <v>0.03000000000000025</v>
      </c>
      <c r="D241">
        <v>3.520012451855344E-05</v>
      </c>
      <c r="E241">
        <v>2.63585124756534</v>
      </c>
      <c r="F241">
        <v>0.05325199805391956</v>
      </c>
      <c r="G241">
        <v>0.02379778738127278</v>
      </c>
      <c r="H241">
        <v>-0.00865281920150817</v>
      </c>
      <c r="I241">
        <v>1.000035200124519</v>
      </c>
      <c r="J241">
        <v>0.6768459333468185</v>
      </c>
    </row>
    <row r="242" spans="1:10">
      <c r="A242" s="2">
        <v>25085</v>
      </c>
      <c r="B242">
        <v>8</v>
      </c>
      <c r="C242">
        <v>-0.03000000000000025</v>
      </c>
      <c r="D242">
        <v>-0.00847083627913967</v>
      </c>
      <c r="E242">
        <v>2.63585124756534</v>
      </c>
      <c r="F242">
        <v>0.05325199805391956</v>
      </c>
      <c r="G242">
        <v>0.02379778738127278</v>
      </c>
      <c r="H242">
        <v>-0.00865281920150817</v>
      </c>
      <c r="I242">
        <v>0.9915291637208603</v>
      </c>
      <c r="J242">
        <v>0.6768459333468185</v>
      </c>
    </row>
    <row r="243" spans="1:10">
      <c r="A243" s="2">
        <v>25091</v>
      </c>
      <c r="B243">
        <v>8</v>
      </c>
      <c r="C243">
        <v>0.08000000000000007</v>
      </c>
      <c r="D243">
        <v>0.003141255406934702</v>
      </c>
      <c r="E243">
        <v>2.63585124756534</v>
      </c>
      <c r="F243">
        <v>0.05325199805391956</v>
      </c>
      <c r="G243">
        <v>0.02379778738127278</v>
      </c>
      <c r="H243">
        <v>-0.00865281920150817</v>
      </c>
      <c r="I243">
        <v>1.003141255406935</v>
      </c>
      <c r="J243">
        <v>0.6768459333468185</v>
      </c>
    </row>
    <row r="244" spans="1:10">
      <c r="A244" s="2">
        <v>25098</v>
      </c>
      <c r="B244">
        <v>8</v>
      </c>
      <c r="C244">
        <v>-0.04999999999999982</v>
      </c>
      <c r="D244">
        <v>0.0192921937833823</v>
      </c>
      <c r="E244">
        <v>2.63585124756534</v>
      </c>
      <c r="F244">
        <v>0.05325199805391956</v>
      </c>
      <c r="G244">
        <v>0.02379778738127278</v>
      </c>
      <c r="H244">
        <v>-0.00865281920150817</v>
      </c>
      <c r="I244">
        <v>1.019292193783382</v>
      </c>
      <c r="J244">
        <v>0.6768459333468185</v>
      </c>
    </row>
    <row r="245" spans="1:10">
      <c r="A245" s="2">
        <v>25105</v>
      </c>
      <c r="B245">
        <v>8</v>
      </c>
      <c r="C245">
        <v>-0.01999999999999957</v>
      </c>
      <c r="D245">
        <v>0.01665543534515836</v>
      </c>
      <c r="E245">
        <v>2.63585124756534</v>
      </c>
      <c r="F245">
        <v>0.05325199805391956</v>
      </c>
      <c r="G245">
        <v>0.02379778738127278</v>
      </c>
      <c r="H245">
        <v>-0.00865281920150817</v>
      </c>
      <c r="I245">
        <v>1.016655435345158</v>
      </c>
      <c r="J245">
        <v>0.6768459333468185</v>
      </c>
    </row>
    <row r="246" spans="1:10">
      <c r="A246" s="2">
        <v>25112</v>
      </c>
      <c r="B246">
        <v>8</v>
      </c>
      <c r="C246">
        <v>0.04999999999999982</v>
      </c>
      <c r="D246">
        <v>-0.001099369360130902</v>
      </c>
      <c r="E246">
        <v>2.63585124756534</v>
      </c>
      <c r="F246">
        <v>0.05325199805391956</v>
      </c>
      <c r="G246">
        <v>0.02379778738127278</v>
      </c>
      <c r="H246">
        <v>-0.00865281920150817</v>
      </c>
      <c r="I246">
        <v>0.9989006306398691</v>
      </c>
      <c r="J246">
        <v>0.6768459333468185</v>
      </c>
    </row>
    <row r="247" spans="1:10">
      <c r="A247" s="2">
        <v>25119</v>
      </c>
      <c r="B247">
        <v>8</v>
      </c>
      <c r="C247">
        <v>0.08000000000000007</v>
      </c>
      <c r="D247">
        <v>0.01934678492250483</v>
      </c>
      <c r="E247">
        <v>2.63585124756534</v>
      </c>
      <c r="F247">
        <v>0.05325199805391956</v>
      </c>
      <c r="G247">
        <v>0.02379778738127278</v>
      </c>
      <c r="H247">
        <v>-0.00865281920150817</v>
      </c>
      <c r="I247">
        <v>1.019346784922505</v>
      </c>
      <c r="J247">
        <v>0.6768459333468185</v>
      </c>
    </row>
    <row r="248" spans="1:10">
      <c r="A248" s="2">
        <v>25126</v>
      </c>
      <c r="B248">
        <v>8</v>
      </c>
      <c r="C248">
        <v>0.08000000000000007</v>
      </c>
      <c r="D248">
        <v>-0.01031171052384582</v>
      </c>
      <c r="E248">
        <v>2.63585124756534</v>
      </c>
      <c r="F248">
        <v>0.05325199805391956</v>
      </c>
      <c r="G248">
        <v>0.02379778738127278</v>
      </c>
      <c r="H248">
        <v>-0.00865281920150817</v>
      </c>
      <c r="I248">
        <v>0.9896882894761542</v>
      </c>
      <c r="J248">
        <v>0.6768459333468185</v>
      </c>
    </row>
    <row r="249" spans="1:10">
      <c r="A249" s="2">
        <v>25133</v>
      </c>
      <c r="B249">
        <v>8</v>
      </c>
      <c r="C249">
        <v>-0.07000000000000028</v>
      </c>
      <c r="D249">
        <v>-0.01014026370987402</v>
      </c>
      <c r="E249">
        <v>2.63585124756534</v>
      </c>
      <c r="F249">
        <v>0.05325199805391956</v>
      </c>
      <c r="G249">
        <v>0.02379778738127278</v>
      </c>
      <c r="H249">
        <v>-0.00865281920150817</v>
      </c>
      <c r="I249">
        <v>0.989859736290126</v>
      </c>
      <c r="J249">
        <v>0.6768459333468185</v>
      </c>
    </row>
    <row r="250" spans="1:10">
      <c r="A250" s="2">
        <v>25140</v>
      </c>
      <c r="B250">
        <v>8</v>
      </c>
      <c r="C250">
        <v>0.04000000000000004</v>
      </c>
      <c r="D250">
        <v>0.001791757922324969</v>
      </c>
      <c r="E250">
        <v>2.63585124756534</v>
      </c>
      <c r="F250">
        <v>0.05325199805391956</v>
      </c>
      <c r="G250">
        <v>0.02379778738127278</v>
      </c>
      <c r="H250">
        <v>-0.00865281920150817</v>
      </c>
      <c r="I250">
        <v>1.001791757922325</v>
      </c>
      <c r="J250">
        <v>0.6768459333468185</v>
      </c>
    </row>
    <row r="251" spans="1:10">
      <c r="A251" s="2">
        <v>25148</v>
      </c>
      <c r="B251">
        <v>8</v>
      </c>
      <c r="C251">
        <v>0</v>
      </c>
      <c r="D251">
        <v>-0.00271509972669387</v>
      </c>
      <c r="E251">
        <v>2.63585124756534</v>
      </c>
      <c r="F251">
        <v>0.05325199805391956</v>
      </c>
      <c r="G251">
        <v>0.02379778738127278</v>
      </c>
      <c r="H251">
        <v>-0.00865281920150817</v>
      </c>
      <c r="I251">
        <v>0.9972849002733062</v>
      </c>
      <c r="J251">
        <v>0.6768459333468185</v>
      </c>
    </row>
    <row r="252" spans="1:10">
      <c r="A252" s="2">
        <v>25155</v>
      </c>
      <c r="B252">
        <v>8</v>
      </c>
      <c r="C252">
        <v>0.04000000000000004</v>
      </c>
      <c r="D252">
        <v>0.01212864251900709</v>
      </c>
      <c r="E252">
        <v>2.63585124756534</v>
      </c>
      <c r="F252">
        <v>0.05325199805391956</v>
      </c>
      <c r="G252">
        <v>0.02379778738127278</v>
      </c>
      <c r="H252">
        <v>-0.00865281920150817</v>
      </c>
      <c r="I252">
        <v>1.012128642519007</v>
      </c>
      <c r="J252">
        <v>0.6768459333468185</v>
      </c>
    </row>
    <row r="253" spans="1:10">
      <c r="A253" s="2">
        <v>25161</v>
      </c>
      <c r="B253">
        <v>8</v>
      </c>
      <c r="C253">
        <v>0.08000000000000007</v>
      </c>
      <c r="D253">
        <v>0.01085835733363981</v>
      </c>
      <c r="E253">
        <v>2.63585124756534</v>
      </c>
      <c r="F253">
        <v>0.05325199805391956</v>
      </c>
      <c r="G253">
        <v>0.02379778738127278</v>
      </c>
      <c r="H253">
        <v>-0.00865281920150817</v>
      </c>
      <c r="I253">
        <v>1.01085835733364</v>
      </c>
      <c r="J253">
        <v>0.6768459333468185</v>
      </c>
    </row>
    <row r="254" spans="1:10">
      <c r="A254" s="2">
        <v>25169</v>
      </c>
      <c r="B254">
        <v>8</v>
      </c>
      <c r="C254">
        <v>0.01999999999999957</v>
      </c>
      <c r="D254">
        <v>0.02248710546201315</v>
      </c>
      <c r="E254">
        <v>2.63585124756534</v>
      </c>
      <c r="F254">
        <v>0.05325199805391956</v>
      </c>
      <c r="G254">
        <v>0.02379778738127278</v>
      </c>
      <c r="H254">
        <v>-0.00865281920150817</v>
      </c>
      <c r="I254">
        <v>1.022487105462013</v>
      </c>
      <c r="J254">
        <v>0.6768459333468185</v>
      </c>
    </row>
    <row r="255" spans="1:10">
      <c r="A255" s="2">
        <v>25175</v>
      </c>
      <c r="B255">
        <v>8</v>
      </c>
      <c r="C255">
        <v>0.2000000000000002</v>
      </c>
      <c r="D255">
        <v>0.008451005005358015</v>
      </c>
      <c r="E255">
        <v>2.63585124756534</v>
      </c>
      <c r="F255">
        <v>0.05325199805391956</v>
      </c>
      <c r="G255">
        <v>0.02379778738127278</v>
      </c>
      <c r="H255">
        <v>-0.00865281920150817</v>
      </c>
      <c r="I255">
        <v>1.008451005005358</v>
      </c>
      <c r="J255">
        <v>0.6768459333468185</v>
      </c>
    </row>
    <row r="256" spans="1:10">
      <c r="A256" s="2">
        <v>25182</v>
      </c>
      <c r="B256">
        <v>8</v>
      </c>
      <c r="C256">
        <v>-0.03000000000000025</v>
      </c>
      <c r="D256">
        <v>0.001449700547498251</v>
      </c>
      <c r="E256">
        <v>2.63585124756534</v>
      </c>
      <c r="F256">
        <v>0.05325199805391956</v>
      </c>
      <c r="G256">
        <v>0.02379778738127278</v>
      </c>
      <c r="H256">
        <v>-0.00865281920150817</v>
      </c>
      <c r="I256">
        <v>1.001449700547498</v>
      </c>
      <c r="J256">
        <v>0.6768459333468185</v>
      </c>
    </row>
    <row r="257" spans="1:10">
      <c r="A257" s="2">
        <v>25189</v>
      </c>
      <c r="B257">
        <v>8</v>
      </c>
      <c r="C257">
        <v>0.04000000000000004</v>
      </c>
      <c r="D257">
        <v>0.007435465528240794</v>
      </c>
      <c r="E257">
        <v>2.63585124756534</v>
      </c>
      <c r="F257">
        <v>0.05325199805391956</v>
      </c>
      <c r="G257">
        <v>0.02379778738127278</v>
      </c>
      <c r="H257">
        <v>-0.00865281920150817</v>
      </c>
      <c r="I257">
        <v>1.007435465528241</v>
      </c>
      <c r="J257">
        <v>0.6768459333468185</v>
      </c>
    </row>
    <row r="258" spans="1:10">
      <c r="A258" s="2">
        <v>25196</v>
      </c>
      <c r="B258">
        <v>8</v>
      </c>
      <c r="C258">
        <v>0.2999999999999998</v>
      </c>
      <c r="D258">
        <v>-0.003555853877153397</v>
      </c>
      <c r="E258">
        <v>2.63585124756534</v>
      </c>
      <c r="F258">
        <v>0.05325199805391956</v>
      </c>
      <c r="G258">
        <v>0.02379778738127278</v>
      </c>
      <c r="H258">
        <v>-0.00865281920150817</v>
      </c>
      <c r="I258">
        <v>0.9964441461228466</v>
      </c>
      <c r="J258">
        <v>0.6768459333468185</v>
      </c>
    </row>
    <row r="259" spans="1:10">
      <c r="A259" s="2">
        <v>25203</v>
      </c>
      <c r="B259">
        <v>8</v>
      </c>
      <c r="C259">
        <v>-0.1099999999999994</v>
      </c>
      <c r="D259">
        <v>0.01756301545970039</v>
      </c>
      <c r="E259">
        <v>2.63585124756534</v>
      </c>
      <c r="F259">
        <v>0.05325199805391956</v>
      </c>
      <c r="G259">
        <v>0.02379778738127278</v>
      </c>
      <c r="H259">
        <v>-0.00865281920150817</v>
      </c>
      <c r="I259">
        <v>1.0175630154597</v>
      </c>
      <c r="J259">
        <v>0.6768459333468185</v>
      </c>
    </row>
    <row r="260" spans="1:10">
      <c r="A260" s="2">
        <v>25211</v>
      </c>
      <c r="B260">
        <v>8</v>
      </c>
      <c r="C260">
        <v>-0.07000000000000028</v>
      </c>
      <c r="D260">
        <v>-0.02039387952834341</v>
      </c>
      <c r="E260">
        <v>8.621686933246247</v>
      </c>
      <c r="F260">
        <v>0.04747717202306753</v>
      </c>
      <c r="G260">
        <v>0.02203702470151746</v>
      </c>
      <c r="H260">
        <v>-0.07071603094742615</v>
      </c>
      <c r="I260">
        <v>0.9796061204716566</v>
      </c>
      <c r="J260">
        <v>1.292443484988865</v>
      </c>
    </row>
    <row r="261" spans="1:10">
      <c r="A261" s="2">
        <v>25218</v>
      </c>
      <c r="B261">
        <v>8</v>
      </c>
      <c r="C261">
        <v>-0.07000000000000028</v>
      </c>
      <c r="D261">
        <v>0.001398194901969646</v>
      </c>
      <c r="E261">
        <v>8.621686933246247</v>
      </c>
      <c r="F261">
        <v>0.04747717202306753</v>
      </c>
      <c r="G261">
        <v>0.02203702470151746</v>
      </c>
      <c r="H261">
        <v>-0.07071603094742615</v>
      </c>
      <c r="I261">
        <v>1.00139819490197</v>
      </c>
      <c r="J261">
        <v>1.292443484988865</v>
      </c>
    </row>
    <row r="262" spans="1:10">
      <c r="A262" s="2">
        <v>25225</v>
      </c>
      <c r="B262">
        <v>8</v>
      </c>
      <c r="C262">
        <v>0.01000000000000068</v>
      </c>
      <c r="D262">
        <v>-0.001804325880942073</v>
      </c>
      <c r="E262">
        <v>8.621686933246247</v>
      </c>
      <c r="F262">
        <v>0.04747717202306753</v>
      </c>
      <c r="G262">
        <v>0.02203702470151746</v>
      </c>
      <c r="H262">
        <v>-0.07071603094742615</v>
      </c>
      <c r="I262">
        <v>0.998195674119058</v>
      </c>
      <c r="J262">
        <v>1.292443484988865</v>
      </c>
    </row>
    <row r="263" spans="1:10">
      <c r="A263" s="2">
        <v>25232</v>
      </c>
      <c r="B263">
        <v>8</v>
      </c>
      <c r="C263">
        <v>0.05999999999999961</v>
      </c>
      <c r="D263">
        <v>0.01618575172103335</v>
      </c>
      <c r="E263">
        <v>8.621686933246247</v>
      </c>
      <c r="F263">
        <v>0.04747717202306753</v>
      </c>
      <c r="G263">
        <v>0.02203702470151746</v>
      </c>
      <c r="H263">
        <v>-0.07071603094742615</v>
      </c>
      <c r="I263">
        <v>1.016185751721033</v>
      </c>
      <c r="J263">
        <v>1.292443484988865</v>
      </c>
    </row>
    <row r="264" spans="1:10">
      <c r="A264" s="2">
        <v>25239</v>
      </c>
      <c r="B264">
        <v>8</v>
      </c>
      <c r="C264">
        <v>0.1000000000000005</v>
      </c>
      <c r="D264">
        <v>-0.003624556922615815</v>
      </c>
      <c r="E264">
        <v>8.621686933246247</v>
      </c>
      <c r="F264">
        <v>0.04747717202306753</v>
      </c>
      <c r="G264">
        <v>0.02203702470151746</v>
      </c>
      <c r="H264">
        <v>-0.07071603094742615</v>
      </c>
      <c r="I264">
        <v>0.9963754430773842</v>
      </c>
      <c r="J264">
        <v>1.292443484988865</v>
      </c>
    </row>
    <row r="265" spans="1:10">
      <c r="A265" s="2">
        <v>25253</v>
      </c>
      <c r="B265">
        <v>8</v>
      </c>
      <c r="C265">
        <v>0.009999999999999787</v>
      </c>
      <c r="D265">
        <v>-0.02648372503440545</v>
      </c>
      <c r="E265">
        <v>8.621686933246247</v>
      </c>
      <c r="F265">
        <v>0.04747717202306753</v>
      </c>
      <c r="G265">
        <v>0.02203702470151746</v>
      </c>
      <c r="H265">
        <v>-0.07071603094742615</v>
      </c>
      <c r="I265">
        <v>0.9735162749655946</v>
      </c>
      <c r="J265">
        <v>1.292443484988865</v>
      </c>
    </row>
    <row r="266" spans="1:10">
      <c r="A266" s="2">
        <v>25260</v>
      </c>
      <c r="B266">
        <v>8</v>
      </c>
      <c r="C266">
        <v>0.04000000000000004</v>
      </c>
      <c r="D266">
        <v>-0.01750677392547129</v>
      </c>
      <c r="E266">
        <v>8.621686933246247</v>
      </c>
      <c r="F266">
        <v>0.04747717202306753</v>
      </c>
      <c r="G266">
        <v>0.02203702470151746</v>
      </c>
      <c r="H266">
        <v>-0.07071603094742615</v>
      </c>
      <c r="I266">
        <v>0.9824932260745287</v>
      </c>
      <c r="J266">
        <v>1.292443484988865</v>
      </c>
    </row>
    <row r="267" spans="1:10">
      <c r="A267" s="2">
        <v>25267</v>
      </c>
      <c r="B267">
        <v>8</v>
      </c>
      <c r="C267">
        <v>0</v>
      </c>
      <c r="D267">
        <v>0.009052687343394303</v>
      </c>
      <c r="E267">
        <v>8.621686933246247</v>
      </c>
      <c r="F267">
        <v>0.04747717202306753</v>
      </c>
      <c r="G267">
        <v>0.02203702470151746</v>
      </c>
      <c r="H267">
        <v>-0.07071603094742615</v>
      </c>
      <c r="I267">
        <v>1.009052687343394</v>
      </c>
      <c r="J267">
        <v>1.292443484988865</v>
      </c>
    </row>
    <row r="268" spans="1:10">
      <c r="A268" s="2">
        <v>25274</v>
      </c>
      <c r="B268">
        <v>8</v>
      </c>
      <c r="C268">
        <v>0.0699999999999994</v>
      </c>
      <c r="D268">
        <v>-0.0142224842495396</v>
      </c>
      <c r="E268">
        <v>8.621686933246247</v>
      </c>
      <c r="F268">
        <v>0.04747717202306753</v>
      </c>
      <c r="G268">
        <v>0.02203702470151746</v>
      </c>
      <c r="H268">
        <v>-0.07071603094742615</v>
      </c>
      <c r="I268">
        <v>0.9857775157504604</v>
      </c>
      <c r="J268">
        <v>1.292443484988865</v>
      </c>
    </row>
    <row r="269" spans="1:10">
      <c r="A269" s="2">
        <v>25281</v>
      </c>
      <c r="B269">
        <v>8</v>
      </c>
      <c r="C269">
        <v>0.01000000000000068</v>
      </c>
      <c r="D269">
        <v>0.002272575695510437</v>
      </c>
      <c r="E269">
        <v>8.621686933246247</v>
      </c>
      <c r="F269">
        <v>0.04747717202306753</v>
      </c>
      <c r="G269">
        <v>0.02203702470151746</v>
      </c>
      <c r="H269">
        <v>-0.07071603094742615</v>
      </c>
      <c r="I269">
        <v>1.00227257569551</v>
      </c>
      <c r="J269">
        <v>1.292443484988865</v>
      </c>
    </row>
    <row r="270" spans="1:10">
      <c r="A270" s="2">
        <v>25288</v>
      </c>
      <c r="B270">
        <v>8</v>
      </c>
      <c r="C270">
        <v>0</v>
      </c>
      <c r="D270">
        <v>0.01503207957302988</v>
      </c>
      <c r="E270">
        <v>8.621686933246247</v>
      </c>
      <c r="F270">
        <v>0.04747717202306753</v>
      </c>
      <c r="G270">
        <v>0.02203702470151746</v>
      </c>
      <c r="H270">
        <v>-0.07071603094742615</v>
      </c>
      <c r="I270">
        <v>1.01503207957303</v>
      </c>
      <c r="J270">
        <v>1.292443484988865</v>
      </c>
    </row>
    <row r="271" spans="1:10">
      <c r="A271" s="2">
        <v>25295</v>
      </c>
      <c r="B271">
        <v>8</v>
      </c>
      <c r="C271">
        <v>-0.07000000000000028</v>
      </c>
      <c r="D271">
        <v>-0.007089124963921594</v>
      </c>
      <c r="E271">
        <v>8.621686933246247</v>
      </c>
      <c r="F271">
        <v>0.04747717202306753</v>
      </c>
      <c r="G271">
        <v>0.02203702470151746</v>
      </c>
      <c r="H271">
        <v>-0.07071603094742615</v>
      </c>
      <c r="I271">
        <v>0.9929108750360784</v>
      </c>
      <c r="J271">
        <v>1.292443484988865</v>
      </c>
    </row>
    <row r="272" spans="1:10">
      <c r="A272" s="2">
        <v>25302</v>
      </c>
      <c r="B272">
        <v>8</v>
      </c>
      <c r="C272">
        <v>-0.05999999999999961</v>
      </c>
      <c r="D272">
        <v>0.01423919759816946</v>
      </c>
      <c r="E272">
        <v>8.621686933246247</v>
      </c>
      <c r="F272">
        <v>0.04747717202306753</v>
      </c>
      <c r="G272">
        <v>0.02203702470151746</v>
      </c>
      <c r="H272">
        <v>-0.07071603094742615</v>
      </c>
      <c r="I272">
        <v>1.014239197598169</v>
      </c>
      <c r="J272">
        <v>1.292443484988865</v>
      </c>
    </row>
    <row r="273" spans="1:10">
      <c r="A273" s="2">
        <v>25309</v>
      </c>
      <c r="B273">
        <v>8</v>
      </c>
      <c r="C273">
        <v>-0.09000000000000075</v>
      </c>
      <c r="D273">
        <v>-0.01263075851833368</v>
      </c>
      <c r="E273">
        <v>8.621686933246247</v>
      </c>
      <c r="F273">
        <v>0.04747717202306753</v>
      </c>
      <c r="G273">
        <v>0.02203702470151746</v>
      </c>
      <c r="H273">
        <v>-0.07071603094742615</v>
      </c>
      <c r="I273">
        <v>0.9873692414816663</v>
      </c>
      <c r="J273">
        <v>1.292443484988865</v>
      </c>
    </row>
    <row r="274" spans="1:10">
      <c r="A274" s="2">
        <v>25316</v>
      </c>
      <c r="B274">
        <v>8</v>
      </c>
      <c r="C274">
        <v>0.02000000000000046</v>
      </c>
      <c r="D274">
        <v>0.02425341439269843</v>
      </c>
      <c r="E274">
        <v>8.621686933246247</v>
      </c>
      <c r="F274">
        <v>0.04747717202306753</v>
      </c>
      <c r="G274">
        <v>0.02203702470151746</v>
      </c>
      <c r="H274">
        <v>-0.07071603094742615</v>
      </c>
      <c r="I274">
        <v>1.024253414392698</v>
      </c>
      <c r="J274">
        <v>1.292443484988865</v>
      </c>
    </row>
    <row r="275" spans="1:10">
      <c r="A275" s="2">
        <v>25323</v>
      </c>
      <c r="B275">
        <v>8</v>
      </c>
      <c r="C275">
        <v>0.08000000000000007</v>
      </c>
      <c r="D275">
        <v>0.03503424641605121</v>
      </c>
      <c r="E275">
        <v>8.621686933246247</v>
      </c>
      <c r="F275">
        <v>0.04747717202306753</v>
      </c>
      <c r="G275">
        <v>0.02203702470151746</v>
      </c>
      <c r="H275">
        <v>-0.07071603094742615</v>
      </c>
      <c r="I275">
        <v>1.035034246416051</v>
      </c>
      <c r="J275">
        <v>1.292443484988865</v>
      </c>
    </row>
    <row r="276" spans="1:10">
      <c r="A276" s="2">
        <v>25330</v>
      </c>
      <c r="B276">
        <v>8</v>
      </c>
      <c r="C276">
        <v>0.01999999999999957</v>
      </c>
      <c r="D276">
        <v>0.01345051604068895</v>
      </c>
      <c r="E276">
        <v>8.621686933246247</v>
      </c>
      <c r="F276">
        <v>0.04747717202306753</v>
      </c>
      <c r="G276">
        <v>0.02203702470151746</v>
      </c>
      <c r="H276">
        <v>-0.07071603094742615</v>
      </c>
      <c r="I276">
        <v>1.013450516040689</v>
      </c>
      <c r="J276">
        <v>1.292443484988865</v>
      </c>
    </row>
    <row r="277" spans="1:10">
      <c r="A277" s="2">
        <v>25337</v>
      </c>
      <c r="B277">
        <v>8</v>
      </c>
      <c r="C277">
        <v>0.02000000000000046</v>
      </c>
      <c r="D277">
        <v>0.01216656189044268</v>
      </c>
      <c r="E277">
        <v>8.621686933246247</v>
      </c>
      <c r="F277">
        <v>0.04747717202306753</v>
      </c>
      <c r="G277">
        <v>0.02203702470151746</v>
      </c>
      <c r="H277">
        <v>-0.07071603094742615</v>
      </c>
      <c r="I277">
        <v>1.012166561890443</v>
      </c>
      <c r="J277">
        <v>1.292443484988865</v>
      </c>
    </row>
    <row r="278" spans="1:10">
      <c r="A278" s="2">
        <v>25344</v>
      </c>
      <c r="B278">
        <v>8</v>
      </c>
      <c r="C278">
        <v>0.1200000000000001</v>
      </c>
      <c r="D278">
        <v>-0.007001949145625804</v>
      </c>
      <c r="E278">
        <v>8.621686933246247</v>
      </c>
      <c r="F278">
        <v>0.04747717202306753</v>
      </c>
      <c r="G278">
        <v>0.02203702470151746</v>
      </c>
      <c r="H278">
        <v>-0.07071603094742615</v>
      </c>
      <c r="I278">
        <v>0.9929980508543742</v>
      </c>
      <c r="J278">
        <v>1.292443484988865</v>
      </c>
    </row>
    <row r="279" spans="1:10">
      <c r="A279" s="2">
        <v>25351</v>
      </c>
      <c r="B279">
        <v>8</v>
      </c>
      <c r="C279">
        <v>0.1999999999999993</v>
      </c>
      <c r="D279">
        <v>-0.003274223320310482</v>
      </c>
      <c r="E279">
        <v>8.621686933246247</v>
      </c>
      <c r="F279">
        <v>0.04747717202306753</v>
      </c>
      <c r="G279">
        <v>0.02203702470151746</v>
      </c>
      <c r="H279">
        <v>-0.07071603094742615</v>
      </c>
      <c r="I279">
        <v>0.9967257766796895</v>
      </c>
      <c r="J279">
        <v>1.292443484988865</v>
      </c>
    </row>
    <row r="280" spans="1:10">
      <c r="A280" s="2">
        <v>25358</v>
      </c>
      <c r="B280">
        <v>8</v>
      </c>
      <c r="C280">
        <v>0</v>
      </c>
      <c r="D280">
        <v>0.001560102948007339</v>
      </c>
      <c r="E280">
        <v>8.621686933246247</v>
      </c>
      <c r="F280">
        <v>0.04747717202306753</v>
      </c>
      <c r="G280">
        <v>0.02203702470151746</v>
      </c>
      <c r="H280">
        <v>-0.07071603094742615</v>
      </c>
      <c r="I280">
        <v>1.001560102948007</v>
      </c>
      <c r="J280">
        <v>1.292443484988865</v>
      </c>
    </row>
    <row r="281" spans="1:10">
      <c r="A281" s="2">
        <v>25365</v>
      </c>
      <c r="B281">
        <v>8</v>
      </c>
      <c r="C281">
        <v>0</v>
      </c>
      <c r="D281">
        <v>-0.0123189937973076</v>
      </c>
      <c r="E281">
        <v>8.621686933246247</v>
      </c>
      <c r="F281">
        <v>0.04747717202306753</v>
      </c>
      <c r="G281">
        <v>0.02203702470151746</v>
      </c>
      <c r="H281">
        <v>-0.07071603094742615</v>
      </c>
      <c r="I281">
        <v>0.9876810062026924</v>
      </c>
      <c r="J281">
        <v>1.292443484988865</v>
      </c>
    </row>
    <row r="282" spans="1:10">
      <c r="A282" s="2">
        <v>25372</v>
      </c>
      <c r="B282">
        <v>8</v>
      </c>
      <c r="C282">
        <v>-0.02999999999999936</v>
      </c>
      <c r="D282">
        <v>-0.02621949090438397</v>
      </c>
      <c r="E282">
        <v>8.621686933246247</v>
      </c>
      <c r="F282">
        <v>0.04747717202306753</v>
      </c>
      <c r="G282">
        <v>0.02203702470151746</v>
      </c>
      <c r="H282">
        <v>-0.07071603094742615</v>
      </c>
      <c r="I282">
        <v>0.973780509095616</v>
      </c>
      <c r="J282">
        <v>1.292443484988865</v>
      </c>
    </row>
    <row r="283" spans="1:10">
      <c r="A283" s="2">
        <v>25379</v>
      </c>
      <c r="B283">
        <v>8</v>
      </c>
      <c r="C283">
        <v>0.09999999999999964</v>
      </c>
      <c r="D283">
        <v>-0.01810016114491509</v>
      </c>
      <c r="E283">
        <v>8.621686933246247</v>
      </c>
      <c r="F283">
        <v>0.04747717202306753</v>
      </c>
      <c r="G283">
        <v>0.02203702470151746</v>
      </c>
      <c r="H283">
        <v>-0.07071603094742615</v>
      </c>
      <c r="I283">
        <v>0.9818998388550849</v>
      </c>
      <c r="J283">
        <v>1.292443484988865</v>
      </c>
    </row>
    <row r="284" spans="1:10">
      <c r="A284" s="2">
        <v>25386</v>
      </c>
      <c r="B284">
        <v>8</v>
      </c>
      <c r="C284">
        <v>0.1399999999999997</v>
      </c>
      <c r="D284">
        <v>0.02441875322654545</v>
      </c>
      <c r="E284">
        <v>8.621686933246247</v>
      </c>
      <c r="F284">
        <v>0.04747717202306753</v>
      </c>
      <c r="G284">
        <v>0.02203702470151746</v>
      </c>
      <c r="H284">
        <v>-0.07071603094742615</v>
      </c>
      <c r="I284">
        <v>1.024418753226545</v>
      </c>
      <c r="J284">
        <v>1.292443484988865</v>
      </c>
    </row>
    <row r="285" spans="1:10">
      <c r="A285" s="2">
        <v>25393</v>
      </c>
      <c r="B285">
        <v>8</v>
      </c>
      <c r="C285">
        <v>0.05000000000000071</v>
      </c>
      <c r="D285">
        <v>-0.02364167969062783</v>
      </c>
      <c r="E285">
        <v>8.621686933246247</v>
      </c>
      <c r="F285">
        <v>0.04747717202306753</v>
      </c>
      <c r="G285">
        <v>0.02203702470151746</v>
      </c>
      <c r="H285">
        <v>-0.07071603094742615</v>
      </c>
      <c r="I285">
        <v>0.9763583203093722</v>
      </c>
      <c r="J285">
        <v>1.292443484988865</v>
      </c>
    </row>
    <row r="286" spans="1:10">
      <c r="A286" s="2">
        <v>25400</v>
      </c>
      <c r="B286">
        <v>8</v>
      </c>
      <c r="C286">
        <v>-0.1500000000000004</v>
      </c>
      <c r="D286">
        <v>-0.02147071544268355</v>
      </c>
      <c r="E286">
        <v>8.621686933246247</v>
      </c>
      <c r="F286">
        <v>0.04747717202306753</v>
      </c>
      <c r="G286">
        <v>0.02203702470151746</v>
      </c>
      <c r="H286">
        <v>-0.07071603094742615</v>
      </c>
      <c r="I286">
        <v>0.9785292845573165</v>
      </c>
      <c r="J286">
        <v>1.292443484988865</v>
      </c>
    </row>
    <row r="287" spans="1:10">
      <c r="A287" s="2">
        <v>25407</v>
      </c>
      <c r="B287">
        <v>8</v>
      </c>
      <c r="C287">
        <v>0.009999999999999787</v>
      </c>
      <c r="D287">
        <v>-0.01353551416051292</v>
      </c>
      <c r="E287">
        <v>8.621686933246247</v>
      </c>
      <c r="F287">
        <v>0.04747717202306753</v>
      </c>
      <c r="G287">
        <v>0.02203702470151746</v>
      </c>
      <c r="H287">
        <v>-0.07071603094742615</v>
      </c>
      <c r="I287">
        <v>0.9864644858394871</v>
      </c>
      <c r="J287">
        <v>1.292443484988865</v>
      </c>
    </row>
    <row r="288" spans="1:10">
      <c r="A288" s="2">
        <v>25414</v>
      </c>
      <c r="B288">
        <v>8</v>
      </c>
      <c r="C288">
        <v>0.04000000000000004</v>
      </c>
      <c r="D288">
        <v>-0.02206348826792169</v>
      </c>
      <c r="E288">
        <v>8.621686933246247</v>
      </c>
      <c r="F288">
        <v>0.04747717202306753</v>
      </c>
      <c r="G288">
        <v>0.02203702470151746</v>
      </c>
      <c r="H288">
        <v>-0.07071603094742615</v>
      </c>
      <c r="I288">
        <v>0.9779365117320783</v>
      </c>
      <c r="J288">
        <v>1.292443484988865</v>
      </c>
    </row>
    <row r="289" spans="1:10">
      <c r="A289" s="2">
        <v>25421</v>
      </c>
      <c r="B289">
        <v>8</v>
      </c>
      <c r="C289">
        <v>-0.09999999999999964</v>
      </c>
      <c r="D289">
        <v>0.0663713670560737</v>
      </c>
      <c r="E289">
        <v>8.621686933246247</v>
      </c>
      <c r="F289">
        <v>0.04747717202306753</v>
      </c>
      <c r="G289">
        <v>0.02203702470151746</v>
      </c>
      <c r="H289">
        <v>-0.07071603094742615</v>
      </c>
      <c r="I289">
        <v>1.066371367056074</v>
      </c>
      <c r="J289">
        <v>1.292443484988865</v>
      </c>
    </row>
    <row r="290" spans="1:10">
      <c r="A290" s="2">
        <v>25428</v>
      </c>
      <c r="B290">
        <v>8</v>
      </c>
      <c r="C290">
        <v>0.08000000000000007</v>
      </c>
      <c r="D290">
        <v>-0.01780025360912639</v>
      </c>
      <c r="E290">
        <v>8.621686933246247</v>
      </c>
      <c r="F290">
        <v>0.04747717202306753</v>
      </c>
      <c r="G290">
        <v>0.02203702470151746</v>
      </c>
      <c r="H290">
        <v>-0.07071603094742615</v>
      </c>
      <c r="I290">
        <v>0.9821997463908736</v>
      </c>
      <c r="J290">
        <v>1.292443484988865</v>
      </c>
    </row>
    <row r="291" spans="1:10">
      <c r="A291" s="2">
        <v>25435</v>
      </c>
      <c r="B291">
        <v>8</v>
      </c>
      <c r="C291">
        <v>-0.04000000000000004</v>
      </c>
      <c r="D291">
        <v>0.03673339973759188</v>
      </c>
      <c r="E291">
        <v>8.621686933246247</v>
      </c>
      <c r="F291">
        <v>0.04747717202306753</v>
      </c>
      <c r="G291">
        <v>0.02203702470151746</v>
      </c>
      <c r="H291">
        <v>-0.07071603094742615</v>
      </c>
      <c r="I291">
        <v>1.036733399737592</v>
      </c>
      <c r="J291">
        <v>1.292443484988865</v>
      </c>
    </row>
    <row r="292" spans="1:10">
      <c r="A292" s="2">
        <v>25442</v>
      </c>
      <c r="B292">
        <v>8</v>
      </c>
      <c r="C292">
        <v>0.1299999999999999</v>
      </c>
      <c r="D292">
        <v>0.007501326989902428</v>
      </c>
      <c r="E292">
        <v>8.621686933246247</v>
      </c>
      <c r="F292">
        <v>0.04747717202306753</v>
      </c>
      <c r="G292">
        <v>0.02203702470151746</v>
      </c>
      <c r="H292">
        <v>-0.07071603094742615</v>
      </c>
      <c r="I292">
        <v>1.007501326989902</v>
      </c>
      <c r="J292">
        <v>1.292443484988865</v>
      </c>
    </row>
    <row r="293" spans="1:10">
      <c r="A293" s="2">
        <v>25449</v>
      </c>
      <c r="B293">
        <v>8</v>
      </c>
      <c r="C293">
        <v>0.1500000000000004</v>
      </c>
      <c r="D293">
        <v>0.001010240405708962</v>
      </c>
      <c r="E293">
        <v>8.621686933246247</v>
      </c>
      <c r="F293">
        <v>0.04747717202306753</v>
      </c>
      <c r="G293">
        <v>0.02203702470151746</v>
      </c>
      <c r="H293">
        <v>-0.07071603094742615</v>
      </c>
      <c r="I293">
        <v>1.001010240405709</v>
      </c>
      <c r="J293">
        <v>1.292443484988865</v>
      </c>
    </row>
    <row r="294" spans="1:10">
      <c r="A294" s="2">
        <v>25456</v>
      </c>
      <c r="B294">
        <v>8</v>
      </c>
      <c r="C294">
        <v>0.07999999999999918</v>
      </c>
      <c r="D294">
        <v>-0.008139639143520594</v>
      </c>
      <c r="E294">
        <v>8.621686933246247</v>
      </c>
      <c r="F294">
        <v>0.04747717202306753</v>
      </c>
      <c r="G294">
        <v>0.02203702470151746</v>
      </c>
      <c r="H294">
        <v>-0.07071603094742615</v>
      </c>
      <c r="I294">
        <v>0.9918603608564794</v>
      </c>
      <c r="J294">
        <v>1.292443484988865</v>
      </c>
    </row>
    <row r="295" spans="1:10">
      <c r="A295" s="2">
        <v>25463</v>
      </c>
      <c r="B295">
        <v>8</v>
      </c>
      <c r="C295">
        <v>0.1200000000000001</v>
      </c>
      <c r="D295">
        <v>0.006184242446400016</v>
      </c>
      <c r="E295">
        <v>8.621686933246247</v>
      </c>
      <c r="F295">
        <v>0.04747717202306753</v>
      </c>
      <c r="G295">
        <v>0.02203702470151746</v>
      </c>
      <c r="H295">
        <v>-0.07071603094742615</v>
      </c>
      <c r="I295">
        <v>1.0061842424464</v>
      </c>
      <c r="J295">
        <v>1.292443484988865</v>
      </c>
    </row>
    <row r="296" spans="1:10">
      <c r="A296" s="2">
        <v>25470</v>
      </c>
      <c r="B296">
        <v>8</v>
      </c>
      <c r="C296">
        <v>0.1299999999999999</v>
      </c>
      <c r="D296">
        <v>0.007206999161134295</v>
      </c>
      <c r="E296">
        <v>8.621686933246247</v>
      </c>
      <c r="F296">
        <v>0.04747717202306753</v>
      </c>
      <c r="G296">
        <v>0.02203702470151746</v>
      </c>
      <c r="H296">
        <v>-0.07071603094742615</v>
      </c>
      <c r="I296">
        <v>1.007206999161134</v>
      </c>
      <c r="J296">
        <v>1.292443484988865</v>
      </c>
    </row>
    <row r="297" spans="1:10">
      <c r="A297" s="2">
        <v>25477</v>
      </c>
      <c r="B297">
        <v>8</v>
      </c>
      <c r="C297">
        <v>0.25</v>
      </c>
      <c r="D297">
        <v>-0.02637250743614327</v>
      </c>
      <c r="E297">
        <v>8.621686933246247</v>
      </c>
      <c r="F297">
        <v>0.04747717202306753</v>
      </c>
      <c r="G297">
        <v>0.02203702470151746</v>
      </c>
      <c r="H297">
        <v>-0.07071603094742615</v>
      </c>
      <c r="I297">
        <v>0.9736274925638567</v>
      </c>
      <c r="J297">
        <v>1.292443484988865</v>
      </c>
    </row>
    <row r="298" spans="1:10">
      <c r="A298" s="2">
        <v>25484</v>
      </c>
      <c r="B298">
        <v>8</v>
      </c>
      <c r="C298">
        <v>-0.2299999999999995</v>
      </c>
      <c r="D298">
        <v>0.01496268862119357</v>
      </c>
      <c r="E298">
        <v>8.621686933246247</v>
      </c>
      <c r="F298">
        <v>0.04747717202306753</v>
      </c>
      <c r="G298">
        <v>0.02203702470151746</v>
      </c>
      <c r="H298">
        <v>-0.07071603094742615</v>
      </c>
      <c r="I298">
        <v>1.014962688621194</v>
      </c>
      <c r="J298">
        <v>1.292443484988865</v>
      </c>
    </row>
    <row r="299" spans="1:10">
      <c r="A299" s="2">
        <v>25491</v>
      </c>
      <c r="B299">
        <v>8</v>
      </c>
      <c r="C299">
        <v>-0.1699999999999999</v>
      </c>
      <c r="D299">
        <v>0.04660541377963023</v>
      </c>
      <c r="E299">
        <v>8.621686933246247</v>
      </c>
      <c r="F299">
        <v>0.04747717202306753</v>
      </c>
      <c r="G299">
        <v>0.02203702470151746</v>
      </c>
      <c r="H299">
        <v>-0.07071603094742615</v>
      </c>
      <c r="I299">
        <v>1.04660541377963</v>
      </c>
      <c r="J299">
        <v>1.292443484988865</v>
      </c>
    </row>
    <row r="300" spans="1:10">
      <c r="A300" s="2">
        <v>25498</v>
      </c>
      <c r="B300">
        <v>8</v>
      </c>
      <c r="C300">
        <v>-0.3200000000000003</v>
      </c>
      <c r="D300">
        <v>0.05231200332417472</v>
      </c>
      <c r="E300">
        <v>8.621686933246247</v>
      </c>
      <c r="F300">
        <v>0.04747717202306753</v>
      </c>
      <c r="G300">
        <v>0.02203702470151746</v>
      </c>
      <c r="H300">
        <v>-0.07071603094742615</v>
      </c>
      <c r="I300">
        <v>1.052312003324175</v>
      </c>
      <c r="J300">
        <v>1.292443484988865</v>
      </c>
    </row>
    <row r="301" spans="1:10">
      <c r="A301" s="2">
        <v>25505</v>
      </c>
      <c r="B301">
        <v>8</v>
      </c>
      <c r="C301">
        <v>0.2000000000000002</v>
      </c>
      <c r="D301">
        <v>-0.009718037837685442</v>
      </c>
      <c r="E301">
        <v>8.621686933246247</v>
      </c>
      <c r="F301">
        <v>0.04747717202306753</v>
      </c>
      <c r="G301">
        <v>0.02203702470151746</v>
      </c>
      <c r="H301">
        <v>-0.07071603094742615</v>
      </c>
      <c r="I301">
        <v>0.9902819621623146</v>
      </c>
      <c r="J301">
        <v>1.292443484988865</v>
      </c>
    </row>
    <row r="302" spans="1:10">
      <c r="A302" s="2">
        <v>25512</v>
      </c>
      <c r="B302">
        <v>8</v>
      </c>
      <c r="C302">
        <v>-0.03000000000000025</v>
      </c>
      <c r="D302">
        <v>0.002700142330286771</v>
      </c>
      <c r="E302">
        <v>8.621686933246247</v>
      </c>
      <c r="F302">
        <v>0.04747717202306753</v>
      </c>
      <c r="G302">
        <v>0.02203702470151746</v>
      </c>
      <c r="H302">
        <v>-0.07071603094742615</v>
      </c>
      <c r="I302">
        <v>1.002700142330287</v>
      </c>
      <c r="J302">
        <v>1.292443484988865</v>
      </c>
    </row>
    <row r="303" spans="1:10">
      <c r="A303" s="2">
        <v>25519</v>
      </c>
      <c r="B303">
        <v>8</v>
      </c>
      <c r="C303">
        <v>0.08999999999999986</v>
      </c>
      <c r="D303">
        <v>-0.002761832457600565</v>
      </c>
      <c r="E303">
        <v>8.621686933246247</v>
      </c>
      <c r="F303">
        <v>0.04747717202306753</v>
      </c>
      <c r="G303">
        <v>0.02203702470151746</v>
      </c>
      <c r="H303">
        <v>-0.07071603094742615</v>
      </c>
      <c r="I303">
        <v>0.9972381675423995</v>
      </c>
      <c r="J303">
        <v>1.292443484988865</v>
      </c>
    </row>
    <row r="304" spans="1:10">
      <c r="A304" s="2">
        <v>25526</v>
      </c>
      <c r="B304">
        <v>8</v>
      </c>
      <c r="C304">
        <v>0.1900000000000004</v>
      </c>
      <c r="D304">
        <v>-0.01030218009409974</v>
      </c>
      <c r="E304">
        <v>8.621686933246247</v>
      </c>
      <c r="F304">
        <v>0.04747717202306753</v>
      </c>
      <c r="G304">
        <v>0.02203702470151746</v>
      </c>
      <c r="H304">
        <v>-0.07071603094742615</v>
      </c>
      <c r="I304">
        <v>0.9896978199059002</v>
      </c>
      <c r="J304">
        <v>1.292443484988865</v>
      </c>
    </row>
    <row r="305" spans="1:10">
      <c r="A305" s="2">
        <v>25533</v>
      </c>
      <c r="B305">
        <v>8</v>
      </c>
      <c r="C305">
        <v>0.04999999999999982</v>
      </c>
      <c r="D305">
        <v>-0.01873192596118858</v>
      </c>
      <c r="E305">
        <v>8.621686933246247</v>
      </c>
      <c r="F305">
        <v>0.04747717202306753</v>
      </c>
      <c r="G305">
        <v>0.02203702470151746</v>
      </c>
      <c r="H305">
        <v>-0.07071603094742615</v>
      </c>
      <c r="I305">
        <v>0.9812680740388114</v>
      </c>
      <c r="J305">
        <v>1.292443484988865</v>
      </c>
    </row>
    <row r="306" spans="1:10">
      <c r="A306" s="2">
        <v>25540</v>
      </c>
      <c r="B306">
        <v>8</v>
      </c>
      <c r="C306">
        <v>0.08999999999999986</v>
      </c>
      <c r="D306">
        <v>-0.0228417854069522</v>
      </c>
      <c r="E306">
        <v>8.621686933246247</v>
      </c>
      <c r="F306">
        <v>0.04747717202306753</v>
      </c>
      <c r="G306">
        <v>0.02203702470151746</v>
      </c>
      <c r="H306">
        <v>-0.07071603094742615</v>
      </c>
      <c r="I306">
        <v>0.9771582145930477</v>
      </c>
      <c r="J306">
        <v>1.292443484988865</v>
      </c>
    </row>
    <row r="307" spans="1:10">
      <c r="A307" s="2">
        <v>25547</v>
      </c>
      <c r="B307">
        <v>8</v>
      </c>
      <c r="C307">
        <v>0.2000000000000002</v>
      </c>
      <c r="D307">
        <v>-0.006250572730395991</v>
      </c>
      <c r="E307">
        <v>8.621686933246247</v>
      </c>
      <c r="F307">
        <v>0.04747717202306753</v>
      </c>
      <c r="G307">
        <v>0.02203702470151746</v>
      </c>
      <c r="H307">
        <v>-0.07071603094742615</v>
      </c>
      <c r="I307">
        <v>0.993749427269604</v>
      </c>
      <c r="J307">
        <v>1.292443484988865</v>
      </c>
    </row>
    <row r="308" spans="1:10">
      <c r="A308" s="2">
        <v>25554</v>
      </c>
      <c r="B308">
        <v>8</v>
      </c>
      <c r="C308">
        <v>0.1699999999999999</v>
      </c>
      <c r="D308">
        <v>-0.00619334451889988</v>
      </c>
      <c r="E308">
        <v>8.621686933246247</v>
      </c>
      <c r="F308">
        <v>0.04747717202306753</v>
      </c>
      <c r="G308">
        <v>0.02203702470151746</v>
      </c>
      <c r="H308">
        <v>-0.07071603094742615</v>
      </c>
      <c r="I308">
        <v>0.9938066554811001</v>
      </c>
      <c r="J308">
        <v>1.292443484988865</v>
      </c>
    </row>
    <row r="309" spans="1:10">
      <c r="A309" s="2">
        <v>25561</v>
      </c>
      <c r="B309">
        <v>8</v>
      </c>
      <c r="C309">
        <v>0.1299999999999999</v>
      </c>
      <c r="D309">
        <v>0.01339130644420018</v>
      </c>
      <c r="E309">
        <v>8.621686933246247</v>
      </c>
      <c r="F309">
        <v>0.04747717202306753</v>
      </c>
      <c r="G309">
        <v>0.02203702470151746</v>
      </c>
      <c r="H309">
        <v>-0.07071603094742615</v>
      </c>
      <c r="I309">
        <v>1.0133913064442</v>
      </c>
      <c r="J309">
        <v>1.292443484988865</v>
      </c>
    </row>
    <row r="310" spans="1:10">
      <c r="A310" s="2">
        <v>25568</v>
      </c>
      <c r="B310">
        <v>8</v>
      </c>
      <c r="C310">
        <v>-0.009999999999999787</v>
      </c>
      <c r="D310">
        <v>-0.004472028030636011</v>
      </c>
      <c r="E310">
        <v>8.621686933246247</v>
      </c>
      <c r="F310">
        <v>0.04747717202306753</v>
      </c>
      <c r="G310">
        <v>0.02203702470151746</v>
      </c>
      <c r="H310">
        <v>-0.07071603094742615</v>
      </c>
      <c r="I310">
        <v>0.9955279719693639</v>
      </c>
      <c r="J310">
        <v>1.292443484988865</v>
      </c>
    </row>
    <row r="311" spans="1:10">
      <c r="A311" s="2">
        <v>25575</v>
      </c>
      <c r="B311">
        <v>8</v>
      </c>
      <c r="C311">
        <v>0.1100000000000003</v>
      </c>
      <c r="D311">
        <v>0.002059734406020679</v>
      </c>
      <c r="E311">
        <v>3.337326779918074</v>
      </c>
      <c r="F311">
        <v>0.03891042356005642</v>
      </c>
      <c r="G311">
        <v>0.0184119156567639</v>
      </c>
      <c r="H311">
        <v>-0.06113969966105558</v>
      </c>
      <c r="I311">
        <v>1.002059734406021</v>
      </c>
      <c r="J311">
        <v>0.5756283015433763</v>
      </c>
    </row>
    <row r="312" spans="1:10">
      <c r="A312" s="2">
        <v>25582</v>
      </c>
      <c r="B312">
        <v>8</v>
      </c>
      <c r="C312">
        <v>-0.1299999999999999</v>
      </c>
      <c r="D312">
        <v>-0.02443941809076196</v>
      </c>
      <c r="E312">
        <v>3.337326779918074</v>
      </c>
      <c r="F312">
        <v>0.03891042356005642</v>
      </c>
      <c r="G312">
        <v>0.0184119156567639</v>
      </c>
      <c r="H312">
        <v>-0.06113969966105558</v>
      </c>
      <c r="I312">
        <v>0.975560581909238</v>
      </c>
      <c r="J312">
        <v>0.5756283015433763</v>
      </c>
    </row>
    <row r="313" spans="1:10">
      <c r="A313" s="2">
        <v>25589</v>
      </c>
      <c r="B313">
        <v>8</v>
      </c>
      <c r="C313">
        <v>-0.1699999999999999</v>
      </c>
      <c r="D313">
        <v>-0.01446040792964579</v>
      </c>
      <c r="E313">
        <v>3.337326779918074</v>
      </c>
      <c r="F313">
        <v>0.03891042356005642</v>
      </c>
      <c r="G313">
        <v>0.0184119156567639</v>
      </c>
      <c r="H313">
        <v>-0.06113969966105558</v>
      </c>
      <c r="I313">
        <v>0.9855395920703542</v>
      </c>
      <c r="J313">
        <v>0.5756283015433763</v>
      </c>
    </row>
    <row r="314" spans="1:10">
      <c r="A314" s="2">
        <v>25596</v>
      </c>
      <c r="B314">
        <v>8</v>
      </c>
      <c r="C314">
        <v>0.009999999999999787</v>
      </c>
      <c r="D314">
        <v>-0.007683356094552524</v>
      </c>
      <c r="E314">
        <v>3.337326779918074</v>
      </c>
      <c r="F314">
        <v>0.03891042356005642</v>
      </c>
      <c r="G314">
        <v>0.0184119156567639</v>
      </c>
      <c r="H314">
        <v>-0.06113969966105558</v>
      </c>
      <c r="I314">
        <v>0.9923166439054475</v>
      </c>
      <c r="J314">
        <v>0.5756283015433763</v>
      </c>
    </row>
    <row r="315" spans="1:10">
      <c r="A315" s="2">
        <v>25603</v>
      </c>
      <c r="B315">
        <v>8</v>
      </c>
      <c r="C315">
        <v>-0.2000000000000002</v>
      </c>
      <c r="D315">
        <v>0.002073950819858864</v>
      </c>
      <c r="E315">
        <v>3.337326779918074</v>
      </c>
      <c r="F315">
        <v>0.03891042356005642</v>
      </c>
      <c r="G315">
        <v>0.0184119156567639</v>
      </c>
      <c r="H315">
        <v>-0.06113969966105558</v>
      </c>
      <c r="I315">
        <v>1.002073950819859</v>
      </c>
      <c r="J315">
        <v>0.5756283015433763</v>
      </c>
    </row>
    <row r="316" spans="1:10">
      <c r="A316" s="2">
        <v>25610</v>
      </c>
      <c r="B316">
        <v>8</v>
      </c>
      <c r="C316">
        <v>-0.1699999999999999</v>
      </c>
      <c r="D316">
        <v>0.01659121080136493</v>
      </c>
      <c r="E316">
        <v>3.337326779918074</v>
      </c>
      <c r="F316">
        <v>0.03891042356005642</v>
      </c>
      <c r="G316">
        <v>0.0184119156567639</v>
      </c>
      <c r="H316">
        <v>-0.06113969966105558</v>
      </c>
      <c r="I316">
        <v>1.016591210801365</v>
      </c>
      <c r="J316">
        <v>0.5756283015433763</v>
      </c>
    </row>
    <row r="317" spans="1:10">
      <c r="A317" s="2">
        <v>25617</v>
      </c>
      <c r="B317">
        <v>8</v>
      </c>
      <c r="C317">
        <v>-0.21</v>
      </c>
      <c r="D317">
        <v>0.003541526612730215</v>
      </c>
      <c r="E317">
        <v>3.337326779918074</v>
      </c>
      <c r="F317">
        <v>0.03891042356005642</v>
      </c>
      <c r="G317">
        <v>0.0184119156567639</v>
      </c>
      <c r="H317">
        <v>-0.06113969966105558</v>
      </c>
      <c r="I317">
        <v>1.00354152661273</v>
      </c>
      <c r="J317">
        <v>0.5756283015433763</v>
      </c>
    </row>
    <row r="318" spans="1:10">
      <c r="A318" s="2">
        <v>25624</v>
      </c>
      <c r="B318">
        <v>8</v>
      </c>
      <c r="C318">
        <v>-0.08000000000000007</v>
      </c>
      <c r="D318">
        <v>0.006647774580814517</v>
      </c>
      <c r="E318">
        <v>3.337326779918074</v>
      </c>
      <c r="F318">
        <v>0.03891042356005642</v>
      </c>
      <c r="G318">
        <v>0.0184119156567639</v>
      </c>
      <c r="H318">
        <v>-0.06113969966105558</v>
      </c>
      <c r="I318">
        <v>1.006647774580814</v>
      </c>
      <c r="J318">
        <v>0.5756283015433763</v>
      </c>
    </row>
    <row r="319" spans="1:10">
      <c r="A319" s="2">
        <v>25631</v>
      </c>
      <c r="B319">
        <v>8</v>
      </c>
      <c r="C319">
        <v>-0.07000000000000028</v>
      </c>
      <c r="D319">
        <v>0.02162148592870173</v>
      </c>
      <c r="E319">
        <v>3.337326779918074</v>
      </c>
      <c r="F319">
        <v>0.03891042356005642</v>
      </c>
      <c r="G319">
        <v>0.0184119156567639</v>
      </c>
      <c r="H319">
        <v>-0.06113969966105558</v>
      </c>
      <c r="I319">
        <v>1.021621485928702</v>
      </c>
      <c r="J319">
        <v>0.5756283015433763</v>
      </c>
    </row>
    <row r="320" spans="1:10">
      <c r="A320" s="2">
        <v>25638</v>
      </c>
      <c r="B320">
        <v>8</v>
      </c>
      <c r="C320">
        <v>0.1400000000000006</v>
      </c>
      <c r="D320">
        <v>-0.02741937169685338</v>
      </c>
      <c r="E320">
        <v>3.337326779918074</v>
      </c>
      <c r="F320">
        <v>0.03891042356005642</v>
      </c>
      <c r="G320">
        <v>0.0184119156567639</v>
      </c>
      <c r="H320">
        <v>-0.06113969966105558</v>
      </c>
      <c r="I320">
        <v>0.9725806283031466</v>
      </c>
      <c r="J320">
        <v>0.5756283015433763</v>
      </c>
    </row>
    <row r="321" spans="1:10">
      <c r="A321" s="2">
        <v>25645</v>
      </c>
      <c r="B321">
        <v>8</v>
      </c>
      <c r="C321">
        <v>0.1699999999999999</v>
      </c>
      <c r="D321">
        <v>-0.01972105492715295</v>
      </c>
      <c r="E321">
        <v>3.337326779918074</v>
      </c>
      <c r="F321">
        <v>0.03891042356005642</v>
      </c>
      <c r="G321">
        <v>0.0184119156567639</v>
      </c>
      <c r="H321">
        <v>-0.06113969966105558</v>
      </c>
      <c r="I321">
        <v>0.9802789450728471</v>
      </c>
      <c r="J321">
        <v>0.5756283015433763</v>
      </c>
    </row>
    <row r="322" spans="1:10">
      <c r="A322" s="2">
        <v>25652</v>
      </c>
      <c r="B322">
        <v>8</v>
      </c>
      <c r="C322">
        <v>-0.3200000000000003</v>
      </c>
      <c r="D322">
        <v>0.007035617410790113</v>
      </c>
      <c r="E322">
        <v>3.337326779918074</v>
      </c>
      <c r="F322">
        <v>0.03891042356005642</v>
      </c>
      <c r="G322">
        <v>0.0184119156567639</v>
      </c>
      <c r="H322">
        <v>-0.06113969966105558</v>
      </c>
      <c r="I322">
        <v>1.00703561741079</v>
      </c>
      <c r="J322">
        <v>0.5756283015433763</v>
      </c>
    </row>
    <row r="323" spans="1:10">
      <c r="A323" s="2">
        <v>25659</v>
      </c>
      <c r="B323">
        <v>8</v>
      </c>
      <c r="C323">
        <v>0.08000000000000007</v>
      </c>
      <c r="D323">
        <v>0.001670358807085807</v>
      </c>
      <c r="E323">
        <v>3.337326779918074</v>
      </c>
      <c r="F323">
        <v>0.03891042356005642</v>
      </c>
      <c r="G323">
        <v>0.0184119156567639</v>
      </c>
      <c r="H323">
        <v>-0.06113969966105558</v>
      </c>
      <c r="I323">
        <v>1.001670358807086</v>
      </c>
      <c r="J323">
        <v>0.5756283015433763</v>
      </c>
    </row>
    <row r="324" spans="1:10">
      <c r="A324" s="2">
        <v>25666</v>
      </c>
      <c r="B324">
        <v>8</v>
      </c>
      <c r="C324">
        <v>0.1299999999999999</v>
      </c>
      <c r="D324">
        <v>-0.02131529560522145</v>
      </c>
      <c r="E324">
        <v>3.337326779918074</v>
      </c>
      <c r="F324">
        <v>0.03891042356005642</v>
      </c>
      <c r="G324">
        <v>0.0184119156567639</v>
      </c>
      <c r="H324">
        <v>-0.06113969966105558</v>
      </c>
      <c r="I324">
        <v>0.9786847043947785</v>
      </c>
      <c r="J324">
        <v>0.5756283015433763</v>
      </c>
    </row>
    <row r="325" spans="1:10">
      <c r="A325" s="2">
        <v>25673</v>
      </c>
      <c r="B325">
        <v>8</v>
      </c>
      <c r="C325">
        <v>0.09999999999999964</v>
      </c>
      <c r="D325">
        <v>-0.009887701857389301</v>
      </c>
      <c r="E325">
        <v>3.337326779918074</v>
      </c>
      <c r="F325">
        <v>0.03891042356005642</v>
      </c>
      <c r="G325">
        <v>0.0184119156567639</v>
      </c>
      <c r="H325">
        <v>-0.06113969966105558</v>
      </c>
      <c r="I325">
        <v>0.9901122981426107</v>
      </c>
      <c r="J325">
        <v>0.5756283015433763</v>
      </c>
    </row>
    <row r="326" spans="1:10">
      <c r="A326" s="2">
        <v>25680</v>
      </c>
      <c r="B326">
        <v>8</v>
      </c>
      <c r="C326">
        <v>0.3400000000000007</v>
      </c>
      <c r="D326">
        <v>-0.02862064892556557</v>
      </c>
      <c r="E326">
        <v>3.337326779918074</v>
      </c>
      <c r="F326">
        <v>0.03891042356005642</v>
      </c>
      <c r="G326">
        <v>0.0184119156567639</v>
      </c>
      <c r="H326">
        <v>-0.06113969966105558</v>
      </c>
      <c r="I326">
        <v>0.9713793510744344</v>
      </c>
      <c r="J326">
        <v>0.5756283015433763</v>
      </c>
    </row>
    <row r="327" spans="1:10">
      <c r="A327" s="2">
        <v>25687</v>
      </c>
      <c r="B327">
        <v>8</v>
      </c>
      <c r="C327">
        <v>0.1699999999999999</v>
      </c>
      <c r="D327">
        <v>0.002240643432662764</v>
      </c>
      <c r="E327">
        <v>3.337326779918074</v>
      </c>
      <c r="F327">
        <v>0.03891042356005642</v>
      </c>
      <c r="G327">
        <v>0.0184119156567639</v>
      </c>
      <c r="H327">
        <v>-0.06113969966105558</v>
      </c>
      <c r="I327">
        <v>1.002240643432663</v>
      </c>
      <c r="J327">
        <v>0.5756283015433763</v>
      </c>
    </row>
    <row r="328" spans="1:10">
      <c r="A328" s="2">
        <v>25694</v>
      </c>
      <c r="B328">
        <v>8</v>
      </c>
      <c r="C328">
        <v>0.08000000000000007</v>
      </c>
      <c r="D328">
        <v>-0.0168243597334751</v>
      </c>
      <c r="E328">
        <v>3.337326779918074</v>
      </c>
      <c r="F328">
        <v>0.03891042356005642</v>
      </c>
      <c r="G328">
        <v>0.0184119156567639</v>
      </c>
      <c r="H328">
        <v>-0.06113969966105558</v>
      </c>
      <c r="I328">
        <v>0.9831756402665249</v>
      </c>
      <c r="J328">
        <v>0.5756283015433763</v>
      </c>
    </row>
    <row r="329" spans="1:10">
      <c r="A329" s="2">
        <v>25701</v>
      </c>
      <c r="B329">
        <v>8</v>
      </c>
      <c r="C329">
        <v>-0.01000000000000068</v>
      </c>
      <c r="D329">
        <v>-0.08485582545551267</v>
      </c>
      <c r="E329">
        <v>3.337326779918074</v>
      </c>
      <c r="F329">
        <v>0.03891042356005642</v>
      </c>
      <c r="G329">
        <v>0.0184119156567639</v>
      </c>
      <c r="H329">
        <v>-0.06113969966105558</v>
      </c>
      <c r="I329">
        <v>0.9151441745444874</v>
      </c>
      <c r="J329">
        <v>0.5756283015433763</v>
      </c>
    </row>
    <row r="330" spans="1:10">
      <c r="A330" s="2">
        <v>25708</v>
      </c>
      <c r="B330">
        <v>8</v>
      </c>
      <c r="C330">
        <v>0</v>
      </c>
      <c r="D330">
        <v>-0.04461489820995477</v>
      </c>
      <c r="E330">
        <v>3.337326779918074</v>
      </c>
      <c r="F330">
        <v>0.03891042356005642</v>
      </c>
      <c r="G330">
        <v>0.0184119156567639</v>
      </c>
      <c r="H330">
        <v>-0.06113969966105558</v>
      </c>
      <c r="I330">
        <v>0.9553851017900452</v>
      </c>
      <c r="J330">
        <v>0.5756283015433763</v>
      </c>
    </row>
    <row r="331" spans="1:10">
      <c r="A331" s="2">
        <v>25715</v>
      </c>
      <c r="B331">
        <v>8</v>
      </c>
      <c r="C331">
        <v>0.1699999999999999</v>
      </c>
      <c r="D331">
        <v>0.0005841482826627904</v>
      </c>
      <c r="E331">
        <v>3.337326779918074</v>
      </c>
      <c r="F331">
        <v>0.03891042356005642</v>
      </c>
      <c r="G331">
        <v>0.0184119156567639</v>
      </c>
      <c r="H331">
        <v>-0.06113969966105558</v>
      </c>
      <c r="I331">
        <v>1.000584148282663</v>
      </c>
      <c r="J331">
        <v>0.5756283015433763</v>
      </c>
    </row>
    <row r="332" spans="1:10">
      <c r="A332" s="2">
        <v>25722</v>
      </c>
      <c r="B332">
        <v>8</v>
      </c>
      <c r="C332">
        <v>-0.2599999999999998</v>
      </c>
      <c r="D332">
        <v>0.09556976155378769</v>
      </c>
      <c r="E332">
        <v>3.337326779918074</v>
      </c>
      <c r="F332">
        <v>0.03891042356005642</v>
      </c>
      <c r="G332">
        <v>0.0184119156567639</v>
      </c>
      <c r="H332">
        <v>-0.06113969966105558</v>
      </c>
      <c r="I332">
        <v>1.095569761553788</v>
      </c>
      <c r="J332">
        <v>0.5756283015433763</v>
      </c>
    </row>
    <row r="333" spans="1:10">
      <c r="A333" s="2">
        <v>25729</v>
      </c>
      <c r="B333">
        <v>8</v>
      </c>
      <c r="C333">
        <v>0.1100000000000003</v>
      </c>
      <c r="D333">
        <v>-0.03941412593131402</v>
      </c>
      <c r="E333">
        <v>3.337326779918074</v>
      </c>
      <c r="F333">
        <v>0.03891042356005642</v>
      </c>
      <c r="G333">
        <v>0.0184119156567639</v>
      </c>
      <c r="H333">
        <v>-0.06113969966105558</v>
      </c>
      <c r="I333">
        <v>0.960585874068686</v>
      </c>
      <c r="J333">
        <v>0.5756283015433763</v>
      </c>
    </row>
    <row r="334" spans="1:10">
      <c r="A334" s="2">
        <v>25736</v>
      </c>
      <c r="B334">
        <v>8</v>
      </c>
      <c r="C334">
        <v>0.03000000000000025</v>
      </c>
      <c r="D334">
        <v>0.02033891758555411</v>
      </c>
      <c r="E334">
        <v>3.337326779918074</v>
      </c>
      <c r="F334">
        <v>0.03891042356005642</v>
      </c>
      <c r="G334">
        <v>0.0184119156567639</v>
      </c>
      <c r="H334">
        <v>-0.06113969966105558</v>
      </c>
      <c r="I334">
        <v>1.020338917585554</v>
      </c>
      <c r="J334">
        <v>0.5756283015433763</v>
      </c>
    </row>
    <row r="335" spans="1:10">
      <c r="A335" s="2">
        <v>25743</v>
      </c>
      <c r="B335">
        <v>8</v>
      </c>
      <c r="C335">
        <v>-0.1600000000000001</v>
      </c>
      <c r="D335">
        <v>-0.05004376902342385</v>
      </c>
      <c r="E335">
        <v>3.337326779918074</v>
      </c>
      <c r="F335">
        <v>0.03891042356005642</v>
      </c>
      <c r="G335">
        <v>0.0184119156567639</v>
      </c>
      <c r="H335">
        <v>-0.06113969966105558</v>
      </c>
      <c r="I335">
        <v>0.9499562309765761</v>
      </c>
      <c r="J335">
        <v>0.5756283015433763</v>
      </c>
    </row>
    <row r="336" spans="1:10">
      <c r="A336" s="2">
        <v>25750</v>
      </c>
      <c r="B336">
        <v>8</v>
      </c>
      <c r="C336">
        <v>-0.1000000000000005</v>
      </c>
      <c r="D336">
        <v>0.004020869389230889</v>
      </c>
      <c r="E336">
        <v>3.337326779918074</v>
      </c>
      <c r="F336">
        <v>0.03891042356005642</v>
      </c>
      <c r="G336">
        <v>0.0184119156567639</v>
      </c>
      <c r="H336">
        <v>-0.06113969966105558</v>
      </c>
      <c r="I336">
        <v>1.004020869389231</v>
      </c>
      <c r="J336">
        <v>0.5756283015433763</v>
      </c>
    </row>
    <row r="337" spans="1:10">
      <c r="A337" s="2">
        <v>25757</v>
      </c>
      <c r="B337">
        <v>8</v>
      </c>
      <c r="C337">
        <v>-0.1499999999999995</v>
      </c>
      <c r="D337">
        <v>0.006620884983462151</v>
      </c>
      <c r="E337">
        <v>3.337326779918074</v>
      </c>
      <c r="F337">
        <v>0.03891042356005642</v>
      </c>
      <c r="G337">
        <v>0.0184119156567639</v>
      </c>
      <c r="H337">
        <v>-0.06113969966105558</v>
      </c>
      <c r="I337">
        <v>1.006620884983462</v>
      </c>
      <c r="J337">
        <v>0.5756283015433763</v>
      </c>
    </row>
    <row r="338" spans="1:10">
      <c r="A338" s="2">
        <v>25764</v>
      </c>
      <c r="B338">
        <v>8</v>
      </c>
      <c r="C338">
        <v>0</v>
      </c>
      <c r="D338">
        <v>0.006334962445536411</v>
      </c>
      <c r="E338">
        <v>3.337326779918074</v>
      </c>
      <c r="F338">
        <v>0.03891042356005642</v>
      </c>
      <c r="G338">
        <v>0.0184119156567639</v>
      </c>
      <c r="H338">
        <v>-0.06113969966105558</v>
      </c>
      <c r="I338">
        <v>1.006334962445536</v>
      </c>
      <c r="J338">
        <v>0.5756283015433763</v>
      </c>
    </row>
    <row r="339" spans="1:10">
      <c r="A339" s="2">
        <v>25771</v>
      </c>
      <c r="B339">
        <v>8</v>
      </c>
      <c r="C339">
        <v>-0.0600000000000005</v>
      </c>
      <c r="D339">
        <v>0.01652311102316114</v>
      </c>
      <c r="E339">
        <v>3.337326779918074</v>
      </c>
      <c r="F339">
        <v>0.03891042356005642</v>
      </c>
      <c r="G339">
        <v>0.0184119156567639</v>
      </c>
      <c r="H339">
        <v>-0.06113969966105558</v>
      </c>
      <c r="I339">
        <v>1.016523111023161</v>
      </c>
      <c r="J339">
        <v>0.5756283015433763</v>
      </c>
    </row>
    <row r="340" spans="1:10">
      <c r="A340" s="2">
        <v>25778</v>
      </c>
      <c r="B340">
        <v>8</v>
      </c>
      <c r="C340">
        <v>-0.04000000000000004</v>
      </c>
      <c r="D340">
        <v>0.009651342096765665</v>
      </c>
      <c r="E340">
        <v>3.337326779918074</v>
      </c>
      <c r="F340">
        <v>0.03891042356005642</v>
      </c>
      <c r="G340">
        <v>0.0184119156567639</v>
      </c>
      <c r="H340">
        <v>-0.06113969966105558</v>
      </c>
      <c r="I340">
        <v>1.009651342096766</v>
      </c>
      <c r="J340">
        <v>0.5756283015433763</v>
      </c>
    </row>
    <row r="341" spans="1:10">
      <c r="A341" s="2">
        <v>25785</v>
      </c>
      <c r="B341">
        <v>8</v>
      </c>
      <c r="C341">
        <v>0.03000000000000025</v>
      </c>
      <c r="D341">
        <v>-0.03343899658179105</v>
      </c>
      <c r="E341">
        <v>3.337326779918074</v>
      </c>
      <c r="F341">
        <v>0.03891042356005642</v>
      </c>
      <c r="G341">
        <v>0.0184119156567639</v>
      </c>
      <c r="H341">
        <v>-0.06113969966105558</v>
      </c>
      <c r="I341">
        <v>0.9665610034182089</v>
      </c>
      <c r="J341">
        <v>0.5756283015433763</v>
      </c>
    </row>
    <row r="342" spans="1:10">
      <c r="A342" s="2">
        <v>25792</v>
      </c>
      <c r="B342">
        <v>8</v>
      </c>
      <c r="C342">
        <v>0.1399999999999997</v>
      </c>
      <c r="D342">
        <v>-0.03457418059588196</v>
      </c>
      <c r="E342">
        <v>3.337326779918074</v>
      </c>
      <c r="F342">
        <v>0.03891042356005642</v>
      </c>
      <c r="G342">
        <v>0.0184119156567639</v>
      </c>
      <c r="H342">
        <v>-0.06113969966105558</v>
      </c>
      <c r="I342">
        <v>0.9654258194041181</v>
      </c>
      <c r="J342">
        <v>0.5756283015433763</v>
      </c>
    </row>
    <row r="343" spans="1:10">
      <c r="A343" s="2">
        <v>25799</v>
      </c>
      <c r="B343">
        <v>8</v>
      </c>
      <c r="C343">
        <v>0.09000000000000075</v>
      </c>
      <c r="D343">
        <v>0.003150140896779171</v>
      </c>
      <c r="E343">
        <v>3.337326779918074</v>
      </c>
      <c r="F343">
        <v>0.03891042356005642</v>
      </c>
      <c r="G343">
        <v>0.0184119156567639</v>
      </c>
      <c r="H343">
        <v>-0.06113969966105558</v>
      </c>
      <c r="I343">
        <v>1.003150140896779</v>
      </c>
      <c r="J343">
        <v>0.5756283015433763</v>
      </c>
    </row>
    <row r="344" spans="1:10">
      <c r="A344" s="2">
        <v>25806</v>
      </c>
      <c r="B344">
        <v>8</v>
      </c>
      <c r="C344">
        <v>-0.2000000000000002</v>
      </c>
      <c r="D344">
        <v>0.07830331279367433</v>
      </c>
      <c r="E344">
        <v>3.337326779918074</v>
      </c>
      <c r="F344">
        <v>0.03891042356005642</v>
      </c>
      <c r="G344">
        <v>0.0184119156567639</v>
      </c>
      <c r="H344">
        <v>-0.06113969966105558</v>
      </c>
      <c r="I344">
        <v>1.078303312793674</v>
      </c>
      <c r="J344">
        <v>0.5756283015433763</v>
      </c>
    </row>
    <row r="345" spans="1:10">
      <c r="A345" s="2">
        <v>25813</v>
      </c>
      <c r="B345">
        <v>8</v>
      </c>
      <c r="C345">
        <v>0.03000000000000025</v>
      </c>
      <c r="D345">
        <v>0.01501397821524536</v>
      </c>
      <c r="E345">
        <v>3.337326779918074</v>
      </c>
      <c r="F345">
        <v>0.03891042356005642</v>
      </c>
      <c r="G345">
        <v>0.0184119156567639</v>
      </c>
      <c r="H345">
        <v>-0.06113969966105558</v>
      </c>
      <c r="I345">
        <v>1.015013978215245</v>
      </c>
      <c r="J345">
        <v>0.5756283015433763</v>
      </c>
    </row>
    <row r="346" spans="1:10">
      <c r="A346" s="2">
        <v>25820</v>
      </c>
      <c r="B346">
        <v>8</v>
      </c>
      <c r="C346">
        <v>0.05999999999999961</v>
      </c>
      <c r="D346">
        <v>0.03621954326276693</v>
      </c>
      <c r="E346">
        <v>3.337326779918074</v>
      </c>
      <c r="F346">
        <v>0.03891042356005642</v>
      </c>
      <c r="G346">
        <v>0.0184119156567639</v>
      </c>
      <c r="H346">
        <v>-0.06113969966105558</v>
      </c>
      <c r="I346">
        <v>1.036219543262767</v>
      </c>
      <c r="J346">
        <v>0.5756283015433763</v>
      </c>
    </row>
    <row r="347" spans="1:10">
      <c r="A347" s="2">
        <v>25827</v>
      </c>
      <c r="B347">
        <v>8</v>
      </c>
      <c r="C347">
        <v>-0.1399999999999997</v>
      </c>
      <c r="D347">
        <v>0.005770494709505232</v>
      </c>
      <c r="E347">
        <v>3.337326779918074</v>
      </c>
      <c r="F347">
        <v>0.03891042356005642</v>
      </c>
      <c r="G347">
        <v>0.0184119156567639</v>
      </c>
      <c r="H347">
        <v>-0.06113969966105558</v>
      </c>
      <c r="I347">
        <v>1.005770494709505</v>
      </c>
      <c r="J347">
        <v>0.5756283015433763</v>
      </c>
    </row>
    <row r="348" spans="1:10">
      <c r="A348" s="2">
        <v>25834</v>
      </c>
      <c r="B348">
        <v>8</v>
      </c>
      <c r="C348">
        <v>-0.1600000000000001</v>
      </c>
      <c r="D348">
        <v>0.03393558429743809</v>
      </c>
      <c r="E348">
        <v>3.337326779918074</v>
      </c>
      <c r="F348">
        <v>0.03891042356005642</v>
      </c>
      <c r="G348">
        <v>0.0184119156567639</v>
      </c>
      <c r="H348">
        <v>-0.06113969966105558</v>
      </c>
      <c r="I348">
        <v>1.033935584297438</v>
      </c>
      <c r="J348">
        <v>0.5756283015433763</v>
      </c>
    </row>
    <row r="349" spans="1:10">
      <c r="A349" s="2">
        <v>25841</v>
      </c>
      <c r="B349">
        <v>8</v>
      </c>
      <c r="C349">
        <v>0.04999999999999982</v>
      </c>
      <c r="D349">
        <v>0.007305735591753832</v>
      </c>
      <c r="E349">
        <v>3.337326779918074</v>
      </c>
      <c r="F349">
        <v>0.03891042356005642</v>
      </c>
      <c r="G349">
        <v>0.0184119156567639</v>
      </c>
      <c r="H349">
        <v>-0.06113969966105558</v>
      </c>
      <c r="I349">
        <v>1.007305735591754</v>
      </c>
      <c r="J349">
        <v>0.5756283015433763</v>
      </c>
    </row>
    <row r="350" spans="1:10">
      <c r="A350" s="2">
        <v>25848</v>
      </c>
      <c r="B350">
        <v>8</v>
      </c>
      <c r="C350">
        <v>-0.05999999999999961</v>
      </c>
      <c r="D350">
        <v>0.04773679969653659</v>
      </c>
      <c r="E350">
        <v>3.337326779918074</v>
      </c>
      <c r="F350">
        <v>0.03891042356005642</v>
      </c>
      <c r="G350">
        <v>0.0184119156567639</v>
      </c>
      <c r="H350">
        <v>-0.06113969966105558</v>
      </c>
      <c r="I350">
        <v>1.047736799696537</v>
      </c>
      <c r="J350">
        <v>0.5756283015433763</v>
      </c>
    </row>
    <row r="351" spans="1:10">
      <c r="A351" s="2">
        <v>25855</v>
      </c>
      <c r="B351">
        <v>8</v>
      </c>
      <c r="C351">
        <v>0.0699999999999994</v>
      </c>
      <c r="D351">
        <v>-0.0418462974698505</v>
      </c>
      <c r="E351">
        <v>3.337326779918074</v>
      </c>
      <c r="F351">
        <v>0.03891042356005642</v>
      </c>
      <c r="G351">
        <v>0.0184119156567639</v>
      </c>
      <c r="H351">
        <v>-0.06113969966105558</v>
      </c>
      <c r="I351">
        <v>0.9581537025301495</v>
      </c>
      <c r="J351">
        <v>0.5756283015433763</v>
      </c>
    </row>
    <row r="352" spans="1:10">
      <c r="A352" s="2">
        <v>25862</v>
      </c>
      <c r="B352">
        <v>8</v>
      </c>
      <c r="C352">
        <v>0.1200000000000001</v>
      </c>
      <c r="D352">
        <v>-0.003639022836879976</v>
      </c>
      <c r="E352">
        <v>3.337326779918074</v>
      </c>
      <c r="F352">
        <v>0.03891042356005642</v>
      </c>
      <c r="G352">
        <v>0.0184119156567639</v>
      </c>
      <c r="H352">
        <v>-0.06113969966105558</v>
      </c>
      <c r="I352">
        <v>0.99636097716312</v>
      </c>
      <c r="J352">
        <v>0.5756283015433763</v>
      </c>
    </row>
    <row r="353" spans="1:10">
      <c r="A353" s="2">
        <v>25869</v>
      </c>
      <c r="B353">
        <v>8</v>
      </c>
      <c r="C353">
        <v>-0.04000000000000004</v>
      </c>
      <c r="D353">
        <v>-0.02102258682132644</v>
      </c>
      <c r="E353">
        <v>3.337326779918074</v>
      </c>
      <c r="F353">
        <v>0.03891042356005642</v>
      </c>
      <c r="G353">
        <v>0.0184119156567639</v>
      </c>
      <c r="H353">
        <v>-0.06113969966105558</v>
      </c>
      <c r="I353">
        <v>0.9789774131786736</v>
      </c>
      <c r="J353">
        <v>0.5756283015433763</v>
      </c>
    </row>
    <row r="354" spans="1:10">
      <c r="A354" s="2">
        <v>25876</v>
      </c>
      <c r="B354">
        <v>8</v>
      </c>
      <c r="C354">
        <v>-0.1499999999999995</v>
      </c>
      <c r="D354">
        <v>-0.007536180390370895</v>
      </c>
      <c r="E354">
        <v>3.337326779918074</v>
      </c>
      <c r="F354">
        <v>0.03891042356005642</v>
      </c>
      <c r="G354">
        <v>0.0184119156567639</v>
      </c>
      <c r="H354">
        <v>-0.06113969966105558</v>
      </c>
      <c r="I354">
        <v>0.9924638196096291</v>
      </c>
      <c r="J354">
        <v>0.5756283015433763</v>
      </c>
    </row>
    <row r="355" spans="1:10">
      <c r="A355" s="2">
        <v>25890</v>
      </c>
      <c r="B355">
        <v>8</v>
      </c>
      <c r="C355">
        <v>-0.3700000000000001</v>
      </c>
      <c r="D355">
        <v>-0.01521517994371973</v>
      </c>
      <c r="E355">
        <v>3.337326779918074</v>
      </c>
      <c r="F355">
        <v>0.03891042356005642</v>
      </c>
      <c r="G355">
        <v>0.0184119156567639</v>
      </c>
      <c r="H355">
        <v>-0.06113969966105558</v>
      </c>
      <c r="I355">
        <v>0.9847848200562803</v>
      </c>
      <c r="J355">
        <v>0.5756283015433763</v>
      </c>
    </row>
    <row r="356" spans="1:10">
      <c r="A356" s="2">
        <v>25897</v>
      </c>
      <c r="B356">
        <v>8</v>
      </c>
      <c r="C356">
        <v>-0.3799999999999999</v>
      </c>
      <c r="D356">
        <v>-0.003604361449491973</v>
      </c>
      <c r="E356">
        <v>3.337326779918074</v>
      </c>
      <c r="F356">
        <v>0.03891042356005642</v>
      </c>
      <c r="G356">
        <v>0.0184119156567639</v>
      </c>
      <c r="H356">
        <v>-0.06113969966105558</v>
      </c>
      <c r="I356">
        <v>0.9963956385505081</v>
      </c>
      <c r="J356">
        <v>0.5756283015433763</v>
      </c>
    </row>
    <row r="357" spans="1:10">
      <c r="A357" s="2">
        <v>25904</v>
      </c>
      <c r="B357">
        <v>8</v>
      </c>
      <c r="C357">
        <v>-0.07000000000000028</v>
      </c>
      <c r="D357">
        <v>0.03903535411255897</v>
      </c>
      <c r="E357">
        <v>3.337326779918074</v>
      </c>
      <c r="F357">
        <v>0.03891042356005642</v>
      </c>
      <c r="G357">
        <v>0.0184119156567639</v>
      </c>
      <c r="H357">
        <v>-0.06113969966105558</v>
      </c>
      <c r="I357">
        <v>1.039035354112559</v>
      </c>
      <c r="J357">
        <v>0.5756283015433763</v>
      </c>
    </row>
    <row r="358" spans="1:10">
      <c r="A358" s="2">
        <v>25911</v>
      </c>
      <c r="B358">
        <v>8</v>
      </c>
      <c r="C358">
        <v>-0.07000000000000028</v>
      </c>
      <c r="D358">
        <v>0.02747713563861111</v>
      </c>
      <c r="E358">
        <v>3.337326779918074</v>
      </c>
      <c r="F358">
        <v>0.03891042356005642</v>
      </c>
      <c r="G358">
        <v>0.0184119156567639</v>
      </c>
      <c r="H358">
        <v>-0.06113969966105558</v>
      </c>
      <c r="I358">
        <v>1.027477135638611</v>
      </c>
      <c r="J358">
        <v>0.5756283015433763</v>
      </c>
    </row>
    <row r="359" spans="1:10">
      <c r="A359" s="2">
        <v>25918</v>
      </c>
      <c r="B359">
        <v>8</v>
      </c>
      <c r="C359">
        <v>-0.04999999999999982</v>
      </c>
      <c r="D359">
        <v>0.001343776331645057</v>
      </c>
      <c r="E359">
        <v>3.337326779918074</v>
      </c>
      <c r="F359">
        <v>0.03891042356005642</v>
      </c>
      <c r="G359">
        <v>0.0184119156567639</v>
      </c>
      <c r="H359">
        <v>-0.06113969966105558</v>
      </c>
      <c r="I359">
        <v>1.001343776331645</v>
      </c>
      <c r="J359">
        <v>0.5756283015433763</v>
      </c>
    </row>
    <row r="360" spans="1:10">
      <c r="A360" s="2">
        <v>25925</v>
      </c>
      <c r="B360">
        <v>8</v>
      </c>
      <c r="C360">
        <v>0.2800000000000002</v>
      </c>
      <c r="D360">
        <v>0.004212800897208694</v>
      </c>
      <c r="E360">
        <v>3.337326779918074</v>
      </c>
      <c r="F360">
        <v>0.03891042356005642</v>
      </c>
      <c r="G360">
        <v>0.0184119156567639</v>
      </c>
      <c r="H360">
        <v>-0.06113969966105558</v>
      </c>
      <c r="I360">
        <v>1.004212800897209</v>
      </c>
      <c r="J360">
        <v>0.5756283015433763</v>
      </c>
    </row>
    <row r="361" spans="1:10">
      <c r="A361" s="2">
        <v>25932</v>
      </c>
      <c r="B361">
        <v>8</v>
      </c>
      <c r="C361">
        <v>-0.0600000000000005</v>
      </c>
      <c r="D361">
        <v>0.02324332044660576</v>
      </c>
      <c r="E361">
        <v>3.337326779918074</v>
      </c>
      <c r="F361">
        <v>0.03891042356005642</v>
      </c>
      <c r="G361">
        <v>0.0184119156567639</v>
      </c>
      <c r="H361">
        <v>-0.06113969966105558</v>
      </c>
      <c r="I361">
        <v>1.023243320446606</v>
      </c>
      <c r="J361">
        <v>0.5756283015433763</v>
      </c>
    </row>
    <row r="362" spans="1:10">
      <c r="A362" s="2">
        <v>25939</v>
      </c>
      <c r="B362">
        <v>8</v>
      </c>
      <c r="C362">
        <v>-0.04000000000000004</v>
      </c>
      <c r="D362">
        <v>-0.01984155772768459</v>
      </c>
      <c r="E362">
        <v>5.249304618997656</v>
      </c>
      <c r="F362">
        <v>0.03175865529024857</v>
      </c>
      <c r="G362">
        <v>0.01752786775799112</v>
      </c>
      <c r="H362">
        <v>-0.07143063624934751</v>
      </c>
      <c r="I362">
        <v>0.9801584422723154</v>
      </c>
      <c r="J362">
        <v>1.781786565886748</v>
      </c>
    </row>
    <row r="363" spans="1:10">
      <c r="A363" s="2">
        <v>25946</v>
      </c>
      <c r="B363">
        <v>8</v>
      </c>
      <c r="C363">
        <v>-0.1799999999999997</v>
      </c>
      <c r="D363">
        <v>0.0282261041772455</v>
      </c>
      <c r="E363">
        <v>5.249304618997656</v>
      </c>
      <c r="F363">
        <v>0.03175865529024857</v>
      </c>
      <c r="G363">
        <v>0.01752786775799112</v>
      </c>
      <c r="H363">
        <v>-0.07143063624934751</v>
      </c>
      <c r="I363">
        <v>1.028226104177246</v>
      </c>
      <c r="J363">
        <v>1.781786565886748</v>
      </c>
    </row>
    <row r="364" spans="1:10">
      <c r="A364" s="2">
        <v>25953</v>
      </c>
      <c r="B364">
        <v>8</v>
      </c>
      <c r="C364">
        <v>-0.1399999999999997</v>
      </c>
      <c r="D364">
        <v>-0.0041308431464844</v>
      </c>
      <c r="E364">
        <v>5.249304618997656</v>
      </c>
      <c r="F364">
        <v>0.03175865529024857</v>
      </c>
      <c r="G364">
        <v>0.01752786775799112</v>
      </c>
      <c r="H364">
        <v>-0.07143063624934751</v>
      </c>
      <c r="I364">
        <v>0.9958691568535156</v>
      </c>
      <c r="J364">
        <v>1.781786565886748</v>
      </c>
    </row>
    <row r="365" spans="1:10">
      <c r="A365" s="2">
        <v>25960</v>
      </c>
      <c r="B365">
        <v>8</v>
      </c>
      <c r="C365">
        <v>-0.0600000000000005</v>
      </c>
      <c r="D365">
        <v>0.01752866423617916</v>
      </c>
      <c r="E365">
        <v>5.249304618997656</v>
      </c>
      <c r="F365">
        <v>0.03175865529024857</v>
      </c>
      <c r="G365">
        <v>0.01752786775799112</v>
      </c>
      <c r="H365">
        <v>-0.07143063624934751</v>
      </c>
      <c r="I365">
        <v>1.017528664236179</v>
      </c>
      <c r="J365">
        <v>1.781786565886748</v>
      </c>
    </row>
    <row r="366" spans="1:10">
      <c r="A366" s="2">
        <v>25967</v>
      </c>
      <c r="B366">
        <v>8</v>
      </c>
      <c r="C366">
        <v>0.02000000000000046</v>
      </c>
      <c r="D366">
        <v>0.01733661196596597</v>
      </c>
      <c r="E366">
        <v>5.249304618997656</v>
      </c>
      <c r="F366">
        <v>0.03175865529024857</v>
      </c>
      <c r="G366">
        <v>0.01752786775799112</v>
      </c>
      <c r="H366">
        <v>-0.07143063624934751</v>
      </c>
      <c r="I366">
        <v>1.017336611965966</v>
      </c>
      <c r="J366">
        <v>1.781786565886748</v>
      </c>
    </row>
    <row r="367" spans="1:10">
      <c r="A367" s="2">
        <v>25974</v>
      </c>
      <c r="B367">
        <v>8</v>
      </c>
      <c r="C367">
        <v>-0.03000000000000025</v>
      </c>
      <c r="D367">
        <v>-0.0009824964647015422</v>
      </c>
      <c r="E367">
        <v>5.249304618997656</v>
      </c>
      <c r="F367">
        <v>0.03175865529024857</v>
      </c>
      <c r="G367">
        <v>0.01752786775799112</v>
      </c>
      <c r="H367">
        <v>-0.07143063624934751</v>
      </c>
      <c r="I367">
        <v>0.9990175035352985</v>
      </c>
      <c r="J367">
        <v>1.781786565886748</v>
      </c>
    </row>
    <row r="368" spans="1:10">
      <c r="A368" s="2">
        <v>25981</v>
      </c>
      <c r="B368">
        <v>8</v>
      </c>
      <c r="C368">
        <v>0.03000000000000025</v>
      </c>
      <c r="D368">
        <v>-0.003499161061480325</v>
      </c>
      <c r="E368">
        <v>5.249304618997656</v>
      </c>
      <c r="F368">
        <v>0.03175865529024857</v>
      </c>
      <c r="G368">
        <v>0.01752786775799112</v>
      </c>
      <c r="H368">
        <v>-0.07143063624934751</v>
      </c>
      <c r="I368">
        <v>0.9965008389385197</v>
      </c>
      <c r="J368">
        <v>1.781786565886748</v>
      </c>
    </row>
    <row r="369" spans="1:10">
      <c r="A369" s="2">
        <v>25988</v>
      </c>
      <c r="B369">
        <v>8</v>
      </c>
      <c r="C369">
        <v>0.04999999999999982</v>
      </c>
      <c r="D369">
        <v>-0.02604313034572579</v>
      </c>
      <c r="E369">
        <v>5.249304618997656</v>
      </c>
      <c r="F369">
        <v>0.03175865529024857</v>
      </c>
      <c r="G369">
        <v>0.01752786775799112</v>
      </c>
      <c r="H369">
        <v>-0.07143063624934751</v>
      </c>
      <c r="I369">
        <v>0.9739568696542742</v>
      </c>
      <c r="J369">
        <v>1.781786565886748</v>
      </c>
    </row>
    <row r="370" spans="1:10">
      <c r="A370" s="2">
        <v>25995</v>
      </c>
      <c r="B370">
        <v>8</v>
      </c>
      <c r="C370">
        <v>-0.1100000000000003</v>
      </c>
      <c r="D370">
        <v>-0.008390355933609431</v>
      </c>
      <c r="E370">
        <v>5.249304618997656</v>
      </c>
      <c r="F370">
        <v>0.03175865529024857</v>
      </c>
      <c r="G370">
        <v>0.01752786775799112</v>
      </c>
      <c r="H370">
        <v>-0.07143063624934751</v>
      </c>
      <c r="I370">
        <v>0.9916096440663905</v>
      </c>
      <c r="J370">
        <v>1.781786565886748</v>
      </c>
    </row>
    <row r="371" spans="1:10">
      <c r="A371" s="2">
        <v>26002</v>
      </c>
      <c r="B371">
        <v>8</v>
      </c>
      <c r="C371">
        <v>-0.25</v>
      </c>
      <c r="D371">
        <v>0.03484125981711592</v>
      </c>
      <c r="E371">
        <v>5.249304618997656</v>
      </c>
      <c r="F371">
        <v>0.03175865529024857</v>
      </c>
      <c r="G371">
        <v>0.01752786775799112</v>
      </c>
      <c r="H371">
        <v>-0.07143063624934751</v>
      </c>
      <c r="I371">
        <v>1.034841259817116</v>
      </c>
      <c r="J371">
        <v>1.781786565886748</v>
      </c>
    </row>
    <row r="372" spans="1:10">
      <c r="A372" s="2">
        <v>26009</v>
      </c>
      <c r="B372">
        <v>8</v>
      </c>
      <c r="C372">
        <v>-0.1899999999999995</v>
      </c>
      <c r="D372">
        <v>0.02753505225553938</v>
      </c>
      <c r="E372">
        <v>5.249304618997656</v>
      </c>
      <c r="F372">
        <v>0.03175865529024857</v>
      </c>
      <c r="G372">
        <v>0.01752786775799112</v>
      </c>
      <c r="H372">
        <v>-0.07143063624934751</v>
      </c>
      <c r="I372">
        <v>1.027535052255539</v>
      </c>
      <c r="J372">
        <v>1.781786565886748</v>
      </c>
    </row>
    <row r="373" spans="1:10">
      <c r="A373" s="2">
        <v>26016</v>
      </c>
      <c r="B373">
        <v>8</v>
      </c>
      <c r="C373">
        <v>-0.2000000000000002</v>
      </c>
      <c r="D373">
        <v>-0.0169302562385999</v>
      </c>
      <c r="E373">
        <v>5.249304618997656</v>
      </c>
      <c r="F373">
        <v>0.03175865529024857</v>
      </c>
      <c r="G373">
        <v>0.01752786775799112</v>
      </c>
      <c r="H373">
        <v>-0.07143063624934751</v>
      </c>
      <c r="I373">
        <v>0.9830697437614001</v>
      </c>
      <c r="J373">
        <v>1.781786565886748</v>
      </c>
    </row>
    <row r="374" spans="1:10">
      <c r="A374" s="2">
        <v>26023</v>
      </c>
      <c r="B374">
        <v>8</v>
      </c>
      <c r="C374">
        <v>0.1200000000000001</v>
      </c>
      <c r="D374">
        <v>0.01049877704472361</v>
      </c>
      <c r="E374">
        <v>5.249304618997656</v>
      </c>
      <c r="F374">
        <v>0.03175865529024857</v>
      </c>
      <c r="G374">
        <v>0.01752786775799112</v>
      </c>
      <c r="H374">
        <v>-0.07143063624934751</v>
      </c>
      <c r="I374">
        <v>1.010498777044724</v>
      </c>
      <c r="J374">
        <v>1.781786565886748</v>
      </c>
    </row>
    <row r="375" spans="1:10">
      <c r="A375" s="2">
        <v>26030</v>
      </c>
      <c r="B375">
        <v>8</v>
      </c>
      <c r="C375">
        <v>0.04999999999999982</v>
      </c>
      <c r="D375">
        <v>0.003503541033956752</v>
      </c>
      <c r="E375">
        <v>5.249304618997656</v>
      </c>
      <c r="F375">
        <v>0.03175865529024857</v>
      </c>
      <c r="G375">
        <v>0.01752786775799112</v>
      </c>
      <c r="H375">
        <v>-0.07143063624934751</v>
      </c>
      <c r="I375">
        <v>1.003503541033957</v>
      </c>
      <c r="J375">
        <v>1.781786565886748</v>
      </c>
    </row>
    <row r="376" spans="1:10">
      <c r="A376" s="2">
        <v>26037</v>
      </c>
      <c r="B376">
        <v>8</v>
      </c>
      <c r="C376">
        <v>0.1899999999999995</v>
      </c>
      <c r="D376">
        <v>0.02041196836594223</v>
      </c>
      <c r="E376">
        <v>5.249304618997656</v>
      </c>
      <c r="F376">
        <v>0.03175865529024857</v>
      </c>
      <c r="G376">
        <v>0.01752786775799112</v>
      </c>
      <c r="H376">
        <v>-0.07143063624934751</v>
      </c>
      <c r="I376">
        <v>1.020411968365942</v>
      </c>
      <c r="J376">
        <v>1.781786565886748</v>
      </c>
    </row>
    <row r="377" spans="1:10">
      <c r="A377" s="2">
        <v>26044</v>
      </c>
      <c r="B377">
        <v>8</v>
      </c>
      <c r="C377">
        <v>0.2700000000000005</v>
      </c>
      <c r="D377">
        <v>0.008411668149234709</v>
      </c>
      <c r="E377">
        <v>5.249304618997656</v>
      </c>
      <c r="F377">
        <v>0.03175865529024857</v>
      </c>
      <c r="G377">
        <v>0.01752786775799112</v>
      </c>
      <c r="H377">
        <v>-0.07143063624934751</v>
      </c>
      <c r="I377">
        <v>1.008411668149235</v>
      </c>
      <c r="J377">
        <v>1.781786565886748</v>
      </c>
    </row>
    <row r="378" spans="1:10">
      <c r="A378" s="2">
        <v>26051</v>
      </c>
      <c r="B378">
        <v>8</v>
      </c>
      <c r="C378">
        <v>-0.04999999999999982</v>
      </c>
      <c r="D378">
        <v>0.03120747900015844</v>
      </c>
      <c r="E378">
        <v>5.249304618997656</v>
      </c>
      <c r="F378">
        <v>0.03175865529024857</v>
      </c>
      <c r="G378">
        <v>0.01752786775799112</v>
      </c>
      <c r="H378">
        <v>-0.07143063624934751</v>
      </c>
      <c r="I378">
        <v>1.031207479000158</v>
      </c>
      <c r="J378">
        <v>1.781786565886748</v>
      </c>
    </row>
    <row r="379" spans="1:10">
      <c r="A379" s="2">
        <v>26058</v>
      </c>
      <c r="B379">
        <v>8</v>
      </c>
      <c r="C379">
        <v>0.2699999999999996</v>
      </c>
      <c r="D379">
        <v>-0.02756599978716071</v>
      </c>
      <c r="E379">
        <v>5.249304618997656</v>
      </c>
      <c r="F379">
        <v>0.03175865529024857</v>
      </c>
      <c r="G379">
        <v>0.01752786775799112</v>
      </c>
      <c r="H379">
        <v>-0.07143063624934751</v>
      </c>
      <c r="I379">
        <v>0.9724340002128393</v>
      </c>
      <c r="J379">
        <v>1.781786565886748</v>
      </c>
    </row>
    <row r="380" spans="1:10">
      <c r="A380" s="2">
        <v>26065</v>
      </c>
      <c r="B380">
        <v>8</v>
      </c>
      <c r="C380">
        <v>0.08999999999999986</v>
      </c>
      <c r="D380">
        <v>-0.0004032746399674704</v>
      </c>
      <c r="E380">
        <v>5.249304618997656</v>
      </c>
      <c r="F380">
        <v>0.03175865529024857</v>
      </c>
      <c r="G380">
        <v>0.01752786775799112</v>
      </c>
      <c r="H380">
        <v>-0.07143063624934751</v>
      </c>
      <c r="I380">
        <v>0.9995967253600325</v>
      </c>
      <c r="J380">
        <v>1.781786565886748</v>
      </c>
    </row>
    <row r="381" spans="1:10">
      <c r="A381" s="2">
        <v>26072</v>
      </c>
      <c r="B381">
        <v>8</v>
      </c>
      <c r="C381">
        <v>0.25</v>
      </c>
      <c r="D381">
        <v>-0.01949579028206536</v>
      </c>
      <c r="E381">
        <v>5.249304618997656</v>
      </c>
      <c r="F381">
        <v>0.03175865529024857</v>
      </c>
      <c r="G381">
        <v>0.01752786775799112</v>
      </c>
      <c r="H381">
        <v>-0.07143063624934751</v>
      </c>
      <c r="I381">
        <v>0.9805042097179346</v>
      </c>
      <c r="J381">
        <v>1.781786565886748</v>
      </c>
    </row>
    <row r="382" spans="1:10">
      <c r="A382" s="2">
        <v>26079</v>
      </c>
      <c r="B382">
        <v>8</v>
      </c>
      <c r="C382">
        <v>-0.2299999999999995</v>
      </c>
      <c r="D382">
        <v>-0.001427990893505678</v>
      </c>
      <c r="E382">
        <v>5.249304618997656</v>
      </c>
      <c r="F382">
        <v>0.03175865529024857</v>
      </c>
      <c r="G382">
        <v>0.01752786775799112</v>
      </c>
      <c r="H382">
        <v>-0.07143063624934751</v>
      </c>
      <c r="I382">
        <v>0.9985720091064944</v>
      </c>
      <c r="J382">
        <v>1.781786565886748</v>
      </c>
    </row>
    <row r="383" spans="1:10">
      <c r="A383" s="2">
        <v>26086</v>
      </c>
      <c r="B383">
        <v>8</v>
      </c>
      <c r="C383">
        <v>-0.1299999999999999</v>
      </c>
      <c r="D383">
        <v>0.02188643549071449</v>
      </c>
      <c r="E383">
        <v>5.249304618997656</v>
      </c>
      <c r="F383">
        <v>0.03175865529024857</v>
      </c>
      <c r="G383">
        <v>0.01752786775799112</v>
      </c>
      <c r="H383">
        <v>-0.07143063624934751</v>
      </c>
      <c r="I383">
        <v>1.021886435490714</v>
      </c>
      <c r="J383">
        <v>1.781786565886748</v>
      </c>
    </row>
    <row r="384" spans="1:10">
      <c r="A384" s="2">
        <v>26093</v>
      </c>
      <c r="B384">
        <v>8</v>
      </c>
      <c r="C384">
        <v>0.2000000000000002</v>
      </c>
      <c r="D384">
        <v>-4.698722198752826E-05</v>
      </c>
      <c r="E384">
        <v>5.249304618997656</v>
      </c>
      <c r="F384">
        <v>0.03175865529024857</v>
      </c>
      <c r="G384">
        <v>0.01752786775799112</v>
      </c>
      <c r="H384">
        <v>-0.07143063624934751</v>
      </c>
      <c r="I384">
        <v>0.9999530127780125</v>
      </c>
      <c r="J384">
        <v>1.781786565886748</v>
      </c>
    </row>
    <row r="385" spans="1:10">
      <c r="A385" s="2">
        <v>26100</v>
      </c>
      <c r="B385">
        <v>8</v>
      </c>
      <c r="C385">
        <v>0.2399999999999993</v>
      </c>
      <c r="D385">
        <v>-0.007245386755360642</v>
      </c>
      <c r="E385">
        <v>5.249304618997656</v>
      </c>
      <c r="F385">
        <v>0.03175865529024857</v>
      </c>
      <c r="G385">
        <v>0.01752786775799112</v>
      </c>
      <c r="H385">
        <v>-0.07143063624934751</v>
      </c>
      <c r="I385">
        <v>0.9927546132446393</v>
      </c>
      <c r="J385">
        <v>1.781786565886748</v>
      </c>
    </row>
    <row r="386" spans="1:10">
      <c r="A386" s="2">
        <v>26107</v>
      </c>
      <c r="B386">
        <v>8</v>
      </c>
      <c r="C386">
        <v>-0.0699999999999994</v>
      </c>
      <c r="D386">
        <v>-0.01027632640572799</v>
      </c>
      <c r="E386">
        <v>5.249304618997656</v>
      </c>
      <c r="F386">
        <v>0.03175865529024857</v>
      </c>
      <c r="G386">
        <v>0.01752786775799112</v>
      </c>
      <c r="H386">
        <v>-0.07143063624934751</v>
      </c>
      <c r="I386">
        <v>0.989723673594272</v>
      </c>
      <c r="J386">
        <v>1.781786565886748</v>
      </c>
    </row>
    <row r="387" spans="1:10">
      <c r="A387" s="2">
        <v>26114</v>
      </c>
      <c r="B387">
        <v>8</v>
      </c>
      <c r="C387">
        <v>0.08999999999999986</v>
      </c>
      <c r="D387">
        <v>-0.02515987466687378</v>
      </c>
      <c r="E387">
        <v>5.249304618997656</v>
      </c>
      <c r="F387">
        <v>0.03175865529024857</v>
      </c>
      <c r="G387">
        <v>0.01752786775799112</v>
      </c>
      <c r="H387">
        <v>-0.07143063624934751</v>
      </c>
      <c r="I387">
        <v>0.9748401253331263</v>
      </c>
      <c r="J387">
        <v>1.781786565886748</v>
      </c>
    </row>
    <row r="388" spans="1:10">
      <c r="A388" s="2">
        <v>26121</v>
      </c>
      <c r="B388">
        <v>8</v>
      </c>
      <c r="C388">
        <v>-0.04000000000000004</v>
      </c>
      <c r="D388">
        <v>0.0006557620000809516</v>
      </c>
      <c r="E388">
        <v>5.249304618997656</v>
      </c>
      <c r="F388">
        <v>0.03175865529024857</v>
      </c>
      <c r="G388">
        <v>0.01752786775799112</v>
      </c>
      <c r="H388">
        <v>-0.07143063624934751</v>
      </c>
      <c r="I388">
        <v>1.000655762000081</v>
      </c>
      <c r="J388">
        <v>1.781786565886748</v>
      </c>
    </row>
    <row r="389" spans="1:10">
      <c r="A389" s="2">
        <v>26128</v>
      </c>
      <c r="B389">
        <v>8</v>
      </c>
      <c r="C389">
        <v>-0.0600000000000005</v>
      </c>
      <c r="D389">
        <v>-0.01128011677131482</v>
      </c>
      <c r="E389">
        <v>5.249304618997656</v>
      </c>
      <c r="F389">
        <v>0.03175865529024857</v>
      </c>
      <c r="G389">
        <v>0.01752786775799112</v>
      </c>
      <c r="H389">
        <v>-0.07143063624934751</v>
      </c>
      <c r="I389">
        <v>0.9887198832286852</v>
      </c>
      <c r="J389">
        <v>1.781786565886748</v>
      </c>
    </row>
    <row r="390" spans="1:10">
      <c r="A390" s="2">
        <v>26135</v>
      </c>
      <c r="B390">
        <v>8</v>
      </c>
      <c r="C390">
        <v>0.1000000000000005</v>
      </c>
      <c r="D390">
        <v>-0.01955115526516263</v>
      </c>
      <c r="E390">
        <v>5.249304618997656</v>
      </c>
      <c r="F390">
        <v>0.03175865529024857</v>
      </c>
      <c r="G390">
        <v>0.01752786775799112</v>
      </c>
      <c r="H390">
        <v>-0.07143063624934751</v>
      </c>
      <c r="I390">
        <v>0.9804488447348374</v>
      </c>
      <c r="J390">
        <v>1.781786565886748</v>
      </c>
    </row>
    <row r="391" spans="1:10">
      <c r="A391" s="2">
        <v>26142</v>
      </c>
      <c r="B391">
        <v>8</v>
      </c>
      <c r="C391">
        <v>0.25</v>
      </c>
      <c r="D391">
        <v>0.0008231417047165962</v>
      </c>
      <c r="E391">
        <v>5.249304618997656</v>
      </c>
      <c r="F391">
        <v>0.03175865529024857</v>
      </c>
      <c r="G391">
        <v>0.01752786775799112</v>
      </c>
      <c r="H391">
        <v>-0.07143063624934751</v>
      </c>
      <c r="I391">
        <v>1.000823141704717</v>
      </c>
      <c r="J391">
        <v>1.781786565886748</v>
      </c>
    </row>
    <row r="392" spans="1:10">
      <c r="A392" s="2">
        <v>26149</v>
      </c>
      <c r="B392">
        <v>8</v>
      </c>
      <c r="C392">
        <v>-0.0600000000000005</v>
      </c>
      <c r="D392">
        <v>-0.04241049220004118</v>
      </c>
      <c r="E392">
        <v>5.249304618997656</v>
      </c>
      <c r="F392">
        <v>0.03175865529024857</v>
      </c>
      <c r="G392">
        <v>0.01752786775799112</v>
      </c>
      <c r="H392">
        <v>-0.07143063624934751</v>
      </c>
      <c r="I392">
        <v>0.9575895077999588</v>
      </c>
      <c r="J392">
        <v>1.781786565886748</v>
      </c>
    </row>
    <row r="393" spans="1:10">
      <c r="A393" s="2">
        <v>26156</v>
      </c>
      <c r="B393">
        <v>8</v>
      </c>
      <c r="C393">
        <v>-0.02999999999999936</v>
      </c>
      <c r="D393">
        <v>0.01584961819069423</v>
      </c>
      <c r="E393">
        <v>5.249304618997656</v>
      </c>
      <c r="F393">
        <v>0.03175865529024857</v>
      </c>
      <c r="G393">
        <v>0.01752786775799112</v>
      </c>
      <c r="H393">
        <v>-0.07143063624934751</v>
      </c>
      <c r="I393">
        <v>1.015849618190694</v>
      </c>
      <c r="J393">
        <v>1.781786565886748</v>
      </c>
    </row>
    <row r="394" spans="1:10">
      <c r="A394" s="2">
        <v>26163</v>
      </c>
      <c r="B394">
        <v>8</v>
      </c>
      <c r="C394">
        <v>-0.5100000000000007</v>
      </c>
      <c r="D394">
        <v>0.09614056254692083</v>
      </c>
      <c r="E394">
        <v>5.249304618997656</v>
      </c>
      <c r="F394">
        <v>0.03175865529024857</v>
      </c>
      <c r="G394">
        <v>0.01752786775799112</v>
      </c>
      <c r="H394">
        <v>-0.07143063624934751</v>
      </c>
      <c r="I394">
        <v>1.096140562546921</v>
      </c>
      <c r="J394">
        <v>1.781786565886748</v>
      </c>
    </row>
    <row r="395" spans="1:10">
      <c r="A395" s="2">
        <v>26170</v>
      </c>
      <c r="B395">
        <v>8</v>
      </c>
      <c r="C395">
        <v>0.05000000000000071</v>
      </c>
      <c r="D395">
        <v>0.03313490061963043</v>
      </c>
      <c r="E395">
        <v>5.249304618997656</v>
      </c>
      <c r="F395">
        <v>0.03175865529024857</v>
      </c>
      <c r="G395">
        <v>0.01752786775799112</v>
      </c>
      <c r="H395">
        <v>-0.07143063624934751</v>
      </c>
      <c r="I395">
        <v>1.03313490061963</v>
      </c>
      <c r="J395">
        <v>1.781786565886748</v>
      </c>
    </row>
    <row r="396" spans="1:10">
      <c r="A396" s="2">
        <v>26177</v>
      </c>
      <c r="B396">
        <v>8</v>
      </c>
      <c r="C396">
        <v>-0.1800000000000006</v>
      </c>
      <c r="D396">
        <v>-0.02526704017292962</v>
      </c>
      <c r="E396">
        <v>5.249304618997656</v>
      </c>
      <c r="F396">
        <v>0.03175865529024857</v>
      </c>
      <c r="G396">
        <v>0.01752786775799112</v>
      </c>
      <c r="H396">
        <v>-0.07143063624934751</v>
      </c>
      <c r="I396">
        <v>0.9747329598270704</v>
      </c>
      <c r="J396">
        <v>1.781786565886748</v>
      </c>
    </row>
    <row r="397" spans="1:10">
      <c r="A397" s="2">
        <v>26184</v>
      </c>
      <c r="B397">
        <v>8</v>
      </c>
      <c r="C397">
        <v>-0.1399999999999997</v>
      </c>
      <c r="D397">
        <v>0.05287029048072746</v>
      </c>
      <c r="E397">
        <v>5.249304618997656</v>
      </c>
      <c r="F397">
        <v>0.03175865529024857</v>
      </c>
      <c r="G397">
        <v>0.01752786775799112</v>
      </c>
      <c r="H397">
        <v>-0.07143063624934751</v>
      </c>
      <c r="I397">
        <v>1.052870290480727</v>
      </c>
      <c r="J397">
        <v>1.781786565886748</v>
      </c>
    </row>
    <row r="398" spans="1:10">
      <c r="A398" s="2">
        <v>26191</v>
      </c>
      <c r="B398">
        <v>8</v>
      </c>
      <c r="C398">
        <v>0.08999999999999986</v>
      </c>
      <c r="D398">
        <v>-0.02010115542101892</v>
      </c>
      <c r="E398">
        <v>5.249304618997656</v>
      </c>
      <c r="F398">
        <v>0.03175865529024857</v>
      </c>
      <c r="G398">
        <v>0.01752786775799112</v>
      </c>
      <c r="H398">
        <v>-0.07143063624934751</v>
      </c>
      <c r="I398">
        <v>0.9798988445789811</v>
      </c>
      <c r="J398">
        <v>1.781786565886748</v>
      </c>
    </row>
    <row r="399" spans="1:10">
      <c r="A399" s="2">
        <v>26198</v>
      </c>
      <c r="B399">
        <v>8</v>
      </c>
      <c r="C399">
        <v>0.02000000000000046</v>
      </c>
      <c r="D399">
        <v>-0.007772476252116215</v>
      </c>
      <c r="E399">
        <v>5.249304618997656</v>
      </c>
      <c r="F399">
        <v>0.03175865529024857</v>
      </c>
      <c r="G399">
        <v>0.01752786775799112</v>
      </c>
      <c r="H399">
        <v>-0.07143063624934751</v>
      </c>
      <c r="I399">
        <v>0.9922275237478838</v>
      </c>
      <c r="J399">
        <v>1.781786565886748</v>
      </c>
    </row>
    <row r="400" spans="1:10">
      <c r="A400" s="2">
        <v>26205</v>
      </c>
      <c r="B400">
        <v>8</v>
      </c>
      <c r="C400">
        <v>-0.1100000000000003</v>
      </c>
      <c r="D400">
        <v>0.01626749979053305</v>
      </c>
      <c r="E400">
        <v>5.249304618997656</v>
      </c>
      <c r="F400">
        <v>0.03175865529024857</v>
      </c>
      <c r="G400">
        <v>0.01752786775799112</v>
      </c>
      <c r="H400">
        <v>-0.07143063624934751</v>
      </c>
      <c r="I400">
        <v>1.016267499790533</v>
      </c>
      <c r="J400">
        <v>1.781786565886748</v>
      </c>
    </row>
    <row r="401" spans="1:10">
      <c r="A401" s="2">
        <v>26212</v>
      </c>
      <c r="B401">
        <v>8</v>
      </c>
      <c r="C401">
        <v>-0.09999999999999964</v>
      </c>
      <c r="D401">
        <v>0.0168870766685905</v>
      </c>
      <c r="E401">
        <v>5.249304618997656</v>
      </c>
      <c r="F401">
        <v>0.03175865529024857</v>
      </c>
      <c r="G401">
        <v>0.01752786775799112</v>
      </c>
      <c r="H401">
        <v>-0.07143063624934751</v>
      </c>
      <c r="I401">
        <v>1.01688707666859</v>
      </c>
      <c r="J401">
        <v>1.781786565886748</v>
      </c>
    </row>
    <row r="402" spans="1:10">
      <c r="A402" s="2">
        <v>26219</v>
      </c>
      <c r="B402">
        <v>8</v>
      </c>
      <c r="C402">
        <v>-0.1200000000000001</v>
      </c>
      <c r="D402">
        <v>-0.008119297568584306</v>
      </c>
      <c r="E402">
        <v>5.249304618997656</v>
      </c>
      <c r="F402">
        <v>0.03175865529024857</v>
      </c>
      <c r="G402">
        <v>0.01752786775799112</v>
      </c>
      <c r="H402">
        <v>-0.07143063624934751</v>
      </c>
      <c r="I402">
        <v>0.9918807024314157</v>
      </c>
      <c r="J402">
        <v>1.781786565886748</v>
      </c>
    </row>
    <row r="403" spans="1:10">
      <c r="A403" s="2">
        <v>26226</v>
      </c>
      <c r="B403">
        <v>8</v>
      </c>
      <c r="C403">
        <v>0.05999999999999961</v>
      </c>
      <c r="D403">
        <v>-0.03363549657412702</v>
      </c>
      <c r="E403">
        <v>5.249304618997656</v>
      </c>
      <c r="F403">
        <v>0.03175865529024857</v>
      </c>
      <c r="G403">
        <v>0.01752786775799112</v>
      </c>
      <c r="H403">
        <v>-0.07143063624934751</v>
      </c>
      <c r="I403">
        <v>0.966364503425873</v>
      </c>
      <c r="J403">
        <v>1.781786565886748</v>
      </c>
    </row>
    <row r="404" spans="1:10">
      <c r="A404" s="2">
        <v>26233</v>
      </c>
      <c r="B404">
        <v>8</v>
      </c>
      <c r="C404">
        <v>0</v>
      </c>
      <c r="D404">
        <v>0.001560379736032874</v>
      </c>
      <c r="E404">
        <v>5.249304618997656</v>
      </c>
      <c r="F404">
        <v>0.03175865529024857</v>
      </c>
      <c r="G404">
        <v>0.01752786775799112</v>
      </c>
      <c r="H404">
        <v>-0.07143063624934751</v>
      </c>
      <c r="I404">
        <v>1.001560379736033</v>
      </c>
      <c r="J404">
        <v>1.781786565886748</v>
      </c>
    </row>
    <row r="405" spans="1:10">
      <c r="A405" s="2">
        <v>26240</v>
      </c>
      <c r="B405">
        <v>8</v>
      </c>
      <c r="C405">
        <v>-0.2000000000000002</v>
      </c>
      <c r="D405">
        <v>0.01080541921714162</v>
      </c>
      <c r="E405">
        <v>5.249304618997656</v>
      </c>
      <c r="F405">
        <v>0.03175865529024857</v>
      </c>
      <c r="G405">
        <v>0.01752786775799112</v>
      </c>
      <c r="H405">
        <v>-0.07143063624934751</v>
      </c>
      <c r="I405">
        <v>1.010805419217142</v>
      </c>
      <c r="J405">
        <v>1.781786565886748</v>
      </c>
    </row>
    <row r="406" spans="1:10">
      <c r="A406" s="2">
        <v>26247</v>
      </c>
      <c r="B406">
        <v>8</v>
      </c>
      <c r="C406">
        <v>0.1000000000000005</v>
      </c>
      <c r="D406">
        <v>-0.008734541604771939</v>
      </c>
      <c r="E406">
        <v>5.249304618997656</v>
      </c>
      <c r="F406">
        <v>0.03175865529024857</v>
      </c>
      <c r="G406">
        <v>0.01752786775799112</v>
      </c>
      <c r="H406">
        <v>-0.07143063624934751</v>
      </c>
      <c r="I406">
        <v>0.9912654583952281</v>
      </c>
      <c r="J406">
        <v>1.781786565886748</v>
      </c>
    </row>
    <row r="407" spans="1:10">
      <c r="A407" s="2">
        <v>26254</v>
      </c>
      <c r="B407">
        <v>8</v>
      </c>
      <c r="C407">
        <v>-0.07000000000000028</v>
      </c>
      <c r="D407">
        <v>0.002784879149273488</v>
      </c>
      <c r="E407">
        <v>5.249304618997656</v>
      </c>
      <c r="F407">
        <v>0.03175865529024857</v>
      </c>
      <c r="G407">
        <v>0.01752786775799112</v>
      </c>
      <c r="H407">
        <v>-0.07143063624934751</v>
      </c>
      <c r="I407">
        <v>1.002784879149274</v>
      </c>
      <c r="J407">
        <v>1.781786565886748</v>
      </c>
    </row>
    <row r="408" spans="1:10">
      <c r="A408" s="2">
        <v>26261</v>
      </c>
      <c r="B408">
        <v>8</v>
      </c>
      <c r="C408">
        <v>0.2000000000000002</v>
      </c>
      <c r="D408">
        <v>-0.02383225645559188</v>
      </c>
      <c r="E408">
        <v>5.249304618997656</v>
      </c>
      <c r="F408">
        <v>0.03175865529024857</v>
      </c>
      <c r="G408">
        <v>0.01752786775799112</v>
      </c>
      <c r="H408">
        <v>-0.07143063624934751</v>
      </c>
      <c r="I408">
        <v>0.9761677435444082</v>
      </c>
      <c r="J408">
        <v>1.781786565886748</v>
      </c>
    </row>
    <row r="409" spans="1:10">
      <c r="A409" s="2">
        <v>26268</v>
      </c>
      <c r="B409">
        <v>8</v>
      </c>
      <c r="C409">
        <v>-0.03000000000000025</v>
      </c>
      <c r="D409">
        <v>0.07439428893928281</v>
      </c>
      <c r="E409">
        <v>5.249304618997656</v>
      </c>
      <c r="F409">
        <v>0.03175865529024857</v>
      </c>
      <c r="G409">
        <v>0.01752786775799112</v>
      </c>
      <c r="H409">
        <v>-0.07143063624934751</v>
      </c>
      <c r="I409">
        <v>1.074394288939283</v>
      </c>
      <c r="J409">
        <v>1.781786565886748</v>
      </c>
    </row>
    <row r="410" spans="1:10">
      <c r="A410" s="2">
        <v>26275</v>
      </c>
      <c r="B410">
        <v>8</v>
      </c>
      <c r="C410">
        <v>0</v>
      </c>
      <c r="D410">
        <v>0.02616873684207648</v>
      </c>
      <c r="E410">
        <v>5.249304618997656</v>
      </c>
      <c r="F410">
        <v>0.03175865529024857</v>
      </c>
      <c r="G410">
        <v>0.01752786775799112</v>
      </c>
      <c r="H410">
        <v>-0.07143063624934751</v>
      </c>
      <c r="I410">
        <v>1.026168736842076</v>
      </c>
      <c r="J410">
        <v>1.781786565886748</v>
      </c>
    </row>
    <row r="411" spans="1:10">
      <c r="A411" s="2">
        <v>26282</v>
      </c>
      <c r="B411">
        <v>8</v>
      </c>
      <c r="C411">
        <v>0.04000000000000004</v>
      </c>
      <c r="D411">
        <v>0.02513455642110146</v>
      </c>
      <c r="E411">
        <v>5.249304618997656</v>
      </c>
      <c r="F411">
        <v>0.03175865529024857</v>
      </c>
      <c r="G411">
        <v>0.01752786775799112</v>
      </c>
      <c r="H411">
        <v>-0.07143063624934751</v>
      </c>
      <c r="I411">
        <v>1.025134556421101</v>
      </c>
      <c r="J411">
        <v>1.781786565886748</v>
      </c>
    </row>
    <row r="412" spans="1:10">
      <c r="A412" s="2">
        <v>26289</v>
      </c>
      <c r="B412">
        <v>8</v>
      </c>
      <c r="C412">
        <v>0.04999999999999982</v>
      </c>
      <c r="D412">
        <v>0.03672603727597713</v>
      </c>
      <c r="E412">
        <v>5.249304618997656</v>
      </c>
      <c r="F412">
        <v>0.03175865529024857</v>
      </c>
      <c r="G412">
        <v>0.01752786775799112</v>
      </c>
      <c r="H412">
        <v>-0.07143063624934751</v>
      </c>
      <c r="I412">
        <v>1.036726037275977</v>
      </c>
      <c r="J412">
        <v>1.781786565886748</v>
      </c>
    </row>
    <row r="413" spans="1:10">
      <c r="A413" s="2">
        <v>26296</v>
      </c>
      <c r="B413">
        <v>8</v>
      </c>
      <c r="C413">
        <v>-0.1099999999999994</v>
      </c>
      <c r="D413">
        <v>-0.008673370439714993</v>
      </c>
      <c r="E413">
        <v>5.249304618997656</v>
      </c>
      <c r="F413">
        <v>0.03175865529024857</v>
      </c>
      <c r="G413">
        <v>0.01752786775799112</v>
      </c>
      <c r="H413">
        <v>-0.07143063624934751</v>
      </c>
      <c r="I413">
        <v>0.9913266295602851</v>
      </c>
      <c r="J413">
        <v>1.781786565886748</v>
      </c>
    </row>
    <row r="414" spans="1:10">
      <c r="A414" s="2">
        <v>26303</v>
      </c>
      <c r="B414">
        <v>8</v>
      </c>
      <c r="C414">
        <v>0.009999999999999787</v>
      </c>
      <c r="D414">
        <v>-0.001787911506169489</v>
      </c>
      <c r="E414">
        <v>5.63398922563136</v>
      </c>
      <c r="F414">
        <v>0.03036454767689772</v>
      </c>
      <c r="G414">
        <v>0.01203159700098212</v>
      </c>
      <c r="H414">
        <v>-0.07108796070273884</v>
      </c>
      <c r="I414">
        <v>0.9982120884938305</v>
      </c>
      <c r="J414">
        <v>0.3220662463964089</v>
      </c>
    </row>
    <row r="415" spans="1:10">
      <c r="A415" s="2">
        <v>26310</v>
      </c>
      <c r="B415">
        <v>8</v>
      </c>
      <c r="C415">
        <v>-0.03000000000000025</v>
      </c>
      <c r="D415">
        <v>-0.01913365024365105</v>
      </c>
      <c r="E415">
        <v>5.63398922563136</v>
      </c>
      <c r="F415">
        <v>0.03036454767689772</v>
      </c>
      <c r="G415">
        <v>0.01203159700098212</v>
      </c>
      <c r="H415">
        <v>-0.07108796070273884</v>
      </c>
      <c r="I415">
        <v>0.980866349756349</v>
      </c>
      <c r="J415">
        <v>0.3220662463964089</v>
      </c>
    </row>
    <row r="416" spans="1:10">
      <c r="A416" s="2">
        <v>26317</v>
      </c>
      <c r="B416">
        <v>8</v>
      </c>
      <c r="C416">
        <v>0.08000000000000007</v>
      </c>
      <c r="D416">
        <v>0.01691712286163583</v>
      </c>
      <c r="E416">
        <v>5.63398922563136</v>
      </c>
      <c r="F416">
        <v>0.03036454767689772</v>
      </c>
      <c r="G416">
        <v>0.01203159700098212</v>
      </c>
      <c r="H416">
        <v>-0.07108796070273884</v>
      </c>
      <c r="I416">
        <v>1.016917122861636</v>
      </c>
      <c r="J416">
        <v>0.3220662463964089</v>
      </c>
    </row>
    <row r="417" spans="1:10">
      <c r="A417" s="2">
        <v>26324</v>
      </c>
      <c r="B417">
        <v>8</v>
      </c>
      <c r="C417">
        <v>0.04999999999999982</v>
      </c>
      <c r="D417">
        <v>-0.01827838709737661</v>
      </c>
      <c r="E417">
        <v>5.63398922563136</v>
      </c>
      <c r="F417">
        <v>0.03036454767689772</v>
      </c>
      <c r="G417">
        <v>0.01203159700098212</v>
      </c>
      <c r="H417">
        <v>-0.07108796070273884</v>
      </c>
      <c r="I417">
        <v>0.9817216129026234</v>
      </c>
      <c r="J417">
        <v>0.3220662463964089</v>
      </c>
    </row>
    <row r="418" spans="1:10">
      <c r="A418" s="2">
        <v>26331</v>
      </c>
      <c r="B418">
        <v>8</v>
      </c>
      <c r="C418">
        <v>0.07000000000000028</v>
      </c>
      <c r="D418">
        <v>0.04943801094417678</v>
      </c>
      <c r="E418">
        <v>5.63398922563136</v>
      </c>
      <c r="F418">
        <v>0.03036454767689772</v>
      </c>
      <c r="G418">
        <v>0.01203159700098212</v>
      </c>
      <c r="H418">
        <v>-0.07108796070273884</v>
      </c>
      <c r="I418">
        <v>1.049438010944177</v>
      </c>
      <c r="J418">
        <v>0.3220662463964089</v>
      </c>
    </row>
    <row r="419" spans="1:10">
      <c r="A419" s="2">
        <v>26338</v>
      </c>
      <c r="B419">
        <v>8</v>
      </c>
      <c r="C419">
        <v>0.04000000000000004</v>
      </c>
      <c r="D419">
        <v>0.02465936979079401</v>
      </c>
      <c r="E419">
        <v>5.63398922563136</v>
      </c>
      <c r="F419">
        <v>0.03036454767689772</v>
      </c>
      <c r="G419">
        <v>0.01203159700098212</v>
      </c>
      <c r="H419">
        <v>-0.07108796070273884</v>
      </c>
      <c r="I419">
        <v>1.024659369790794</v>
      </c>
      <c r="J419">
        <v>0.3220662463964089</v>
      </c>
    </row>
    <row r="420" spans="1:10">
      <c r="A420" s="2">
        <v>26345</v>
      </c>
      <c r="B420">
        <v>8</v>
      </c>
      <c r="C420">
        <v>-0.04000000000000004</v>
      </c>
      <c r="D420">
        <v>0.01057132899287226</v>
      </c>
      <c r="E420">
        <v>5.63398922563136</v>
      </c>
      <c r="F420">
        <v>0.03036454767689772</v>
      </c>
      <c r="G420">
        <v>0.01203159700098212</v>
      </c>
      <c r="H420">
        <v>-0.07108796070273884</v>
      </c>
      <c r="I420">
        <v>1.010571328992872</v>
      </c>
      <c r="J420">
        <v>0.3220662463964089</v>
      </c>
    </row>
    <row r="421" spans="1:10">
      <c r="A421" s="2">
        <v>26352</v>
      </c>
      <c r="B421">
        <v>8</v>
      </c>
      <c r="C421">
        <v>-0.009999999999999787</v>
      </c>
      <c r="D421">
        <v>-0.003160269613308266</v>
      </c>
      <c r="E421">
        <v>5.63398922563136</v>
      </c>
      <c r="F421">
        <v>0.03036454767689772</v>
      </c>
      <c r="G421">
        <v>0.01203159700098212</v>
      </c>
      <c r="H421">
        <v>-0.07108796070273884</v>
      </c>
      <c r="I421">
        <v>0.9968397303866917</v>
      </c>
      <c r="J421">
        <v>0.3220662463964089</v>
      </c>
    </row>
    <row r="422" spans="1:10">
      <c r="A422" s="2">
        <v>26359</v>
      </c>
      <c r="B422">
        <v>8</v>
      </c>
      <c r="C422">
        <v>-0.03000000000000025</v>
      </c>
      <c r="D422">
        <v>0.05345393162980794</v>
      </c>
      <c r="E422">
        <v>5.63398922563136</v>
      </c>
      <c r="F422">
        <v>0.03036454767689772</v>
      </c>
      <c r="G422">
        <v>0.01203159700098212</v>
      </c>
      <c r="H422">
        <v>-0.07108796070273884</v>
      </c>
      <c r="I422">
        <v>1.053453931629808</v>
      </c>
      <c r="J422">
        <v>0.3220662463964089</v>
      </c>
    </row>
    <row r="423" spans="1:10">
      <c r="A423" s="2">
        <v>26366</v>
      </c>
      <c r="B423">
        <v>8</v>
      </c>
      <c r="C423">
        <v>-0.02000000000000046</v>
      </c>
      <c r="D423">
        <v>0.0008771084524226112</v>
      </c>
      <c r="E423">
        <v>5.63398922563136</v>
      </c>
      <c r="F423">
        <v>0.03036454767689772</v>
      </c>
      <c r="G423">
        <v>0.01203159700098212</v>
      </c>
      <c r="H423">
        <v>-0.07108796070273884</v>
      </c>
      <c r="I423">
        <v>1.000877108452423</v>
      </c>
      <c r="J423">
        <v>0.3220662463964089</v>
      </c>
    </row>
    <row r="424" spans="1:10">
      <c r="A424" s="2">
        <v>26373</v>
      </c>
      <c r="B424">
        <v>8</v>
      </c>
      <c r="C424">
        <v>0.09000000000000075</v>
      </c>
      <c r="D424">
        <v>-0.01288090777979339</v>
      </c>
      <c r="E424">
        <v>5.63398922563136</v>
      </c>
      <c r="F424">
        <v>0.03036454767689772</v>
      </c>
      <c r="G424">
        <v>0.01203159700098212</v>
      </c>
      <c r="H424">
        <v>-0.07108796070273884</v>
      </c>
      <c r="I424">
        <v>0.9871190922202067</v>
      </c>
      <c r="J424">
        <v>0.3220662463964089</v>
      </c>
    </row>
    <row r="425" spans="1:10">
      <c r="A425" s="2">
        <v>26380</v>
      </c>
      <c r="B425">
        <v>8</v>
      </c>
      <c r="C425">
        <v>-0.03000000000000025</v>
      </c>
      <c r="D425">
        <v>0.02536290947616051</v>
      </c>
      <c r="E425">
        <v>5.63398922563136</v>
      </c>
      <c r="F425">
        <v>0.03036454767689772</v>
      </c>
      <c r="G425">
        <v>0.01203159700098212</v>
      </c>
      <c r="H425">
        <v>-0.07108796070273884</v>
      </c>
      <c r="I425">
        <v>1.02536290947616</v>
      </c>
      <c r="J425">
        <v>0.3220662463964089</v>
      </c>
    </row>
    <row r="426" spans="1:10">
      <c r="A426" s="2">
        <v>26387</v>
      </c>
      <c r="B426">
        <v>8</v>
      </c>
      <c r="C426">
        <v>0.04000000000000004</v>
      </c>
      <c r="D426">
        <v>0.01092774427617608</v>
      </c>
      <c r="E426">
        <v>5.63398922563136</v>
      </c>
      <c r="F426">
        <v>0.03036454767689772</v>
      </c>
      <c r="G426">
        <v>0.01203159700098212</v>
      </c>
      <c r="H426">
        <v>-0.07108796070273884</v>
      </c>
      <c r="I426">
        <v>1.010927744276176</v>
      </c>
      <c r="J426">
        <v>0.3220662463964089</v>
      </c>
    </row>
    <row r="427" spans="1:10">
      <c r="A427" s="2">
        <v>26394</v>
      </c>
      <c r="B427">
        <v>8</v>
      </c>
      <c r="C427">
        <v>0.05999999999999961</v>
      </c>
      <c r="D427">
        <v>0.02551152064886445</v>
      </c>
      <c r="E427">
        <v>5.63398922563136</v>
      </c>
      <c r="F427">
        <v>0.03036454767689772</v>
      </c>
      <c r="G427">
        <v>0.01203159700098212</v>
      </c>
      <c r="H427">
        <v>-0.07108796070273884</v>
      </c>
      <c r="I427">
        <v>1.025511520648865</v>
      </c>
      <c r="J427">
        <v>0.3220662463964089</v>
      </c>
    </row>
    <row r="428" spans="1:10">
      <c r="A428" s="2">
        <v>26401</v>
      </c>
      <c r="B428">
        <v>8</v>
      </c>
      <c r="C428">
        <v>0.03000000000000025</v>
      </c>
      <c r="D428">
        <v>0.005775859632643991</v>
      </c>
      <c r="E428">
        <v>5.63398922563136</v>
      </c>
      <c r="F428">
        <v>0.03036454767689772</v>
      </c>
      <c r="G428">
        <v>0.01203159700098212</v>
      </c>
      <c r="H428">
        <v>-0.07108796070273884</v>
      </c>
      <c r="I428">
        <v>1.005775859632644</v>
      </c>
      <c r="J428">
        <v>0.3220662463964089</v>
      </c>
    </row>
    <row r="429" spans="1:10">
      <c r="A429" s="2">
        <v>26408</v>
      </c>
      <c r="B429">
        <v>8</v>
      </c>
      <c r="C429">
        <v>0.009999999999999787</v>
      </c>
      <c r="D429">
        <v>-0.01085936247978157</v>
      </c>
      <c r="E429">
        <v>5.63398922563136</v>
      </c>
      <c r="F429">
        <v>0.03036454767689772</v>
      </c>
      <c r="G429">
        <v>0.01203159700098212</v>
      </c>
      <c r="H429">
        <v>-0.07108796070273884</v>
      </c>
      <c r="I429">
        <v>0.9891406375202184</v>
      </c>
      <c r="J429">
        <v>0.3220662463964089</v>
      </c>
    </row>
    <row r="430" spans="1:10">
      <c r="A430" s="2">
        <v>26415</v>
      </c>
      <c r="B430">
        <v>8</v>
      </c>
      <c r="C430">
        <v>-0.02999999999999936</v>
      </c>
      <c r="D430">
        <v>-0.02099018625125628</v>
      </c>
      <c r="E430">
        <v>5.63398922563136</v>
      </c>
      <c r="F430">
        <v>0.03036454767689772</v>
      </c>
      <c r="G430">
        <v>0.01203159700098212</v>
      </c>
      <c r="H430">
        <v>-0.07108796070273884</v>
      </c>
      <c r="I430">
        <v>0.9790098137487437</v>
      </c>
      <c r="J430">
        <v>0.3220662463964089</v>
      </c>
    </row>
    <row r="431" spans="1:10">
      <c r="A431" s="2">
        <v>26422</v>
      </c>
      <c r="B431">
        <v>8</v>
      </c>
      <c r="C431">
        <v>-0.02000000000000046</v>
      </c>
      <c r="D431">
        <v>-0.02088068484597295</v>
      </c>
      <c r="E431">
        <v>5.63398922563136</v>
      </c>
      <c r="F431">
        <v>0.03036454767689772</v>
      </c>
      <c r="G431">
        <v>0.01203159700098212</v>
      </c>
      <c r="H431">
        <v>-0.07108796070273884</v>
      </c>
      <c r="I431">
        <v>0.9791193151540271</v>
      </c>
      <c r="J431">
        <v>0.3220662463964089</v>
      </c>
    </row>
    <row r="432" spans="1:10">
      <c r="A432" s="2">
        <v>26429</v>
      </c>
      <c r="B432">
        <v>8</v>
      </c>
      <c r="C432">
        <v>0.02000000000000046</v>
      </c>
      <c r="D432">
        <v>0.01887171482448682</v>
      </c>
      <c r="E432">
        <v>5.63398922563136</v>
      </c>
      <c r="F432">
        <v>0.03036454767689772</v>
      </c>
      <c r="G432">
        <v>0.01203159700098212</v>
      </c>
      <c r="H432">
        <v>-0.07108796070273884</v>
      </c>
      <c r="I432">
        <v>1.018871714824487</v>
      </c>
      <c r="J432">
        <v>0.3220662463964089</v>
      </c>
    </row>
    <row r="433" spans="1:10">
      <c r="A433" s="2">
        <v>26436</v>
      </c>
      <c r="B433">
        <v>8</v>
      </c>
      <c r="C433">
        <v>-0.04000000000000004</v>
      </c>
      <c r="D433">
        <v>0.01097159181187346</v>
      </c>
      <c r="E433">
        <v>5.63398922563136</v>
      </c>
      <c r="F433">
        <v>0.03036454767689772</v>
      </c>
      <c r="G433">
        <v>0.01203159700098212</v>
      </c>
      <c r="H433">
        <v>-0.07108796070273884</v>
      </c>
      <c r="I433">
        <v>1.010971591811873</v>
      </c>
      <c r="J433">
        <v>0.3220662463964089</v>
      </c>
    </row>
    <row r="434" spans="1:10">
      <c r="A434" s="2">
        <v>26443</v>
      </c>
      <c r="B434">
        <v>8</v>
      </c>
      <c r="C434">
        <v>-0.09000000000000075</v>
      </c>
      <c r="D434">
        <v>0.05163092816505856</v>
      </c>
      <c r="E434">
        <v>5.63398922563136</v>
      </c>
      <c r="F434">
        <v>0.03036454767689772</v>
      </c>
      <c r="G434">
        <v>0.01203159700098212</v>
      </c>
      <c r="H434">
        <v>-0.07108796070273884</v>
      </c>
      <c r="I434">
        <v>1.051630928165059</v>
      </c>
      <c r="J434">
        <v>0.3220662463964089</v>
      </c>
    </row>
    <row r="435" spans="1:10">
      <c r="A435" s="2">
        <v>26450</v>
      </c>
      <c r="B435">
        <v>8</v>
      </c>
      <c r="C435">
        <v>-0.009999999999999787</v>
      </c>
      <c r="D435">
        <v>-0.007812880682096646</v>
      </c>
      <c r="E435">
        <v>5.63398922563136</v>
      </c>
      <c r="F435">
        <v>0.03036454767689772</v>
      </c>
      <c r="G435">
        <v>0.01203159700098212</v>
      </c>
      <c r="H435">
        <v>-0.07108796070273884</v>
      </c>
      <c r="I435">
        <v>0.9921871193179034</v>
      </c>
      <c r="J435">
        <v>0.3220662463964089</v>
      </c>
    </row>
    <row r="436" spans="1:10">
      <c r="A436" s="2">
        <v>26457</v>
      </c>
      <c r="B436">
        <v>8</v>
      </c>
      <c r="C436">
        <v>0.07000000000000028</v>
      </c>
      <c r="D436">
        <v>-0.009424750935322147</v>
      </c>
      <c r="E436">
        <v>5.63398922563136</v>
      </c>
      <c r="F436">
        <v>0.03036454767689772</v>
      </c>
      <c r="G436">
        <v>0.01203159700098212</v>
      </c>
      <c r="H436">
        <v>-0.07108796070273884</v>
      </c>
      <c r="I436">
        <v>0.9905752490646779</v>
      </c>
      <c r="J436">
        <v>0.3220662463964089</v>
      </c>
    </row>
    <row r="437" spans="1:10">
      <c r="A437" s="2">
        <v>26464</v>
      </c>
      <c r="B437">
        <v>8</v>
      </c>
      <c r="C437">
        <v>-0.02000000000000046</v>
      </c>
      <c r="D437">
        <v>0.01331539989394873</v>
      </c>
      <c r="E437">
        <v>5.63398922563136</v>
      </c>
      <c r="F437">
        <v>0.03036454767689772</v>
      </c>
      <c r="G437">
        <v>0.01203159700098212</v>
      </c>
      <c r="H437">
        <v>-0.07108796070273884</v>
      </c>
      <c r="I437">
        <v>1.013315399893949</v>
      </c>
      <c r="J437">
        <v>0.3220662463964089</v>
      </c>
    </row>
    <row r="438" spans="1:10">
      <c r="A438" s="2">
        <v>26471</v>
      </c>
      <c r="B438">
        <v>8</v>
      </c>
      <c r="C438">
        <v>-0.009999999999999787</v>
      </c>
      <c r="D438">
        <v>0.009035724414056987</v>
      </c>
      <c r="E438">
        <v>5.63398922563136</v>
      </c>
      <c r="F438">
        <v>0.03036454767689772</v>
      </c>
      <c r="G438">
        <v>0.01203159700098212</v>
      </c>
      <c r="H438">
        <v>-0.07108796070273884</v>
      </c>
      <c r="I438">
        <v>1.009035724414057</v>
      </c>
      <c r="J438">
        <v>0.3220662463964089</v>
      </c>
    </row>
    <row r="439" spans="1:10">
      <c r="A439" s="2">
        <v>26478</v>
      </c>
      <c r="B439">
        <v>8</v>
      </c>
      <c r="C439">
        <v>0.03000000000000025</v>
      </c>
      <c r="D439">
        <v>-0.00954188887627979</v>
      </c>
      <c r="E439">
        <v>5.63398922563136</v>
      </c>
      <c r="F439">
        <v>0.03036454767689772</v>
      </c>
      <c r="G439">
        <v>0.01203159700098212</v>
      </c>
      <c r="H439">
        <v>-0.07108796070273884</v>
      </c>
      <c r="I439">
        <v>0.9904581111237202</v>
      </c>
      <c r="J439">
        <v>0.3220662463964089</v>
      </c>
    </row>
    <row r="440" spans="1:10">
      <c r="A440" s="2">
        <v>26485</v>
      </c>
      <c r="B440">
        <v>8</v>
      </c>
      <c r="C440">
        <v>0.009999999999999787</v>
      </c>
      <c r="D440">
        <v>0.008622281888400012</v>
      </c>
      <c r="E440">
        <v>5.63398922563136</v>
      </c>
      <c r="F440">
        <v>0.03036454767689772</v>
      </c>
      <c r="G440">
        <v>0.01203159700098212</v>
      </c>
      <c r="H440">
        <v>-0.07108796070273884</v>
      </c>
      <c r="I440">
        <v>1.0086222818884</v>
      </c>
      <c r="J440">
        <v>0.3220662463964089</v>
      </c>
    </row>
    <row r="441" spans="1:10">
      <c r="A441" s="2">
        <v>26492</v>
      </c>
      <c r="B441">
        <v>8</v>
      </c>
      <c r="C441">
        <v>-0.009999999999999787</v>
      </c>
      <c r="D441">
        <v>-0.02526522296728946</v>
      </c>
      <c r="E441">
        <v>5.63398922563136</v>
      </c>
      <c r="F441">
        <v>0.03036454767689772</v>
      </c>
      <c r="G441">
        <v>0.01203159700098212</v>
      </c>
      <c r="H441">
        <v>-0.07108796070273884</v>
      </c>
      <c r="I441">
        <v>0.9747347770327105</v>
      </c>
      <c r="J441">
        <v>0.3220662463964089</v>
      </c>
    </row>
    <row r="442" spans="1:10">
      <c r="A442" s="2">
        <v>26499</v>
      </c>
      <c r="B442">
        <v>8</v>
      </c>
      <c r="C442">
        <v>-0.03000000000000025</v>
      </c>
      <c r="D442">
        <v>-0.01169147691922677</v>
      </c>
      <c r="E442">
        <v>5.63398922563136</v>
      </c>
      <c r="F442">
        <v>0.03036454767689772</v>
      </c>
      <c r="G442">
        <v>0.01203159700098212</v>
      </c>
      <c r="H442">
        <v>-0.07108796070273884</v>
      </c>
      <c r="I442">
        <v>0.9883085230807732</v>
      </c>
      <c r="J442">
        <v>0.3220662463964089</v>
      </c>
    </row>
    <row r="443" spans="1:10">
      <c r="A443" s="2">
        <v>26506</v>
      </c>
      <c r="B443">
        <v>8</v>
      </c>
      <c r="C443">
        <v>-0.009999999999999787</v>
      </c>
      <c r="D443">
        <v>0.05192185778702348</v>
      </c>
      <c r="E443">
        <v>5.63398922563136</v>
      </c>
      <c r="F443">
        <v>0.03036454767689772</v>
      </c>
      <c r="G443">
        <v>0.01203159700098212</v>
      </c>
      <c r="H443">
        <v>-0.07108796070273884</v>
      </c>
      <c r="I443">
        <v>1.051921857787024</v>
      </c>
      <c r="J443">
        <v>0.3220662463964089</v>
      </c>
    </row>
    <row r="444" spans="1:10">
      <c r="A444" s="2">
        <v>26513</v>
      </c>
      <c r="B444">
        <v>8</v>
      </c>
      <c r="C444">
        <v>0.05999999999999961</v>
      </c>
      <c r="D444">
        <v>0.01431301314261948</v>
      </c>
      <c r="E444">
        <v>5.63398922563136</v>
      </c>
      <c r="F444">
        <v>0.03036454767689772</v>
      </c>
      <c r="G444">
        <v>0.01203159700098212</v>
      </c>
      <c r="H444">
        <v>-0.07108796070273884</v>
      </c>
      <c r="I444">
        <v>1.014313013142619</v>
      </c>
      <c r="J444">
        <v>0.3220662463964089</v>
      </c>
    </row>
    <row r="445" spans="1:10">
      <c r="A445" s="2">
        <v>26520</v>
      </c>
      <c r="B445">
        <v>8</v>
      </c>
      <c r="C445">
        <v>0</v>
      </c>
      <c r="D445">
        <v>-0.001710101256022687</v>
      </c>
      <c r="E445">
        <v>5.63398922563136</v>
      </c>
      <c r="F445">
        <v>0.03036454767689772</v>
      </c>
      <c r="G445">
        <v>0.01203159700098212</v>
      </c>
      <c r="H445">
        <v>-0.07108796070273884</v>
      </c>
      <c r="I445">
        <v>0.9982898987439773</v>
      </c>
      <c r="J445">
        <v>0.3220662463964089</v>
      </c>
    </row>
    <row r="446" spans="1:10">
      <c r="A446" s="2">
        <v>26527</v>
      </c>
      <c r="B446">
        <v>8</v>
      </c>
      <c r="C446">
        <v>0.04000000000000004</v>
      </c>
      <c r="D446">
        <v>-0.01555197814719052</v>
      </c>
      <c r="E446">
        <v>5.63398922563136</v>
      </c>
      <c r="F446">
        <v>0.03036454767689772</v>
      </c>
      <c r="G446">
        <v>0.01203159700098212</v>
      </c>
      <c r="H446">
        <v>-0.07108796070273884</v>
      </c>
      <c r="I446">
        <v>0.9844480218528094</v>
      </c>
      <c r="J446">
        <v>0.3220662463964089</v>
      </c>
    </row>
    <row r="447" spans="1:10">
      <c r="A447" s="2">
        <v>26534</v>
      </c>
      <c r="B447">
        <v>8</v>
      </c>
      <c r="C447">
        <v>0.04000000000000004</v>
      </c>
      <c r="D447">
        <v>-0.03361126049716304</v>
      </c>
      <c r="E447">
        <v>5.63398922563136</v>
      </c>
      <c r="F447">
        <v>0.03036454767689772</v>
      </c>
      <c r="G447">
        <v>0.01203159700098212</v>
      </c>
      <c r="H447">
        <v>-0.07108796070273884</v>
      </c>
      <c r="I447">
        <v>0.966388739502837</v>
      </c>
      <c r="J447">
        <v>0.3220662463964089</v>
      </c>
    </row>
    <row r="448" spans="1:10">
      <c r="A448" s="2">
        <v>26541</v>
      </c>
      <c r="B448">
        <v>8</v>
      </c>
      <c r="C448">
        <v>0.2000000000000002</v>
      </c>
      <c r="D448">
        <v>-0.01786186172641453</v>
      </c>
      <c r="E448">
        <v>5.63398922563136</v>
      </c>
      <c r="F448">
        <v>0.03036454767689772</v>
      </c>
      <c r="G448">
        <v>0.01203159700098212</v>
      </c>
      <c r="H448">
        <v>-0.07108796070273884</v>
      </c>
      <c r="I448">
        <v>0.9821381382735854</v>
      </c>
      <c r="J448">
        <v>0.3220662463964089</v>
      </c>
    </row>
    <row r="449" spans="1:10">
      <c r="A449" s="2">
        <v>26548</v>
      </c>
      <c r="B449">
        <v>8</v>
      </c>
      <c r="C449">
        <v>0.07000000000000028</v>
      </c>
      <c r="D449">
        <v>0.01918291281929359</v>
      </c>
      <c r="E449">
        <v>5.63398922563136</v>
      </c>
      <c r="F449">
        <v>0.03036454767689772</v>
      </c>
      <c r="G449">
        <v>0.01203159700098212</v>
      </c>
      <c r="H449">
        <v>-0.07108796070273884</v>
      </c>
      <c r="I449">
        <v>1.019182912819294</v>
      </c>
      <c r="J449">
        <v>0.3220662463964089</v>
      </c>
    </row>
    <row r="450" spans="1:10">
      <c r="A450" s="2">
        <v>26555</v>
      </c>
      <c r="B450">
        <v>8</v>
      </c>
      <c r="C450">
        <v>0.04999999999999982</v>
      </c>
      <c r="D450">
        <v>-0.009274322630175314</v>
      </c>
      <c r="E450">
        <v>5.63398922563136</v>
      </c>
      <c r="F450">
        <v>0.03036454767689772</v>
      </c>
      <c r="G450">
        <v>0.01203159700098212</v>
      </c>
      <c r="H450">
        <v>-0.07108796070273884</v>
      </c>
      <c r="I450">
        <v>0.9907256773698246</v>
      </c>
      <c r="J450">
        <v>0.3220662463964089</v>
      </c>
    </row>
    <row r="451" spans="1:10">
      <c r="A451" s="2">
        <v>26562</v>
      </c>
      <c r="B451">
        <v>8</v>
      </c>
      <c r="C451">
        <v>0.01999999999999957</v>
      </c>
      <c r="D451">
        <v>-0.0005754230746771666</v>
      </c>
      <c r="E451">
        <v>5.63398922563136</v>
      </c>
      <c r="F451">
        <v>0.03036454767689772</v>
      </c>
      <c r="G451">
        <v>0.01203159700098212</v>
      </c>
      <c r="H451">
        <v>-0.07108796070273884</v>
      </c>
      <c r="I451">
        <v>0.9994245769253228</v>
      </c>
      <c r="J451">
        <v>0.3220662463964089</v>
      </c>
    </row>
    <row r="452" spans="1:10">
      <c r="A452" s="2">
        <v>26569</v>
      </c>
      <c r="B452">
        <v>8</v>
      </c>
      <c r="C452">
        <v>0.03000000000000025</v>
      </c>
      <c r="D452">
        <v>0.03347750636963746</v>
      </c>
      <c r="E452">
        <v>5.63398922563136</v>
      </c>
      <c r="F452">
        <v>0.03036454767689772</v>
      </c>
      <c r="G452">
        <v>0.01203159700098212</v>
      </c>
      <c r="H452">
        <v>-0.07108796070273884</v>
      </c>
      <c r="I452">
        <v>1.033477506369638</v>
      </c>
      <c r="J452">
        <v>0.3220662463964089</v>
      </c>
    </row>
    <row r="453" spans="1:10">
      <c r="A453" s="2">
        <v>26576</v>
      </c>
      <c r="B453">
        <v>8</v>
      </c>
      <c r="C453">
        <v>-0.05999999999999961</v>
      </c>
      <c r="D453">
        <v>0.007998925470746734</v>
      </c>
      <c r="E453">
        <v>5.63398922563136</v>
      </c>
      <c r="F453">
        <v>0.03036454767689772</v>
      </c>
      <c r="G453">
        <v>0.01203159700098212</v>
      </c>
      <c r="H453">
        <v>-0.07108796070273884</v>
      </c>
      <c r="I453">
        <v>1.007998925470747</v>
      </c>
      <c r="J453">
        <v>0.3220662463964089</v>
      </c>
    </row>
    <row r="454" spans="1:10">
      <c r="A454" s="2">
        <v>26583</v>
      </c>
      <c r="B454">
        <v>8</v>
      </c>
      <c r="C454">
        <v>-0.0600000000000005</v>
      </c>
      <c r="D454">
        <v>-0.005113210047336587</v>
      </c>
      <c r="E454">
        <v>5.63398922563136</v>
      </c>
      <c r="F454">
        <v>0.03036454767689772</v>
      </c>
      <c r="G454">
        <v>0.01203159700098212</v>
      </c>
      <c r="H454">
        <v>-0.07108796070273884</v>
      </c>
      <c r="I454">
        <v>0.9948867899526634</v>
      </c>
      <c r="J454">
        <v>0.3220662463964089</v>
      </c>
    </row>
    <row r="455" spans="1:10">
      <c r="A455" s="2">
        <v>26590</v>
      </c>
      <c r="B455">
        <v>8</v>
      </c>
      <c r="C455">
        <v>0.02000000000000046</v>
      </c>
      <c r="D455">
        <v>-0.02978239063475991</v>
      </c>
      <c r="E455">
        <v>5.63398922563136</v>
      </c>
      <c r="F455">
        <v>0.03036454767689772</v>
      </c>
      <c r="G455">
        <v>0.01203159700098212</v>
      </c>
      <c r="H455">
        <v>-0.07108796070273884</v>
      </c>
      <c r="I455">
        <v>0.97021760936524</v>
      </c>
      <c r="J455">
        <v>0.3220662463964089</v>
      </c>
    </row>
    <row r="456" spans="1:10">
      <c r="A456" s="2">
        <v>26597</v>
      </c>
      <c r="B456">
        <v>8</v>
      </c>
      <c r="C456">
        <v>-0.04999999999999982</v>
      </c>
      <c r="D456">
        <v>0.03866852334367381</v>
      </c>
      <c r="E456">
        <v>5.63398922563136</v>
      </c>
      <c r="F456">
        <v>0.03036454767689772</v>
      </c>
      <c r="G456">
        <v>0.01203159700098212</v>
      </c>
      <c r="H456">
        <v>-0.07108796070273884</v>
      </c>
      <c r="I456">
        <v>1.038668523343674</v>
      </c>
      <c r="J456">
        <v>0.3220662463964089</v>
      </c>
    </row>
    <row r="457" spans="1:10">
      <c r="A457" s="2">
        <v>26604</v>
      </c>
      <c r="B457">
        <v>8</v>
      </c>
      <c r="C457">
        <v>-0.05000000000000071</v>
      </c>
      <c r="D457">
        <v>0.0237397979142806</v>
      </c>
      <c r="E457">
        <v>5.63398922563136</v>
      </c>
      <c r="F457">
        <v>0.03036454767689772</v>
      </c>
      <c r="G457">
        <v>0.01203159700098212</v>
      </c>
      <c r="H457">
        <v>-0.07108796070273884</v>
      </c>
      <c r="I457">
        <v>1.023739797914281</v>
      </c>
      <c r="J457">
        <v>0.3220662463964089</v>
      </c>
    </row>
    <row r="458" spans="1:10">
      <c r="A458" s="2">
        <v>26611</v>
      </c>
      <c r="B458">
        <v>8</v>
      </c>
      <c r="C458">
        <v>-0.08999999999999986</v>
      </c>
      <c r="D458">
        <v>0.001380463655463725</v>
      </c>
      <c r="E458">
        <v>5.63398922563136</v>
      </c>
      <c r="F458">
        <v>0.03036454767689772</v>
      </c>
      <c r="G458">
        <v>0.01203159700098212</v>
      </c>
      <c r="H458">
        <v>-0.07108796070273884</v>
      </c>
      <c r="I458">
        <v>1.001380463655464</v>
      </c>
      <c r="J458">
        <v>0.3220662463964089</v>
      </c>
    </row>
    <row r="459" spans="1:10">
      <c r="A459" s="2">
        <v>26618</v>
      </c>
      <c r="B459">
        <v>8</v>
      </c>
      <c r="C459">
        <v>-0.0699999999999994</v>
      </c>
      <c r="D459">
        <v>0.0004067088493661442</v>
      </c>
      <c r="E459">
        <v>5.63398922563136</v>
      </c>
      <c r="F459">
        <v>0.03036454767689772</v>
      </c>
      <c r="G459">
        <v>0.01203159700098212</v>
      </c>
      <c r="H459">
        <v>-0.07108796070273884</v>
      </c>
      <c r="I459">
        <v>1.000406708849366</v>
      </c>
      <c r="J459">
        <v>0.3220662463964089</v>
      </c>
    </row>
    <row r="460" spans="1:10">
      <c r="A460" s="2">
        <v>26625</v>
      </c>
      <c r="B460">
        <v>8</v>
      </c>
      <c r="C460">
        <v>0.03999999999999915</v>
      </c>
      <c r="D460">
        <v>0.01308828252068405</v>
      </c>
      <c r="E460">
        <v>5.63398922563136</v>
      </c>
      <c r="F460">
        <v>0.03036454767689772</v>
      </c>
      <c r="G460">
        <v>0.01203159700098212</v>
      </c>
      <c r="H460">
        <v>-0.07108796070273884</v>
      </c>
      <c r="I460">
        <v>1.013088282520684</v>
      </c>
      <c r="J460">
        <v>0.3220662463964089</v>
      </c>
    </row>
    <row r="461" spans="1:10">
      <c r="A461" s="2">
        <v>26632</v>
      </c>
      <c r="B461">
        <v>8</v>
      </c>
      <c r="C461">
        <v>0</v>
      </c>
      <c r="D461">
        <v>-0.00189716115393756</v>
      </c>
      <c r="E461">
        <v>5.63398922563136</v>
      </c>
      <c r="F461">
        <v>0.03036454767689772</v>
      </c>
      <c r="G461">
        <v>0.01203159700098212</v>
      </c>
      <c r="H461">
        <v>-0.07108796070273884</v>
      </c>
      <c r="I461">
        <v>0.9981028388460624</v>
      </c>
      <c r="J461">
        <v>0.3220662463964089</v>
      </c>
    </row>
    <row r="462" spans="1:10">
      <c r="A462" s="2">
        <v>26639</v>
      </c>
      <c r="B462">
        <v>8</v>
      </c>
      <c r="C462">
        <v>0.04000000000000004</v>
      </c>
      <c r="D462">
        <v>0.01476680967408534</v>
      </c>
      <c r="E462">
        <v>5.63398922563136</v>
      </c>
      <c r="F462">
        <v>0.03036454767689772</v>
      </c>
      <c r="G462">
        <v>0.01203159700098212</v>
      </c>
      <c r="H462">
        <v>-0.07108796070273884</v>
      </c>
      <c r="I462">
        <v>1.014766809674085</v>
      </c>
      <c r="J462">
        <v>0.3220662463964089</v>
      </c>
    </row>
    <row r="463" spans="1:10">
      <c r="A463" s="2">
        <v>26646</v>
      </c>
      <c r="B463">
        <v>8</v>
      </c>
      <c r="C463">
        <v>0.04000000000000004</v>
      </c>
      <c r="D463">
        <v>0.02280260119954696</v>
      </c>
      <c r="E463">
        <v>5.63398922563136</v>
      </c>
      <c r="F463">
        <v>0.03036454767689772</v>
      </c>
      <c r="G463">
        <v>0.01203159700098212</v>
      </c>
      <c r="H463">
        <v>-0.07108796070273884</v>
      </c>
      <c r="I463">
        <v>1.022802601199547</v>
      </c>
      <c r="J463">
        <v>0.3220662463964089</v>
      </c>
    </row>
    <row r="464" spans="1:10">
      <c r="A464" s="2">
        <v>26653</v>
      </c>
      <c r="B464">
        <v>8</v>
      </c>
      <c r="C464">
        <v>0.05000000000000071</v>
      </c>
      <c r="D464">
        <v>-0.02122176557276105</v>
      </c>
      <c r="E464">
        <v>5.63398922563136</v>
      </c>
      <c r="F464">
        <v>0.03036454767689772</v>
      </c>
      <c r="G464">
        <v>0.01203159700098212</v>
      </c>
      <c r="H464">
        <v>-0.07108796070273884</v>
      </c>
      <c r="I464">
        <v>0.978778234427239</v>
      </c>
      <c r="J464">
        <v>0.3220662463964089</v>
      </c>
    </row>
    <row r="465" spans="1:10">
      <c r="A465" s="2">
        <v>26660</v>
      </c>
      <c r="B465">
        <v>8</v>
      </c>
      <c r="C465">
        <v>0</v>
      </c>
      <c r="D465">
        <v>0.01092909444099241</v>
      </c>
      <c r="E465">
        <v>5.63398922563136</v>
      </c>
      <c r="F465">
        <v>0.03036454767689772</v>
      </c>
      <c r="G465">
        <v>0.01203159700098212</v>
      </c>
      <c r="H465">
        <v>-0.07108796070273884</v>
      </c>
      <c r="I465">
        <v>1.010929094440992</v>
      </c>
      <c r="J465">
        <v>0.3220662463964089</v>
      </c>
    </row>
    <row r="466" spans="1:10">
      <c r="A466" s="2">
        <v>26667</v>
      </c>
      <c r="B466">
        <v>8</v>
      </c>
      <c r="C466">
        <v>0.01999999999999957</v>
      </c>
      <c r="D466">
        <v>0.02807397453420284</v>
      </c>
      <c r="E466">
        <v>2.212834446568869</v>
      </c>
      <c r="F466">
        <v>0.08434454604758883</v>
      </c>
      <c r="G466">
        <v>0.03264017513394585</v>
      </c>
      <c r="H466">
        <v>-0.09931563632026433</v>
      </c>
      <c r="I466">
        <v>1.028073974534203</v>
      </c>
      <c r="J466">
        <v>1.461233045947304</v>
      </c>
    </row>
    <row r="467" spans="1:10">
      <c r="A467" s="2">
        <v>26674</v>
      </c>
      <c r="B467">
        <v>8</v>
      </c>
      <c r="C467">
        <v>0.009999999999999787</v>
      </c>
      <c r="D467">
        <v>0.01116687508170769</v>
      </c>
      <c r="E467">
        <v>2.212834446568869</v>
      </c>
      <c r="F467">
        <v>0.08434454604758883</v>
      </c>
      <c r="G467">
        <v>0.03264017513394585</v>
      </c>
      <c r="H467">
        <v>-0.09931563632026433</v>
      </c>
      <c r="I467">
        <v>1.011166875081708</v>
      </c>
      <c r="J467">
        <v>1.461233045947304</v>
      </c>
    </row>
    <row r="468" spans="1:10">
      <c r="A468" s="2">
        <v>26681</v>
      </c>
      <c r="B468">
        <v>8</v>
      </c>
      <c r="C468">
        <v>0.02000000000000046</v>
      </c>
      <c r="D468">
        <v>-0.01881291616364962</v>
      </c>
      <c r="E468">
        <v>2.212834446568869</v>
      </c>
      <c r="F468">
        <v>0.08434454604758883</v>
      </c>
      <c r="G468">
        <v>0.03264017513394585</v>
      </c>
      <c r="H468">
        <v>-0.09931563632026433</v>
      </c>
      <c r="I468">
        <v>0.9811870838363503</v>
      </c>
      <c r="J468">
        <v>1.461233045947304</v>
      </c>
    </row>
    <row r="469" spans="1:10">
      <c r="A469" s="2">
        <v>26688</v>
      </c>
      <c r="B469">
        <v>8</v>
      </c>
      <c r="C469">
        <v>0.04000000000000004</v>
      </c>
      <c r="D469">
        <v>-0.02440143596946714</v>
      </c>
      <c r="E469">
        <v>2.212834446568869</v>
      </c>
      <c r="F469">
        <v>0.08434454604758883</v>
      </c>
      <c r="G469">
        <v>0.03264017513394585</v>
      </c>
      <c r="H469">
        <v>-0.09931563632026433</v>
      </c>
      <c r="I469">
        <v>0.9755985640305329</v>
      </c>
      <c r="J469">
        <v>1.461233045947304</v>
      </c>
    </row>
    <row r="470" spans="1:10">
      <c r="A470" s="2">
        <v>26695</v>
      </c>
      <c r="B470">
        <v>8</v>
      </c>
      <c r="C470">
        <v>0.04999999999999982</v>
      </c>
      <c r="D470">
        <v>-0.01160155727896971</v>
      </c>
      <c r="E470">
        <v>2.212834446568869</v>
      </c>
      <c r="F470">
        <v>0.08434454604758883</v>
      </c>
      <c r="G470">
        <v>0.03264017513394585</v>
      </c>
      <c r="H470">
        <v>-0.09931563632026433</v>
      </c>
      <c r="I470">
        <v>0.9883984427210303</v>
      </c>
      <c r="J470">
        <v>1.461233045947304</v>
      </c>
    </row>
    <row r="471" spans="1:10">
      <c r="A471" s="2">
        <v>26702</v>
      </c>
      <c r="B471">
        <v>8</v>
      </c>
      <c r="C471">
        <v>0.09999999999999964</v>
      </c>
      <c r="D471">
        <v>-0.02097579032798359</v>
      </c>
      <c r="E471">
        <v>2.212834446568869</v>
      </c>
      <c r="F471">
        <v>0.08434454604758883</v>
      </c>
      <c r="G471">
        <v>0.03264017513394585</v>
      </c>
      <c r="H471">
        <v>-0.09931563632026433</v>
      </c>
      <c r="I471">
        <v>0.9790242096720164</v>
      </c>
      <c r="J471">
        <v>1.461233045947304</v>
      </c>
    </row>
    <row r="472" spans="1:10">
      <c r="A472" s="2">
        <v>26709</v>
      </c>
      <c r="B472">
        <v>8</v>
      </c>
      <c r="C472">
        <v>-0.01999999999999957</v>
      </c>
      <c r="D472">
        <v>0.02223363852250434</v>
      </c>
      <c r="E472">
        <v>2.212834446568869</v>
      </c>
      <c r="F472">
        <v>0.08434454604758883</v>
      </c>
      <c r="G472">
        <v>0.03264017513394585</v>
      </c>
      <c r="H472">
        <v>-0.09931563632026433</v>
      </c>
      <c r="I472">
        <v>1.022233638522504</v>
      </c>
      <c r="J472">
        <v>1.461233045947304</v>
      </c>
    </row>
    <row r="473" spans="1:10">
      <c r="A473" s="2">
        <v>26716</v>
      </c>
      <c r="B473">
        <v>8</v>
      </c>
      <c r="C473">
        <v>0.04000000000000004</v>
      </c>
      <c r="D473">
        <v>-0.005712184556073677</v>
      </c>
      <c r="E473">
        <v>2.212834446568869</v>
      </c>
      <c r="F473">
        <v>0.08434454604758883</v>
      </c>
      <c r="G473">
        <v>0.03264017513394585</v>
      </c>
      <c r="H473">
        <v>-0.09931563632026433</v>
      </c>
      <c r="I473">
        <v>0.9942878154439263</v>
      </c>
      <c r="J473">
        <v>1.461233045947304</v>
      </c>
    </row>
    <row r="474" spans="1:10">
      <c r="A474" s="2">
        <v>26723</v>
      </c>
      <c r="B474">
        <v>8</v>
      </c>
      <c r="C474">
        <v>-0.02000000000000046</v>
      </c>
      <c r="D474">
        <v>-0.008162204146128584</v>
      </c>
      <c r="E474">
        <v>2.212834446568869</v>
      </c>
      <c r="F474">
        <v>0.08434454604758883</v>
      </c>
      <c r="G474">
        <v>0.03264017513394585</v>
      </c>
      <c r="H474">
        <v>-0.09931563632026433</v>
      </c>
      <c r="I474">
        <v>0.9918377958538714</v>
      </c>
      <c r="J474">
        <v>1.461233045947304</v>
      </c>
    </row>
    <row r="475" spans="1:10">
      <c r="A475" s="2">
        <v>26730</v>
      </c>
      <c r="B475">
        <v>8</v>
      </c>
      <c r="C475">
        <v>0.02000000000000046</v>
      </c>
      <c r="D475">
        <v>0.01554009101309636</v>
      </c>
      <c r="E475">
        <v>2.212834446568869</v>
      </c>
      <c r="F475">
        <v>0.08434454604758883</v>
      </c>
      <c r="G475">
        <v>0.03264017513394585</v>
      </c>
      <c r="H475">
        <v>-0.09931563632026433</v>
      </c>
      <c r="I475">
        <v>1.015540091013096</v>
      </c>
      <c r="J475">
        <v>1.461233045947304</v>
      </c>
    </row>
    <row r="476" spans="1:10">
      <c r="A476" s="2">
        <v>26737</v>
      </c>
      <c r="B476">
        <v>8</v>
      </c>
      <c r="C476">
        <v>0.04999999999999982</v>
      </c>
      <c r="D476">
        <v>-0.001910956774154159</v>
      </c>
      <c r="E476">
        <v>2.212834446568869</v>
      </c>
      <c r="F476">
        <v>0.08434454604758883</v>
      </c>
      <c r="G476">
        <v>0.03264017513394585</v>
      </c>
      <c r="H476">
        <v>-0.09931563632026433</v>
      </c>
      <c r="I476">
        <v>0.9980890432258458</v>
      </c>
      <c r="J476">
        <v>1.461233045947304</v>
      </c>
    </row>
    <row r="477" spans="1:10">
      <c r="A477" s="2">
        <v>26744</v>
      </c>
      <c r="B477">
        <v>8</v>
      </c>
      <c r="C477">
        <v>0.04999999999999982</v>
      </c>
      <c r="D477">
        <v>-0.0420602639614952</v>
      </c>
      <c r="E477">
        <v>2.212834446568869</v>
      </c>
      <c r="F477">
        <v>0.08434454604758883</v>
      </c>
      <c r="G477">
        <v>0.03264017513394585</v>
      </c>
      <c r="H477">
        <v>-0.09931563632026433</v>
      </c>
      <c r="I477">
        <v>0.9579397360385048</v>
      </c>
      <c r="J477">
        <v>1.461233045947304</v>
      </c>
    </row>
    <row r="478" spans="1:10">
      <c r="A478" s="2">
        <v>26751</v>
      </c>
      <c r="B478">
        <v>8</v>
      </c>
      <c r="C478">
        <v>-0.08999999999999986</v>
      </c>
      <c r="D478">
        <v>0.006944530714944742</v>
      </c>
      <c r="E478">
        <v>2.212834446568869</v>
      </c>
      <c r="F478">
        <v>0.08434454604758883</v>
      </c>
      <c r="G478">
        <v>0.03264017513394585</v>
      </c>
      <c r="H478">
        <v>-0.09931563632026433</v>
      </c>
      <c r="I478">
        <v>1.006944530714945</v>
      </c>
      <c r="J478">
        <v>1.461233045947304</v>
      </c>
    </row>
    <row r="479" spans="1:10">
      <c r="A479" s="2">
        <v>26758</v>
      </c>
      <c r="B479">
        <v>8</v>
      </c>
      <c r="C479">
        <v>0.03000000000000025</v>
      </c>
      <c r="D479">
        <v>-0.001617795812209014</v>
      </c>
      <c r="E479">
        <v>2.212834446568869</v>
      </c>
      <c r="F479">
        <v>0.08434454604758883</v>
      </c>
      <c r="G479">
        <v>0.03264017513394585</v>
      </c>
      <c r="H479">
        <v>-0.09931563632026433</v>
      </c>
      <c r="I479">
        <v>0.998382204187791</v>
      </c>
      <c r="J479">
        <v>1.461233045947304</v>
      </c>
    </row>
    <row r="480" spans="1:10">
      <c r="A480" s="2">
        <v>26765</v>
      </c>
      <c r="B480">
        <v>8</v>
      </c>
      <c r="C480">
        <v>-0.04999999999999982</v>
      </c>
      <c r="D480">
        <v>0.02642737914238147</v>
      </c>
      <c r="E480">
        <v>2.212834446568869</v>
      </c>
      <c r="F480">
        <v>0.08434454604758883</v>
      </c>
      <c r="G480">
        <v>0.03264017513394585</v>
      </c>
      <c r="H480">
        <v>-0.09931563632026433</v>
      </c>
      <c r="I480">
        <v>1.026427379142381</v>
      </c>
      <c r="J480">
        <v>1.461233045947304</v>
      </c>
    </row>
    <row r="481" spans="1:10">
      <c r="A481" s="2">
        <v>26772</v>
      </c>
      <c r="B481">
        <v>8</v>
      </c>
      <c r="C481">
        <v>-0.01000000000000068</v>
      </c>
      <c r="D481">
        <v>-0.002936703680481319</v>
      </c>
      <c r="E481">
        <v>2.212834446568869</v>
      </c>
      <c r="F481">
        <v>0.08434454604758883</v>
      </c>
      <c r="G481">
        <v>0.03264017513394585</v>
      </c>
      <c r="H481">
        <v>-0.09931563632026433</v>
      </c>
      <c r="I481">
        <v>0.9970632963195187</v>
      </c>
      <c r="J481">
        <v>1.461233045947304</v>
      </c>
    </row>
    <row r="482" spans="1:10">
      <c r="A482" s="2">
        <v>26779</v>
      </c>
      <c r="B482">
        <v>8</v>
      </c>
      <c r="C482">
        <v>0.02000000000000046</v>
      </c>
      <c r="D482">
        <v>-0.03440412352123845</v>
      </c>
      <c r="E482">
        <v>2.212834446568869</v>
      </c>
      <c r="F482">
        <v>0.08434454604758883</v>
      </c>
      <c r="G482">
        <v>0.03264017513394585</v>
      </c>
      <c r="H482">
        <v>-0.09931563632026433</v>
      </c>
      <c r="I482">
        <v>0.9655958764787616</v>
      </c>
      <c r="J482">
        <v>1.461233045947304</v>
      </c>
    </row>
    <row r="483" spans="1:10">
      <c r="A483" s="2">
        <v>26786</v>
      </c>
      <c r="B483">
        <v>8</v>
      </c>
      <c r="C483">
        <v>0.09999999999999964</v>
      </c>
      <c r="D483">
        <v>0.005621391474077012</v>
      </c>
      <c r="E483">
        <v>2.212834446568869</v>
      </c>
      <c r="F483">
        <v>0.08434454604758883</v>
      </c>
      <c r="G483">
        <v>0.03264017513394585</v>
      </c>
      <c r="H483">
        <v>-0.09931563632026433</v>
      </c>
      <c r="I483">
        <v>1.005621391474077</v>
      </c>
      <c r="J483">
        <v>1.461233045947304</v>
      </c>
    </row>
    <row r="484" spans="1:10">
      <c r="A484" s="2">
        <v>26793</v>
      </c>
      <c r="B484">
        <v>8</v>
      </c>
      <c r="C484">
        <v>0.04000000000000004</v>
      </c>
      <c r="D484">
        <v>0.03091656953099779</v>
      </c>
      <c r="E484">
        <v>2.212834446568869</v>
      </c>
      <c r="F484">
        <v>0.08434454604758883</v>
      </c>
      <c r="G484">
        <v>0.03264017513394585</v>
      </c>
      <c r="H484">
        <v>-0.09931563632026433</v>
      </c>
      <c r="I484">
        <v>1.030916569530998</v>
      </c>
      <c r="J484">
        <v>1.461233045947304</v>
      </c>
    </row>
    <row r="485" spans="1:10">
      <c r="A485" s="2">
        <v>26800</v>
      </c>
      <c r="B485">
        <v>8</v>
      </c>
      <c r="C485">
        <v>0.04000000000000004</v>
      </c>
      <c r="D485">
        <v>-0.02584546091029721</v>
      </c>
      <c r="E485">
        <v>2.212834446568869</v>
      </c>
      <c r="F485">
        <v>0.08434454604758883</v>
      </c>
      <c r="G485">
        <v>0.03264017513394585</v>
      </c>
      <c r="H485">
        <v>-0.09931563632026433</v>
      </c>
      <c r="I485">
        <v>0.9741545390897028</v>
      </c>
      <c r="J485">
        <v>1.461233045947304</v>
      </c>
    </row>
    <row r="486" spans="1:10">
      <c r="A486" s="2">
        <v>26807</v>
      </c>
      <c r="B486">
        <v>8</v>
      </c>
      <c r="C486">
        <v>0.08000000000000007</v>
      </c>
      <c r="D486">
        <v>-0.01926672055290536</v>
      </c>
      <c r="E486">
        <v>2.212834446568869</v>
      </c>
      <c r="F486">
        <v>0.08434454604758883</v>
      </c>
      <c r="G486">
        <v>0.03264017513394585</v>
      </c>
      <c r="H486">
        <v>-0.09931563632026433</v>
      </c>
      <c r="I486">
        <v>0.9807332794470947</v>
      </c>
      <c r="J486">
        <v>1.461233045947304</v>
      </c>
    </row>
    <row r="487" spans="1:10">
      <c r="A487" s="2">
        <v>26814</v>
      </c>
      <c r="B487">
        <v>8</v>
      </c>
      <c r="C487">
        <v>0.009999999999999787</v>
      </c>
      <c r="D487">
        <v>0.02560763918987935</v>
      </c>
      <c r="E487">
        <v>2.212834446568869</v>
      </c>
      <c r="F487">
        <v>0.08434454604758883</v>
      </c>
      <c r="G487">
        <v>0.03264017513394585</v>
      </c>
      <c r="H487">
        <v>-0.09931563632026433</v>
      </c>
      <c r="I487">
        <v>1.025607639189879</v>
      </c>
      <c r="J487">
        <v>1.461233045947304</v>
      </c>
    </row>
    <row r="488" spans="1:10">
      <c r="A488" s="2">
        <v>26821</v>
      </c>
      <c r="B488">
        <v>8</v>
      </c>
      <c r="C488">
        <v>-0.04000000000000004</v>
      </c>
      <c r="D488">
        <v>-0.03277655523238861</v>
      </c>
      <c r="E488">
        <v>2.212834446568869</v>
      </c>
      <c r="F488">
        <v>0.08434454604758883</v>
      </c>
      <c r="G488">
        <v>0.03264017513394585</v>
      </c>
      <c r="H488">
        <v>-0.09931563632026433</v>
      </c>
      <c r="I488">
        <v>0.9672234447676114</v>
      </c>
      <c r="J488">
        <v>1.461233045947304</v>
      </c>
    </row>
    <row r="489" spans="1:10">
      <c r="A489" s="2">
        <v>26828</v>
      </c>
      <c r="B489">
        <v>8</v>
      </c>
      <c r="C489">
        <v>-0.04000000000000004</v>
      </c>
      <c r="D489">
        <v>0.02294556043888481</v>
      </c>
      <c r="E489">
        <v>2.212834446568869</v>
      </c>
      <c r="F489">
        <v>0.08434454604758883</v>
      </c>
      <c r="G489">
        <v>0.03264017513394585</v>
      </c>
      <c r="H489">
        <v>-0.09931563632026433</v>
      </c>
      <c r="I489">
        <v>1.022945560438885</v>
      </c>
      <c r="J489">
        <v>1.461233045947304</v>
      </c>
    </row>
    <row r="490" spans="1:10">
      <c r="A490" s="2">
        <v>26835</v>
      </c>
      <c r="B490">
        <v>8</v>
      </c>
      <c r="C490">
        <v>0.04000000000000004</v>
      </c>
      <c r="D490">
        <v>-0.03550257103889456</v>
      </c>
      <c r="E490">
        <v>2.212834446568869</v>
      </c>
      <c r="F490">
        <v>0.08434454604758883</v>
      </c>
      <c r="G490">
        <v>0.03264017513394585</v>
      </c>
      <c r="H490">
        <v>-0.09931563632026433</v>
      </c>
      <c r="I490">
        <v>0.9644974289611055</v>
      </c>
      <c r="J490">
        <v>1.461233045947304</v>
      </c>
    </row>
    <row r="491" spans="1:10">
      <c r="A491" s="2">
        <v>26842</v>
      </c>
      <c r="B491">
        <v>8</v>
      </c>
      <c r="C491">
        <v>0.03000000000000025</v>
      </c>
      <c r="D491">
        <v>0.006898731610280574</v>
      </c>
      <c r="E491">
        <v>2.212834446568869</v>
      </c>
      <c r="F491">
        <v>0.08434454604758883</v>
      </c>
      <c r="G491">
        <v>0.03264017513394585</v>
      </c>
      <c r="H491">
        <v>-0.09931563632026433</v>
      </c>
      <c r="I491">
        <v>1.006898731610281</v>
      </c>
      <c r="J491">
        <v>1.461233045947304</v>
      </c>
    </row>
    <row r="492" spans="1:10">
      <c r="A492" s="2">
        <v>26848</v>
      </c>
      <c r="B492">
        <v>8</v>
      </c>
      <c r="C492">
        <v>0.08999999999999986</v>
      </c>
      <c r="D492">
        <v>-0.002662255383164263</v>
      </c>
      <c r="E492">
        <v>2.212834446568869</v>
      </c>
      <c r="F492">
        <v>0.08434454604758883</v>
      </c>
      <c r="G492">
        <v>0.03264017513394585</v>
      </c>
      <c r="H492">
        <v>-0.09931563632026433</v>
      </c>
      <c r="I492">
        <v>0.9973377446168358</v>
      </c>
      <c r="J492">
        <v>1.461233045947304</v>
      </c>
    </row>
    <row r="493" spans="1:10">
      <c r="A493" s="2">
        <v>26856</v>
      </c>
      <c r="B493">
        <v>8</v>
      </c>
      <c r="C493">
        <v>0.04000000000000004</v>
      </c>
      <c r="D493">
        <v>0.04963077617430775</v>
      </c>
      <c r="E493">
        <v>2.212834446568869</v>
      </c>
      <c r="F493">
        <v>0.08434454604758883</v>
      </c>
      <c r="G493">
        <v>0.03264017513394585</v>
      </c>
      <c r="H493">
        <v>-0.09931563632026433</v>
      </c>
      <c r="I493">
        <v>1.049630776174308</v>
      </c>
      <c r="J493">
        <v>1.461233045947304</v>
      </c>
    </row>
    <row r="494" spans="1:10">
      <c r="A494" s="2">
        <v>26863</v>
      </c>
      <c r="B494">
        <v>8</v>
      </c>
      <c r="C494">
        <v>0.02000000000000046</v>
      </c>
      <c r="D494">
        <v>0.02007122737363249</v>
      </c>
      <c r="E494">
        <v>2.212834446568869</v>
      </c>
      <c r="F494">
        <v>0.08434454604758883</v>
      </c>
      <c r="G494">
        <v>0.03264017513394585</v>
      </c>
      <c r="H494">
        <v>-0.09931563632026433</v>
      </c>
      <c r="I494">
        <v>1.020071227373633</v>
      </c>
      <c r="J494">
        <v>1.461233045947304</v>
      </c>
    </row>
    <row r="495" spans="1:10">
      <c r="A495" s="2">
        <v>26870</v>
      </c>
      <c r="B495">
        <v>8</v>
      </c>
      <c r="C495">
        <v>0.1200000000000001</v>
      </c>
      <c r="D495">
        <v>0.02792288229475292</v>
      </c>
      <c r="E495">
        <v>2.212834446568869</v>
      </c>
      <c r="F495">
        <v>0.08434454604758883</v>
      </c>
      <c r="G495">
        <v>0.03264017513394585</v>
      </c>
      <c r="H495">
        <v>-0.09931563632026433</v>
      </c>
      <c r="I495">
        <v>1.027922882294753</v>
      </c>
      <c r="J495">
        <v>1.461233045947304</v>
      </c>
    </row>
    <row r="496" spans="1:10">
      <c r="A496" s="2">
        <v>26877</v>
      </c>
      <c r="B496">
        <v>8</v>
      </c>
      <c r="C496">
        <v>0.3599999999999994</v>
      </c>
      <c r="D496">
        <v>-0.01116505344385053</v>
      </c>
      <c r="E496">
        <v>2.212834446568869</v>
      </c>
      <c r="F496">
        <v>0.08434454604758883</v>
      </c>
      <c r="G496">
        <v>0.03264017513394585</v>
      </c>
      <c r="H496">
        <v>-0.09931563632026433</v>
      </c>
      <c r="I496">
        <v>0.9888349465561495</v>
      </c>
      <c r="J496">
        <v>1.461233045947304</v>
      </c>
    </row>
    <row r="497" spans="1:10">
      <c r="A497" s="2">
        <v>26884</v>
      </c>
      <c r="B497">
        <v>8</v>
      </c>
      <c r="C497">
        <v>-0.03000000000000025</v>
      </c>
      <c r="D497">
        <v>-0.001063376111726598</v>
      </c>
      <c r="E497">
        <v>2.212834446568869</v>
      </c>
      <c r="F497">
        <v>0.08434454604758883</v>
      </c>
      <c r="G497">
        <v>0.03264017513394585</v>
      </c>
      <c r="H497">
        <v>-0.09931563632026433</v>
      </c>
      <c r="I497">
        <v>0.9989366238882734</v>
      </c>
      <c r="J497">
        <v>1.461233045947304</v>
      </c>
    </row>
    <row r="498" spans="1:10">
      <c r="A498" s="2">
        <v>26891</v>
      </c>
      <c r="B498">
        <v>8</v>
      </c>
      <c r="C498">
        <v>-0.0699999999999994</v>
      </c>
      <c r="D498">
        <v>-0.007082882381987756</v>
      </c>
      <c r="E498">
        <v>2.212834446568869</v>
      </c>
      <c r="F498">
        <v>0.08434454604758883</v>
      </c>
      <c r="G498">
        <v>0.03264017513394585</v>
      </c>
      <c r="H498">
        <v>-0.09931563632026433</v>
      </c>
      <c r="I498">
        <v>0.9929171176180123</v>
      </c>
      <c r="J498">
        <v>1.461233045947304</v>
      </c>
    </row>
    <row r="499" spans="1:10">
      <c r="A499" s="2">
        <v>26898</v>
      </c>
      <c r="B499">
        <v>8</v>
      </c>
      <c r="C499">
        <v>-0.0600000000000005</v>
      </c>
      <c r="D499">
        <v>-0.02480760452420848</v>
      </c>
      <c r="E499">
        <v>2.212834446568869</v>
      </c>
      <c r="F499">
        <v>0.08434454604758883</v>
      </c>
      <c r="G499">
        <v>0.03264017513394585</v>
      </c>
      <c r="H499">
        <v>-0.09931563632026433</v>
      </c>
      <c r="I499">
        <v>0.9751923954757915</v>
      </c>
      <c r="J499">
        <v>1.461233045947304</v>
      </c>
    </row>
    <row r="500" spans="1:10">
      <c r="A500" s="2">
        <v>26905</v>
      </c>
      <c r="B500">
        <v>8</v>
      </c>
      <c r="C500">
        <v>-0.1299999999999999</v>
      </c>
      <c r="D500">
        <v>0.03679546820745081</v>
      </c>
      <c r="E500">
        <v>2.212834446568869</v>
      </c>
      <c r="F500">
        <v>0.08434454604758883</v>
      </c>
      <c r="G500">
        <v>0.03264017513394585</v>
      </c>
      <c r="H500">
        <v>-0.09931563632026433</v>
      </c>
      <c r="I500">
        <v>1.036795468207451</v>
      </c>
      <c r="J500">
        <v>1.461233045947304</v>
      </c>
    </row>
    <row r="501" spans="1:10">
      <c r="A501" s="2">
        <v>26912</v>
      </c>
      <c r="B501">
        <v>8</v>
      </c>
      <c r="C501">
        <v>-0.1499999999999995</v>
      </c>
      <c r="D501">
        <v>0.02892529929571026</v>
      </c>
      <c r="E501">
        <v>2.212834446568869</v>
      </c>
      <c r="F501">
        <v>0.08434454604758883</v>
      </c>
      <c r="G501">
        <v>0.03264017513394585</v>
      </c>
      <c r="H501">
        <v>-0.09931563632026433</v>
      </c>
      <c r="I501">
        <v>1.02892529929571</v>
      </c>
      <c r="J501">
        <v>1.461233045947304</v>
      </c>
    </row>
    <row r="502" spans="1:10">
      <c r="A502" s="2">
        <v>26919</v>
      </c>
      <c r="B502">
        <v>8</v>
      </c>
      <c r="C502">
        <v>0.08999999999999986</v>
      </c>
      <c r="D502">
        <v>-0.009663768021118629</v>
      </c>
      <c r="E502">
        <v>2.212834446568869</v>
      </c>
      <c r="F502">
        <v>0.08434454604758883</v>
      </c>
      <c r="G502">
        <v>0.03264017513394585</v>
      </c>
      <c r="H502">
        <v>-0.09931563632026433</v>
      </c>
      <c r="I502">
        <v>0.9903362319788813</v>
      </c>
      <c r="J502">
        <v>1.461233045947304</v>
      </c>
    </row>
    <row r="503" spans="1:10">
      <c r="A503" s="2">
        <v>26926</v>
      </c>
      <c r="B503">
        <v>8</v>
      </c>
      <c r="C503">
        <v>-0.1000000000000005</v>
      </c>
      <c r="D503">
        <v>0.03299225355534871</v>
      </c>
      <c r="E503">
        <v>2.212834446568869</v>
      </c>
      <c r="F503">
        <v>0.08434454604758883</v>
      </c>
      <c r="G503">
        <v>0.03264017513394585</v>
      </c>
      <c r="H503">
        <v>-0.09931563632026433</v>
      </c>
      <c r="I503">
        <v>1.032992253555349</v>
      </c>
      <c r="J503">
        <v>1.461233045947304</v>
      </c>
    </row>
    <row r="504" spans="1:10">
      <c r="A504" s="2">
        <v>26933</v>
      </c>
      <c r="B504">
        <v>8</v>
      </c>
      <c r="C504">
        <v>-0.1299999999999999</v>
      </c>
      <c r="D504">
        <v>0.05440636191697874</v>
      </c>
      <c r="E504">
        <v>2.212834446568869</v>
      </c>
      <c r="F504">
        <v>0.08434454604758883</v>
      </c>
      <c r="G504">
        <v>0.03264017513394585</v>
      </c>
      <c r="H504">
        <v>-0.09931563632026433</v>
      </c>
      <c r="I504">
        <v>1.054406361916979</v>
      </c>
      <c r="J504">
        <v>1.461233045947304</v>
      </c>
    </row>
    <row r="505" spans="1:10">
      <c r="A505" s="2">
        <v>26940</v>
      </c>
      <c r="B505">
        <v>8</v>
      </c>
      <c r="C505">
        <v>-0.0699999999999994</v>
      </c>
      <c r="D505">
        <v>0.0435635501053445</v>
      </c>
      <c r="E505">
        <v>2.212834446568869</v>
      </c>
      <c r="F505">
        <v>0.08434454604758883</v>
      </c>
      <c r="G505">
        <v>0.03264017513394585</v>
      </c>
      <c r="H505">
        <v>-0.09931563632026433</v>
      </c>
      <c r="I505">
        <v>1.043563550105344</v>
      </c>
      <c r="J505">
        <v>1.461233045947304</v>
      </c>
    </row>
    <row r="506" spans="1:10">
      <c r="A506" s="2">
        <v>26947</v>
      </c>
      <c r="B506">
        <v>8</v>
      </c>
      <c r="C506">
        <v>-0.1300000000000008</v>
      </c>
      <c r="D506">
        <v>0.02075442645973057</v>
      </c>
      <c r="E506">
        <v>2.212834446568869</v>
      </c>
      <c r="F506">
        <v>0.08434454604758883</v>
      </c>
      <c r="G506">
        <v>0.03264017513394585</v>
      </c>
      <c r="H506">
        <v>-0.09931563632026433</v>
      </c>
      <c r="I506">
        <v>1.020754426459731</v>
      </c>
      <c r="J506">
        <v>1.461233045947304</v>
      </c>
    </row>
    <row r="507" spans="1:10">
      <c r="A507" s="2">
        <v>26954</v>
      </c>
      <c r="B507">
        <v>8</v>
      </c>
      <c r="C507">
        <v>0.05000000000000071</v>
      </c>
      <c r="D507">
        <v>-7.052539670586357E-05</v>
      </c>
      <c r="E507">
        <v>2.212834446568869</v>
      </c>
      <c r="F507">
        <v>0.08434454604758883</v>
      </c>
      <c r="G507">
        <v>0.03264017513394585</v>
      </c>
      <c r="H507">
        <v>-0.09931563632026433</v>
      </c>
      <c r="I507">
        <v>0.9999294746032942</v>
      </c>
      <c r="J507">
        <v>1.461233045947304</v>
      </c>
    </row>
    <row r="508" spans="1:10">
      <c r="A508" s="2">
        <v>26961</v>
      </c>
      <c r="B508">
        <v>8</v>
      </c>
      <c r="C508">
        <v>-0.07000000000000028</v>
      </c>
      <c r="D508">
        <v>0.004385416356380877</v>
      </c>
      <c r="E508">
        <v>2.212834446568869</v>
      </c>
      <c r="F508">
        <v>0.08434454604758883</v>
      </c>
      <c r="G508">
        <v>0.03264017513394585</v>
      </c>
      <c r="H508">
        <v>-0.09931563632026433</v>
      </c>
      <c r="I508">
        <v>1.004385416356381</v>
      </c>
      <c r="J508">
        <v>1.461233045947304</v>
      </c>
    </row>
    <row r="509" spans="1:10">
      <c r="A509" s="2">
        <v>26968</v>
      </c>
      <c r="B509">
        <v>8</v>
      </c>
      <c r="C509">
        <v>-0.04000000000000004</v>
      </c>
      <c r="D509">
        <v>-0.02915481510640923</v>
      </c>
      <c r="E509">
        <v>2.212834446568869</v>
      </c>
      <c r="F509">
        <v>0.08434454604758883</v>
      </c>
      <c r="G509">
        <v>0.03264017513394585</v>
      </c>
      <c r="H509">
        <v>-0.09931563632026433</v>
      </c>
      <c r="I509">
        <v>0.9708451848935907</v>
      </c>
      <c r="J509">
        <v>1.461233045947304</v>
      </c>
    </row>
    <row r="510" spans="1:10">
      <c r="A510" s="2">
        <v>26975</v>
      </c>
      <c r="B510">
        <v>8</v>
      </c>
      <c r="C510">
        <v>0.04999999999999982</v>
      </c>
      <c r="D510">
        <v>-0.04700218930446629</v>
      </c>
      <c r="E510">
        <v>2.212834446568869</v>
      </c>
      <c r="F510">
        <v>0.08434454604758883</v>
      </c>
      <c r="G510">
        <v>0.03264017513394585</v>
      </c>
      <c r="H510">
        <v>-0.09931563632026433</v>
      </c>
      <c r="I510">
        <v>0.9529978106955337</v>
      </c>
      <c r="J510">
        <v>1.461233045947304</v>
      </c>
    </row>
    <row r="511" spans="1:10">
      <c r="A511" s="2">
        <v>26982</v>
      </c>
      <c r="B511">
        <v>8</v>
      </c>
      <c r="C511">
        <v>0.03000000000000025</v>
      </c>
      <c r="D511">
        <v>-0.08057147916790383</v>
      </c>
      <c r="E511">
        <v>2.212834446568869</v>
      </c>
      <c r="F511">
        <v>0.08434454604758883</v>
      </c>
      <c r="G511">
        <v>0.03264017513394585</v>
      </c>
      <c r="H511">
        <v>-0.09931563632026433</v>
      </c>
      <c r="I511">
        <v>0.9194285208320961</v>
      </c>
      <c r="J511">
        <v>1.461233045947304</v>
      </c>
    </row>
    <row r="512" spans="1:10">
      <c r="A512" s="2">
        <v>26989</v>
      </c>
      <c r="B512">
        <v>8</v>
      </c>
      <c r="C512">
        <v>-0.08000000000000007</v>
      </c>
      <c r="D512">
        <v>-0.00133166813073241</v>
      </c>
      <c r="E512">
        <v>2.212834446568869</v>
      </c>
      <c r="F512">
        <v>0.08434454604758883</v>
      </c>
      <c r="G512">
        <v>0.03264017513394585</v>
      </c>
      <c r="H512">
        <v>-0.09931563632026433</v>
      </c>
      <c r="I512">
        <v>0.9986683318692676</v>
      </c>
      <c r="J512">
        <v>1.461233045947304</v>
      </c>
    </row>
    <row r="513" spans="1:10">
      <c r="A513" s="2">
        <v>26996</v>
      </c>
      <c r="B513">
        <v>8</v>
      </c>
      <c r="C513">
        <v>-0.009999999999999787</v>
      </c>
      <c r="D513">
        <v>-0.01994759767438858</v>
      </c>
      <c r="E513">
        <v>2.212834446568869</v>
      </c>
      <c r="F513">
        <v>0.08434454604758883</v>
      </c>
      <c r="G513">
        <v>0.03264017513394585</v>
      </c>
      <c r="H513">
        <v>-0.09931563632026433</v>
      </c>
      <c r="I513">
        <v>0.9800524023256114</v>
      </c>
      <c r="J513">
        <v>1.461233045947304</v>
      </c>
    </row>
    <row r="514" spans="1:10">
      <c r="A514" s="2">
        <v>27003</v>
      </c>
      <c r="B514">
        <v>8</v>
      </c>
      <c r="C514">
        <v>0.01999999999999957</v>
      </c>
      <c r="D514">
        <v>-0.05285619904310242</v>
      </c>
      <c r="E514">
        <v>2.212834446568869</v>
      </c>
      <c r="F514">
        <v>0.08434454604758883</v>
      </c>
      <c r="G514">
        <v>0.03264017513394585</v>
      </c>
      <c r="H514">
        <v>-0.09931563632026433</v>
      </c>
      <c r="I514">
        <v>0.9471438009568975</v>
      </c>
      <c r="J514">
        <v>1.461233045947304</v>
      </c>
    </row>
    <row r="515" spans="1:10">
      <c r="A515" s="2">
        <v>27010</v>
      </c>
      <c r="B515">
        <v>8</v>
      </c>
      <c r="C515">
        <v>-0.02999999999999936</v>
      </c>
      <c r="D515">
        <v>0.03228224090512325</v>
      </c>
      <c r="E515">
        <v>2.212834446568869</v>
      </c>
      <c r="F515">
        <v>0.08434454604758883</v>
      </c>
      <c r="G515">
        <v>0.03264017513394585</v>
      </c>
      <c r="H515">
        <v>-0.09931563632026433</v>
      </c>
      <c r="I515">
        <v>1.032282240905123</v>
      </c>
      <c r="J515">
        <v>1.461233045947304</v>
      </c>
    </row>
    <row r="516" spans="1:10">
      <c r="A516" s="2">
        <v>27017</v>
      </c>
      <c r="B516">
        <v>8</v>
      </c>
      <c r="C516">
        <v>0.01999999999999957</v>
      </c>
      <c r="D516">
        <v>0.01764946237961777</v>
      </c>
      <c r="E516">
        <v>2.212834446568869</v>
      </c>
      <c r="F516">
        <v>0.08434454604758883</v>
      </c>
      <c r="G516">
        <v>0.03264017513394585</v>
      </c>
      <c r="H516">
        <v>-0.09931563632026433</v>
      </c>
      <c r="I516">
        <v>1.017649462379618</v>
      </c>
      <c r="J516">
        <v>1.461233045947304</v>
      </c>
    </row>
    <row r="517" spans="1:10">
      <c r="A517" s="2">
        <v>27024</v>
      </c>
      <c r="B517">
        <v>8</v>
      </c>
      <c r="C517">
        <v>0.1200000000000001</v>
      </c>
      <c r="D517">
        <v>0.0244887747097372</v>
      </c>
      <c r="E517">
        <v>2.212834446568869</v>
      </c>
      <c r="F517">
        <v>0.08434454604758883</v>
      </c>
      <c r="G517">
        <v>0.03264017513394585</v>
      </c>
      <c r="H517">
        <v>-0.09931563632026433</v>
      </c>
      <c r="I517">
        <v>1.024488774709737</v>
      </c>
      <c r="J517">
        <v>1.461233045947304</v>
      </c>
    </row>
    <row r="518" spans="1:10">
      <c r="A518" s="2">
        <v>27031</v>
      </c>
      <c r="B518">
        <v>8</v>
      </c>
      <c r="C518">
        <v>0.1100000000000003</v>
      </c>
      <c r="D518">
        <v>0.008014894949539615</v>
      </c>
      <c r="E518">
        <v>2.485362590910615</v>
      </c>
      <c r="F518">
        <v>0.08454391642967939</v>
      </c>
      <c r="G518">
        <v>0.05519443321540184</v>
      </c>
      <c r="H518">
        <v>-0.06494684154656349</v>
      </c>
      <c r="I518">
        <v>1.00801489494954</v>
      </c>
      <c r="J518">
        <v>0.3667020269331811</v>
      </c>
    </row>
    <row r="519" spans="1:10">
      <c r="A519" s="2">
        <v>27038</v>
      </c>
      <c r="B519">
        <v>8</v>
      </c>
      <c r="C519">
        <v>0.01999999999999957</v>
      </c>
      <c r="D519">
        <v>-0.05312557535584923</v>
      </c>
      <c r="E519">
        <v>2.485362590910615</v>
      </c>
      <c r="F519">
        <v>0.08454391642967939</v>
      </c>
      <c r="G519">
        <v>0.05519443321540184</v>
      </c>
      <c r="H519">
        <v>-0.06494684154656349</v>
      </c>
      <c r="I519">
        <v>0.9468744246441507</v>
      </c>
      <c r="J519">
        <v>0.3667020269331811</v>
      </c>
    </row>
    <row r="520" spans="1:10">
      <c r="A520" s="2">
        <v>27045</v>
      </c>
      <c r="B520">
        <v>8</v>
      </c>
      <c r="C520">
        <v>0.03000000000000025</v>
      </c>
      <c r="D520">
        <v>0.05860566283113301</v>
      </c>
      <c r="E520">
        <v>2.485362590910615</v>
      </c>
      <c r="F520">
        <v>0.08454391642967939</v>
      </c>
      <c r="G520">
        <v>0.05519443321540184</v>
      </c>
      <c r="H520">
        <v>-0.06494684154656349</v>
      </c>
      <c r="I520">
        <v>1.058605662831133</v>
      </c>
      <c r="J520">
        <v>0.3667020269331811</v>
      </c>
    </row>
    <row r="521" spans="1:10">
      <c r="A521" s="2">
        <v>27052</v>
      </c>
      <c r="B521">
        <v>8</v>
      </c>
      <c r="C521">
        <v>0.01999999999999957</v>
      </c>
      <c r="D521">
        <v>0.04489474793854655</v>
      </c>
      <c r="E521">
        <v>2.485362590910615</v>
      </c>
      <c r="F521">
        <v>0.08454391642967939</v>
      </c>
      <c r="G521">
        <v>0.05519443321540184</v>
      </c>
      <c r="H521">
        <v>-0.06494684154656349</v>
      </c>
      <c r="I521">
        <v>1.044894747938547</v>
      </c>
      <c r="J521">
        <v>0.3667020269331811</v>
      </c>
    </row>
    <row r="522" spans="1:10">
      <c r="A522" s="2">
        <v>27059</v>
      </c>
      <c r="B522">
        <v>8</v>
      </c>
      <c r="C522">
        <v>0</v>
      </c>
      <c r="D522">
        <v>-0.005228651016941675</v>
      </c>
      <c r="E522">
        <v>2.485362590910615</v>
      </c>
      <c r="F522">
        <v>0.08454391642967939</v>
      </c>
      <c r="G522">
        <v>0.05519443321540184</v>
      </c>
      <c r="H522">
        <v>-0.06494684154656349</v>
      </c>
      <c r="I522">
        <v>0.9947713489830583</v>
      </c>
      <c r="J522">
        <v>0.3667020269331811</v>
      </c>
    </row>
    <row r="523" spans="1:10">
      <c r="A523" s="2">
        <v>27066</v>
      </c>
      <c r="B523">
        <v>8</v>
      </c>
      <c r="C523">
        <v>-0.08000000000000007</v>
      </c>
      <c r="D523">
        <v>-0.02632880247594915</v>
      </c>
      <c r="E523">
        <v>2.485362590910615</v>
      </c>
      <c r="F523">
        <v>0.08454391642967939</v>
      </c>
      <c r="G523">
        <v>0.05519443321540184</v>
      </c>
      <c r="H523">
        <v>-0.06494684154656349</v>
      </c>
      <c r="I523">
        <v>0.9736711975240508</v>
      </c>
      <c r="J523">
        <v>0.3667020269331811</v>
      </c>
    </row>
    <row r="524" spans="1:10">
      <c r="A524" s="2">
        <v>27073</v>
      </c>
      <c r="B524">
        <v>8</v>
      </c>
      <c r="C524">
        <v>0</v>
      </c>
      <c r="D524">
        <v>-0.04406517610609544</v>
      </c>
      <c r="E524">
        <v>2.485362590910615</v>
      </c>
      <c r="F524">
        <v>0.08454391642967939</v>
      </c>
      <c r="G524">
        <v>0.05519443321540184</v>
      </c>
      <c r="H524">
        <v>-0.06494684154656349</v>
      </c>
      <c r="I524">
        <v>0.9559348238939046</v>
      </c>
      <c r="J524">
        <v>0.3667020269331811</v>
      </c>
    </row>
    <row r="525" spans="1:10">
      <c r="A525" s="2">
        <v>27080</v>
      </c>
      <c r="B525">
        <v>8</v>
      </c>
      <c r="C525">
        <v>0.03000000000000025</v>
      </c>
      <c r="D525">
        <v>0.03644094541759656</v>
      </c>
      <c r="E525">
        <v>2.485362590910615</v>
      </c>
      <c r="F525">
        <v>0.08454391642967939</v>
      </c>
      <c r="G525">
        <v>0.05519443321540184</v>
      </c>
      <c r="H525">
        <v>-0.06494684154656349</v>
      </c>
      <c r="I525">
        <v>1.036440945417596</v>
      </c>
      <c r="J525">
        <v>0.3667020269331811</v>
      </c>
    </row>
    <row r="526" spans="1:10">
      <c r="A526" s="2">
        <v>27087</v>
      </c>
      <c r="B526">
        <v>8</v>
      </c>
      <c r="C526">
        <v>0.04000000000000004</v>
      </c>
      <c r="D526">
        <v>0.01337723373823203</v>
      </c>
      <c r="E526">
        <v>2.485362590910615</v>
      </c>
      <c r="F526">
        <v>0.08454391642967939</v>
      </c>
      <c r="G526">
        <v>0.05519443321540184</v>
      </c>
      <c r="H526">
        <v>-0.06494684154656349</v>
      </c>
      <c r="I526">
        <v>1.013377233738232</v>
      </c>
      <c r="J526">
        <v>0.3667020269331811</v>
      </c>
    </row>
    <row r="527" spans="1:10">
      <c r="A527" s="2">
        <v>27094</v>
      </c>
      <c r="B527">
        <v>8</v>
      </c>
      <c r="C527">
        <v>0.08999999999999986</v>
      </c>
      <c r="D527">
        <v>0.05151597116239318</v>
      </c>
      <c r="E527">
        <v>2.485362590910615</v>
      </c>
      <c r="F527">
        <v>0.08454391642967939</v>
      </c>
      <c r="G527">
        <v>0.05519443321540184</v>
      </c>
      <c r="H527">
        <v>-0.06494684154656349</v>
      </c>
      <c r="I527">
        <v>1.051515971162393</v>
      </c>
      <c r="J527">
        <v>0.3667020269331811</v>
      </c>
    </row>
    <row r="528" spans="1:10">
      <c r="A528" s="2">
        <v>27101</v>
      </c>
      <c r="B528">
        <v>8</v>
      </c>
      <c r="C528">
        <v>0.04000000000000004</v>
      </c>
      <c r="D528">
        <v>0.009333864983984233</v>
      </c>
      <c r="E528">
        <v>2.485362590910615</v>
      </c>
      <c r="F528">
        <v>0.08454391642967939</v>
      </c>
      <c r="G528">
        <v>0.05519443321540184</v>
      </c>
      <c r="H528">
        <v>-0.06494684154656349</v>
      </c>
      <c r="I528">
        <v>1.009333864983984</v>
      </c>
      <c r="J528">
        <v>0.3667020269331811</v>
      </c>
    </row>
    <row r="529" spans="1:10">
      <c r="A529" s="2">
        <v>27108</v>
      </c>
      <c r="B529">
        <v>8</v>
      </c>
      <c r="C529">
        <v>0.1399999999999997</v>
      </c>
      <c r="D529">
        <v>-0.02024299217827259</v>
      </c>
      <c r="E529">
        <v>2.485362590910615</v>
      </c>
      <c r="F529">
        <v>0.08454391642967939</v>
      </c>
      <c r="G529">
        <v>0.05519443321540184</v>
      </c>
      <c r="H529">
        <v>-0.06494684154656349</v>
      </c>
      <c r="I529">
        <v>0.9797570078217274</v>
      </c>
      <c r="J529">
        <v>0.3667020269331811</v>
      </c>
    </row>
    <row r="530" spans="1:10">
      <c r="A530" s="2">
        <v>27115</v>
      </c>
      <c r="B530">
        <v>8</v>
      </c>
      <c r="C530">
        <v>0.08000000000000007</v>
      </c>
      <c r="D530">
        <v>0.006589217478174149</v>
      </c>
      <c r="E530">
        <v>2.485362590910615</v>
      </c>
      <c r="F530">
        <v>0.08454391642967939</v>
      </c>
      <c r="G530">
        <v>0.05519443321540184</v>
      </c>
      <c r="H530">
        <v>-0.06494684154656349</v>
      </c>
      <c r="I530">
        <v>1.006589217478174</v>
      </c>
      <c r="J530">
        <v>0.3667020269331811</v>
      </c>
    </row>
    <row r="531" spans="1:10">
      <c r="A531" s="2">
        <v>27122</v>
      </c>
      <c r="B531">
        <v>8</v>
      </c>
      <c r="C531">
        <v>0.08000000000000007</v>
      </c>
      <c r="D531">
        <v>-0.01811441845411126</v>
      </c>
      <c r="E531">
        <v>2.485362590910615</v>
      </c>
      <c r="F531">
        <v>0.08454391642967939</v>
      </c>
      <c r="G531">
        <v>0.05519443321540184</v>
      </c>
      <c r="H531">
        <v>-0.06494684154656349</v>
      </c>
      <c r="I531">
        <v>0.9818855815458888</v>
      </c>
      <c r="J531">
        <v>0.3667020269331811</v>
      </c>
    </row>
    <row r="532" spans="1:10">
      <c r="A532" s="2">
        <v>27129</v>
      </c>
      <c r="B532">
        <v>8</v>
      </c>
      <c r="C532">
        <v>0.03000000000000025</v>
      </c>
      <c r="D532">
        <v>-0.01775023077952231</v>
      </c>
      <c r="E532">
        <v>2.485362590910615</v>
      </c>
      <c r="F532">
        <v>0.08454391642967939</v>
      </c>
      <c r="G532">
        <v>0.05519443321540184</v>
      </c>
      <c r="H532">
        <v>-0.06494684154656349</v>
      </c>
      <c r="I532">
        <v>0.9822497692204777</v>
      </c>
      <c r="J532">
        <v>0.3667020269331811</v>
      </c>
    </row>
    <row r="533" spans="1:10">
      <c r="A533" s="2">
        <v>27136</v>
      </c>
      <c r="B533">
        <v>8</v>
      </c>
      <c r="C533">
        <v>-0.009999999999999787</v>
      </c>
      <c r="D533">
        <v>0.02387555752850424</v>
      </c>
      <c r="E533">
        <v>2.485362590910615</v>
      </c>
      <c r="F533">
        <v>0.08454391642967939</v>
      </c>
      <c r="G533">
        <v>0.05519443321540184</v>
      </c>
      <c r="H533">
        <v>-0.06494684154656349</v>
      </c>
      <c r="I533">
        <v>1.023875557528504</v>
      </c>
      <c r="J533">
        <v>0.3667020269331811</v>
      </c>
    </row>
    <row r="534" spans="1:10">
      <c r="A534" s="2">
        <v>27143</v>
      </c>
      <c r="B534">
        <v>8</v>
      </c>
      <c r="C534">
        <v>0.1299999999999999</v>
      </c>
      <c r="D534">
        <v>-0.04941394936891415</v>
      </c>
      <c r="E534">
        <v>2.485362590910615</v>
      </c>
      <c r="F534">
        <v>0.08454391642967939</v>
      </c>
      <c r="G534">
        <v>0.05519443321540184</v>
      </c>
      <c r="H534">
        <v>-0.06494684154656349</v>
      </c>
      <c r="I534">
        <v>0.9505860506310858</v>
      </c>
      <c r="J534">
        <v>0.3667020269331811</v>
      </c>
    </row>
    <row r="535" spans="1:10">
      <c r="A535" s="2">
        <v>27150</v>
      </c>
      <c r="B535">
        <v>8</v>
      </c>
      <c r="C535">
        <v>0.04000000000000004</v>
      </c>
      <c r="D535">
        <v>0.02891824411753624</v>
      </c>
      <c r="E535">
        <v>2.485362590910615</v>
      </c>
      <c r="F535">
        <v>0.08454391642967939</v>
      </c>
      <c r="G535">
        <v>0.05519443321540184</v>
      </c>
      <c r="H535">
        <v>-0.06494684154656349</v>
      </c>
      <c r="I535">
        <v>1.028918244117536</v>
      </c>
      <c r="J535">
        <v>0.3667020269331811</v>
      </c>
    </row>
    <row r="536" spans="1:10">
      <c r="A536" s="2">
        <v>27157</v>
      </c>
      <c r="B536">
        <v>8</v>
      </c>
      <c r="C536">
        <v>0.03000000000000025</v>
      </c>
      <c r="D536">
        <v>-0.008537614387142838</v>
      </c>
      <c r="E536">
        <v>2.485362590910615</v>
      </c>
      <c r="F536">
        <v>0.08454391642967939</v>
      </c>
      <c r="G536">
        <v>0.05519443321540184</v>
      </c>
      <c r="H536">
        <v>-0.06494684154656349</v>
      </c>
      <c r="I536">
        <v>0.9914623856128572</v>
      </c>
      <c r="J536">
        <v>0.3667020269331811</v>
      </c>
    </row>
    <row r="537" spans="1:10">
      <c r="A537" s="2">
        <v>27164</v>
      </c>
      <c r="B537">
        <v>8</v>
      </c>
      <c r="C537">
        <v>-0.1000000000000005</v>
      </c>
      <c r="D537">
        <v>-0.002093513487067288</v>
      </c>
      <c r="E537">
        <v>2.485362590910615</v>
      </c>
      <c r="F537">
        <v>0.08454391642967939</v>
      </c>
      <c r="G537">
        <v>0.05519443321540184</v>
      </c>
      <c r="H537">
        <v>-0.06494684154656349</v>
      </c>
      <c r="I537">
        <v>0.9979064865129327</v>
      </c>
      <c r="J537">
        <v>0.3667020269331811</v>
      </c>
    </row>
    <row r="538" spans="1:10">
      <c r="A538" s="2">
        <v>27171</v>
      </c>
      <c r="B538">
        <v>8</v>
      </c>
      <c r="C538">
        <v>0.009999999999999787</v>
      </c>
      <c r="D538">
        <v>-0.009231021690263568</v>
      </c>
      <c r="E538">
        <v>2.485362590910615</v>
      </c>
      <c r="F538">
        <v>0.08454391642967939</v>
      </c>
      <c r="G538">
        <v>0.05519443321540184</v>
      </c>
      <c r="H538">
        <v>-0.06494684154656349</v>
      </c>
      <c r="I538">
        <v>0.9907689783097364</v>
      </c>
      <c r="J538">
        <v>0.3667020269331811</v>
      </c>
    </row>
    <row r="539" spans="1:10">
      <c r="A539" s="2">
        <v>27178</v>
      </c>
      <c r="B539">
        <v>8</v>
      </c>
      <c r="C539">
        <v>-0.04000000000000004</v>
      </c>
      <c r="D539">
        <v>0.02399865923462997</v>
      </c>
      <c r="E539">
        <v>2.485362590910615</v>
      </c>
      <c r="F539">
        <v>0.08454391642967939</v>
      </c>
      <c r="G539">
        <v>0.05519443321540184</v>
      </c>
      <c r="H539">
        <v>-0.06494684154656349</v>
      </c>
      <c r="I539">
        <v>1.02399865923463</v>
      </c>
      <c r="J539">
        <v>0.3667020269331811</v>
      </c>
    </row>
    <row r="540" spans="1:10">
      <c r="A540" s="2">
        <v>27185</v>
      </c>
      <c r="B540">
        <v>8</v>
      </c>
      <c r="C540">
        <v>0</v>
      </c>
      <c r="D540">
        <v>0.04347107349997517</v>
      </c>
      <c r="E540">
        <v>2.485362590910615</v>
      </c>
      <c r="F540">
        <v>0.08454391642967939</v>
      </c>
      <c r="G540">
        <v>0.05519443321540184</v>
      </c>
      <c r="H540">
        <v>-0.06494684154656349</v>
      </c>
      <c r="I540">
        <v>1.043471073499975</v>
      </c>
      <c r="J540">
        <v>0.3667020269331811</v>
      </c>
    </row>
    <row r="541" spans="1:10">
      <c r="A541" s="2">
        <v>27192</v>
      </c>
      <c r="B541">
        <v>8</v>
      </c>
      <c r="C541">
        <v>-0.01999999999999957</v>
      </c>
      <c r="D541">
        <v>0.02383599640438839</v>
      </c>
      <c r="E541">
        <v>2.485362590910615</v>
      </c>
      <c r="F541">
        <v>0.08454391642967939</v>
      </c>
      <c r="G541">
        <v>0.05519443321540184</v>
      </c>
      <c r="H541">
        <v>-0.06494684154656349</v>
      </c>
      <c r="I541">
        <v>1.023835996404388</v>
      </c>
      <c r="J541">
        <v>0.3667020269331811</v>
      </c>
    </row>
    <row r="542" spans="1:10">
      <c r="A542" s="2">
        <v>27199</v>
      </c>
      <c r="B542">
        <v>8</v>
      </c>
      <c r="C542">
        <v>0.01999999999999957</v>
      </c>
      <c r="D542">
        <v>-0.04622036339961073</v>
      </c>
      <c r="E542">
        <v>2.485362590910615</v>
      </c>
      <c r="F542">
        <v>0.08454391642967939</v>
      </c>
      <c r="G542">
        <v>0.05519443321540184</v>
      </c>
      <c r="H542">
        <v>-0.06494684154656349</v>
      </c>
      <c r="I542">
        <v>0.9537796366003892</v>
      </c>
      <c r="J542">
        <v>0.3667020269331811</v>
      </c>
    </row>
    <row r="543" spans="1:10">
      <c r="A543" s="2">
        <v>27206</v>
      </c>
      <c r="B543">
        <v>8</v>
      </c>
      <c r="C543">
        <v>0.1000000000000005</v>
      </c>
      <c r="D543">
        <v>-0.01949728962083768</v>
      </c>
      <c r="E543">
        <v>2.485362590910615</v>
      </c>
      <c r="F543">
        <v>0.08454391642967939</v>
      </c>
      <c r="G543">
        <v>0.05519443321540184</v>
      </c>
      <c r="H543">
        <v>-0.06494684154656349</v>
      </c>
      <c r="I543">
        <v>0.9805027103791624</v>
      </c>
      <c r="J543">
        <v>0.3667020269331811</v>
      </c>
    </row>
    <row r="544" spans="1:10">
      <c r="A544" s="2">
        <v>27213</v>
      </c>
      <c r="B544">
        <v>8</v>
      </c>
      <c r="C544">
        <v>0.08000000000000007</v>
      </c>
      <c r="D544">
        <v>-0.0315929356684142</v>
      </c>
      <c r="E544">
        <v>2.485362590910615</v>
      </c>
      <c r="F544">
        <v>0.08454391642967939</v>
      </c>
      <c r="G544">
        <v>0.05519443321540184</v>
      </c>
      <c r="H544">
        <v>-0.06494684154656349</v>
      </c>
      <c r="I544">
        <v>0.9684070643315859</v>
      </c>
      <c r="J544">
        <v>0.3667020269331811</v>
      </c>
    </row>
    <row r="545" spans="1:10">
      <c r="A545" s="2">
        <v>27220</v>
      </c>
      <c r="B545">
        <v>8</v>
      </c>
      <c r="C545">
        <v>0.1200000000000001</v>
      </c>
      <c r="D545">
        <v>-0.04590234552840312</v>
      </c>
      <c r="E545">
        <v>2.485362590910615</v>
      </c>
      <c r="F545">
        <v>0.08454391642967939</v>
      </c>
      <c r="G545">
        <v>0.05519443321540184</v>
      </c>
      <c r="H545">
        <v>-0.06494684154656349</v>
      </c>
      <c r="I545">
        <v>0.9540976544715969</v>
      </c>
      <c r="J545">
        <v>0.3667020269331811</v>
      </c>
    </row>
    <row r="546" spans="1:10">
      <c r="A546" s="2">
        <v>27227</v>
      </c>
      <c r="B546">
        <v>8</v>
      </c>
      <c r="C546">
        <v>0.08999999999999986</v>
      </c>
      <c r="D546">
        <v>0.002981801308271357</v>
      </c>
      <c r="E546">
        <v>2.485362590910615</v>
      </c>
      <c r="F546">
        <v>0.08454391642967939</v>
      </c>
      <c r="G546">
        <v>0.05519443321540184</v>
      </c>
      <c r="H546">
        <v>-0.06494684154656349</v>
      </c>
      <c r="I546">
        <v>1.002981801308271</v>
      </c>
      <c r="J546">
        <v>0.3667020269331811</v>
      </c>
    </row>
    <row r="547" spans="1:10">
      <c r="A547" s="2">
        <v>27234</v>
      </c>
      <c r="B547">
        <v>8</v>
      </c>
      <c r="C547">
        <v>-0.1500000000000004</v>
      </c>
      <c r="D547">
        <v>-0.0004741083259446732</v>
      </c>
      <c r="E547">
        <v>2.485362590910615</v>
      </c>
      <c r="F547">
        <v>0.08454391642967939</v>
      </c>
      <c r="G547">
        <v>0.05519443321540184</v>
      </c>
      <c r="H547">
        <v>-0.06494684154656349</v>
      </c>
      <c r="I547">
        <v>0.9995258916740554</v>
      </c>
      <c r="J547">
        <v>0.3667020269331811</v>
      </c>
    </row>
    <row r="548" spans="1:10">
      <c r="A548" s="2">
        <v>27241</v>
      </c>
      <c r="B548">
        <v>8</v>
      </c>
      <c r="C548">
        <v>0.1299999999999999</v>
      </c>
      <c r="D548">
        <v>-0.08522963528084623</v>
      </c>
      <c r="E548">
        <v>2.485362590910615</v>
      </c>
      <c r="F548">
        <v>0.08454391642967939</v>
      </c>
      <c r="G548">
        <v>0.05519443321540184</v>
      </c>
      <c r="H548">
        <v>-0.06494684154656349</v>
      </c>
      <c r="I548">
        <v>0.9147703647191537</v>
      </c>
      <c r="J548">
        <v>0.3667020269331811</v>
      </c>
    </row>
    <row r="549" spans="1:10">
      <c r="A549" s="2">
        <v>27248</v>
      </c>
      <c r="B549">
        <v>8</v>
      </c>
      <c r="C549">
        <v>0.08000000000000007</v>
      </c>
      <c r="D549">
        <v>0.08317486478053082</v>
      </c>
      <c r="E549">
        <v>2.485362590910615</v>
      </c>
      <c r="F549">
        <v>0.08454391642967939</v>
      </c>
      <c r="G549">
        <v>0.05519443321540184</v>
      </c>
      <c r="H549">
        <v>-0.06494684154656349</v>
      </c>
      <c r="I549">
        <v>1.083174864780531</v>
      </c>
      <c r="J549">
        <v>0.3667020269331811</v>
      </c>
    </row>
    <row r="550" spans="1:10">
      <c r="A550" s="2">
        <v>27255</v>
      </c>
      <c r="B550">
        <v>8</v>
      </c>
      <c r="C550">
        <v>0.08000000000000096</v>
      </c>
      <c r="D550">
        <v>-0.08785554374400953</v>
      </c>
      <c r="E550">
        <v>2.485362590910615</v>
      </c>
      <c r="F550">
        <v>0.08454391642967939</v>
      </c>
      <c r="G550">
        <v>0.05519443321540184</v>
      </c>
      <c r="H550">
        <v>-0.06494684154656349</v>
      </c>
      <c r="I550">
        <v>0.9121444562559905</v>
      </c>
      <c r="J550">
        <v>0.3667020269331811</v>
      </c>
    </row>
    <row r="551" spans="1:10">
      <c r="A551" s="2">
        <v>27262</v>
      </c>
      <c r="B551">
        <v>8</v>
      </c>
      <c r="C551">
        <v>0</v>
      </c>
      <c r="D551">
        <v>-0.04749392766402885</v>
      </c>
      <c r="E551">
        <v>2.485362590910615</v>
      </c>
      <c r="F551">
        <v>0.08454391642967939</v>
      </c>
      <c r="G551">
        <v>0.05519443321540184</v>
      </c>
      <c r="H551">
        <v>-0.06494684154656349</v>
      </c>
      <c r="I551">
        <v>0.9525060723359712</v>
      </c>
      <c r="J551">
        <v>0.3667020269331811</v>
      </c>
    </row>
    <row r="552" spans="1:10">
      <c r="A552" s="2">
        <v>27269</v>
      </c>
      <c r="B552">
        <v>8</v>
      </c>
      <c r="C552">
        <v>0.09999999999999964</v>
      </c>
      <c r="D552">
        <v>-0.02197157459492019</v>
      </c>
      <c r="E552">
        <v>2.485362590910615</v>
      </c>
      <c r="F552">
        <v>0.08454391642967939</v>
      </c>
      <c r="G552">
        <v>0.05519443321540184</v>
      </c>
      <c r="H552">
        <v>-0.06494684154656349</v>
      </c>
      <c r="I552">
        <v>0.9780284254050798</v>
      </c>
      <c r="J552">
        <v>0.3667020269331811</v>
      </c>
    </row>
    <row r="553" spans="1:10">
      <c r="A553" s="2">
        <v>27276</v>
      </c>
      <c r="B553">
        <v>8</v>
      </c>
      <c r="C553">
        <v>-0.03000000000000114</v>
      </c>
      <c r="D553">
        <v>0.0006354424566009248</v>
      </c>
      <c r="E553">
        <v>2.485362590910615</v>
      </c>
      <c r="F553">
        <v>0.08454391642967939</v>
      </c>
      <c r="G553">
        <v>0.05519443321540184</v>
      </c>
      <c r="H553">
        <v>-0.06494684154656349</v>
      </c>
      <c r="I553">
        <v>1.000635442456601</v>
      </c>
      <c r="J553">
        <v>0.3667020269331811</v>
      </c>
    </row>
    <row r="554" spans="1:10">
      <c r="A554" s="2">
        <v>27283</v>
      </c>
      <c r="B554">
        <v>8</v>
      </c>
      <c r="C554">
        <v>-0.06999999999999851</v>
      </c>
      <c r="D554">
        <v>-0.001733668487686304</v>
      </c>
      <c r="E554">
        <v>2.485362590910615</v>
      </c>
      <c r="F554">
        <v>0.08454391642967939</v>
      </c>
      <c r="G554">
        <v>0.05519443321540184</v>
      </c>
      <c r="H554">
        <v>-0.06494684154656349</v>
      </c>
      <c r="I554">
        <v>0.9982663315123137</v>
      </c>
      <c r="J554">
        <v>0.3667020269331811</v>
      </c>
    </row>
    <row r="555" spans="1:10">
      <c r="A555" s="2">
        <v>27290</v>
      </c>
      <c r="B555">
        <v>8</v>
      </c>
      <c r="C555">
        <v>0.02999999999999936</v>
      </c>
      <c r="D555">
        <v>-0.006720558351819539</v>
      </c>
      <c r="E555">
        <v>2.485362590910615</v>
      </c>
      <c r="F555">
        <v>0.08454391642967939</v>
      </c>
      <c r="G555">
        <v>0.05519443321540184</v>
      </c>
      <c r="H555">
        <v>-0.06494684154656349</v>
      </c>
      <c r="I555">
        <v>0.9932794416481805</v>
      </c>
      <c r="J555">
        <v>0.3667020269331811</v>
      </c>
    </row>
    <row r="556" spans="1:10">
      <c r="A556" s="2">
        <v>27297</v>
      </c>
      <c r="B556">
        <v>8</v>
      </c>
      <c r="C556">
        <v>-0.1399999999999997</v>
      </c>
      <c r="D556">
        <v>-0.008687622243264158</v>
      </c>
      <c r="E556">
        <v>2.485362590910615</v>
      </c>
      <c r="F556">
        <v>0.08454391642967939</v>
      </c>
      <c r="G556">
        <v>0.05519443321540184</v>
      </c>
      <c r="H556">
        <v>-0.06494684154656349</v>
      </c>
      <c r="I556">
        <v>0.9913123777567359</v>
      </c>
      <c r="J556">
        <v>0.3667020269331811</v>
      </c>
    </row>
    <row r="557" spans="1:10">
      <c r="A557" s="2">
        <v>27304</v>
      </c>
      <c r="B557">
        <v>8</v>
      </c>
      <c r="C557">
        <v>0.04000000000000004</v>
      </c>
      <c r="D557">
        <v>-0.08213440005256784</v>
      </c>
      <c r="E557">
        <v>2.485362590910615</v>
      </c>
      <c r="F557">
        <v>0.08454391642967939</v>
      </c>
      <c r="G557">
        <v>0.05519443321540184</v>
      </c>
      <c r="H557">
        <v>-0.06494684154656349</v>
      </c>
      <c r="I557">
        <v>0.9178655999474321</v>
      </c>
      <c r="J557">
        <v>0.3667020269331811</v>
      </c>
    </row>
    <row r="558" spans="1:10">
      <c r="A558" s="2">
        <v>27311</v>
      </c>
      <c r="B558">
        <v>8</v>
      </c>
      <c r="C558">
        <v>-0.03000000000000025</v>
      </c>
      <c r="D558">
        <v>0.0481122274622896</v>
      </c>
      <c r="E558">
        <v>2.485362590910615</v>
      </c>
      <c r="F558">
        <v>0.08454391642967939</v>
      </c>
      <c r="G558">
        <v>0.05519443321540184</v>
      </c>
      <c r="H558">
        <v>-0.06494684154656349</v>
      </c>
      <c r="I558">
        <v>1.04811222746229</v>
      </c>
      <c r="J558">
        <v>0.3667020269331811</v>
      </c>
    </row>
    <row r="559" spans="1:10">
      <c r="A559" s="2">
        <v>27318</v>
      </c>
      <c r="B559">
        <v>8</v>
      </c>
      <c r="C559">
        <v>-0.08000000000000007</v>
      </c>
      <c r="D559">
        <v>0.002994981714661427</v>
      </c>
      <c r="E559">
        <v>2.485362590910615</v>
      </c>
      <c r="F559">
        <v>0.08454391642967939</v>
      </c>
      <c r="G559">
        <v>0.05519443321540184</v>
      </c>
      <c r="H559">
        <v>-0.06494684154656349</v>
      </c>
      <c r="I559">
        <v>1.002994981714662</v>
      </c>
      <c r="J559">
        <v>0.3667020269331811</v>
      </c>
    </row>
    <row r="560" spans="1:10">
      <c r="A560" s="2">
        <v>27325</v>
      </c>
      <c r="B560">
        <v>8</v>
      </c>
      <c r="C560">
        <v>-0.02000000000000046</v>
      </c>
      <c r="D560">
        <v>0.008344329673649342</v>
      </c>
      <c r="E560">
        <v>2.485362590910615</v>
      </c>
      <c r="F560">
        <v>0.08454391642967939</v>
      </c>
      <c r="G560">
        <v>0.05519443321540184</v>
      </c>
      <c r="H560">
        <v>-0.06494684154656349</v>
      </c>
      <c r="I560">
        <v>1.008344329673649</v>
      </c>
      <c r="J560">
        <v>0.3667020269331811</v>
      </c>
    </row>
    <row r="561" spans="1:10">
      <c r="A561" s="2">
        <v>27332</v>
      </c>
      <c r="B561">
        <v>8</v>
      </c>
      <c r="C561">
        <v>-0.04000000000000004</v>
      </c>
      <c r="D561">
        <v>0.0515270578373237</v>
      </c>
      <c r="E561">
        <v>2.485362590910615</v>
      </c>
      <c r="F561">
        <v>0.08454391642967939</v>
      </c>
      <c r="G561">
        <v>0.05519443321540184</v>
      </c>
      <c r="H561">
        <v>-0.06494684154656349</v>
      </c>
      <c r="I561">
        <v>1.051527057837324</v>
      </c>
      <c r="J561">
        <v>0.3667020269331811</v>
      </c>
    </row>
    <row r="562" spans="1:10">
      <c r="A562" s="2">
        <v>27339</v>
      </c>
      <c r="B562">
        <v>8</v>
      </c>
      <c r="C562">
        <v>-0.04999999999999982</v>
      </c>
      <c r="D562">
        <v>0.01467098469236404</v>
      </c>
      <c r="E562">
        <v>2.485362590910615</v>
      </c>
      <c r="F562">
        <v>0.08454391642967939</v>
      </c>
      <c r="G562">
        <v>0.05519443321540184</v>
      </c>
      <c r="H562">
        <v>-0.06494684154656349</v>
      </c>
      <c r="I562">
        <v>1.014670984692364</v>
      </c>
      <c r="J562">
        <v>0.3667020269331811</v>
      </c>
    </row>
    <row r="563" spans="1:10">
      <c r="A563" s="2">
        <v>27346</v>
      </c>
      <c r="B563">
        <v>8</v>
      </c>
      <c r="C563">
        <v>-0.009999999999999787</v>
      </c>
      <c r="D563">
        <v>-0.01415378327796987</v>
      </c>
      <c r="E563">
        <v>2.485362590910615</v>
      </c>
      <c r="F563">
        <v>0.08454391642967939</v>
      </c>
      <c r="G563">
        <v>0.05519443321540184</v>
      </c>
      <c r="H563">
        <v>-0.06494684154656349</v>
      </c>
      <c r="I563">
        <v>0.9858462167220301</v>
      </c>
      <c r="J563">
        <v>0.3667020269331811</v>
      </c>
    </row>
    <row r="564" spans="1:10">
      <c r="A564" s="2">
        <v>27353</v>
      </c>
      <c r="B564">
        <v>8</v>
      </c>
      <c r="C564">
        <v>-0.1600000000000001</v>
      </c>
      <c r="D564">
        <v>-0.08481246345104596</v>
      </c>
      <c r="E564">
        <v>2.485362590910615</v>
      </c>
      <c r="F564">
        <v>0.08454391642967939</v>
      </c>
      <c r="G564">
        <v>0.05519443321540184</v>
      </c>
      <c r="H564">
        <v>-0.06494684154656349</v>
      </c>
      <c r="I564">
        <v>0.915187536548954</v>
      </c>
      <c r="J564">
        <v>0.3667020269331811</v>
      </c>
    </row>
    <row r="565" spans="1:10">
      <c r="A565" s="2">
        <v>27360</v>
      </c>
      <c r="B565">
        <v>8</v>
      </c>
      <c r="C565">
        <v>0.04999999999999982</v>
      </c>
      <c r="D565">
        <v>0.02557191353202821</v>
      </c>
      <c r="E565">
        <v>2.485362590910615</v>
      </c>
      <c r="F565">
        <v>0.08454391642967939</v>
      </c>
      <c r="G565">
        <v>0.05519443321540184</v>
      </c>
      <c r="H565">
        <v>-0.06494684154656349</v>
      </c>
      <c r="I565">
        <v>1.025571913532028</v>
      </c>
      <c r="J565">
        <v>0.3667020269331811</v>
      </c>
    </row>
    <row r="566" spans="1:10">
      <c r="A566" s="2">
        <v>27367</v>
      </c>
      <c r="B566">
        <v>8</v>
      </c>
      <c r="C566">
        <v>0.04000000000000004</v>
      </c>
      <c r="D566">
        <v>-0.04184352722598127</v>
      </c>
      <c r="E566">
        <v>2.485362590910615</v>
      </c>
      <c r="F566">
        <v>0.08454391642967939</v>
      </c>
      <c r="G566">
        <v>0.05519443321540184</v>
      </c>
      <c r="H566">
        <v>-0.06494684154656349</v>
      </c>
      <c r="I566">
        <v>0.9581564727740187</v>
      </c>
      <c r="J566">
        <v>0.3667020269331811</v>
      </c>
    </row>
    <row r="567" spans="1:10">
      <c r="A567" s="2">
        <v>27374</v>
      </c>
      <c r="B567">
        <v>8</v>
      </c>
      <c r="C567">
        <v>-0.2999999999999998</v>
      </c>
      <c r="D567">
        <v>0.01168776162784023</v>
      </c>
      <c r="E567">
        <v>2.485362590910615</v>
      </c>
      <c r="F567">
        <v>0.08454391642967939</v>
      </c>
      <c r="G567">
        <v>0.05519443321540184</v>
      </c>
      <c r="H567">
        <v>-0.06494684154656349</v>
      </c>
      <c r="I567">
        <v>1.01168776162784</v>
      </c>
      <c r="J567">
        <v>0.3667020269331811</v>
      </c>
    </row>
    <row r="568" spans="1:10">
      <c r="A568" s="2">
        <v>27381</v>
      </c>
      <c r="B568">
        <v>8</v>
      </c>
      <c r="C568">
        <v>-0.1299999999999999</v>
      </c>
      <c r="D568">
        <v>0.01286538309279217</v>
      </c>
      <c r="E568">
        <v>2.485362590910615</v>
      </c>
      <c r="F568">
        <v>0.08454391642967939</v>
      </c>
      <c r="G568">
        <v>0.05519443321540184</v>
      </c>
      <c r="H568">
        <v>-0.06494684154656349</v>
      </c>
      <c r="I568">
        <v>1.012865383092792</v>
      </c>
      <c r="J568">
        <v>0.3667020269331811</v>
      </c>
    </row>
    <row r="569" spans="1:10">
      <c r="A569" s="2">
        <v>27387</v>
      </c>
      <c r="B569">
        <v>8</v>
      </c>
      <c r="C569">
        <v>0.1799999999999997</v>
      </c>
      <c r="D569">
        <v>-0.02921048995433979</v>
      </c>
      <c r="E569">
        <v>2.485362590910615</v>
      </c>
      <c r="F569">
        <v>0.08454391642967939</v>
      </c>
      <c r="G569">
        <v>0.05519443321540184</v>
      </c>
      <c r="H569">
        <v>-0.06494684154656349</v>
      </c>
      <c r="I569">
        <v>0.9707895100456602</v>
      </c>
      <c r="J569">
        <v>0.3667020269331811</v>
      </c>
    </row>
    <row r="570" spans="1:10">
      <c r="A570" s="2">
        <v>27394</v>
      </c>
      <c r="B570">
        <v>8</v>
      </c>
      <c r="C570">
        <v>-0.02999999999999936</v>
      </c>
      <c r="D570">
        <v>0.01904743846657809</v>
      </c>
      <c r="E570">
        <v>2.485362590910615</v>
      </c>
      <c r="F570">
        <v>0.08454391642967939</v>
      </c>
      <c r="G570">
        <v>0.05519443321540184</v>
      </c>
      <c r="H570">
        <v>-0.06494684154656349</v>
      </c>
      <c r="I570">
        <v>1.019047438466578</v>
      </c>
      <c r="J570">
        <v>0.3667020269331811</v>
      </c>
    </row>
    <row r="571" spans="1:10">
      <c r="A571" s="2">
        <v>27402</v>
      </c>
      <c r="B571">
        <v>8</v>
      </c>
      <c r="C571">
        <v>-0.01000000000000068</v>
      </c>
      <c r="D571">
        <v>0.06134312528536257</v>
      </c>
      <c r="E571">
        <v>1.469885441161026</v>
      </c>
      <c r="F571">
        <v>0.06622317372598296</v>
      </c>
      <c r="G571">
        <v>0.03399533353427638</v>
      </c>
      <c r="H571">
        <v>-0.03814736215152675</v>
      </c>
      <c r="I571">
        <v>1.061343125285363</v>
      </c>
      <c r="J571">
        <v>1.085757592229426</v>
      </c>
    </row>
    <row r="572" spans="1:10">
      <c r="A572" s="2">
        <v>27409</v>
      </c>
      <c r="B572">
        <v>8</v>
      </c>
      <c r="C572">
        <v>0.1500000000000004</v>
      </c>
      <c r="D572">
        <v>0.02736019796116785</v>
      </c>
      <c r="E572">
        <v>1.469885441161026</v>
      </c>
      <c r="F572">
        <v>0.06622317372598296</v>
      </c>
      <c r="G572">
        <v>0.03399533353427638</v>
      </c>
      <c r="H572">
        <v>-0.03814736215152675</v>
      </c>
      <c r="I572">
        <v>1.027360197961168</v>
      </c>
      <c r="J572">
        <v>1.085757592229426</v>
      </c>
    </row>
    <row r="573" spans="1:10">
      <c r="A573" s="2">
        <v>27416</v>
      </c>
      <c r="B573">
        <v>8</v>
      </c>
      <c r="C573">
        <v>-0.03000000000000025</v>
      </c>
      <c r="D573">
        <v>-0.02859731084831273</v>
      </c>
      <c r="E573">
        <v>1.469885441161026</v>
      </c>
      <c r="F573">
        <v>0.06622317372598296</v>
      </c>
      <c r="G573">
        <v>0.03399533353427638</v>
      </c>
      <c r="H573">
        <v>-0.03814736215152675</v>
      </c>
      <c r="I573">
        <v>0.9714026891516873</v>
      </c>
      <c r="J573">
        <v>1.085757592229426</v>
      </c>
    </row>
    <row r="574" spans="1:10">
      <c r="A574" s="2">
        <v>27423</v>
      </c>
      <c r="B574">
        <v>8</v>
      </c>
      <c r="C574">
        <v>0.08000000000000007</v>
      </c>
      <c r="D574">
        <v>0.0902744088124192</v>
      </c>
      <c r="E574">
        <v>1.469885441161026</v>
      </c>
      <c r="F574">
        <v>0.06622317372598296</v>
      </c>
      <c r="G574">
        <v>0.03399533353427638</v>
      </c>
      <c r="H574">
        <v>-0.03814736215152675</v>
      </c>
      <c r="I574">
        <v>1.090274408812419</v>
      </c>
      <c r="J574">
        <v>1.085757592229426</v>
      </c>
    </row>
    <row r="575" spans="1:10">
      <c r="A575" s="2">
        <v>27430</v>
      </c>
      <c r="B575">
        <v>8</v>
      </c>
      <c r="C575">
        <v>-0.2400000000000002</v>
      </c>
      <c r="D575">
        <v>0.00866032077034657</v>
      </c>
      <c r="E575">
        <v>1.469885441161026</v>
      </c>
      <c r="F575">
        <v>0.06622317372598296</v>
      </c>
      <c r="G575">
        <v>0.03399533353427638</v>
      </c>
      <c r="H575">
        <v>-0.03814736215152675</v>
      </c>
      <c r="I575">
        <v>1.008660320770347</v>
      </c>
      <c r="J575">
        <v>1.085757592229426</v>
      </c>
    </row>
    <row r="576" spans="1:10">
      <c r="A576" s="2">
        <v>27444</v>
      </c>
      <c r="B576">
        <v>8</v>
      </c>
      <c r="C576">
        <v>-0.08999999999999986</v>
      </c>
      <c r="D576">
        <v>0.02558842709922126</v>
      </c>
      <c r="E576">
        <v>1.469885441161026</v>
      </c>
      <c r="F576">
        <v>0.06622317372598296</v>
      </c>
      <c r="G576">
        <v>0.03399533353427638</v>
      </c>
      <c r="H576">
        <v>-0.03814736215152675</v>
      </c>
      <c r="I576">
        <v>1.025588427099221</v>
      </c>
      <c r="J576">
        <v>1.085757592229426</v>
      </c>
    </row>
    <row r="577" spans="1:10">
      <c r="A577" s="2">
        <v>27451</v>
      </c>
      <c r="B577">
        <v>8</v>
      </c>
      <c r="C577">
        <v>0.2400000000000002</v>
      </c>
      <c r="D577">
        <v>0.01604884737048839</v>
      </c>
      <c r="E577">
        <v>1.469885441161026</v>
      </c>
      <c r="F577">
        <v>0.06622317372598296</v>
      </c>
      <c r="G577">
        <v>0.03399533353427638</v>
      </c>
      <c r="H577">
        <v>-0.03814736215152675</v>
      </c>
      <c r="I577">
        <v>1.016048847370488</v>
      </c>
      <c r="J577">
        <v>1.085757592229426</v>
      </c>
    </row>
    <row r="578" spans="1:10">
      <c r="A578" s="2">
        <v>27458</v>
      </c>
      <c r="B578">
        <v>8</v>
      </c>
      <c r="C578">
        <v>-0.01999999999999957</v>
      </c>
      <c r="D578">
        <v>0.04177596909641689</v>
      </c>
      <c r="E578">
        <v>1.469885441161026</v>
      </c>
      <c r="F578">
        <v>0.06622317372598296</v>
      </c>
      <c r="G578">
        <v>0.03399533353427638</v>
      </c>
      <c r="H578">
        <v>-0.03814736215152675</v>
      </c>
      <c r="I578">
        <v>1.041775969096417</v>
      </c>
      <c r="J578">
        <v>1.085757592229426</v>
      </c>
    </row>
    <row r="579" spans="1:10">
      <c r="A579" s="2">
        <v>27465</v>
      </c>
      <c r="B579">
        <v>8</v>
      </c>
      <c r="C579">
        <v>0.09999999999999964</v>
      </c>
      <c r="D579">
        <v>-0.005907697260946829</v>
      </c>
      <c r="E579">
        <v>1.469885441161026</v>
      </c>
      <c r="F579">
        <v>0.06622317372598296</v>
      </c>
      <c r="G579">
        <v>0.03399533353427638</v>
      </c>
      <c r="H579">
        <v>-0.03814736215152675</v>
      </c>
      <c r="I579">
        <v>0.9940923027390531</v>
      </c>
      <c r="J579">
        <v>1.085757592229426</v>
      </c>
    </row>
    <row r="580" spans="1:10">
      <c r="A580" s="2">
        <v>27472</v>
      </c>
      <c r="B580">
        <v>8</v>
      </c>
      <c r="C580">
        <v>0.2199999999999998</v>
      </c>
      <c r="D580">
        <v>0.008414222596859006</v>
      </c>
      <c r="E580">
        <v>1.469885441161026</v>
      </c>
      <c r="F580">
        <v>0.06622317372598296</v>
      </c>
      <c r="G580">
        <v>0.03399533353427638</v>
      </c>
      <c r="H580">
        <v>-0.03814736215152675</v>
      </c>
      <c r="I580">
        <v>1.008414222596859</v>
      </c>
      <c r="J580">
        <v>1.085757592229426</v>
      </c>
    </row>
    <row r="581" spans="1:10">
      <c r="A581" s="2">
        <v>27479</v>
      </c>
      <c r="B581">
        <v>8</v>
      </c>
      <c r="C581">
        <v>0.2199999999999998</v>
      </c>
      <c r="D581">
        <v>-0.01654444776826278</v>
      </c>
      <c r="E581">
        <v>1.469885441161026</v>
      </c>
      <c r="F581">
        <v>0.06622317372598296</v>
      </c>
      <c r="G581">
        <v>0.03399533353427638</v>
      </c>
      <c r="H581">
        <v>-0.03814736215152675</v>
      </c>
      <c r="I581">
        <v>0.9834555522317372</v>
      </c>
      <c r="J581">
        <v>1.085757592229426</v>
      </c>
    </row>
    <row r="582" spans="1:10">
      <c r="A582" s="2">
        <v>27486</v>
      </c>
      <c r="B582">
        <v>8</v>
      </c>
      <c r="C582">
        <v>0.2000000000000011</v>
      </c>
      <c r="D582">
        <v>0.007406038215100374</v>
      </c>
      <c r="E582">
        <v>1.469885441161026</v>
      </c>
      <c r="F582">
        <v>0.06622317372598296</v>
      </c>
      <c r="G582">
        <v>0.03399533353427638</v>
      </c>
      <c r="H582">
        <v>-0.03814736215152675</v>
      </c>
      <c r="I582">
        <v>1.0074060382151</v>
      </c>
      <c r="J582">
        <v>1.085757592229426</v>
      </c>
    </row>
    <row r="583" spans="1:10">
      <c r="A583" s="2">
        <v>27493</v>
      </c>
      <c r="B583">
        <v>8</v>
      </c>
      <c r="C583">
        <v>-0.05000000000000071</v>
      </c>
      <c r="D583">
        <v>0.0113283554015262</v>
      </c>
      <c r="E583">
        <v>1.469885441161026</v>
      </c>
      <c r="F583">
        <v>0.06622317372598296</v>
      </c>
      <c r="G583">
        <v>0.03399533353427638</v>
      </c>
      <c r="H583">
        <v>-0.03814736215152675</v>
      </c>
      <c r="I583">
        <v>1.011328355401526</v>
      </c>
      <c r="J583">
        <v>1.085757592229426</v>
      </c>
    </row>
    <row r="584" spans="1:10">
      <c r="A584" s="2">
        <v>27500</v>
      </c>
      <c r="B584">
        <v>8</v>
      </c>
      <c r="C584">
        <v>-0.01999999999999957</v>
      </c>
      <c r="D584">
        <v>0.1046654321080169</v>
      </c>
      <c r="E584">
        <v>1.469885441161026</v>
      </c>
      <c r="F584">
        <v>0.06622317372598296</v>
      </c>
      <c r="G584">
        <v>0.03399533353427638</v>
      </c>
      <c r="H584">
        <v>-0.03814736215152675</v>
      </c>
      <c r="I584">
        <v>1.104665432108017</v>
      </c>
      <c r="J584">
        <v>1.085757592229426</v>
      </c>
    </row>
    <row r="585" spans="1:10">
      <c r="A585" s="2">
        <v>27507</v>
      </c>
      <c r="B585">
        <v>8</v>
      </c>
      <c r="C585">
        <v>0.1199999999999992</v>
      </c>
      <c r="D585">
        <v>0.01553633532317305</v>
      </c>
      <c r="E585">
        <v>1.469885441161026</v>
      </c>
      <c r="F585">
        <v>0.06622317372598296</v>
      </c>
      <c r="G585">
        <v>0.03399533353427638</v>
      </c>
      <c r="H585">
        <v>-0.03814736215152675</v>
      </c>
      <c r="I585">
        <v>1.015536335323173</v>
      </c>
      <c r="J585">
        <v>1.085757592229426</v>
      </c>
    </row>
    <row r="586" spans="1:10">
      <c r="A586" s="2">
        <v>27514</v>
      </c>
      <c r="B586">
        <v>8</v>
      </c>
      <c r="C586">
        <v>0.04000000000000092</v>
      </c>
      <c r="D586">
        <v>0.01644999063698588</v>
      </c>
      <c r="E586">
        <v>1.469885441161026</v>
      </c>
      <c r="F586">
        <v>0.06622317372598296</v>
      </c>
      <c r="G586">
        <v>0.03399533353427638</v>
      </c>
      <c r="H586">
        <v>-0.03814736215152675</v>
      </c>
      <c r="I586">
        <v>1.016449990636986</v>
      </c>
      <c r="J586">
        <v>1.085757592229426</v>
      </c>
    </row>
    <row r="587" spans="1:10">
      <c r="A587" s="2">
        <v>27521</v>
      </c>
      <c r="B587">
        <v>8</v>
      </c>
      <c r="C587">
        <v>-0.2400000000000002</v>
      </c>
      <c r="D587">
        <v>0.03991173163964802</v>
      </c>
      <c r="E587">
        <v>1.469885441161026</v>
      </c>
      <c r="F587">
        <v>0.06622317372598296</v>
      </c>
      <c r="G587">
        <v>0.03399533353427638</v>
      </c>
      <c r="H587">
        <v>-0.03814736215152675</v>
      </c>
      <c r="I587">
        <v>1.039911731639648</v>
      </c>
      <c r="J587">
        <v>1.085757592229426</v>
      </c>
    </row>
    <row r="588" spans="1:10">
      <c r="A588" s="2">
        <v>27528</v>
      </c>
      <c r="B588">
        <v>8</v>
      </c>
      <c r="C588">
        <v>-0.05000000000000071</v>
      </c>
      <c r="D588">
        <v>0.01943807564985857</v>
      </c>
      <c r="E588">
        <v>1.469885441161026</v>
      </c>
      <c r="F588">
        <v>0.06622317372598296</v>
      </c>
      <c r="G588">
        <v>0.03399533353427638</v>
      </c>
      <c r="H588">
        <v>-0.03814736215152675</v>
      </c>
      <c r="I588">
        <v>1.019438075649859</v>
      </c>
      <c r="J588">
        <v>1.085757592229426</v>
      </c>
    </row>
    <row r="589" spans="1:10">
      <c r="A589" s="2">
        <v>27535</v>
      </c>
      <c r="B589">
        <v>8</v>
      </c>
      <c r="C589">
        <v>-0.03999999999999915</v>
      </c>
      <c r="D589">
        <v>-0.05417808677820105</v>
      </c>
      <c r="E589">
        <v>1.469885441161026</v>
      </c>
      <c r="F589">
        <v>0.06622317372598296</v>
      </c>
      <c r="G589">
        <v>0.03399533353427638</v>
      </c>
      <c r="H589">
        <v>-0.03814736215152675</v>
      </c>
      <c r="I589">
        <v>0.945821913221799</v>
      </c>
      <c r="J589">
        <v>1.085757592229426</v>
      </c>
    </row>
    <row r="590" spans="1:10">
      <c r="A590" s="2">
        <v>27542</v>
      </c>
      <c r="B590">
        <v>8</v>
      </c>
      <c r="C590">
        <v>0.03999999999999915</v>
      </c>
      <c r="D590">
        <v>0.009739497610962954</v>
      </c>
      <c r="E590">
        <v>1.469885441161026</v>
      </c>
      <c r="F590">
        <v>0.06622317372598296</v>
      </c>
      <c r="G590">
        <v>0.03399533353427638</v>
      </c>
      <c r="H590">
        <v>-0.03814736215152675</v>
      </c>
      <c r="I590">
        <v>1.009739497610963</v>
      </c>
      <c r="J590">
        <v>1.085757592229426</v>
      </c>
    </row>
    <row r="591" spans="1:10">
      <c r="A591" s="2">
        <v>27549</v>
      </c>
      <c r="B591">
        <v>8</v>
      </c>
      <c r="C591">
        <v>-0.02999999999999936</v>
      </c>
      <c r="D591">
        <v>0.01545238830482698</v>
      </c>
      <c r="E591">
        <v>1.469885441161026</v>
      </c>
      <c r="F591">
        <v>0.06622317372598296</v>
      </c>
      <c r="G591">
        <v>0.03399533353427638</v>
      </c>
      <c r="H591">
        <v>-0.03814736215152675</v>
      </c>
      <c r="I591">
        <v>1.015452388304827</v>
      </c>
      <c r="J591">
        <v>1.085757592229426</v>
      </c>
    </row>
    <row r="592" spans="1:10">
      <c r="A592" s="2">
        <v>27556</v>
      </c>
      <c r="B592">
        <v>8</v>
      </c>
      <c r="C592">
        <v>-0.3399999999999999</v>
      </c>
      <c r="D592">
        <v>-0.00644846605012106</v>
      </c>
      <c r="E592">
        <v>1.469885441161026</v>
      </c>
      <c r="F592">
        <v>0.06622317372598296</v>
      </c>
      <c r="G592">
        <v>0.03399533353427638</v>
      </c>
      <c r="H592">
        <v>-0.03814736215152675</v>
      </c>
      <c r="I592">
        <v>0.9935515339498789</v>
      </c>
      <c r="J592">
        <v>1.085757592229426</v>
      </c>
    </row>
    <row r="593" spans="1:10">
      <c r="A593" s="2">
        <v>27563</v>
      </c>
      <c r="B593">
        <v>8</v>
      </c>
      <c r="C593">
        <v>0.1799999999999997</v>
      </c>
      <c r="D593">
        <v>-0.02030832326439416</v>
      </c>
      <c r="E593">
        <v>1.469885441161026</v>
      </c>
      <c r="F593">
        <v>0.06622317372598296</v>
      </c>
      <c r="G593">
        <v>0.03399533353427638</v>
      </c>
      <c r="H593">
        <v>-0.03814736215152675</v>
      </c>
      <c r="I593">
        <v>0.9796916767356059</v>
      </c>
      <c r="J593">
        <v>1.085757592229426</v>
      </c>
    </row>
    <row r="594" spans="1:10">
      <c r="A594" s="2">
        <v>27570</v>
      </c>
      <c r="B594">
        <v>8</v>
      </c>
      <c r="C594">
        <v>0.1899999999999995</v>
      </c>
      <c r="D594">
        <v>0.06475693963598536</v>
      </c>
      <c r="E594">
        <v>1.469885441161026</v>
      </c>
      <c r="F594">
        <v>0.06622317372598296</v>
      </c>
      <c r="G594">
        <v>0.03399533353427638</v>
      </c>
      <c r="H594">
        <v>-0.03814736215152675</v>
      </c>
      <c r="I594">
        <v>1.064756939635985</v>
      </c>
      <c r="J594">
        <v>1.085757592229426</v>
      </c>
    </row>
    <row r="595" spans="1:10">
      <c r="A595" s="2">
        <v>27577</v>
      </c>
      <c r="B595">
        <v>8</v>
      </c>
      <c r="C595">
        <v>0.03000000000000114</v>
      </c>
      <c r="D595">
        <v>-0.005092558094106543</v>
      </c>
      <c r="E595">
        <v>1.469885441161026</v>
      </c>
      <c r="F595">
        <v>0.06622317372598296</v>
      </c>
      <c r="G595">
        <v>0.03399533353427638</v>
      </c>
      <c r="H595">
        <v>-0.03814736215152675</v>
      </c>
      <c r="I595">
        <v>0.9949074419058934</v>
      </c>
      <c r="J595">
        <v>1.085757592229426</v>
      </c>
    </row>
    <row r="596" spans="1:10">
      <c r="A596" s="2">
        <v>27584</v>
      </c>
      <c r="B596">
        <v>8</v>
      </c>
      <c r="C596">
        <v>-0.03000000000000114</v>
      </c>
      <c r="D596">
        <v>-0.006072216990120022</v>
      </c>
      <c r="E596">
        <v>1.469885441161026</v>
      </c>
      <c r="F596">
        <v>0.06622317372598296</v>
      </c>
      <c r="G596">
        <v>0.03399533353427638</v>
      </c>
      <c r="H596">
        <v>-0.03814736215152675</v>
      </c>
      <c r="I596">
        <v>0.9939277830098799</v>
      </c>
      <c r="J596">
        <v>1.085757592229426</v>
      </c>
    </row>
    <row r="597" spans="1:10">
      <c r="A597" s="2">
        <v>27591</v>
      </c>
      <c r="B597">
        <v>8</v>
      </c>
      <c r="C597">
        <v>0.009999999999999787</v>
      </c>
      <c r="D597">
        <v>-0.02306532899657165</v>
      </c>
      <c r="E597">
        <v>1.469885441161026</v>
      </c>
      <c r="F597">
        <v>0.06622317372598296</v>
      </c>
      <c r="G597">
        <v>0.03399533353427638</v>
      </c>
      <c r="H597">
        <v>-0.03814736215152675</v>
      </c>
      <c r="I597">
        <v>0.9769346710034283</v>
      </c>
      <c r="J597">
        <v>1.085757592229426</v>
      </c>
    </row>
    <row r="598" spans="1:10">
      <c r="A598" s="2">
        <v>27598</v>
      </c>
      <c r="B598">
        <v>8</v>
      </c>
      <c r="C598">
        <v>0.0600000000000005</v>
      </c>
      <c r="D598">
        <v>-0.02863539386839473</v>
      </c>
      <c r="E598">
        <v>1.469885441161026</v>
      </c>
      <c r="F598">
        <v>0.06622317372598296</v>
      </c>
      <c r="G598">
        <v>0.03399533353427638</v>
      </c>
      <c r="H598">
        <v>-0.03814736215152675</v>
      </c>
      <c r="I598">
        <v>0.9713646061316052</v>
      </c>
      <c r="J598">
        <v>1.085757592229426</v>
      </c>
    </row>
    <row r="599" spans="1:10">
      <c r="A599" s="2">
        <v>27605</v>
      </c>
      <c r="B599">
        <v>8</v>
      </c>
      <c r="C599">
        <v>0.07000000000000028</v>
      </c>
      <c r="D599">
        <v>-0.008821108024082079</v>
      </c>
      <c r="E599">
        <v>1.469885441161026</v>
      </c>
      <c r="F599">
        <v>0.06622317372598296</v>
      </c>
      <c r="G599">
        <v>0.03399533353427638</v>
      </c>
      <c r="H599">
        <v>-0.03814736215152675</v>
      </c>
      <c r="I599">
        <v>0.9911788919759179</v>
      </c>
      <c r="J599">
        <v>1.085757592229426</v>
      </c>
    </row>
    <row r="600" spans="1:10">
      <c r="A600" s="2">
        <v>27612</v>
      </c>
      <c r="B600">
        <v>8</v>
      </c>
      <c r="C600">
        <v>0.2400000000000002</v>
      </c>
      <c r="D600">
        <v>-0.01032918927700525</v>
      </c>
      <c r="E600">
        <v>1.469885441161026</v>
      </c>
      <c r="F600">
        <v>0.06622317372598296</v>
      </c>
      <c r="G600">
        <v>0.03399533353427638</v>
      </c>
      <c r="H600">
        <v>-0.03814736215152675</v>
      </c>
      <c r="I600">
        <v>0.9896708107229948</v>
      </c>
      <c r="J600">
        <v>1.085757592229426</v>
      </c>
    </row>
    <row r="601" spans="1:10">
      <c r="A601" s="2">
        <v>27619</v>
      </c>
      <c r="B601">
        <v>8</v>
      </c>
      <c r="C601">
        <v>-0.009999999999999787</v>
      </c>
      <c r="D601">
        <v>-0.005379429073733852</v>
      </c>
      <c r="E601">
        <v>1.469885441161026</v>
      </c>
      <c r="F601">
        <v>0.06622317372598296</v>
      </c>
      <c r="G601">
        <v>0.03399533353427638</v>
      </c>
      <c r="H601">
        <v>-0.03814736215152675</v>
      </c>
      <c r="I601">
        <v>0.9946205709262661</v>
      </c>
      <c r="J601">
        <v>1.085757592229426</v>
      </c>
    </row>
    <row r="602" spans="1:10">
      <c r="A602" s="2">
        <v>27626</v>
      </c>
      <c r="B602">
        <v>8</v>
      </c>
      <c r="C602">
        <v>0.02999999999999936</v>
      </c>
      <c r="D602">
        <v>-0.0269874580957002</v>
      </c>
      <c r="E602">
        <v>1.469885441161026</v>
      </c>
      <c r="F602">
        <v>0.06622317372598296</v>
      </c>
      <c r="G602">
        <v>0.03399533353427638</v>
      </c>
      <c r="H602">
        <v>-0.03814736215152675</v>
      </c>
      <c r="I602">
        <v>0.9730125419042998</v>
      </c>
      <c r="J602">
        <v>1.085757592229426</v>
      </c>
    </row>
    <row r="603" spans="1:10">
      <c r="A603" s="2">
        <v>27633</v>
      </c>
      <c r="B603">
        <v>8</v>
      </c>
      <c r="C603">
        <v>-0.05000000000000071</v>
      </c>
      <c r="D603">
        <v>0.02348639537563655</v>
      </c>
      <c r="E603">
        <v>1.469885441161026</v>
      </c>
      <c r="F603">
        <v>0.06622317372598296</v>
      </c>
      <c r="G603">
        <v>0.03399533353427638</v>
      </c>
      <c r="H603">
        <v>-0.03814736215152675</v>
      </c>
      <c r="I603">
        <v>1.023486395375637</v>
      </c>
      <c r="J603">
        <v>1.085757592229426</v>
      </c>
    </row>
    <row r="604" spans="1:10">
      <c r="A604" s="2">
        <v>27640</v>
      </c>
      <c r="B604">
        <v>8</v>
      </c>
      <c r="C604">
        <v>-0.08000000000000007</v>
      </c>
      <c r="D604">
        <v>0.02775430291416844</v>
      </c>
      <c r="E604">
        <v>1.469885441161026</v>
      </c>
      <c r="F604">
        <v>0.06622317372598296</v>
      </c>
      <c r="G604">
        <v>0.03399533353427638</v>
      </c>
      <c r="H604">
        <v>-0.03814736215152675</v>
      </c>
      <c r="I604">
        <v>1.027754302914168</v>
      </c>
      <c r="J604">
        <v>1.085757592229426</v>
      </c>
    </row>
    <row r="605" spans="1:10">
      <c r="A605" s="2">
        <v>27647</v>
      </c>
      <c r="B605">
        <v>8</v>
      </c>
      <c r="C605">
        <v>0.1700000000000017</v>
      </c>
      <c r="D605">
        <v>-0.02767108051867921</v>
      </c>
      <c r="E605">
        <v>1.469885441161026</v>
      </c>
      <c r="F605">
        <v>0.06622317372598296</v>
      </c>
      <c r="G605">
        <v>0.03399533353427638</v>
      </c>
      <c r="H605">
        <v>-0.03814736215152675</v>
      </c>
      <c r="I605">
        <v>0.9723289194813208</v>
      </c>
      <c r="J605">
        <v>1.085757592229426</v>
      </c>
    </row>
    <row r="606" spans="1:10">
      <c r="A606" s="2">
        <v>27654</v>
      </c>
      <c r="B606">
        <v>8</v>
      </c>
      <c r="C606">
        <v>0.06999999999999851</v>
      </c>
      <c r="D606">
        <v>-0.01416231230261561</v>
      </c>
      <c r="E606">
        <v>1.469885441161026</v>
      </c>
      <c r="F606">
        <v>0.06622317372598296</v>
      </c>
      <c r="G606">
        <v>0.03399533353427638</v>
      </c>
      <c r="H606">
        <v>-0.03814736215152675</v>
      </c>
      <c r="I606">
        <v>0.9858376876973844</v>
      </c>
      <c r="J606">
        <v>1.085757592229426</v>
      </c>
    </row>
    <row r="607" spans="1:10">
      <c r="A607" s="2">
        <v>27661</v>
      </c>
      <c r="B607">
        <v>8</v>
      </c>
      <c r="C607">
        <v>-0.2199999999999989</v>
      </c>
      <c r="D607">
        <v>-0.002409966422895032</v>
      </c>
      <c r="E607">
        <v>1.469885441161026</v>
      </c>
      <c r="F607">
        <v>0.06622317372598296</v>
      </c>
      <c r="G607">
        <v>0.03399533353427638</v>
      </c>
      <c r="H607">
        <v>-0.03814736215152675</v>
      </c>
      <c r="I607">
        <v>0.997590033577105</v>
      </c>
      <c r="J607">
        <v>1.085757592229426</v>
      </c>
    </row>
    <row r="608" spans="1:10">
      <c r="A608" s="2">
        <v>27668</v>
      </c>
      <c r="B608">
        <v>8</v>
      </c>
      <c r="C608">
        <v>0.1600000000000001</v>
      </c>
      <c r="D608">
        <v>-0.06809429860428061</v>
      </c>
      <c r="E608">
        <v>1.469885441161026</v>
      </c>
      <c r="F608">
        <v>0.06622317372598296</v>
      </c>
      <c r="G608">
        <v>0.03399533353427638</v>
      </c>
      <c r="H608">
        <v>-0.03814736215152675</v>
      </c>
      <c r="I608">
        <v>0.9319057013957194</v>
      </c>
      <c r="J608">
        <v>1.085757592229426</v>
      </c>
    </row>
    <row r="609" spans="1:10">
      <c r="A609" s="2">
        <v>27675</v>
      </c>
      <c r="B609">
        <v>8</v>
      </c>
      <c r="C609">
        <v>-0.1699999999999999</v>
      </c>
      <c r="D609">
        <v>0.05345039069405133</v>
      </c>
      <c r="E609">
        <v>1.469885441161026</v>
      </c>
      <c r="F609">
        <v>0.06622317372598296</v>
      </c>
      <c r="G609">
        <v>0.03399533353427638</v>
      </c>
      <c r="H609">
        <v>-0.03814736215152675</v>
      </c>
      <c r="I609">
        <v>1.053450390694051</v>
      </c>
      <c r="J609">
        <v>1.085757592229426</v>
      </c>
    </row>
    <row r="610" spans="1:10">
      <c r="A610" s="2">
        <v>27682</v>
      </c>
      <c r="B610">
        <v>8</v>
      </c>
      <c r="C610">
        <v>-0.1100000000000012</v>
      </c>
      <c r="D610">
        <v>0.03084099311524648</v>
      </c>
      <c r="E610">
        <v>1.469885441161026</v>
      </c>
      <c r="F610">
        <v>0.06622317372598296</v>
      </c>
      <c r="G610">
        <v>0.03399533353427638</v>
      </c>
      <c r="H610">
        <v>-0.03814736215152675</v>
      </c>
      <c r="I610">
        <v>1.030840993115246</v>
      </c>
      <c r="J610">
        <v>1.085757592229426</v>
      </c>
    </row>
    <row r="611" spans="1:10">
      <c r="A611" s="2">
        <v>27689</v>
      </c>
      <c r="B611">
        <v>8</v>
      </c>
      <c r="C611">
        <v>-0.1399999999999988</v>
      </c>
      <c r="D611">
        <v>0.02008878571936984</v>
      </c>
      <c r="E611">
        <v>1.469885441161026</v>
      </c>
      <c r="F611">
        <v>0.06622317372598296</v>
      </c>
      <c r="G611">
        <v>0.03399533353427638</v>
      </c>
      <c r="H611">
        <v>-0.03814736215152675</v>
      </c>
      <c r="I611">
        <v>1.02008878571937</v>
      </c>
      <c r="J611">
        <v>1.085757592229426</v>
      </c>
    </row>
    <row r="612" spans="1:10">
      <c r="A612" s="2">
        <v>27696</v>
      </c>
      <c r="B612">
        <v>8</v>
      </c>
      <c r="C612">
        <v>-0.07000000000000028</v>
      </c>
      <c r="D612">
        <v>-0.01172458597012411</v>
      </c>
      <c r="E612">
        <v>1.469885441161026</v>
      </c>
      <c r="F612">
        <v>0.06622317372598296</v>
      </c>
      <c r="G612">
        <v>0.03399533353427638</v>
      </c>
      <c r="H612">
        <v>-0.03814736215152675</v>
      </c>
      <c r="I612">
        <v>0.9882754140298758</v>
      </c>
      <c r="J612">
        <v>1.085757592229426</v>
      </c>
    </row>
    <row r="613" spans="1:10">
      <c r="A613" s="2">
        <v>27703</v>
      </c>
      <c r="B613">
        <v>8</v>
      </c>
      <c r="C613">
        <v>-0.07000000000000028</v>
      </c>
      <c r="D613">
        <v>0.0123161407117108</v>
      </c>
      <c r="E613">
        <v>1.469885441161026</v>
      </c>
      <c r="F613">
        <v>0.06622317372598296</v>
      </c>
      <c r="G613">
        <v>0.03399533353427638</v>
      </c>
      <c r="H613">
        <v>-0.03814736215152675</v>
      </c>
      <c r="I613">
        <v>1.012316140711711</v>
      </c>
      <c r="J613">
        <v>1.085757592229426</v>
      </c>
    </row>
    <row r="614" spans="1:10">
      <c r="A614" s="2">
        <v>27710</v>
      </c>
      <c r="B614">
        <v>8</v>
      </c>
      <c r="C614">
        <v>0.04000000000000004</v>
      </c>
      <c r="D614">
        <v>0.04960800948610471</v>
      </c>
      <c r="E614">
        <v>1.469885441161026</v>
      </c>
      <c r="F614">
        <v>0.06622317372598296</v>
      </c>
      <c r="G614">
        <v>0.03399533353427638</v>
      </c>
      <c r="H614">
        <v>-0.03814736215152675</v>
      </c>
      <c r="I614">
        <v>1.049608009486105</v>
      </c>
      <c r="J614">
        <v>1.085757592229426</v>
      </c>
    </row>
    <row r="615" spans="1:10">
      <c r="A615" s="2">
        <v>27717</v>
      </c>
      <c r="B615">
        <v>8</v>
      </c>
      <c r="C615">
        <v>0.1900000000000004</v>
      </c>
      <c r="D615">
        <v>0.01347309420183023</v>
      </c>
      <c r="E615">
        <v>1.469885441161026</v>
      </c>
      <c r="F615">
        <v>0.06622317372598296</v>
      </c>
      <c r="G615">
        <v>0.03399533353427638</v>
      </c>
      <c r="H615">
        <v>-0.03814736215152675</v>
      </c>
      <c r="I615">
        <v>1.01347309420183</v>
      </c>
      <c r="J615">
        <v>1.085757592229426</v>
      </c>
    </row>
    <row r="616" spans="1:10">
      <c r="A616" s="2">
        <v>27724</v>
      </c>
      <c r="B616">
        <v>8</v>
      </c>
      <c r="C616">
        <v>0.009999999999999787</v>
      </c>
      <c r="D616">
        <v>-0.01913408493096634</v>
      </c>
      <c r="E616">
        <v>1.469885441161026</v>
      </c>
      <c r="F616">
        <v>0.06622317372598296</v>
      </c>
      <c r="G616">
        <v>0.03399533353427638</v>
      </c>
      <c r="H616">
        <v>-0.03814736215152675</v>
      </c>
      <c r="I616">
        <v>0.9808659150690336</v>
      </c>
      <c r="J616">
        <v>1.085757592229426</v>
      </c>
    </row>
    <row r="617" spans="1:10">
      <c r="A617" s="2">
        <v>27731</v>
      </c>
      <c r="B617">
        <v>8</v>
      </c>
      <c r="C617">
        <v>-0.05000000000000071</v>
      </c>
      <c r="D617">
        <v>-0.0345365777516495</v>
      </c>
      <c r="E617">
        <v>1.469885441161026</v>
      </c>
      <c r="F617">
        <v>0.06622317372598296</v>
      </c>
      <c r="G617">
        <v>0.03399533353427638</v>
      </c>
      <c r="H617">
        <v>-0.03814736215152675</v>
      </c>
      <c r="I617">
        <v>0.9654634222483505</v>
      </c>
      <c r="J617">
        <v>1.085757592229426</v>
      </c>
    </row>
    <row r="618" spans="1:10">
      <c r="A618" s="2">
        <v>27738</v>
      </c>
      <c r="B618">
        <v>8</v>
      </c>
      <c r="C618">
        <v>0.1300000000000008</v>
      </c>
      <c r="D618">
        <v>-0.01674742093575046</v>
      </c>
      <c r="E618">
        <v>1.469885441161026</v>
      </c>
      <c r="F618">
        <v>0.06622317372598296</v>
      </c>
      <c r="G618">
        <v>0.03399533353427638</v>
      </c>
      <c r="H618">
        <v>-0.03814736215152675</v>
      </c>
      <c r="I618">
        <v>0.9832525790642496</v>
      </c>
      <c r="J618">
        <v>1.085757592229426</v>
      </c>
    </row>
    <row r="619" spans="1:10">
      <c r="A619" s="2">
        <v>27745</v>
      </c>
      <c r="B619">
        <v>8</v>
      </c>
      <c r="C619">
        <v>-0.2800000000000002</v>
      </c>
      <c r="D619">
        <v>0.02674068342889936</v>
      </c>
      <c r="E619">
        <v>1.469885441161026</v>
      </c>
      <c r="F619">
        <v>0.06622317372598296</v>
      </c>
      <c r="G619">
        <v>0.03399533353427638</v>
      </c>
      <c r="H619">
        <v>-0.03814736215152675</v>
      </c>
      <c r="I619">
        <v>1.026740683428899</v>
      </c>
      <c r="J619">
        <v>1.085757592229426</v>
      </c>
    </row>
    <row r="620" spans="1:10">
      <c r="A620" s="2">
        <v>27752</v>
      </c>
      <c r="B620">
        <v>8</v>
      </c>
      <c r="C620">
        <v>-0.1299999999999999</v>
      </c>
      <c r="D620">
        <v>0.01205815241038339</v>
      </c>
      <c r="E620">
        <v>1.469885441161026</v>
      </c>
      <c r="F620">
        <v>0.06622317372598296</v>
      </c>
      <c r="G620">
        <v>0.03399533353427638</v>
      </c>
      <c r="H620">
        <v>-0.03814736215152675</v>
      </c>
      <c r="I620">
        <v>1.012058152410383</v>
      </c>
      <c r="J620">
        <v>1.085757592229426</v>
      </c>
    </row>
    <row r="621" spans="1:10">
      <c r="A621" s="2">
        <v>27759</v>
      </c>
      <c r="B621">
        <v>8</v>
      </c>
      <c r="C621">
        <v>-0.0600000000000005</v>
      </c>
      <c r="D621">
        <v>0.003050148227167099</v>
      </c>
      <c r="E621">
        <v>1.469885441161026</v>
      </c>
      <c r="F621">
        <v>0.06622317372598296</v>
      </c>
      <c r="G621">
        <v>0.03399533353427638</v>
      </c>
      <c r="H621">
        <v>-0.03814736215152675</v>
      </c>
      <c r="I621">
        <v>1.003050148227167</v>
      </c>
      <c r="J621">
        <v>1.085757592229426</v>
      </c>
    </row>
    <row r="622" spans="1:10">
      <c r="A622" s="2">
        <v>27766</v>
      </c>
      <c r="B622">
        <v>8</v>
      </c>
      <c r="C622">
        <v>-0.0699999999999994</v>
      </c>
      <c r="D622">
        <v>0.04438956932919296</v>
      </c>
      <c r="E622">
        <v>3.055165691262834</v>
      </c>
      <c r="F622">
        <v>0.05299721789709644</v>
      </c>
      <c r="G622">
        <v>0.02402736541445804</v>
      </c>
      <c r="H622">
        <v>-0.0978734935175417</v>
      </c>
      <c r="I622">
        <v>1.044389569329193</v>
      </c>
      <c r="J622">
        <v>0.8892870494770263</v>
      </c>
    </row>
    <row r="623" spans="1:10">
      <c r="A623" s="2">
        <v>27773</v>
      </c>
      <c r="B623">
        <v>8</v>
      </c>
      <c r="C623">
        <v>0.01999999999999957</v>
      </c>
      <c r="D623">
        <v>0.02610399089729291</v>
      </c>
      <c r="E623">
        <v>3.055165691262834</v>
      </c>
      <c r="F623">
        <v>0.05299721789709644</v>
      </c>
      <c r="G623">
        <v>0.02402736541445804</v>
      </c>
      <c r="H623">
        <v>-0.0978734935175417</v>
      </c>
      <c r="I623">
        <v>1.026103990897293</v>
      </c>
      <c r="J623">
        <v>0.8892870494770263</v>
      </c>
    </row>
    <row r="624" spans="1:10">
      <c r="A624" s="2">
        <v>27780</v>
      </c>
      <c r="B624">
        <v>8</v>
      </c>
      <c r="C624">
        <v>0.07000000000000028</v>
      </c>
      <c r="D624">
        <v>0.0208421805214823</v>
      </c>
      <c r="E624">
        <v>3.055165691262834</v>
      </c>
      <c r="F624">
        <v>0.05299721789709644</v>
      </c>
      <c r="G624">
        <v>0.02402736541445804</v>
      </c>
      <c r="H624">
        <v>-0.0978734935175417</v>
      </c>
      <c r="I624">
        <v>1.020842180521482</v>
      </c>
      <c r="J624">
        <v>0.8892870494770263</v>
      </c>
    </row>
    <row r="625" spans="1:10">
      <c r="A625" s="2">
        <v>27787</v>
      </c>
      <c r="B625">
        <v>8</v>
      </c>
      <c r="C625">
        <v>0.04999999999999982</v>
      </c>
      <c r="D625">
        <v>-0.03184714118326658</v>
      </c>
      <c r="E625">
        <v>3.055165691262834</v>
      </c>
      <c r="F625">
        <v>0.05299721789709644</v>
      </c>
      <c r="G625">
        <v>0.02402736541445804</v>
      </c>
      <c r="H625">
        <v>-0.0978734935175417</v>
      </c>
      <c r="I625">
        <v>0.9681528588167334</v>
      </c>
      <c r="J625">
        <v>0.8892870494770263</v>
      </c>
    </row>
    <row r="626" spans="1:10">
      <c r="A626" s="2">
        <v>27794</v>
      </c>
      <c r="B626">
        <v>8</v>
      </c>
      <c r="C626">
        <v>0.01999999999999957</v>
      </c>
      <c r="D626">
        <v>0.03442309505774967</v>
      </c>
      <c r="E626">
        <v>3.055165691262834</v>
      </c>
      <c r="F626">
        <v>0.05299721789709644</v>
      </c>
      <c r="G626">
        <v>0.02402736541445804</v>
      </c>
      <c r="H626">
        <v>-0.0978734935175417</v>
      </c>
      <c r="I626">
        <v>1.03442309505775</v>
      </c>
      <c r="J626">
        <v>0.8892870494770263</v>
      </c>
    </row>
    <row r="627" spans="1:10">
      <c r="A627" s="2">
        <v>27801</v>
      </c>
      <c r="B627">
        <v>8</v>
      </c>
      <c r="C627">
        <v>0</v>
      </c>
      <c r="D627">
        <v>-0.005375593265155355</v>
      </c>
      <c r="E627">
        <v>3.055165691262834</v>
      </c>
      <c r="F627">
        <v>0.05299721789709644</v>
      </c>
      <c r="G627">
        <v>0.02402736541445804</v>
      </c>
      <c r="H627">
        <v>-0.0978734935175417</v>
      </c>
      <c r="I627">
        <v>0.9946244067348446</v>
      </c>
      <c r="J627">
        <v>0.8892870494770263</v>
      </c>
    </row>
    <row r="628" spans="1:10">
      <c r="A628" s="2">
        <v>27808</v>
      </c>
      <c r="B628">
        <v>8</v>
      </c>
      <c r="C628">
        <v>-0.05999999999999961</v>
      </c>
      <c r="D628">
        <v>-0.038994325679672</v>
      </c>
      <c r="E628">
        <v>3.055165691262834</v>
      </c>
      <c r="F628">
        <v>0.05299721789709644</v>
      </c>
      <c r="G628">
        <v>0.02402736541445804</v>
      </c>
      <c r="H628">
        <v>-0.0978734935175417</v>
      </c>
      <c r="I628">
        <v>0.961005674320328</v>
      </c>
      <c r="J628">
        <v>0.8892870494770263</v>
      </c>
    </row>
    <row r="629" spans="1:10">
      <c r="A629" s="2">
        <v>27815</v>
      </c>
      <c r="B629">
        <v>8</v>
      </c>
      <c r="C629">
        <v>-0.1100000000000003</v>
      </c>
      <c r="D629">
        <v>0.04426268148014257</v>
      </c>
      <c r="E629">
        <v>3.055165691262834</v>
      </c>
      <c r="F629">
        <v>0.05299721789709644</v>
      </c>
      <c r="G629">
        <v>0.02402736541445804</v>
      </c>
      <c r="H629">
        <v>-0.0978734935175417</v>
      </c>
      <c r="I629">
        <v>1.044262681480143</v>
      </c>
      <c r="J629">
        <v>0.8892870494770263</v>
      </c>
    </row>
    <row r="630" spans="1:10">
      <c r="A630" s="2">
        <v>27822</v>
      </c>
      <c r="B630">
        <v>8</v>
      </c>
      <c r="C630">
        <v>0.1400000000000006</v>
      </c>
      <c r="D630">
        <v>-0.03635272423962849</v>
      </c>
      <c r="E630">
        <v>3.055165691262834</v>
      </c>
      <c r="F630">
        <v>0.05299721789709644</v>
      </c>
      <c r="G630">
        <v>0.02402736541445804</v>
      </c>
      <c r="H630">
        <v>-0.0978734935175417</v>
      </c>
      <c r="I630">
        <v>0.9636472757603715</v>
      </c>
      <c r="J630">
        <v>0.8892870494770263</v>
      </c>
    </row>
    <row r="631" spans="1:10">
      <c r="A631" s="2">
        <v>27829</v>
      </c>
      <c r="B631">
        <v>8</v>
      </c>
      <c r="C631">
        <v>-0.0600000000000005</v>
      </c>
      <c r="D631">
        <v>0.02722198527729584</v>
      </c>
      <c r="E631">
        <v>3.055165691262834</v>
      </c>
      <c r="F631">
        <v>0.05299721789709644</v>
      </c>
      <c r="G631">
        <v>0.02402736541445804</v>
      </c>
      <c r="H631">
        <v>-0.0978734935175417</v>
      </c>
      <c r="I631">
        <v>1.027221985277296</v>
      </c>
      <c r="J631">
        <v>0.8892870494770263</v>
      </c>
    </row>
    <row r="632" spans="1:10">
      <c r="A632" s="2">
        <v>27836</v>
      </c>
      <c r="B632">
        <v>8</v>
      </c>
      <c r="C632">
        <v>0</v>
      </c>
      <c r="D632">
        <v>0.0120100553691765</v>
      </c>
      <c r="E632">
        <v>3.055165691262834</v>
      </c>
      <c r="F632">
        <v>0.05299721789709644</v>
      </c>
      <c r="G632">
        <v>0.02402736541445804</v>
      </c>
      <c r="H632">
        <v>-0.0978734935175417</v>
      </c>
      <c r="I632">
        <v>1.012010055369176</v>
      </c>
      <c r="J632">
        <v>0.8892870494770263</v>
      </c>
    </row>
    <row r="633" spans="1:10">
      <c r="A633" s="2">
        <v>27843</v>
      </c>
      <c r="B633">
        <v>8</v>
      </c>
      <c r="C633">
        <v>-0.1099999999999994</v>
      </c>
      <c r="D633">
        <v>0.02777153690016681</v>
      </c>
      <c r="E633">
        <v>3.055165691262834</v>
      </c>
      <c r="F633">
        <v>0.05299721789709644</v>
      </c>
      <c r="G633">
        <v>0.02402736541445804</v>
      </c>
      <c r="H633">
        <v>-0.0978734935175417</v>
      </c>
      <c r="I633">
        <v>1.027771536900167</v>
      </c>
      <c r="J633">
        <v>0.8892870494770263</v>
      </c>
    </row>
    <row r="634" spans="1:10">
      <c r="A634" s="2">
        <v>27850</v>
      </c>
      <c r="B634">
        <v>8</v>
      </c>
      <c r="C634">
        <v>0.009999999999999787</v>
      </c>
      <c r="D634">
        <v>0.01540529711895014</v>
      </c>
      <c r="E634">
        <v>3.055165691262834</v>
      </c>
      <c r="F634">
        <v>0.05299721789709644</v>
      </c>
      <c r="G634">
        <v>0.02402736541445804</v>
      </c>
      <c r="H634">
        <v>-0.0978734935175417</v>
      </c>
      <c r="I634">
        <v>1.01540529711895</v>
      </c>
      <c r="J634">
        <v>0.8892870494770263</v>
      </c>
    </row>
    <row r="635" spans="1:10">
      <c r="A635" s="2">
        <v>27857</v>
      </c>
      <c r="B635">
        <v>8</v>
      </c>
      <c r="C635">
        <v>-0.1000000000000005</v>
      </c>
      <c r="D635">
        <v>-0.02589550475562059</v>
      </c>
      <c r="E635">
        <v>3.055165691262834</v>
      </c>
      <c r="F635">
        <v>0.05299721789709644</v>
      </c>
      <c r="G635">
        <v>0.02402736541445804</v>
      </c>
      <c r="H635">
        <v>-0.0978734935175417</v>
      </c>
      <c r="I635">
        <v>0.9741044952443794</v>
      </c>
      <c r="J635">
        <v>0.8892870494770263</v>
      </c>
    </row>
    <row r="636" spans="1:10">
      <c r="A636" s="2">
        <v>27864</v>
      </c>
      <c r="B636">
        <v>8</v>
      </c>
      <c r="C636">
        <v>-0.08999999999999986</v>
      </c>
      <c r="D636">
        <v>-0.009977034790539121</v>
      </c>
      <c r="E636">
        <v>3.055165691262834</v>
      </c>
      <c r="F636">
        <v>0.05299721789709644</v>
      </c>
      <c r="G636">
        <v>0.02402736541445804</v>
      </c>
      <c r="H636">
        <v>-0.0978734935175417</v>
      </c>
      <c r="I636">
        <v>0.9900229652094609</v>
      </c>
      <c r="J636">
        <v>0.8892870494770263</v>
      </c>
    </row>
    <row r="637" spans="1:10">
      <c r="A637" s="2">
        <v>27871</v>
      </c>
      <c r="B637">
        <v>8</v>
      </c>
      <c r="C637">
        <v>0</v>
      </c>
      <c r="D637">
        <v>0.01563746584833349</v>
      </c>
      <c r="E637">
        <v>3.055165691262834</v>
      </c>
      <c r="F637">
        <v>0.05299721789709644</v>
      </c>
      <c r="G637">
        <v>0.02402736541445804</v>
      </c>
      <c r="H637">
        <v>-0.0978734935175417</v>
      </c>
      <c r="I637">
        <v>1.015637465848334</v>
      </c>
      <c r="J637">
        <v>0.8892870494770263</v>
      </c>
    </row>
    <row r="638" spans="1:10">
      <c r="A638" s="2">
        <v>27878</v>
      </c>
      <c r="B638">
        <v>8</v>
      </c>
      <c r="C638">
        <v>0.1299999999999999</v>
      </c>
      <c r="D638">
        <v>-0.02755033664306177</v>
      </c>
      <c r="E638">
        <v>3.055165691262834</v>
      </c>
      <c r="F638">
        <v>0.05299721789709644</v>
      </c>
      <c r="G638">
        <v>0.02402736541445804</v>
      </c>
      <c r="H638">
        <v>-0.0978734935175417</v>
      </c>
      <c r="I638">
        <v>0.9724496633569383</v>
      </c>
      <c r="J638">
        <v>0.8892870494770263</v>
      </c>
    </row>
    <row r="639" spans="1:10">
      <c r="A639" s="2">
        <v>27885</v>
      </c>
      <c r="B639">
        <v>8</v>
      </c>
      <c r="C639">
        <v>0.08000000000000007</v>
      </c>
      <c r="D639">
        <v>-0.05524032780365732</v>
      </c>
      <c r="E639">
        <v>3.055165691262834</v>
      </c>
      <c r="F639">
        <v>0.05299721789709644</v>
      </c>
      <c r="G639">
        <v>0.02402736541445804</v>
      </c>
      <c r="H639">
        <v>-0.0978734935175417</v>
      </c>
      <c r="I639">
        <v>0.9447596721963427</v>
      </c>
      <c r="J639">
        <v>0.8892870494770263</v>
      </c>
    </row>
    <row r="640" spans="1:10">
      <c r="A640" s="2">
        <v>27892</v>
      </c>
      <c r="B640">
        <v>8</v>
      </c>
      <c r="C640">
        <v>0.2600000000000007</v>
      </c>
      <c r="D640">
        <v>0.008638709488318018</v>
      </c>
      <c r="E640">
        <v>3.055165691262834</v>
      </c>
      <c r="F640">
        <v>0.05299721789709644</v>
      </c>
      <c r="G640">
        <v>0.02402736541445804</v>
      </c>
      <c r="H640">
        <v>-0.0978734935175417</v>
      </c>
      <c r="I640">
        <v>1.008638709488318</v>
      </c>
      <c r="J640">
        <v>0.8892870494770263</v>
      </c>
    </row>
    <row r="641" spans="1:10">
      <c r="A641" s="2">
        <v>27899</v>
      </c>
      <c r="B641">
        <v>8</v>
      </c>
      <c r="C641">
        <v>0</v>
      </c>
      <c r="D641">
        <v>-0.02457278262215269</v>
      </c>
      <c r="E641">
        <v>3.055165691262834</v>
      </c>
      <c r="F641">
        <v>0.05299721789709644</v>
      </c>
      <c r="G641">
        <v>0.02402736541445804</v>
      </c>
      <c r="H641">
        <v>-0.0978734935175417</v>
      </c>
      <c r="I641">
        <v>0.9754272173778473</v>
      </c>
      <c r="J641">
        <v>0.8892870494770263</v>
      </c>
    </row>
    <row r="642" spans="1:10">
      <c r="A642" s="2">
        <v>27906</v>
      </c>
      <c r="B642">
        <v>8</v>
      </c>
      <c r="C642">
        <v>0.009999999999999787</v>
      </c>
      <c r="D642">
        <v>-0.007342605347340024</v>
      </c>
      <c r="E642">
        <v>3.055165691262834</v>
      </c>
      <c r="F642">
        <v>0.05299721789709644</v>
      </c>
      <c r="G642">
        <v>0.02402736541445804</v>
      </c>
      <c r="H642">
        <v>-0.0978734935175417</v>
      </c>
      <c r="I642">
        <v>0.99265739465266</v>
      </c>
      <c r="J642">
        <v>0.8892870494770263</v>
      </c>
    </row>
    <row r="643" spans="1:10">
      <c r="A643" s="2">
        <v>27913</v>
      </c>
      <c r="B643">
        <v>8</v>
      </c>
      <c r="C643">
        <v>-0.009999999999999787</v>
      </c>
      <c r="D643">
        <v>0.0004415274492935941</v>
      </c>
      <c r="E643">
        <v>3.055165691262834</v>
      </c>
      <c r="F643">
        <v>0.05299721789709644</v>
      </c>
      <c r="G643">
        <v>0.02402736541445804</v>
      </c>
      <c r="H643">
        <v>-0.0978734935175417</v>
      </c>
      <c r="I643">
        <v>1.000441527449293</v>
      </c>
      <c r="J643">
        <v>0.8892870494770263</v>
      </c>
    </row>
    <row r="644" spans="1:10">
      <c r="A644" s="2">
        <v>27920</v>
      </c>
      <c r="B644">
        <v>8</v>
      </c>
      <c r="C644">
        <v>-0.04000000000000004</v>
      </c>
      <c r="D644">
        <v>-0.02754698070490719</v>
      </c>
      <c r="E644">
        <v>3.055165691262834</v>
      </c>
      <c r="F644">
        <v>0.05299721789709644</v>
      </c>
      <c r="G644">
        <v>0.02402736541445804</v>
      </c>
      <c r="H644">
        <v>-0.0978734935175417</v>
      </c>
      <c r="I644">
        <v>0.9724530192950928</v>
      </c>
      <c r="J644">
        <v>0.8892870494770263</v>
      </c>
    </row>
    <row r="645" spans="1:10">
      <c r="A645" s="2">
        <v>27927</v>
      </c>
      <c r="B645">
        <v>8</v>
      </c>
      <c r="C645">
        <v>-0.03000000000000025</v>
      </c>
      <c r="D645">
        <v>0.04914790684289269</v>
      </c>
      <c r="E645">
        <v>3.055165691262834</v>
      </c>
      <c r="F645">
        <v>0.05299721789709644</v>
      </c>
      <c r="G645">
        <v>0.02402736541445804</v>
      </c>
      <c r="H645">
        <v>-0.0978734935175417</v>
      </c>
      <c r="I645">
        <v>1.049147906842893</v>
      </c>
      <c r="J645">
        <v>0.8892870494770263</v>
      </c>
    </row>
    <row r="646" spans="1:10">
      <c r="A646" s="2">
        <v>27934</v>
      </c>
      <c r="B646">
        <v>8</v>
      </c>
      <c r="C646">
        <v>-0.0600000000000005</v>
      </c>
      <c r="D646">
        <v>0.002665805888298776</v>
      </c>
      <c r="E646">
        <v>3.055165691262834</v>
      </c>
      <c r="F646">
        <v>0.05299721789709644</v>
      </c>
      <c r="G646">
        <v>0.02402736541445804</v>
      </c>
      <c r="H646">
        <v>-0.0978734935175417</v>
      </c>
      <c r="I646">
        <v>1.002665805888299</v>
      </c>
      <c r="J646">
        <v>0.8892870494770263</v>
      </c>
    </row>
    <row r="647" spans="1:10">
      <c r="A647" s="2">
        <v>27941</v>
      </c>
      <c r="B647">
        <v>8</v>
      </c>
      <c r="C647">
        <v>0.05000000000000071</v>
      </c>
      <c r="D647">
        <v>-0.005556055687951303</v>
      </c>
      <c r="E647">
        <v>3.055165691262834</v>
      </c>
      <c r="F647">
        <v>0.05299721789709644</v>
      </c>
      <c r="G647">
        <v>0.02402736541445804</v>
      </c>
      <c r="H647">
        <v>-0.0978734935175417</v>
      </c>
      <c r="I647">
        <v>0.9944439443120487</v>
      </c>
      <c r="J647">
        <v>0.8892870494770263</v>
      </c>
    </row>
    <row r="648" spans="1:10">
      <c r="A648" s="2">
        <v>27948</v>
      </c>
      <c r="B648">
        <v>8</v>
      </c>
      <c r="C648">
        <v>-0.02000000000000046</v>
      </c>
      <c r="D648">
        <v>-0.02475367036799285</v>
      </c>
      <c r="E648">
        <v>3.055165691262834</v>
      </c>
      <c r="F648">
        <v>0.05299721789709644</v>
      </c>
      <c r="G648">
        <v>0.02402736541445804</v>
      </c>
      <c r="H648">
        <v>-0.0978734935175417</v>
      </c>
      <c r="I648">
        <v>0.9752463296320072</v>
      </c>
      <c r="J648">
        <v>0.8892870494770263</v>
      </c>
    </row>
    <row r="649" spans="1:10">
      <c r="A649" s="2">
        <v>27955</v>
      </c>
      <c r="B649">
        <v>8</v>
      </c>
      <c r="C649">
        <v>-0.04999999999999982</v>
      </c>
      <c r="D649">
        <v>0.04180919605936932</v>
      </c>
      <c r="E649">
        <v>3.055165691262834</v>
      </c>
      <c r="F649">
        <v>0.05299721789709644</v>
      </c>
      <c r="G649">
        <v>0.02402736541445804</v>
      </c>
      <c r="H649">
        <v>-0.0978734935175417</v>
      </c>
      <c r="I649">
        <v>1.041809196059369</v>
      </c>
      <c r="J649">
        <v>0.8892870494770263</v>
      </c>
    </row>
    <row r="650" spans="1:10">
      <c r="A650" s="2">
        <v>27962</v>
      </c>
      <c r="B650">
        <v>8</v>
      </c>
      <c r="C650">
        <v>0.07000000000000028</v>
      </c>
      <c r="D650">
        <v>-0.05229852981707485</v>
      </c>
      <c r="E650">
        <v>3.055165691262834</v>
      </c>
      <c r="F650">
        <v>0.05299721789709644</v>
      </c>
      <c r="G650">
        <v>0.02402736541445804</v>
      </c>
      <c r="H650">
        <v>-0.0978734935175417</v>
      </c>
      <c r="I650">
        <v>0.9477014701829252</v>
      </c>
      <c r="J650">
        <v>0.8892870494770263</v>
      </c>
    </row>
    <row r="651" spans="1:10">
      <c r="A651" s="2">
        <v>27969</v>
      </c>
      <c r="B651">
        <v>8</v>
      </c>
      <c r="C651">
        <v>-0.01000000000000068</v>
      </c>
      <c r="D651">
        <v>-0.02790092804736578</v>
      </c>
      <c r="E651">
        <v>3.055165691262834</v>
      </c>
      <c r="F651">
        <v>0.05299721789709644</v>
      </c>
      <c r="G651">
        <v>0.02402736541445804</v>
      </c>
      <c r="H651">
        <v>-0.0978734935175417</v>
      </c>
      <c r="I651">
        <v>0.9720990719526342</v>
      </c>
      <c r="J651">
        <v>0.8892870494770263</v>
      </c>
    </row>
    <row r="652" spans="1:10">
      <c r="A652" s="2">
        <v>27976</v>
      </c>
      <c r="B652">
        <v>8</v>
      </c>
      <c r="C652">
        <v>-0.04000000000000004</v>
      </c>
      <c r="D652">
        <v>0.03444588208694477</v>
      </c>
      <c r="E652">
        <v>3.055165691262834</v>
      </c>
      <c r="F652">
        <v>0.05299721789709644</v>
      </c>
      <c r="G652">
        <v>0.02402736541445804</v>
      </c>
      <c r="H652">
        <v>-0.0978734935175417</v>
      </c>
      <c r="I652">
        <v>1.034445882086945</v>
      </c>
      <c r="J652">
        <v>0.8892870494770263</v>
      </c>
    </row>
    <row r="653" spans="1:10">
      <c r="A653" s="2">
        <v>27983</v>
      </c>
      <c r="B653">
        <v>8</v>
      </c>
      <c r="C653">
        <v>0.01000000000000068</v>
      </c>
      <c r="D653">
        <v>-0.012341803497088</v>
      </c>
      <c r="E653">
        <v>3.055165691262834</v>
      </c>
      <c r="F653">
        <v>0.05299721789709644</v>
      </c>
      <c r="G653">
        <v>0.02402736541445804</v>
      </c>
      <c r="H653">
        <v>-0.0978734935175417</v>
      </c>
      <c r="I653">
        <v>0.987658196502912</v>
      </c>
      <c r="J653">
        <v>0.8892870494770263</v>
      </c>
    </row>
    <row r="654" spans="1:10">
      <c r="A654" s="2">
        <v>27990</v>
      </c>
      <c r="B654">
        <v>8</v>
      </c>
      <c r="C654">
        <v>-0.0600000000000005</v>
      </c>
      <c r="D654">
        <v>0.009884912162187839</v>
      </c>
      <c r="E654">
        <v>3.055165691262834</v>
      </c>
      <c r="F654">
        <v>0.05299721789709644</v>
      </c>
      <c r="G654">
        <v>0.02402736541445804</v>
      </c>
      <c r="H654">
        <v>-0.0978734935175417</v>
      </c>
      <c r="I654">
        <v>1.009884912162188</v>
      </c>
      <c r="J654">
        <v>0.8892870494770263</v>
      </c>
    </row>
    <row r="655" spans="1:10">
      <c r="A655" s="2">
        <v>27997</v>
      </c>
      <c r="B655">
        <v>8</v>
      </c>
      <c r="C655">
        <v>-0.0699999999999994</v>
      </c>
      <c r="D655">
        <v>-0.02343957342727657</v>
      </c>
      <c r="E655">
        <v>3.055165691262834</v>
      </c>
      <c r="F655">
        <v>0.05299721789709644</v>
      </c>
      <c r="G655">
        <v>0.02402736541445804</v>
      </c>
      <c r="H655">
        <v>-0.0978734935175417</v>
      </c>
      <c r="I655">
        <v>0.9765604265727235</v>
      </c>
      <c r="J655">
        <v>0.8892870494770263</v>
      </c>
    </row>
    <row r="656" spans="1:10">
      <c r="A656" s="2">
        <v>28004</v>
      </c>
      <c r="B656">
        <v>8</v>
      </c>
      <c r="C656">
        <v>-0.05000000000000071</v>
      </c>
      <c r="D656">
        <v>0.008307572559365725</v>
      </c>
      <c r="E656">
        <v>3.055165691262834</v>
      </c>
      <c r="F656">
        <v>0.05299721789709644</v>
      </c>
      <c r="G656">
        <v>0.02402736541445804</v>
      </c>
      <c r="H656">
        <v>-0.0978734935175417</v>
      </c>
      <c r="I656">
        <v>1.008307572559366</v>
      </c>
      <c r="J656">
        <v>0.8892870494770263</v>
      </c>
    </row>
    <row r="657" spans="1:10">
      <c r="A657" s="2">
        <v>28011</v>
      </c>
      <c r="B657">
        <v>8</v>
      </c>
      <c r="C657">
        <v>0</v>
      </c>
      <c r="D657">
        <v>0.004405970258574391</v>
      </c>
      <c r="E657">
        <v>3.055165691262834</v>
      </c>
      <c r="F657">
        <v>0.05299721789709644</v>
      </c>
      <c r="G657">
        <v>0.02402736541445804</v>
      </c>
      <c r="H657">
        <v>-0.0978734935175417</v>
      </c>
      <c r="I657">
        <v>1.004405970258574</v>
      </c>
      <c r="J657">
        <v>0.8892870494770263</v>
      </c>
    </row>
    <row r="658" spans="1:10">
      <c r="A658" s="2">
        <v>28018</v>
      </c>
      <c r="B658">
        <v>8</v>
      </c>
      <c r="C658">
        <v>-0.01999999999999957</v>
      </c>
      <c r="D658">
        <v>-0.05186381691522402</v>
      </c>
      <c r="E658">
        <v>3.055165691262834</v>
      </c>
      <c r="F658">
        <v>0.05299721789709644</v>
      </c>
      <c r="G658">
        <v>0.02402736541445804</v>
      </c>
      <c r="H658">
        <v>-0.0978734935175417</v>
      </c>
      <c r="I658">
        <v>0.948136183084776</v>
      </c>
      <c r="J658">
        <v>0.8892870494770263</v>
      </c>
    </row>
    <row r="659" spans="1:10">
      <c r="A659" s="2">
        <v>28025</v>
      </c>
      <c r="B659">
        <v>8</v>
      </c>
      <c r="C659">
        <v>-0.08999999999999986</v>
      </c>
      <c r="D659">
        <v>0.03717250304215947</v>
      </c>
      <c r="E659">
        <v>3.055165691262834</v>
      </c>
      <c r="F659">
        <v>0.05299721789709644</v>
      </c>
      <c r="G659">
        <v>0.02402736541445804</v>
      </c>
      <c r="H659">
        <v>-0.0978734935175417</v>
      </c>
      <c r="I659">
        <v>1.037172503042159</v>
      </c>
      <c r="J659">
        <v>0.8892870494770263</v>
      </c>
    </row>
    <row r="660" spans="1:10">
      <c r="A660" s="2">
        <v>28032</v>
      </c>
      <c r="B660">
        <v>8</v>
      </c>
      <c r="C660">
        <v>0.02999999999999936</v>
      </c>
      <c r="D660">
        <v>-0.0378148955361644</v>
      </c>
      <c r="E660">
        <v>3.055165691262834</v>
      </c>
      <c r="F660">
        <v>0.05299721789709644</v>
      </c>
      <c r="G660">
        <v>0.02402736541445804</v>
      </c>
      <c r="H660">
        <v>-0.0978734935175417</v>
      </c>
      <c r="I660">
        <v>0.9621851044638356</v>
      </c>
      <c r="J660">
        <v>0.8892870494770263</v>
      </c>
    </row>
    <row r="661" spans="1:10">
      <c r="A661" s="2">
        <v>28039</v>
      </c>
      <c r="B661">
        <v>8</v>
      </c>
      <c r="C661">
        <v>-0.1199999999999992</v>
      </c>
      <c r="D661">
        <v>-0.01450332055602966</v>
      </c>
      <c r="E661">
        <v>3.055165691262834</v>
      </c>
      <c r="F661">
        <v>0.05299721789709644</v>
      </c>
      <c r="G661">
        <v>0.02402736541445804</v>
      </c>
      <c r="H661">
        <v>-0.0978734935175417</v>
      </c>
      <c r="I661">
        <v>0.9854966794439703</v>
      </c>
      <c r="J661">
        <v>0.8892870494770263</v>
      </c>
    </row>
    <row r="662" spans="1:10">
      <c r="A662" s="2">
        <v>28046</v>
      </c>
      <c r="B662">
        <v>8</v>
      </c>
      <c r="C662">
        <v>-0.09000000000000075</v>
      </c>
      <c r="D662">
        <v>-0.02776588198889373</v>
      </c>
      <c r="E662">
        <v>3.055165691262834</v>
      </c>
      <c r="F662">
        <v>0.05299721789709644</v>
      </c>
      <c r="G662">
        <v>0.02402736541445804</v>
      </c>
      <c r="H662">
        <v>-0.0978734935175417</v>
      </c>
      <c r="I662">
        <v>0.9722341180111063</v>
      </c>
      <c r="J662">
        <v>0.8892870494770263</v>
      </c>
    </row>
    <row r="663" spans="1:10">
      <c r="A663" s="2">
        <v>28053</v>
      </c>
      <c r="B663">
        <v>8</v>
      </c>
      <c r="C663">
        <v>0.03000000000000025</v>
      </c>
      <c r="D663">
        <v>0.01652554576461489</v>
      </c>
      <c r="E663">
        <v>3.055165691262834</v>
      </c>
      <c r="F663">
        <v>0.05299721789709644</v>
      </c>
      <c r="G663">
        <v>0.02402736541445804</v>
      </c>
      <c r="H663">
        <v>-0.0978734935175417</v>
      </c>
      <c r="I663">
        <v>1.016525545764615</v>
      </c>
      <c r="J663">
        <v>0.8892870494770263</v>
      </c>
    </row>
    <row r="664" spans="1:10">
      <c r="A664" s="2">
        <v>28060</v>
      </c>
      <c r="B664">
        <v>8</v>
      </c>
      <c r="C664">
        <v>0.07000000000000028</v>
      </c>
      <c r="D664">
        <v>-0.02269832231726974</v>
      </c>
      <c r="E664">
        <v>3.055165691262834</v>
      </c>
      <c r="F664">
        <v>0.05299721789709644</v>
      </c>
      <c r="G664">
        <v>0.02402736541445804</v>
      </c>
      <c r="H664">
        <v>-0.0978734935175417</v>
      </c>
      <c r="I664">
        <v>0.9773016776827302</v>
      </c>
      <c r="J664">
        <v>0.8892870494770263</v>
      </c>
    </row>
    <row r="665" spans="1:10">
      <c r="A665" s="2">
        <v>28067</v>
      </c>
      <c r="B665">
        <v>8</v>
      </c>
      <c r="C665">
        <v>-0.009999999999999787</v>
      </c>
      <c r="D665">
        <v>0.01838649493214136</v>
      </c>
      <c r="E665">
        <v>3.055165691262834</v>
      </c>
      <c r="F665">
        <v>0.05299721789709644</v>
      </c>
      <c r="G665">
        <v>0.02402736541445804</v>
      </c>
      <c r="H665">
        <v>-0.0978734935175417</v>
      </c>
      <c r="I665">
        <v>1.018386494932141</v>
      </c>
      <c r="J665">
        <v>0.8892870494770263</v>
      </c>
    </row>
    <row r="666" spans="1:10">
      <c r="A666" s="2">
        <v>28074</v>
      </c>
      <c r="B666">
        <v>8</v>
      </c>
      <c r="C666">
        <v>0.009999999999999787</v>
      </c>
      <c r="D666">
        <v>-0.03649973993818809</v>
      </c>
      <c r="E666">
        <v>3.055165691262834</v>
      </c>
      <c r="F666">
        <v>0.05299721789709644</v>
      </c>
      <c r="G666">
        <v>0.02402736541445804</v>
      </c>
      <c r="H666">
        <v>-0.0978734935175417</v>
      </c>
      <c r="I666">
        <v>0.9635002600618119</v>
      </c>
      <c r="J666">
        <v>0.8892870494770263</v>
      </c>
    </row>
    <row r="667" spans="1:10">
      <c r="A667" s="2">
        <v>28081</v>
      </c>
      <c r="B667">
        <v>8</v>
      </c>
      <c r="C667">
        <v>-0.1299999999999999</v>
      </c>
      <c r="D667">
        <v>0.01392105758188495</v>
      </c>
      <c r="E667">
        <v>3.055165691262834</v>
      </c>
      <c r="F667">
        <v>0.05299721789709644</v>
      </c>
      <c r="G667">
        <v>0.02402736541445804</v>
      </c>
      <c r="H667">
        <v>-0.0978734935175417</v>
      </c>
      <c r="I667">
        <v>1.013921057581885</v>
      </c>
      <c r="J667">
        <v>0.8892870494770263</v>
      </c>
    </row>
    <row r="668" spans="1:10">
      <c r="A668" s="2">
        <v>28088</v>
      </c>
      <c r="B668">
        <v>8</v>
      </c>
      <c r="C668">
        <v>-0.1800000000000006</v>
      </c>
      <c r="D668">
        <v>0.003220633926354033</v>
      </c>
      <c r="E668">
        <v>3.055165691262834</v>
      </c>
      <c r="F668">
        <v>0.05299721789709644</v>
      </c>
      <c r="G668">
        <v>0.02402736541445804</v>
      </c>
      <c r="H668">
        <v>-0.0978734935175417</v>
      </c>
      <c r="I668">
        <v>1.003220633926354</v>
      </c>
      <c r="J668">
        <v>0.8892870494770263</v>
      </c>
    </row>
    <row r="669" spans="1:10">
      <c r="A669" s="2">
        <v>28095</v>
      </c>
      <c r="B669">
        <v>8</v>
      </c>
      <c r="C669">
        <v>-0.1699999999999999</v>
      </c>
      <c r="D669">
        <v>0.01151306990259393</v>
      </c>
      <c r="E669">
        <v>3.055165691262834</v>
      </c>
      <c r="F669">
        <v>0.05299721789709644</v>
      </c>
      <c r="G669">
        <v>0.02402736541445804</v>
      </c>
      <c r="H669">
        <v>-0.0978734935175417</v>
      </c>
      <c r="I669">
        <v>1.011513069902594</v>
      </c>
      <c r="J669">
        <v>0.8892870494770263</v>
      </c>
    </row>
    <row r="670" spans="1:10">
      <c r="A670" s="2">
        <v>28102</v>
      </c>
      <c r="B670">
        <v>8</v>
      </c>
      <c r="C670">
        <v>-0.05999999999999961</v>
      </c>
      <c r="D670">
        <v>-0.001381160687495503</v>
      </c>
      <c r="E670">
        <v>3.055165691262834</v>
      </c>
      <c r="F670">
        <v>0.05299721789709644</v>
      </c>
      <c r="G670">
        <v>0.02402736541445804</v>
      </c>
      <c r="H670">
        <v>-0.0978734935175417</v>
      </c>
      <c r="I670">
        <v>0.9986188393125045</v>
      </c>
      <c r="J670">
        <v>0.8892870494770263</v>
      </c>
    </row>
    <row r="671" spans="1:10">
      <c r="A671" s="2">
        <v>28109</v>
      </c>
      <c r="B671">
        <v>8</v>
      </c>
      <c r="C671">
        <v>-0.03000000000000025</v>
      </c>
      <c r="D671">
        <v>0.0003330990522028546</v>
      </c>
      <c r="E671">
        <v>3.055165691262834</v>
      </c>
      <c r="F671">
        <v>0.05299721789709644</v>
      </c>
      <c r="G671">
        <v>0.02402736541445804</v>
      </c>
      <c r="H671">
        <v>-0.0978734935175417</v>
      </c>
      <c r="I671">
        <v>1.000333099052203</v>
      </c>
      <c r="J671">
        <v>0.8892870494770263</v>
      </c>
    </row>
    <row r="672" spans="1:10">
      <c r="A672" s="2">
        <v>28116</v>
      </c>
      <c r="B672">
        <v>8</v>
      </c>
      <c r="C672">
        <v>-0.01999999999999957</v>
      </c>
      <c r="D672">
        <v>-0.0158045968328326</v>
      </c>
      <c r="E672">
        <v>3.055165691262834</v>
      </c>
      <c r="F672">
        <v>0.05299721789709644</v>
      </c>
      <c r="G672">
        <v>0.02402736541445804</v>
      </c>
      <c r="H672">
        <v>-0.0978734935175417</v>
      </c>
      <c r="I672">
        <v>0.9841954031671674</v>
      </c>
      <c r="J672">
        <v>0.8892870494770263</v>
      </c>
    </row>
    <row r="673" spans="1:10">
      <c r="A673" s="2">
        <v>28123</v>
      </c>
      <c r="B673">
        <v>8</v>
      </c>
      <c r="C673">
        <v>-0.02000000000000046</v>
      </c>
      <c r="D673">
        <v>0.0305412399797053</v>
      </c>
      <c r="E673">
        <v>3.055165691262834</v>
      </c>
      <c r="F673">
        <v>0.05299721789709644</v>
      </c>
      <c r="G673">
        <v>0.02402736541445804</v>
      </c>
      <c r="H673">
        <v>-0.0978734935175417</v>
      </c>
      <c r="I673">
        <v>1.030541239979705</v>
      </c>
      <c r="J673">
        <v>0.8892870494770263</v>
      </c>
    </row>
    <row r="674" spans="1:10">
      <c r="A674" s="2">
        <v>28130</v>
      </c>
      <c r="B674">
        <v>8</v>
      </c>
      <c r="C674">
        <v>0.04000000000000004</v>
      </c>
      <c r="D674">
        <v>-0.02936031572609526</v>
      </c>
      <c r="E674">
        <v>1.877022800825298</v>
      </c>
      <c r="F674">
        <v>0.08191774015436323</v>
      </c>
      <c r="G674">
        <v>0.04003830888885671</v>
      </c>
      <c r="H674">
        <v>-0.09115619601758088</v>
      </c>
      <c r="I674">
        <v>0.9706396842739048</v>
      </c>
      <c r="J674">
        <v>1.039608268201584</v>
      </c>
    </row>
    <row r="675" spans="1:10">
      <c r="A675" s="2">
        <v>28137</v>
      </c>
      <c r="B675">
        <v>8</v>
      </c>
      <c r="C675">
        <v>0.3799999999999999</v>
      </c>
      <c r="D675">
        <v>-0.002277505458801126</v>
      </c>
      <c r="E675">
        <v>1.877022800825298</v>
      </c>
      <c r="F675">
        <v>0.08191774015436323</v>
      </c>
      <c r="G675">
        <v>0.04003830888885671</v>
      </c>
      <c r="H675">
        <v>-0.09115619601758088</v>
      </c>
      <c r="I675">
        <v>0.9977224945411989</v>
      </c>
      <c r="J675">
        <v>1.039608268201584</v>
      </c>
    </row>
    <row r="676" spans="1:10">
      <c r="A676" s="2">
        <v>28144</v>
      </c>
      <c r="B676">
        <v>8</v>
      </c>
      <c r="C676">
        <v>0.02000000000000046</v>
      </c>
      <c r="D676">
        <v>-0.005049593879062547</v>
      </c>
      <c r="E676">
        <v>1.877022800825298</v>
      </c>
      <c r="F676">
        <v>0.08191774015436323</v>
      </c>
      <c r="G676">
        <v>0.04003830888885671</v>
      </c>
      <c r="H676">
        <v>-0.09115619601758088</v>
      </c>
      <c r="I676">
        <v>0.9949504061209374</v>
      </c>
      <c r="J676">
        <v>1.039608268201584</v>
      </c>
    </row>
    <row r="677" spans="1:10">
      <c r="A677" s="2">
        <v>28151</v>
      </c>
      <c r="B677">
        <v>8</v>
      </c>
      <c r="C677">
        <v>0.04999999999999982</v>
      </c>
      <c r="D677">
        <v>-0.05041469823677158</v>
      </c>
      <c r="E677">
        <v>1.877022800825298</v>
      </c>
      <c r="F677">
        <v>0.08191774015436323</v>
      </c>
      <c r="G677">
        <v>0.04003830888885671</v>
      </c>
      <c r="H677">
        <v>-0.09115619601758088</v>
      </c>
      <c r="I677">
        <v>0.9495853017632284</v>
      </c>
      <c r="J677">
        <v>1.039608268201584</v>
      </c>
    </row>
    <row r="678" spans="1:10">
      <c r="A678" s="2">
        <v>28158</v>
      </c>
      <c r="B678">
        <v>8</v>
      </c>
      <c r="C678">
        <v>0.1399999999999997</v>
      </c>
      <c r="D678">
        <v>-0.03074056128587922</v>
      </c>
      <c r="E678">
        <v>1.877022800825298</v>
      </c>
      <c r="F678">
        <v>0.08191774015436323</v>
      </c>
      <c r="G678">
        <v>0.04003830888885671</v>
      </c>
      <c r="H678">
        <v>-0.09115619601758088</v>
      </c>
      <c r="I678">
        <v>0.9692594387141208</v>
      </c>
      <c r="J678">
        <v>1.039608268201584</v>
      </c>
    </row>
    <row r="679" spans="1:10">
      <c r="A679" s="2">
        <v>28165</v>
      </c>
      <c r="B679">
        <v>8</v>
      </c>
      <c r="C679">
        <v>-0.1299999999999999</v>
      </c>
      <c r="D679">
        <v>-0.01472145264437329</v>
      </c>
      <c r="E679">
        <v>1.877022800825298</v>
      </c>
      <c r="F679">
        <v>0.08191774015436323</v>
      </c>
      <c r="G679">
        <v>0.04003830888885671</v>
      </c>
      <c r="H679">
        <v>-0.09115619601758088</v>
      </c>
      <c r="I679">
        <v>0.9852785473556267</v>
      </c>
      <c r="J679">
        <v>1.039608268201584</v>
      </c>
    </row>
    <row r="680" spans="1:10">
      <c r="A680" s="2">
        <v>28172</v>
      </c>
      <c r="B680">
        <v>8</v>
      </c>
      <c r="C680">
        <v>0</v>
      </c>
      <c r="D680">
        <v>-0.007866517894240435</v>
      </c>
      <c r="E680">
        <v>1.877022800825298</v>
      </c>
      <c r="F680">
        <v>0.08191774015436323</v>
      </c>
      <c r="G680">
        <v>0.04003830888885671</v>
      </c>
      <c r="H680">
        <v>-0.09115619601758088</v>
      </c>
      <c r="I680">
        <v>0.9921334821057596</v>
      </c>
      <c r="J680">
        <v>1.039608268201584</v>
      </c>
    </row>
    <row r="681" spans="1:10">
      <c r="A681" s="2">
        <v>28179</v>
      </c>
      <c r="B681">
        <v>8</v>
      </c>
      <c r="C681">
        <v>0.1400000000000006</v>
      </c>
      <c r="D681">
        <v>0.02210010553799633</v>
      </c>
      <c r="E681">
        <v>1.877022800825298</v>
      </c>
      <c r="F681">
        <v>0.08191774015436323</v>
      </c>
      <c r="G681">
        <v>0.04003830888885671</v>
      </c>
      <c r="H681">
        <v>-0.09115619601758088</v>
      </c>
      <c r="I681">
        <v>1.022100105537996</v>
      </c>
      <c r="J681">
        <v>1.039608268201584</v>
      </c>
    </row>
    <row r="682" spans="1:10">
      <c r="A682" s="2">
        <v>28186</v>
      </c>
      <c r="B682">
        <v>8</v>
      </c>
      <c r="C682">
        <v>-0.03000000000000025</v>
      </c>
      <c r="D682">
        <v>0.01369874173859892</v>
      </c>
      <c r="E682">
        <v>1.877022800825298</v>
      </c>
      <c r="F682">
        <v>0.08191774015436323</v>
      </c>
      <c r="G682">
        <v>0.04003830888885671</v>
      </c>
      <c r="H682">
        <v>-0.09115619601758088</v>
      </c>
      <c r="I682">
        <v>1.013698741738599</v>
      </c>
      <c r="J682">
        <v>1.039608268201584</v>
      </c>
    </row>
    <row r="683" spans="1:10">
      <c r="A683" s="2">
        <v>28193</v>
      </c>
      <c r="B683">
        <v>8</v>
      </c>
      <c r="C683">
        <v>0.04999999999999982</v>
      </c>
      <c r="D683">
        <v>-0.0109588452152267</v>
      </c>
      <c r="E683">
        <v>1.877022800825298</v>
      </c>
      <c r="F683">
        <v>0.08191774015436323</v>
      </c>
      <c r="G683">
        <v>0.04003830888885671</v>
      </c>
      <c r="H683">
        <v>-0.09115619601758088</v>
      </c>
      <c r="I683">
        <v>0.9890411547847733</v>
      </c>
      <c r="J683">
        <v>1.039608268201584</v>
      </c>
    </row>
    <row r="684" spans="1:10">
      <c r="A684" s="2">
        <v>28200</v>
      </c>
      <c r="B684">
        <v>8</v>
      </c>
      <c r="C684">
        <v>-0.05999999999999961</v>
      </c>
      <c r="D684">
        <v>0.0001006221661558472</v>
      </c>
      <c r="E684">
        <v>1.877022800825298</v>
      </c>
      <c r="F684">
        <v>0.08191774015436323</v>
      </c>
      <c r="G684">
        <v>0.04003830888885671</v>
      </c>
      <c r="H684">
        <v>-0.09115619601758088</v>
      </c>
      <c r="I684">
        <v>1.000100622166156</v>
      </c>
      <c r="J684">
        <v>1.039608268201584</v>
      </c>
    </row>
    <row r="685" spans="1:10">
      <c r="A685" s="2">
        <v>28207</v>
      </c>
      <c r="B685">
        <v>8</v>
      </c>
      <c r="C685">
        <v>0</v>
      </c>
      <c r="D685">
        <v>-0.04787983790621231</v>
      </c>
      <c r="E685">
        <v>1.877022800825298</v>
      </c>
      <c r="F685">
        <v>0.08191774015436323</v>
      </c>
      <c r="G685">
        <v>0.04003830888885671</v>
      </c>
      <c r="H685">
        <v>-0.09115619601758088</v>
      </c>
      <c r="I685">
        <v>0.9521201620937877</v>
      </c>
      <c r="J685">
        <v>1.039608268201584</v>
      </c>
    </row>
    <row r="686" spans="1:10">
      <c r="A686" s="2">
        <v>28214</v>
      </c>
      <c r="B686">
        <v>8</v>
      </c>
      <c r="C686">
        <v>0</v>
      </c>
      <c r="D686">
        <v>-0.03445407961259867</v>
      </c>
      <c r="E686">
        <v>1.877022800825298</v>
      </c>
      <c r="F686">
        <v>0.08191774015436323</v>
      </c>
      <c r="G686">
        <v>0.04003830888885671</v>
      </c>
      <c r="H686">
        <v>-0.09115619601758088</v>
      </c>
      <c r="I686">
        <v>0.9655459203874013</v>
      </c>
      <c r="J686">
        <v>1.039608268201584</v>
      </c>
    </row>
    <row r="687" spans="1:10">
      <c r="A687" s="2">
        <v>28221</v>
      </c>
      <c r="B687">
        <v>8</v>
      </c>
      <c r="C687">
        <v>0.01999999999999957</v>
      </c>
      <c r="D687">
        <v>0.005980159728085866</v>
      </c>
      <c r="E687">
        <v>1.877022800825298</v>
      </c>
      <c r="F687">
        <v>0.08191774015436323</v>
      </c>
      <c r="G687">
        <v>0.04003830888885671</v>
      </c>
      <c r="H687">
        <v>-0.09115619601758088</v>
      </c>
      <c r="I687">
        <v>1.005980159728086</v>
      </c>
      <c r="J687">
        <v>1.039608268201584</v>
      </c>
    </row>
    <row r="688" spans="1:10">
      <c r="A688" s="2">
        <v>28228</v>
      </c>
      <c r="B688">
        <v>8</v>
      </c>
      <c r="C688">
        <v>-0.09999999999999964</v>
      </c>
      <c r="D688">
        <v>0.02449568414082769</v>
      </c>
      <c r="E688">
        <v>1.877022800825298</v>
      </c>
      <c r="F688">
        <v>0.08191774015436323</v>
      </c>
      <c r="G688">
        <v>0.04003830888885671</v>
      </c>
      <c r="H688">
        <v>-0.09115619601758088</v>
      </c>
      <c r="I688">
        <v>1.024495684140828</v>
      </c>
      <c r="J688">
        <v>1.039608268201584</v>
      </c>
    </row>
    <row r="689" spans="1:10">
      <c r="A689" s="2">
        <v>28235</v>
      </c>
      <c r="B689">
        <v>8</v>
      </c>
      <c r="C689">
        <v>-0.04000000000000004</v>
      </c>
      <c r="D689">
        <v>-0.01058554418055848</v>
      </c>
      <c r="E689">
        <v>1.877022800825298</v>
      </c>
      <c r="F689">
        <v>0.08191774015436323</v>
      </c>
      <c r="G689">
        <v>0.04003830888885671</v>
      </c>
      <c r="H689">
        <v>-0.09115619601758088</v>
      </c>
      <c r="I689">
        <v>0.9894144558194415</v>
      </c>
      <c r="J689">
        <v>1.039608268201584</v>
      </c>
    </row>
    <row r="690" spans="1:10">
      <c r="A690" s="2">
        <v>28242</v>
      </c>
      <c r="B690">
        <v>8</v>
      </c>
      <c r="C690">
        <v>0.05999999999999961</v>
      </c>
      <c r="D690">
        <v>-0.07064678272288413</v>
      </c>
      <c r="E690">
        <v>1.877022800825298</v>
      </c>
      <c r="F690">
        <v>0.08191774015436323</v>
      </c>
      <c r="G690">
        <v>0.04003830888885671</v>
      </c>
      <c r="H690">
        <v>-0.09115619601758088</v>
      </c>
      <c r="I690">
        <v>0.9293532172771158</v>
      </c>
      <c r="J690">
        <v>1.039608268201584</v>
      </c>
    </row>
    <row r="691" spans="1:10">
      <c r="A691" s="2">
        <v>28249</v>
      </c>
      <c r="B691">
        <v>8</v>
      </c>
      <c r="C691">
        <v>0.07000000000000028</v>
      </c>
      <c r="D691">
        <v>-0.007740041007879156</v>
      </c>
      <c r="E691">
        <v>1.877022800825298</v>
      </c>
      <c r="F691">
        <v>0.08191774015436323</v>
      </c>
      <c r="G691">
        <v>0.04003830888885671</v>
      </c>
      <c r="H691">
        <v>-0.09115619601758088</v>
      </c>
      <c r="I691">
        <v>0.9922599589921208</v>
      </c>
      <c r="J691">
        <v>1.039608268201584</v>
      </c>
    </row>
    <row r="692" spans="1:10">
      <c r="A692" s="2">
        <v>28256</v>
      </c>
      <c r="B692">
        <v>8</v>
      </c>
      <c r="C692">
        <v>0.0699999999999994</v>
      </c>
      <c r="D692">
        <v>-0.05987322127278426</v>
      </c>
      <c r="E692">
        <v>1.877022800825298</v>
      </c>
      <c r="F692">
        <v>0.08191774015436323</v>
      </c>
      <c r="G692">
        <v>0.04003830888885671</v>
      </c>
      <c r="H692">
        <v>-0.09115619601758088</v>
      </c>
      <c r="I692">
        <v>0.9401267787272157</v>
      </c>
      <c r="J692">
        <v>1.039608268201584</v>
      </c>
    </row>
    <row r="693" spans="1:10">
      <c r="A693" s="2">
        <v>28263</v>
      </c>
      <c r="B693">
        <v>8</v>
      </c>
      <c r="C693">
        <v>-0.08999999999999986</v>
      </c>
      <c r="D693">
        <v>0.05604310690219896</v>
      </c>
      <c r="E693">
        <v>1.877022800825298</v>
      </c>
      <c r="F693">
        <v>0.08191774015436323</v>
      </c>
      <c r="G693">
        <v>0.04003830888885671</v>
      </c>
      <c r="H693">
        <v>-0.09115619601758088</v>
      </c>
      <c r="I693">
        <v>1.056043106902199</v>
      </c>
      <c r="J693">
        <v>1.039608268201584</v>
      </c>
    </row>
    <row r="694" spans="1:10">
      <c r="A694" s="2">
        <v>28270</v>
      </c>
      <c r="B694">
        <v>8</v>
      </c>
      <c r="C694">
        <v>-0.04000000000000004</v>
      </c>
      <c r="D694">
        <v>-0.04776665676735501</v>
      </c>
      <c r="E694">
        <v>1.877022800825298</v>
      </c>
      <c r="F694">
        <v>0.08191774015436323</v>
      </c>
      <c r="G694">
        <v>0.04003830888885671</v>
      </c>
      <c r="H694">
        <v>-0.09115619601758088</v>
      </c>
      <c r="I694">
        <v>0.952233343232645</v>
      </c>
      <c r="J694">
        <v>1.039608268201584</v>
      </c>
    </row>
    <row r="695" spans="1:10">
      <c r="A695" s="2">
        <v>28277</v>
      </c>
      <c r="B695">
        <v>8</v>
      </c>
      <c r="C695">
        <v>-0.009999999999999787</v>
      </c>
      <c r="D695">
        <v>0.00311675183779249</v>
      </c>
      <c r="E695">
        <v>1.877022800825298</v>
      </c>
      <c r="F695">
        <v>0.08191774015436323</v>
      </c>
      <c r="G695">
        <v>0.04003830888885671</v>
      </c>
      <c r="H695">
        <v>-0.09115619601758088</v>
      </c>
      <c r="I695">
        <v>1.003116751837793</v>
      </c>
      <c r="J695">
        <v>1.039608268201584</v>
      </c>
    </row>
    <row r="696" spans="1:10">
      <c r="A696" s="2">
        <v>28284</v>
      </c>
      <c r="B696">
        <v>8</v>
      </c>
      <c r="C696">
        <v>-0.01999999999999957</v>
      </c>
      <c r="D696">
        <v>0.02760404720183885</v>
      </c>
      <c r="E696">
        <v>1.877022800825298</v>
      </c>
      <c r="F696">
        <v>0.08191774015436323</v>
      </c>
      <c r="G696">
        <v>0.04003830888885671</v>
      </c>
      <c r="H696">
        <v>-0.09115619601758088</v>
      </c>
      <c r="I696">
        <v>1.027604047201839</v>
      </c>
      <c r="J696">
        <v>1.039608268201584</v>
      </c>
    </row>
    <row r="697" spans="1:10">
      <c r="A697" s="2">
        <v>28291</v>
      </c>
      <c r="B697">
        <v>8</v>
      </c>
      <c r="C697">
        <v>-0.1299999999999999</v>
      </c>
      <c r="D697">
        <v>-0.001390204946727514</v>
      </c>
      <c r="E697">
        <v>1.877022800825298</v>
      </c>
      <c r="F697">
        <v>0.08191774015436323</v>
      </c>
      <c r="G697">
        <v>0.04003830888885671</v>
      </c>
      <c r="H697">
        <v>-0.09115619601758088</v>
      </c>
      <c r="I697">
        <v>0.9986097950532725</v>
      </c>
      <c r="J697">
        <v>1.039608268201584</v>
      </c>
    </row>
    <row r="698" spans="1:10">
      <c r="A698" s="2">
        <v>28298</v>
      </c>
      <c r="B698">
        <v>8</v>
      </c>
      <c r="C698">
        <v>0.01999999999999957</v>
      </c>
      <c r="D698">
        <v>-0.002123254682404823</v>
      </c>
      <c r="E698">
        <v>1.877022800825298</v>
      </c>
      <c r="F698">
        <v>0.08191774015436323</v>
      </c>
      <c r="G698">
        <v>0.04003830888885671</v>
      </c>
      <c r="H698">
        <v>-0.09115619601758088</v>
      </c>
      <c r="I698">
        <v>0.9978767453175952</v>
      </c>
      <c r="J698">
        <v>1.039608268201584</v>
      </c>
    </row>
    <row r="699" spans="1:10">
      <c r="A699" s="2">
        <v>28305</v>
      </c>
      <c r="B699">
        <v>8</v>
      </c>
      <c r="C699">
        <v>-0.05999999999999961</v>
      </c>
      <c r="D699">
        <v>-0.006148729841304666</v>
      </c>
      <c r="E699">
        <v>1.877022800825298</v>
      </c>
      <c r="F699">
        <v>0.08191774015436323</v>
      </c>
      <c r="G699">
        <v>0.04003830888885671</v>
      </c>
      <c r="H699">
        <v>-0.09115619601758088</v>
      </c>
      <c r="I699">
        <v>0.9938512701586953</v>
      </c>
      <c r="J699">
        <v>1.039608268201584</v>
      </c>
    </row>
    <row r="700" spans="1:10">
      <c r="A700" s="2">
        <v>28312</v>
      </c>
      <c r="B700">
        <v>8</v>
      </c>
      <c r="C700">
        <v>0.1799999999999997</v>
      </c>
      <c r="D700">
        <v>0.0007521884636192452</v>
      </c>
      <c r="E700">
        <v>1.877022800825298</v>
      </c>
      <c r="F700">
        <v>0.08191774015436323</v>
      </c>
      <c r="G700">
        <v>0.04003830888885671</v>
      </c>
      <c r="H700">
        <v>-0.09115619601758088</v>
      </c>
      <c r="I700">
        <v>1.000752188463619</v>
      </c>
      <c r="J700">
        <v>1.039608268201584</v>
      </c>
    </row>
    <row r="701" spans="1:10">
      <c r="A701" s="2">
        <v>28319</v>
      </c>
      <c r="B701">
        <v>8</v>
      </c>
      <c r="C701">
        <v>-0.08999999999999986</v>
      </c>
      <c r="D701">
        <v>-0.0002112215728066578</v>
      </c>
      <c r="E701">
        <v>1.877022800825298</v>
      </c>
      <c r="F701">
        <v>0.08191774015436323</v>
      </c>
      <c r="G701">
        <v>0.04003830888885671</v>
      </c>
      <c r="H701">
        <v>-0.09115619601758088</v>
      </c>
      <c r="I701">
        <v>0.9997887784271934</v>
      </c>
      <c r="J701">
        <v>1.039608268201584</v>
      </c>
    </row>
    <row r="702" spans="1:10">
      <c r="A702" s="2">
        <v>28326</v>
      </c>
      <c r="B702">
        <v>8</v>
      </c>
      <c r="C702">
        <v>0.04000000000000004</v>
      </c>
      <c r="D702">
        <v>0.006294258609559986</v>
      </c>
      <c r="E702">
        <v>1.877022800825298</v>
      </c>
      <c r="F702">
        <v>0.08191774015436323</v>
      </c>
      <c r="G702">
        <v>0.04003830888885671</v>
      </c>
      <c r="H702">
        <v>-0.09115619601758088</v>
      </c>
      <c r="I702">
        <v>1.00629425860956</v>
      </c>
      <c r="J702">
        <v>1.039608268201584</v>
      </c>
    </row>
    <row r="703" spans="1:10">
      <c r="A703" s="2">
        <v>28333</v>
      </c>
      <c r="B703">
        <v>8</v>
      </c>
      <c r="C703">
        <v>0.04000000000000004</v>
      </c>
      <c r="D703">
        <v>-0.006588688567388087</v>
      </c>
      <c r="E703">
        <v>1.877022800825298</v>
      </c>
      <c r="F703">
        <v>0.08191774015436323</v>
      </c>
      <c r="G703">
        <v>0.04003830888885671</v>
      </c>
      <c r="H703">
        <v>-0.09115619601758088</v>
      </c>
      <c r="I703">
        <v>0.993411311432612</v>
      </c>
      <c r="J703">
        <v>1.039608268201584</v>
      </c>
    </row>
    <row r="704" spans="1:10">
      <c r="A704" s="2">
        <v>28340</v>
      </c>
      <c r="B704">
        <v>8</v>
      </c>
      <c r="C704">
        <v>0.05999999999999961</v>
      </c>
      <c r="D704">
        <v>-0.01883513603475101</v>
      </c>
      <c r="E704">
        <v>1.877022800825298</v>
      </c>
      <c r="F704">
        <v>0.08191774015436323</v>
      </c>
      <c r="G704">
        <v>0.04003830888885671</v>
      </c>
      <c r="H704">
        <v>-0.09115619601758088</v>
      </c>
      <c r="I704">
        <v>0.9811648639652489</v>
      </c>
      <c r="J704">
        <v>1.039608268201584</v>
      </c>
    </row>
    <row r="705" spans="1:10">
      <c r="A705" s="2">
        <v>28347</v>
      </c>
      <c r="B705">
        <v>8</v>
      </c>
      <c r="C705">
        <v>0.04000000000000004</v>
      </c>
      <c r="D705">
        <v>0.01189885735852162</v>
      </c>
      <c r="E705">
        <v>1.877022800825298</v>
      </c>
      <c r="F705">
        <v>0.08191774015436323</v>
      </c>
      <c r="G705">
        <v>0.04003830888885671</v>
      </c>
      <c r="H705">
        <v>-0.09115619601758088</v>
      </c>
      <c r="I705">
        <v>1.011898857358522</v>
      </c>
      <c r="J705">
        <v>1.039608268201584</v>
      </c>
    </row>
    <row r="706" spans="1:10">
      <c r="A706" s="2">
        <v>28354</v>
      </c>
      <c r="B706">
        <v>8</v>
      </c>
      <c r="C706">
        <v>-0.01999999999999957</v>
      </c>
      <c r="D706">
        <v>0.04878345259750694</v>
      </c>
      <c r="E706">
        <v>1.877022800825298</v>
      </c>
      <c r="F706">
        <v>0.08191774015436323</v>
      </c>
      <c r="G706">
        <v>0.04003830888885671</v>
      </c>
      <c r="H706">
        <v>-0.09115619601758088</v>
      </c>
      <c r="I706">
        <v>1.048783452597507</v>
      </c>
      <c r="J706">
        <v>1.039608268201584</v>
      </c>
    </row>
    <row r="707" spans="1:10">
      <c r="A707" s="2">
        <v>28361</v>
      </c>
      <c r="B707">
        <v>8</v>
      </c>
      <c r="C707">
        <v>-0.09000000000000075</v>
      </c>
      <c r="D707">
        <v>0.01886316401155304</v>
      </c>
      <c r="E707">
        <v>1.877022800825298</v>
      </c>
      <c r="F707">
        <v>0.08191774015436323</v>
      </c>
      <c r="G707">
        <v>0.04003830888885671</v>
      </c>
      <c r="H707">
        <v>-0.09115619601758088</v>
      </c>
      <c r="I707">
        <v>1.018863164011553</v>
      </c>
      <c r="J707">
        <v>1.039608268201584</v>
      </c>
    </row>
    <row r="708" spans="1:10">
      <c r="A708" s="2">
        <v>28368</v>
      </c>
      <c r="B708">
        <v>8</v>
      </c>
      <c r="C708">
        <v>-0.0699999999999994</v>
      </c>
      <c r="D708">
        <v>-0.0204078425328818</v>
      </c>
      <c r="E708">
        <v>1.877022800825298</v>
      </c>
      <c r="F708">
        <v>0.08191774015436323</v>
      </c>
      <c r="G708">
        <v>0.04003830888885671</v>
      </c>
      <c r="H708">
        <v>-0.09115619601758088</v>
      </c>
      <c r="I708">
        <v>0.9795921574671183</v>
      </c>
      <c r="J708">
        <v>1.039608268201584</v>
      </c>
    </row>
    <row r="709" spans="1:10">
      <c r="A709" s="2">
        <v>28375</v>
      </c>
      <c r="B709">
        <v>8</v>
      </c>
      <c r="C709">
        <v>-0.02000000000000046</v>
      </c>
      <c r="D709">
        <v>0.004027595375740312</v>
      </c>
      <c r="E709">
        <v>1.877022800825298</v>
      </c>
      <c r="F709">
        <v>0.08191774015436323</v>
      </c>
      <c r="G709">
        <v>0.04003830888885671</v>
      </c>
      <c r="H709">
        <v>-0.09115619601758088</v>
      </c>
      <c r="I709">
        <v>1.00402759537574</v>
      </c>
      <c r="J709">
        <v>1.039608268201584</v>
      </c>
    </row>
    <row r="710" spans="1:10">
      <c r="A710" s="2">
        <v>28382</v>
      </c>
      <c r="B710">
        <v>8</v>
      </c>
      <c r="C710">
        <v>0.08000000000000007</v>
      </c>
      <c r="D710">
        <v>-0.02587857944751114</v>
      </c>
      <c r="E710">
        <v>1.877022800825298</v>
      </c>
      <c r="F710">
        <v>0.08191774015436323</v>
      </c>
      <c r="G710">
        <v>0.04003830888885671</v>
      </c>
      <c r="H710">
        <v>-0.09115619601758088</v>
      </c>
      <c r="I710">
        <v>0.9741214205524888</v>
      </c>
      <c r="J710">
        <v>1.039608268201584</v>
      </c>
    </row>
    <row r="711" spans="1:10">
      <c r="A711" s="2">
        <v>28389</v>
      </c>
      <c r="B711">
        <v>8</v>
      </c>
      <c r="C711">
        <v>0.02000000000000046</v>
      </c>
      <c r="D711">
        <v>-0.01185340892212934</v>
      </c>
      <c r="E711">
        <v>1.877022800825298</v>
      </c>
      <c r="F711">
        <v>0.08191774015436323</v>
      </c>
      <c r="G711">
        <v>0.04003830888885671</v>
      </c>
      <c r="H711">
        <v>-0.09115619601758088</v>
      </c>
      <c r="I711">
        <v>0.9881465910778706</v>
      </c>
      <c r="J711">
        <v>1.039608268201584</v>
      </c>
    </row>
    <row r="712" spans="1:10">
      <c r="A712" s="2">
        <v>28396</v>
      </c>
      <c r="B712">
        <v>8</v>
      </c>
      <c r="C712">
        <v>0.01999999999999957</v>
      </c>
      <c r="D712">
        <v>0.03293302839227269</v>
      </c>
      <c r="E712">
        <v>1.877022800825298</v>
      </c>
      <c r="F712">
        <v>0.08191774015436323</v>
      </c>
      <c r="G712">
        <v>0.04003830888885671</v>
      </c>
      <c r="H712">
        <v>-0.09115619601758088</v>
      </c>
      <c r="I712">
        <v>1.032933028392273</v>
      </c>
      <c r="J712">
        <v>1.039608268201584</v>
      </c>
    </row>
    <row r="713" spans="1:10">
      <c r="A713" s="2">
        <v>28403</v>
      </c>
      <c r="B713">
        <v>8</v>
      </c>
      <c r="C713">
        <v>0.02000000000000046</v>
      </c>
      <c r="D713">
        <v>-0.008943683588387149</v>
      </c>
      <c r="E713">
        <v>1.877022800825298</v>
      </c>
      <c r="F713">
        <v>0.08191774015436323</v>
      </c>
      <c r="G713">
        <v>0.04003830888885671</v>
      </c>
      <c r="H713">
        <v>-0.09115619601758088</v>
      </c>
      <c r="I713">
        <v>0.9910563164116128</v>
      </c>
      <c r="J713">
        <v>1.039608268201584</v>
      </c>
    </row>
    <row r="714" spans="1:10">
      <c r="A714" s="2">
        <v>28410</v>
      </c>
      <c r="B714">
        <v>8</v>
      </c>
      <c r="C714">
        <v>0.1399999999999997</v>
      </c>
      <c r="D714">
        <v>-0.01521244519669202</v>
      </c>
      <c r="E714">
        <v>1.877022800825298</v>
      </c>
      <c r="F714">
        <v>0.08191774015436323</v>
      </c>
      <c r="G714">
        <v>0.04003830888885671</v>
      </c>
      <c r="H714">
        <v>-0.09115619601758088</v>
      </c>
      <c r="I714">
        <v>0.9847875548033079</v>
      </c>
      <c r="J714">
        <v>1.039608268201584</v>
      </c>
    </row>
    <row r="715" spans="1:10">
      <c r="A715" s="2">
        <v>28417</v>
      </c>
      <c r="B715">
        <v>8</v>
      </c>
      <c r="C715">
        <v>0</v>
      </c>
      <c r="D715">
        <v>-0.06095332108318744</v>
      </c>
      <c r="E715">
        <v>1.877022800825298</v>
      </c>
      <c r="F715">
        <v>0.08191774015436323</v>
      </c>
      <c r="G715">
        <v>0.04003830888885671</v>
      </c>
      <c r="H715">
        <v>-0.09115619601758088</v>
      </c>
      <c r="I715">
        <v>0.9390466789168126</v>
      </c>
      <c r="J715">
        <v>1.039608268201584</v>
      </c>
    </row>
    <row r="716" spans="1:10">
      <c r="A716" s="2">
        <v>28424</v>
      </c>
      <c r="B716">
        <v>8</v>
      </c>
      <c r="C716">
        <v>0.03000000000000025</v>
      </c>
      <c r="D716">
        <v>-0.02088179934811364</v>
      </c>
      <c r="E716">
        <v>1.877022800825298</v>
      </c>
      <c r="F716">
        <v>0.08191774015436323</v>
      </c>
      <c r="G716">
        <v>0.04003830888885671</v>
      </c>
      <c r="H716">
        <v>-0.09115619601758088</v>
      </c>
      <c r="I716">
        <v>0.9791182006518864</v>
      </c>
      <c r="J716">
        <v>1.039608268201584</v>
      </c>
    </row>
    <row r="717" spans="1:10">
      <c r="A717" s="2">
        <v>28431</v>
      </c>
      <c r="B717">
        <v>8</v>
      </c>
      <c r="C717">
        <v>0.1200000000000001</v>
      </c>
      <c r="D717">
        <v>-0.07090665568119114</v>
      </c>
      <c r="E717">
        <v>1.877022800825298</v>
      </c>
      <c r="F717">
        <v>0.08191774015436323</v>
      </c>
      <c r="G717">
        <v>0.04003830888885671</v>
      </c>
      <c r="H717">
        <v>-0.09115619601758088</v>
      </c>
      <c r="I717">
        <v>0.9290933443188089</v>
      </c>
      <c r="J717">
        <v>1.039608268201584</v>
      </c>
    </row>
    <row r="718" spans="1:10">
      <c r="A718" s="2">
        <v>28438</v>
      </c>
      <c r="B718">
        <v>8</v>
      </c>
      <c r="C718">
        <v>-0.09000000000000075</v>
      </c>
      <c r="D718">
        <v>0.03778133935071217</v>
      </c>
      <c r="E718">
        <v>1.877022800825298</v>
      </c>
      <c r="F718">
        <v>0.08191774015436323</v>
      </c>
      <c r="G718">
        <v>0.04003830888885671</v>
      </c>
      <c r="H718">
        <v>-0.09115619601758088</v>
      </c>
      <c r="I718">
        <v>1.037781339350712</v>
      </c>
      <c r="J718">
        <v>1.039608268201584</v>
      </c>
    </row>
    <row r="719" spans="1:10">
      <c r="A719" s="2">
        <v>28445</v>
      </c>
      <c r="B719">
        <v>8</v>
      </c>
      <c r="C719">
        <v>-0.04999999999999982</v>
      </c>
      <c r="D719">
        <v>0.02763702048441497</v>
      </c>
      <c r="E719">
        <v>1.877022800825298</v>
      </c>
      <c r="F719">
        <v>0.08191774015436323</v>
      </c>
      <c r="G719">
        <v>0.04003830888885671</v>
      </c>
      <c r="H719">
        <v>-0.09115619601758088</v>
      </c>
      <c r="I719">
        <v>1.027637020484415</v>
      </c>
      <c r="J719">
        <v>1.039608268201584</v>
      </c>
    </row>
    <row r="720" spans="1:10">
      <c r="A720" s="2">
        <v>28452</v>
      </c>
      <c r="B720">
        <v>8</v>
      </c>
      <c r="C720">
        <v>-0.03000000000000025</v>
      </c>
      <c r="D720">
        <v>0.01495833075369736</v>
      </c>
      <c r="E720">
        <v>1.877022800825298</v>
      </c>
      <c r="F720">
        <v>0.08191774015436323</v>
      </c>
      <c r="G720">
        <v>0.04003830888885671</v>
      </c>
      <c r="H720">
        <v>-0.09115619601758088</v>
      </c>
      <c r="I720">
        <v>1.014958330753697</v>
      </c>
      <c r="J720">
        <v>1.039608268201584</v>
      </c>
    </row>
    <row r="721" spans="1:10">
      <c r="A721" s="2">
        <v>28459</v>
      </c>
      <c r="B721">
        <v>8</v>
      </c>
      <c r="C721">
        <v>0.03000000000000025</v>
      </c>
      <c r="D721">
        <v>-0.01822088042793848</v>
      </c>
      <c r="E721">
        <v>1.877022800825298</v>
      </c>
      <c r="F721">
        <v>0.08191774015436323</v>
      </c>
      <c r="G721">
        <v>0.04003830888885671</v>
      </c>
      <c r="H721">
        <v>-0.09115619601758088</v>
      </c>
      <c r="I721">
        <v>0.9817791195720615</v>
      </c>
      <c r="J721">
        <v>1.039608268201584</v>
      </c>
    </row>
    <row r="722" spans="1:10">
      <c r="A722" s="2">
        <v>28466</v>
      </c>
      <c r="B722">
        <v>8</v>
      </c>
      <c r="C722">
        <v>0.08000000000000007</v>
      </c>
      <c r="D722">
        <v>-0.03467312523664766</v>
      </c>
      <c r="E722">
        <v>1.877022800825298</v>
      </c>
      <c r="F722">
        <v>0.08191774015436323</v>
      </c>
      <c r="G722">
        <v>0.04003830888885671</v>
      </c>
      <c r="H722">
        <v>-0.09115619601758088</v>
      </c>
      <c r="I722">
        <v>0.9653268747633523</v>
      </c>
      <c r="J722">
        <v>1.039608268201584</v>
      </c>
    </row>
    <row r="723" spans="1:10">
      <c r="A723" s="2">
        <v>28473</v>
      </c>
      <c r="B723">
        <v>8</v>
      </c>
      <c r="C723">
        <v>0.03000000000000025</v>
      </c>
      <c r="D723">
        <v>0.03213277798224742</v>
      </c>
      <c r="E723">
        <v>1.877022800825298</v>
      </c>
      <c r="F723">
        <v>0.08191774015436323</v>
      </c>
      <c r="G723">
        <v>0.04003830888885671</v>
      </c>
      <c r="H723">
        <v>-0.09115619601758088</v>
      </c>
      <c r="I723">
        <v>1.032132777982247</v>
      </c>
      <c r="J723">
        <v>1.039608268201584</v>
      </c>
    </row>
    <row r="724" spans="1:10">
      <c r="A724" s="2">
        <v>28480</v>
      </c>
      <c r="B724">
        <v>8</v>
      </c>
      <c r="C724">
        <v>0.05999999999999961</v>
      </c>
      <c r="D724">
        <v>-0.02394609860510119</v>
      </c>
      <c r="E724">
        <v>1.877022800825298</v>
      </c>
      <c r="F724">
        <v>0.08191774015436323</v>
      </c>
      <c r="G724">
        <v>0.04003830888885671</v>
      </c>
      <c r="H724">
        <v>-0.09115619601758088</v>
      </c>
      <c r="I724">
        <v>0.9760539013948988</v>
      </c>
      <c r="J724">
        <v>1.039608268201584</v>
      </c>
    </row>
    <row r="725" spans="1:10">
      <c r="A725" s="2">
        <v>28487</v>
      </c>
      <c r="B725">
        <v>8</v>
      </c>
      <c r="C725">
        <v>0.0600000000000005</v>
      </c>
      <c r="D725">
        <v>0.02327910512596293</v>
      </c>
      <c r="E725">
        <v>1.877022800825298</v>
      </c>
      <c r="F725">
        <v>0.08191774015436323</v>
      </c>
      <c r="G725">
        <v>0.04003830888885671</v>
      </c>
      <c r="H725">
        <v>-0.09115619601758088</v>
      </c>
      <c r="I725">
        <v>1.023279105125963</v>
      </c>
      <c r="J725">
        <v>1.039608268201584</v>
      </c>
    </row>
    <row r="726" spans="1:10">
      <c r="A726" s="2">
        <v>28494</v>
      </c>
      <c r="B726">
        <v>8</v>
      </c>
      <c r="C726">
        <v>0.04000000000000004</v>
      </c>
      <c r="D726">
        <v>0.004695042153263064</v>
      </c>
      <c r="E726">
        <v>1.43124937025156</v>
      </c>
      <c r="F726">
        <v>0.1199316212619743</v>
      </c>
      <c r="G726">
        <v>0.04932112860645139</v>
      </c>
      <c r="H726">
        <v>-0.116506839119578</v>
      </c>
      <c r="I726">
        <v>1.004695042153263</v>
      </c>
      <c r="J726">
        <v>1.397354598095107</v>
      </c>
    </row>
    <row r="727" spans="1:10">
      <c r="A727" s="2">
        <v>28501</v>
      </c>
      <c r="B727">
        <v>8</v>
      </c>
      <c r="C727">
        <v>0.2099999999999991</v>
      </c>
      <c r="D727">
        <v>-0.04693983694494783</v>
      </c>
      <c r="E727">
        <v>1.43124937025156</v>
      </c>
      <c r="F727">
        <v>0.1199316212619743</v>
      </c>
      <c r="G727">
        <v>0.04932112860645139</v>
      </c>
      <c r="H727">
        <v>-0.116506839119578</v>
      </c>
      <c r="I727">
        <v>0.9530601630550521</v>
      </c>
      <c r="J727">
        <v>1.397354598095107</v>
      </c>
    </row>
    <row r="728" spans="1:10">
      <c r="A728" s="2">
        <v>28508</v>
      </c>
      <c r="B728">
        <v>8</v>
      </c>
      <c r="C728">
        <v>-0.04999999999999893</v>
      </c>
      <c r="D728">
        <v>0.008002886543982662</v>
      </c>
      <c r="E728">
        <v>1.43124937025156</v>
      </c>
      <c r="F728">
        <v>0.1199316212619743</v>
      </c>
      <c r="G728">
        <v>0.04932112860645139</v>
      </c>
      <c r="H728">
        <v>-0.116506839119578</v>
      </c>
      <c r="I728">
        <v>1.008002886543983</v>
      </c>
      <c r="J728">
        <v>1.397354598095107</v>
      </c>
    </row>
    <row r="729" spans="1:10">
      <c r="A729" s="2">
        <v>28515</v>
      </c>
      <c r="B729">
        <v>8</v>
      </c>
      <c r="C729">
        <v>0.01999999999999957</v>
      </c>
      <c r="D729">
        <v>0.0008410192881240196</v>
      </c>
      <c r="E729">
        <v>1.43124937025156</v>
      </c>
      <c r="F729">
        <v>0.1199316212619743</v>
      </c>
      <c r="G729">
        <v>0.04932112860645139</v>
      </c>
      <c r="H729">
        <v>-0.116506839119578</v>
      </c>
      <c r="I729">
        <v>1.000841019288124</v>
      </c>
      <c r="J729">
        <v>1.397354598095107</v>
      </c>
    </row>
    <row r="730" spans="1:10">
      <c r="A730" s="2">
        <v>28522</v>
      </c>
      <c r="B730">
        <v>8</v>
      </c>
      <c r="C730">
        <v>-0.04000000000000004</v>
      </c>
      <c r="D730">
        <v>0.01309071491180854</v>
      </c>
      <c r="E730">
        <v>1.43124937025156</v>
      </c>
      <c r="F730">
        <v>0.1199316212619743</v>
      </c>
      <c r="G730">
        <v>0.04932112860645139</v>
      </c>
      <c r="H730">
        <v>-0.116506839119578</v>
      </c>
      <c r="I730">
        <v>1.013090714911808</v>
      </c>
      <c r="J730">
        <v>1.397354598095107</v>
      </c>
    </row>
    <row r="731" spans="1:10">
      <c r="A731" s="2">
        <v>28529</v>
      </c>
      <c r="B731">
        <v>8</v>
      </c>
      <c r="C731">
        <v>0.04000000000000004</v>
      </c>
      <c r="D731">
        <v>0.03574700920448443</v>
      </c>
      <c r="E731">
        <v>1.43124937025156</v>
      </c>
      <c r="F731">
        <v>0.1199316212619743</v>
      </c>
      <c r="G731">
        <v>0.04932112860645139</v>
      </c>
      <c r="H731">
        <v>-0.116506839119578</v>
      </c>
      <c r="I731">
        <v>1.035747009204484</v>
      </c>
      <c r="J731">
        <v>1.397354598095107</v>
      </c>
    </row>
    <row r="732" spans="1:10">
      <c r="A732" s="2">
        <v>28536</v>
      </c>
      <c r="B732">
        <v>8</v>
      </c>
      <c r="C732">
        <v>0.08000000000000007</v>
      </c>
      <c r="D732">
        <v>-0.007074456911017872</v>
      </c>
      <c r="E732">
        <v>1.43124937025156</v>
      </c>
      <c r="F732">
        <v>0.1199316212619743</v>
      </c>
      <c r="G732">
        <v>0.04932112860645139</v>
      </c>
      <c r="H732">
        <v>-0.116506839119578</v>
      </c>
      <c r="I732">
        <v>0.9929255430889822</v>
      </c>
      <c r="J732">
        <v>1.397354598095107</v>
      </c>
    </row>
    <row r="733" spans="1:10">
      <c r="A733" s="2">
        <v>28543</v>
      </c>
      <c r="B733">
        <v>8</v>
      </c>
      <c r="C733">
        <v>0.01999999999999957</v>
      </c>
      <c r="D733">
        <v>-0.004373138051247187</v>
      </c>
      <c r="E733">
        <v>1.43124937025156</v>
      </c>
      <c r="F733">
        <v>0.1199316212619743</v>
      </c>
      <c r="G733">
        <v>0.04932112860645139</v>
      </c>
      <c r="H733">
        <v>-0.116506839119578</v>
      </c>
      <c r="I733">
        <v>0.9956268619487528</v>
      </c>
      <c r="J733">
        <v>1.397354598095107</v>
      </c>
    </row>
    <row r="734" spans="1:10">
      <c r="A734" s="2">
        <v>28550</v>
      </c>
      <c r="B734">
        <v>8</v>
      </c>
      <c r="C734">
        <v>-0.04999999999999893</v>
      </c>
      <c r="D734">
        <v>-0.006951334407218227</v>
      </c>
      <c r="E734">
        <v>1.43124937025156</v>
      </c>
      <c r="F734">
        <v>0.1199316212619743</v>
      </c>
      <c r="G734">
        <v>0.04932112860645139</v>
      </c>
      <c r="H734">
        <v>-0.116506839119578</v>
      </c>
      <c r="I734">
        <v>0.9930486655927818</v>
      </c>
      <c r="J734">
        <v>1.397354598095107</v>
      </c>
    </row>
    <row r="735" spans="1:10">
      <c r="A735" s="2">
        <v>28557</v>
      </c>
      <c r="B735">
        <v>8</v>
      </c>
      <c r="C735">
        <v>-0.02000000000000135</v>
      </c>
      <c r="D735">
        <v>0.01007488267210454</v>
      </c>
      <c r="E735">
        <v>1.43124937025156</v>
      </c>
      <c r="F735">
        <v>0.1199316212619743</v>
      </c>
      <c r="G735">
        <v>0.04932112860645139</v>
      </c>
      <c r="H735">
        <v>-0.116506839119578</v>
      </c>
      <c r="I735">
        <v>1.010074882672104</v>
      </c>
      <c r="J735">
        <v>1.397354598095107</v>
      </c>
    </row>
    <row r="736" spans="1:10">
      <c r="A736" s="2">
        <v>28564</v>
      </c>
      <c r="B736">
        <v>8</v>
      </c>
      <c r="C736">
        <v>-0.02999999999999936</v>
      </c>
      <c r="D736">
        <v>0.01363210560557265</v>
      </c>
      <c r="E736">
        <v>1.43124937025156</v>
      </c>
      <c r="F736">
        <v>0.1199316212619743</v>
      </c>
      <c r="G736">
        <v>0.04932112860645139</v>
      </c>
      <c r="H736">
        <v>-0.116506839119578</v>
      </c>
      <c r="I736">
        <v>1.013632105605573</v>
      </c>
      <c r="J736">
        <v>1.397354598095107</v>
      </c>
    </row>
    <row r="737" spans="1:10">
      <c r="A737" s="2">
        <v>28571</v>
      </c>
      <c r="B737">
        <v>8</v>
      </c>
      <c r="C737">
        <v>-0.01999999999999957</v>
      </c>
      <c r="D737">
        <v>-0.004578081301647212</v>
      </c>
      <c r="E737">
        <v>1.43124937025156</v>
      </c>
      <c r="F737">
        <v>0.1199316212619743</v>
      </c>
      <c r="G737">
        <v>0.04932112860645139</v>
      </c>
      <c r="H737">
        <v>-0.116506839119578</v>
      </c>
      <c r="I737">
        <v>0.9954219186983528</v>
      </c>
      <c r="J737">
        <v>1.397354598095107</v>
      </c>
    </row>
    <row r="738" spans="1:10">
      <c r="A738" s="2">
        <v>28578</v>
      </c>
      <c r="B738">
        <v>8</v>
      </c>
      <c r="C738">
        <v>0.129999999999999</v>
      </c>
      <c r="D738">
        <v>-0.005027360491512149</v>
      </c>
      <c r="E738">
        <v>1.43124937025156</v>
      </c>
      <c r="F738">
        <v>0.1199316212619743</v>
      </c>
      <c r="G738">
        <v>0.04932112860645139</v>
      </c>
      <c r="H738">
        <v>-0.116506839119578</v>
      </c>
      <c r="I738">
        <v>0.9949726395084878</v>
      </c>
      <c r="J738">
        <v>1.397354598095107</v>
      </c>
    </row>
    <row r="739" spans="1:10">
      <c r="A739" s="2">
        <v>28585</v>
      </c>
      <c r="B739">
        <v>8</v>
      </c>
      <c r="C739">
        <v>0.03000000000000114</v>
      </c>
      <c r="D739">
        <v>0.0106705359537357</v>
      </c>
      <c r="E739">
        <v>1.43124937025156</v>
      </c>
      <c r="F739">
        <v>0.1199316212619743</v>
      </c>
      <c r="G739">
        <v>0.04932112860645139</v>
      </c>
      <c r="H739">
        <v>-0.116506839119578</v>
      </c>
      <c r="I739">
        <v>1.010670535953736</v>
      </c>
      <c r="J739">
        <v>1.397354598095107</v>
      </c>
    </row>
    <row r="740" spans="1:10">
      <c r="A740" s="2">
        <v>28592</v>
      </c>
      <c r="B740">
        <v>8</v>
      </c>
      <c r="C740">
        <v>0.01999999999999957</v>
      </c>
      <c r="D740">
        <v>0.02770010768472487</v>
      </c>
      <c r="E740">
        <v>1.43124937025156</v>
      </c>
      <c r="F740">
        <v>0.1199316212619743</v>
      </c>
      <c r="G740">
        <v>0.04932112860645139</v>
      </c>
      <c r="H740">
        <v>-0.116506839119578</v>
      </c>
      <c r="I740">
        <v>1.027700107684725</v>
      </c>
      <c r="J740">
        <v>1.397354598095107</v>
      </c>
    </row>
    <row r="741" spans="1:10">
      <c r="A741" s="2">
        <v>28599</v>
      </c>
      <c r="B741">
        <v>8</v>
      </c>
      <c r="C741">
        <v>-0.02999999999999936</v>
      </c>
      <c r="D741">
        <v>0.002091292330630587</v>
      </c>
      <c r="E741">
        <v>1.43124937025156</v>
      </c>
      <c r="F741">
        <v>0.1199316212619743</v>
      </c>
      <c r="G741">
        <v>0.04932112860645139</v>
      </c>
      <c r="H741">
        <v>-0.116506839119578</v>
      </c>
      <c r="I741">
        <v>1.002091292330631</v>
      </c>
      <c r="J741">
        <v>1.397354598095107</v>
      </c>
    </row>
    <row r="742" spans="1:10">
      <c r="A742" s="2">
        <v>28606</v>
      </c>
      <c r="B742">
        <v>8</v>
      </c>
      <c r="C742">
        <v>0.08999999999999986</v>
      </c>
      <c r="D742">
        <v>0.03071274440427181</v>
      </c>
      <c r="E742">
        <v>1.43124937025156</v>
      </c>
      <c r="F742">
        <v>0.1199316212619743</v>
      </c>
      <c r="G742">
        <v>0.04932112860645139</v>
      </c>
      <c r="H742">
        <v>-0.116506839119578</v>
      </c>
      <c r="I742">
        <v>1.030712744404272</v>
      </c>
      <c r="J742">
        <v>1.397354598095107</v>
      </c>
    </row>
    <row r="743" spans="1:10">
      <c r="A743" s="2">
        <v>28613</v>
      </c>
      <c r="B743">
        <v>8</v>
      </c>
      <c r="C743">
        <v>0.05999999999999872</v>
      </c>
      <c r="D743">
        <v>0.03377921002782062</v>
      </c>
      <c r="E743">
        <v>1.43124937025156</v>
      </c>
      <c r="F743">
        <v>0.1199316212619743</v>
      </c>
      <c r="G743">
        <v>0.04932112860645139</v>
      </c>
      <c r="H743">
        <v>-0.116506839119578</v>
      </c>
      <c r="I743">
        <v>1.033779210027821</v>
      </c>
      <c r="J743">
        <v>1.397354598095107</v>
      </c>
    </row>
    <row r="744" spans="1:10">
      <c r="A744" s="2">
        <v>28620</v>
      </c>
      <c r="B744">
        <v>8</v>
      </c>
      <c r="C744">
        <v>0.0600000000000005</v>
      </c>
      <c r="D744">
        <v>0.01799486495735138</v>
      </c>
      <c r="E744">
        <v>1.43124937025156</v>
      </c>
      <c r="F744">
        <v>0.1199316212619743</v>
      </c>
      <c r="G744">
        <v>0.04932112860645139</v>
      </c>
      <c r="H744">
        <v>-0.116506839119578</v>
      </c>
      <c r="I744">
        <v>1.017994864957351</v>
      </c>
      <c r="J744">
        <v>1.397354598095107</v>
      </c>
    </row>
    <row r="745" spans="1:10">
      <c r="A745" s="2">
        <v>28627</v>
      </c>
      <c r="B745">
        <v>8</v>
      </c>
      <c r="C745">
        <v>-0.009999999999999787</v>
      </c>
      <c r="D745">
        <v>0.05237533755205145</v>
      </c>
      <c r="E745">
        <v>1.43124937025156</v>
      </c>
      <c r="F745">
        <v>0.1199316212619743</v>
      </c>
      <c r="G745">
        <v>0.04932112860645139</v>
      </c>
      <c r="H745">
        <v>-0.116506839119578</v>
      </c>
      <c r="I745">
        <v>1.052375337552051</v>
      </c>
      <c r="J745">
        <v>1.397354598095107</v>
      </c>
    </row>
    <row r="746" spans="1:10">
      <c r="A746" s="2">
        <v>28634</v>
      </c>
      <c r="B746">
        <v>8</v>
      </c>
      <c r="C746">
        <v>0.0600000000000005</v>
      </c>
      <c r="D746">
        <v>0.01018762020144303</v>
      </c>
      <c r="E746">
        <v>1.43124937025156</v>
      </c>
      <c r="F746">
        <v>0.1199316212619743</v>
      </c>
      <c r="G746">
        <v>0.04932112860645139</v>
      </c>
      <c r="H746">
        <v>-0.116506839119578</v>
      </c>
      <c r="I746">
        <v>1.010187620201443</v>
      </c>
      <c r="J746">
        <v>1.397354598095107</v>
      </c>
    </row>
    <row r="747" spans="1:10">
      <c r="A747" s="2">
        <v>28641</v>
      </c>
      <c r="B747">
        <v>8</v>
      </c>
      <c r="C747">
        <v>0.02999999999999936</v>
      </c>
      <c r="D747">
        <v>-0.001879824869739519</v>
      </c>
      <c r="E747">
        <v>1.43124937025156</v>
      </c>
      <c r="F747">
        <v>0.1199316212619743</v>
      </c>
      <c r="G747">
        <v>0.04932112860645139</v>
      </c>
      <c r="H747">
        <v>-0.116506839119578</v>
      </c>
      <c r="I747">
        <v>0.9981201751302605</v>
      </c>
      <c r="J747">
        <v>1.397354598095107</v>
      </c>
    </row>
    <row r="748" spans="1:10">
      <c r="A748" s="2">
        <v>28648</v>
      </c>
      <c r="B748">
        <v>8</v>
      </c>
      <c r="C748">
        <v>-0.05000000000000071</v>
      </c>
      <c r="D748">
        <v>0.02046301780479559</v>
      </c>
      <c r="E748">
        <v>1.43124937025156</v>
      </c>
      <c r="F748">
        <v>0.1199316212619743</v>
      </c>
      <c r="G748">
        <v>0.04932112860645139</v>
      </c>
      <c r="H748">
        <v>-0.116506839119578</v>
      </c>
      <c r="I748">
        <v>1.020463017804796</v>
      </c>
      <c r="J748">
        <v>1.397354598095107</v>
      </c>
    </row>
    <row r="749" spans="1:10">
      <c r="A749" s="2">
        <v>28655</v>
      </c>
      <c r="B749">
        <v>8</v>
      </c>
      <c r="C749">
        <v>0.04000000000000092</v>
      </c>
      <c r="D749">
        <v>0.025970153908373</v>
      </c>
      <c r="E749">
        <v>1.43124937025156</v>
      </c>
      <c r="F749">
        <v>0.1199316212619743</v>
      </c>
      <c r="G749">
        <v>0.04932112860645139</v>
      </c>
      <c r="H749">
        <v>-0.116506839119578</v>
      </c>
      <c r="I749">
        <v>1.025970153908373</v>
      </c>
      <c r="J749">
        <v>1.397354598095107</v>
      </c>
    </row>
    <row r="750" spans="1:10">
      <c r="A750" s="2">
        <v>28662</v>
      </c>
      <c r="B750">
        <v>8</v>
      </c>
      <c r="C750">
        <v>0.08999999999999986</v>
      </c>
      <c r="D750">
        <v>-0.003546597703794698</v>
      </c>
      <c r="E750">
        <v>1.43124937025156</v>
      </c>
      <c r="F750">
        <v>0.1199316212619743</v>
      </c>
      <c r="G750">
        <v>0.04932112860645139</v>
      </c>
      <c r="H750">
        <v>-0.116506839119578</v>
      </c>
      <c r="I750">
        <v>0.9964534022962053</v>
      </c>
      <c r="J750">
        <v>1.397354598095107</v>
      </c>
    </row>
    <row r="751" spans="1:10">
      <c r="A751" s="2">
        <v>28669</v>
      </c>
      <c r="B751">
        <v>8</v>
      </c>
      <c r="C751">
        <v>0.07000000000000028</v>
      </c>
      <c r="D751">
        <v>-0.000814129196236751</v>
      </c>
      <c r="E751">
        <v>1.43124937025156</v>
      </c>
      <c r="F751">
        <v>0.1199316212619743</v>
      </c>
      <c r="G751">
        <v>0.04932112860645139</v>
      </c>
      <c r="H751">
        <v>-0.116506839119578</v>
      </c>
      <c r="I751">
        <v>0.9991858708037632</v>
      </c>
      <c r="J751">
        <v>1.397354598095107</v>
      </c>
    </row>
    <row r="752" spans="1:10">
      <c r="A752" s="2">
        <v>28676</v>
      </c>
      <c r="B752">
        <v>8</v>
      </c>
      <c r="C752">
        <v>0.04999999999999893</v>
      </c>
      <c r="D752">
        <v>0.04228776289905196</v>
      </c>
      <c r="E752">
        <v>1.43124937025156</v>
      </c>
      <c r="F752">
        <v>0.1199316212619743</v>
      </c>
      <c r="G752">
        <v>0.04932112860645139</v>
      </c>
      <c r="H752">
        <v>-0.116506839119578</v>
      </c>
      <c r="I752">
        <v>1.042287762899052</v>
      </c>
      <c r="J752">
        <v>1.397354598095107</v>
      </c>
    </row>
    <row r="753" spans="1:10">
      <c r="A753" s="2">
        <v>28683</v>
      </c>
      <c r="B753">
        <v>8</v>
      </c>
      <c r="C753">
        <v>0.05000000000000071</v>
      </c>
      <c r="D753">
        <v>0.0005862860250163693</v>
      </c>
      <c r="E753">
        <v>1.43124937025156</v>
      </c>
      <c r="F753">
        <v>0.1199316212619743</v>
      </c>
      <c r="G753">
        <v>0.04932112860645139</v>
      </c>
      <c r="H753">
        <v>-0.116506839119578</v>
      </c>
      <c r="I753">
        <v>1.000586286025016</v>
      </c>
      <c r="J753">
        <v>1.397354598095107</v>
      </c>
    </row>
    <row r="754" spans="1:10">
      <c r="A754" s="2">
        <v>28690</v>
      </c>
      <c r="B754">
        <v>8</v>
      </c>
      <c r="C754">
        <v>-0.05000000000000071</v>
      </c>
      <c r="D754">
        <v>0.02999135870961096</v>
      </c>
      <c r="E754">
        <v>1.43124937025156</v>
      </c>
      <c r="F754">
        <v>0.1199316212619743</v>
      </c>
      <c r="G754">
        <v>0.04932112860645139</v>
      </c>
      <c r="H754">
        <v>-0.116506839119578</v>
      </c>
      <c r="I754">
        <v>1.029991358709611</v>
      </c>
      <c r="J754">
        <v>1.397354598095107</v>
      </c>
    </row>
    <row r="755" spans="1:10">
      <c r="A755" s="2">
        <v>28697</v>
      </c>
      <c r="B755">
        <v>8</v>
      </c>
      <c r="C755">
        <v>0.04000000000000092</v>
      </c>
      <c r="D755">
        <v>0.03449189986325056</v>
      </c>
      <c r="E755">
        <v>1.43124937025156</v>
      </c>
      <c r="F755">
        <v>0.1199316212619743</v>
      </c>
      <c r="G755">
        <v>0.04932112860645139</v>
      </c>
      <c r="H755">
        <v>-0.116506839119578</v>
      </c>
      <c r="I755">
        <v>1.034491899863251</v>
      </c>
      <c r="J755">
        <v>1.397354598095107</v>
      </c>
    </row>
    <row r="756" spans="1:10">
      <c r="A756" s="2">
        <v>28704</v>
      </c>
      <c r="B756">
        <v>8</v>
      </c>
      <c r="C756">
        <v>-0.2200000000000006</v>
      </c>
      <c r="D756">
        <v>0.05104447950655623</v>
      </c>
      <c r="E756">
        <v>1.43124937025156</v>
      </c>
      <c r="F756">
        <v>0.1199316212619743</v>
      </c>
      <c r="G756">
        <v>0.04932112860645139</v>
      </c>
      <c r="H756">
        <v>-0.116506839119578</v>
      </c>
      <c r="I756">
        <v>1.051044479506556</v>
      </c>
      <c r="J756">
        <v>1.397354598095107</v>
      </c>
    </row>
    <row r="757" spans="1:10">
      <c r="A757" s="2">
        <v>28711</v>
      </c>
      <c r="B757">
        <v>8</v>
      </c>
      <c r="C757">
        <v>-0.09999999999999964</v>
      </c>
      <c r="D757">
        <v>0.03104114670114221</v>
      </c>
      <c r="E757">
        <v>1.43124937025156</v>
      </c>
      <c r="F757">
        <v>0.1199316212619743</v>
      </c>
      <c r="G757">
        <v>0.04932112860645139</v>
      </c>
      <c r="H757">
        <v>-0.116506839119578</v>
      </c>
      <c r="I757">
        <v>1.031041146701142</v>
      </c>
      <c r="J757">
        <v>1.397354598095107</v>
      </c>
    </row>
    <row r="758" spans="1:10">
      <c r="A758" s="2">
        <v>28718</v>
      </c>
      <c r="B758">
        <v>8</v>
      </c>
      <c r="C758">
        <v>0.2100000000000009</v>
      </c>
      <c r="D758">
        <v>0.009817884979407601</v>
      </c>
      <c r="E758">
        <v>1.43124937025156</v>
      </c>
      <c r="F758">
        <v>0.1199316212619743</v>
      </c>
      <c r="G758">
        <v>0.04932112860645139</v>
      </c>
      <c r="H758">
        <v>-0.116506839119578</v>
      </c>
      <c r="I758">
        <v>1.009817884979407</v>
      </c>
      <c r="J758">
        <v>1.397354598095107</v>
      </c>
    </row>
    <row r="759" spans="1:10">
      <c r="A759" s="2">
        <v>28725</v>
      </c>
      <c r="B759">
        <v>8</v>
      </c>
      <c r="C759">
        <v>-0.2300000000000004</v>
      </c>
      <c r="D759">
        <v>0.0103491463324301</v>
      </c>
      <c r="E759">
        <v>1.43124937025156</v>
      </c>
      <c r="F759">
        <v>0.1199316212619743</v>
      </c>
      <c r="G759">
        <v>0.04932112860645139</v>
      </c>
      <c r="H759">
        <v>-0.116506839119578</v>
      </c>
      <c r="I759">
        <v>1.01034914633243</v>
      </c>
      <c r="J759">
        <v>1.397354598095107</v>
      </c>
    </row>
    <row r="760" spans="1:10">
      <c r="A760" s="2">
        <v>28732</v>
      </c>
      <c r="B760">
        <v>8</v>
      </c>
      <c r="C760">
        <v>0.09999999999999964</v>
      </c>
      <c r="D760">
        <v>0.0186983275059253</v>
      </c>
      <c r="E760">
        <v>1.43124937025156</v>
      </c>
      <c r="F760">
        <v>0.1199316212619743</v>
      </c>
      <c r="G760">
        <v>0.04932112860645139</v>
      </c>
      <c r="H760">
        <v>-0.116506839119578</v>
      </c>
      <c r="I760">
        <v>1.018698327505925</v>
      </c>
      <c r="J760">
        <v>1.397354598095107</v>
      </c>
    </row>
    <row r="761" spans="1:10">
      <c r="A761" s="2">
        <v>28739</v>
      </c>
      <c r="B761">
        <v>8</v>
      </c>
      <c r="C761">
        <v>-0.07000000000000028</v>
      </c>
      <c r="D761">
        <v>-0.01412398249334176</v>
      </c>
      <c r="E761">
        <v>1.43124937025156</v>
      </c>
      <c r="F761">
        <v>0.1199316212619743</v>
      </c>
      <c r="G761">
        <v>0.04932112860645139</v>
      </c>
      <c r="H761">
        <v>-0.116506839119578</v>
      </c>
      <c r="I761">
        <v>0.9858760175066582</v>
      </c>
      <c r="J761">
        <v>1.397354598095107</v>
      </c>
    </row>
    <row r="762" spans="1:10">
      <c r="A762" s="2">
        <v>28746</v>
      </c>
      <c r="B762">
        <v>8</v>
      </c>
      <c r="C762">
        <v>-0.04999999999999893</v>
      </c>
      <c r="D762">
        <v>0.03983204018077775</v>
      </c>
      <c r="E762">
        <v>1.43124937025156</v>
      </c>
      <c r="F762">
        <v>0.1199316212619743</v>
      </c>
      <c r="G762">
        <v>0.04932112860645139</v>
      </c>
      <c r="H762">
        <v>-0.116506839119578</v>
      </c>
      <c r="I762">
        <v>1.039832040180778</v>
      </c>
      <c r="J762">
        <v>1.397354598095107</v>
      </c>
    </row>
    <row r="763" spans="1:10">
      <c r="A763" s="2">
        <v>28753</v>
      </c>
      <c r="B763">
        <v>8</v>
      </c>
      <c r="C763">
        <v>0.1600000000000001</v>
      </c>
      <c r="D763">
        <v>-0.06089186972470954</v>
      </c>
      <c r="E763">
        <v>1.43124937025156</v>
      </c>
      <c r="F763">
        <v>0.1199316212619743</v>
      </c>
      <c r="G763">
        <v>0.04932112860645139</v>
      </c>
      <c r="H763">
        <v>-0.116506839119578</v>
      </c>
      <c r="I763">
        <v>0.9391081302752905</v>
      </c>
      <c r="J763">
        <v>1.397354598095107</v>
      </c>
    </row>
    <row r="764" spans="1:10">
      <c r="A764" s="2">
        <v>28760</v>
      </c>
      <c r="B764">
        <v>8</v>
      </c>
      <c r="C764">
        <v>0.07999999999999829</v>
      </c>
      <c r="D764">
        <v>0.007974764752211439</v>
      </c>
      <c r="E764">
        <v>1.43124937025156</v>
      </c>
      <c r="F764">
        <v>0.1199316212619743</v>
      </c>
      <c r="G764">
        <v>0.04932112860645139</v>
      </c>
      <c r="H764">
        <v>-0.116506839119578</v>
      </c>
      <c r="I764">
        <v>1.007974764752211</v>
      </c>
      <c r="J764">
        <v>1.397354598095107</v>
      </c>
    </row>
    <row r="765" spans="1:10">
      <c r="A765" s="2">
        <v>28767</v>
      </c>
      <c r="B765">
        <v>8</v>
      </c>
      <c r="C765">
        <v>0.05000000000000071</v>
      </c>
      <c r="D765">
        <v>-0.0005074648295228688</v>
      </c>
      <c r="E765">
        <v>1.43124937025156</v>
      </c>
      <c r="F765">
        <v>0.1199316212619743</v>
      </c>
      <c r="G765">
        <v>0.04932112860645139</v>
      </c>
      <c r="H765">
        <v>-0.116506839119578</v>
      </c>
      <c r="I765">
        <v>0.9994925351704771</v>
      </c>
      <c r="J765">
        <v>1.397354598095107</v>
      </c>
    </row>
    <row r="766" spans="1:10">
      <c r="A766" s="2">
        <v>28774</v>
      </c>
      <c r="B766">
        <v>8</v>
      </c>
      <c r="C766">
        <v>-0.02999999999999936</v>
      </c>
      <c r="D766">
        <v>0.006887379420082371</v>
      </c>
      <c r="E766">
        <v>1.43124937025156</v>
      </c>
      <c r="F766">
        <v>0.1199316212619743</v>
      </c>
      <c r="G766">
        <v>0.04932112860645139</v>
      </c>
      <c r="H766">
        <v>-0.116506839119578</v>
      </c>
      <c r="I766">
        <v>1.006887379420082</v>
      </c>
      <c r="J766">
        <v>1.397354598095107</v>
      </c>
    </row>
    <row r="767" spans="1:10">
      <c r="A767" s="2">
        <v>28781</v>
      </c>
      <c r="B767">
        <v>8</v>
      </c>
      <c r="C767">
        <v>0.05999999999999872</v>
      </c>
      <c r="D767">
        <v>-0.0674951902425639</v>
      </c>
      <c r="E767">
        <v>1.43124937025156</v>
      </c>
      <c r="F767">
        <v>0.1199316212619743</v>
      </c>
      <c r="G767">
        <v>0.04932112860645139</v>
      </c>
      <c r="H767">
        <v>-0.116506839119578</v>
      </c>
      <c r="I767">
        <v>0.9325048097574361</v>
      </c>
      <c r="J767">
        <v>1.397354598095107</v>
      </c>
    </row>
    <row r="768" spans="1:10">
      <c r="A768" s="2">
        <v>28788</v>
      </c>
      <c r="B768">
        <v>8</v>
      </c>
      <c r="C768">
        <v>0.03000000000000114</v>
      </c>
      <c r="D768">
        <v>-0.05265399836338419</v>
      </c>
      <c r="E768">
        <v>1.43124937025156</v>
      </c>
      <c r="F768">
        <v>0.1199316212619743</v>
      </c>
      <c r="G768">
        <v>0.04932112860645139</v>
      </c>
      <c r="H768">
        <v>-0.116506839119578</v>
      </c>
      <c r="I768">
        <v>0.9473460016366158</v>
      </c>
      <c r="J768">
        <v>1.397354598095107</v>
      </c>
    </row>
    <row r="769" spans="1:10">
      <c r="A769" s="2">
        <v>28795</v>
      </c>
      <c r="B769">
        <v>8</v>
      </c>
      <c r="C769">
        <v>0.009999999999999787</v>
      </c>
      <c r="D769">
        <v>-0.03013134812766689</v>
      </c>
      <c r="E769">
        <v>1.43124937025156</v>
      </c>
      <c r="F769">
        <v>0.1199316212619743</v>
      </c>
      <c r="G769">
        <v>0.04932112860645139</v>
      </c>
      <c r="H769">
        <v>-0.116506839119578</v>
      </c>
      <c r="I769">
        <v>0.9698686518723331</v>
      </c>
      <c r="J769">
        <v>1.397354598095107</v>
      </c>
    </row>
    <row r="770" spans="1:10">
      <c r="A770" s="2">
        <v>28802</v>
      </c>
      <c r="B770">
        <v>8</v>
      </c>
      <c r="C770">
        <v>0.1999999999999993</v>
      </c>
      <c r="D770">
        <v>-0.008200330651850355</v>
      </c>
      <c r="E770">
        <v>1.43124937025156</v>
      </c>
      <c r="F770">
        <v>0.1199316212619743</v>
      </c>
      <c r="G770">
        <v>0.04932112860645139</v>
      </c>
      <c r="H770">
        <v>-0.116506839119578</v>
      </c>
      <c r="I770">
        <v>0.9917996693481497</v>
      </c>
      <c r="J770">
        <v>1.397354598095107</v>
      </c>
    </row>
    <row r="771" spans="1:10">
      <c r="A771" s="2">
        <v>28809</v>
      </c>
      <c r="B771">
        <v>8</v>
      </c>
      <c r="C771">
        <v>-0.09999999999999964</v>
      </c>
      <c r="D771">
        <v>-0.03028970856095971</v>
      </c>
      <c r="E771">
        <v>1.43124937025156</v>
      </c>
      <c r="F771">
        <v>0.1199316212619743</v>
      </c>
      <c r="G771">
        <v>0.04932112860645139</v>
      </c>
      <c r="H771">
        <v>-0.116506839119578</v>
      </c>
      <c r="I771">
        <v>0.9697102914390403</v>
      </c>
      <c r="J771">
        <v>1.397354598095107</v>
      </c>
    </row>
    <row r="772" spans="1:10">
      <c r="A772" s="2">
        <v>28816</v>
      </c>
      <c r="B772">
        <v>8</v>
      </c>
      <c r="C772">
        <v>0.009999999999999787</v>
      </c>
      <c r="D772">
        <v>0.09115660913063084</v>
      </c>
      <c r="E772">
        <v>1.43124937025156</v>
      </c>
      <c r="F772">
        <v>0.1199316212619743</v>
      </c>
      <c r="G772">
        <v>0.04932112860645139</v>
      </c>
      <c r="H772">
        <v>-0.116506839119578</v>
      </c>
      <c r="I772">
        <v>1.091156609130631</v>
      </c>
      <c r="J772">
        <v>1.397354598095107</v>
      </c>
    </row>
    <row r="773" spans="1:10">
      <c r="A773" s="2">
        <v>28823</v>
      </c>
      <c r="B773">
        <v>8</v>
      </c>
      <c r="C773">
        <v>0.08999999999999986</v>
      </c>
      <c r="D773">
        <v>-0.02091768800077077</v>
      </c>
      <c r="E773">
        <v>1.43124937025156</v>
      </c>
      <c r="F773">
        <v>0.1199316212619743</v>
      </c>
      <c r="G773">
        <v>0.04932112860645139</v>
      </c>
      <c r="H773">
        <v>-0.116506839119578</v>
      </c>
      <c r="I773">
        <v>0.9790823119992292</v>
      </c>
      <c r="J773">
        <v>1.397354598095107</v>
      </c>
    </row>
    <row r="774" spans="1:10">
      <c r="A774" s="2">
        <v>28830</v>
      </c>
      <c r="B774">
        <v>8</v>
      </c>
      <c r="C774">
        <v>-0.009999999999999787</v>
      </c>
      <c r="D774">
        <v>0.05066785913229075</v>
      </c>
      <c r="E774">
        <v>1.43124937025156</v>
      </c>
      <c r="F774">
        <v>0.1199316212619743</v>
      </c>
      <c r="G774">
        <v>0.04932112860645139</v>
      </c>
      <c r="H774">
        <v>-0.116506839119578</v>
      </c>
      <c r="I774">
        <v>1.050667859132291</v>
      </c>
      <c r="J774">
        <v>1.397354598095107</v>
      </c>
    </row>
    <row r="775" spans="1:10">
      <c r="A775" s="2">
        <v>28837</v>
      </c>
      <c r="B775">
        <v>8</v>
      </c>
      <c r="C775">
        <v>0.1300000000000008</v>
      </c>
      <c r="D775">
        <v>-0.01326517566059927</v>
      </c>
      <c r="E775">
        <v>1.43124937025156</v>
      </c>
      <c r="F775">
        <v>0.1199316212619743</v>
      </c>
      <c r="G775">
        <v>0.04932112860645139</v>
      </c>
      <c r="H775">
        <v>-0.116506839119578</v>
      </c>
      <c r="I775">
        <v>0.9867348243394007</v>
      </c>
      <c r="J775">
        <v>1.397354598095107</v>
      </c>
    </row>
    <row r="776" spans="1:10">
      <c r="A776" s="2">
        <v>28844</v>
      </c>
      <c r="B776">
        <v>8</v>
      </c>
      <c r="C776">
        <v>0.1799999999999997</v>
      </c>
      <c r="D776">
        <v>-0.02662863555574744</v>
      </c>
      <c r="E776">
        <v>1.43124937025156</v>
      </c>
      <c r="F776">
        <v>0.1199316212619743</v>
      </c>
      <c r="G776">
        <v>0.04932112860645139</v>
      </c>
      <c r="H776">
        <v>-0.116506839119578</v>
      </c>
      <c r="I776">
        <v>0.9733713644442525</v>
      </c>
      <c r="J776">
        <v>1.397354598095107</v>
      </c>
    </row>
    <row r="777" spans="1:10">
      <c r="A777" s="2">
        <v>28851</v>
      </c>
      <c r="B777">
        <v>8</v>
      </c>
      <c r="C777">
        <v>-0.04000000000000092</v>
      </c>
      <c r="D777">
        <v>0.02773443129995569</v>
      </c>
      <c r="E777">
        <v>1.43124937025156</v>
      </c>
      <c r="F777">
        <v>0.1199316212619743</v>
      </c>
      <c r="G777">
        <v>0.04932112860645139</v>
      </c>
      <c r="H777">
        <v>-0.116506839119578</v>
      </c>
      <c r="I777">
        <v>1.027734431299956</v>
      </c>
      <c r="J777">
        <v>1.397354598095107</v>
      </c>
    </row>
    <row r="778" spans="1:10">
      <c r="A778" s="2">
        <v>28858</v>
      </c>
      <c r="B778">
        <v>8</v>
      </c>
      <c r="C778">
        <v>0.04000000000000092</v>
      </c>
      <c r="D778">
        <v>0.03881223051831095</v>
      </c>
      <c r="E778">
        <v>2.761205719621227</v>
      </c>
      <c r="F778">
        <v>0.09809631659149957</v>
      </c>
      <c r="G778">
        <v>0.02972888428666645</v>
      </c>
      <c r="H778">
        <v>-0.07247439465839464</v>
      </c>
      <c r="I778">
        <v>1.038812230518311</v>
      </c>
      <c r="J778">
        <v>1.573406104229003</v>
      </c>
    </row>
    <row r="779" spans="1:10">
      <c r="A779" s="2">
        <v>28865</v>
      </c>
      <c r="B779">
        <v>8</v>
      </c>
      <c r="C779">
        <v>0</v>
      </c>
      <c r="D779">
        <v>0.04134739611976795</v>
      </c>
      <c r="E779">
        <v>2.761205719621227</v>
      </c>
      <c r="F779">
        <v>0.09809631659149957</v>
      </c>
      <c r="G779">
        <v>0.02972888428666645</v>
      </c>
      <c r="H779">
        <v>-0.07247439465839464</v>
      </c>
      <c r="I779">
        <v>1.041347396119768</v>
      </c>
      <c r="J779">
        <v>1.573406104229003</v>
      </c>
    </row>
    <row r="780" spans="1:10">
      <c r="A780" s="2">
        <v>28872</v>
      </c>
      <c r="B780">
        <v>8</v>
      </c>
      <c r="C780">
        <v>0.01999999999999957</v>
      </c>
      <c r="D780">
        <v>-0.004281848644417888</v>
      </c>
      <c r="E780">
        <v>2.761205719621227</v>
      </c>
      <c r="F780">
        <v>0.09809631659149957</v>
      </c>
      <c r="G780">
        <v>0.02972888428666645</v>
      </c>
      <c r="H780">
        <v>-0.07247439465839464</v>
      </c>
      <c r="I780">
        <v>0.9957181513555821</v>
      </c>
      <c r="J780">
        <v>1.573406104229003</v>
      </c>
    </row>
    <row r="781" spans="1:10">
      <c r="A781" s="2">
        <v>28879</v>
      </c>
      <c r="B781">
        <v>8</v>
      </c>
      <c r="C781">
        <v>-0.09999999999999964</v>
      </c>
      <c r="D781">
        <v>0.02361962069597122</v>
      </c>
      <c r="E781">
        <v>2.761205719621227</v>
      </c>
      <c r="F781">
        <v>0.09809631659149957</v>
      </c>
      <c r="G781">
        <v>0.02972888428666645</v>
      </c>
      <c r="H781">
        <v>-0.07247439465839464</v>
      </c>
      <c r="I781">
        <v>1.023619620695971</v>
      </c>
      <c r="J781">
        <v>1.573406104229003</v>
      </c>
    </row>
    <row r="782" spans="1:10">
      <c r="A782" s="2">
        <v>28886</v>
      </c>
      <c r="B782">
        <v>8</v>
      </c>
      <c r="C782">
        <v>-0.1300000000000008</v>
      </c>
      <c r="D782">
        <v>-0.01296144662962318</v>
      </c>
      <c r="E782">
        <v>2.761205719621227</v>
      </c>
      <c r="F782">
        <v>0.09809631659149957</v>
      </c>
      <c r="G782">
        <v>0.02972888428666645</v>
      </c>
      <c r="H782">
        <v>-0.07247439465839464</v>
      </c>
      <c r="I782">
        <v>0.9870385533703768</v>
      </c>
      <c r="J782">
        <v>1.573406104229003</v>
      </c>
    </row>
    <row r="783" spans="1:10">
      <c r="A783" s="2">
        <v>28893</v>
      </c>
      <c r="B783">
        <v>8</v>
      </c>
      <c r="C783">
        <v>0.1400000000000006</v>
      </c>
      <c r="D783">
        <v>-0.01275631315520984</v>
      </c>
      <c r="E783">
        <v>2.761205719621227</v>
      </c>
      <c r="F783">
        <v>0.09809631659149957</v>
      </c>
      <c r="G783">
        <v>0.02972888428666645</v>
      </c>
      <c r="H783">
        <v>-0.07247439465839464</v>
      </c>
      <c r="I783">
        <v>0.9872436868447901</v>
      </c>
      <c r="J783">
        <v>1.573406104229003</v>
      </c>
    </row>
    <row r="784" spans="1:10">
      <c r="A784" s="2">
        <v>28900</v>
      </c>
      <c r="B784">
        <v>8</v>
      </c>
      <c r="C784">
        <v>0.02999999999999936</v>
      </c>
      <c r="D784">
        <v>0.04704100083867423</v>
      </c>
      <c r="E784">
        <v>2.761205719621227</v>
      </c>
      <c r="F784">
        <v>0.09809631659149957</v>
      </c>
      <c r="G784">
        <v>0.02972888428666645</v>
      </c>
      <c r="H784">
        <v>-0.07247439465839464</v>
      </c>
      <c r="I784">
        <v>1.047041000838674</v>
      </c>
      <c r="J784">
        <v>1.573406104229003</v>
      </c>
    </row>
    <row r="785" spans="1:10">
      <c r="A785" s="2">
        <v>28907</v>
      </c>
      <c r="B785">
        <v>8</v>
      </c>
      <c r="C785">
        <v>0.03000000000000114</v>
      </c>
      <c r="D785">
        <v>0.003613861876260037</v>
      </c>
      <c r="E785">
        <v>2.761205719621227</v>
      </c>
      <c r="F785">
        <v>0.09809631659149957</v>
      </c>
      <c r="G785">
        <v>0.02972888428666645</v>
      </c>
      <c r="H785">
        <v>-0.07247439465839464</v>
      </c>
      <c r="I785">
        <v>1.00361386187626</v>
      </c>
      <c r="J785">
        <v>1.573406104229003</v>
      </c>
    </row>
    <row r="786" spans="1:10">
      <c r="A786" s="2">
        <v>28914</v>
      </c>
      <c r="B786">
        <v>8</v>
      </c>
      <c r="C786">
        <v>0.01999999999999957</v>
      </c>
      <c r="D786">
        <v>-0.02651303661368546</v>
      </c>
      <c r="E786">
        <v>2.761205719621227</v>
      </c>
      <c r="F786">
        <v>0.09809631659149957</v>
      </c>
      <c r="G786">
        <v>0.02972888428666645</v>
      </c>
      <c r="H786">
        <v>-0.07247439465839464</v>
      </c>
      <c r="I786">
        <v>0.9734869633863146</v>
      </c>
      <c r="J786">
        <v>1.573406104229003</v>
      </c>
    </row>
    <row r="787" spans="1:10">
      <c r="A787" s="2">
        <v>28921</v>
      </c>
      <c r="B787">
        <v>8</v>
      </c>
      <c r="C787">
        <v>-0.07000000000000028</v>
      </c>
      <c r="D787">
        <v>0.04366414805312712</v>
      </c>
      <c r="E787">
        <v>2.761205719621227</v>
      </c>
      <c r="F787">
        <v>0.09809631659149957</v>
      </c>
      <c r="G787">
        <v>0.02972888428666645</v>
      </c>
      <c r="H787">
        <v>-0.07247439465839464</v>
      </c>
      <c r="I787">
        <v>1.043664148053127</v>
      </c>
      <c r="J787">
        <v>1.573406104229003</v>
      </c>
    </row>
    <row r="788" spans="1:10">
      <c r="A788" s="2">
        <v>28928</v>
      </c>
      <c r="B788">
        <v>8</v>
      </c>
      <c r="C788">
        <v>0.01999999999999957</v>
      </c>
      <c r="D788">
        <v>0.02893445774085276</v>
      </c>
      <c r="E788">
        <v>2.761205719621227</v>
      </c>
      <c r="F788">
        <v>0.09809631659149957</v>
      </c>
      <c r="G788">
        <v>0.02972888428666645</v>
      </c>
      <c r="H788">
        <v>-0.07247439465839464</v>
      </c>
      <c r="I788">
        <v>1.028934457740853</v>
      </c>
      <c r="J788">
        <v>1.573406104229003</v>
      </c>
    </row>
    <row r="789" spans="1:10">
      <c r="A789" s="2">
        <v>28935</v>
      </c>
      <c r="B789">
        <v>8</v>
      </c>
      <c r="C789">
        <v>0.01000000000000156</v>
      </c>
      <c r="D789">
        <v>0.02467295916558931</v>
      </c>
      <c r="E789">
        <v>2.761205719621227</v>
      </c>
      <c r="F789">
        <v>0.09809631659149957</v>
      </c>
      <c r="G789">
        <v>0.02972888428666645</v>
      </c>
      <c r="H789">
        <v>-0.07247439465839464</v>
      </c>
      <c r="I789">
        <v>1.024672959165589</v>
      </c>
      <c r="J789">
        <v>1.573406104229003</v>
      </c>
    </row>
    <row r="790" spans="1:10">
      <c r="A790" s="2">
        <v>28942</v>
      </c>
      <c r="B790">
        <v>8</v>
      </c>
      <c r="C790">
        <v>-0.0600000000000005</v>
      </c>
      <c r="D790">
        <v>0.01305868246769449</v>
      </c>
      <c r="E790">
        <v>2.761205719621227</v>
      </c>
      <c r="F790">
        <v>0.09809631659149957</v>
      </c>
      <c r="G790">
        <v>0.02972888428666645</v>
      </c>
      <c r="H790">
        <v>-0.07247439465839464</v>
      </c>
      <c r="I790">
        <v>1.013058682467695</v>
      </c>
      <c r="J790">
        <v>1.573406104229003</v>
      </c>
    </row>
    <row r="791" spans="1:10">
      <c r="A791" s="2">
        <v>28949</v>
      </c>
      <c r="B791">
        <v>8</v>
      </c>
      <c r="C791">
        <v>0.01999999999999957</v>
      </c>
      <c r="D791">
        <v>0.01520338070988388</v>
      </c>
      <c r="E791">
        <v>2.761205719621227</v>
      </c>
      <c r="F791">
        <v>0.09809631659149957</v>
      </c>
      <c r="G791">
        <v>0.02972888428666645</v>
      </c>
      <c r="H791">
        <v>-0.07247439465839464</v>
      </c>
      <c r="I791">
        <v>1.015203380709884</v>
      </c>
      <c r="J791">
        <v>1.573406104229003</v>
      </c>
    </row>
    <row r="792" spans="1:10">
      <c r="A792" s="2">
        <v>28956</v>
      </c>
      <c r="B792">
        <v>8</v>
      </c>
      <c r="C792">
        <v>0.1099999999999994</v>
      </c>
      <c r="D792">
        <v>0.005895711486697786</v>
      </c>
      <c r="E792">
        <v>2.761205719621227</v>
      </c>
      <c r="F792">
        <v>0.09809631659149957</v>
      </c>
      <c r="G792">
        <v>0.02972888428666645</v>
      </c>
      <c r="H792">
        <v>-0.07247439465839464</v>
      </c>
      <c r="I792">
        <v>1.005895711486698</v>
      </c>
      <c r="J792">
        <v>1.573406104229003</v>
      </c>
    </row>
    <row r="793" spans="1:10">
      <c r="A793" s="2">
        <v>28963</v>
      </c>
      <c r="B793">
        <v>8</v>
      </c>
      <c r="C793">
        <v>-0.04999999999999893</v>
      </c>
      <c r="D793">
        <v>-0.004932111085188156</v>
      </c>
      <c r="E793">
        <v>2.761205719621227</v>
      </c>
      <c r="F793">
        <v>0.09809631659149957</v>
      </c>
      <c r="G793">
        <v>0.02972888428666645</v>
      </c>
      <c r="H793">
        <v>-0.07247439465839464</v>
      </c>
      <c r="I793">
        <v>0.9950678889148118</v>
      </c>
      <c r="J793">
        <v>1.573406104229003</v>
      </c>
    </row>
    <row r="794" spans="1:10">
      <c r="A794" s="2">
        <v>28970</v>
      </c>
      <c r="B794">
        <v>8</v>
      </c>
      <c r="C794">
        <v>0.08000000000000007</v>
      </c>
      <c r="D794">
        <v>0.03649486567138716</v>
      </c>
      <c r="E794">
        <v>2.761205719621227</v>
      </c>
      <c r="F794">
        <v>0.09809631659149957</v>
      </c>
      <c r="G794">
        <v>0.02972888428666645</v>
      </c>
      <c r="H794">
        <v>-0.07247439465839464</v>
      </c>
      <c r="I794">
        <v>1.036494865671387</v>
      </c>
      <c r="J794">
        <v>1.573406104229003</v>
      </c>
    </row>
    <row r="795" spans="1:10">
      <c r="A795" s="2">
        <v>28977</v>
      </c>
      <c r="B795">
        <v>8</v>
      </c>
      <c r="C795">
        <v>0.1099999999999994</v>
      </c>
      <c r="D795">
        <v>-0.008497955254069826</v>
      </c>
      <c r="E795">
        <v>2.761205719621227</v>
      </c>
      <c r="F795">
        <v>0.09809631659149957</v>
      </c>
      <c r="G795">
        <v>0.02972888428666645</v>
      </c>
      <c r="H795">
        <v>-0.07247439465839464</v>
      </c>
      <c r="I795">
        <v>0.9915020447459302</v>
      </c>
      <c r="J795">
        <v>1.573406104229003</v>
      </c>
    </row>
    <row r="796" spans="1:10">
      <c r="A796" s="2">
        <v>28984</v>
      </c>
      <c r="B796">
        <v>8</v>
      </c>
      <c r="C796">
        <v>0.01999999999999957</v>
      </c>
      <c r="D796">
        <v>-0.03759552348208518</v>
      </c>
      <c r="E796">
        <v>2.761205719621227</v>
      </c>
      <c r="F796">
        <v>0.09809631659149957</v>
      </c>
      <c r="G796">
        <v>0.02972888428666645</v>
      </c>
      <c r="H796">
        <v>-0.07247439465839464</v>
      </c>
      <c r="I796">
        <v>0.9624044765179148</v>
      </c>
      <c r="J796">
        <v>1.573406104229003</v>
      </c>
    </row>
    <row r="797" spans="1:10">
      <c r="A797" s="2">
        <v>28991</v>
      </c>
      <c r="B797">
        <v>8</v>
      </c>
      <c r="C797">
        <v>-0.04999999999999893</v>
      </c>
      <c r="D797">
        <v>-0.005968645004365729</v>
      </c>
      <c r="E797">
        <v>2.761205719621227</v>
      </c>
      <c r="F797">
        <v>0.09809631659149957</v>
      </c>
      <c r="G797">
        <v>0.02972888428666645</v>
      </c>
      <c r="H797">
        <v>-0.07247439465839464</v>
      </c>
      <c r="I797">
        <v>0.9940313549956342</v>
      </c>
      <c r="J797">
        <v>1.573406104229003</v>
      </c>
    </row>
    <row r="798" spans="1:10">
      <c r="A798" s="2">
        <v>28998</v>
      </c>
      <c r="B798">
        <v>8</v>
      </c>
      <c r="C798">
        <v>-0.2400000000000002</v>
      </c>
      <c r="D798">
        <v>0.01438246075863351</v>
      </c>
      <c r="E798">
        <v>2.761205719621227</v>
      </c>
      <c r="F798">
        <v>0.09809631659149957</v>
      </c>
      <c r="G798">
        <v>0.02972888428666645</v>
      </c>
      <c r="H798">
        <v>-0.07247439465839464</v>
      </c>
      <c r="I798">
        <v>1.014382460758634</v>
      </c>
      <c r="J798">
        <v>1.573406104229003</v>
      </c>
    </row>
    <row r="799" spans="1:10">
      <c r="A799" s="2">
        <v>29012</v>
      </c>
      <c r="B799">
        <v>8</v>
      </c>
      <c r="C799">
        <v>-0.09999999999999964</v>
      </c>
      <c r="D799">
        <v>0.004134908656234966</v>
      </c>
      <c r="E799">
        <v>2.761205719621227</v>
      </c>
      <c r="F799">
        <v>0.09809631659149957</v>
      </c>
      <c r="G799">
        <v>0.02972888428666645</v>
      </c>
      <c r="H799">
        <v>-0.07247439465839464</v>
      </c>
      <c r="I799">
        <v>1.004134908656235</v>
      </c>
      <c r="J799">
        <v>1.573406104229003</v>
      </c>
    </row>
    <row r="800" spans="1:10">
      <c r="A800" s="2">
        <v>29019</v>
      </c>
      <c r="B800">
        <v>8</v>
      </c>
      <c r="C800">
        <v>-0.1400000000000006</v>
      </c>
      <c r="D800">
        <v>0.0193279464415648</v>
      </c>
      <c r="E800">
        <v>2.761205719621227</v>
      </c>
      <c r="F800">
        <v>0.09809631659149957</v>
      </c>
      <c r="G800">
        <v>0.02972888428666645</v>
      </c>
      <c r="H800">
        <v>-0.07247439465839464</v>
      </c>
      <c r="I800">
        <v>1.019327946441565</v>
      </c>
      <c r="J800">
        <v>1.573406104229003</v>
      </c>
    </row>
    <row r="801" spans="1:10">
      <c r="A801" s="2">
        <v>29026</v>
      </c>
      <c r="B801">
        <v>8</v>
      </c>
      <c r="C801">
        <v>0.1099999999999994</v>
      </c>
      <c r="D801">
        <v>0.001724298458487513</v>
      </c>
      <c r="E801">
        <v>2.761205719621227</v>
      </c>
      <c r="F801">
        <v>0.09809631659149957</v>
      </c>
      <c r="G801">
        <v>0.02972888428666645</v>
      </c>
      <c r="H801">
        <v>-0.07247439465839464</v>
      </c>
      <c r="I801">
        <v>1.001724298458488</v>
      </c>
      <c r="J801">
        <v>1.573406104229003</v>
      </c>
    </row>
    <row r="802" spans="1:10">
      <c r="A802" s="2">
        <v>29033</v>
      </c>
      <c r="B802">
        <v>8</v>
      </c>
      <c r="C802">
        <v>-0.1399999999999988</v>
      </c>
      <c r="D802">
        <v>-0.002152182299223112</v>
      </c>
      <c r="E802">
        <v>2.761205719621227</v>
      </c>
      <c r="F802">
        <v>0.09809631659149957</v>
      </c>
      <c r="G802">
        <v>0.02972888428666645</v>
      </c>
      <c r="H802">
        <v>-0.07247439465839464</v>
      </c>
      <c r="I802">
        <v>0.9978478177007769</v>
      </c>
      <c r="J802">
        <v>1.573406104229003</v>
      </c>
    </row>
    <row r="803" spans="1:10">
      <c r="A803" s="2">
        <v>29039</v>
      </c>
      <c r="B803">
        <v>8</v>
      </c>
      <c r="C803">
        <v>-0.03000000000000114</v>
      </c>
      <c r="D803">
        <v>0.01739669779342533</v>
      </c>
      <c r="E803">
        <v>2.761205719621227</v>
      </c>
      <c r="F803">
        <v>0.09809631659149957</v>
      </c>
      <c r="G803">
        <v>0.02972888428666645</v>
      </c>
      <c r="H803">
        <v>-0.07247439465839464</v>
      </c>
      <c r="I803">
        <v>1.017396697793425</v>
      </c>
      <c r="J803">
        <v>1.573406104229003</v>
      </c>
    </row>
    <row r="804" spans="1:10">
      <c r="A804" s="2">
        <v>29047</v>
      </c>
      <c r="B804">
        <v>8</v>
      </c>
      <c r="C804">
        <v>0.2000000000000011</v>
      </c>
      <c r="D804">
        <v>0.02643542570161338</v>
      </c>
      <c r="E804">
        <v>2.761205719621227</v>
      </c>
      <c r="F804">
        <v>0.09809631659149957</v>
      </c>
      <c r="G804">
        <v>0.02972888428666645</v>
      </c>
      <c r="H804">
        <v>-0.07247439465839464</v>
      </c>
      <c r="I804">
        <v>1.026435425701613</v>
      </c>
      <c r="J804">
        <v>1.573406104229003</v>
      </c>
    </row>
    <row r="805" spans="1:10">
      <c r="A805" s="2">
        <v>29054</v>
      </c>
      <c r="B805">
        <v>8</v>
      </c>
      <c r="C805">
        <v>0.05999999999999872</v>
      </c>
      <c r="D805">
        <v>-0.01835278559967241</v>
      </c>
      <c r="E805">
        <v>2.761205719621227</v>
      </c>
      <c r="F805">
        <v>0.09809631659149957</v>
      </c>
      <c r="G805">
        <v>0.02972888428666645</v>
      </c>
      <c r="H805">
        <v>-0.07247439465839464</v>
      </c>
      <c r="I805">
        <v>0.9816472144003277</v>
      </c>
      <c r="J805">
        <v>1.573406104229003</v>
      </c>
    </row>
    <row r="806" spans="1:10">
      <c r="A806" s="2">
        <v>29061</v>
      </c>
      <c r="B806">
        <v>8</v>
      </c>
      <c r="C806">
        <v>-0.03999999999999915</v>
      </c>
      <c r="D806">
        <v>0.01157294652281043</v>
      </c>
      <c r="E806">
        <v>2.761205719621227</v>
      </c>
      <c r="F806">
        <v>0.09809631659149957</v>
      </c>
      <c r="G806">
        <v>0.02972888428666645</v>
      </c>
      <c r="H806">
        <v>-0.07247439465839464</v>
      </c>
      <c r="I806">
        <v>1.01157294652281</v>
      </c>
      <c r="J806">
        <v>1.573406104229003</v>
      </c>
    </row>
    <row r="807" spans="1:10">
      <c r="A807" s="2">
        <v>29068</v>
      </c>
      <c r="B807">
        <v>8</v>
      </c>
      <c r="C807">
        <v>0</v>
      </c>
      <c r="D807">
        <v>0.01343405598331036</v>
      </c>
      <c r="E807">
        <v>2.761205719621227</v>
      </c>
      <c r="F807">
        <v>0.09809631659149957</v>
      </c>
      <c r="G807">
        <v>0.02972888428666645</v>
      </c>
      <c r="H807">
        <v>-0.07247439465839464</v>
      </c>
      <c r="I807">
        <v>1.01343405598331</v>
      </c>
      <c r="J807">
        <v>1.573406104229003</v>
      </c>
    </row>
    <row r="808" spans="1:10">
      <c r="A808" s="2">
        <v>29075</v>
      </c>
      <c r="B808">
        <v>8</v>
      </c>
      <c r="C808">
        <v>-0.0600000000000005</v>
      </c>
      <c r="D808">
        <v>0.03150724392046484</v>
      </c>
      <c r="E808">
        <v>2.761205719621227</v>
      </c>
      <c r="F808">
        <v>0.09809631659149957</v>
      </c>
      <c r="G808">
        <v>0.02972888428666645</v>
      </c>
      <c r="H808">
        <v>-0.07247439465839464</v>
      </c>
      <c r="I808">
        <v>1.031507243920465</v>
      </c>
      <c r="J808">
        <v>1.573406104229003</v>
      </c>
    </row>
    <row r="809" spans="1:10">
      <c r="A809" s="2">
        <v>29082</v>
      </c>
      <c r="B809">
        <v>8</v>
      </c>
      <c r="C809">
        <v>0.07000000000000028</v>
      </c>
      <c r="D809">
        <v>0.03233472847831463</v>
      </c>
      <c r="E809">
        <v>2.761205719621227</v>
      </c>
      <c r="F809">
        <v>0.09809631659149957</v>
      </c>
      <c r="G809">
        <v>0.02972888428666645</v>
      </c>
      <c r="H809">
        <v>-0.07247439465839464</v>
      </c>
      <c r="I809">
        <v>1.032334728478315</v>
      </c>
      <c r="J809">
        <v>1.573406104229003</v>
      </c>
    </row>
    <row r="810" spans="1:10">
      <c r="A810" s="2">
        <v>29089</v>
      </c>
      <c r="B810">
        <v>8</v>
      </c>
      <c r="C810">
        <v>0.03999999999999915</v>
      </c>
      <c r="D810">
        <v>-0.00205458413554001</v>
      </c>
      <c r="E810">
        <v>2.761205719621227</v>
      </c>
      <c r="F810">
        <v>0.09809631659149957</v>
      </c>
      <c r="G810">
        <v>0.02972888428666645</v>
      </c>
      <c r="H810">
        <v>-0.07247439465839464</v>
      </c>
      <c r="I810">
        <v>0.99794541586446</v>
      </c>
      <c r="J810">
        <v>1.573406104229003</v>
      </c>
    </row>
    <row r="811" spans="1:10">
      <c r="A811" s="2">
        <v>29096</v>
      </c>
      <c r="B811">
        <v>8</v>
      </c>
      <c r="C811">
        <v>0.1000000000000014</v>
      </c>
      <c r="D811">
        <v>0.03727265756448191</v>
      </c>
      <c r="E811">
        <v>2.761205719621227</v>
      </c>
      <c r="F811">
        <v>0.09809631659149957</v>
      </c>
      <c r="G811">
        <v>0.02972888428666645</v>
      </c>
      <c r="H811">
        <v>-0.07247439465839464</v>
      </c>
      <c r="I811">
        <v>1.037272657564482</v>
      </c>
      <c r="J811">
        <v>1.573406104229003</v>
      </c>
    </row>
    <row r="812" spans="1:10">
      <c r="A812" s="2">
        <v>29103</v>
      </c>
      <c r="B812">
        <v>8</v>
      </c>
      <c r="C812">
        <v>0.1799999999999997</v>
      </c>
      <c r="D812">
        <v>-0.03165533331648795</v>
      </c>
      <c r="E812">
        <v>2.761205719621227</v>
      </c>
      <c r="F812">
        <v>0.09809631659149957</v>
      </c>
      <c r="G812">
        <v>0.02972888428666645</v>
      </c>
      <c r="H812">
        <v>-0.07247439465839464</v>
      </c>
      <c r="I812">
        <v>0.968344666683512</v>
      </c>
      <c r="J812">
        <v>1.573406104229003</v>
      </c>
    </row>
    <row r="813" spans="1:10">
      <c r="A813" s="2">
        <v>29110</v>
      </c>
      <c r="B813">
        <v>8</v>
      </c>
      <c r="C813">
        <v>-0.01999999999999957</v>
      </c>
      <c r="D813">
        <v>0.03000182267965636</v>
      </c>
      <c r="E813">
        <v>2.761205719621227</v>
      </c>
      <c r="F813">
        <v>0.09809631659149957</v>
      </c>
      <c r="G813">
        <v>0.02972888428666645</v>
      </c>
      <c r="H813">
        <v>-0.07247439465839464</v>
      </c>
      <c r="I813">
        <v>1.030001822679656</v>
      </c>
      <c r="J813">
        <v>1.573406104229003</v>
      </c>
    </row>
    <row r="814" spans="1:10">
      <c r="A814" s="2">
        <v>29117</v>
      </c>
      <c r="B814">
        <v>8</v>
      </c>
      <c r="C814">
        <v>0.009999999999999787</v>
      </c>
      <c r="D814">
        <v>0.01941583789191727</v>
      </c>
      <c r="E814">
        <v>2.761205719621227</v>
      </c>
      <c r="F814">
        <v>0.09809631659149957</v>
      </c>
      <c r="G814">
        <v>0.02972888428666645</v>
      </c>
      <c r="H814">
        <v>-0.07247439465839464</v>
      </c>
      <c r="I814">
        <v>1.019415837891917</v>
      </c>
      <c r="J814">
        <v>1.573406104229003</v>
      </c>
    </row>
    <row r="815" spans="1:10">
      <c r="A815" s="2">
        <v>29124</v>
      </c>
      <c r="B815">
        <v>8</v>
      </c>
      <c r="C815">
        <v>0.04999999999999893</v>
      </c>
      <c r="D815">
        <v>0.003674792733887777</v>
      </c>
      <c r="E815">
        <v>2.761205719621227</v>
      </c>
      <c r="F815">
        <v>0.09809631659149957</v>
      </c>
      <c r="G815">
        <v>0.02972888428666645</v>
      </c>
      <c r="H815">
        <v>-0.07247439465839464</v>
      </c>
      <c r="I815">
        <v>1.003674792733888</v>
      </c>
      <c r="J815">
        <v>1.573406104229003</v>
      </c>
    </row>
    <row r="816" spans="1:10">
      <c r="A816" s="2">
        <v>29131</v>
      </c>
      <c r="B816">
        <v>8</v>
      </c>
      <c r="C816">
        <v>0.1400000000000006</v>
      </c>
      <c r="D816">
        <v>0.0247373155836804</v>
      </c>
      <c r="E816">
        <v>2.761205719621227</v>
      </c>
      <c r="F816">
        <v>0.09809631659149957</v>
      </c>
      <c r="G816">
        <v>0.02972888428666645</v>
      </c>
      <c r="H816">
        <v>-0.07247439465839464</v>
      </c>
      <c r="I816">
        <v>1.02473731558368</v>
      </c>
      <c r="J816">
        <v>1.573406104229003</v>
      </c>
    </row>
    <row r="817" spans="1:10">
      <c r="A817" s="2">
        <v>29138</v>
      </c>
      <c r="B817">
        <v>8</v>
      </c>
      <c r="C817">
        <v>0.5899999999999999</v>
      </c>
      <c r="D817">
        <v>-0.06298499172617317</v>
      </c>
      <c r="E817">
        <v>2.761205719621227</v>
      </c>
      <c r="F817">
        <v>0.09809631659149957</v>
      </c>
      <c r="G817">
        <v>0.02972888428666645</v>
      </c>
      <c r="H817">
        <v>-0.07247439465839464</v>
      </c>
      <c r="I817">
        <v>0.9370150082738269</v>
      </c>
      <c r="J817">
        <v>1.573406104229003</v>
      </c>
    </row>
    <row r="818" spans="1:10">
      <c r="A818" s="2">
        <v>29145</v>
      </c>
      <c r="B818">
        <v>8</v>
      </c>
      <c r="C818">
        <v>0.1099999999999994</v>
      </c>
      <c r="D818">
        <v>0.002626579580676403</v>
      </c>
      <c r="E818">
        <v>2.761205719621227</v>
      </c>
      <c r="F818">
        <v>0.09809631659149957</v>
      </c>
      <c r="G818">
        <v>0.02972888428666645</v>
      </c>
      <c r="H818">
        <v>-0.07247439465839464</v>
      </c>
      <c r="I818">
        <v>1.002626579580676</v>
      </c>
      <c r="J818">
        <v>1.573406104229003</v>
      </c>
    </row>
    <row r="819" spans="1:10">
      <c r="A819" s="2">
        <v>29152</v>
      </c>
      <c r="B819">
        <v>8</v>
      </c>
      <c r="C819">
        <v>0.6300000000000008</v>
      </c>
      <c r="D819">
        <v>-0.04059295516117974</v>
      </c>
      <c r="E819">
        <v>2.761205719621227</v>
      </c>
      <c r="F819">
        <v>0.09809631659149957</v>
      </c>
      <c r="G819">
        <v>0.02972888428666645</v>
      </c>
      <c r="H819">
        <v>-0.07247439465839464</v>
      </c>
      <c r="I819">
        <v>0.9594070448388202</v>
      </c>
      <c r="J819">
        <v>1.573406104229003</v>
      </c>
    </row>
    <row r="820" spans="1:10">
      <c r="A820" s="2">
        <v>29159</v>
      </c>
      <c r="B820">
        <v>8</v>
      </c>
      <c r="C820">
        <v>-0.1099999999999994</v>
      </c>
      <c r="D820">
        <v>0.01964779040652834</v>
      </c>
      <c r="E820">
        <v>2.761205719621227</v>
      </c>
      <c r="F820">
        <v>0.09809631659149957</v>
      </c>
      <c r="G820">
        <v>0.02972888428666645</v>
      </c>
      <c r="H820">
        <v>-0.07247439465839464</v>
      </c>
      <c r="I820">
        <v>1.019647790406528</v>
      </c>
      <c r="J820">
        <v>1.573406104229003</v>
      </c>
    </row>
    <row r="821" spans="1:10">
      <c r="A821" s="2">
        <v>29166</v>
      </c>
      <c r="B821">
        <v>8</v>
      </c>
      <c r="C821">
        <v>0.2799999999999994</v>
      </c>
      <c r="D821">
        <v>0.005131992013461224</v>
      </c>
      <c r="E821">
        <v>2.761205719621227</v>
      </c>
      <c r="F821">
        <v>0.09809631659149957</v>
      </c>
      <c r="G821">
        <v>0.02972888428666645</v>
      </c>
      <c r="H821">
        <v>-0.07247439465839464</v>
      </c>
      <c r="I821">
        <v>1.005131992013461</v>
      </c>
      <c r="J821">
        <v>1.573406104229003</v>
      </c>
    </row>
    <row r="822" spans="1:10">
      <c r="A822" s="2">
        <v>29173</v>
      </c>
      <c r="B822">
        <v>8</v>
      </c>
      <c r="C822">
        <v>-0.25</v>
      </c>
      <c r="D822">
        <v>0.1102299878554828</v>
      </c>
      <c r="E822">
        <v>2.761205719621227</v>
      </c>
      <c r="F822">
        <v>0.09809631659149957</v>
      </c>
      <c r="G822">
        <v>0.02972888428666645</v>
      </c>
      <c r="H822">
        <v>-0.07247439465839464</v>
      </c>
      <c r="I822">
        <v>1.110229987855483</v>
      </c>
      <c r="J822">
        <v>1.573406104229003</v>
      </c>
    </row>
    <row r="823" spans="1:10">
      <c r="A823" s="2">
        <v>29180</v>
      </c>
      <c r="B823">
        <v>8</v>
      </c>
      <c r="C823">
        <v>-0.01999999999999957</v>
      </c>
      <c r="D823">
        <v>0.04862192251736042</v>
      </c>
      <c r="E823">
        <v>2.761205719621227</v>
      </c>
      <c r="F823">
        <v>0.09809631659149957</v>
      </c>
      <c r="G823">
        <v>0.02972888428666645</v>
      </c>
      <c r="H823">
        <v>-0.07247439465839464</v>
      </c>
      <c r="I823">
        <v>1.048621922517361</v>
      </c>
      <c r="J823">
        <v>1.573406104229003</v>
      </c>
    </row>
    <row r="824" spans="1:10">
      <c r="A824" s="2">
        <v>29187</v>
      </c>
      <c r="B824">
        <v>8</v>
      </c>
      <c r="C824">
        <v>-0.3600000000000012</v>
      </c>
      <c r="D824">
        <v>0.01830763104472655</v>
      </c>
      <c r="E824">
        <v>2.761205719621227</v>
      </c>
      <c r="F824">
        <v>0.09809631659149957</v>
      </c>
      <c r="G824">
        <v>0.02972888428666645</v>
      </c>
      <c r="H824">
        <v>-0.07247439465839464</v>
      </c>
      <c r="I824">
        <v>1.018307631044727</v>
      </c>
      <c r="J824">
        <v>1.573406104229003</v>
      </c>
    </row>
    <row r="825" spans="1:10">
      <c r="A825" s="2">
        <v>29194</v>
      </c>
      <c r="B825">
        <v>8</v>
      </c>
      <c r="C825">
        <v>-0.09999999999999964</v>
      </c>
      <c r="D825">
        <v>0.02517879838201664</v>
      </c>
      <c r="E825">
        <v>2.761205719621227</v>
      </c>
      <c r="F825">
        <v>0.09809631659149957</v>
      </c>
      <c r="G825">
        <v>0.02972888428666645</v>
      </c>
      <c r="H825">
        <v>-0.07247439465839464</v>
      </c>
      <c r="I825">
        <v>1.025178798382017</v>
      </c>
      <c r="J825">
        <v>1.573406104229003</v>
      </c>
    </row>
    <row r="826" spans="1:10">
      <c r="A826" s="2">
        <v>29201</v>
      </c>
      <c r="B826">
        <v>8</v>
      </c>
      <c r="C826">
        <v>0.3100000000000005</v>
      </c>
      <c r="D826">
        <v>0.04519591885559883</v>
      </c>
      <c r="E826">
        <v>2.761205719621227</v>
      </c>
      <c r="F826">
        <v>0.09809631659149957</v>
      </c>
      <c r="G826">
        <v>0.02972888428666645</v>
      </c>
      <c r="H826">
        <v>-0.07247439465839464</v>
      </c>
      <c r="I826">
        <v>1.045195918855599</v>
      </c>
      <c r="J826">
        <v>1.573406104229003</v>
      </c>
    </row>
    <row r="827" spans="1:10">
      <c r="A827" s="2">
        <v>29208</v>
      </c>
      <c r="B827">
        <v>8</v>
      </c>
      <c r="C827">
        <v>-0.25</v>
      </c>
      <c r="D827">
        <v>0.01948837350257324</v>
      </c>
      <c r="E827">
        <v>2.761205719621227</v>
      </c>
      <c r="F827">
        <v>0.09809631659149957</v>
      </c>
      <c r="G827">
        <v>0.02972888428666645</v>
      </c>
      <c r="H827">
        <v>-0.07247439465839464</v>
      </c>
      <c r="I827">
        <v>1.019488373502573</v>
      </c>
      <c r="J827">
        <v>1.573406104229003</v>
      </c>
    </row>
    <row r="828" spans="1:10">
      <c r="A828" s="2">
        <v>29215</v>
      </c>
      <c r="B828">
        <v>8</v>
      </c>
      <c r="C828">
        <v>0.1500000000000004</v>
      </c>
      <c r="D828">
        <v>-0.006596900453872786</v>
      </c>
      <c r="E828">
        <v>2.761205719621227</v>
      </c>
      <c r="F828">
        <v>0.09809631659149957</v>
      </c>
      <c r="G828">
        <v>0.02972888428666645</v>
      </c>
      <c r="H828">
        <v>-0.07247439465839464</v>
      </c>
      <c r="I828">
        <v>0.9934030995461273</v>
      </c>
      <c r="J828">
        <v>1.573406104229003</v>
      </c>
    </row>
    <row r="829" spans="1:10">
      <c r="A829" s="2">
        <v>29222</v>
      </c>
      <c r="B829">
        <v>8</v>
      </c>
      <c r="C829">
        <v>0.01999999999999957</v>
      </c>
      <c r="D829">
        <v>-0.03016296213929505</v>
      </c>
      <c r="E829">
        <v>1.737654438864775</v>
      </c>
      <c r="F829">
        <v>0.09086933644205944</v>
      </c>
      <c r="G829">
        <v>0.04396252663900158</v>
      </c>
      <c r="H829">
        <v>-0.01793424925934757</v>
      </c>
      <c r="I829">
        <v>0.969837037860705</v>
      </c>
      <c r="J829">
        <v>1.142046195698413</v>
      </c>
    </row>
    <row r="830" spans="1:10">
      <c r="A830" s="2">
        <v>29229</v>
      </c>
      <c r="B830">
        <v>8</v>
      </c>
      <c r="C830">
        <v>0.08000000000000007</v>
      </c>
      <c r="D830">
        <v>0.03096734331538148</v>
      </c>
      <c r="E830">
        <v>1.737654438864775</v>
      </c>
      <c r="F830">
        <v>0.09086933644205944</v>
      </c>
      <c r="G830">
        <v>0.04396252663900158</v>
      </c>
      <c r="H830">
        <v>-0.01793424925934757</v>
      </c>
      <c r="I830">
        <v>1.030967343315381</v>
      </c>
      <c r="J830">
        <v>1.142046195698413</v>
      </c>
    </row>
    <row r="831" spans="1:10">
      <c r="A831" s="2">
        <v>29236</v>
      </c>
      <c r="B831">
        <v>8</v>
      </c>
      <c r="C831">
        <v>0.07000000000000028</v>
      </c>
      <c r="D831">
        <v>0.02529464586137702</v>
      </c>
      <c r="E831">
        <v>1.737654438864775</v>
      </c>
      <c r="F831">
        <v>0.09086933644205944</v>
      </c>
      <c r="G831">
        <v>0.04396252663900158</v>
      </c>
      <c r="H831">
        <v>-0.01793424925934757</v>
      </c>
      <c r="I831">
        <v>1.025294645861377</v>
      </c>
      <c r="J831">
        <v>1.142046195698413</v>
      </c>
    </row>
    <row r="832" spans="1:10">
      <c r="A832" s="2">
        <v>29243</v>
      </c>
      <c r="B832">
        <v>8</v>
      </c>
      <c r="C832">
        <v>0.1699999999999999</v>
      </c>
      <c r="D832">
        <v>0.009782448578982507</v>
      </c>
      <c r="E832">
        <v>1.737654438864775</v>
      </c>
      <c r="F832">
        <v>0.09086933644205944</v>
      </c>
      <c r="G832">
        <v>0.04396252663900158</v>
      </c>
      <c r="H832">
        <v>-0.01793424925934757</v>
      </c>
      <c r="I832">
        <v>1.009782448578983</v>
      </c>
      <c r="J832">
        <v>1.142046195698413</v>
      </c>
    </row>
    <row r="833" spans="1:10">
      <c r="A833" s="2">
        <v>29250</v>
      </c>
      <c r="B833">
        <v>8</v>
      </c>
      <c r="C833">
        <v>0.3399999999999999</v>
      </c>
      <c r="D833">
        <v>0.01652870091432891</v>
      </c>
      <c r="E833">
        <v>1.737654438864775</v>
      </c>
      <c r="F833">
        <v>0.09086933644205944</v>
      </c>
      <c r="G833">
        <v>0.04396252663900158</v>
      </c>
      <c r="H833">
        <v>-0.01793424925934757</v>
      </c>
      <c r="I833">
        <v>1.016528700914329</v>
      </c>
      <c r="J833">
        <v>1.142046195698413</v>
      </c>
    </row>
    <row r="834" spans="1:10">
      <c r="A834" s="2">
        <v>29257</v>
      </c>
      <c r="B834">
        <v>8</v>
      </c>
      <c r="C834">
        <v>0.7599999999999998</v>
      </c>
      <c r="D834">
        <v>-0.02347056932757558</v>
      </c>
      <c r="E834">
        <v>1.737654438864775</v>
      </c>
      <c r="F834">
        <v>0.09086933644205944</v>
      </c>
      <c r="G834">
        <v>0.04396252663900158</v>
      </c>
      <c r="H834">
        <v>-0.01793424925934757</v>
      </c>
      <c r="I834">
        <v>0.9765294306724244</v>
      </c>
      <c r="J834">
        <v>1.142046195698413</v>
      </c>
    </row>
    <row r="835" spans="1:10">
      <c r="A835" s="2">
        <v>29264</v>
      </c>
      <c r="B835">
        <v>8</v>
      </c>
      <c r="C835">
        <v>-0.0600000000000005</v>
      </c>
      <c r="D835">
        <v>0.07844884242765587</v>
      </c>
      <c r="E835">
        <v>1.737654438864775</v>
      </c>
      <c r="F835">
        <v>0.09086933644205944</v>
      </c>
      <c r="G835">
        <v>0.04396252663900158</v>
      </c>
      <c r="H835">
        <v>-0.01793424925934757</v>
      </c>
      <c r="I835">
        <v>1.078448842427656</v>
      </c>
      <c r="J835">
        <v>1.142046195698413</v>
      </c>
    </row>
    <row r="836" spans="1:10">
      <c r="A836" s="2">
        <v>29271</v>
      </c>
      <c r="B836">
        <v>8</v>
      </c>
      <c r="C836">
        <v>0.9800000000000004</v>
      </c>
      <c r="D836">
        <v>-0.006707366421931014</v>
      </c>
      <c r="E836">
        <v>1.737654438864775</v>
      </c>
      <c r="F836">
        <v>0.09086933644205944</v>
      </c>
      <c r="G836">
        <v>0.04396252663900158</v>
      </c>
      <c r="H836">
        <v>-0.01793424925934757</v>
      </c>
      <c r="I836">
        <v>0.993292633578069</v>
      </c>
      <c r="J836">
        <v>1.142046195698413</v>
      </c>
    </row>
    <row r="837" spans="1:10">
      <c r="A837" s="2">
        <v>29278</v>
      </c>
      <c r="B837">
        <v>8</v>
      </c>
      <c r="C837">
        <v>0.620000000000001</v>
      </c>
      <c r="D837">
        <v>-0.06043089879598299</v>
      </c>
      <c r="E837">
        <v>1.737654438864775</v>
      </c>
      <c r="F837">
        <v>0.09086933644205944</v>
      </c>
      <c r="G837">
        <v>0.04396252663900158</v>
      </c>
      <c r="H837">
        <v>-0.01793424925934757</v>
      </c>
      <c r="I837">
        <v>0.939569101204017</v>
      </c>
      <c r="J837">
        <v>1.142046195698413</v>
      </c>
    </row>
    <row r="838" spans="1:10">
      <c r="A838" s="2">
        <v>29285</v>
      </c>
      <c r="B838">
        <v>8</v>
      </c>
      <c r="C838">
        <v>-0.4300000000000015</v>
      </c>
      <c r="D838">
        <v>-0.02163429949690953</v>
      </c>
      <c r="E838">
        <v>1.737654438864775</v>
      </c>
      <c r="F838">
        <v>0.09086933644205944</v>
      </c>
      <c r="G838">
        <v>0.04396252663900158</v>
      </c>
      <c r="H838">
        <v>-0.01793424925934757</v>
      </c>
      <c r="I838">
        <v>0.9783657005030905</v>
      </c>
      <c r="J838">
        <v>1.142046195698413</v>
      </c>
    </row>
    <row r="839" spans="1:10">
      <c r="A839" s="2">
        <v>29292</v>
      </c>
      <c r="B839">
        <v>8</v>
      </c>
      <c r="C839">
        <v>-0.4100000000000001</v>
      </c>
      <c r="D839">
        <v>-0.03280814271696626</v>
      </c>
      <c r="E839">
        <v>1.737654438864775</v>
      </c>
      <c r="F839">
        <v>0.09086933644205944</v>
      </c>
      <c r="G839">
        <v>0.04396252663900158</v>
      </c>
      <c r="H839">
        <v>-0.01793424925934757</v>
      </c>
      <c r="I839">
        <v>0.9671918572830337</v>
      </c>
      <c r="J839">
        <v>1.142046195698413</v>
      </c>
    </row>
    <row r="840" spans="1:10">
      <c r="A840" s="2">
        <v>29299</v>
      </c>
      <c r="B840">
        <v>8</v>
      </c>
      <c r="C840">
        <v>-0.2699999999999996</v>
      </c>
      <c r="D840">
        <v>-0.01113201026310044</v>
      </c>
      <c r="E840">
        <v>1.737654438864775</v>
      </c>
      <c r="F840">
        <v>0.09086933644205944</v>
      </c>
      <c r="G840">
        <v>0.04396252663900158</v>
      </c>
      <c r="H840">
        <v>-0.01793424925934757</v>
      </c>
      <c r="I840">
        <v>0.9888679897368996</v>
      </c>
      <c r="J840">
        <v>1.142046195698413</v>
      </c>
    </row>
    <row r="841" spans="1:10">
      <c r="A841" s="2">
        <v>29306</v>
      </c>
      <c r="B841">
        <v>8</v>
      </c>
      <c r="C841">
        <v>0.6799999999999997</v>
      </c>
      <c r="D841">
        <v>-0.04791897741042092</v>
      </c>
      <c r="E841">
        <v>1.737654438864775</v>
      </c>
      <c r="F841">
        <v>0.09086933644205944</v>
      </c>
      <c r="G841">
        <v>0.04396252663900158</v>
      </c>
      <c r="H841">
        <v>-0.01793424925934757</v>
      </c>
      <c r="I841">
        <v>0.9520810225895791</v>
      </c>
      <c r="J841">
        <v>1.142046195698413</v>
      </c>
    </row>
    <row r="842" spans="1:10">
      <c r="A842" s="2">
        <v>29313</v>
      </c>
      <c r="B842">
        <v>8</v>
      </c>
      <c r="C842">
        <v>-0.3999999999999986</v>
      </c>
      <c r="D842">
        <v>0.008945900192530326</v>
      </c>
      <c r="E842">
        <v>1.737654438864775</v>
      </c>
      <c r="F842">
        <v>0.09086933644205944</v>
      </c>
      <c r="G842">
        <v>0.04396252663900158</v>
      </c>
      <c r="H842">
        <v>-0.01793424925934757</v>
      </c>
      <c r="I842">
        <v>1.00894590019253</v>
      </c>
      <c r="J842">
        <v>1.142046195698413</v>
      </c>
    </row>
    <row r="843" spans="1:10">
      <c r="A843" s="2">
        <v>29320</v>
      </c>
      <c r="B843">
        <v>8</v>
      </c>
      <c r="C843">
        <v>-0.5700000000000003</v>
      </c>
      <c r="D843">
        <v>0.003635127847052677</v>
      </c>
      <c r="E843">
        <v>1.737654438864775</v>
      </c>
      <c r="F843">
        <v>0.09086933644205944</v>
      </c>
      <c r="G843">
        <v>0.04396252663900158</v>
      </c>
      <c r="H843">
        <v>-0.01793424925934757</v>
      </c>
      <c r="I843">
        <v>1.003635127847053</v>
      </c>
      <c r="J843">
        <v>1.142046195698413</v>
      </c>
    </row>
    <row r="844" spans="1:10">
      <c r="A844" s="2">
        <v>29327</v>
      </c>
      <c r="B844">
        <v>8</v>
      </c>
      <c r="C844">
        <v>-1.16</v>
      </c>
      <c r="D844">
        <v>-0.01594171964005804</v>
      </c>
      <c r="E844">
        <v>1.737654438864775</v>
      </c>
      <c r="F844">
        <v>0.09086933644205944</v>
      </c>
      <c r="G844">
        <v>0.04396252663900158</v>
      </c>
      <c r="H844">
        <v>-0.01793424925934757</v>
      </c>
      <c r="I844">
        <v>0.9840582803599419</v>
      </c>
      <c r="J844">
        <v>1.142046195698413</v>
      </c>
    </row>
    <row r="845" spans="1:10">
      <c r="A845" s="2">
        <v>29334</v>
      </c>
      <c r="B845">
        <v>8</v>
      </c>
      <c r="C845">
        <v>-0.009999999999999787</v>
      </c>
      <c r="D845">
        <v>0.04093679400296871</v>
      </c>
      <c r="E845">
        <v>1.737654438864775</v>
      </c>
      <c r="F845">
        <v>0.09086933644205944</v>
      </c>
      <c r="G845">
        <v>0.04396252663900158</v>
      </c>
      <c r="H845">
        <v>-0.01793424925934757</v>
      </c>
      <c r="I845">
        <v>1.040936794002969</v>
      </c>
      <c r="J845">
        <v>1.142046195698413</v>
      </c>
    </row>
    <row r="846" spans="1:10">
      <c r="A846" s="2">
        <v>29341</v>
      </c>
      <c r="B846">
        <v>8</v>
      </c>
      <c r="C846">
        <v>-0.1300000000000008</v>
      </c>
      <c r="D846">
        <v>0.03849925974521469</v>
      </c>
      <c r="E846">
        <v>1.737654438864775</v>
      </c>
      <c r="F846">
        <v>0.09086933644205944</v>
      </c>
      <c r="G846">
        <v>0.04396252663900158</v>
      </c>
      <c r="H846">
        <v>-0.01793424925934757</v>
      </c>
      <c r="I846">
        <v>1.038499259745215</v>
      </c>
      <c r="J846">
        <v>1.142046195698413</v>
      </c>
    </row>
    <row r="847" spans="1:10">
      <c r="A847" s="2">
        <v>29348</v>
      </c>
      <c r="B847">
        <v>8</v>
      </c>
      <c r="C847">
        <v>-0.7999999999999989</v>
      </c>
      <c r="D847">
        <v>0.008374707416451407</v>
      </c>
      <c r="E847">
        <v>1.737654438864775</v>
      </c>
      <c r="F847">
        <v>0.09086933644205944</v>
      </c>
      <c r="G847">
        <v>0.04396252663900158</v>
      </c>
      <c r="H847">
        <v>-0.01793424925934757</v>
      </c>
      <c r="I847">
        <v>1.008374707416451</v>
      </c>
      <c r="J847">
        <v>1.142046195698413</v>
      </c>
    </row>
    <row r="848" spans="1:10">
      <c r="A848" s="2">
        <v>29355</v>
      </c>
      <c r="B848">
        <v>8</v>
      </c>
      <c r="C848">
        <v>0.1799999999999997</v>
      </c>
      <c r="D848">
        <v>0.001044624449942862</v>
      </c>
      <c r="E848">
        <v>1.737654438864775</v>
      </c>
      <c r="F848">
        <v>0.09086933644205944</v>
      </c>
      <c r="G848">
        <v>0.04396252663900158</v>
      </c>
      <c r="H848">
        <v>-0.01793424925934757</v>
      </c>
      <c r="I848">
        <v>1.001044624449943</v>
      </c>
      <c r="J848">
        <v>1.142046195698413</v>
      </c>
    </row>
    <row r="849" spans="1:10">
      <c r="A849" s="2">
        <v>29362</v>
      </c>
      <c r="B849">
        <v>8</v>
      </c>
      <c r="C849">
        <v>-0.0600000000000005</v>
      </c>
      <c r="D849">
        <v>0.01978045697941921</v>
      </c>
      <c r="E849">
        <v>1.737654438864775</v>
      </c>
      <c r="F849">
        <v>0.09086933644205944</v>
      </c>
      <c r="G849">
        <v>0.04396252663900158</v>
      </c>
      <c r="H849">
        <v>-0.01793424925934757</v>
      </c>
      <c r="I849">
        <v>1.019780456979419</v>
      </c>
      <c r="J849">
        <v>1.142046195698413</v>
      </c>
    </row>
    <row r="850" spans="1:10">
      <c r="A850" s="2">
        <v>29369</v>
      </c>
      <c r="B850">
        <v>8</v>
      </c>
      <c r="C850">
        <v>0.01999999999999957</v>
      </c>
      <c r="D850">
        <v>0.06072475560240945</v>
      </c>
      <c r="E850">
        <v>1.737654438864775</v>
      </c>
      <c r="F850">
        <v>0.09086933644205944</v>
      </c>
      <c r="G850">
        <v>0.04396252663900158</v>
      </c>
      <c r="H850">
        <v>-0.01793424925934757</v>
      </c>
      <c r="I850">
        <v>1.06072475560241</v>
      </c>
      <c r="J850">
        <v>1.142046195698413</v>
      </c>
    </row>
    <row r="851" spans="1:10">
      <c r="A851" s="2">
        <v>29376</v>
      </c>
      <c r="B851">
        <v>8</v>
      </c>
      <c r="C851">
        <v>-0.02999999999999936</v>
      </c>
      <c r="D851">
        <v>0.01949613775922768</v>
      </c>
      <c r="E851">
        <v>1.737654438864775</v>
      </c>
      <c r="F851">
        <v>0.09086933644205944</v>
      </c>
      <c r="G851">
        <v>0.04396252663900158</v>
      </c>
      <c r="H851">
        <v>-0.01793424925934757</v>
      </c>
      <c r="I851">
        <v>1.019496137759228</v>
      </c>
      <c r="J851">
        <v>1.142046195698413</v>
      </c>
    </row>
    <row r="852" spans="1:10">
      <c r="A852" s="2">
        <v>29383</v>
      </c>
      <c r="B852">
        <v>8</v>
      </c>
      <c r="C852">
        <v>-0.370000000000001</v>
      </c>
      <c r="D852">
        <v>-0.003879982669923932</v>
      </c>
      <c r="E852">
        <v>1.737654438864775</v>
      </c>
      <c r="F852">
        <v>0.09086933644205944</v>
      </c>
      <c r="G852">
        <v>0.04396252663900158</v>
      </c>
      <c r="H852">
        <v>-0.01793424925934757</v>
      </c>
      <c r="I852">
        <v>0.996120017330076</v>
      </c>
      <c r="J852">
        <v>1.142046195698413</v>
      </c>
    </row>
    <row r="853" spans="1:10">
      <c r="A853" s="2">
        <v>29390</v>
      </c>
      <c r="B853">
        <v>8</v>
      </c>
      <c r="C853">
        <v>-0.1399999999999988</v>
      </c>
      <c r="D853">
        <v>0.01784531874421456</v>
      </c>
      <c r="E853">
        <v>1.737654438864775</v>
      </c>
      <c r="F853">
        <v>0.09086933644205944</v>
      </c>
      <c r="G853">
        <v>0.04396252663900158</v>
      </c>
      <c r="H853">
        <v>-0.01793424925934757</v>
      </c>
      <c r="I853">
        <v>1.017845318744214</v>
      </c>
      <c r="J853">
        <v>1.142046195698413</v>
      </c>
    </row>
    <row r="854" spans="1:10">
      <c r="A854" s="2">
        <v>29397</v>
      </c>
      <c r="B854">
        <v>8</v>
      </c>
      <c r="C854">
        <v>0.2299999999999986</v>
      </c>
      <c r="D854">
        <v>0.01487581854984413</v>
      </c>
      <c r="E854">
        <v>1.737654438864775</v>
      </c>
      <c r="F854">
        <v>0.09086933644205944</v>
      </c>
      <c r="G854">
        <v>0.04396252663900158</v>
      </c>
      <c r="H854">
        <v>-0.01793424925934757</v>
      </c>
      <c r="I854">
        <v>1.014875818549844</v>
      </c>
      <c r="J854">
        <v>1.142046195698413</v>
      </c>
    </row>
    <row r="855" spans="1:10">
      <c r="A855" s="2">
        <v>29404</v>
      </c>
      <c r="B855">
        <v>8</v>
      </c>
      <c r="C855">
        <v>0.4000000000000004</v>
      </c>
      <c r="D855">
        <v>-0.02010616298094499</v>
      </c>
      <c r="E855">
        <v>1.737654438864775</v>
      </c>
      <c r="F855">
        <v>0.09086933644205944</v>
      </c>
      <c r="G855">
        <v>0.04396252663900158</v>
      </c>
      <c r="H855">
        <v>-0.01793424925934757</v>
      </c>
      <c r="I855">
        <v>0.979893837019055</v>
      </c>
      <c r="J855">
        <v>1.142046195698413</v>
      </c>
    </row>
    <row r="856" spans="1:10">
      <c r="A856" s="2">
        <v>29411</v>
      </c>
      <c r="B856">
        <v>8</v>
      </c>
      <c r="C856">
        <v>-0.04999999999999893</v>
      </c>
      <c r="D856">
        <v>0.01032588432071345</v>
      </c>
      <c r="E856">
        <v>1.737654438864775</v>
      </c>
      <c r="F856">
        <v>0.09086933644205944</v>
      </c>
      <c r="G856">
        <v>0.04396252663900158</v>
      </c>
      <c r="H856">
        <v>-0.01793424925934757</v>
      </c>
      <c r="I856">
        <v>1.010325884320713</v>
      </c>
      <c r="J856">
        <v>1.142046195698413</v>
      </c>
    </row>
    <row r="857" spans="1:10">
      <c r="A857" s="2">
        <v>29418</v>
      </c>
      <c r="B857">
        <v>8</v>
      </c>
      <c r="C857">
        <v>-0.07000000000000028</v>
      </c>
      <c r="D857">
        <v>0.03570051305649675</v>
      </c>
      <c r="E857">
        <v>1.737654438864775</v>
      </c>
      <c r="F857">
        <v>0.09086933644205944</v>
      </c>
      <c r="G857">
        <v>0.04396252663900158</v>
      </c>
      <c r="H857">
        <v>-0.01793424925934757</v>
      </c>
      <c r="I857">
        <v>1.035700513056497</v>
      </c>
      <c r="J857">
        <v>1.142046195698413</v>
      </c>
    </row>
    <row r="858" spans="1:10">
      <c r="A858" s="2">
        <v>29425</v>
      </c>
      <c r="B858">
        <v>8</v>
      </c>
      <c r="C858">
        <v>0.04999999999999893</v>
      </c>
      <c r="D858">
        <v>0.02880218051143075</v>
      </c>
      <c r="E858">
        <v>1.737654438864775</v>
      </c>
      <c r="F858">
        <v>0.09086933644205944</v>
      </c>
      <c r="G858">
        <v>0.04396252663900158</v>
      </c>
      <c r="H858">
        <v>-0.01793424925934757</v>
      </c>
      <c r="I858">
        <v>1.028802180511431</v>
      </c>
      <c r="J858">
        <v>1.142046195698413</v>
      </c>
    </row>
    <row r="859" spans="1:10">
      <c r="A859" s="2">
        <v>29432</v>
      </c>
      <c r="B859">
        <v>8</v>
      </c>
      <c r="C859">
        <v>0.4100000000000001</v>
      </c>
      <c r="D859">
        <v>0.02182436190726668</v>
      </c>
      <c r="E859">
        <v>1.737654438864775</v>
      </c>
      <c r="F859">
        <v>0.09086933644205944</v>
      </c>
      <c r="G859">
        <v>0.04396252663900158</v>
      </c>
      <c r="H859">
        <v>-0.01793424925934757</v>
      </c>
      <c r="I859">
        <v>1.021824361907267</v>
      </c>
      <c r="J859">
        <v>1.142046195698413</v>
      </c>
    </row>
    <row r="860" spans="1:10">
      <c r="A860" s="2">
        <v>29439</v>
      </c>
      <c r="B860">
        <v>8</v>
      </c>
      <c r="C860">
        <v>0.2700000000000014</v>
      </c>
      <c r="D860">
        <v>0.02261175710317957</v>
      </c>
      <c r="E860">
        <v>1.737654438864775</v>
      </c>
      <c r="F860">
        <v>0.09086933644205944</v>
      </c>
      <c r="G860">
        <v>0.04396252663900158</v>
      </c>
      <c r="H860">
        <v>-0.01793424925934757</v>
      </c>
      <c r="I860">
        <v>1.02261175710318</v>
      </c>
      <c r="J860">
        <v>1.142046195698413</v>
      </c>
    </row>
    <row r="861" spans="1:10">
      <c r="A861" s="2">
        <v>29446</v>
      </c>
      <c r="B861">
        <v>8</v>
      </c>
      <c r="C861">
        <v>0.08999999999999986</v>
      </c>
      <c r="D861">
        <v>0.0140293801648789</v>
      </c>
      <c r="E861">
        <v>1.737654438864775</v>
      </c>
      <c r="F861">
        <v>0.09086933644205944</v>
      </c>
      <c r="G861">
        <v>0.04396252663900158</v>
      </c>
      <c r="H861">
        <v>-0.01793424925934757</v>
      </c>
      <c r="I861">
        <v>1.014029380164879</v>
      </c>
      <c r="J861">
        <v>1.142046195698413</v>
      </c>
    </row>
    <row r="862" spans="1:10">
      <c r="A862" s="2">
        <v>29453</v>
      </c>
      <c r="B862">
        <v>8</v>
      </c>
      <c r="C862">
        <v>0.3300000000000001</v>
      </c>
      <c r="D862">
        <v>0.01398882857735794</v>
      </c>
      <c r="E862">
        <v>1.737654438864775</v>
      </c>
      <c r="F862">
        <v>0.09086933644205944</v>
      </c>
      <c r="G862">
        <v>0.04396252663900158</v>
      </c>
      <c r="H862">
        <v>-0.01793424925934757</v>
      </c>
      <c r="I862">
        <v>1.013988828577358</v>
      </c>
      <c r="J862">
        <v>1.142046195698413</v>
      </c>
    </row>
    <row r="863" spans="1:10">
      <c r="A863" s="2">
        <v>29460</v>
      </c>
      <c r="B863">
        <v>8</v>
      </c>
      <c r="C863">
        <v>0.4499999999999993</v>
      </c>
      <c r="D863">
        <v>-0.02419729764571895</v>
      </c>
      <c r="E863">
        <v>1.737654438864775</v>
      </c>
      <c r="F863">
        <v>0.09086933644205944</v>
      </c>
      <c r="G863">
        <v>0.04396252663900158</v>
      </c>
      <c r="H863">
        <v>-0.01793424925934757</v>
      </c>
      <c r="I863">
        <v>0.975802702354281</v>
      </c>
      <c r="J863">
        <v>1.142046195698413</v>
      </c>
    </row>
    <row r="864" spans="1:10">
      <c r="A864" s="2">
        <v>29467</v>
      </c>
      <c r="B864">
        <v>8</v>
      </c>
      <c r="C864">
        <v>-0.5899999999999999</v>
      </c>
      <c r="D864">
        <v>0.02465234672156473</v>
      </c>
      <c r="E864">
        <v>1.737654438864775</v>
      </c>
      <c r="F864">
        <v>0.09086933644205944</v>
      </c>
      <c r="G864">
        <v>0.04396252663900158</v>
      </c>
      <c r="H864">
        <v>-0.01793424925934757</v>
      </c>
      <c r="I864">
        <v>1.024652346721565</v>
      </c>
      <c r="J864">
        <v>1.142046195698413</v>
      </c>
    </row>
    <row r="865" spans="1:10">
      <c r="A865" s="2">
        <v>29474</v>
      </c>
      <c r="B865">
        <v>8</v>
      </c>
      <c r="C865">
        <v>0.0600000000000005</v>
      </c>
      <c r="D865">
        <v>0.007646018840800184</v>
      </c>
      <c r="E865">
        <v>1.737654438864775</v>
      </c>
      <c r="F865">
        <v>0.09086933644205944</v>
      </c>
      <c r="G865">
        <v>0.04396252663900158</v>
      </c>
      <c r="H865">
        <v>-0.01793424925934757</v>
      </c>
      <c r="I865">
        <v>1.0076460188408</v>
      </c>
      <c r="J865">
        <v>1.142046195698413</v>
      </c>
    </row>
    <row r="866" spans="1:10">
      <c r="A866" s="2">
        <v>29481</v>
      </c>
      <c r="B866">
        <v>8</v>
      </c>
      <c r="C866">
        <v>0.4299999999999997</v>
      </c>
      <c r="D866">
        <v>0.0377649467411386</v>
      </c>
      <c r="E866">
        <v>1.737654438864775</v>
      </c>
      <c r="F866">
        <v>0.09086933644205944</v>
      </c>
      <c r="G866">
        <v>0.04396252663900158</v>
      </c>
      <c r="H866">
        <v>-0.01793424925934757</v>
      </c>
      <c r="I866">
        <v>1.037764946741139</v>
      </c>
      <c r="J866">
        <v>1.142046195698413</v>
      </c>
    </row>
    <row r="867" spans="1:10">
      <c r="A867" s="2">
        <v>29488</v>
      </c>
      <c r="B867">
        <v>8</v>
      </c>
      <c r="C867">
        <v>0.1799999999999997</v>
      </c>
      <c r="D867">
        <v>0.0002984139664679048</v>
      </c>
      <c r="E867">
        <v>1.737654438864775</v>
      </c>
      <c r="F867">
        <v>0.09086933644205944</v>
      </c>
      <c r="G867">
        <v>0.04396252663900158</v>
      </c>
      <c r="H867">
        <v>-0.01793424925934757</v>
      </c>
      <c r="I867">
        <v>1.000298413966468</v>
      </c>
      <c r="J867">
        <v>1.142046195698413</v>
      </c>
    </row>
    <row r="868" spans="1:10">
      <c r="A868" s="2">
        <v>29495</v>
      </c>
      <c r="B868">
        <v>8</v>
      </c>
      <c r="C868">
        <v>0.02999999999999936</v>
      </c>
      <c r="D868">
        <v>-0.02269500041886899</v>
      </c>
      <c r="E868">
        <v>1.737654438864775</v>
      </c>
      <c r="F868">
        <v>0.09086933644205944</v>
      </c>
      <c r="G868">
        <v>0.04396252663900158</v>
      </c>
      <c r="H868">
        <v>-0.01793424925934757</v>
      </c>
      <c r="I868">
        <v>0.977304999581131</v>
      </c>
      <c r="J868">
        <v>1.142046195698413</v>
      </c>
    </row>
    <row r="869" spans="1:10">
      <c r="A869" s="2">
        <v>29502</v>
      </c>
      <c r="B869">
        <v>8</v>
      </c>
      <c r="C869">
        <v>-0.2699999999999996</v>
      </c>
      <c r="D869">
        <v>0.02770840197689442</v>
      </c>
      <c r="E869">
        <v>1.737654438864775</v>
      </c>
      <c r="F869">
        <v>0.09086933644205944</v>
      </c>
      <c r="G869">
        <v>0.04396252663900158</v>
      </c>
      <c r="H869">
        <v>-0.01793424925934757</v>
      </c>
      <c r="I869">
        <v>1.027708401976895</v>
      </c>
      <c r="J869">
        <v>1.142046195698413</v>
      </c>
    </row>
    <row r="870" spans="1:10">
      <c r="A870" s="2">
        <v>29509</v>
      </c>
      <c r="B870">
        <v>8</v>
      </c>
      <c r="C870">
        <v>-0.2200000000000006</v>
      </c>
      <c r="D870">
        <v>-0.01286380790203298</v>
      </c>
      <c r="E870">
        <v>1.737654438864775</v>
      </c>
      <c r="F870">
        <v>0.09086933644205944</v>
      </c>
      <c r="G870">
        <v>0.04396252663900158</v>
      </c>
      <c r="H870">
        <v>-0.01793424925934757</v>
      </c>
      <c r="I870">
        <v>0.987136192097967</v>
      </c>
      <c r="J870">
        <v>1.142046195698413</v>
      </c>
    </row>
    <row r="871" spans="1:10">
      <c r="A871" s="2">
        <v>29516</v>
      </c>
      <c r="B871">
        <v>8</v>
      </c>
      <c r="C871">
        <v>0.5900000000000016</v>
      </c>
      <c r="D871">
        <v>-0.04942297767892129</v>
      </c>
      <c r="E871">
        <v>1.737654438864775</v>
      </c>
      <c r="F871">
        <v>0.09086933644205944</v>
      </c>
      <c r="G871">
        <v>0.04396252663900158</v>
      </c>
      <c r="H871">
        <v>-0.01793424925934757</v>
      </c>
      <c r="I871">
        <v>0.9505770223210787</v>
      </c>
      <c r="J871">
        <v>1.142046195698413</v>
      </c>
    </row>
    <row r="872" spans="1:10">
      <c r="A872" s="2">
        <v>29523</v>
      </c>
      <c r="B872">
        <v>8</v>
      </c>
      <c r="C872">
        <v>0.5999999999999996</v>
      </c>
      <c r="D872">
        <v>-0.00714535539828403</v>
      </c>
      <c r="E872">
        <v>1.737654438864775</v>
      </c>
      <c r="F872">
        <v>0.09086933644205944</v>
      </c>
      <c r="G872">
        <v>0.04396252663900158</v>
      </c>
      <c r="H872">
        <v>-0.01793424925934757</v>
      </c>
      <c r="I872">
        <v>0.992854644601716</v>
      </c>
      <c r="J872">
        <v>1.142046195698413</v>
      </c>
    </row>
    <row r="873" spans="1:10">
      <c r="A873" s="2">
        <v>29530</v>
      </c>
      <c r="B873">
        <v>8</v>
      </c>
      <c r="C873">
        <v>0.129999999999999</v>
      </c>
      <c r="D873">
        <v>0.01973877622638363</v>
      </c>
      <c r="E873">
        <v>1.737654438864775</v>
      </c>
      <c r="F873">
        <v>0.09086933644205944</v>
      </c>
      <c r="G873">
        <v>0.04396252663900158</v>
      </c>
      <c r="H873">
        <v>-0.01793424925934757</v>
      </c>
      <c r="I873">
        <v>1.019738776226384</v>
      </c>
      <c r="J873">
        <v>1.142046195698413</v>
      </c>
    </row>
    <row r="874" spans="1:10">
      <c r="A874" s="2">
        <v>29537</v>
      </c>
      <c r="B874">
        <v>8</v>
      </c>
      <c r="C874">
        <v>-0.1399999999999988</v>
      </c>
      <c r="D874">
        <v>0.04635998432709522</v>
      </c>
      <c r="E874">
        <v>1.737654438864775</v>
      </c>
      <c r="F874">
        <v>0.09086933644205944</v>
      </c>
      <c r="G874">
        <v>0.04396252663900158</v>
      </c>
      <c r="H874">
        <v>-0.01793424925934757</v>
      </c>
      <c r="I874">
        <v>1.046359984327095</v>
      </c>
      <c r="J874">
        <v>1.142046195698413</v>
      </c>
    </row>
    <row r="875" spans="1:10">
      <c r="A875" s="2">
        <v>29544</v>
      </c>
      <c r="B875">
        <v>8</v>
      </c>
      <c r="C875">
        <v>0.03999999999999915</v>
      </c>
      <c r="D875">
        <v>0.02474406195672415</v>
      </c>
      <c r="E875">
        <v>1.737654438864775</v>
      </c>
      <c r="F875">
        <v>0.09086933644205944</v>
      </c>
      <c r="G875">
        <v>0.04396252663900158</v>
      </c>
      <c r="H875">
        <v>-0.01793424925934757</v>
      </c>
      <c r="I875">
        <v>1.024744061956724</v>
      </c>
      <c r="J875">
        <v>1.142046195698413</v>
      </c>
    </row>
    <row r="876" spans="1:10">
      <c r="A876" s="2">
        <v>29551</v>
      </c>
      <c r="B876">
        <v>8</v>
      </c>
      <c r="C876">
        <v>0.1400000000000006</v>
      </c>
      <c r="D876">
        <v>0.002449892560488074</v>
      </c>
      <c r="E876">
        <v>1.737654438864775</v>
      </c>
      <c r="F876">
        <v>0.09086933644205944</v>
      </c>
      <c r="G876">
        <v>0.04396252663900158</v>
      </c>
      <c r="H876">
        <v>-0.01793424925934757</v>
      </c>
      <c r="I876">
        <v>1.002449892560488</v>
      </c>
      <c r="J876">
        <v>1.142046195698413</v>
      </c>
    </row>
    <row r="877" spans="1:10">
      <c r="A877" s="2">
        <v>29558</v>
      </c>
      <c r="B877">
        <v>8</v>
      </c>
      <c r="C877">
        <v>0.2699999999999996</v>
      </c>
      <c r="D877">
        <v>-0.02545038364087981</v>
      </c>
      <c r="E877">
        <v>1.737654438864775</v>
      </c>
      <c r="F877">
        <v>0.09086933644205944</v>
      </c>
      <c r="G877">
        <v>0.04396252663900158</v>
      </c>
      <c r="H877">
        <v>-0.01793424925934757</v>
      </c>
      <c r="I877">
        <v>0.9745496163591202</v>
      </c>
      <c r="J877">
        <v>1.142046195698413</v>
      </c>
    </row>
    <row r="878" spans="1:10">
      <c r="A878" s="2">
        <v>29565</v>
      </c>
      <c r="B878">
        <v>8</v>
      </c>
      <c r="C878">
        <v>0.2300000000000004</v>
      </c>
      <c r="D878">
        <v>-0.07269982024115888</v>
      </c>
      <c r="E878">
        <v>1.737654438864775</v>
      </c>
      <c r="F878">
        <v>0.09086933644205944</v>
      </c>
      <c r="G878">
        <v>0.04396252663900158</v>
      </c>
      <c r="H878">
        <v>-0.01793424925934757</v>
      </c>
      <c r="I878">
        <v>0.9273001797588412</v>
      </c>
      <c r="J878">
        <v>1.142046195698413</v>
      </c>
    </row>
    <row r="879" spans="1:10">
      <c r="A879" s="2">
        <v>29572</v>
      </c>
      <c r="B879">
        <v>8</v>
      </c>
      <c r="C879">
        <v>0.129999999999999</v>
      </c>
      <c r="D879">
        <v>0.02894464396723622</v>
      </c>
      <c r="E879">
        <v>1.737654438864775</v>
      </c>
      <c r="F879">
        <v>0.09086933644205944</v>
      </c>
      <c r="G879">
        <v>0.04396252663900158</v>
      </c>
      <c r="H879">
        <v>-0.01793424925934757</v>
      </c>
      <c r="I879">
        <v>1.028944643967236</v>
      </c>
      <c r="J879">
        <v>1.142046195698413</v>
      </c>
    </row>
    <row r="880" spans="1:10">
      <c r="A880" s="2">
        <v>29579</v>
      </c>
      <c r="B880">
        <v>8</v>
      </c>
      <c r="C880">
        <v>-0.8599999999999994</v>
      </c>
      <c r="D880">
        <v>0.03021335128474393</v>
      </c>
      <c r="E880">
        <v>1.737654438864775</v>
      </c>
      <c r="F880">
        <v>0.09086933644205944</v>
      </c>
      <c r="G880">
        <v>0.04396252663900158</v>
      </c>
      <c r="H880">
        <v>-0.01793424925934757</v>
      </c>
      <c r="I880">
        <v>1.030213351284744</v>
      </c>
      <c r="J880">
        <v>1.142046195698413</v>
      </c>
    </row>
    <row r="881" spans="1:10">
      <c r="A881" s="2">
        <v>29586</v>
      </c>
      <c r="B881">
        <v>8</v>
      </c>
      <c r="C881">
        <v>0.009999999999999787</v>
      </c>
      <c r="D881">
        <v>0.02105690390899212</v>
      </c>
      <c r="E881">
        <v>1.737654438864775</v>
      </c>
      <c r="F881">
        <v>0.09086933644205944</v>
      </c>
      <c r="G881">
        <v>0.04396252663900158</v>
      </c>
      <c r="H881">
        <v>-0.01793424925934757</v>
      </c>
      <c r="I881">
        <v>1.021056903908992</v>
      </c>
      <c r="J881">
        <v>1.142046195698413</v>
      </c>
    </row>
    <row r="882" spans="1:10">
      <c r="A882" s="2">
        <v>29593</v>
      </c>
      <c r="B882">
        <v>8</v>
      </c>
      <c r="C882">
        <v>-0.04999999999999893</v>
      </c>
      <c r="D882">
        <v>0.04128399991085678</v>
      </c>
      <c r="E882">
        <v>1.248133587826343</v>
      </c>
      <c r="F882">
        <v>0.1150954643247881</v>
      </c>
      <c r="G882">
        <v>0.05779632954619926</v>
      </c>
      <c r="H882">
        <v>-0.0154397130881066</v>
      </c>
      <c r="I882">
        <v>1.041283999910857</v>
      </c>
      <c r="J882">
        <v>1.496373854339589</v>
      </c>
    </row>
    <row r="883" spans="1:10">
      <c r="A883" s="2">
        <v>29600</v>
      </c>
      <c r="B883">
        <v>8</v>
      </c>
      <c r="C883">
        <v>0.1499999999999986</v>
      </c>
      <c r="D883">
        <v>0.001217551492909665</v>
      </c>
      <c r="E883">
        <v>1.248133587826343</v>
      </c>
      <c r="F883">
        <v>0.1150954643247881</v>
      </c>
      <c r="G883">
        <v>0.05779632954619926</v>
      </c>
      <c r="H883">
        <v>-0.0154397130881066</v>
      </c>
      <c r="I883">
        <v>1.00121755149291</v>
      </c>
      <c r="J883">
        <v>1.496373854339589</v>
      </c>
    </row>
    <row r="884" spans="1:10">
      <c r="A884" s="2">
        <v>29607</v>
      </c>
      <c r="B884">
        <v>8</v>
      </c>
      <c r="C884">
        <v>0.2400000000000002</v>
      </c>
      <c r="D884">
        <v>-0.00673307499883795</v>
      </c>
      <c r="E884">
        <v>1.248133587826343</v>
      </c>
      <c r="F884">
        <v>0.1150954643247881</v>
      </c>
      <c r="G884">
        <v>0.05779632954619926</v>
      </c>
      <c r="H884">
        <v>-0.0154397130881066</v>
      </c>
      <c r="I884">
        <v>0.9932669250011621</v>
      </c>
      <c r="J884">
        <v>1.496373854339589</v>
      </c>
    </row>
    <row r="885" spans="1:10">
      <c r="A885" s="2">
        <v>29614</v>
      </c>
      <c r="B885">
        <v>8</v>
      </c>
      <c r="C885">
        <v>0</v>
      </c>
      <c r="D885">
        <v>0.02726861352882375</v>
      </c>
      <c r="E885">
        <v>1.248133587826343</v>
      </c>
      <c r="F885">
        <v>0.1150954643247881</v>
      </c>
      <c r="G885">
        <v>0.05779632954619926</v>
      </c>
      <c r="H885">
        <v>-0.0154397130881066</v>
      </c>
      <c r="I885">
        <v>1.027268613528824</v>
      </c>
      <c r="J885">
        <v>1.496373854339589</v>
      </c>
    </row>
    <row r="886" spans="1:10">
      <c r="A886" s="2">
        <v>29621</v>
      </c>
      <c r="B886">
        <v>8</v>
      </c>
      <c r="C886">
        <v>0.08999999999999986</v>
      </c>
      <c r="D886">
        <v>-0.02285287712565431</v>
      </c>
      <c r="E886">
        <v>1.248133587826343</v>
      </c>
      <c r="F886">
        <v>0.1150954643247881</v>
      </c>
      <c r="G886">
        <v>0.05779632954619926</v>
      </c>
      <c r="H886">
        <v>-0.0154397130881066</v>
      </c>
      <c r="I886">
        <v>0.9771471228743457</v>
      </c>
      <c r="J886">
        <v>1.496373854339589</v>
      </c>
    </row>
    <row r="887" spans="1:10">
      <c r="A887" s="2">
        <v>29628</v>
      </c>
      <c r="B887">
        <v>8</v>
      </c>
      <c r="C887">
        <v>0.5600000000000005</v>
      </c>
      <c r="D887">
        <v>0.03668242456880896</v>
      </c>
      <c r="E887">
        <v>1.248133587826343</v>
      </c>
      <c r="F887">
        <v>0.1150954643247881</v>
      </c>
      <c r="G887">
        <v>0.05779632954619926</v>
      </c>
      <c r="H887">
        <v>-0.0154397130881066</v>
      </c>
      <c r="I887">
        <v>1.036682424568809</v>
      </c>
      <c r="J887">
        <v>1.496373854339589</v>
      </c>
    </row>
    <row r="888" spans="1:10">
      <c r="A888" s="2">
        <v>29635</v>
      </c>
      <c r="B888">
        <v>8</v>
      </c>
      <c r="C888">
        <v>-0.1199999999999992</v>
      </c>
      <c r="D888">
        <v>-0.02736595745410299</v>
      </c>
      <c r="E888">
        <v>1.248133587826343</v>
      </c>
      <c r="F888">
        <v>0.1150954643247881</v>
      </c>
      <c r="G888">
        <v>0.05779632954619926</v>
      </c>
      <c r="H888">
        <v>-0.0154397130881066</v>
      </c>
      <c r="I888">
        <v>0.972634042545897</v>
      </c>
      <c r="J888">
        <v>1.496373854339589</v>
      </c>
    </row>
    <row r="889" spans="1:10">
      <c r="A889" s="2">
        <v>29642</v>
      </c>
      <c r="B889">
        <v>8</v>
      </c>
      <c r="C889">
        <v>-0.01000000000000156</v>
      </c>
      <c r="D889">
        <v>0.0742200626642024</v>
      </c>
      <c r="E889">
        <v>1.248133587826343</v>
      </c>
      <c r="F889">
        <v>0.1150954643247881</v>
      </c>
      <c r="G889">
        <v>0.05779632954619926</v>
      </c>
      <c r="H889">
        <v>-0.0154397130881066</v>
      </c>
      <c r="I889">
        <v>1.074220062664202</v>
      </c>
      <c r="J889">
        <v>1.496373854339589</v>
      </c>
    </row>
    <row r="890" spans="1:10">
      <c r="A890" s="2">
        <v>29649</v>
      </c>
      <c r="B890">
        <v>8</v>
      </c>
      <c r="C890">
        <v>0.1600000000000001</v>
      </c>
      <c r="D890">
        <v>-0.01371871785391063</v>
      </c>
      <c r="E890">
        <v>1.248133587826343</v>
      </c>
      <c r="F890">
        <v>0.1150954643247881</v>
      </c>
      <c r="G890">
        <v>0.05779632954619926</v>
      </c>
      <c r="H890">
        <v>-0.0154397130881066</v>
      </c>
      <c r="I890">
        <v>0.9862812821460893</v>
      </c>
      <c r="J890">
        <v>1.496373854339589</v>
      </c>
    </row>
    <row r="891" spans="1:10">
      <c r="A891" s="2">
        <v>29656</v>
      </c>
      <c r="B891">
        <v>8</v>
      </c>
      <c r="C891">
        <v>-0.3300000000000001</v>
      </c>
      <c r="D891">
        <v>-0.006049162834176586</v>
      </c>
      <c r="E891">
        <v>1.248133587826343</v>
      </c>
      <c r="F891">
        <v>0.1150954643247881</v>
      </c>
      <c r="G891">
        <v>0.05779632954619926</v>
      </c>
      <c r="H891">
        <v>-0.0154397130881066</v>
      </c>
      <c r="I891">
        <v>0.9939508371658234</v>
      </c>
      <c r="J891">
        <v>1.496373854339589</v>
      </c>
    </row>
    <row r="892" spans="1:10">
      <c r="A892" s="2">
        <v>29663</v>
      </c>
      <c r="B892">
        <v>8</v>
      </c>
      <c r="C892">
        <v>-0.5399999999999991</v>
      </c>
      <c r="D892">
        <v>0.03618268258801662</v>
      </c>
      <c r="E892">
        <v>1.248133587826343</v>
      </c>
      <c r="F892">
        <v>0.1150954643247881</v>
      </c>
      <c r="G892">
        <v>0.05779632954619926</v>
      </c>
      <c r="H892">
        <v>-0.0154397130881066</v>
      </c>
      <c r="I892">
        <v>1.036182682588017</v>
      </c>
      <c r="J892">
        <v>1.496373854339589</v>
      </c>
    </row>
    <row r="893" spans="1:10">
      <c r="A893" s="2">
        <v>29670</v>
      </c>
      <c r="B893">
        <v>8</v>
      </c>
      <c r="C893">
        <v>0.6300000000000008</v>
      </c>
      <c r="D893">
        <v>0.04267242464440079</v>
      </c>
      <c r="E893">
        <v>1.248133587826343</v>
      </c>
      <c r="F893">
        <v>0.1150954643247881</v>
      </c>
      <c r="G893">
        <v>0.05779632954619926</v>
      </c>
      <c r="H893">
        <v>-0.0154397130881066</v>
      </c>
      <c r="I893">
        <v>1.042672424644401</v>
      </c>
      <c r="J893">
        <v>1.496373854339589</v>
      </c>
    </row>
    <row r="894" spans="1:10">
      <c r="A894" s="2">
        <v>29677</v>
      </c>
      <c r="B894">
        <v>8</v>
      </c>
      <c r="C894">
        <v>-0.07000000000000028</v>
      </c>
      <c r="D894">
        <v>-0.004176322949657864</v>
      </c>
      <c r="E894">
        <v>1.248133587826343</v>
      </c>
      <c r="F894">
        <v>0.1150954643247881</v>
      </c>
      <c r="G894">
        <v>0.05779632954619926</v>
      </c>
      <c r="H894">
        <v>-0.0154397130881066</v>
      </c>
      <c r="I894">
        <v>0.9958236770503421</v>
      </c>
      <c r="J894">
        <v>1.496373854339589</v>
      </c>
    </row>
    <row r="895" spans="1:10">
      <c r="A895" s="2">
        <v>29684</v>
      </c>
      <c r="B895">
        <v>8</v>
      </c>
      <c r="C895">
        <v>0.4699999999999989</v>
      </c>
      <c r="D895">
        <v>-0.05852802789055054</v>
      </c>
      <c r="E895">
        <v>1.248133587826343</v>
      </c>
      <c r="F895">
        <v>0.1150954643247881</v>
      </c>
      <c r="G895">
        <v>0.05779632954619926</v>
      </c>
      <c r="H895">
        <v>-0.0154397130881066</v>
      </c>
      <c r="I895">
        <v>0.9414719721094494</v>
      </c>
      <c r="J895">
        <v>1.496373854339589</v>
      </c>
    </row>
    <row r="896" spans="1:10">
      <c r="A896" s="2">
        <v>29691</v>
      </c>
      <c r="B896">
        <v>8</v>
      </c>
      <c r="C896">
        <v>0.1300000000000008</v>
      </c>
      <c r="D896">
        <v>0.01496108817306039</v>
      </c>
      <c r="E896">
        <v>1.248133587826343</v>
      </c>
      <c r="F896">
        <v>0.1150954643247881</v>
      </c>
      <c r="G896">
        <v>0.05779632954619926</v>
      </c>
      <c r="H896">
        <v>-0.0154397130881066</v>
      </c>
      <c r="I896">
        <v>1.01496108817306</v>
      </c>
      <c r="J896">
        <v>1.496373854339589</v>
      </c>
    </row>
    <row r="897" spans="1:10">
      <c r="A897" s="2">
        <v>29698</v>
      </c>
      <c r="B897">
        <v>8</v>
      </c>
      <c r="C897">
        <v>0.03999999999999915</v>
      </c>
      <c r="D897">
        <v>0.004946005259662231</v>
      </c>
      <c r="E897">
        <v>1.248133587826343</v>
      </c>
      <c r="F897">
        <v>0.1150954643247881</v>
      </c>
      <c r="G897">
        <v>0.05779632954619926</v>
      </c>
      <c r="H897">
        <v>-0.0154397130881066</v>
      </c>
      <c r="I897">
        <v>1.004946005259662</v>
      </c>
      <c r="J897">
        <v>1.496373854339589</v>
      </c>
    </row>
    <row r="898" spans="1:10">
      <c r="A898" s="2">
        <v>29705</v>
      </c>
      <c r="B898">
        <v>8</v>
      </c>
      <c r="C898">
        <v>0.2700000000000014</v>
      </c>
      <c r="D898">
        <v>-0.02512120716976391</v>
      </c>
      <c r="E898">
        <v>1.248133587826343</v>
      </c>
      <c r="F898">
        <v>0.1150954643247881</v>
      </c>
      <c r="G898">
        <v>0.05779632954619926</v>
      </c>
      <c r="H898">
        <v>-0.0154397130881066</v>
      </c>
      <c r="I898">
        <v>0.974878792830236</v>
      </c>
      <c r="J898">
        <v>1.496373854339589</v>
      </c>
    </row>
    <row r="899" spans="1:10">
      <c r="A899" s="2">
        <v>29712</v>
      </c>
      <c r="B899">
        <v>8</v>
      </c>
      <c r="C899">
        <v>0.5099999999999998</v>
      </c>
      <c r="D899">
        <v>-0.02470357322589472</v>
      </c>
      <c r="E899">
        <v>1.248133587826343</v>
      </c>
      <c r="F899">
        <v>0.1150954643247881</v>
      </c>
      <c r="G899">
        <v>0.05779632954619926</v>
      </c>
      <c r="H899">
        <v>-0.0154397130881066</v>
      </c>
      <c r="I899">
        <v>0.9752964267741053</v>
      </c>
      <c r="J899">
        <v>1.496373854339589</v>
      </c>
    </row>
    <row r="900" spans="1:10">
      <c r="A900" s="2">
        <v>29719</v>
      </c>
      <c r="B900">
        <v>8</v>
      </c>
      <c r="C900">
        <v>-0.07000000000000028</v>
      </c>
      <c r="D900">
        <v>-0.004208046018952254</v>
      </c>
      <c r="E900">
        <v>1.248133587826343</v>
      </c>
      <c r="F900">
        <v>0.1150954643247881</v>
      </c>
      <c r="G900">
        <v>0.05779632954619926</v>
      </c>
      <c r="H900">
        <v>-0.0154397130881066</v>
      </c>
      <c r="I900">
        <v>0.9957919539810477</v>
      </c>
      <c r="J900">
        <v>1.496373854339589</v>
      </c>
    </row>
    <row r="901" spans="1:10">
      <c r="A901" s="2">
        <v>29726</v>
      </c>
      <c r="B901">
        <v>8</v>
      </c>
      <c r="C901">
        <v>-0.4900000000000002</v>
      </c>
      <c r="D901">
        <v>-0.01800172179083424</v>
      </c>
      <c r="E901">
        <v>1.248133587826343</v>
      </c>
      <c r="F901">
        <v>0.1150954643247881</v>
      </c>
      <c r="G901">
        <v>0.05779632954619926</v>
      </c>
      <c r="H901">
        <v>-0.0154397130881066</v>
      </c>
      <c r="I901">
        <v>0.9819982782091657</v>
      </c>
      <c r="J901">
        <v>1.496373854339589</v>
      </c>
    </row>
    <row r="902" spans="1:10">
      <c r="A902" s="2">
        <v>29733</v>
      </c>
      <c r="B902">
        <v>8</v>
      </c>
      <c r="C902">
        <v>-0.2899999999999991</v>
      </c>
      <c r="D902">
        <v>0.009701858959429939</v>
      </c>
      <c r="E902">
        <v>1.248133587826343</v>
      </c>
      <c r="F902">
        <v>0.1150954643247881</v>
      </c>
      <c r="G902">
        <v>0.05779632954619926</v>
      </c>
      <c r="H902">
        <v>-0.0154397130881066</v>
      </c>
      <c r="I902">
        <v>1.00970185895943</v>
      </c>
      <c r="J902">
        <v>1.496373854339589</v>
      </c>
    </row>
    <row r="903" spans="1:10">
      <c r="A903" s="2">
        <v>29740</v>
      </c>
      <c r="B903">
        <v>8</v>
      </c>
      <c r="C903">
        <v>-0.1600000000000001</v>
      </c>
      <c r="D903">
        <v>-0.001453851958295628</v>
      </c>
      <c r="E903">
        <v>1.248133587826343</v>
      </c>
      <c r="F903">
        <v>0.1150954643247881</v>
      </c>
      <c r="G903">
        <v>0.05779632954619926</v>
      </c>
      <c r="H903">
        <v>-0.0154397130881066</v>
      </c>
      <c r="I903">
        <v>0.9985461480417044</v>
      </c>
      <c r="J903">
        <v>1.496373854339589</v>
      </c>
    </row>
    <row r="904" spans="1:10">
      <c r="A904" s="2">
        <v>29747</v>
      </c>
      <c r="B904">
        <v>8</v>
      </c>
      <c r="C904">
        <v>-0.2400000000000002</v>
      </c>
      <c r="D904">
        <v>0.005541268975240853</v>
      </c>
      <c r="E904">
        <v>1.248133587826343</v>
      </c>
      <c r="F904">
        <v>0.1150954643247881</v>
      </c>
      <c r="G904">
        <v>0.05779632954619926</v>
      </c>
      <c r="H904">
        <v>-0.0154397130881066</v>
      </c>
      <c r="I904">
        <v>1.005541268975241</v>
      </c>
      <c r="J904">
        <v>1.496373854339589</v>
      </c>
    </row>
    <row r="905" spans="1:10">
      <c r="A905" s="2">
        <v>29754</v>
      </c>
      <c r="B905">
        <v>8</v>
      </c>
      <c r="C905">
        <v>-0.08000000000000007</v>
      </c>
      <c r="D905">
        <v>0.0291758331641932</v>
      </c>
      <c r="E905">
        <v>1.248133587826343</v>
      </c>
      <c r="F905">
        <v>0.1150954643247881</v>
      </c>
      <c r="G905">
        <v>0.05779632954619926</v>
      </c>
      <c r="H905">
        <v>-0.0154397130881066</v>
      </c>
      <c r="I905">
        <v>1.029175833164193</v>
      </c>
      <c r="J905">
        <v>1.496373854339589</v>
      </c>
    </row>
    <row r="906" spans="1:10">
      <c r="A906" s="2">
        <v>29761</v>
      </c>
      <c r="B906">
        <v>8</v>
      </c>
      <c r="C906">
        <v>0.4299999999999997</v>
      </c>
      <c r="D906">
        <v>0.001340708623377883</v>
      </c>
      <c r="E906">
        <v>1.248133587826343</v>
      </c>
      <c r="F906">
        <v>0.1150954643247881</v>
      </c>
      <c r="G906">
        <v>0.05779632954619926</v>
      </c>
      <c r="H906">
        <v>-0.0154397130881066</v>
      </c>
      <c r="I906">
        <v>1.001340708623378</v>
      </c>
      <c r="J906">
        <v>1.496373854339589</v>
      </c>
    </row>
    <row r="907" spans="1:10">
      <c r="A907" s="2">
        <v>29768</v>
      </c>
      <c r="B907">
        <v>8</v>
      </c>
      <c r="C907">
        <v>0.379999999999999</v>
      </c>
      <c r="D907">
        <v>-0.0340275091292014</v>
      </c>
      <c r="E907">
        <v>1.248133587826343</v>
      </c>
      <c r="F907">
        <v>0.1150954643247881</v>
      </c>
      <c r="G907">
        <v>0.05779632954619926</v>
      </c>
      <c r="H907">
        <v>-0.0154397130881066</v>
      </c>
      <c r="I907">
        <v>0.9659724908707986</v>
      </c>
      <c r="J907">
        <v>1.496373854339589</v>
      </c>
    </row>
    <row r="908" spans="1:10">
      <c r="A908" s="2">
        <v>29775</v>
      </c>
      <c r="B908">
        <v>8</v>
      </c>
      <c r="C908">
        <v>0.07000000000000028</v>
      </c>
      <c r="D908">
        <v>-0.03532665262996568</v>
      </c>
      <c r="E908">
        <v>1.248133587826343</v>
      </c>
      <c r="F908">
        <v>0.1150954643247881</v>
      </c>
      <c r="G908">
        <v>0.05779632954619926</v>
      </c>
      <c r="H908">
        <v>-0.0154397130881066</v>
      </c>
      <c r="I908">
        <v>0.9646733473700343</v>
      </c>
      <c r="J908">
        <v>1.496373854339589</v>
      </c>
    </row>
    <row r="909" spans="1:10">
      <c r="A909" s="2">
        <v>29782</v>
      </c>
      <c r="B909">
        <v>8</v>
      </c>
      <c r="C909">
        <v>-0.03999999999999915</v>
      </c>
      <c r="D909">
        <v>-0.00195900571413646</v>
      </c>
      <c r="E909">
        <v>1.248133587826343</v>
      </c>
      <c r="F909">
        <v>0.1150954643247881</v>
      </c>
      <c r="G909">
        <v>0.05779632954619926</v>
      </c>
      <c r="H909">
        <v>-0.0154397130881066</v>
      </c>
      <c r="I909">
        <v>0.9980409942858636</v>
      </c>
      <c r="J909">
        <v>1.496373854339589</v>
      </c>
    </row>
    <row r="910" spans="1:10">
      <c r="A910" s="2">
        <v>29789</v>
      </c>
      <c r="B910">
        <v>8</v>
      </c>
      <c r="C910">
        <v>0.5600000000000005</v>
      </c>
      <c r="D910">
        <v>-0.002285609946913766</v>
      </c>
      <c r="E910">
        <v>1.248133587826343</v>
      </c>
      <c r="F910">
        <v>0.1150954643247881</v>
      </c>
      <c r="G910">
        <v>0.05779632954619926</v>
      </c>
      <c r="H910">
        <v>-0.0154397130881066</v>
      </c>
      <c r="I910">
        <v>0.9977143900530863</v>
      </c>
      <c r="J910">
        <v>1.496373854339589</v>
      </c>
    </row>
    <row r="911" spans="1:10">
      <c r="A911" s="2">
        <v>29796</v>
      </c>
      <c r="B911">
        <v>8</v>
      </c>
      <c r="C911">
        <v>-0.02000000000000135</v>
      </c>
      <c r="D911">
        <v>0.00730017183981644</v>
      </c>
      <c r="E911">
        <v>1.248133587826343</v>
      </c>
      <c r="F911">
        <v>0.1150954643247881</v>
      </c>
      <c r="G911">
        <v>0.05779632954619926</v>
      </c>
      <c r="H911">
        <v>-0.0154397130881066</v>
      </c>
      <c r="I911">
        <v>1.007300171839816</v>
      </c>
      <c r="J911">
        <v>1.496373854339589</v>
      </c>
    </row>
    <row r="912" spans="1:10">
      <c r="A912" s="2">
        <v>29803</v>
      </c>
      <c r="B912">
        <v>8</v>
      </c>
      <c r="C912">
        <v>0.3000000000000007</v>
      </c>
      <c r="D912">
        <v>0.01131427892602655</v>
      </c>
      <c r="E912">
        <v>1.248133587826343</v>
      </c>
      <c r="F912">
        <v>0.1150954643247881</v>
      </c>
      <c r="G912">
        <v>0.05779632954619926</v>
      </c>
      <c r="H912">
        <v>-0.0154397130881066</v>
      </c>
      <c r="I912">
        <v>1.011314278926027</v>
      </c>
      <c r="J912">
        <v>1.496373854339589</v>
      </c>
    </row>
    <row r="913" spans="1:10">
      <c r="A913" s="2">
        <v>29810</v>
      </c>
      <c r="B913">
        <v>8</v>
      </c>
      <c r="C913">
        <v>-0.3000000000000007</v>
      </c>
      <c r="D913">
        <v>0.0159150210001141</v>
      </c>
      <c r="E913">
        <v>1.248133587826343</v>
      </c>
      <c r="F913">
        <v>0.1150954643247881</v>
      </c>
      <c r="G913">
        <v>0.05779632954619926</v>
      </c>
      <c r="H913">
        <v>-0.0154397130881066</v>
      </c>
      <c r="I913">
        <v>1.015915021000114</v>
      </c>
      <c r="J913">
        <v>1.496373854339589</v>
      </c>
    </row>
    <row r="914" spans="1:10">
      <c r="A914" s="2">
        <v>29817</v>
      </c>
      <c r="B914">
        <v>8</v>
      </c>
      <c r="C914">
        <v>0.1600000000000001</v>
      </c>
      <c r="D914">
        <v>-0.02572789349624002</v>
      </c>
      <c r="E914">
        <v>1.248133587826343</v>
      </c>
      <c r="F914">
        <v>0.1150954643247881</v>
      </c>
      <c r="G914">
        <v>0.05779632954619926</v>
      </c>
      <c r="H914">
        <v>-0.0154397130881066</v>
      </c>
      <c r="I914">
        <v>0.9742721065037599</v>
      </c>
      <c r="J914">
        <v>1.496373854339589</v>
      </c>
    </row>
    <row r="915" spans="1:10">
      <c r="A915" s="2">
        <v>29824</v>
      </c>
      <c r="B915">
        <v>8</v>
      </c>
      <c r="C915">
        <v>0.5400000000000009</v>
      </c>
      <c r="D915">
        <v>-0.06161145248444103</v>
      </c>
      <c r="E915">
        <v>1.248133587826343</v>
      </c>
      <c r="F915">
        <v>0.1150954643247881</v>
      </c>
      <c r="G915">
        <v>0.05779632954619926</v>
      </c>
      <c r="H915">
        <v>-0.0154397130881066</v>
      </c>
      <c r="I915">
        <v>0.938388547515559</v>
      </c>
      <c r="J915">
        <v>1.496373854339589</v>
      </c>
    </row>
    <row r="916" spans="1:10">
      <c r="A916" s="2">
        <v>29831</v>
      </c>
      <c r="B916">
        <v>8</v>
      </c>
      <c r="C916">
        <v>0.08999999999999986</v>
      </c>
      <c r="D916">
        <v>-0.001872141784857656</v>
      </c>
      <c r="E916">
        <v>1.248133587826343</v>
      </c>
      <c r="F916">
        <v>0.1150954643247881</v>
      </c>
      <c r="G916">
        <v>0.05779632954619926</v>
      </c>
      <c r="H916">
        <v>-0.0154397130881066</v>
      </c>
      <c r="I916">
        <v>0.9981278582151424</v>
      </c>
      <c r="J916">
        <v>1.496373854339589</v>
      </c>
    </row>
    <row r="917" spans="1:10">
      <c r="A917" s="2">
        <v>29838</v>
      </c>
      <c r="B917">
        <v>8</v>
      </c>
      <c r="C917">
        <v>0.129999999999999</v>
      </c>
      <c r="D917">
        <v>-0.03584424760733074</v>
      </c>
      <c r="E917">
        <v>1.248133587826343</v>
      </c>
      <c r="F917">
        <v>0.1150954643247881</v>
      </c>
      <c r="G917">
        <v>0.05779632954619926</v>
      </c>
      <c r="H917">
        <v>-0.0154397130881066</v>
      </c>
      <c r="I917">
        <v>0.9641557523926693</v>
      </c>
      <c r="J917">
        <v>1.496373854339589</v>
      </c>
    </row>
    <row r="918" spans="1:10">
      <c r="A918" s="2">
        <v>29845</v>
      </c>
      <c r="B918">
        <v>8</v>
      </c>
      <c r="C918">
        <v>-0.4199999999999999</v>
      </c>
      <c r="D918">
        <v>-0.003403262507068</v>
      </c>
      <c r="E918">
        <v>1.248133587826343</v>
      </c>
      <c r="F918">
        <v>0.1150954643247881</v>
      </c>
      <c r="G918">
        <v>0.05779632954619926</v>
      </c>
      <c r="H918">
        <v>-0.0154397130881066</v>
      </c>
      <c r="I918">
        <v>0.996596737492932</v>
      </c>
      <c r="J918">
        <v>1.496373854339589</v>
      </c>
    </row>
    <row r="919" spans="1:10">
      <c r="A919" s="2">
        <v>29852</v>
      </c>
      <c r="B919">
        <v>8</v>
      </c>
      <c r="C919">
        <v>0.120000000000001</v>
      </c>
      <c r="D919">
        <v>-0.03809412179177981</v>
      </c>
      <c r="E919">
        <v>1.248133587826343</v>
      </c>
      <c r="F919">
        <v>0.1150954643247881</v>
      </c>
      <c r="G919">
        <v>0.05779632954619926</v>
      </c>
      <c r="H919">
        <v>-0.0154397130881066</v>
      </c>
      <c r="I919">
        <v>0.9619058782082202</v>
      </c>
      <c r="J919">
        <v>1.496373854339589</v>
      </c>
    </row>
    <row r="920" spans="1:10">
      <c r="A920" s="2">
        <v>29859</v>
      </c>
      <c r="B920">
        <v>8</v>
      </c>
      <c r="C920">
        <v>0.6099999999999994</v>
      </c>
      <c r="D920">
        <v>-0.03364628653725825</v>
      </c>
      <c r="E920">
        <v>1.248133587826343</v>
      </c>
      <c r="F920">
        <v>0.1150954643247881</v>
      </c>
      <c r="G920">
        <v>0.05779632954619926</v>
      </c>
      <c r="H920">
        <v>-0.0154397130881066</v>
      </c>
      <c r="I920">
        <v>0.9663537134627418</v>
      </c>
      <c r="J920">
        <v>1.496373854339589</v>
      </c>
    </row>
    <row r="921" spans="1:10">
      <c r="A921" s="2">
        <v>29866</v>
      </c>
      <c r="B921">
        <v>8</v>
      </c>
      <c r="C921">
        <v>-0.8000000000000007</v>
      </c>
      <c r="D921">
        <v>0.05320928651494417</v>
      </c>
      <c r="E921">
        <v>1.248133587826343</v>
      </c>
      <c r="F921">
        <v>0.1150954643247881</v>
      </c>
      <c r="G921">
        <v>0.05779632954619926</v>
      </c>
      <c r="H921">
        <v>-0.0154397130881066</v>
      </c>
      <c r="I921">
        <v>1.053209286514944</v>
      </c>
      <c r="J921">
        <v>1.496373854339589</v>
      </c>
    </row>
    <row r="922" spans="1:10">
      <c r="A922" s="2">
        <v>29873</v>
      </c>
      <c r="B922">
        <v>8</v>
      </c>
      <c r="C922">
        <v>-0.1699999999999999</v>
      </c>
      <c r="D922">
        <v>-0.03865533107748297</v>
      </c>
      <c r="E922">
        <v>1.248133587826343</v>
      </c>
      <c r="F922">
        <v>0.1150954643247881</v>
      </c>
      <c r="G922">
        <v>0.05779632954619926</v>
      </c>
      <c r="H922">
        <v>-0.0154397130881066</v>
      </c>
      <c r="I922">
        <v>0.961344668922517</v>
      </c>
      <c r="J922">
        <v>1.496373854339589</v>
      </c>
    </row>
    <row r="923" spans="1:10">
      <c r="A923" s="2">
        <v>29880</v>
      </c>
      <c r="B923">
        <v>8</v>
      </c>
      <c r="C923">
        <v>0.4700000000000006</v>
      </c>
      <c r="D923">
        <v>0.03170616145013041</v>
      </c>
      <c r="E923">
        <v>1.248133587826343</v>
      </c>
      <c r="F923">
        <v>0.1150954643247881</v>
      </c>
      <c r="G923">
        <v>0.05779632954619926</v>
      </c>
      <c r="H923">
        <v>-0.0154397130881066</v>
      </c>
      <c r="I923">
        <v>1.03170616145013</v>
      </c>
      <c r="J923">
        <v>1.496373854339589</v>
      </c>
    </row>
    <row r="924" spans="1:10">
      <c r="A924" s="2">
        <v>29887</v>
      </c>
      <c r="B924">
        <v>8</v>
      </c>
      <c r="C924">
        <v>0.09999999999999964</v>
      </c>
      <c r="D924">
        <v>-0.007257256701863311</v>
      </c>
      <c r="E924">
        <v>1.248133587826343</v>
      </c>
      <c r="F924">
        <v>0.1150954643247881</v>
      </c>
      <c r="G924">
        <v>0.05779632954619926</v>
      </c>
      <c r="H924">
        <v>-0.0154397130881066</v>
      </c>
      <c r="I924">
        <v>0.9927427432981367</v>
      </c>
      <c r="J924">
        <v>1.496373854339589</v>
      </c>
    </row>
    <row r="925" spans="1:10">
      <c r="A925" s="2">
        <v>29894</v>
      </c>
      <c r="B925">
        <v>8</v>
      </c>
      <c r="C925">
        <v>-1.26</v>
      </c>
      <c r="D925">
        <v>0.07869187382892104</v>
      </c>
      <c r="E925">
        <v>1.248133587826343</v>
      </c>
      <c r="F925">
        <v>0.1150954643247881</v>
      </c>
      <c r="G925">
        <v>0.05779632954619926</v>
      </c>
      <c r="H925">
        <v>-0.0154397130881066</v>
      </c>
      <c r="I925">
        <v>1.078691873828921</v>
      </c>
      <c r="J925">
        <v>1.496373854339589</v>
      </c>
    </row>
    <row r="926" spans="1:10">
      <c r="A926" s="2">
        <v>29908</v>
      </c>
      <c r="B926">
        <v>8</v>
      </c>
      <c r="C926">
        <v>-1.18</v>
      </c>
      <c r="D926">
        <v>-0.03945522313157021</v>
      </c>
      <c r="E926">
        <v>1.248133587826343</v>
      </c>
      <c r="F926">
        <v>0.1150954643247881</v>
      </c>
      <c r="G926">
        <v>0.05779632954619926</v>
      </c>
      <c r="H926">
        <v>-0.0154397130881066</v>
      </c>
      <c r="I926">
        <v>0.9605447768684298</v>
      </c>
      <c r="J926">
        <v>1.496373854339589</v>
      </c>
    </row>
    <row r="927" spans="1:10">
      <c r="A927" s="2">
        <v>29915</v>
      </c>
      <c r="B927">
        <v>8</v>
      </c>
      <c r="C927">
        <v>-0.01999999999999957</v>
      </c>
      <c r="D927">
        <v>0.03092502874974942</v>
      </c>
      <c r="E927">
        <v>1.248133587826343</v>
      </c>
      <c r="F927">
        <v>0.1150954643247881</v>
      </c>
      <c r="G927">
        <v>0.05779632954619926</v>
      </c>
      <c r="H927">
        <v>-0.0154397130881066</v>
      </c>
      <c r="I927">
        <v>1.030925028749749</v>
      </c>
      <c r="J927">
        <v>1.496373854339589</v>
      </c>
    </row>
    <row r="928" spans="1:10">
      <c r="A928" s="2">
        <v>29922</v>
      </c>
      <c r="B928">
        <v>8</v>
      </c>
      <c r="C928">
        <v>0.5099999999999998</v>
      </c>
      <c r="D928">
        <v>0.0461771474206303</v>
      </c>
      <c r="E928">
        <v>1.248133587826343</v>
      </c>
      <c r="F928">
        <v>0.1150954643247881</v>
      </c>
      <c r="G928">
        <v>0.05779632954619926</v>
      </c>
      <c r="H928">
        <v>-0.0154397130881066</v>
      </c>
      <c r="I928">
        <v>1.04617714742063</v>
      </c>
      <c r="J928">
        <v>1.496373854339589</v>
      </c>
    </row>
    <row r="929" spans="1:10">
      <c r="A929" s="2">
        <v>29929</v>
      </c>
      <c r="B929">
        <v>8</v>
      </c>
      <c r="C929">
        <v>0.1500000000000004</v>
      </c>
      <c r="D929">
        <v>-0.00407367198054315</v>
      </c>
      <c r="E929">
        <v>1.248133587826343</v>
      </c>
      <c r="F929">
        <v>0.1150954643247881</v>
      </c>
      <c r="G929">
        <v>0.05779632954619926</v>
      </c>
      <c r="H929">
        <v>-0.0154397130881066</v>
      </c>
      <c r="I929">
        <v>0.9959263280194568</v>
      </c>
      <c r="J929">
        <v>1.496373854339589</v>
      </c>
    </row>
    <row r="930" spans="1:10">
      <c r="A930" s="2">
        <v>29936</v>
      </c>
      <c r="B930">
        <v>8</v>
      </c>
      <c r="C930">
        <v>-0.1100000000000012</v>
      </c>
      <c r="D930">
        <v>-0.02544894147382628</v>
      </c>
      <c r="E930">
        <v>1.248133587826343</v>
      </c>
      <c r="F930">
        <v>0.1150954643247881</v>
      </c>
      <c r="G930">
        <v>0.05779632954619926</v>
      </c>
      <c r="H930">
        <v>-0.0154397130881066</v>
      </c>
      <c r="I930">
        <v>0.9745510585261737</v>
      </c>
      <c r="J930">
        <v>1.496373854339589</v>
      </c>
    </row>
    <row r="931" spans="1:10">
      <c r="A931" s="2">
        <v>29943</v>
      </c>
      <c r="B931">
        <v>8</v>
      </c>
      <c r="C931">
        <v>0.6100000000000012</v>
      </c>
      <c r="D931">
        <v>0.03284810341246823</v>
      </c>
      <c r="E931">
        <v>1.248133587826343</v>
      </c>
      <c r="F931">
        <v>0.1150954643247881</v>
      </c>
      <c r="G931">
        <v>0.05779632954619926</v>
      </c>
      <c r="H931">
        <v>-0.0154397130881066</v>
      </c>
      <c r="I931">
        <v>1.032848103412468</v>
      </c>
      <c r="J931">
        <v>1.496373854339589</v>
      </c>
    </row>
    <row r="932" spans="1:10">
      <c r="A932" s="2">
        <v>29950</v>
      </c>
      <c r="B932">
        <v>8</v>
      </c>
      <c r="C932">
        <v>0.02999999999999936</v>
      </c>
      <c r="D932">
        <v>-0.01036727931201647</v>
      </c>
      <c r="E932">
        <v>1.248133587826343</v>
      </c>
      <c r="F932">
        <v>0.1150954643247881</v>
      </c>
      <c r="G932">
        <v>0.05779632954619926</v>
      </c>
      <c r="H932">
        <v>-0.0154397130881066</v>
      </c>
      <c r="I932">
        <v>0.9896327206879836</v>
      </c>
      <c r="J932">
        <v>1.496373854339589</v>
      </c>
    </row>
    <row r="933" spans="1:10">
      <c r="A933" s="2">
        <v>29957</v>
      </c>
      <c r="B933">
        <v>8</v>
      </c>
      <c r="C933">
        <v>0.4199999999999999</v>
      </c>
      <c r="D933">
        <v>-0.03728374469732076</v>
      </c>
      <c r="E933">
        <v>1.073482902105071</v>
      </c>
      <c r="F933">
        <v>0.0870238491430501</v>
      </c>
      <c r="G933">
        <v>0.05761326840949776</v>
      </c>
      <c r="H933">
        <v>-0.0537558248555015</v>
      </c>
      <c r="I933">
        <v>0.9627162553026792</v>
      </c>
      <c r="J933">
        <v>1.023505190327318</v>
      </c>
    </row>
    <row r="934" spans="1:10">
      <c r="A934" s="2">
        <v>29964</v>
      </c>
      <c r="B934">
        <v>8</v>
      </c>
      <c r="C934">
        <v>0.2400000000000002</v>
      </c>
      <c r="D934">
        <v>-0.06056356048388827</v>
      </c>
      <c r="E934">
        <v>1.073482902105071</v>
      </c>
      <c r="F934">
        <v>0.0870238491430501</v>
      </c>
      <c r="G934">
        <v>0.05761326840949776</v>
      </c>
      <c r="H934">
        <v>-0.0537558248555015</v>
      </c>
      <c r="I934">
        <v>0.9394364395161118</v>
      </c>
      <c r="J934">
        <v>1.023505190327318</v>
      </c>
    </row>
    <row r="935" spans="1:10">
      <c r="A935" s="2">
        <v>29971</v>
      </c>
      <c r="B935">
        <v>8</v>
      </c>
      <c r="C935">
        <v>-0.01999999999999957</v>
      </c>
      <c r="D935">
        <v>0.01524862437260581</v>
      </c>
      <c r="E935">
        <v>1.073482902105071</v>
      </c>
      <c r="F935">
        <v>0.0870238491430501</v>
      </c>
      <c r="G935">
        <v>0.05761326840949776</v>
      </c>
      <c r="H935">
        <v>-0.0537558248555015</v>
      </c>
      <c r="I935">
        <v>1.015248624372606</v>
      </c>
      <c r="J935">
        <v>1.023505190327318</v>
      </c>
    </row>
    <row r="936" spans="1:10">
      <c r="A936" s="2">
        <v>29978</v>
      </c>
      <c r="B936">
        <v>8</v>
      </c>
      <c r="C936">
        <v>-0.3000000000000007</v>
      </c>
      <c r="D936">
        <v>0.005672141765313873</v>
      </c>
      <c r="E936">
        <v>1.073482902105071</v>
      </c>
      <c r="F936">
        <v>0.0870238491430501</v>
      </c>
      <c r="G936">
        <v>0.05761326840949776</v>
      </c>
      <c r="H936">
        <v>-0.0537558248555015</v>
      </c>
      <c r="I936">
        <v>1.005672141765314</v>
      </c>
      <c r="J936">
        <v>1.023505190327318</v>
      </c>
    </row>
    <row r="937" spans="1:10">
      <c r="A937" s="2">
        <v>29985</v>
      </c>
      <c r="B937">
        <v>8</v>
      </c>
      <c r="C937">
        <v>0.1799999999999997</v>
      </c>
      <c r="D937">
        <v>0.001888020505677013</v>
      </c>
      <c r="E937">
        <v>1.073482902105071</v>
      </c>
      <c r="F937">
        <v>0.0870238491430501</v>
      </c>
      <c r="G937">
        <v>0.05761326840949776</v>
      </c>
      <c r="H937">
        <v>-0.0537558248555015</v>
      </c>
      <c r="I937">
        <v>1.001888020505677</v>
      </c>
      <c r="J937">
        <v>1.023505190327318</v>
      </c>
    </row>
    <row r="938" spans="1:10">
      <c r="A938" s="2">
        <v>29992</v>
      </c>
      <c r="B938">
        <v>8</v>
      </c>
      <c r="C938">
        <v>0.120000000000001</v>
      </c>
      <c r="D938">
        <v>-0.05645867359677979</v>
      </c>
      <c r="E938">
        <v>1.073482902105071</v>
      </c>
      <c r="F938">
        <v>0.0870238491430501</v>
      </c>
      <c r="G938">
        <v>0.05761326840949776</v>
      </c>
      <c r="H938">
        <v>-0.0537558248555015</v>
      </c>
      <c r="I938">
        <v>0.9435413264032202</v>
      </c>
      <c r="J938">
        <v>1.023505190327318</v>
      </c>
    </row>
    <row r="939" spans="1:10">
      <c r="A939" s="2">
        <v>29999</v>
      </c>
      <c r="B939">
        <v>8</v>
      </c>
      <c r="C939">
        <v>-0.3100000000000005</v>
      </c>
      <c r="D939">
        <v>-0.0397646605688598</v>
      </c>
      <c r="E939">
        <v>1.073482902105071</v>
      </c>
      <c r="F939">
        <v>0.0870238491430501</v>
      </c>
      <c r="G939">
        <v>0.05761326840949776</v>
      </c>
      <c r="H939">
        <v>-0.0537558248555015</v>
      </c>
      <c r="I939">
        <v>0.9602353394311403</v>
      </c>
      <c r="J939">
        <v>1.023505190327318</v>
      </c>
    </row>
    <row r="940" spans="1:10">
      <c r="A940" s="2">
        <v>30006</v>
      </c>
      <c r="B940">
        <v>8</v>
      </c>
      <c r="C940">
        <v>-0.6300000000000008</v>
      </c>
      <c r="D940">
        <v>0.01415632301855667</v>
      </c>
      <c r="E940">
        <v>1.073482902105071</v>
      </c>
      <c r="F940">
        <v>0.0870238491430501</v>
      </c>
      <c r="G940">
        <v>0.05761326840949776</v>
      </c>
      <c r="H940">
        <v>-0.0537558248555015</v>
      </c>
      <c r="I940">
        <v>1.014156323018557</v>
      </c>
      <c r="J940">
        <v>1.023505190327318</v>
      </c>
    </row>
    <row r="941" spans="1:10">
      <c r="A941" s="2">
        <v>30013</v>
      </c>
      <c r="B941">
        <v>8</v>
      </c>
      <c r="C941">
        <v>-0.1799999999999997</v>
      </c>
      <c r="D941">
        <v>-0.02374595722132374</v>
      </c>
      <c r="E941">
        <v>1.073482902105071</v>
      </c>
      <c r="F941">
        <v>0.0870238491430501</v>
      </c>
      <c r="G941">
        <v>0.05761326840949776</v>
      </c>
      <c r="H941">
        <v>-0.0537558248555015</v>
      </c>
      <c r="I941">
        <v>0.9762540427786762</v>
      </c>
      <c r="J941">
        <v>1.023505190327318</v>
      </c>
    </row>
    <row r="942" spans="1:10">
      <c r="A942" s="2">
        <v>30020</v>
      </c>
      <c r="B942">
        <v>8</v>
      </c>
      <c r="C942">
        <v>0.04000000000000092</v>
      </c>
      <c r="D942">
        <v>0.001647536089780789</v>
      </c>
      <c r="E942">
        <v>1.073482902105071</v>
      </c>
      <c r="F942">
        <v>0.0870238491430501</v>
      </c>
      <c r="G942">
        <v>0.05761326840949776</v>
      </c>
      <c r="H942">
        <v>-0.0537558248555015</v>
      </c>
      <c r="I942">
        <v>1.001647536089781</v>
      </c>
      <c r="J942">
        <v>1.023505190327318</v>
      </c>
    </row>
    <row r="943" spans="1:10">
      <c r="A943" s="2">
        <v>30027</v>
      </c>
      <c r="B943">
        <v>8</v>
      </c>
      <c r="C943">
        <v>0.1500000000000004</v>
      </c>
      <c r="D943">
        <v>0.02417174087679815</v>
      </c>
      <c r="E943">
        <v>1.073482902105071</v>
      </c>
      <c r="F943">
        <v>0.0870238491430501</v>
      </c>
      <c r="G943">
        <v>0.05761326840949776</v>
      </c>
      <c r="H943">
        <v>-0.0537558248555015</v>
      </c>
      <c r="I943">
        <v>1.024171740876798</v>
      </c>
      <c r="J943">
        <v>1.023505190327318</v>
      </c>
    </row>
    <row r="944" spans="1:10">
      <c r="A944" s="2">
        <v>30034</v>
      </c>
      <c r="B944">
        <v>8</v>
      </c>
      <c r="C944">
        <v>0.02999999999999936</v>
      </c>
      <c r="D944">
        <v>0.06919266521367233</v>
      </c>
      <c r="E944">
        <v>1.073482902105071</v>
      </c>
      <c r="F944">
        <v>0.0870238491430501</v>
      </c>
      <c r="G944">
        <v>0.05761326840949776</v>
      </c>
      <c r="H944">
        <v>-0.0537558248555015</v>
      </c>
      <c r="I944">
        <v>1.069192665213672</v>
      </c>
      <c r="J944">
        <v>1.023505190327318</v>
      </c>
    </row>
    <row r="945" spans="1:10">
      <c r="A945" s="2">
        <v>30041</v>
      </c>
      <c r="B945">
        <v>8</v>
      </c>
      <c r="C945">
        <v>0.2699999999999996</v>
      </c>
      <c r="D945">
        <v>-0.007905027581982405</v>
      </c>
      <c r="E945">
        <v>1.073482902105071</v>
      </c>
      <c r="F945">
        <v>0.0870238491430501</v>
      </c>
      <c r="G945">
        <v>0.05761326840949776</v>
      </c>
      <c r="H945">
        <v>-0.0537558248555015</v>
      </c>
      <c r="I945">
        <v>0.9920949724180176</v>
      </c>
      <c r="J945">
        <v>1.023505190327318</v>
      </c>
    </row>
    <row r="946" spans="1:10">
      <c r="A946" s="2">
        <v>30048</v>
      </c>
      <c r="B946">
        <v>8</v>
      </c>
      <c r="C946">
        <v>0</v>
      </c>
      <c r="D946">
        <v>0.02362240915376766</v>
      </c>
      <c r="E946">
        <v>1.073482902105071</v>
      </c>
      <c r="F946">
        <v>0.0870238491430501</v>
      </c>
      <c r="G946">
        <v>0.05761326840949776</v>
      </c>
      <c r="H946">
        <v>-0.0537558248555015</v>
      </c>
      <c r="I946">
        <v>1.023622409153768</v>
      </c>
      <c r="J946">
        <v>1.023505190327318</v>
      </c>
    </row>
    <row r="947" spans="1:10">
      <c r="A947" s="2">
        <v>30055</v>
      </c>
      <c r="B947">
        <v>8</v>
      </c>
      <c r="C947">
        <v>-0.2300000000000004</v>
      </c>
      <c r="D947">
        <v>-0.02500105391598463</v>
      </c>
      <c r="E947">
        <v>1.073482902105071</v>
      </c>
      <c r="F947">
        <v>0.0870238491430501</v>
      </c>
      <c r="G947">
        <v>0.05761326840949776</v>
      </c>
      <c r="H947">
        <v>-0.0537558248555015</v>
      </c>
      <c r="I947">
        <v>0.9749989460840154</v>
      </c>
      <c r="J947">
        <v>1.023505190327318</v>
      </c>
    </row>
    <row r="948" spans="1:10">
      <c r="A948" s="2">
        <v>30062</v>
      </c>
      <c r="B948">
        <v>8</v>
      </c>
      <c r="C948">
        <v>-0.2599999999999998</v>
      </c>
      <c r="D948">
        <v>-0.008445448940360176</v>
      </c>
      <c r="E948">
        <v>1.073482902105071</v>
      </c>
      <c r="F948">
        <v>0.0870238491430501</v>
      </c>
      <c r="G948">
        <v>0.05761326840949776</v>
      </c>
      <c r="H948">
        <v>-0.0537558248555015</v>
      </c>
      <c r="I948">
        <v>0.9915545510596399</v>
      </c>
      <c r="J948">
        <v>1.023505190327318</v>
      </c>
    </row>
    <row r="949" spans="1:10">
      <c r="A949" s="2">
        <v>30069</v>
      </c>
      <c r="B949">
        <v>8</v>
      </c>
      <c r="C949">
        <v>0.08000000000000007</v>
      </c>
      <c r="D949">
        <v>0.02178349865478404</v>
      </c>
      <c r="E949">
        <v>1.073482902105071</v>
      </c>
      <c r="F949">
        <v>0.0870238491430501</v>
      </c>
      <c r="G949">
        <v>0.05761326840949776</v>
      </c>
      <c r="H949">
        <v>-0.0537558248555015</v>
      </c>
      <c r="I949">
        <v>1.021783498654784</v>
      </c>
      <c r="J949">
        <v>1.023505190327318</v>
      </c>
    </row>
    <row r="950" spans="1:10">
      <c r="A950" s="2">
        <v>30076</v>
      </c>
      <c r="B950">
        <v>8</v>
      </c>
      <c r="C950">
        <v>0.03000000000000114</v>
      </c>
      <c r="D950">
        <v>-0.0182671777770647</v>
      </c>
      <c r="E950">
        <v>1.073482902105071</v>
      </c>
      <c r="F950">
        <v>0.0870238491430501</v>
      </c>
      <c r="G950">
        <v>0.05761326840949776</v>
      </c>
      <c r="H950">
        <v>-0.0537558248555015</v>
      </c>
      <c r="I950">
        <v>0.9817328222229353</v>
      </c>
      <c r="J950">
        <v>1.023505190327318</v>
      </c>
    </row>
    <row r="951" spans="1:10">
      <c r="A951" s="2">
        <v>30083</v>
      </c>
      <c r="B951">
        <v>8</v>
      </c>
      <c r="C951">
        <v>-0.2100000000000009</v>
      </c>
      <c r="D951">
        <v>0.06542828137917751</v>
      </c>
      <c r="E951">
        <v>1.073482902105071</v>
      </c>
      <c r="F951">
        <v>0.0870238491430501</v>
      </c>
      <c r="G951">
        <v>0.05761326840949776</v>
      </c>
      <c r="H951">
        <v>-0.0537558248555015</v>
      </c>
      <c r="I951">
        <v>1.065428281379178</v>
      </c>
      <c r="J951">
        <v>1.023505190327318</v>
      </c>
    </row>
    <row r="952" spans="1:10">
      <c r="A952" s="2">
        <v>30090</v>
      </c>
      <c r="B952">
        <v>8</v>
      </c>
      <c r="C952">
        <v>0.05000000000000071</v>
      </c>
      <c r="D952">
        <v>-0.06564298965823089</v>
      </c>
      <c r="E952">
        <v>1.073482902105071</v>
      </c>
      <c r="F952">
        <v>0.0870238491430501</v>
      </c>
      <c r="G952">
        <v>0.05761326840949776</v>
      </c>
      <c r="H952">
        <v>-0.0537558248555015</v>
      </c>
      <c r="I952">
        <v>0.9343570103417691</v>
      </c>
      <c r="J952">
        <v>1.023505190327318</v>
      </c>
    </row>
    <row r="953" spans="1:10">
      <c r="A953" s="2">
        <v>30097</v>
      </c>
      <c r="B953">
        <v>8</v>
      </c>
      <c r="C953">
        <v>0.03999999999999915</v>
      </c>
      <c r="D953">
        <v>-0.01466792040297801</v>
      </c>
      <c r="E953">
        <v>1.073482902105071</v>
      </c>
      <c r="F953">
        <v>0.0870238491430501</v>
      </c>
      <c r="G953">
        <v>0.05761326840949776</v>
      </c>
      <c r="H953">
        <v>-0.0537558248555015</v>
      </c>
      <c r="I953">
        <v>0.985332079597022</v>
      </c>
      <c r="J953">
        <v>1.023505190327318</v>
      </c>
    </row>
    <row r="954" spans="1:10">
      <c r="A954" s="2">
        <v>30104</v>
      </c>
      <c r="B954">
        <v>8</v>
      </c>
      <c r="C954">
        <v>0.1799999999999997</v>
      </c>
      <c r="D954">
        <v>-0.02858842085835609</v>
      </c>
      <c r="E954">
        <v>1.073482902105071</v>
      </c>
      <c r="F954">
        <v>0.0870238491430501</v>
      </c>
      <c r="G954">
        <v>0.05761326840949776</v>
      </c>
      <c r="H954">
        <v>-0.0537558248555015</v>
      </c>
      <c r="I954">
        <v>0.9714115791416439</v>
      </c>
      <c r="J954">
        <v>1.023505190327318</v>
      </c>
    </row>
    <row r="955" spans="1:10">
      <c r="A955" s="2">
        <v>30111</v>
      </c>
      <c r="B955">
        <v>8</v>
      </c>
      <c r="C955">
        <v>0.1300000000000008</v>
      </c>
      <c r="D955">
        <v>-0.01949955129431695</v>
      </c>
      <c r="E955">
        <v>1.073482902105071</v>
      </c>
      <c r="F955">
        <v>0.0870238491430501</v>
      </c>
      <c r="G955">
        <v>0.05761326840949776</v>
      </c>
      <c r="H955">
        <v>-0.0537558248555015</v>
      </c>
      <c r="I955">
        <v>0.9805004487056831</v>
      </c>
      <c r="J955">
        <v>1.023505190327318</v>
      </c>
    </row>
    <row r="956" spans="1:10">
      <c r="A956" s="2">
        <v>30118</v>
      </c>
      <c r="B956">
        <v>8</v>
      </c>
      <c r="C956">
        <v>0.2699999999999996</v>
      </c>
      <c r="D956">
        <v>-0.002829621942564448</v>
      </c>
      <c r="E956">
        <v>1.073482902105071</v>
      </c>
      <c r="F956">
        <v>0.0870238491430501</v>
      </c>
      <c r="G956">
        <v>0.05761326840949776</v>
      </c>
      <c r="H956">
        <v>-0.0537558248555015</v>
      </c>
      <c r="I956">
        <v>0.9971703780574356</v>
      </c>
      <c r="J956">
        <v>1.023505190327318</v>
      </c>
    </row>
    <row r="957" spans="1:10">
      <c r="A957" s="2">
        <v>30125</v>
      </c>
      <c r="B957">
        <v>8</v>
      </c>
      <c r="C957">
        <v>0.4800000000000004</v>
      </c>
      <c r="D957">
        <v>-0.01427424868246091</v>
      </c>
      <c r="E957">
        <v>1.073482902105071</v>
      </c>
      <c r="F957">
        <v>0.0870238491430501</v>
      </c>
      <c r="G957">
        <v>0.05761326840949776</v>
      </c>
      <c r="H957">
        <v>-0.0537558248555015</v>
      </c>
      <c r="I957">
        <v>0.9857257513175391</v>
      </c>
      <c r="J957">
        <v>1.023505190327318</v>
      </c>
    </row>
    <row r="958" spans="1:10">
      <c r="A958" s="2">
        <v>30132</v>
      </c>
      <c r="B958">
        <v>8</v>
      </c>
      <c r="C958">
        <v>-0.3000000000000007</v>
      </c>
      <c r="D958">
        <v>0.01971815701491571</v>
      </c>
      <c r="E958">
        <v>1.073482902105071</v>
      </c>
      <c r="F958">
        <v>0.0870238491430501</v>
      </c>
      <c r="G958">
        <v>0.05761326840949776</v>
      </c>
      <c r="H958">
        <v>-0.0537558248555015</v>
      </c>
      <c r="I958">
        <v>1.019718157014916</v>
      </c>
      <c r="J958">
        <v>1.023505190327318</v>
      </c>
    </row>
    <row r="959" spans="1:10">
      <c r="A959" s="2">
        <v>30139</v>
      </c>
      <c r="B959">
        <v>8</v>
      </c>
      <c r="C959">
        <v>0.05000000000000071</v>
      </c>
      <c r="D959">
        <v>-0.0106237747565608</v>
      </c>
      <c r="E959">
        <v>1.073482902105071</v>
      </c>
      <c r="F959">
        <v>0.0870238491430501</v>
      </c>
      <c r="G959">
        <v>0.05761326840949776</v>
      </c>
      <c r="H959">
        <v>-0.0537558248555015</v>
      </c>
      <c r="I959">
        <v>0.9893762252434392</v>
      </c>
      <c r="J959">
        <v>1.023505190327318</v>
      </c>
    </row>
    <row r="960" spans="1:10">
      <c r="A960" s="2">
        <v>30146</v>
      </c>
      <c r="B960">
        <v>8</v>
      </c>
      <c r="C960">
        <v>-0.3900000000000006</v>
      </c>
      <c r="D960">
        <v>0.02851123009523474</v>
      </c>
      <c r="E960">
        <v>1.073482902105071</v>
      </c>
      <c r="F960">
        <v>0.0870238491430501</v>
      </c>
      <c r="G960">
        <v>0.05761326840949776</v>
      </c>
      <c r="H960">
        <v>-0.0537558248555015</v>
      </c>
      <c r="I960">
        <v>1.028511230095235</v>
      </c>
      <c r="J960">
        <v>1.023505190327318</v>
      </c>
    </row>
    <row r="961" spans="1:10">
      <c r="A961" s="2">
        <v>30153</v>
      </c>
      <c r="B961">
        <v>8</v>
      </c>
      <c r="C961">
        <v>-0.5</v>
      </c>
      <c r="D961">
        <v>0.01422964027853594</v>
      </c>
      <c r="E961">
        <v>1.073482902105071</v>
      </c>
      <c r="F961">
        <v>0.0870238491430501</v>
      </c>
      <c r="G961">
        <v>0.05761326840949776</v>
      </c>
      <c r="H961">
        <v>-0.0537558248555015</v>
      </c>
      <c r="I961">
        <v>1.014229640278536</v>
      </c>
      <c r="J961">
        <v>1.023505190327318</v>
      </c>
    </row>
    <row r="962" spans="1:10">
      <c r="A962" s="2">
        <v>30160</v>
      </c>
      <c r="B962">
        <v>8</v>
      </c>
      <c r="C962">
        <v>0.370000000000001</v>
      </c>
      <c r="D962">
        <v>-0.05105571242247248</v>
      </c>
      <c r="E962">
        <v>1.073482902105071</v>
      </c>
      <c r="F962">
        <v>0.0870238491430501</v>
      </c>
      <c r="G962">
        <v>0.05761326840949776</v>
      </c>
      <c r="H962">
        <v>-0.0537558248555015</v>
      </c>
      <c r="I962">
        <v>0.9489442875775275</v>
      </c>
      <c r="J962">
        <v>1.023505190327318</v>
      </c>
    </row>
    <row r="963" spans="1:10">
      <c r="A963" s="2">
        <v>30167</v>
      </c>
      <c r="B963">
        <v>8</v>
      </c>
      <c r="C963">
        <v>-0.2900000000000009</v>
      </c>
      <c r="D963">
        <v>-0.01659887179751546</v>
      </c>
      <c r="E963">
        <v>1.073482902105071</v>
      </c>
      <c r="F963">
        <v>0.0870238491430501</v>
      </c>
      <c r="G963">
        <v>0.05761326840949776</v>
      </c>
      <c r="H963">
        <v>-0.0537558248555015</v>
      </c>
      <c r="I963">
        <v>0.9834011282024846</v>
      </c>
      <c r="J963">
        <v>1.023505190327318</v>
      </c>
    </row>
    <row r="964" spans="1:10">
      <c r="A964" s="2">
        <v>30174</v>
      </c>
      <c r="B964">
        <v>8</v>
      </c>
      <c r="C964">
        <v>0.03000000000000114</v>
      </c>
      <c r="D964">
        <v>-0.007737392741159584</v>
      </c>
      <c r="E964">
        <v>1.073482902105071</v>
      </c>
      <c r="F964">
        <v>0.0870238491430501</v>
      </c>
      <c r="G964">
        <v>0.05761326840949776</v>
      </c>
      <c r="H964">
        <v>-0.0537558248555015</v>
      </c>
      <c r="I964">
        <v>0.9922626072588404</v>
      </c>
      <c r="J964">
        <v>1.023505190327318</v>
      </c>
    </row>
    <row r="965" spans="1:10">
      <c r="A965" s="2">
        <v>30181</v>
      </c>
      <c r="B965">
        <v>8</v>
      </c>
      <c r="C965">
        <v>-1.140000000000001</v>
      </c>
      <c r="D965">
        <v>0.04122575382483293</v>
      </c>
      <c r="E965">
        <v>1.073482902105071</v>
      </c>
      <c r="F965">
        <v>0.0870238491430501</v>
      </c>
      <c r="G965">
        <v>0.05761326840949776</v>
      </c>
      <c r="H965">
        <v>-0.0537558248555015</v>
      </c>
      <c r="I965">
        <v>1.041225753824833</v>
      </c>
      <c r="J965">
        <v>1.023505190327318</v>
      </c>
    </row>
    <row r="966" spans="1:10">
      <c r="A966" s="2">
        <v>30188</v>
      </c>
      <c r="B966">
        <v>8</v>
      </c>
      <c r="C966">
        <v>-0.1400000000000006</v>
      </c>
      <c r="D966">
        <v>0.1374466963734179</v>
      </c>
      <c r="E966">
        <v>1.073482902105071</v>
      </c>
      <c r="F966">
        <v>0.0870238491430501</v>
      </c>
      <c r="G966">
        <v>0.05761326840949776</v>
      </c>
      <c r="H966">
        <v>-0.0537558248555015</v>
      </c>
      <c r="I966">
        <v>1.137446696373418</v>
      </c>
      <c r="J966">
        <v>1.023505190327318</v>
      </c>
    </row>
    <row r="967" spans="1:10">
      <c r="A967" s="2">
        <v>30195</v>
      </c>
      <c r="B967">
        <v>8</v>
      </c>
      <c r="C967">
        <v>0.3300000000000001</v>
      </c>
      <c r="D967">
        <v>0.01453407803929473</v>
      </c>
      <c r="E967">
        <v>1.073482902105071</v>
      </c>
      <c r="F967">
        <v>0.0870238491430501</v>
      </c>
      <c r="G967">
        <v>0.05761326840949776</v>
      </c>
      <c r="H967">
        <v>-0.0537558248555015</v>
      </c>
      <c r="I967">
        <v>1.014534078039295</v>
      </c>
      <c r="J967">
        <v>1.023505190327318</v>
      </c>
    </row>
    <row r="968" spans="1:10">
      <c r="A968" s="2">
        <v>30202</v>
      </c>
      <c r="B968">
        <v>8</v>
      </c>
      <c r="C968">
        <v>-0.25</v>
      </c>
      <c r="D968">
        <v>0.01540746553743698</v>
      </c>
      <c r="E968">
        <v>1.073482902105071</v>
      </c>
      <c r="F968">
        <v>0.0870238491430501</v>
      </c>
      <c r="G968">
        <v>0.05761326840949776</v>
      </c>
      <c r="H968">
        <v>-0.0537558248555015</v>
      </c>
      <c r="I968">
        <v>1.015407465537437</v>
      </c>
      <c r="J968">
        <v>1.023505190327318</v>
      </c>
    </row>
    <row r="969" spans="1:10">
      <c r="A969" s="2">
        <v>30209</v>
      </c>
      <c r="B969">
        <v>8</v>
      </c>
      <c r="C969">
        <v>0.08999999999999986</v>
      </c>
      <c r="D969">
        <v>0.03353745804683148</v>
      </c>
      <c r="E969">
        <v>1.073482902105071</v>
      </c>
      <c r="F969">
        <v>0.0870238491430501</v>
      </c>
      <c r="G969">
        <v>0.05761326840949776</v>
      </c>
      <c r="H969">
        <v>-0.0537558248555015</v>
      </c>
      <c r="I969">
        <v>1.033537458046832</v>
      </c>
      <c r="J969">
        <v>1.023505190327318</v>
      </c>
    </row>
    <row r="970" spans="1:10">
      <c r="A970" s="2">
        <v>30216</v>
      </c>
      <c r="B970">
        <v>8</v>
      </c>
      <c r="C970">
        <v>-0.5600000000000005</v>
      </c>
      <c r="D970">
        <v>-0.01481578058718438</v>
      </c>
      <c r="E970">
        <v>1.073482902105071</v>
      </c>
      <c r="F970">
        <v>0.0870238491430501</v>
      </c>
      <c r="G970">
        <v>0.05761326840949776</v>
      </c>
      <c r="H970">
        <v>-0.0537558248555015</v>
      </c>
      <c r="I970">
        <v>0.9851842194128156</v>
      </c>
      <c r="J970">
        <v>1.023505190327318</v>
      </c>
    </row>
    <row r="971" spans="1:10">
      <c r="A971" s="2">
        <v>30223</v>
      </c>
      <c r="B971">
        <v>8</v>
      </c>
      <c r="C971">
        <v>-0.2399999999999984</v>
      </c>
      <c r="D971">
        <v>-0.0584307251683063</v>
      </c>
      <c r="E971">
        <v>1.073482902105071</v>
      </c>
      <c r="F971">
        <v>0.0870238491430501</v>
      </c>
      <c r="G971">
        <v>0.05761326840949776</v>
      </c>
      <c r="H971">
        <v>-0.0537558248555015</v>
      </c>
      <c r="I971">
        <v>0.9415692748316937</v>
      </c>
      <c r="J971">
        <v>1.023505190327318</v>
      </c>
    </row>
    <row r="972" spans="1:10">
      <c r="A972" s="2">
        <v>30230</v>
      </c>
      <c r="B972">
        <v>8</v>
      </c>
      <c r="C972">
        <v>-0.3000000000000007</v>
      </c>
      <c r="D972">
        <v>0.05225418200431781</v>
      </c>
      <c r="E972">
        <v>1.073482902105071</v>
      </c>
      <c r="F972">
        <v>0.0870238491430501</v>
      </c>
      <c r="G972">
        <v>0.05761326840949776</v>
      </c>
      <c r="H972">
        <v>-0.0537558248555015</v>
      </c>
      <c r="I972">
        <v>1.052254182004318</v>
      </c>
      <c r="J972">
        <v>1.023505190327318</v>
      </c>
    </row>
    <row r="973" spans="1:10">
      <c r="A973" s="2">
        <v>30237</v>
      </c>
      <c r="B973">
        <v>8</v>
      </c>
      <c r="C973">
        <v>-1.109999999999999</v>
      </c>
      <c r="D973">
        <v>0.1109817446202875</v>
      </c>
      <c r="E973">
        <v>1.073482902105071</v>
      </c>
      <c r="F973">
        <v>0.0870238491430501</v>
      </c>
      <c r="G973">
        <v>0.05761326840949776</v>
      </c>
      <c r="H973">
        <v>-0.0537558248555015</v>
      </c>
      <c r="I973">
        <v>1.110981744620287</v>
      </c>
      <c r="J973">
        <v>1.023505190327318</v>
      </c>
    </row>
    <row r="974" spans="1:10">
      <c r="A974" s="2">
        <v>30244</v>
      </c>
      <c r="B974">
        <v>8</v>
      </c>
      <c r="C974">
        <v>0.2999999999999989</v>
      </c>
      <c r="D974">
        <v>0.02572756865274597</v>
      </c>
      <c r="E974">
        <v>1.073482902105071</v>
      </c>
      <c r="F974">
        <v>0.0870238491430501</v>
      </c>
      <c r="G974">
        <v>0.05761326840949776</v>
      </c>
      <c r="H974">
        <v>-0.0537558248555015</v>
      </c>
      <c r="I974">
        <v>1.025727568652746</v>
      </c>
      <c r="J974">
        <v>1.023505190327318</v>
      </c>
    </row>
    <row r="975" spans="1:10">
      <c r="A975" s="2">
        <v>30251</v>
      </c>
      <c r="B975">
        <v>8</v>
      </c>
      <c r="C975">
        <v>0.2100000000000009</v>
      </c>
      <c r="D975">
        <v>-0.06962808306078025</v>
      </c>
      <c r="E975">
        <v>1.073482902105071</v>
      </c>
      <c r="F975">
        <v>0.0870238491430501</v>
      </c>
      <c r="G975">
        <v>0.05761326840949776</v>
      </c>
      <c r="H975">
        <v>-0.0537558248555015</v>
      </c>
      <c r="I975">
        <v>0.9303719169392197</v>
      </c>
      <c r="J975">
        <v>1.023505190327318</v>
      </c>
    </row>
    <row r="976" spans="1:10">
      <c r="A976" s="2">
        <v>30258</v>
      </c>
      <c r="B976">
        <v>8</v>
      </c>
      <c r="C976">
        <v>-0.4399999999999995</v>
      </c>
      <c r="D976">
        <v>0.08579902822477001</v>
      </c>
      <c r="E976">
        <v>1.073482902105071</v>
      </c>
      <c r="F976">
        <v>0.0870238491430501</v>
      </c>
      <c r="G976">
        <v>0.05761326840949776</v>
      </c>
      <c r="H976">
        <v>-0.0537558248555015</v>
      </c>
      <c r="I976">
        <v>1.08579902822477</v>
      </c>
      <c r="J976">
        <v>1.023505190327318</v>
      </c>
    </row>
    <row r="977" spans="1:10">
      <c r="A977" s="2">
        <v>30265</v>
      </c>
      <c r="B977">
        <v>8</v>
      </c>
      <c r="C977">
        <v>0.01999999999999957</v>
      </c>
      <c r="D977">
        <v>0.001065057177019036</v>
      </c>
      <c r="E977">
        <v>1.073482902105071</v>
      </c>
      <c r="F977">
        <v>0.0870238491430501</v>
      </c>
      <c r="G977">
        <v>0.05761326840949776</v>
      </c>
      <c r="H977">
        <v>-0.0537558248555015</v>
      </c>
      <c r="I977">
        <v>1.001065057177019</v>
      </c>
      <c r="J977">
        <v>1.023505190327318</v>
      </c>
    </row>
    <row r="978" spans="1:10">
      <c r="A978" s="2">
        <v>30272</v>
      </c>
      <c r="B978">
        <v>8</v>
      </c>
      <c r="C978">
        <v>0.1099999999999994</v>
      </c>
      <c r="D978">
        <v>-0.0341670263156091</v>
      </c>
      <c r="E978">
        <v>1.073482902105071</v>
      </c>
      <c r="F978">
        <v>0.0870238491430501</v>
      </c>
      <c r="G978">
        <v>0.05761326840949776</v>
      </c>
      <c r="H978">
        <v>-0.0537558248555015</v>
      </c>
      <c r="I978">
        <v>0.9658329736843909</v>
      </c>
      <c r="J978">
        <v>1.023505190327318</v>
      </c>
    </row>
    <row r="979" spans="1:10">
      <c r="A979" s="2">
        <v>30279</v>
      </c>
      <c r="B979">
        <v>8</v>
      </c>
      <c r="C979">
        <v>0</v>
      </c>
      <c r="D979">
        <v>-0.006855106755257224</v>
      </c>
      <c r="E979">
        <v>1.073482902105071</v>
      </c>
      <c r="F979">
        <v>0.0870238491430501</v>
      </c>
      <c r="G979">
        <v>0.05761326840949776</v>
      </c>
      <c r="H979">
        <v>-0.0537558248555015</v>
      </c>
      <c r="I979">
        <v>0.9931448932447428</v>
      </c>
      <c r="J979">
        <v>1.023505190327318</v>
      </c>
    </row>
    <row r="980" spans="1:10">
      <c r="A980" s="2">
        <v>30286</v>
      </c>
      <c r="B980">
        <v>8</v>
      </c>
      <c r="C980">
        <v>0.1500000000000004</v>
      </c>
      <c r="D980">
        <v>0.0343176291515342</v>
      </c>
      <c r="E980">
        <v>1.073482902105071</v>
      </c>
      <c r="F980">
        <v>0.0870238491430501</v>
      </c>
      <c r="G980">
        <v>0.05761326840949776</v>
      </c>
      <c r="H980">
        <v>-0.0537558248555015</v>
      </c>
      <c r="I980">
        <v>1.034317629151534</v>
      </c>
      <c r="J980">
        <v>1.023505190327318</v>
      </c>
    </row>
    <row r="981" spans="1:10">
      <c r="A981" s="2">
        <v>30293</v>
      </c>
      <c r="B981">
        <v>8</v>
      </c>
      <c r="C981">
        <v>-0.120000000000001</v>
      </c>
      <c r="D981">
        <v>-0.04352342378503946</v>
      </c>
      <c r="E981">
        <v>1.073482902105071</v>
      </c>
      <c r="F981">
        <v>0.0870238491430501</v>
      </c>
      <c r="G981">
        <v>0.05761326840949776</v>
      </c>
      <c r="H981">
        <v>-0.0537558248555015</v>
      </c>
      <c r="I981">
        <v>0.9564765762149605</v>
      </c>
      <c r="J981">
        <v>1.023505190327318</v>
      </c>
    </row>
    <row r="982" spans="1:10">
      <c r="A982" s="2">
        <v>30300</v>
      </c>
      <c r="B982">
        <v>8</v>
      </c>
      <c r="C982">
        <v>-0.1199999999999992</v>
      </c>
      <c r="D982">
        <v>-0.01407510211465425</v>
      </c>
      <c r="E982">
        <v>1.073482902105071</v>
      </c>
      <c r="F982">
        <v>0.0870238491430501</v>
      </c>
      <c r="G982">
        <v>0.05761326840949776</v>
      </c>
      <c r="H982">
        <v>-0.0537558248555015</v>
      </c>
      <c r="I982">
        <v>0.9859248978853458</v>
      </c>
      <c r="J982">
        <v>1.023505190327318</v>
      </c>
    </row>
    <row r="983" spans="1:10">
      <c r="A983" s="2">
        <v>30307</v>
      </c>
      <c r="B983">
        <v>8</v>
      </c>
      <c r="C983">
        <v>0.02999999999999936</v>
      </c>
      <c r="D983">
        <v>-0.02509496782710542</v>
      </c>
      <c r="E983">
        <v>1.073482902105071</v>
      </c>
      <c r="F983">
        <v>0.0870238491430501</v>
      </c>
      <c r="G983">
        <v>0.05761326840949776</v>
      </c>
      <c r="H983">
        <v>-0.0537558248555015</v>
      </c>
      <c r="I983">
        <v>0.9749050321728946</v>
      </c>
      <c r="J983">
        <v>1.023505190327318</v>
      </c>
    </row>
    <row r="984" spans="1:10">
      <c r="A984" s="2">
        <v>30314</v>
      </c>
      <c r="B984">
        <v>8</v>
      </c>
      <c r="C984">
        <v>-0.05999999999999872</v>
      </c>
      <c r="D984">
        <v>0.09251865406977489</v>
      </c>
      <c r="E984">
        <v>1.073482902105071</v>
      </c>
      <c r="F984">
        <v>0.0870238491430501</v>
      </c>
      <c r="G984">
        <v>0.05761326840949776</v>
      </c>
      <c r="H984">
        <v>-0.0537558248555015</v>
      </c>
      <c r="I984">
        <v>1.092518654069775</v>
      </c>
      <c r="J984">
        <v>1.023505190327318</v>
      </c>
    </row>
    <row r="985" spans="1:10">
      <c r="A985" s="2">
        <v>30321</v>
      </c>
      <c r="B985">
        <v>8</v>
      </c>
      <c r="C985">
        <v>-0.120000000000001</v>
      </c>
      <c r="D985">
        <v>0.0136965111396669</v>
      </c>
      <c r="E985">
        <v>3.035220305613126</v>
      </c>
      <c r="F985">
        <v>0.06264110165386468</v>
      </c>
      <c r="G985">
        <v>0.0161693603675036</v>
      </c>
      <c r="H985">
        <v>-0.03031593966426269</v>
      </c>
      <c r="I985">
        <v>1.013696511139667</v>
      </c>
      <c r="J985">
        <v>1.940733778835923</v>
      </c>
    </row>
    <row r="986" spans="1:10">
      <c r="A986" s="2">
        <v>30328</v>
      </c>
      <c r="B986">
        <v>8</v>
      </c>
      <c r="C986">
        <v>-0.02999999999999936</v>
      </c>
      <c r="D986">
        <v>0.07201349763042193</v>
      </c>
      <c r="E986">
        <v>3.035220305613126</v>
      </c>
      <c r="F986">
        <v>0.06264110165386468</v>
      </c>
      <c r="G986">
        <v>0.0161693603675036</v>
      </c>
      <c r="H986">
        <v>-0.03031593966426269</v>
      </c>
      <c r="I986">
        <v>1.072013497630422</v>
      </c>
      <c r="J986">
        <v>1.940733778835923</v>
      </c>
    </row>
    <row r="987" spans="1:10">
      <c r="A987" s="2">
        <v>30335</v>
      </c>
      <c r="B987">
        <v>8</v>
      </c>
      <c r="C987">
        <v>0.08999999999999986</v>
      </c>
      <c r="D987">
        <v>-0.0161489348083332</v>
      </c>
      <c r="E987">
        <v>3.035220305613126</v>
      </c>
      <c r="F987">
        <v>0.06264110165386468</v>
      </c>
      <c r="G987">
        <v>0.0161693603675036</v>
      </c>
      <c r="H987">
        <v>-0.03031593966426269</v>
      </c>
      <c r="I987">
        <v>0.9838510651916668</v>
      </c>
      <c r="J987">
        <v>1.940733778835923</v>
      </c>
    </row>
    <row r="988" spans="1:10">
      <c r="A988" s="2">
        <v>30342</v>
      </c>
      <c r="B988">
        <v>8</v>
      </c>
      <c r="C988">
        <v>0.2799999999999994</v>
      </c>
      <c r="D988">
        <v>-0.01559490225259525</v>
      </c>
      <c r="E988">
        <v>3.035220305613126</v>
      </c>
      <c r="F988">
        <v>0.06264110165386468</v>
      </c>
      <c r="G988">
        <v>0.0161693603675036</v>
      </c>
      <c r="H988">
        <v>-0.03031593966426269</v>
      </c>
      <c r="I988">
        <v>0.9844050977474047</v>
      </c>
      <c r="J988">
        <v>1.940733778835923</v>
      </c>
    </row>
    <row r="989" spans="1:10">
      <c r="A989" s="2">
        <v>30349</v>
      </c>
      <c r="B989">
        <v>8</v>
      </c>
      <c r="C989">
        <v>0.1900000000000013</v>
      </c>
      <c r="D989">
        <v>-0.003199175530696661</v>
      </c>
      <c r="E989">
        <v>3.035220305613126</v>
      </c>
      <c r="F989">
        <v>0.06264110165386468</v>
      </c>
      <c r="G989">
        <v>0.0161693603675036</v>
      </c>
      <c r="H989">
        <v>-0.03031593966426269</v>
      </c>
      <c r="I989">
        <v>0.9968008244693033</v>
      </c>
      <c r="J989">
        <v>1.940733778835923</v>
      </c>
    </row>
    <row r="990" spans="1:10">
      <c r="A990" s="2">
        <v>30356</v>
      </c>
      <c r="B990">
        <v>8</v>
      </c>
      <c r="C990">
        <v>0.1199999999999992</v>
      </c>
      <c r="D990">
        <v>0.01107787480349257</v>
      </c>
      <c r="E990">
        <v>3.035220305613126</v>
      </c>
      <c r="F990">
        <v>0.06264110165386468</v>
      </c>
      <c r="G990">
        <v>0.0161693603675036</v>
      </c>
      <c r="H990">
        <v>-0.03031593966426269</v>
      </c>
      <c r="I990">
        <v>1.011077874803493</v>
      </c>
      <c r="J990">
        <v>1.940733778835923</v>
      </c>
    </row>
    <row r="991" spans="1:10">
      <c r="A991" s="2">
        <v>30363</v>
      </c>
      <c r="B991">
        <v>8</v>
      </c>
      <c r="C991">
        <v>-0.1899999999999995</v>
      </c>
      <c r="D991">
        <v>0.009626866725982997</v>
      </c>
      <c r="E991">
        <v>3.035220305613126</v>
      </c>
      <c r="F991">
        <v>0.06264110165386468</v>
      </c>
      <c r="G991">
        <v>0.0161693603675036</v>
      </c>
      <c r="H991">
        <v>-0.03031593966426269</v>
      </c>
      <c r="I991">
        <v>1.009626866725983</v>
      </c>
      <c r="J991">
        <v>1.940733778835923</v>
      </c>
    </row>
    <row r="992" spans="1:10">
      <c r="A992" s="2">
        <v>30370</v>
      </c>
      <c r="B992">
        <v>8</v>
      </c>
      <c r="C992">
        <v>-0.370000000000001</v>
      </c>
      <c r="D992">
        <v>-0.01038749196187223</v>
      </c>
      <c r="E992">
        <v>3.035220305613126</v>
      </c>
      <c r="F992">
        <v>0.06264110165386468</v>
      </c>
      <c r="G992">
        <v>0.0161693603675036</v>
      </c>
      <c r="H992">
        <v>-0.03031593966426269</v>
      </c>
      <c r="I992">
        <v>0.9896125080381277</v>
      </c>
      <c r="J992">
        <v>1.940733778835923</v>
      </c>
    </row>
    <row r="993" spans="1:10">
      <c r="A993" s="2">
        <v>30377</v>
      </c>
      <c r="B993">
        <v>8</v>
      </c>
      <c r="C993">
        <v>-0.1799999999999997</v>
      </c>
      <c r="D993">
        <v>0.04054682911265772</v>
      </c>
      <c r="E993">
        <v>3.035220305613126</v>
      </c>
      <c r="F993">
        <v>0.06264110165386468</v>
      </c>
      <c r="G993">
        <v>0.0161693603675036</v>
      </c>
      <c r="H993">
        <v>-0.03031593966426269</v>
      </c>
      <c r="I993">
        <v>1.040546829112658</v>
      </c>
      <c r="J993">
        <v>1.940733778835923</v>
      </c>
    </row>
    <row r="994" spans="1:10">
      <c r="A994" s="2">
        <v>30384</v>
      </c>
      <c r="B994">
        <v>8</v>
      </c>
      <c r="C994">
        <v>0.2200000000000006</v>
      </c>
      <c r="D994">
        <v>0.01581558920187568</v>
      </c>
      <c r="E994">
        <v>3.035220305613126</v>
      </c>
      <c r="F994">
        <v>0.06264110165386468</v>
      </c>
      <c r="G994">
        <v>0.0161693603675036</v>
      </c>
      <c r="H994">
        <v>-0.03031593966426269</v>
      </c>
      <c r="I994">
        <v>1.015815589201876</v>
      </c>
      <c r="J994">
        <v>1.940733778835923</v>
      </c>
    </row>
    <row r="995" spans="1:10">
      <c r="A995" s="2">
        <v>30391</v>
      </c>
      <c r="B995">
        <v>8</v>
      </c>
      <c r="C995">
        <v>0.04999999999999893</v>
      </c>
      <c r="D995">
        <v>-0.01848792220417737</v>
      </c>
      <c r="E995">
        <v>3.035220305613126</v>
      </c>
      <c r="F995">
        <v>0.06264110165386468</v>
      </c>
      <c r="G995">
        <v>0.0161693603675036</v>
      </c>
      <c r="H995">
        <v>-0.03031593966426269</v>
      </c>
      <c r="I995">
        <v>0.9815120777958226</v>
      </c>
      <c r="J995">
        <v>1.940733778835923</v>
      </c>
    </row>
    <row r="996" spans="1:10">
      <c r="A996" s="2">
        <v>30398</v>
      </c>
      <c r="B996">
        <v>8</v>
      </c>
      <c r="C996">
        <v>0.05000000000000071</v>
      </c>
      <c r="D996">
        <v>0.004834159133327099</v>
      </c>
      <c r="E996">
        <v>3.035220305613126</v>
      </c>
      <c r="F996">
        <v>0.06264110165386468</v>
      </c>
      <c r="G996">
        <v>0.0161693603675036</v>
      </c>
      <c r="H996">
        <v>-0.03031593966426269</v>
      </c>
      <c r="I996">
        <v>1.004834159133327</v>
      </c>
      <c r="J996">
        <v>1.940733778835923</v>
      </c>
    </row>
    <row r="997" spans="1:10">
      <c r="A997" s="2">
        <v>30405</v>
      </c>
      <c r="B997">
        <v>8</v>
      </c>
      <c r="C997">
        <v>0.009999999999999787</v>
      </c>
      <c r="D997">
        <v>0.01542768915389459</v>
      </c>
      <c r="E997">
        <v>3.035220305613126</v>
      </c>
      <c r="F997">
        <v>0.06264110165386468</v>
      </c>
      <c r="G997">
        <v>0.0161693603675036</v>
      </c>
      <c r="H997">
        <v>-0.03031593966426269</v>
      </c>
      <c r="I997">
        <v>1.015427689153895</v>
      </c>
      <c r="J997">
        <v>1.940733778835923</v>
      </c>
    </row>
    <row r="998" spans="1:10">
      <c r="A998" s="2">
        <v>30412</v>
      </c>
      <c r="B998">
        <v>8</v>
      </c>
      <c r="C998">
        <v>-0.09999999999999964</v>
      </c>
      <c r="D998">
        <v>-0.0337362399020977</v>
      </c>
      <c r="E998">
        <v>3.035220305613126</v>
      </c>
      <c r="F998">
        <v>0.06264110165386468</v>
      </c>
      <c r="G998">
        <v>0.0161693603675036</v>
      </c>
      <c r="H998">
        <v>-0.03031593966426269</v>
      </c>
      <c r="I998">
        <v>0.9662637600979023</v>
      </c>
      <c r="J998">
        <v>1.940733778835923</v>
      </c>
    </row>
    <row r="999" spans="1:10">
      <c r="A999" s="2">
        <v>30419</v>
      </c>
      <c r="B999">
        <v>8</v>
      </c>
      <c r="C999">
        <v>-0.09999999999999964</v>
      </c>
      <c r="D999">
        <v>0.09219966130251378</v>
      </c>
      <c r="E999">
        <v>3.035220305613126</v>
      </c>
      <c r="F999">
        <v>0.06264110165386468</v>
      </c>
      <c r="G999">
        <v>0.0161693603675036</v>
      </c>
      <c r="H999">
        <v>-0.03031593966426269</v>
      </c>
      <c r="I999">
        <v>1.092199661302514</v>
      </c>
      <c r="J999">
        <v>1.940733778835923</v>
      </c>
    </row>
    <row r="1000" spans="1:10">
      <c r="A1000" s="2">
        <v>30426</v>
      </c>
      <c r="B1000">
        <v>8</v>
      </c>
      <c r="C1000">
        <v>0</v>
      </c>
      <c r="D1000">
        <v>0.003494592560754857</v>
      </c>
      <c r="E1000">
        <v>3.035220305613126</v>
      </c>
      <c r="F1000">
        <v>0.06264110165386468</v>
      </c>
      <c r="G1000">
        <v>0.0161693603675036</v>
      </c>
      <c r="H1000">
        <v>-0.03031593966426269</v>
      </c>
      <c r="I1000">
        <v>1.003494592560755</v>
      </c>
      <c r="J1000">
        <v>1.940733778835923</v>
      </c>
    </row>
    <row r="1001" spans="1:10">
      <c r="A1001" s="2">
        <v>30433</v>
      </c>
      <c r="B1001">
        <v>8</v>
      </c>
      <c r="C1001">
        <v>-0.1000000000000014</v>
      </c>
      <c r="D1001">
        <v>0.02552364982049298</v>
      </c>
      <c r="E1001">
        <v>3.035220305613126</v>
      </c>
      <c r="F1001">
        <v>0.06264110165386468</v>
      </c>
      <c r="G1001">
        <v>0.0161693603675036</v>
      </c>
      <c r="H1001">
        <v>-0.03031593966426269</v>
      </c>
      <c r="I1001">
        <v>1.025523649820493</v>
      </c>
      <c r="J1001">
        <v>1.940733778835923</v>
      </c>
    </row>
    <row r="1002" spans="1:10">
      <c r="A1002" s="2">
        <v>30440</v>
      </c>
      <c r="B1002">
        <v>8</v>
      </c>
      <c r="C1002">
        <v>-0.1699999999999999</v>
      </c>
      <c r="D1002">
        <v>-0.01654198160782263</v>
      </c>
      <c r="E1002">
        <v>3.035220305613126</v>
      </c>
      <c r="F1002">
        <v>0.06264110165386468</v>
      </c>
      <c r="G1002">
        <v>0.0161693603675036</v>
      </c>
      <c r="H1002">
        <v>-0.03031593966426269</v>
      </c>
      <c r="I1002">
        <v>0.9834580183921774</v>
      </c>
      <c r="J1002">
        <v>1.940733778835923</v>
      </c>
    </row>
    <row r="1003" spans="1:10">
      <c r="A1003" s="2">
        <v>30447</v>
      </c>
      <c r="B1003">
        <v>8</v>
      </c>
      <c r="C1003">
        <v>0.0600000000000005</v>
      </c>
      <c r="D1003">
        <v>0.02346572830236238</v>
      </c>
      <c r="E1003">
        <v>3.035220305613126</v>
      </c>
      <c r="F1003">
        <v>0.06264110165386468</v>
      </c>
      <c r="G1003">
        <v>0.0161693603675036</v>
      </c>
      <c r="H1003">
        <v>-0.03031593966426269</v>
      </c>
      <c r="I1003">
        <v>1.023465728302362</v>
      </c>
      <c r="J1003">
        <v>1.940733778835923</v>
      </c>
    </row>
    <row r="1004" spans="1:10">
      <c r="A1004" s="2">
        <v>30454</v>
      </c>
      <c r="B1004">
        <v>8</v>
      </c>
      <c r="C1004">
        <v>0.25</v>
      </c>
      <c r="D1004">
        <v>0.01987860785373913</v>
      </c>
      <c r="E1004">
        <v>3.035220305613126</v>
      </c>
      <c r="F1004">
        <v>0.06264110165386468</v>
      </c>
      <c r="G1004">
        <v>0.0161693603675036</v>
      </c>
      <c r="H1004">
        <v>-0.03031593966426269</v>
      </c>
      <c r="I1004">
        <v>1.019878607853739</v>
      </c>
      <c r="J1004">
        <v>1.940733778835923</v>
      </c>
    </row>
    <row r="1005" spans="1:10">
      <c r="A1005" s="2">
        <v>30461</v>
      </c>
      <c r="B1005">
        <v>8</v>
      </c>
      <c r="C1005">
        <v>0.1500000000000004</v>
      </c>
      <c r="D1005">
        <v>0.01627420003945874</v>
      </c>
      <c r="E1005">
        <v>3.035220305613126</v>
      </c>
      <c r="F1005">
        <v>0.06264110165386468</v>
      </c>
      <c r="G1005">
        <v>0.0161693603675036</v>
      </c>
      <c r="H1005">
        <v>-0.03031593966426269</v>
      </c>
      <c r="I1005">
        <v>1.016274200039459</v>
      </c>
      <c r="J1005">
        <v>1.940733778835923</v>
      </c>
    </row>
    <row r="1006" spans="1:10">
      <c r="A1006" s="2">
        <v>30468</v>
      </c>
      <c r="B1006">
        <v>8</v>
      </c>
      <c r="C1006">
        <v>0.1899999999999995</v>
      </c>
      <c r="D1006">
        <v>0.04116768308955771</v>
      </c>
      <c r="E1006">
        <v>3.035220305613126</v>
      </c>
      <c r="F1006">
        <v>0.06264110165386468</v>
      </c>
      <c r="G1006">
        <v>0.0161693603675036</v>
      </c>
      <c r="H1006">
        <v>-0.03031593966426269</v>
      </c>
      <c r="I1006">
        <v>1.041167683089558</v>
      </c>
      <c r="J1006">
        <v>1.940733778835923</v>
      </c>
    </row>
    <row r="1007" spans="1:10">
      <c r="A1007" s="2">
        <v>30475</v>
      </c>
      <c r="B1007">
        <v>8</v>
      </c>
      <c r="C1007">
        <v>0.1500000000000004</v>
      </c>
      <c r="D1007">
        <v>0.03414954927325049</v>
      </c>
      <c r="E1007">
        <v>3.035220305613126</v>
      </c>
      <c r="F1007">
        <v>0.06264110165386468</v>
      </c>
      <c r="G1007">
        <v>0.0161693603675036</v>
      </c>
      <c r="H1007">
        <v>-0.03031593966426269</v>
      </c>
      <c r="I1007">
        <v>1.03414954927325</v>
      </c>
      <c r="J1007">
        <v>1.940733778835923</v>
      </c>
    </row>
    <row r="1008" spans="1:10">
      <c r="A1008" s="2">
        <v>30482</v>
      </c>
      <c r="B1008">
        <v>8</v>
      </c>
      <c r="C1008">
        <v>-0.1999999999999993</v>
      </c>
      <c r="D1008">
        <v>0.05700213883720134</v>
      </c>
      <c r="E1008">
        <v>3.035220305613126</v>
      </c>
      <c r="F1008">
        <v>0.06264110165386468</v>
      </c>
      <c r="G1008">
        <v>0.0161693603675036</v>
      </c>
      <c r="H1008">
        <v>-0.03031593966426269</v>
      </c>
      <c r="I1008">
        <v>1.057002138837201</v>
      </c>
      <c r="J1008">
        <v>1.940733778835923</v>
      </c>
    </row>
    <row r="1009" spans="1:10">
      <c r="A1009" s="2">
        <v>30489</v>
      </c>
      <c r="B1009">
        <v>8</v>
      </c>
      <c r="C1009">
        <v>0.1099999999999994</v>
      </c>
      <c r="D1009">
        <v>0.03033530730865529</v>
      </c>
      <c r="E1009">
        <v>3.035220305613126</v>
      </c>
      <c r="F1009">
        <v>0.06264110165386468</v>
      </c>
      <c r="G1009">
        <v>0.0161693603675036</v>
      </c>
      <c r="H1009">
        <v>-0.03031593966426269</v>
      </c>
      <c r="I1009">
        <v>1.030335307308655</v>
      </c>
      <c r="J1009">
        <v>1.940733778835923</v>
      </c>
    </row>
    <row r="1010" spans="1:10">
      <c r="A1010" s="2">
        <v>30496</v>
      </c>
      <c r="B1010">
        <v>8</v>
      </c>
      <c r="C1010">
        <v>0.1600000000000001</v>
      </c>
      <c r="D1010">
        <v>0.0004303716224561003</v>
      </c>
      <c r="E1010">
        <v>3.035220305613126</v>
      </c>
      <c r="F1010">
        <v>0.06264110165386468</v>
      </c>
      <c r="G1010">
        <v>0.0161693603675036</v>
      </c>
      <c r="H1010">
        <v>-0.03031593966426269</v>
      </c>
      <c r="I1010">
        <v>1.000430371622456</v>
      </c>
      <c r="J1010">
        <v>1.940733778835923</v>
      </c>
    </row>
    <row r="1011" spans="1:10">
      <c r="A1011" s="2">
        <v>30503</v>
      </c>
      <c r="B1011">
        <v>8</v>
      </c>
      <c r="C1011">
        <v>0.1699999999999999</v>
      </c>
      <c r="D1011">
        <v>0.03054271302511482</v>
      </c>
      <c r="E1011">
        <v>3.035220305613126</v>
      </c>
      <c r="F1011">
        <v>0.06264110165386468</v>
      </c>
      <c r="G1011">
        <v>0.0161693603675036</v>
      </c>
      <c r="H1011">
        <v>-0.03031593966426269</v>
      </c>
      <c r="I1011">
        <v>1.030542713025115</v>
      </c>
      <c r="J1011">
        <v>1.940733778835923</v>
      </c>
    </row>
    <row r="1012" spans="1:10">
      <c r="A1012" s="2">
        <v>30510</v>
      </c>
      <c r="B1012">
        <v>8</v>
      </c>
      <c r="C1012">
        <v>0.2400000000000002</v>
      </c>
      <c r="D1012">
        <v>-0.0182250054445673</v>
      </c>
      <c r="E1012">
        <v>3.035220305613126</v>
      </c>
      <c r="F1012">
        <v>0.06264110165386468</v>
      </c>
      <c r="G1012">
        <v>0.0161693603675036</v>
      </c>
      <c r="H1012">
        <v>-0.03031593966426269</v>
      </c>
      <c r="I1012">
        <v>0.9817749945554327</v>
      </c>
      <c r="J1012">
        <v>1.940733778835923</v>
      </c>
    </row>
    <row r="1013" spans="1:10">
      <c r="A1013" s="2">
        <v>30517</v>
      </c>
      <c r="B1013">
        <v>8</v>
      </c>
      <c r="C1013">
        <v>-0.120000000000001</v>
      </c>
      <c r="D1013">
        <v>0.005855838297911453</v>
      </c>
      <c r="E1013">
        <v>3.035220305613126</v>
      </c>
      <c r="F1013">
        <v>0.06264110165386468</v>
      </c>
      <c r="G1013">
        <v>0.0161693603675036</v>
      </c>
      <c r="H1013">
        <v>-0.03031593966426269</v>
      </c>
      <c r="I1013">
        <v>1.005855838297911</v>
      </c>
      <c r="J1013">
        <v>1.940733778835923</v>
      </c>
    </row>
    <row r="1014" spans="1:10">
      <c r="A1014" s="2">
        <v>30524</v>
      </c>
      <c r="B1014">
        <v>8</v>
      </c>
      <c r="C1014">
        <v>0.2300000000000004</v>
      </c>
      <c r="D1014">
        <v>0.0007841252985296013</v>
      </c>
      <c r="E1014">
        <v>3.035220305613126</v>
      </c>
      <c r="F1014">
        <v>0.06264110165386468</v>
      </c>
      <c r="G1014">
        <v>0.0161693603675036</v>
      </c>
      <c r="H1014">
        <v>-0.03031593966426269</v>
      </c>
      <c r="I1014">
        <v>1.00078412529853</v>
      </c>
      <c r="J1014">
        <v>1.940733778835923</v>
      </c>
    </row>
    <row r="1015" spans="1:10">
      <c r="A1015" s="2">
        <v>30531</v>
      </c>
      <c r="B1015">
        <v>8</v>
      </c>
      <c r="C1015">
        <v>0.4100000000000001</v>
      </c>
      <c r="D1015">
        <v>-0.06419653757024907</v>
      </c>
      <c r="E1015">
        <v>3.035220305613126</v>
      </c>
      <c r="F1015">
        <v>0.06264110165386468</v>
      </c>
      <c r="G1015">
        <v>0.0161693603675036</v>
      </c>
      <c r="H1015">
        <v>-0.03031593966426269</v>
      </c>
      <c r="I1015">
        <v>0.9358034624297509</v>
      </c>
      <c r="J1015">
        <v>1.940733778835923</v>
      </c>
    </row>
    <row r="1016" spans="1:10">
      <c r="A1016" s="2">
        <v>30538</v>
      </c>
      <c r="B1016">
        <v>8</v>
      </c>
      <c r="C1016">
        <v>0.25</v>
      </c>
      <c r="D1016">
        <v>0.002455896074769663</v>
      </c>
      <c r="E1016">
        <v>3.035220305613126</v>
      </c>
      <c r="F1016">
        <v>0.06264110165386468</v>
      </c>
      <c r="G1016">
        <v>0.0161693603675036</v>
      </c>
      <c r="H1016">
        <v>-0.03031593966426269</v>
      </c>
      <c r="I1016">
        <v>1.00245589607477</v>
      </c>
      <c r="J1016">
        <v>1.940733778835923</v>
      </c>
    </row>
    <row r="1017" spans="1:10">
      <c r="A1017" s="2">
        <v>30545</v>
      </c>
      <c r="B1017">
        <v>8</v>
      </c>
      <c r="C1017">
        <v>-0.5199999999999996</v>
      </c>
      <c r="D1017">
        <v>0.03875818742249725</v>
      </c>
      <c r="E1017">
        <v>3.035220305613126</v>
      </c>
      <c r="F1017">
        <v>0.06264110165386468</v>
      </c>
      <c r="G1017">
        <v>0.0161693603675036</v>
      </c>
      <c r="H1017">
        <v>-0.03031593966426269</v>
      </c>
      <c r="I1017">
        <v>1.038758187422497</v>
      </c>
      <c r="J1017">
        <v>1.940733778835923</v>
      </c>
    </row>
    <row r="1018" spans="1:10">
      <c r="A1018" s="2">
        <v>30552</v>
      </c>
      <c r="B1018">
        <v>8</v>
      </c>
      <c r="C1018">
        <v>-0.1100000000000012</v>
      </c>
      <c r="D1018">
        <v>-0.03273033703325709</v>
      </c>
      <c r="E1018">
        <v>3.035220305613126</v>
      </c>
      <c r="F1018">
        <v>0.06264110165386468</v>
      </c>
      <c r="G1018">
        <v>0.0161693603675036</v>
      </c>
      <c r="H1018">
        <v>-0.03031593966426269</v>
      </c>
      <c r="I1018">
        <v>0.9672696629667429</v>
      </c>
      <c r="J1018">
        <v>1.940733778835923</v>
      </c>
    </row>
    <row r="1019" spans="1:10">
      <c r="A1019" s="2">
        <v>30559</v>
      </c>
      <c r="B1019">
        <v>8</v>
      </c>
      <c r="C1019">
        <v>0.4400000000000013</v>
      </c>
      <c r="D1019">
        <v>0.01697620860360509</v>
      </c>
      <c r="E1019">
        <v>3.035220305613126</v>
      </c>
      <c r="F1019">
        <v>0.06264110165386468</v>
      </c>
      <c r="G1019">
        <v>0.0161693603675036</v>
      </c>
      <c r="H1019">
        <v>-0.03031593966426269</v>
      </c>
      <c r="I1019">
        <v>1.016976208603605</v>
      </c>
      <c r="J1019">
        <v>1.940733778835923</v>
      </c>
    </row>
    <row r="1020" spans="1:10">
      <c r="A1020" s="2">
        <v>30566</v>
      </c>
      <c r="B1020">
        <v>8</v>
      </c>
      <c r="C1020">
        <v>-0.2800000000000011</v>
      </c>
      <c r="D1020">
        <v>0.0294482524997923</v>
      </c>
      <c r="E1020">
        <v>3.035220305613126</v>
      </c>
      <c r="F1020">
        <v>0.06264110165386468</v>
      </c>
      <c r="G1020">
        <v>0.0161693603675036</v>
      </c>
      <c r="H1020">
        <v>-0.03031593966426269</v>
      </c>
      <c r="I1020">
        <v>1.029448252499792</v>
      </c>
      <c r="J1020">
        <v>1.940733778835923</v>
      </c>
    </row>
    <row r="1021" spans="1:10">
      <c r="A1021" s="2">
        <v>30573</v>
      </c>
      <c r="B1021">
        <v>8</v>
      </c>
      <c r="C1021">
        <v>0.0600000000000005</v>
      </c>
      <c r="D1021">
        <v>0.01842271134323143</v>
      </c>
      <c r="E1021">
        <v>3.035220305613126</v>
      </c>
      <c r="F1021">
        <v>0.06264110165386468</v>
      </c>
      <c r="G1021">
        <v>0.0161693603675036</v>
      </c>
      <c r="H1021">
        <v>-0.03031593966426269</v>
      </c>
      <c r="I1021">
        <v>1.018422711343231</v>
      </c>
      <c r="J1021">
        <v>1.940733778835923</v>
      </c>
    </row>
    <row r="1022" spans="1:10">
      <c r="A1022" s="2">
        <v>30580</v>
      </c>
      <c r="B1022">
        <v>8</v>
      </c>
      <c r="C1022">
        <v>-0.1199999999999992</v>
      </c>
      <c r="D1022">
        <v>0.0218820466242409</v>
      </c>
      <c r="E1022">
        <v>3.035220305613126</v>
      </c>
      <c r="F1022">
        <v>0.06264110165386468</v>
      </c>
      <c r="G1022">
        <v>0.0161693603675036</v>
      </c>
      <c r="H1022">
        <v>-0.03031593966426269</v>
      </c>
      <c r="I1022">
        <v>1.021882046624241</v>
      </c>
      <c r="J1022">
        <v>1.940733778835923</v>
      </c>
    </row>
    <row r="1023" spans="1:10">
      <c r="A1023" s="2">
        <v>30587</v>
      </c>
      <c r="B1023">
        <v>8</v>
      </c>
      <c r="C1023">
        <v>-0.1500000000000004</v>
      </c>
      <c r="D1023">
        <v>0.01293854775635937</v>
      </c>
      <c r="E1023">
        <v>3.035220305613126</v>
      </c>
      <c r="F1023">
        <v>0.06264110165386468</v>
      </c>
      <c r="G1023">
        <v>0.0161693603675036</v>
      </c>
      <c r="H1023">
        <v>-0.03031593966426269</v>
      </c>
      <c r="I1023">
        <v>1.012938547756359</v>
      </c>
      <c r="J1023">
        <v>1.940733778835923</v>
      </c>
    </row>
    <row r="1024" spans="1:10">
      <c r="A1024" s="2">
        <v>30594</v>
      </c>
      <c r="B1024">
        <v>8</v>
      </c>
      <c r="C1024">
        <v>-0.1400000000000006</v>
      </c>
      <c r="D1024">
        <v>-0.04079257411144425</v>
      </c>
      <c r="E1024">
        <v>3.035220305613126</v>
      </c>
      <c r="F1024">
        <v>0.06264110165386468</v>
      </c>
      <c r="G1024">
        <v>0.0161693603675036</v>
      </c>
      <c r="H1024">
        <v>-0.03031593966426269</v>
      </c>
      <c r="I1024">
        <v>0.9592074258885558</v>
      </c>
      <c r="J1024">
        <v>1.940733778835923</v>
      </c>
    </row>
    <row r="1025" spans="1:10">
      <c r="A1025" s="2">
        <v>30601</v>
      </c>
      <c r="B1025">
        <v>8</v>
      </c>
      <c r="C1025">
        <v>0.2400000000000002</v>
      </c>
      <c r="D1025">
        <v>0.02070706696205754</v>
      </c>
      <c r="E1025">
        <v>3.035220305613126</v>
      </c>
      <c r="F1025">
        <v>0.06264110165386468</v>
      </c>
      <c r="G1025">
        <v>0.0161693603675036</v>
      </c>
      <c r="H1025">
        <v>-0.03031593966426269</v>
      </c>
      <c r="I1025">
        <v>1.020707066962057</v>
      </c>
      <c r="J1025">
        <v>1.940733778835923</v>
      </c>
    </row>
    <row r="1026" spans="1:10">
      <c r="A1026" s="2">
        <v>30608</v>
      </c>
      <c r="B1026">
        <v>8</v>
      </c>
      <c r="C1026">
        <v>-0.09999999999999964</v>
      </c>
      <c r="D1026">
        <v>-0.03132911241406191</v>
      </c>
      <c r="E1026">
        <v>3.035220305613126</v>
      </c>
      <c r="F1026">
        <v>0.06264110165386468</v>
      </c>
      <c r="G1026">
        <v>0.0161693603675036</v>
      </c>
      <c r="H1026">
        <v>-0.03031593966426269</v>
      </c>
      <c r="I1026">
        <v>0.9686708875859381</v>
      </c>
      <c r="J1026">
        <v>1.940733778835923</v>
      </c>
    </row>
    <row r="1027" spans="1:10">
      <c r="A1027" s="2">
        <v>30615</v>
      </c>
      <c r="B1027">
        <v>8</v>
      </c>
      <c r="C1027">
        <v>0.2300000000000004</v>
      </c>
      <c r="D1027">
        <v>-0.003688026230301554</v>
      </c>
      <c r="E1027">
        <v>3.035220305613126</v>
      </c>
      <c r="F1027">
        <v>0.06264110165386468</v>
      </c>
      <c r="G1027">
        <v>0.0161693603675036</v>
      </c>
      <c r="H1027">
        <v>-0.03031593966426269</v>
      </c>
      <c r="I1027">
        <v>0.9963119737696985</v>
      </c>
      <c r="J1027">
        <v>1.940733778835923</v>
      </c>
    </row>
    <row r="1028" spans="1:10">
      <c r="A1028" s="2">
        <v>30622</v>
      </c>
      <c r="B1028">
        <v>8</v>
      </c>
      <c r="C1028">
        <v>-0.02000000000000135</v>
      </c>
      <c r="D1028">
        <v>-0.001338706610522036</v>
      </c>
      <c r="E1028">
        <v>3.035220305613126</v>
      </c>
      <c r="F1028">
        <v>0.06264110165386468</v>
      </c>
      <c r="G1028">
        <v>0.0161693603675036</v>
      </c>
      <c r="H1028">
        <v>-0.03031593966426269</v>
      </c>
      <c r="I1028">
        <v>0.998661293389478</v>
      </c>
      <c r="J1028">
        <v>1.940733778835923</v>
      </c>
    </row>
    <row r="1029" spans="1:10">
      <c r="A1029" s="2">
        <v>30629</v>
      </c>
      <c r="B1029">
        <v>8</v>
      </c>
      <c r="C1029">
        <v>0.1400000000000006</v>
      </c>
      <c r="D1029">
        <v>-0.006959898752277983</v>
      </c>
      <c r="E1029">
        <v>3.035220305613126</v>
      </c>
      <c r="F1029">
        <v>0.06264110165386468</v>
      </c>
      <c r="G1029">
        <v>0.0161693603675036</v>
      </c>
      <c r="H1029">
        <v>-0.03031593966426269</v>
      </c>
      <c r="I1029">
        <v>0.993040101247722</v>
      </c>
      <c r="J1029">
        <v>1.940733778835923</v>
      </c>
    </row>
    <row r="1030" spans="1:10">
      <c r="A1030" s="2">
        <v>30636</v>
      </c>
      <c r="B1030">
        <v>8</v>
      </c>
      <c r="C1030">
        <v>-0.1400000000000006</v>
      </c>
      <c r="D1030">
        <v>0.02612958439233921</v>
      </c>
      <c r="E1030">
        <v>3.035220305613126</v>
      </c>
      <c r="F1030">
        <v>0.06264110165386468</v>
      </c>
      <c r="G1030">
        <v>0.0161693603675036</v>
      </c>
      <c r="H1030">
        <v>-0.03031593966426269</v>
      </c>
      <c r="I1030">
        <v>1.026129584392339</v>
      </c>
      <c r="J1030">
        <v>1.940733778835923</v>
      </c>
    </row>
    <row r="1031" spans="1:10">
      <c r="A1031" s="2">
        <v>30643</v>
      </c>
      <c r="B1031">
        <v>8</v>
      </c>
      <c r="C1031">
        <v>-0.1099999999999994</v>
      </c>
      <c r="D1031">
        <v>-0.0139287998415335</v>
      </c>
      <c r="E1031">
        <v>3.035220305613126</v>
      </c>
      <c r="F1031">
        <v>0.06264110165386468</v>
      </c>
      <c r="G1031">
        <v>0.0161693603675036</v>
      </c>
      <c r="H1031">
        <v>-0.03031593966426269</v>
      </c>
      <c r="I1031">
        <v>0.9860712001584665</v>
      </c>
      <c r="J1031">
        <v>1.940733778835923</v>
      </c>
    </row>
    <row r="1032" spans="1:10">
      <c r="A1032" s="2">
        <v>30650</v>
      </c>
      <c r="B1032">
        <v>8</v>
      </c>
      <c r="C1032">
        <v>0.04000000000000092</v>
      </c>
      <c r="D1032">
        <v>-0.01351606429909564</v>
      </c>
      <c r="E1032">
        <v>3.035220305613126</v>
      </c>
      <c r="F1032">
        <v>0.06264110165386468</v>
      </c>
      <c r="G1032">
        <v>0.0161693603675036</v>
      </c>
      <c r="H1032">
        <v>-0.03031593966426269</v>
      </c>
      <c r="I1032">
        <v>0.9864839357009043</v>
      </c>
      <c r="J1032">
        <v>1.940733778835923</v>
      </c>
    </row>
    <row r="1033" spans="1:10">
      <c r="A1033" s="2">
        <v>30657</v>
      </c>
      <c r="B1033">
        <v>8</v>
      </c>
      <c r="C1033">
        <v>0.1599999999999984</v>
      </c>
      <c r="D1033">
        <v>-0.001907595172525905</v>
      </c>
      <c r="E1033">
        <v>3.035220305613126</v>
      </c>
      <c r="F1033">
        <v>0.06264110165386468</v>
      </c>
      <c r="G1033">
        <v>0.0161693603675036</v>
      </c>
      <c r="H1033">
        <v>-0.03031593966426269</v>
      </c>
      <c r="I1033">
        <v>0.9980924048274741</v>
      </c>
      <c r="J1033">
        <v>1.940733778835923</v>
      </c>
    </row>
    <row r="1034" spans="1:10">
      <c r="A1034" s="2">
        <v>30664</v>
      </c>
      <c r="B1034">
        <v>8</v>
      </c>
      <c r="C1034">
        <v>0.1800000000000015</v>
      </c>
      <c r="D1034">
        <v>-0.0450686946302446</v>
      </c>
      <c r="E1034">
        <v>3.035220305613126</v>
      </c>
      <c r="F1034">
        <v>0.06264110165386468</v>
      </c>
      <c r="G1034">
        <v>0.0161693603675036</v>
      </c>
      <c r="H1034">
        <v>-0.03031593966426269</v>
      </c>
      <c r="I1034">
        <v>0.9549313053697555</v>
      </c>
      <c r="J1034">
        <v>1.940733778835923</v>
      </c>
    </row>
    <row r="1035" spans="1:10">
      <c r="A1035" s="2">
        <v>30671</v>
      </c>
      <c r="B1035">
        <v>8</v>
      </c>
      <c r="C1035">
        <v>-0.1400000000000006</v>
      </c>
      <c r="D1035">
        <v>-0.008503501038019683</v>
      </c>
      <c r="E1035">
        <v>3.035220305613126</v>
      </c>
      <c r="F1035">
        <v>0.06264110165386468</v>
      </c>
      <c r="G1035">
        <v>0.0161693603675036</v>
      </c>
      <c r="H1035">
        <v>-0.03031593966426269</v>
      </c>
      <c r="I1035">
        <v>0.9914964989619803</v>
      </c>
      <c r="J1035">
        <v>1.940733778835923</v>
      </c>
    </row>
    <row r="1036" spans="1:10">
      <c r="A1036" s="2">
        <v>30678</v>
      </c>
      <c r="B1036">
        <v>8</v>
      </c>
      <c r="C1036">
        <v>-0.01999999999999957</v>
      </c>
      <c r="D1036">
        <v>0.03598910905021498</v>
      </c>
      <c r="E1036">
        <v>3.035220305613126</v>
      </c>
      <c r="F1036">
        <v>0.06264110165386468</v>
      </c>
      <c r="G1036">
        <v>0.0161693603675036</v>
      </c>
      <c r="H1036">
        <v>-0.03031593966426269</v>
      </c>
      <c r="I1036">
        <v>1.035989109050215</v>
      </c>
      <c r="J1036">
        <v>1.940733778835923</v>
      </c>
    </row>
    <row r="1037" spans="1:10">
      <c r="A1037" s="2">
        <v>30685</v>
      </c>
      <c r="B1037">
        <v>8</v>
      </c>
      <c r="C1037">
        <v>-0.03000000000000114</v>
      </c>
      <c r="D1037">
        <v>0.04052195078821737</v>
      </c>
      <c r="E1037">
        <v>1.864413728628339</v>
      </c>
      <c r="F1037">
        <v>0.07951510965669238</v>
      </c>
      <c r="G1037">
        <v>0.04913802205462477</v>
      </c>
      <c r="H1037">
        <v>-0.0187274693517895</v>
      </c>
      <c r="I1037">
        <v>1.040521950788217</v>
      </c>
      <c r="J1037">
        <v>1.665399027113642</v>
      </c>
    </row>
    <row r="1038" spans="1:10">
      <c r="A1038" s="2">
        <v>30692</v>
      </c>
      <c r="B1038">
        <v>8</v>
      </c>
      <c r="C1038">
        <v>-0.01999999999999957</v>
      </c>
      <c r="D1038">
        <v>0.005053523098434033</v>
      </c>
      <c r="E1038">
        <v>1.864413728628339</v>
      </c>
      <c r="F1038">
        <v>0.07951510965669238</v>
      </c>
      <c r="G1038">
        <v>0.04913802205462477</v>
      </c>
      <c r="H1038">
        <v>-0.0187274693517895</v>
      </c>
      <c r="I1038">
        <v>1.005053523098434</v>
      </c>
      <c r="J1038">
        <v>1.665399027113642</v>
      </c>
    </row>
    <row r="1039" spans="1:10">
      <c r="A1039" s="2">
        <v>30699</v>
      </c>
      <c r="B1039">
        <v>8</v>
      </c>
      <c r="C1039">
        <v>-0.1500000000000004</v>
      </c>
      <c r="D1039">
        <v>-0.004304882388771586</v>
      </c>
      <c r="E1039">
        <v>1.864413728628339</v>
      </c>
      <c r="F1039">
        <v>0.07951510965669238</v>
      </c>
      <c r="G1039">
        <v>0.04913802205462477</v>
      </c>
      <c r="H1039">
        <v>-0.0187274693517895</v>
      </c>
      <c r="I1039">
        <v>0.9956951176112284</v>
      </c>
      <c r="J1039">
        <v>1.665399027113642</v>
      </c>
    </row>
    <row r="1040" spans="1:10">
      <c r="A1040" s="2">
        <v>30706</v>
      </c>
      <c r="B1040">
        <v>8</v>
      </c>
      <c r="C1040">
        <v>0.03000000000000114</v>
      </c>
      <c r="D1040">
        <v>-0.02714635849334694</v>
      </c>
      <c r="E1040">
        <v>1.864413728628339</v>
      </c>
      <c r="F1040">
        <v>0.07951510965669238</v>
      </c>
      <c r="G1040">
        <v>0.04913802205462477</v>
      </c>
      <c r="H1040">
        <v>-0.0187274693517895</v>
      </c>
      <c r="I1040">
        <v>0.9728536415066531</v>
      </c>
      <c r="J1040">
        <v>1.665399027113642</v>
      </c>
    </row>
    <row r="1041" spans="1:10">
      <c r="A1041" s="2">
        <v>30713</v>
      </c>
      <c r="B1041">
        <v>8</v>
      </c>
      <c r="C1041">
        <v>0</v>
      </c>
      <c r="D1041">
        <v>-0.01204706245462261</v>
      </c>
      <c r="E1041">
        <v>1.864413728628339</v>
      </c>
      <c r="F1041">
        <v>0.07951510965669238</v>
      </c>
      <c r="G1041">
        <v>0.04913802205462477</v>
      </c>
      <c r="H1041">
        <v>-0.0187274693517895</v>
      </c>
      <c r="I1041">
        <v>0.9879529375453774</v>
      </c>
      <c r="J1041">
        <v>1.665399027113642</v>
      </c>
    </row>
    <row r="1042" spans="1:10">
      <c r="A1042" s="2">
        <v>30720</v>
      </c>
      <c r="B1042">
        <v>8</v>
      </c>
      <c r="C1042">
        <v>0.08000000000000007</v>
      </c>
      <c r="D1042">
        <v>-0.06615906250920209</v>
      </c>
      <c r="E1042">
        <v>1.864413728628339</v>
      </c>
      <c r="F1042">
        <v>0.07951510965669238</v>
      </c>
      <c r="G1042">
        <v>0.04913802205462477</v>
      </c>
      <c r="H1042">
        <v>-0.0187274693517895</v>
      </c>
      <c r="I1042">
        <v>0.9338409374907979</v>
      </c>
      <c r="J1042">
        <v>1.665399027113642</v>
      </c>
    </row>
    <row r="1043" spans="1:10">
      <c r="A1043" s="2">
        <v>30727</v>
      </c>
      <c r="B1043">
        <v>8</v>
      </c>
      <c r="C1043">
        <v>0.08999999999999986</v>
      </c>
      <c r="D1043">
        <v>-0.01886469781173373</v>
      </c>
      <c r="E1043">
        <v>1.864413728628339</v>
      </c>
      <c r="F1043">
        <v>0.07951510965669238</v>
      </c>
      <c r="G1043">
        <v>0.04913802205462477</v>
      </c>
      <c r="H1043">
        <v>-0.0187274693517895</v>
      </c>
      <c r="I1043">
        <v>0.9811353021882663</v>
      </c>
      <c r="J1043">
        <v>1.665399027113642</v>
      </c>
    </row>
    <row r="1044" spans="1:10">
      <c r="A1044" s="2">
        <v>30734</v>
      </c>
      <c r="B1044">
        <v>8</v>
      </c>
      <c r="C1044">
        <v>0.1199999999999992</v>
      </c>
      <c r="D1044">
        <v>-0.01330760364184102</v>
      </c>
      <c r="E1044">
        <v>1.864413728628339</v>
      </c>
      <c r="F1044">
        <v>0.07951510965669238</v>
      </c>
      <c r="G1044">
        <v>0.04913802205462477</v>
      </c>
      <c r="H1044">
        <v>-0.0187274693517895</v>
      </c>
      <c r="I1044">
        <v>0.986692396358159</v>
      </c>
      <c r="J1044">
        <v>1.665399027113642</v>
      </c>
    </row>
    <row r="1045" spans="1:10">
      <c r="A1045" s="2">
        <v>30741</v>
      </c>
      <c r="B1045">
        <v>8</v>
      </c>
      <c r="C1045">
        <v>0.1099999999999994</v>
      </c>
      <c r="D1045">
        <v>0.02343651265802365</v>
      </c>
      <c r="E1045">
        <v>1.864413728628339</v>
      </c>
      <c r="F1045">
        <v>0.07951510965669238</v>
      </c>
      <c r="G1045">
        <v>0.04913802205462477</v>
      </c>
      <c r="H1045">
        <v>-0.0187274693517895</v>
      </c>
      <c r="I1045">
        <v>1.023436512658024</v>
      </c>
      <c r="J1045">
        <v>1.665399027113642</v>
      </c>
    </row>
    <row r="1046" spans="1:10">
      <c r="A1046" s="2">
        <v>30748</v>
      </c>
      <c r="B1046">
        <v>8</v>
      </c>
      <c r="C1046">
        <v>0.1800000000000015</v>
      </c>
      <c r="D1046">
        <v>0.01978490079493106</v>
      </c>
      <c r="E1046">
        <v>1.864413728628339</v>
      </c>
      <c r="F1046">
        <v>0.07951510965669238</v>
      </c>
      <c r="G1046">
        <v>0.04913802205462477</v>
      </c>
      <c r="H1046">
        <v>-0.0187274693517895</v>
      </c>
      <c r="I1046">
        <v>1.019784900794931</v>
      </c>
      <c r="J1046">
        <v>1.665399027113642</v>
      </c>
    </row>
    <row r="1047" spans="1:10">
      <c r="A1047" s="2">
        <v>30755</v>
      </c>
      <c r="B1047">
        <v>8</v>
      </c>
      <c r="C1047">
        <v>0.08999999999999986</v>
      </c>
      <c r="D1047">
        <v>0.03931159858633684</v>
      </c>
      <c r="E1047">
        <v>1.864413728628339</v>
      </c>
      <c r="F1047">
        <v>0.07951510965669238</v>
      </c>
      <c r="G1047">
        <v>0.04913802205462477</v>
      </c>
      <c r="H1047">
        <v>-0.0187274693517895</v>
      </c>
      <c r="I1047">
        <v>1.039311598586337</v>
      </c>
      <c r="J1047">
        <v>1.665399027113642</v>
      </c>
    </row>
    <row r="1048" spans="1:10">
      <c r="A1048" s="2">
        <v>30762</v>
      </c>
      <c r="B1048">
        <v>8</v>
      </c>
      <c r="C1048">
        <v>0.1399999999999988</v>
      </c>
      <c r="D1048">
        <v>0.03182962022881336</v>
      </c>
      <c r="E1048">
        <v>1.864413728628339</v>
      </c>
      <c r="F1048">
        <v>0.07951510965669238</v>
      </c>
      <c r="G1048">
        <v>0.04913802205462477</v>
      </c>
      <c r="H1048">
        <v>-0.0187274693517895</v>
      </c>
      <c r="I1048">
        <v>1.031829620228813</v>
      </c>
      <c r="J1048">
        <v>1.665399027113642</v>
      </c>
    </row>
    <row r="1049" spans="1:10">
      <c r="A1049" s="2">
        <v>30769</v>
      </c>
      <c r="B1049">
        <v>8</v>
      </c>
      <c r="C1049">
        <v>-0.02999999999999936</v>
      </c>
      <c r="D1049">
        <v>-0.0009719205479427387</v>
      </c>
      <c r="E1049">
        <v>1.864413728628339</v>
      </c>
      <c r="F1049">
        <v>0.07951510965669238</v>
      </c>
      <c r="G1049">
        <v>0.04913802205462477</v>
      </c>
      <c r="H1049">
        <v>-0.0187274693517895</v>
      </c>
      <c r="I1049">
        <v>0.9990280794520573</v>
      </c>
      <c r="J1049">
        <v>1.665399027113642</v>
      </c>
    </row>
    <row r="1050" spans="1:10">
      <c r="A1050" s="2">
        <v>30776</v>
      </c>
      <c r="B1050">
        <v>8</v>
      </c>
      <c r="C1050">
        <v>0.25</v>
      </c>
      <c r="D1050">
        <v>0.005910181030591103</v>
      </c>
      <c r="E1050">
        <v>1.864413728628339</v>
      </c>
      <c r="F1050">
        <v>0.07951510965669238</v>
      </c>
      <c r="G1050">
        <v>0.04913802205462477</v>
      </c>
      <c r="H1050">
        <v>-0.0187274693517895</v>
      </c>
      <c r="I1050">
        <v>1.005910181030591</v>
      </c>
      <c r="J1050">
        <v>1.665399027113642</v>
      </c>
    </row>
    <row r="1051" spans="1:10">
      <c r="A1051" s="2">
        <v>30783</v>
      </c>
      <c r="B1051">
        <v>8</v>
      </c>
      <c r="C1051">
        <v>-0.1699999999999999</v>
      </c>
      <c r="D1051">
        <v>-0.02072908043620062</v>
      </c>
      <c r="E1051">
        <v>1.864413728628339</v>
      </c>
      <c r="F1051">
        <v>0.07951510965669238</v>
      </c>
      <c r="G1051">
        <v>0.04913802205462477</v>
      </c>
      <c r="H1051">
        <v>-0.0187274693517895</v>
      </c>
      <c r="I1051">
        <v>0.9792709195637994</v>
      </c>
      <c r="J1051">
        <v>1.665399027113642</v>
      </c>
    </row>
    <row r="1052" spans="1:10">
      <c r="A1052" s="2">
        <v>30790</v>
      </c>
      <c r="B1052">
        <v>8</v>
      </c>
      <c r="C1052">
        <v>0.1999999999999993</v>
      </c>
      <c r="D1052">
        <v>0.01532259355404345</v>
      </c>
      <c r="E1052">
        <v>1.864413728628339</v>
      </c>
      <c r="F1052">
        <v>0.07951510965669238</v>
      </c>
      <c r="G1052">
        <v>0.04913802205462477</v>
      </c>
      <c r="H1052">
        <v>-0.0187274693517895</v>
      </c>
      <c r="I1052">
        <v>1.015322593554044</v>
      </c>
      <c r="J1052">
        <v>1.665399027113642</v>
      </c>
    </row>
    <row r="1053" spans="1:10">
      <c r="A1053" s="2">
        <v>30797</v>
      </c>
      <c r="B1053">
        <v>8</v>
      </c>
      <c r="C1053">
        <v>-0.009999999999999787</v>
      </c>
      <c r="D1053">
        <v>0.02275620750240553</v>
      </c>
      <c r="E1053">
        <v>1.864413728628339</v>
      </c>
      <c r="F1053">
        <v>0.07951510965669238</v>
      </c>
      <c r="G1053">
        <v>0.04913802205462477</v>
      </c>
      <c r="H1053">
        <v>-0.0187274693517895</v>
      </c>
      <c r="I1053">
        <v>1.022756207502405</v>
      </c>
      <c r="J1053">
        <v>1.665399027113642</v>
      </c>
    </row>
    <row r="1054" spans="1:10">
      <c r="A1054" s="2">
        <v>30804</v>
      </c>
      <c r="B1054">
        <v>8</v>
      </c>
      <c r="C1054">
        <v>0.1699999999999999</v>
      </c>
      <c r="D1054">
        <v>0.02691451642686838</v>
      </c>
      <c r="E1054">
        <v>1.864413728628339</v>
      </c>
      <c r="F1054">
        <v>0.07951510965669238</v>
      </c>
      <c r="G1054">
        <v>0.04913802205462477</v>
      </c>
      <c r="H1054">
        <v>-0.0187274693517895</v>
      </c>
      <c r="I1054">
        <v>1.026914516426868</v>
      </c>
      <c r="J1054">
        <v>1.665399027113642</v>
      </c>
    </row>
    <row r="1055" spans="1:10">
      <c r="A1055" s="2">
        <v>30811</v>
      </c>
      <c r="B1055">
        <v>8</v>
      </c>
      <c r="C1055">
        <v>0.3500000000000014</v>
      </c>
      <c r="D1055">
        <v>-0.02612883364754048</v>
      </c>
      <c r="E1055">
        <v>1.864413728628339</v>
      </c>
      <c r="F1055">
        <v>0.07951510965669238</v>
      </c>
      <c r="G1055">
        <v>0.04913802205462477</v>
      </c>
      <c r="H1055">
        <v>-0.0187274693517895</v>
      </c>
      <c r="I1055">
        <v>0.9738711663524595</v>
      </c>
      <c r="J1055">
        <v>1.665399027113642</v>
      </c>
    </row>
    <row r="1056" spans="1:10">
      <c r="A1056" s="2">
        <v>30818</v>
      </c>
      <c r="B1056">
        <v>8</v>
      </c>
      <c r="C1056">
        <v>0.1999999999999993</v>
      </c>
      <c r="D1056">
        <v>-0.01516938299603429</v>
      </c>
      <c r="E1056">
        <v>1.864413728628339</v>
      </c>
      <c r="F1056">
        <v>0.07951510965669238</v>
      </c>
      <c r="G1056">
        <v>0.04913802205462477</v>
      </c>
      <c r="H1056">
        <v>-0.0187274693517895</v>
      </c>
      <c r="I1056">
        <v>0.9848306170039657</v>
      </c>
      <c r="J1056">
        <v>1.665399027113642</v>
      </c>
    </row>
    <row r="1057" spans="1:10">
      <c r="A1057" s="2">
        <v>30825</v>
      </c>
      <c r="B1057">
        <v>8</v>
      </c>
      <c r="C1057">
        <v>0.129999999999999</v>
      </c>
      <c r="D1057">
        <v>-0.03714605497807157</v>
      </c>
      <c r="E1057">
        <v>1.864413728628339</v>
      </c>
      <c r="F1057">
        <v>0.07951510965669238</v>
      </c>
      <c r="G1057">
        <v>0.04913802205462477</v>
      </c>
      <c r="H1057">
        <v>-0.0187274693517895</v>
      </c>
      <c r="I1057">
        <v>0.9628539450219284</v>
      </c>
      <c r="J1057">
        <v>1.665399027113642</v>
      </c>
    </row>
    <row r="1058" spans="1:10">
      <c r="A1058" s="2">
        <v>30832</v>
      </c>
      <c r="B1058">
        <v>8</v>
      </c>
      <c r="C1058">
        <v>0.4500000000000011</v>
      </c>
      <c r="D1058">
        <v>-0.03661298485760704</v>
      </c>
      <c r="E1058">
        <v>1.864413728628339</v>
      </c>
      <c r="F1058">
        <v>0.07951510965669238</v>
      </c>
      <c r="G1058">
        <v>0.04913802205462477</v>
      </c>
      <c r="H1058">
        <v>-0.0187274693517895</v>
      </c>
      <c r="I1058">
        <v>0.963387015142393</v>
      </c>
      <c r="J1058">
        <v>1.665399027113642</v>
      </c>
    </row>
    <row r="1059" spans="1:10">
      <c r="A1059" s="2">
        <v>30839</v>
      </c>
      <c r="B1059">
        <v>8</v>
      </c>
      <c r="C1059">
        <v>-0.4500000000000011</v>
      </c>
      <c r="D1059">
        <v>0.00352135593168138</v>
      </c>
      <c r="E1059">
        <v>1.864413728628339</v>
      </c>
      <c r="F1059">
        <v>0.07951510965669238</v>
      </c>
      <c r="G1059">
        <v>0.04913802205462477</v>
      </c>
      <c r="H1059">
        <v>-0.0187274693517895</v>
      </c>
      <c r="I1059">
        <v>1.003521355931681</v>
      </c>
      <c r="J1059">
        <v>1.665399027113642</v>
      </c>
    </row>
    <row r="1060" spans="1:10">
      <c r="A1060" s="2">
        <v>30846</v>
      </c>
      <c r="B1060">
        <v>8</v>
      </c>
      <c r="C1060">
        <v>-0.09999999999999964</v>
      </c>
      <c r="D1060">
        <v>-0.007656255437081495</v>
      </c>
      <c r="E1060">
        <v>1.864413728628339</v>
      </c>
      <c r="F1060">
        <v>0.07951510965669238</v>
      </c>
      <c r="G1060">
        <v>0.04913802205462477</v>
      </c>
      <c r="H1060">
        <v>-0.0187274693517895</v>
      </c>
      <c r="I1060">
        <v>0.9923437445629185</v>
      </c>
      <c r="J1060">
        <v>1.665399027113642</v>
      </c>
    </row>
    <row r="1061" spans="1:10">
      <c r="A1061" s="2">
        <v>30853</v>
      </c>
      <c r="B1061">
        <v>8</v>
      </c>
      <c r="C1061">
        <v>0.2100000000000009</v>
      </c>
      <c r="D1061">
        <v>0.01946022393313711</v>
      </c>
      <c r="E1061">
        <v>1.864413728628339</v>
      </c>
      <c r="F1061">
        <v>0.07951510965669238</v>
      </c>
      <c r="G1061">
        <v>0.04913802205462477</v>
      </c>
      <c r="H1061">
        <v>-0.0187274693517895</v>
      </c>
      <c r="I1061">
        <v>1.019460223933137</v>
      </c>
      <c r="J1061">
        <v>1.665399027113642</v>
      </c>
    </row>
    <row r="1062" spans="1:10">
      <c r="A1062" s="2">
        <v>30860</v>
      </c>
      <c r="B1062">
        <v>8</v>
      </c>
      <c r="C1062">
        <v>0.1099999999999994</v>
      </c>
      <c r="D1062">
        <v>-0.01248882423064935</v>
      </c>
      <c r="E1062">
        <v>1.864413728628339</v>
      </c>
      <c r="F1062">
        <v>0.07951510965669238</v>
      </c>
      <c r="G1062">
        <v>0.04913802205462477</v>
      </c>
      <c r="H1062">
        <v>-0.0187274693517895</v>
      </c>
      <c r="I1062">
        <v>0.9875111757693507</v>
      </c>
      <c r="J1062">
        <v>1.665399027113642</v>
      </c>
    </row>
    <row r="1063" spans="1:10">
      <c r="A1063" s="2">
        <v>30866</v>
      </c>
      <c r="B1063">
        <v>8</v>
      </c>
      <c r="C1063">
        <v>0.04000000000000092</v>
      </c>
      <c r="D1063">
        <v>0.02300429986901525</v>
      </c>
      <c r="E1063">
        <v>1.864413728628339</v>
      </c>
      <c r="F1063">
        <v>0.07951510965669238</v>
      </c>
      <c r="G1063">
        <v>0.04913802205462477</v>
      </c>
      <c r="H1063">
        <v>-0.0187274693517895</v>
      </c>
      <c r="I1063">
        <v>1.023004299869015</v>
      </c>
      <c r="J1063">
        <v>1.665399027113642</v>
      </c>
    </row>
    <row r="1064" spans="1:10">
      <c r="A1064" s="2">
        <v>30874</v>
      </c>
      <c r="B1064">
        <v>8</v>
      </c>
      <c r="C1064">
        <v>-0.25</v>
      </c>
      <c r="D1064">
        <v>-0.0337665238586101</v>
      </c>
      <c r="E1064">
        <v>1.864413728628339</v>
      </c>
      <c r="F1064">
        <v>0.07951510965669238</v>
      </c>
      <c r="G1064">
        <v>0.04913802205462477</v>
      </c>
      <c r="H1064">
        <v>-0.0187274693517895</v>
      </c>
      <c r="I1064">
        <v>0.9662334761413899</v>
      </c>
      <c r="J1064">
        <v>1.665399027113642</v>
      </c>
    </row>
    <row r="1065" spans="1:10">
      <c r="A1065" s="2">
        <v>30881</v>
      </c>
      <c r="B1065">
        <v>8</v>
      </c>
      <c r="C1065">
        <v>-0.2300000000000004</v>
      </c>
      <c r="D1065">
        <v>-0.04049785066266171</v>
      </c>
      <c r="E1065">
        <v>1.864413728628339</v>
      </c>
      <c r="F1065">
        <v>0.07951510965669238</v>
      </c>
      <c r="G1065">
        <v>0.04913802205462477</v>
      </c>
      <c r="H1065">
        <v>-0.0187274693517895</v>
      </c>
      <c r="I1065">
        <v>0.9595021493373384</v>
      </c>
      <c r="J1065">
        <v>1.665399027113642</v>
      </c>
    </row>
    <row r="1066" spans="1:10">
      <c r="A1066" s="2">
        <v>30888</v>
      </c>
      <c r="B1066">
        <v>8</v>
      </c>
      <c r="C1066">
        <v>-0.2599999999999998</v>
      </c>
      <c r="D1066">
        <v>0.01340229117829899</v>
      </c>
      <c r="E1066">
        <v>1.864413728628339</v>
      </c>
      <c r="F1066">
        <v>0.07951510965669238</v>
      </c>
      <c r="G1066">
        <v>0.04913802205462477</v>
      </c>
      <c r="H1066">
        <v>-0.0187274693517895</v>
      </c>
      <c r="I1066">
        <v>1.013402291178299</v>
      </c>
      <c r="J1066">
        <v>1.665399027113642</v>
      </c>
    </row>
    <row r="1067" spans="1:10">
      <c r="A1067" s="2">
        <v>30895</v>
      </c>
      <c r="B1067">
        <v>8</v>
      </c>
      <c r="C1067">
        <v>-0.25</v>
      </c>
      <c r="D1067">
        <v>0.05380767758991853</v>
      </c>
      <c r="E1067">
        <v>1.864413728628339</v>
      </c>
      <c r="F1067">
        <v>0.07951510965669238</v>
      </c>
      <c r="G1067">
        <v>0.04913802205462477</v>
      </c>
      <c r="H1067">
        <v>-0.0187274693517895</v>
      </c>
      <c r="I1067">
        <v>1.053807677589919</v>
      </c>
      <c r="J1067">
        <v>1.665399027113642</v>
      </c>
    </row>
    <row r="1068" spans="1:10">
      <c r="A1068" s="2">
        <v>30902</v>
      </c>
      <c r="B1068">
        <v>8</v>
      </c>
      <c r="C1068">
        <v>-0.1500000000000004</v>
      </c>
      <c r="D1068">
        <v>0.0521606494357193</v>
      </c>
      <c r="E1068">
        <v>1.864413728628339</v>
      </c>
      <c r="F1068">
        <v>0.07951510965669238</v>
      </c>
      <c r="G1068">
        <v>0.04913802205462477</v>
      </c>
      <c r="H1068">
        <v>-0.0187274693517895</v>
      </c>
      <c r="I1068">
        <v>1.052160649435719</v>
      </c>
      <c r="J1068">
        <v>1.665399027113642</v>
      </c>
    </row>
    <row r="1069" spans="1:10">
      <c r="A1069" s="2">
        <v>30909</v>
      </c>
      <c r="B1069">
        <v>8</v>
      </c>
      <c r="C1069">
        <v>0.08000000000000007</v>
      </c>
      <c r="D1069">
        <v>0.03005655680467809</v>
      </c>
      <c r="E1069">
        <v>1.864413728628339</v>
      </c>
      <c r="F1069">
        <v>0.07951510965669238</v>
      </c>
      <c r="G1069">
        <v>0.04913802205462477</v>
      </c>
      <c r="H1069">
        <v>-0.0187274693517895</v>
      </c>
      <c r="I1069">
        <v>1.030056556804678</v>
      </c>
      <c r="J1069">
        <v>1.665399027113642</v>
      </c>
    </row>
    <row r="1070" spans="1:10">
      <c r="A1070" s="2">
        <v>30916</v>
      </c>
      <c r="B1070">
        <v>8</v>
      </c>
      <c r="C1070">
        <v>-0.08999999999999986</v>
      </c>
      <c r="D1070">
        <v>0.03817004654562616</v>
      </c>
      <c r="E1070">
        <v>1.864413728628339</v>
      </c>
      <c r="F1070">
        <v>0.07951510965669238</v>
      </c>
      <c r="G1070">
        <v>0.04913802205462477</v>
      </c>
      <c r="H1070">
        <v>-0.0187274693517895</v>
      </c>
      <c r="I1070">
        <v>1.038170046545626</v>
      </c>
      <c r="J1070">
        <v>1.665399027113642</v>
      </c>
    </row>
    <row r="1071" spans="1:10">
      <c r="A1071" s="2">
        <v>30923</v>
      </c>
      <c r="B1071">
        <v>8</v>
      </c>
      <c r="C1071">
        <v>0.1799999999999997</v>
      </c>
      <c r="D1071">
        <v>0.007873561363130348</v>
      </c>
      <c r="E1071">
        <v>1.864413728628339</v>
      </c>
      <c r="F1071">
        <v>0.07951510965669238</v>
      </c>
      <c r="G1071">
        <v>0.04913802205462477</v>
      </c>
      <c r="H1071">
        <v>-0.0187274693517895</v>
      </c>
      <c r="I1071">
        <v>1.00787356136313</v>
      </c>
      <c r="J1071">
        <v>1.665399027113642</v>
      </c>
    </row>
    <row r="1072" spans="1:10">
      <c r="A1072" s="2">
        <v>30930</v>
      </c>
      <c r="B1072">
        <v>8</v>
      </c>
      <c r="C1072">
        <v>0.08999999999999986</v>
      </c>
      <c r="D1072">
        <v>-0.008941291189414998</v>
      </c>
      <c r="E1072">
        <v>1.864413728628339</v>
      </c>
      <c r="F1072">
        <v>0.07951510965669238</v>
      </c>
      <c r="G1072">
        <v>0.04913802205462477</v>
      </c>
      <c r="H1072">
        <v>-0.0187274693517895</v>
      </c>
      <c r="I1072">
        <v>0.991058708810585</v>
      </c>
      <c r="J1072">
        <v>1.665399027113642</v>
      </c>
    </row>
    <row r="1073" spans="1:10">
      <c r="A1073" s="2">
        <v>30937</v>
      </c>
      <c r="B1073">
        <v>8</v>
      </c>
      <c r="C1073">
        <v>-0.3699999999999992</v>
      </c>
      <c r="D1073">
        <v>-0.03867454617226378</v>
      </c>
      <c r="E1073">
        <v>1.864413728628339</v>
      </c>
      <c r="F1073">
        <v>0.07951510965669238</v>
      </c>
      <c r="G1073">
        <v>0.04913802205462477</v>
      </c>
      <c r="H1073">
        <v>-0.0187274693517895</v>
      </c>
      <c r="I1073">
        <v>0.9613254538277363</v>
      </c>
      <c r="J1073">
        <v>1.665399027113642</v>
      </c>
    </row>
    <row r="1074" spans="1:10">
      <c r="A1074" s="2">
        <v>30944</v>
      </c>
      <c r="B1074">
        <v>8</v>
      </c>
      <c r="C1074">
        <v>-0.3000000000000007</v>
      </c>
      <c r="D1074">
        <v>-0.02348411990575656</v>
      </c>
      <c r="E1074">
        <v>1.864413728628339</v>
      </c>
      <c r="F1074">
        <v>0.07951510965669238</v>
      </c>
      <c r="G1074">
        <v>0.04913802205462477</v>
      </c>
      <c r="H1074">
        <v>-0.0187274693517895</v>
      </c>
      <c r="I1074">
        <v>0.9765158800942434</v>
      </c>
      <c r="J1074">
        <v>1.665399027113642</v>
      </c>
    </row>
    <row r="1075" spans="1:10">
      <c r="A1075" s="2">
        <v>30951</v>
      </c>
      <c r="B1075">
        <v>8</v>
      </c>
      <c r="C1075">
        <v>0.2100000000000009</v>
      </c>
      <c r="D1075">
        <v>-0.01090294272932746</v>
      </c>
      <c r="E1075">
        <v>1.864413728628339</v>
      </c>
      <c r="F1075">
        <v>0.07951510965669238</v>
      </c>
      <c r="G1075">
        <v>0.04913802205462477</v>
      </c>
      <c r="H1075">
        <v>-0.0187274693517895</v>
      </c>
      <c r="I1075">
        <v>0.9890970572706725</v>
      </c>
      <c r="J1075">
        <v>1.665399027113642</v>
      </c>
    </row>
    <row r="1076" spans="1:10">
      <c r="A1076" s="2">
        <v>30958</v>
      </c>
      <c r="B1076">
        <v>8</v>
      </c>
      <c r="C1076">
        <v>0.07999999999999829</v>
      </c>
      <c r="D1076">
        <v>-0.01879255875696931</v>
      </c>
      <c r="E1076">
        <v>1.864413728628339</v>
      </c>
      <c r="F1076">
        <v>0.07951510965669238</v>
      </c>
      <c r="G1076">
        <v>0.04913802205462477</v>
      </c>
      <c r="H1076">
        <v>-0.0187274693517895</v>
      </c>
      <c r="I1076">
        <v>0.9812074412430307</v>
      </c>
      <c r="J1076">
        <v>1.665399027113642</v>
      </c>
    </row>
    <row r="1077" spans="1:10">
      <c r="A1077" s="2">
        <v>30965</v>
      </c>
      <c r="B1077">
        <v>8</v>
      </c>
      <c r="C1077">
        <v>-0.1799999999999997</v>
      </c>
      <c r="D1077">
        <v>0.008373342338778789</v>
      </c>
      <c r="E1077">
        <v>1.864413728628339</v>
      </c>
      <c r="F1077">
        <v>0.07951510965669238</v>
      </c>
      <c r="G1077">
        <v>0.04913802205462477</v>
      </c>
      <c r="H1077">
        <v>-0.0187274693517895</v>
      </c>
      <c r="I1077">
        <v>1.008373342338779</v>
      </c>
      <c r="J1077">
        <v>1.665399027113642</v>
      </c>
    </row>
    <row r="1078" spans="1:10">
      <c r="A1078" s="2">
        <v>30972</v>
      </c>
      <c r="B1078">
        <v>8</v>
      </c>
      <c r="C1078">
        <v>-0.08000000000000007</v>
      </c>
      <c r="D1078">
        <v>0.0320978179798037</v>
      </c>
      <c r="E1078">
        <v>1.864413728628339</v>
      </c>
      <c r="F1078">
        <v>0.07951510965669238</v>
      </c>
      <c r="G1078">
        <v>0.04913802205462477</v>
      </c>
      <c r="H1078">
        <v>-0.0187274693517895</v>
      </c>
      <c r="I1078">
        <v>1.032097817979804</v>
      </c>
      <c r="J1078">
        <v>1.665399027113642</v>
      </c>
    </row>
    <row r="1079" spans="1:10">
      <c r="A1079" s="2">
        <v>30979</v>
      </c>
      <c r="B1079">
        <v>8</v>
      </c>
      <c r="C1079">
        <v>-0.5399999999999991</v>
      </c>
      <c r="D1079">
        <v>0.02072179284978266</v>
      </c>
      <c r="E1079">
        <v>1.864413728628339</v>
      </c>
      <c r="F1079">
        <v>0.07951510965669238</v>
      </c>
      <c r="G1079">
        <v>0.04913802205462477</v>
      </c>
      <c r="H1079">
        <v>-0.0187274693517895</v>
      </c>
      <c r="I1079">
        <v>1.020721792849783</v>
      </c>
      <c r="J1079">
        <v>1.665399027113642</v>
      </c>
    </row>
    <row r="1080" spans="1:10">
      <c r="A1080" s="2">
        <v>30986</v>
      </c>
      <c r="B1080">
        <v>8</v>
      </c>
      <c r="C1080">
        <v>0.04999999999999893</v>
      </c>
      <c r="D1080">
        <v>-0.0151890627693549</v>
      </c>
      <c r="E1080">
        <v>1.864413728628339</v>
      </c>
      <c r="F1080">
        <v>0.07951510965669238</v>
      </c>
      <c r="G1080">
        <v>0.04913802205462477</v>
      </c>
      <c r="H1080">
        <v>-0.0187274693517895</v>
      </c>
      <c r="I1080">
        <v>0.9848109372306451</v>
      </c>
      <c r="J1080">
        <v>1.665399027113642</v>
      </c>
    </row>
    <row r="1081" spans="1:10">
      <c r="A1081" s="2">
        <v>30993</v>
      </c>
      <c r="B1081">
        <v>8</v>
      </c>
      <c r="C1081">
        <v>-0.06999999999999851</v>
      </c>
      <c r="D1081">
        <v>0.03217597903739712</v>
      </c>
      <c r="E1081">
        <v>1.864413728628339</v>
      </c>
      <c r="F1081">
        <v>0.07951510965669238</v>
      </c>
      <c r="G1081">
        <v>0.04913802205462477</v>
      </c>
      <c r="H1081">
        <v>-0.0187274693517895</v>
      </c>
      <c r="I1081">
        <v>1.032175979037397</v>
      </c>
      <c r="J1081">
        <v>1.665399027113642</v>
      </c>
    </row>
    <row r="1082" spans="1:10">
      <c r="A1082" s="2">
        <v>31000</v>
      </c>
      <c r="B1082">
        <v>8</v>
      </c>
      <c r="C1082">
        <v>0.08999999999999986</v>
      </c>
      <c r="D1082">
        <v>-0.03581677549917066</v>
      </c>
      <c r="E1082">
        <v>1.864413728628339</v>
      </c>
      <c r="F1082">
        <v>0.07951510965669238</v>
      </c>
      <c r="G1082">
        <v>0.04913802205462477</v>
      </c>
      <c r="H1082">
        <v>-0.0187274693517895</v>
      </c>
      <c r="I1082">
        <v>0.9641832245008294</v>
      </c>
      <c r="J1082">
        <v>1.665399027113642</v>
      </c>
    </row>
    <row r="1083" spans="1:10">
      <c r="A1083" s="2">
        <v>31007</v>
      </c>
      <c r="B1083">
        <v>8</v>
      </c>
      <c r="C1083">
        <v>-0.4199999999999999</v>
      </c>
      <c r="D1083">
        <v>0.0003398963262253637</v>
      </c>
      <c r="E1083">
        <v>1.864413728628339</v>
      </c>
      <c r="F1083">
        <v>0.07951510965669238</v>
      </c>
      <c r="G1083">
        <v>0.04913802205462477</v>
      </c>
      <c r="H1083">
        <v>-0.0187274693517895</v>
      </c>
      <c r="I1083">
        <v>1.000339896326225</v>
      </c>
      <c r="J1083">
        <v>1.665399027113642</v>
      </c>
    </row>
    <row r="1084" spans="1:10">
      <c r="A1084" s="2">
        <v>31014</v>
      </c>
      <c r="B1084">
        <v>8</v>
      </c>
      <c r="C1084">
        <v>-0.009999999999999787</v>
      </c>
      <c r="D1084">
        <v>0.01364923616589742</v>
      </c>
      <c r="E1084">
        <v>1.864413728628339</v>
      </c>
      <c r="F1084">
        <v>0.07951510965669238</v>
      </c>
      <c r="G1084">
        <v>0.04913802205462477</v>
      </c>
      <c r="H1084">
        <v>-0.0187274693517895</v>
      </c>
      <c r="I1084">
        <v>1.013649236165898</v>
      </c>
      <c r="J1084">
        <v>1.665399027113642</v>
      </c>
    </row>
    <row r="1085" spans="1:10">
      <c r="A1085" s="2">
        <v>31021</v>
      </c>
      <c r="B1085">
        <v>8</v>
      </c>
      <c r="C1085">
        <v>0.1399999999999988</v>
      </c>
      <c r="D1085">
        <v>-0.04120662682850229</v>
      </c>
      <c r="E1085">
        <v>1.864413728628339</v>
      </c>
      <c r="F1085">
        <v>0.07951510965669238</v>
      </c>
      <c r="G1085">
        <v>0.04913802205462477</v>
      </c>
      <c r="H1085">
        <v>-0.0187274693517895</v>
      </c>
      <c r="I1085">
        <v>0.9587933731714977</v>
      </c>
      <c r="J1085">
        <v>1.665399027113642</v>
      </c>
    </row>
    <row r="1086" spans="1:10">
      <c r="A1086" s="2">
        <v>31028</v>
      </c>
      <c r="B1086">
        <v>8</v>
      </c>
      <c r="C1086">
        <v>0.01999999999999957</v>
      </c>
      <c r="D1086">
        <v>-0.006993065092430617</v>
      </c>
      <c r="E1086">
        <v>1.864413728628339</v>
      </c>
      <c r="F1086">
        <v>0.07951510965669238</v>
      </c>
      <c r="G1086">
        <v>0.04913802205462477</v>
      </c>
      <c r="H1086">
        <v>-0.0187274693517895</v>
      </c>
      <c r="I1086">
        <v>0.9930069349075694</v>
      </c>
      <c r="J1086">
        <v>1.665399027113642</v>
      </c>
    </row>
    <row r="1087" spans="1:10">
      <c r="A1087" s="2">
        <v>31035</v>
      </c>
      <c r="B1087">
        <v>8</v>
      </c>
      <c r="C1087">
        <v>-0.1999999999999993</v>
      </c>
      <c r="D1087">
        <v>0.03458664260857431</v>
      </c>
      <c r="E1087">
        <v>1.864413728628339</v>
      </c>
      <c r="F1087">
        <v>0.07951510965669238</v>
      </c>
      <c r="G1087">
        <v>0.04913802205462477</v>
      </c>
      <c r="H1087">
        <v>-0.0187274693517895</v>
      </c>
      <c r="I1087">
        <v>1.034586642608574</v>
      </c>
      <c r="J1087">
        <v>1.665399027113642</v>
      </c>
    </row>
    <row r="1088" spans="1:10">
      <c r="A1088" s="2">
        <v>31042</v>
      </c>
      <c r="B1088">
        <v>8</v>
      </c>
      <c r="C1088">
        <v>0.1099999999999994</v>
      </c>
      <c r="D1088">
        <v>-0.01346722415041855</v>
      </c>
      <c r="E1088">
        <v>1.864413728628339</v>
      </c>
      <c r="F1088">
        <v>0.07951510965669238</v>
      </c>
      <c r="G1088">
        <v>0.04913802205462477</v>
      </c>
      <c r="H1088">
        <v>-0.0187274693517895</v>
      </c>
      <c r="I1088">
        <v>0.9865327758495814</v>
      </c>
      <c r="J1088">
        <v>1.665399027113642</v>
      </c>
    </row>
    <row r="1089" spans="1:10">
      <c r="A1089" s="2">
        <v>31049</v>
      </c>
      <c r="B1089">
        <v>8</v>
      </c>
      <c r="C1089">
        <v>0.25</v>
      </c>
      <c r="D1089">
        <v>0.01972828536687891</v>
      </c>
      <c r="E1089">
        <v>1.619945687625853</v>
      </c>
      <c r="F1089">
        <v>0.0657824473673556</v>
      </c>
      <c r="G1089">
        <v>0.03930035050534778</v>
      </c>
      <c r="H1089">
        <v>-0.01958768038465226</v>
      </c>
      <c r="I1089">
        <v>1.019728285366879</v>
      </c>
      <c r="J1089">
        <v>0.5627680612618586</v>
      </c>
    </row>
    <row r="1090" spans="1:10">
      <c r="A1090" s="2">
        <v>31056</v>
      </c>
      <c r="B1090">
        <v>8</v>
      </c>
      <c r="C1090">
        <v>-0.2299999999999986</v>
      </c>
      <c r="D1090">
        <v>-0.01150122120220243</v>
      </c>
      <c r="E1090">
        <v>1.619945687625853</v>
      </c>
      <c r="F1090">
        <v>0.0657824473673556</v>
      </c>
      <c r="G1090">
        <v>0.03930035050534778</v>
      </c>
      <c r="H1090">
        <v>-0.01958768038465226</v>
      </c>
      <c r="I1090">
        <v>0.9884987787977976</v>
      </c>
      <c r="J1090">
        <v>0.5627680612618586</v>
      </c>
    </row>
    <row r="1091" spans="1:10">
      <c r="A1091" s="2">
        <v>31063</v>
      </c>
      <c r="B1091">
        <v>8</v>
      </c>
      <c r="C1091">
        <v>0.03999999999999915</v>
      </c>
      <c r="D1091">
        <v>0.0259122327223877</v>
      </c>
      <c r="E1091">
        <v>1.619945687625853</v>
      </c>
      <c r="F1091">
        <v>0.0657824473673556</v>
      </c>
      <c r="G1091">
        <v>0.03930035050534778</v>
      </c>
      <c r="H1091">
        <v>-0.01958768038465226</v>
      </c>
      <c r="I1091">
        <v>1.025912232722388</v>
      </c>
      <c r="J1091">
        <v>0.5627680612618586</v>
      </c>
    </row>
    <row r="1092" spans="1:10">
      <c r="A1092" s="2">
        <v>31070</v>
      </c>
      <c r="B1092">
        <v>8</v>
      </c>
      <c r="C1092">
        <v>-0.2999999999999989</v>
      </c>
      <c r="D1092">
        <v>0.03169032992393369</v>
      </c>
      <c r="E1092">
        <v>1.619945687625853</v>
      </c>
      <c r="F1092">
        <v>0.0657824473673556</v>
      </c>
      <c r="G1092">
        <v>0.03930035050534778</v>
      </c>
      <c r="H1092">
        <v>-0.01958768038465226</v>
      </c>
      <c r="I1092">
        <v>1.031690329923934</v>
      </c>
      <c r="J1092">
        <v>0.5627680612618586</v>
      </c>
    </row>
    <row r="1093" spans="1:10">
      <c r="A1093" s="2">
        <v>31077</v>
      </c>
      <c r="B1093">
        <v>8</v>
      </c>
      <c r="C1093">
        <v>-0.1300000000000008</v>
      </c>
      <c r="D1093">
        <v>0.03603246948587809</v>
      </c>
      <c r="E1093">
        <v>1.619945687625853</v>
      </c>
      <c r="F1093">
        <v>0.0657824473673556</v>
      </c>
      <c r="G1093">
        <v>0.03930035050534778</v>
      </c>
      <c r="H1093">
        <v>-0.01958768038465226</v>
      </c>
      <c r="I1093">
        <v>1.036032469485878</v>
      </c>
      <c r="J1093">
        <v>0.5627680612618586</v>
      </c>
    </row>
    <row r="1094" spans="1:10">
      <c r="A1094" s="2">
        <v>31084</v>
      </c>
      <c r="B1094">
        <v>8</v>
      </c>
      <c r="C1094">
        <v>0.3200000000000003</v>
      </c>
      <c r="D1094">
        <v>0.04337755919583927</v>
      </c>
      <c r="E1094">
        <v>1.619945687625853</v>
      </c>
      <c r="F1094">
        <v>0.0657824473673556</v>
      </c>
      <c r="G1094">
        <v>0.03930035050534778</v>
      </c>
      <c r="H1094">
        <v>-0.01958768038465226</v>
      </c>
      <c r="I1094">
        <v>1.043377559195839</v>
      </c>
      <c r="J1094">
        <v>0.5627680612618586</v>
      </c>
    </row>
    <row r="1095" spans="1:10">
      <c r="A1095" s="2">
        <v>31091</v>
      </c>
      <c r="B1095">
        <v>8</v>
      </c>
      <c r="C1095">
        <v>-0.009999999999999787</v>
      </c>
      <c r="D1095">
        <v>-0.002762868786255908</v>
      </c>
      <c r="E1095">
        <v>1.619945687625853</v>
      </c>
      <c r="F1095">
        <v>0.0657824473673556</v>
      </c>
      <c r="G1095">
        <v>0.03930035050534778</v>
      </c>
      <c r="H1095">
        <v>-0.01958768038465226</v>
      </c>
      <c r="I1095">
        <v>0.9972371312137441</v>
      </c>
      <c r="J1095">
        <v>0.5627680612618586</v>
      </c>
    </row>
    <row r="1096" spans="1:10">
      <c r="A1096" s="2">
        <v>31098</v>
      </c>
      <c r="B1096">
        <v>8</v>
      </c>
      <c r="C1096">
        <v>0.129999999999999</v>
      </c>
      <c r="D1096">
        <v>0.007134158220440335</v>
      </c>
      <c r="E1096">
        <v>1.619945687625853</v>
      </c>
      <c r="F1096">
        <v>0.0657824473673556</v>
      </c>
      <c r="G1096">
        <v>0.03930035050534778</v>
      </c>
      <c r="H1096">
        <v>-0.01958768038465226</v>
      </c>
      <c r="I1096">
        <v>1.00713415822044</v>
      </c>
      <c r="J1096">
        <v>0.5627680612618586</v>
      </c>
    </row>
    <row r="1097" spans="1:10">
      <c r="A1097" s="2">
        <v>31105</v>
      </c>
      <c r="B1097">
        <v>8</v>
      </c>
      <c r="C1097">
        <v>0.370000000000001</v>
      </c>
      <c r="D1097">
        <v>-0.01475742257906633</v>
      </c>
      <c r="E1097">
        <v>1.619945687625853</v>
      </c>
      <c r="F1097">
        <v>0.0657824473673556</v>
      </c>
      <c r="G1097">
        <v>0.03930035050534778</v>
      </c>
      <c r="H1097">
        <v>-0.01958768038465226</v>
      </c>
      <c r="I1097">
        <v>0.9852425774209337</v>
      </c>
      <c r="J1097">
        <v>0.5627680612618586</v>
      </c>
    </row>
    <row r="1098" spans="1:10">
      <c r="A1098" s="2">
        <v>31112</v>
      </c>
      <c r="B1098">
        <v>8</v>
      </c>
      <c r="C1098">
        <v>0.02999999999999936</v>
      </c>
      <c r="D1098">
        <v>0.01858066034128517</v>
      </c>
      <c r="E1098">
        <v>1.619945687625853</v>
      </c>
      <c r="F1098">
        <v>0.0657824473673556</v>
      </c>
      <c r="G1098">
        <v>0.03930035050534778</v>
      </c>
      <c r="H1098">
        <v>-0.01958768038465226</v>
      </c>
      <c r="I1098">
        <v>1.018580660341285</v>
      </c>
      <c r="J1098">
        <v>0.5627680612618586</v>
      </c>
    </row>
    <row r="1099" spans="1:10">
      <c r="A1099" s="2">
        <v>31119</v>
      </c>
      <c r="B1099">
        <v>8</v>
      </c>
      <c r="C1099">
        <v>-0.01999999999999957</v>
      </c>
      <c r="D1099">
        <v>-0.034326423328896</v>
      </c>
      <c r="E1099">
        <v>1.619945687625853</v>
      </c>
      <c r="F1099">
        <v>0.0657824473673556</v>
      </c>
      <c r="G1099">
        <v>0.03930035050534778</v>
      </c>
      <c r="H1099">
        <v>-0.01958768038465226</v>
      </c>
      <c r="I1099">
        <v>0.965673576671104</v>
      </c>
      <c r="J1099">
        <v>0.5627680612618586</v>
      </c>
    </row>
    <row r="1100" spans="1:10">
      <c r="A1100" s="2">
        <v>31126</v>
      </c>
      <c r="B1100">
        <v>8</v>
      </c>
      <c r="C1100">
        <v>0.009999999999999787</v>
      </c>
      <c r="D1100">
        <v>0.005021760635248297</v>
      </c>
      <c r="E1100">
        <v>1.619945687625853</v>
      </c>
      <c r="F1100">
        <v>0.0657824473673556</v>
      </c>
      <c r="G1100">
        <v>0.03930035050534778</v>
      </c>
      <c r="H1100">
        <v>-0.01958768038465226</v>
      </c>
      <c r="I1100">
        <v>1.005021760635248</v>
      </c>
      <c r="J1100">
        <v>0.5627680612618586</v>
      </c>
    </row>
    <row r="1101" spans="1:10">
      <c r="A1101" s="2">
        <v>31133</v>
      </c>
      <c r="B1101">
        <v>8</v>
      </c>
      <c r="C1101">
        <v>-0.07000000000000028</v>
      </c>
      <c r="D1101">
        <v>0.00439565396511141</v>
      </c>
      <c r="E1101">
        <v>1.619945687625853</v>
      </c>
      <c r="F1101">
        <v>0.0657824473673556</v>
      </c>
      <c r="G1101">
        <v>0.03930035050534778</v>
      </c>
      <c r="H1101">
        <v>-0.01958768038465226</v>
      </c>
      <c r="I1101">
        <v>1.004395653965111</v>
      </c>
      <c r="J1101">
        <v>0.5627680612618586</v>
      </c>
    </row>
    <row r="1102" spans="1:10">
      <c r="A1102" s="2">
        <v>31140</v>
      </c>
      <c r="B1102">
        <v>8</v>
      </c>
      <c r="C1102">
        <v>-0.1099999999999994</v>
      </c>
      <c r="D1102">
        <v>-0.004682045263555905</v>
      </c>
      <c r="E1102">
        <v>1.619945687625853</v>
      </c>
      <c r="F1102">
        <v>0.0657824473673556</v>
      </c>
      <c r="G1102">
        <v>0.03930035050534778</v>
      </c>
      <c r="H1102">
        <v>-0.01958768038465226</v>
      </c>
      <c r="I1102">
        <v>0.9953179547364441</v>
      </c>
      <c r="J1102">
        <v>0.5627680612618586</v>
      </c>
    </row>
    <row r="1103" spans="1:10">
      <c r="A1103" s="2">
        <v>31147</v>
      </c>
      <c r="B1103">
        <v>8</v>
      </c>
      <c r="C1103">
        <v>-0.1500000000000004</v>
      </c>
      <c r="D1103">
        <v>0.03478114627234417</v>
      </c>
      <c r="E1103">
        <v>1.619945687625853</v>
      </c>
      <c r="F1103">
        <v>0.0657824473673556</v>
      </c>
      <c r="G1103">
        <v>0.03930035050534778</v>
      </c>
      <c r="H1103">
        <v>-0.01958768038465226</v>
      </c>
      <c r="I1103">
        <v>1.034781146272344</v>
      </c>
      <c r="J1103">
        <v>0.5627680612618586</v>
      </c>
    </row>
    <row r="1104" spans="1:10">
      <c r="A1104" s="2">
        <v>31154</v>
      </c>
      <c r="B1104">
        <v>8</v>
      </c>
      <c r="C1104">
        <v>-0.2900000000000009</v>
      </c>
      <c r="D1104">
        <v>0.0433621745773251</v>
      </c>
      <c r="E1104">
        <v>1.619945687625853</v>
      </c>
      <c r="F1104">
        <v>0.0657824473673556</v>
      </c>
      <c r="G1104">
        <v>0.03930035050534778</v>
      </c>
      <c r="H1104">
        <v>-0.01958768038465226</v>
      </c>
      <c r="I1104">
        <v>1.043362174577325</v>
      </c>
      <c r="J1104">
        <v>0.5627680612618586</v>
      </c>
    </row>
    <row r="1105" spans="1:10">
      <c r="A1105" s="2">
        <v>31161</v>
      </c>
      <c r="B1105">
        <v>8</v>
      </c>
      <c r="C1105">
        <v>-0.03999999999999915</v>
      </c>
      <c r="D1105">
        <v>0.0146359683608981</v>
      </c>
      <c r="E1105">
        <v>1.619945687625853</v>
      </c>
      <c r="F1105">
        <v>0.0657824473673556</v>
      </c>
      <c r="G1105">
        <v>0.03930035050534778</v>
      </c>
      <c r="H1105">
        <v>-0.01958768038465226</v>
      </c>
      <c r="I1105">
        <v>1.014635968360898</v>
      </c>
      <c r="J1105">
        <v>0.5627680612618586</v>
      </c>
    </row>
    <row r="1106" spans="1:10">
      <c r="A1106" s="2">
        <v>31168</v>
      </c>
      <c r="B1106">
        <v>8</v>
      </c>
      <c r="C1106">
        <v>0.01999999999999957</v>
      </c>
      <c r="D1106">
        <v>-0.04656175557725444</v>
      </c>
      <c r="E1106">
        <v>1.619945687625853</v>
      </c>
      <c r="F1106">
        <v>0.0657824473673556</v>
      </c>
      <c r="G1106">
        <v>0.03930035050534778</v>
      </c>
      <c r="H1106">
        <v>-0.01958768038465226</v>
      </c>
      <c r="I1106">
        <v>0.9534382444227456</v>
      </c>
      <c r="J1106">
        <v>0.5627680612618586</v>
      </c>
    </row>
    <row r="1107" spans="1:10">
      <c r="A1107" s="2">
        <v>31175</v>
      </c>
      <c r="B1107">
        <v>8</v>
      </c>
      <c r="C1107">
        <v>-0.009999999999999787</v>
      </c>
      <c r="D1107">
        <v>0.0264772584869452</v>
      </c>
      <c r="E1107">
        <v>1.619945687625853</v>
      </c>
      <c r="F1107">
        <v>0.0657824473673556</v>
      </c>
      <c r="G1107">
        <v>0.03930035050534778</v>
      </c>
      <c r="H1107">
        <v>-0.01958768038465226</v>
      </c>
      <c r="I1107">
        <v>1.026477258486945</v>
      </c>
      <c r="J1107">
        <v>0.5627680612618586</v>
      </c>
    </row>
    <row r="1108" spans="1:10">
      <c r="A1108" s="2">
        <v>31182</v>
      </c>
      <c r="B1108">
        <v>8</v>
      </c>
      <c r="C1108">
        <v>-0.3699999999999992</v>
      </c>
      <c r="D1108">
        <v>0.07236725926778331</v>
      </c>
      <c r="E1108">
        <v>1.619945687625853</v>
      </c>
      <c r="F1108">
        <v>0.0657824473673556</v>
      </c>
      <c r="G1108">
        <v>0.03930035050534778</v>
      </c>
      <c r="H1108">
        <v>-0.01958768038465226</v>
      </c>
      <c r="I1108">
        <v>1.072367259267783</v>
      </c>
      <c r="J1108">
        <v>0.5627680612618586</v>
      </c>
    </row>
    <row r="1109" spans="1:10">
      <c r="A1109" s="2">
        <v>31189</v>
      </c>
      <c r="B1109">
        <v>8</v>
      </c>
      <c r="C1109">
        <v>-0.2700000000000014</v>
      </c>
      <c r="D1109">
        <v>-0.02568238780884789</v>
      </c>
      <c r="E1109">
        <v>1.619945687625853</v>
      </c>
      <c r="F1109">
        <v>0.0657824473673556</v>
      </c>
      <c r="G1109">
        <v>0.03930035050534778</v>
      </c>
      <c r="H1109">
        <v>-0.01958768038465226</v>
      </c>
      <c r="I1109">
        <v>0.9743176121911521</v>
      </c>
      <c r="J1109">
        <v>0.5627680612618586</v>
      </c>
    </row>
    <row r="1110" spans="1:10">
      <c r="A1110" s="2">
        <v>31196</v>
      </c>
      <c r="B1110">
        <v>8</v>
      </c>
      <c r="C1110">
        <v>-0.1599999999999984</v>
      </c>
      <c r="D1110">
        <v>0.02098486668755391</v>
      </c>
      <c r="E1110">
        <v>1.619945687625853</v>
      </c>
      <c r="F1110">
        <v>0.0657824473673556</v>
      </c>
      <c r="G1110">
        <v>0.03930035050534778</v>
      </c>
      <c r="H1110">
        <v>-0.01958768038465226</v>
      </c>
      <c r="I1110">
        <v>1.020984866687554</v>
      </c>
      <c r="J1110">
        <v>0.5627680612618586</v>
      </c>
    </row>
    <row r="1111" spans="1:10">
      <c r="A1111" s="2">
        <v>31203</v>
      </c>
      <c r="B1111">
        <v>8</v>
      </c>
      <c r="C1111">
        <v>-0.6300000000000008</v>
      </c>
      <c r="D1111">
        <v>-0.004435552241127147</v>
      </c>
      <c r="E1111">
        <v>1.619945687625853</v>
      </c>
      <c r="F1111">
        <v>0.0657824473673556</v>
      </c>
      <c r="G1111">
        <v>0.03930035050534778</v>
      </c>
      <c r="H1111">
        <v>-0.01958768038465226</v>
      </c>
      <c r="I1111">
        <v>0.9955644477588729</v>
      </c>
      <c r="J1111">
        <v>0.5627680612618586</v>
      </c>
    </row>
    <row r="1112" spans="1:10">
      <c r="A1112" s="2">
        <v>31210</v>
      </c>
      <c r="B1112">
        <v>8</v>
      </c>
      <c r="C1112">
        <v>0.3300000000000001</v>
      </c>
      <c r="D1112">
        <v>-0.03459142787084876</v>
      </c>
      <c r="E1112">
        <v>1.619945687625853</v>
      </c>
      <c r="F1112">
        <v>0.0657824473673556</v>
      </c>
      <c r="G1112">
        <v>0.03930035050534778</v>
      </c>
      <c r="H1112">
        <v>-0.01958768038465226</v>
      </c>
      <c r="I1112">
        <v>0.9654085721291512</v>
      </c>
      <c r="J1112">
        <v>0.5627680612618586</v>
      </c>
    </row>
    <row r="1113" spans="1:10">
      <c r="A1113" s="2">
        <v>31217</v>
      </c>
      <c r="B1113">
        <v>8</v>
      </c>
      <c r="C1113">
        <v>-0.120000000000001</v>
      </c>
      <c r="D1113">
        <v>-0.002006565257584639</v>
      </c>
      <c r="E1113">
        <v>1.619945687625853</v>
      </c>
      <c r="F1113">
        <v>0.0657824473673556</v>
      </c>
      <c r="G1113">
        <v>0.03930035050534778</v>
      </c>
      <c r="H1113">
        <v>-0.01958768038465226</v>
      </c>
      <c r="I1113">
        <v>0.9979934347424153</v>
      </c>
      <c r="J1113">
        <v>0.5627680612618586</v>
      </c>
    </row>
    <row r="1114" spans="1:10">
      <c r="A1114" s="2">
        <v>31224</v>
      </c>
      <c r="B1114">
        <v>8</v>
      </c>
      <c r="C1114">
        <v>0.5</v>
      </c>
      <c r="D1114">
        <v>0.006881229186103529</v>
      </c>
      <c r="E1114">
        <v>1.619945687625853</v>
      </c>
      <c r="F1114">
        <v>0.0657824473673556</v>
      </c>
      <c r="G1114">
        <v>0.03930035050534778</v>
      </c>
      <c r="H1114">
        <v>-0.01958768038465226</v>
      </c>
      <c r="I1114">
        <v>1.006881229186104</v>
      </c>
      <c r="J1114">
        <v>0.5627680612618586</v>
      </c>
    </row>
    <row r="1115" spans="1:10">
      <c r="A1115" s="2">
        <v>31231</v>
      </c>
      <c r="B1115">
        <v>8</v>
      </c>
      <c r="C1115">
        <v>-0.3099999999999987</v>
      </c>
      <c r="D1115">
        <v>0.03617708814675642</v>
      </c>
      <c r="E1115">
        <v>1.619945687625853</v>
      </c>
      <c r="F1115">
        <v>0.0657824473673556</v>
      </c>
      <c r="G1115">
        <v>0.03930035050534778</v>
      </c>
      <c r="H1115">
        <v>-0.01958768038465226</v>
      </c>
      <c r="I1115">
        <v>1.036177088146756</v>
      </c>
      <c r="J1115">
        <v>0.5627680612618586</v>
      </c>
    </row>
    <row r="1116" spans="1:10">
      <c r="A1116" s="2">
        <v>31238</v>
      </c>
      <c r="B1116">
        <v>8</v>
      </c>
      <c r="C1116">
        <v>-0.1600000000000001</v>
      </c>
      <c r="D1116">
        <v>-0.02060122249792266</v>
      </c>
      <c r="E1116">
        <v>1.619945687625853</v>
      </c>
      <c r="F1116">
        <v>0.0657824473673556</v>
      </c>
      <c r="G1116">
        <v>0.03930035050534778</v>
      </c>
      <c r="H1116">
        <v>-0.01958768038465226</v>
      </c>
      <c r="I1116">
        <v>0.9793987775020774</v>
      </c>
      <c r="J1116">
        <v>0.5627680612618586</v>
      </c>
    </row>
    <row r="1117" spans="1:10">
      <c r="A1117" s="2">
        <v>31245</v>
      </c>
      <c r="B1117">
        <v>8</v>
      </c>
      <c r="C1117">
        <v>0.04999999999999893</v>
      </c>
      <c r="D1117">
        <v>0.01523891614034998</v>
      </c>
      <c r="E1117">
        <v>1.619945687625853</v>
      </c>
      <c r="F1117">
        <v>0.0657824473673556</v>
      </c>
      <c r="G1117">
        <v>0.03930035050534778</v>
      </c>
      <c r="H1117">
        <v>-0.01958768038465226</v>
      </c>
      <c r="I1117">
        <v>1.01523891614035</v>
      </c>
      <c r="J1117">
        <v>0.5627680612618586</v>
      </c>
    </row>
    <row r="1118" spans="1:10">
      <c r="A1118" s="2">
        <v>31252</v>
      </c>
      <c r="B1118">
        <v>8</v>
      </c>
      <c r="C1118">
        <v>0.3900000000000006</v>
      </c>
      <c r="D1118">
        <v>0.03114052738977205</v>
      </c>
      <c r="E1118">
        <v>1.619945687625853</v>
      </c>
      <c r="F1118">
        <v>0.0657824473673556</v>
      </c>
      <c r="G1118">
        <v>0.03930035050534778</v>
      </c>
      <c r="H1118">
        <v>-0.01958768038465226</v>
      </c>
      <c r="I1118">
        <v>1.031140527389772</v>
      </c>
      <c r="J1118">
        <v>0.5627680612618586</v>
      </c>
    </row>
    <row r="1119" spans="1:10">
      <c r="A1119" s="2">
        <v>31259</v>
      </c>
      <c r="B1119">
        <v>8</v>
      </c>
      <c r="C1119">
        <v>0.0600000000000005</v>
      </c>
      <c r="D1119">
        <v>-0.01683886661962166</v>
      </c>
      <c r="E1119">
        <v>1.619945687625853</v>
      </c>
      <c r="F1119">
        <v>0.0657824473673556</v>
      </c>
      <c r="G1119">
        <v>0.03930035050534778</v>
      </c>
      <c r="H1119">
        <v>-0.01958768038465226</v>
      </c>
      <c r="I1119">
        <v>0.9831611333803784</v>
      </c>
      <c r="J1119">
        <v>0.5627680612618586</v>
      </c>
    </row>
    <row r="1120" spans="1:10">
      <c r="A1120" s="2">
        <v>31266</v>
      </c>
      <c r="B1120">
        <v>8</v>
      </c>
      <c r="C1120">
        <v>-0.01999999999999957</v>
      </c>
      <c r="D1120">
        <v>-0.008208923432336665</v>
      </c>
      <c r="E1120">
        <v>1.619945687625853</v>
      </c>
      <c r="F1120">
        <v>0.0657824473673556</v>
      </c>
      <c r="G1120">
        <v>0.03930035050534778</v>
      </c>
      <c r="H1120">
        <v>-0.01958768038465226</v>
      </c>
      <c r="I1120">
        <v>0.9917910765676633</v>
      </c>
      <c r="J1120">
        <v>0.5627680612618586</v>
      </c>
    </row>
    <row r="1121" spans="1:10">
      <c r="A1121" s="2">
        <v>31273</v>
      </c>
      <c r="B1121">
        <v>8</v>
      </c>
      <c r="C1121">
        <v>-0.1699999999999999</v>
      </c>
      <c r="D1121">
        <v>-0.02390932327023754</v>
      </c>
      <c r="E1121">
        <v>1.619945687625853</v>
      </c>
      <c r="F1121">
        <v>0.0657824473673556</v>
      </c>
      <c r="G1121">
        <v>0.03930035050534778</v>
      </c>
      <c r="H1121">
        <v>-0.01958768038465226</v>
      </c>
      <c r="I1121">
        <v>0.9760906767297625</v>
      </c>
      <c r="J1121">
        <v>0.5627680612618586</v>
      </c>
    </row>
    <row r="1122" spans="1:10">
      <c r="A1122" s="2">
        <v>31280</v>
      </c>
      <c r="B1122">
        <v>8</v>
      </c>
      <c r="C1122">
        <v>-0.2600000000000016</v>
      </c>
      <c r="D1122">
        <v>0.00517988902303518</v>
      </c>
      <c r="E1122">
        <v>1.619945687625853</v>
      </c>
      <c r="F1122">
        <v>0.0657824473673556</v>
      </c>
      <c r="G1122">
        <v>0.03930035050534778</v>
      </c>
      <c r="H1122">
        <v>-0.01958768038465226</v>
      </c>
      <c r="I1122">
        <v>1.005179889023035</v>
      </c>
      <c r="J1122">
        <v>0.5627680612618586</v>
      </c>
    </row>
    <row r="1123" spans="1:10">
      <c r="A1123" s="2">
        <v>31287</v>
      </c>
      <c r="B1123">
        <v>8</v>
      </c>
      <c r="C1123">
        <v>0.04000000000000092</v>
      </c>
      <c r="D1123">
        <v>-0.01746190341570838</v>
      </c>
      <c r="E1123">
        <v>1.619945687625853</v>
      </c>
      <c r="F1123">
        <v>0.0657824473673556</v>
      </c>
      <c r="G1123">
        <v>0.03930035050534778</v>
      </c>
      <c r="H1123">
        <v>-0.01958768038465226</v>
      </c>
      <c r="I1123">
        <v>0.9825380965842916</v>
      </c>
      <c r="J1123">
        <v>0.5627680612618586</v>
      </c>
    </row>
    <row r="1124" spans="1:10">
      <c r="A1124" s="2">
        <v>31294</v>
      </c>
      <c r="B1124">
        <v>8</v>
      </c>
      <c r="C1124">
        <v>0</v>
      </c>
      <c r="D1124">
        <v>0.01306580965437348</v>
      </c>
      <c r="E1124">
        <v>1.619945687625853</v>
      </c>
      <c r="F1124">
        <v>0.0657824473673556</v>
      </c>
      <c r="G1124">
        <v>0.03930035050534778</v>
      </c>
      <c r="H1124">
        <v>-0.01958768038465226</v>
      </c>
      <c r="I1124">
        <v>1.013065809654373</v>
      </c>
      <c r="J1124">
        <v>0.5627680612618586</v>
      </c>
    </row>
    <row r="1125" spans="1:10">
      <c r="A1125" s="2">
        <v>31301</v>
      </c>
      <c r="B1125">
        <v>8</v>
      </c>
      <c r="C1125">
        <v>0.3499999999999996</v>
      </c>
      <c r="D1125">
        <v>-0.03946733303956687</v>
      </c>
      <c r="E1125">
        <v>1.619945687625853</v>
      </c>
      <c r="F1125">
        <v>0.0657824473673556</v>
      </c>
      <c r="G1125">
        <v>0.03930035050534778</v>
      </c>
      <c r="H1125">
        <v>-0.01958768038465226</v>
      </c>
      <c r="I1125">
        <v>0.9605326669604332</v>
      </c>
      <c r="J1125">
        <v>0.5627680612618586</v>
      </c>
    </row>
    <row r="1126" spans="1:10">
      <c r="A1126" s="2">
        <v>31308</v>
      </c>
      <c r="B1126">
        <v>8</v>
      </c>
      <c r="C1126">
        <v>-0.08000000000000007</v>
      </c>
      <c r="D1126">
        <v>0.0110228172532373</v>
      </c>
      <c r="E1126">
        <v>1.619945687625853</v>
      </c>
      <c r="F1126">
        <v>0.0657824473673556</v>
      </c>
      <c r="G1126">
        <v>0.03930035050534778</v>
      </c>
      <c r="H1126">
        <v>-0.01958768038465226</v>
      </c>
      <c r="I1126">
        <v>1.011022817253237</v>
      </c>
      <c r="J1126">
        <v>0.5627680612618586</v>
      </c>
    </row>
    <row r="1127" spans="1:10">
      <c r="A1127" s="2">
        <v>31315</v>
      </c>
      <c r="B1127">
        <v>8</v>
      </c>
      <c r="C1127">
        <v>-0.1600000000000001</v>
      </c>
      <c r="D1127">
        <v>0.00840175014192379</v>
      </c>
      <c r="E1127">
        <v>1.619945687625853</v>
      </c>
      <c r="F1127">
        <v>0.0657824473673556</v>
      </c>
      <c r="G1127">
        <v>0.03930035050534778</v>
      </c>
      <c r="H1127">
        <v>-0.01958768038465226</v>
      </c>
      <c r="I1127">
        <v>1.008401750141924</v>
      </c>
      <c r="J1127">
        <v>0.5627680612618586</v>
      </c>
    </row>
    <row r="1128" spans="1:10">
      <c r="A1128" s="2">
        <v>31322</v>
      </c>
      <c r="B1128">
        <v>8</v>
      </c>
      <c r="C1128">
        <v>0.03000000000000114</v>
      </c>
      <c r="D1128">
        <v>0.05222285837452264</v>
      </c>
      <c r="E1128">
        <v>1.619945687625853</v>
      </c>
      <c r="F1128">
        <v>0.0657824473673556</v>
      </c>
      <c r="G1128">
        <v>0.03930035050534778</v>
      </c>
      <c r="H1128">
        <v>-0.01958768038465226</v>
      </c>
      <c r="I1128">
        <v>1.052222858374523</v>
      </c>
      <c r="J1128">
        <v>0.5627680612618586</v>
      </c>
    </row>
    <row r="1129" spans="1:10">
      <c r="A1129" s="2">
        <v>31329</v>
      </c>
      <c r="B1129">
        <v>8</v>
      </c>
      <c r="C1129">
        <v>0.06999999999999851</v>
      </c>
      <c r="D1129">
        <v>-0.02040128363588796</v>
      </c>
      <c r="E1129">
        <v>1.619945687625853</v>
      </c>
      <c r="F1129">
        <v>0.0657824473673556</v>
      </c>
      <c r="G1129">
        <v>0.03930035050534778</v>
      </c>
      <c r="H1129">
        <v>-0.01958768038465226</v>
      </c>
      <c r="I1129">
        <v>0.979598716364112</v>
      </c>
      <c r="J1129">
        <v>0.5627680612618586</v>
      </c>
    </row>
    <row r="1130" spans="1:10">
      <c r="A1130" s="2">
        <v>31336</v>
      </c>
      <c r="B1130">
        <v>8</v>
      </c>
      <c r="C1130">
        <v>-0.1199999999999992</v>
      </c>
      <c r="D1130">
        <v>0.01691603741657099</v>
      </c>
      <c r="E1130">
        <v>1.619945687625853</v>
      </c>
      <c r="F1130">
        <v>0.0657824473673556</v>
      </c>
      <c r="G1130">
        <v>0.03930035050534778</v>
      </c>
      <c r="H1130">
        <v>-0.01958768038465226</v>
      </c>
      <c r="I1130">
        <v>1.016916037416571</v>
      </c>
      <c r="J1130">
        <v>0.5627680612618586</v>
      </c>
    </row>
    <row r="1131" spans="1:10">
      <c r="A1131" s="2">
        <v>31343</v>
      </c>
      <c r="B1131">
        <v>8</v>
      </c>
      <c r="C1131">
        <v>-0.1099999999999994</v>
      </c>
      <c r="D1131">
        <v>0.0003919268453732175</v>
      </c>
      <c r="E1131">
        <v>1.619945687625853</v>
      </c>
      <c r="F1131">
        <v>0.0657824473673556</v>
      </c>
      <c r="G1131">
        <v>0.03930035050534778</v>
      </c>
      <c r="H1131">
        <v>-0.01958768038465226</v>
      </c>
      <c r="I1131">
        <v>1.000391926845373</v>
      </c>
      <c r="J1131">
        <v>0.5627680612618586</v>
      </c>
    </row>
    <row r="1132" spans="1:10">
      <c r="A1132" s="2">
        <v>31350</v>
      </c>
      <c r="B1132">
        <v>8</v>
      </c>
      <c r="C1132">
        <v>-0.1699999999999999</v>
      </c>
      <c r="D1132">
        <v>0.02593201749556581</v>
      </c>
      <c r="E1132">
        <v>1.619945687625853</v>
      </c>
      <c r="F1132">
        <v>0.0657824473673556</v>
      </c>
      <c r="G1132">
        <v>0.03930035050534778</v>
      </c>
      <c r="H1132">
        <v>-0.01958768038465226</v>
      </c>
      <c r="I1132">
        <v>1.025932017495566</v>
      </c>
      <c r="J1132">
        <v>0.5627680612618586</v>
      </c>
    </row>
    <row r="1133" spans="1:10">
      <c r="A1133" s="2">
        <v>31357</v>
      </c>
      <c r="B1133">
        <v>8</v>
      </c>
      <c r="C1133">
        <v>-0.04000000000000092</v>
      </c>
      <c r="D1133">
        <v>0.01253503477778531</v>
      </c>
      <c r="E1133">
        <v>1.619945687625853</v>
      </c>
      <c r="F1133">
        <v>0.0657824473673556</v>
      </c>
      <c r="G1133">
        <v>0.03930035050534778</v>
      </c>
      <c r="H1133">
        <v>-0.01958768038465226</v>
      </c>
      <c r="I1133">
        <v>1.012535034777785</v>
      </c>
      <c r="J1133">
        <v>0.5627680612618586</v>
      </c>
    </row>
    <row r="1134" spans="1:10">
      <c r="A1134" s="2">
        <v>31364</v>
      </c>
      <c r="B1134">
        <v>8</v>
      </c>
      <c r="C1134">
        <v>-0.1500000000000004</v>
      </c>
      <c r="D1134">
        <v>0.03155812317168105</v>
      </c>
      <c r="E1134">
        <v>1.619945687625853</v>
      </c>
      <c r="F1134">
        <v>0.0657824473673556</v>
      </c>
      <c r="G1134">
        <v>0.03930035050534778</v>
      </c>
      <c r="H1134">
        <v>-0.01958768038465226</v>
      </c>
      <c r="I1134">
        <v>1.031558123171681</v>
      </c>
      <c r="J1134">
        <v>0.5627680612618586</v>
      </c>
    </row>
    <row r="1135" spans="1:10">
      <c r="A1135" s="2">
        <v>31371</v>
      </c>
      <c r="B1135">
        <v>8</v>
      </c>
      <c r="C1135">
        <v>-0.05999999999999872</v>
      </c>
      <c r="D1135">
        <v>0.006393753634790359</v>
      </c>
      <c r="E1135">
        <v>1.619945687625853</v>
      </c>
      <c r="F1135">
        <v>0.0657824473673556</v>
      </c>
      <c r="G1135">
        <v>0.03930035050534778</v>
      </c>
      <c r="H1135">
        <v>-0.01958768038465226</v>
      </c>
      <c r="I1135">
        <v>1.00639375363479</v>
      </c>
      <c r="J1135">
        <v>0.5627680612618586</v>
      </c>
    </row>
    <row r="1136" spans="1:10">
      <c r="A1136" s="2">
        <v>31378</v>
      </c>
      <c r="B1136">
        <v>8</v>
      </c>
      <c r="C1136">
        <v>-0.08000000000000007</v>
      </c>
      <c r="D1136">
        <v>0.01237971527956395</v>
      </c>
      <c r="E1136">
        <v>1.619945687625853</v>
      </c>
      <c r="F1136">
        <v>0.0657824473673556</v>
      </c>
      <c r="G1136">
        <v>0.03930035050534778</v>
      </c>
      <c r="H1136">
        <v>-0.01958768038465226</v>
      </c>
      <c r="I1136">
        <v>1.012379715279564</v>
      </c>
      <c r="J1136">
        <v>0.5627680612618586</v>
      </c>
    </row>
    <row r="1137" spans="1:10">
      <c r="A1137" s="2">
        <v>31385</v>
      </c>
      <c r="B1137">
        <v>8</v>
      </c>
      <c r="C1137">
        <v>-0.009999999999999787</v>
      </c>
      <c r="D1137">
        <v>0.005259234274396778</v>
      </c>
      <c r="E1137">
        <v>1.619945687625853</v>
      </c>
      <c r="F1137">
        <v>0.0657824473673556</v>
      </c>
      <c r="G1137">
        <v>0.03930035050534778</v>
      </c>
      <c r="H1137">
        <v>-0.01958768038465226</v>
      </c>
      <c r="I1137">
        <v>1.005259234274397</v>
      </c>
      <c r="J1137">
        <v>0.5627680612618586</v>
      </c>
    </row>
    <row r="1138" spans="1:10">
      <c r="A1138" s="2">
        <v>31392</v>
      </c>
      <c r="B1138">
        <v>8</v>
      </c>
      <c r="C1138">
        <v>-0.4300000000000015</v>
      </c>
      <c r="D1138">
        <v>-0.01629689849058938</v>
      </c>
      <c r="E1138">
        <v>1.619945687625853</v>
      </c>
      <c r="F1138">
        <v>0.0657824473673556</v>
      </c>
      <c r="G1138">
        <v>0.03930035050534778</v>
      </c>
      <c r="H1138">
        <v>-0.01958768038465226</v>
      </c>
      <c r="I1138">
        <v>0.9837031015094106</v>
      </c>
      <c r="J1138">
        <v>0.5627680612618586</v>
      </c>
    </row>
    <row r="1139" spans="1:10">
      <c r="A1139" s="2">
        <v>31399</v>
      </c>
      <c r="B1139">
        <v>8</v>
      </c>
      <c r="C1139">
        <v>-0.08999999999999986</v>
      </c>
      <c r="D1139">
        <v>0.05514871396295617</v>
      </c>
      <c r="E1139">
        <v>1.619945687625853</v>
      </c>
      <c r="F1139">
        <v>0.0657824473673556</v>
      </c>
      <c r="G1139">
        <v>0.03930035050534778</v>
      </c>
      <c r="H1139">
        <v>-0.01958768038465226</v>
      </c>
      <c r="I1139">
        <v>1.055148713962956</v>
      </c>
      <c r="J1139">
        <v>0.5627680612618586</v>
      </c>
    </row>
    <row r="1140" spans="1:10">
      <c r="A1140" s="2">
        <v>31405</v>
      </c>
      <c r="B1140">
        <v>8</v>
      </c>
      <c r="C1140">
        <v>-0.03999999999999915</v>
      </c>
      <c r="D1140">
        <v>-0.02441236426827981</v>
      </c>
      <c r="E1140">
        <v>1.619945687625853</v>
      </c>
      <c r="F1140">
        <v>0.0657824473673556</v>
      </c>
      <c r="G1140">
        <v>0.03930035050534778</v>
      </c>
      <c r="H1140">
        <v>-0.01958768038465226</v>
      </c>
      <c r="I1140">
        <v>0.9755876357317201</v>
      </c>
      <c r="J1140">
        <v>0.5627680612618586</v>
      </c>
    </row>
    <row r="1141" spans="1:10">
      <c r="A1141" s="2">
        <v>31412</v>
      </c>
      <c r="B1141">
        <v>8</v>
      </c>
      <c r="C1141">
        <v>-0.07000000000000028</v>
      </c>
      <c r="D1141">
        <v>0.03979875680685072</v>
      </c>
      <c r="E1141">
        <v>1.619945687625853</v>
      </c>
      <c r="F1141">
        <v>0.0657824473673556</v>
      </c>
      <c r="G1141">
        <v>0.03930035050534778</v>
      </c>
      <c r="H1141">
        <v>-0.01958768038465226</v>
      </c>
      <c r="I1141">
        <v>1.039798756806851</v>
      </c>
      <c r="J1141">
        <v>0.5627680612618586</v>
      </c>
    </row>
    <row r="1142" spans="1:10">
      <c r="A1142" s="2">
        <v>31784</v>
      </c>
      <c r="B1142">
        <v>8</v>
      </c>
      <c r="C1142">
        <v>-0.1800000000000006</v>
      </c>
      <c r="D1142">
        <v>0.05684661487303838</v>
      </c>
      <c r="E1142">
        <v>1.415863125055433</v>
      </c>
      <c r="F1142">
        <v>0.1098735268123979</v>
      </c>
      <c r="G1142">
        <v>0.03965013624779876</v>
      </c>
      <c r="H1142">
        <v>0.02144253191796891</v>
      </c>
      <c r="I1142">
        <v>1.056846614873038</v>
      </c>
      <c r="J1142">
        <v>0.1599180806547378</v>
      </c>
    </row>
    <row r="1143" spans="1:10">
      <c r="A1143" s="2">
        <v>31791</v>
      </c>
      <c r="B1143">
        <v>8</v>
      </c>
      <c r="C1143">
        <v>0.0600000000000005</v>
      </c>
      <c r="D1143">
        <v>0.03233672256652723</v>
      </c>
      <c r="E1143">
        <v>1.415863125055433</v>
      </c>
      <c r="F1143">
        <v>0.1098735268123979</v>
      </c>
      <c r="G1143">
        <v>0.03965013624779876</v>
      </c>
      <c r="H1143">
        <v>0.02144253191796891</v>
      </c>
      <c r="I1143">
        <v>1.032336722566527</v>
      </c>
      <c r="J1143">
        <v>0.1599180806547378</v>
      </c>
    </row>
    <row r="1144" spans="1:10">
      <c r="A1144" s="2">
        <v>31798</v>
      </c>
      <c r="B1144">
        <v>8</v>
      </c>
      <c r="C1144">
        <v>-0.1000000000000005</v>
      </c>
      <c r="D1144">
        <v>0.02016116867363033</v>
      </c>
      <c r="E1144">
        <v>1.415863125055433</v>
      </c>
      <c r="F1144">
        <v>0.1098735268123979</v>
      </c>
      <c r="G1144">
        <v>0.03965013624779876</v>
      </c>
      <c r="H1144">
        <v>0.02144253191796891</v>
      </c>
      <c r="I1144">
        <v>1.02016116867363</v>
      </c>
      <c r="J1144">
        <v>0.1599180806547378</v>
      </c>
    </row>
    <row r="1145" spans="1:10">
      <c r="A1145" s="2">
        <v>31805</v>
      </c>
      <c r="B1145">
        <v>8</v>
      </c>
      <c r="C1145">
        <v>0.1200000000000001</v>
      </c>
      <c r="D1145">
        <v>-0.0001586806922341082</v>
      </c>
      <c r="E1145">
        <v>1.415863125055433</v>
      </c>
      <c r="F1145">
        <v>0.1098735268123979</v>
      </c>
      <c r="G1145">
        <v>0.03965013624779876</v>
      </c>
      <c r="H1145">
        <v>0.02144253191796891</v>
      </c>
      <c r="I1145">
        <v>0.9998413193077659</v>
      </c>
      <c r="J1145">
        <v>0.1599180806547378</v>
      </c>
    </row>
    <row r="1146" spans="1:10">
      <c r="A1146" s="2">
        <v>31812</v>
      </c>
      <c r="B1146">
        <v>8</v>
      </c>
      <c r="C1146">
        <v>0.1000000000000005</v>
      </c>
      <c r="D1146">
        <v>0.01898045684257562</v>
      </c>
      <c r="E1146">
        <v>1.415863125055433</v>
      </c>
      <c r="F1146">
        <v>0.1098735268123979</v>
      </c>
      <c r="G1146">
        <v>0.03965013624779876</v>
      </c>
      <c r="H1146">
        <v>0.02144253191796891</v>
      </c>
      <c r="I1146">
        <v>1.018980456842576</v>
      </c>
      <c r="J1146">
        <v>0.1599180806547378</v>
      </c>
    </row>
    <row r="1147" spans="1:10">
      <c r="A1147" s="2">
        <v>31819</v>
      </c>
      <c r="B1147">
        <v>8</v>
      </c>
      <c r="C1147">
        <v>0.1399999999999997</v>
      </c>
      <c r="D1147">
        <v>-0.01922610526788573</v>
      </c>
      <c r="E1147">
        <v>1.415863125055433</v>
      </c>
      <c r="F1147">
        <v>0.1098735268123979</v>
      </c>
      <c r="G1147">
        <v>0.03965013624779876</v>
      </c>
      <c r="H1147">
        <v>0.02144253191796891</v>
      </c>
      <c r="I1147">
        <v>0.9807738947321143</v>
      </c>
      <c r="J1147">
        <v>0.1599180806547378</v>
      </c>
    </row>
    <row r="1148" spans="1:10">
      <c r="A1148" s="2">
        <v>31826</v>
      </c>
      <c r="B1148">
        <v>8</v>
      </c>
      <c r="C1148">
        <v>-0.07000000000000028</v>
      </c>
      <c r="D1148">
        <v>0.02242279390247326</v>
      </c>
      <c r="E1148">
        <v>1.415863125055433</v>
      </c>
      <c r="F1148">
        <v>0.1098735268123979</v>
      </c>
      <c r="G1148">
        <v>0.03965013624779876</v>
      </c>
      <c r="H1148">
        <v>0.02144253191796891</v>
      </c>
      <c r="I1148">
        <v>1.022422793902473</v>
      </c>
      <c r="J1148">
        <v>0.1599180806547378</v>
      </c>
    </row>
    <row r="1149" spans="1:10">
      <c r="A1149" s="2">
        <v>31833</v>
      </c>
      <c r="B1149">
        <v>8</v>
      </c>
      <c r="C1149">
        <v>-0.08999999999999986</v>
      </c>
      <c r="D1149">
        <v>0.003064535225357398</v>
      </c>
      <c r="E1149">
        <v>1.415863125055433</v>
      </c>
      <c r="F1149">
        <v>0.1098735268123979</v>
      </c>
      <c r="G1149">
        <v>0.03965013624779876</v>
      </c>
      <c r="H1149">
        <v>0.02144253191796891</v>
      </c>
      <c r="I1149">
        <v>1.003064535225357</v>
      </c>
      <c r="J1149">
        <v>0.1599180806547378</v>
      </c>
    </row>
    <row r="1150" spans="1:10">
      <c r="A1150" s="2">
        <v>31840</v>
      </c>
      <c r="B1150">
        <v>8</v>
      </c>
      <c r="C1150">
        <v>-0.07000000000000028</v>
      </c>
      <c r="D1150">
        <v>0.0007215518888233491</v>
      </c>
      <c r="E1150">
        <v>1.415863125055433</v>
      </c>
      <c r="F1150">
        <v>0.1098735268123979</v>
      </c>
      <c r="G1150">
        <v>0.03965013624779876</v>
      </c>
      <c r="H1150">
        <v>0.02144253191796891</v>
      </c>
      <c r="I1150">
        <v>1.000721551888823</v>
      </c>
      <c r="J1150">
        <v>0.1599180806547378</v>
      </c>
    </row>
    <row r="1151" spans="1:10">
      <c r="A1151" s="2">
        <v>31847</v>
      </c>
      <c r="B1151">
        <v>8</v>
      </c>
      <c r="C1151">
        <v>0.09000000000000075</v>
      </c>
      <c r="D1151">
        <v>0.01578701991860353</v>
      </c>
      <c r="E1151">
        <v>1.415863125055433</v>
      </c>
      <c r="F1151">
        <v>0.1098735268123979</v>
      </c>
      <c r="G1151">
        <v>0.03965013624779876</v>
      </c>
      <c r="H1151">
        <v>0.02144253191796891</v>
      </c>
      <c r="I1151">
        <v>1.015787019918603</v>
      </c>
      <c r="J1151">
        <v>0.1599180806547378</v>
      </c>
    </row>
    <row r="1152" spans="1:10">
      <c r="A1152" s="2">
        <v>31854</v>
      </c>
      <c r="B1152">
        <v>8</v>
      </c>
      <c r="C1152">
        <v>-0.02000000000000046</v>
      </c>
      <c r="D1152">
        <v>0.009139186608846814</v>
      </c>
      <c r="E1152">
        <v>1.415863125055433</v>
      </c>
      <c r="F1152">
        <v>0.1098735268123979</v>
      </c>
      <c r="G1152">
        <v>0.03965013624779876</v>
      </c>
      <c r="H1152">
        <v>0.02144253191796891</v>
      </c>
      <c r="I1152">
        <v>1.009139186608847</v>
      </c>
      <c r="J1152">
        <v>0.1599180806547378</v>
      </c>
    </row>
    <row r="1153" spans="1:10">
      <c r="A1153" s="2">
        <v>31861</v>
      </c>
      <c r="B1153">
        <v>8</v>
      </c>
      <c r="C1153">
        <v>0.04999999999999982</v>
      </c>
      <c r="D1153">
        <v>0.02743132548472881</v>
      </c>
      <c r="E1153">
        <v>1.415863125055433</v>
      </c>
      <c r="F1153">
        <v>0.1098735268123979</v>
      </c>
      <c r="G1153">
        <v>0.03965013624779876</v>
      </c>
      <c r="H1153">
        <v>0.02144253191796891</v>
      </c>
      <c r="I1153">
        <v>1.027431325484729</v>
      </c>
      <c r="J1153">
        <v>0.1599180806547378</v>
      </c>
    </row>
    <row r="1154" spans="1:10">
      <c r="A1154" s="2">
        <v>31868</v>
      </c>
      <c r="B1154">
        <v>8</v>
      </c>
      <c r="C1154">
        <v>0.3300000000000001</v>
      </c>
      <c r="D1154">
        <v>-0.02406746512167918</v>
      </c>
      <c r="E1154">
        <v>1.415863125055433</v>
      </c>
      <c r="F1154">
        <v>0.1098735268123979</v>
      </c>
      <c r="G1154">
        <v>0.03965013624779876</v>
      </c>
      <c r="H1154">
        <v>0.02144253191796891</v>
      </c>
      <c r="I1154">
        <v>0.9759325348783208</v>
      </c>
      <c r="J1154">
        <v>0.1599180806547378</v>
      </c>
    </row>
    <row r="1155" spans="1:10">
      <c r="A1155" s="2">
        <v>31875</v>
      </c>
      <c r="B1155">
        <v>8</v>
      </c>
      <c r="C1155">
        <v>0.02000000000000046</v>
      </c>
      <c r="D1155">
        <v>0.01817943378629479</v>
      </c>
      <c r="E1155">
        <v>1.415863125055433</v>
      </c>
      <c r="F1155">
        <v>0.1098735268123979</v>
      </c>
      <c r="G1155">
        <v>0.03965013624779876</v>
      </c>
      <c r="H1155">
        <v>0.02144253191796891</v>
      </c>
      <c r="I1155">
        <v>1.018179433786295</v>
      </c>
      <c r="J1155">
        <v>0.1599180806547378</v>
      </c>
    </row>
    <row r="1156" spans="1:10">
      <c r="A1156" s="2">
        <v>31882</v>
      </c>
      <c r="B1156">
        <v>8</v>
      </c>
      <c r="C1156">
        <v>0.4899999999999993</v>
      </c>
      <c r="D1156">
        <v>-0.04153601164130429</v>
      </c>
      <c r="E1156">
        <v>1.415863125055433</v>
      </c>
      <c r="F1156">
        <v>0.1098735268123979</v>
      </c>
      <c r="G1156">
        <v>0.03965013624779876</v>
      </c>
      <c r="H1156">
        <v>0.02144253191796891</v>
      </c>
      <c r="I1156">
        <v>0.9584639883586957</v>
      </c>
      <c r="J1156">
        <v>0.1599180806547378</v>
      </c>
    </row>
    <row r="1157" spans="1:10">
      <c r="A1157" s="2">
        <v>31889</v>
      </c>
      <c r="B1157">
        <v>8</v>
      </c>
      <c r="C1157">
        <v>0.1400000000000006</v>
      </c>
      <c r="D1157">
        <v>0.02421592806396285</v>
      </c>
      <c r="E1157">
        <v>1.415863125055433</v>
      </c>
      <c r="F1157">
        <v>0.1098735268123979</v>
      </c>
      <c r="G1157">
        <v>0.03965013624779876</v>
      </c>
      <c r="H1157">
        <v>0.02144253191796891</v>
      </c>
      <c r="I1157">
        <v>1.024215928063963</v>
      </c>
      <c r="J1157">
        <v>0.1599180806547378</v>
      </c>
    </row>
    <row r="1158" spans="1:10">
      <c r="A1158" s="2">
        <v>31896</v>
      </c>
      <c r="B1158">
        <v>8</v>
      </c>
      <c r="C1158">
        <v>0.1099999999999994</v>
      </c>
      <c r="D1158">
        <v>-0.01900962722994971</v>
      </c>
      <c r="E1158">
        <v>1.415863125055433</v>
      </c>
      <c r="F1158">
        <v>0.1098735268123979</v>
      </c>
      <c r="G1158">
        <v>0.03965013624779876</v>
      </c>
      <c r="H1158">
        <v>0.02144253191796891</v>
      </c>
      <c r="I1158">
        <v>0.9809903727700503</v>
      </c>
      <c r="J1158">
        <v>0.1599180806547378</v>
      </c>
    </row>
    <row r="1159" spans="1:10">
      <c r="A1159" s="2">
        <v>31903</v>
      </c>
      <c r="B1159">
        <v>8</v>
      </c>
      <c r="C1159">
        <v>0.1899999999999995</v>
      </c>
      <c r="D1159">
        <v>0.02898054298629599</v>
      </c>
      <c r="E1159">
        <v>1.415863125055433</v>
      </c>
      <c r="F1159">
        <v>0.1098735268123979</v>
      </c>
      <c r="G1159">
        <v>0.03965013624779876</v>
      </c>
      <c r="H1159">
        <v>0.02144253191796891</v>
      </c>
      <c r="I1159">
        <v>1.028980542986296</v>
      </c>
      <c r="J1159">
        <v>0.1599180806547378</v>
      </c>
    </row>
    <row r="1160" spans="1:10">
      <c r="A1160" s="2">
        <v>31910</v>
      </c>
      <c r="B1160">
        <v>8</v>
      </c>
      <c r="C1160">
        <v>0.01000000000000156</v>
      </c>
      <c r="D1160">
        <v>-0.002848054935594846</v>
      </c>
      <c r="E1160">
        <v>1.415863125055433</v>
      </c>
      <c r="F1160">
        <v>0.1098735268123979</v>
      </c>
      <c r="G1160">
        <v>0.03965013624779876</v>
      </c>
      <c r="H1160">
        <v>0.02144253191796891</v>
      </c>
      <c r="I1160">
        <v>0.9971519450644052</v>
      </c>
      <c r="J1160">
        <v>0.1599180806547378</v>
      </c>
    </row>
    <row r="1161" spans="1:10">
      <c r="A1161" s="2">
        <v>31917</v>
      </c>
      <c r="B1161">
        <v>8</v>
      </c>
      <c r="C1161">
        <v>0.3699999999999992</v>
      </c>
      <c r="D1161">
        <v>-0.05948146733367152</v>
      </c>
      <c r="E1161">
        <v>1.415863125055433</v>
      </c>
      <c r="F1161">
        <v>0.1098735268123979</v>
      </c>
      <c r="G1161">
        <v>0.03965013624779876</v>
      </c>
      <c r="H1161">
        <v>0.02144253191796891</v>
      </c>
      <c r="I1161">
        <v>0.9405185326663285</v>
      </c>
      <c r="J1161">
        <v>0.1599180806547378</v>
      </c>
    </row>
    <row r="1162" spans="1:10">
      <c r="A1162" s="2">
        <v>31924</v>
      </c>
      <c r="B1162">
        <v>8</v>
      </c>
      <c r="C1162">
        <v>-0.3200000000000003</v>
      </c>
      <c r="D1162">
        <v>0.02925423467193589</v>
      </c>
      <c r="E1162">
        <v>1.415863125055433</v>
      </c>
      <c r="F1162">
        <v>0.1098735268123979</v>
      </c>
      <c r="G1162">
        <v>0.03965013624779876</v>
      </c>
      <c r="H1162">
        <v>0.02144253191796891</v>
      </c>
      <c r="I1162">
        <v>1.029254234671936</v>
      </c>
      <c r="J1162">
        <v>0.1599180806547378</v>
      </c>
    </row>
    <row r="1163" spans="1:10">
      <c r="A1163" s="2">
        <v>31931</v>
      </c>
      <c r="B1163">
        <v>8</v>
      </c>
      <c r="C1163">
        <v>0.04000000000000092</v>
      </c>
      <c r="D1163">
        <v>0.01261897938712633</v>
      </c>
      <c r="E1163">
        <v>1.415863125055433</v>
      </c>
      <c r="F1163">
        <v>0.1098735268123979</v>
      </c>
      <c r="G1163">
        <v>0.03965013624779876</v>
      </c>
      <c r="H1163">
        <v>0.02144253191796891</v>
      </c>
      <c r="I1163">
        <v>1.012618979387126</v>
      </c>
      <c r="J1163">
        <v>0.1599180806547378</v>
      </c>
    </row>
    <row r="1164" spans="1:10">
      <c r="A1164" s="2">
        <v>31938</v>
      </c>
      <c r="B1164">
        <v>8</v>
      </c>
      <c r="C1164">
        <v>-0.08000000000000007</v>
      </c>
      <c r="D1164">
        <v>0.01037813953635609</v>
      </c>
      <c r="E1164">
        <v>1.415863125055433</v>
      </c>
      <c r="F1164">
        <v>0.1098735268123979</v>
      </c>
      <c r="G1164">
        <v>0.03965013624779876</v>
      </c>
      <c r="H1164">
        <v>0.02144253191796891</v>
      </c>
      <c r="I1164">
        <v>1.010378139536356</v>
      </c>
      <c r="J1164">
        <v>0.1599180806547378</v>
      </c>
    </row>
    <row r="1165" spans="1:10">
      <c r="A1165" s="2">
        <v>31945</v>
      </c>
      <c r="B1165">
        <v>8</v>
      </c>
      <c r="C1165">
        <v>-0.3300000000000001</v>
      </c>
      <c r="D1165">
        <v>0.02413697213357718</v>
      </c>
      <c r="E1165">
        <v>1.415863125055433</v>
      </c>
      <c r="F1165">
        <v>0.1098735268123979</v>
      </c>
      <c r="G1165">
        <v>0.03965013624779876</v>
      </c>
      <c r="H1165">
        <v>0.02144253191796891</v>
      </c>
      <c r="I1165">
        <v>1.024136972133577</v>
      </c>
      <c r="J1165">
        <v>0.1599180806547378</v>
      </c>
    </row>
    <row r="1166" spans="1:10">
      <c r="A1166" s="2">
        <v>31952</v>
      </c>
      <c r="B1166">
        <v>8</v>
      </c>
      <c r="C1166">
        <v>0.08000000000000007</v>
      </c>
      <c r="D1166">
        <v>0.01613881395394535</v>
      </c>
      <c r="E1166">
        <v>1.415863125055433</v>
      </c>
      <c r="F1166">
        <v>0.1098735268123979</v>
      </c>
      <c r="G1166">
        <v>0.03965013624779876</v>
      </c>
      <c r="H1166">
        <v>0.02144253191796891</v>
      </c>
      <c r="I1166">
        <v>1.016138813953945</v>
      </c>
      <c r="J1166">
        <v>0.1599180806547378</v>
      </c>
    </row>
    <row r="1167" spans="1:10">
      <c r="A1167" s="2">
        <v>31959</v>
      </c>
      <c r="B1167">
        <v>8</v>
      </c>
      <c r="C1167">
        <v>0.04999999999999893</v>
      </c>
      <c r="D1167">
        <v>-0.01240356641185848</v>
      </c>
      <c r="E1167">
        <v>1.415863125055433</v>
      </c>
      <c r="F1167">
        <v>0.1098735268123979</v>
      </c>
      <c r="G1167">
        <v>0.03965013624779876</v>
      </c>
      <c r="H1167">
        <v>0.02144253191796891</v>
      </c>
      <c r="I1167">
        <v>0.9875964335881415</v>
      </c>
      <c r="J1167">
        <v>0.1599180806547378</v>
      </c>
    </row>
    <row r="1168" spans="1:10">
      <c r="A1168" s="2">
        <v>31966</v>
      </c>
      <c r="B1168">
        <v>8</v>
      </c>
      <c r="C1168">
        <v>-0.03999999999999915</v>
      </c>
      <c r="D1168">
        <v>0.01474729133476587</v>
      </c>
      <c r="E1168">
        <v>1.415863125055433</v>
      </c>
      <c r="F1168">
        <v>0.1098735268123979</v>
      </c>
      <c r="G1168">
        <v>0.03965013624779876</v>
      </c>
      <c r="H1168">
        <v>0.02144253191796891</v>
      </c>
      <c r="I1168">
        <v>1.014747291334766</v>
      </c>
      <c r="J1168">
        <v>0.1599180806547378</v>
      </c>
    </row>
    <row r="1169" spans="1:10">
      <c r="A1169" s="2">
        <v>31973</v>
      </c>
      <c r="B1169">
        <v>8</v>
      </c>
      <c r="C1169">
        <v>0.1099999999999994</v>
      </c>
      <c r="D1169">
        <v>0.04959865657534292</v>
      </c>
      <c r="E1169">
        <v>1.415863125055433</v>
      </c>
      <c r="F1169">
        <v>0.1098735268123979</v>
      </c>
      <c r="G1169">
        <v>0.03965013624779876</v>
      </c>
      <c r="H1169">
        <v>0.02144253191796891</v>
      </c>
      <c r="I1169">
        <v>1.049598656575343</v>
      </c>
      <c r="J1169">
        <v>0.1599180806547378</v>
      </c>
    </row>
    <row r="1170" spans="1:10">
      <c r="A1170" s="2">
        <v>31980</v>
      </c>
      <c r="B1170">
        <v>8</v>
      </c>
      <c r="C1170">
        <v>0.1099999999999994</v>
      </c>
      <c r="D1170">
        <v>0.005192995092387739</v>
      </c>
      <c r="E1170">
        <v>1.415863125055433</v>
      </c>
      <c r="F1170">
        <v>0.1098735268123979</v>
      </c>
      <c r="G1170">
        <v>0.03965013624779876</v>
      </c>
      <c r="H1170">
        <v>0.02144253191796891</v>
      </c>
      <c r="I1170">
        <v>1.005192995092388</v>
      </c>
      <c r="J1170">
        <v>0.1599180806547378</v>
      </c>
    </row>
    <row r="1171" spans="1:10">
      <c r="A1171" s="2">
        <v>31987</v>
      </c>
      <c r="B1171">
        <v>8</v>
      </c>
      <c r="C1171">
        <v>0.07000000000000028</v>
      </c>
      <c r="D1171">
        <v>0.0115486224723482</v>
      </c>
      <c r="E1171">
        <v>1.415863125055433</v>
      </c>
      <c r="F1171">
        <v>0.1098735268123979</v>
      </c>
      <c r="G1171">
        <v>0.03965013624779876</v>
      </c>
      <c r="H1171">
        <v>0.02144253191796891</v>
      </c>
      <c r="I1171">
        <v>1.011548622472348</v>
      </c>
      <c r="J1171">
        <v>0.1599180806547378</v>
      </c>
    </row>
    <row r="1172" spans="1:10">
      <c r="A1172" s="2">
        <v>31994</v>
      </c>
      <c r="B1172">
        <v>8</v>
      </c>
      <c r="C1172">
        <v>0.1000000000000014</v>
      </c>
      <c r="D1172">
        <v>0.02176909167160495</v>
      </c>
      <c r="E1172">
        <v>1.415863125055433</v>
      </c>
      <c r="F1172">
        <v>0.1098735268123979</v>
      </c>
      <c r="G1172">
        <v>0.03965013624779876</v>
      </c>
      <c r="H1172">
        <v>0.02144253191796891</v>
      </c>
      <c r="I1172">
        <v>1.021769091671605</v>
      </c>
      <c r="J1172">
        <v>0.1599180806547378</v>
      </c>
    </row>
    <row r="1173" spans="1:10">
      <c r="A1173" s="2">
        <v>32001</v>
      </c>
      <c r="B1173">
        <v>8</v>
      </c>
      <c r="C1173">
        <v>0.009999999999999787</v>
      </c>
      <c r="D1173">
        <v>0.01735173447302913</v>
      </c>
      <c r="E1173">
        <v>1.415863125055433</v>
      </c>
      <c r="F1173">
        <v>0.1098735268123979</v>
      </c>
      <c r="G1173">
        <v>0.03965013624779876</v>
      </c>
      <c r="H1173">
        <v>0.02144253191796891</v>
      </c>
      <c r="I1173">
        <v>1.017351734473029</v>
      </c>
      <c r="J1173">
        <v>0.1599180806547378</v>
      </c>
    </row>
    <row r="1174" spans="1:10">
      <c r="A1174" s="2">
        <v>32008</v>
      </c>
      <c r="B1174">
        <v>8</v>
      </c>
      <c r="C1174">
        <v>0.04999999999999893</v>
      </c>
      <c r="D1174">
        <v>-0.00275163172992681</v>
      </c>
      <c r="E1174">
        <v>1.415863125055433</v>
      </c>
      <c r="F1174">
        <v>0.1098735268123979</v>
      </c>
      <c r="G1174">
        <v>0.03965013624779876</v>
      </c>
      <c r="H1174">
        <v>0.02144253191796891</v>
      </c>
      <c r="I1174">
        <v>0.9972483682700732</v>
      </c>
      <c r="J1174">
        <v>0.1599180806547378</v>
      </c>
    </row>
    <row r="1175" spans="1:10">
      <c r="A1175" s="2">
        <v>32015</v>
      </c>
      <c r="B1175">
        <v>8</v>
      </c>
      <c r="C1175">
        <v>0.01999999999999957</v>
      </c>
      <c r="D1175">
        <v>0.04293067999959377</v>
      </c>
      <c r="E1175">
        <v>1.415863125055433</v>
      </c>
      <c r="F1175">
        <v>0.1098735268123979</v>
      </c>
      <c r="G1175">
        <v>0.03965013624779876</v>
      </c>
      <c r="H1175">
        <v>0.02144253191796891</v>
      </c>
      <c r="I1175">
        <v>1.042930679999594</v>
      </c>
      <c r="J1175">
        <v>0.1599180806547378</v>
      </c>
    </row>
    <row r="1176" spans="1:10">
      <c r="A1176" s="2">
        <v>32022</v>
      </c>
      <c r="B1176">
        <v>8</v>
      </c>
      <c r="C1176">
        <v>0.4900000000000002</v>
      </c>
      <c r="D1176">
        <v>-0.03906327708665315</v>
      </c>
      <c r="E1176">
        <v>1.415863125055433</v>
      </c>
      <c r="F1176">
        <v>0.1098735268123979</v>
      </c>
      <c r="G1176">
        <v>0.03965013624779876</v>
      </c>
      <c r="H1176">
        <v>0.02144253191796891</v>
      </c>
      <c r="I1176">
        <v>0.9609367229133469</v>
      </c>
      <c r="J1176">
        <v>0.1599180806547378</v>
      </c>
    </row>
    <row r="1177" spans="1:10">
      <c r="A1177" s="2">
        <v>32029</v>
      </c>
      <c r="B1177">
        <v>8</v>
      </c>
      <c r="C1177">
        <v>0.2000000000000011</v>
      </c>
      <c r="D1177">
        <v>-0.02758309924827632</v>
      </c>
      <c r="E1177">
        <v>1.415863125055433</v>
      </c>
      <c r="F1177">
        <v>0.1098735268123979</v>
      </c>
      <c r="G1177">
        <v>0.03965013624779876</v>
      </c>
      <c r="H1177">
        <v>0.02144253191796891</v>
      </c>
      <c r="I1177">
        <v>0.9724169007517237</v>
      </c>
      <c r="J1177">
        <v>0.1599180806547378</v>
      </c>
    </row>
    <row r="1178" spans="1:10">
      <c r="A1178" s="2">
        <v>32036</v>
      </c>
      <c r="B1178">
        <v>8</v>
      </c>
      <c r="C1178">
        <v>0.03999999999999915</v>
      </c>
      <c r="D1178">
        <v>0.0001079348120256508</v>
      </c>
      <c r="E1178">
        <v>1.415863125055433</v>
      </c>
      <c r="F1178">
        <v>0.1098735268123979</v>
      </c>
      <c r="G1178">
        <v>0.03965013624779876</v>
      </c>
      <c r="H1178">
        <v>0.02144253191796891</v>
      </c>
      <c r="I1178">
        <v>1.000107934812026</v>
      </c>
      <c r="J1178">
        <v>0.1599180806547378</v>
      </c>
    </row>
    <row r="1179" spans="1:10">
      <c r="A1179" s="2">
        <v>32043</v>
      </c>
      <c r="B1179">
        <v>8</v>
      </c>
      <c r="C1179">
        <v>-0.1199999999999992</v>
      </c>
      <c r="D1179">
        <v>0.02648404535074148</v>
      </c>
      <c r="E1179">
        <v>1.415863125055433</v>
      </c>
      <c r="F1179">
        <v>0.1098735268123979</v>
      </c>
      <c r="G1179">
        <v>0.03965013624779876</v>
      </c>
      <c r="H1179">
        <v>0.02144253191796891</v>
      </c>
      <c r="I1179">
        <v>1.026484045350742</v>
      </c>
      <c r="J1179">
        <v>0.1599180806547378</v>
      </c>
    </row>
    <row r="1180" spans="1:10">
      <c r="A1180" s="2">
        <v>32050</v>
      </c>
      <c r="B1180">
        <v>8</v>
      </c>
      <c r="C1180">
        <v>0.2300000000000004</v>
      </c>
      <c r="D1180">
        <v>6.281520169252024E-05</v>
      </c>
      <c r="E1180">
        <v>1.415863125055433</v>
      </c>
      <c r="F1180">
        <v>0.1098735268123979</v>
      </c>
      <c r="G1180">
        <v>0.03965013624779876</v>
      </c>
      <c r="H1180">
        <v>0.02144253191796891</v>
      </c>
      <c r="I1180">
        <v>1.000062815201693</v>
      </c>
      <c r="J1180">
        <v>0.1599180806547378</v>
      </c>
    </row>
    <row r="1181" spans="1:10">
      <c r="A1181" s="2">
        <v>32057</v>
      </c>
      <c r="B1181">
        <v>8</v>
      </c>
      <c r="C1181">
        <v>0.08000000000000007</v>
      </c>
      <c r="D1181">
        <v>-0.009253781048760401</v>
      </c>
      <c r="E1181">
        <v>1.415863125055433</v>
      </c>
      <c r="F1181">
        <v>0.1098735268123979</v>
      </c>
      <c r="G1181">
        <v>0.03965013624779876</v>
      </c>
      <c r="H1181">
        <v>0.02144253191796891</v>
      </c>
      <c r="I1181">
        <v>0.9907462189512396</v>
      </c>
      <c r="J1181">
        <v>0.1599180806547378</v>
      </c>
    </row>
    <row r="1182" spans="1:10">
      <c r="A1182" s="2">
        <v>32064</v>
      </c>
      <c r="B1182">
        <v>8</v>
      </c>
      <c r="C1182">
        <v>0.4199999999999999</v>
      </c>
      <c r="D1182">
        <v>-0.03294610929987907</v>
      </c>
      <c r="E1182">
        <v>1.415863125055433</v>
      </c>
      <c r="F1182">
        <v>0.1098735268123979</v>
      </c>
      <c r="G1182">
        <v>0.03965013624779876</v>
      </c>
      <c r="H1182">
        <v>0.02144253191796891</v>
      </c>
      <c r="I1182">
        <v>0.9670538907001209</v>
      </c>
      <c r="J1182">
        <v>0.1599180806547378</v>
      </c>
    </row>
    <row r="1183" spans="1:10">
      <c r="A1183" s="2">
        <v>32071</v>
      </c>
      <c r="B1183">
        <v>8</v>
      </c>
      <c r="C1183">
        <v>-0.8300000000000001</v>
      </c>
      <c r="D1183">
        <v>-0.1698336857455061</v>
      </c>
      <c r="E1183">
        <v>1.415863125055433</v>
      </c>
      <c r="F1183">
        <v>0.1098735268123979</v>
      </c>
      <c r="G1183">
        <v>0.03965013624779876</v>
      </c>
      <c r="H1183">
        <v>0.02144253191796891</v>
      </c>
      <c r="I1183">
        <v>0.8301663142544939</v>
      </c>
      <c r="J1183">
        <v>0.1599180806547378</v>
      </c>
    </row>
    <row r="1184" spans="1:10">
      <c r="A1184" s="2">
        <v>32078</v>
      </c>
      <c r="B1184">
        <v>8</v>
      </c>
      <c r="C1184">
        <v>-0.2900000000000009</v>
      </c>
      <c r="D1184">
        <v>-0.1285209962238795</v>
      </c>
      <c r="E1184">
        <v>1.415863125055433</v>
      </c>
      <c r="F1184">
        <v>0.1098735268123979</v>
      </c>
      <c r="G1184">
        <v>0.03965013624779876</v>
      </c>
      <c r="H1184">
        <v>0.02144253191796891</v>
      </c>
      <c r="I1184">
        <v>0.8714790037761204</v>
      </c>
      <c r="J1184">
        <v>0.1599180806547378</v>
      </c>
    </row>
    <row r="1185" spans="1:10">
      <c r="A1185" s="2">
        <v>32085</v>
      </c>
      <c r="B1185">
        <v>8</v>
      </c>
      <c r="C1185">
        <v>-0.1600000000000001</v>
      </c>
      <c r="D1185">
        <v>0.09792649156172753</v>
      </c>
      <c r="E1185">
        <v>1.415863125055433</v>
      </c>
      <c r="F1185">
        <v>0.1098735268123979</v>
      </c>
      <c r="G1185">
        <v>0.03965013624779876</v>
      </c>
      <c r="H1185">
        <v>0.02144253191796891</v>
      </c>
      <c r="I1185">
        <v>1.097926491561728</v>
      </c>
      <c r="J1185">
        <v>0.1599180806547378</v>
      </c>
    </row>
    <row r="1186" spans="1:10">
      <c r="A1186" s="2">
        <v>32099</v>
      </c>
      <c r="B1186">
        <v>8</v>
      </c>
      <c r="C1186">
        <v>0</v>
      </c>
      <c r="D1186">
        <v>0.0285141197743765</v>
      </c>
      <c r="E1186">
        <v>1.415863125055433</v>
      </c>
      <c r="F1186">
        <v>0.1098735268123979</v>
      </c>
      <c r="G1186">
        <v>0.03965013624779876</v>
      </c>
      <c r="H1186">
        <v>0.02144253191796891</v>
      </c>
      <c r="I1186">
        <v>1.028514119774377</v>
      </c>
      <c r="J1186">
        <v>0.1599180806547378</v>
      </c>
    </row>
    <row r="1187" spans="1:10">
      <c r="A1187" s="2">
        <v>32106</v>
      </c>
      <c r="B1187">
        <v>8</v>
      </c>
      <c r="C1187">
        <v>0.1300000000000008</v>
      </c>
      <c r="D1187">
        <v>-0.01377494214993438</v>
      </c>
      <c r="E1187">
        <v>1.415863125055433</v>
      </c>
      <c r="F1187">
        <v>0.1098735268123979</v>
      </c>
      <c r="G1187">
        <v>0.03965013624779876</v>
      </c>
      <c r="H1187">
        <v>0.02144253191796891</v>
      </c>
      <c r="I1187">
        <v>0.9862250578500656</v>
      </c>
      <c r="J1187">
        <v>0.1599180806547378</v>
      </c>
    </row>
    <row r="1188" spans="1:10">
      <c r="A1188" s="2">
        <v>32113</v>
      </c>
      <c r="B1188">
        <v>8</v>
      </c>
      <c r="C1188">
        <v>0.02999999999999936</v>
      </c>
      <c r="D1188">
        <v>-0.06491026222881845</v>
      </c>
      <c r="E1188">
        <v>1.415863125055433</v>
      </c>
      <c r="F1188">
        <v>0.1098735268123979</v>
      </c>
      <c r="G1188">
        <v>0.03965013624779876</v>
      </c>
      <c r="H1188">
        <v>0.02144253191796891</v>
      </c>
      <c r="I1188">
        <v>0.9350897377711815</v>
      </c>
      <c r="J1188">
        <v>0.1599180806547378</v>
      </c>
    </row>
    <row r="1189" spans="1:10">
      <c r="A1189" s="2">
        <v>32120</v>
      </c>
      <c r="B1189">
        <v>8</v>
      </c>
      <c r="C1189">
        <v>0.04000000000000092</v>
      </c>
      <c r="D1189">
        <v>0.05614323755732402</v>
      </c>
      <c r="E1189">
        <v>1.415863125055433</v>
      </c>
      <c r="F1189">
        <v>0.1098735268123979</v>
      </c>
      <c r="G1189">
        <v>0.03965013624779876</v>
      </c>
      <c r="H1189">
        <v>0.02144253191796891</v>
      </c>
      <c r="I1189">
        <v>1.056143237557324</v>
      </c>
      <c r="J1189">
        <v>0.1599180806547378</v>
      </c>
    </row>
    <row r="1190" spans="1:10">
      <c r="A1190" s="2">
        <v>32127</v>
      </c>
      <c r="B1190">
        <v>8</v>
      </c>
      <c r="C1190">
        <v>-0.05000000000000071</v>
      </c>
      <c r="D1190">
        <v>0.0523194099364654</v>
      </c>
      <c r="E1190">
        <v>1.415863125055433</v>
      </c>
      <c r="F1190">
        <v>0.1098735268123979</v>
      </c>
      <c r="G1190">
        <v>0.03965013624779876</v>
      </c>
      <c r="H1190">
        <v>0.02144253191796891</v>
      </c>
      <c r="I1190">
        <v>1.052319409936465</v>
      </c>
      <c r="J1190">
        <v>0.1599180806547378</v>
      </c>
    </row>
    <row r="1191" spans="1:10">
      <c r="A1191" s="2">
        <v>32134</v>
      </c>
      <c r="B1191">
        <v>8</v>
      </c>
      <c r="C1191">
        <v>-0.1699999999999999</v>
      </c>
      <c r="D1191">
        <v>0.01586571891370789</v>
      </c>
      <c r="E1191">
        <v>1.415863125055433</v>
      </c>
      <c r="F1191">
        <v>0.1098735268123979</v>
      </c>
      <c r="G1191">
        <v>0.03965013624779876</v>
      </c>
      <c r="H1191">
        <v>0.02144253191796891</v>
      </c>
      <c r="I1191">
        <v>1.015865718913708</v>
      </c>
      <c r="J1191">
        <v>0.1599180806547378</v>
      </c>
    </row>
    <row r="1192" spans="1:10">
      <c r="A1192" s="2">
        <v>32141</v>
      </c>
      <c r="B1192">
        <v>8</v>
      </c>
      <c r="C1192">
        <v>-0.05000000000000071</v>
      </c>
      <c r="D1192">
        <v>-0.01453244116331603</v>
      </c>
      <c r="E1192">
        <v>1.415863125055433</v>
      </c>
      <c r="F1192">
        <v>0.1098735268123979</v>
      </c>
      <c r="G1192">
        <v>0.03965013624779876</v>
      </c>
      <c r="H1192">
        <v>0.02144253191796891</v>
      </c>
      <c r="I1192">
        <v>0.9854675588366839</v>
      </c>
      <c r="J1192">
        <v>0.1599180806547378</v>
      </c>
    </row>
    <row r="1193" spans="1:10">
      <c r="A1193" s="2">
        <v>32148</v>
      </c>
      <c r="B1193">
        <v>8</v>
      </c>
      <c r="C1193">
        <v>0.04000000000000092</v>
      </c>
      <c r="D1193">
        <v>0.05802250830890938</v>
      </c>
      <c r="E1193">
        <v>1.530068540501798</v>
      </c>
      <c r="F1193">
        <v>0.1266659595381554</v>
      </c>
      <c r="G1193">
        <v>0.05142967238419435</v>
      </c>
      <c r="H1193">
        <v>-0.08137350823416489</v>
      </c>
      <c r="I1193">
        <v>1.058022508308909</v>
      </c>
      <c r="J1193">
        <v>1.108954366332509</v>
      </c>
    </row>
    <row r="1194" spans="1:10">
      <c r="A1194" s="2">
        <v>32155</v>
      </c>
      <c r="B1194">
        <v>8</v>
      </c>
      <c r="C1194">
        <v>0.04999999999999893</v>
      </c>
      <c r="D1194">
        <v>-0.02669214784566638</v>
      </c>
      <c r="E1194">
        <v>1.530068540501798</v>
      </c>
      <c r="F1194">
        <v>0.1266659595381554</v>
      </c>
      <c r="G1194">
        <v>0.05142967238419435</v>
      </c>
      <c r="H1194">
        <v>-0.08137350823416489</v>
      </c>
      <c r="I1194">
        <v>0.9733078521543336</v>
      </c>
      <c r="J1194">
        <v>1.108954366332509</v>
      </c>
    </row>
    <row r="1195" spans="1:10">
      <c r="A1195" s="2">
        <v>32162</v>
      </c>
      <c r="B1195">
        <v>8</v>
      </c>
      <c r="C1195">
        <v>-0.2599999999999998</v>
      </c>
      <c r="D1195">
        <v>-0.008802363057708583</v>
      </c>
      <c r="E1195">
        <v>1.530068540501798</v>
      </c>
      <c r="F1195">
        <v>0.1266659595381554</v>
      </c>
      <c r="G1195">
        <v>0.05142967238419435</v>
      </c>
      <c r="H1195">
        <v>-0.08137350823416489</v>
      </c>
      <c r="I1195">
        <v>0.9911976369422915</v>
      </c>
      <c r="J1195">
        <v>1.108954366332509</v>
      </c>
    </row>
    <row r="1196" spans="1:10">
      <c r="A1196" s="2">
        <v>32169</v>
      </c>
      <c r="B1196">
        <v>8</v>
      </c>
      <c r="C1196">
        <v>-0.2299999999999986</v>
      </c>
      <c r="D1196">
        <v>0.04707022679913597</v>
      </c>
      <c r="E1196">
        <v>1.530068540501798</v>
      </c>
      <c r="F1196">
        <v>0.1266659595381554</v>
      </c>
      <c r="G1196">
        <v>0.05142967238419435</v>
      </c>
      <c r="H1196">
        <v>-0.08137350823416489</v>
      </c>
      <c r="I1196">
        <v>1.047070226799136</v>
      </c>
      <c r="J1196">
        <v>1.108954366332509</v>
      </c>
    </row>
    <row r="1197" spans="1:10">
      <c r="A1197" s="2">
        <v>32176</v>
      </c>
      <c r="B1197">
        <v>8</v>
      </c>
      <c r="C1197">
        <v>-0.1699999999999999</v>
      </c>
      <c r="D1197">
        <v>0.01561151950336752</v>
      </c>
      <c r="E1197">
        <v>1.530068540501798</v>
      </c>
      <c r="F1197">
        <v>0.1266659595381554</v>
      </c>
      <c r="G1197">
        <v>0.05142967238419435</v>
      </c>
      <c r="H1197">
        <v>-0.08137350823416489</v>
      </c>
      <c r="I1197">
        <v>1.015611519503367</v>
      </c>
      <c r="J1197">
        <v>1.108954366332509</v>
      </c>
    </row>
    <row r="1198" spans="1:10">
      <c r="A1198" s="2">
        <v>32183</v>
      </c>
      <c r="B1198">
        <v>8</v>
      </c>
      <c r="C1198">
        <v>-0.1000000000000014</v>
      </c>
      <c r="D1198">
        <v>0.02291806769346661</v>
      </c>
      <c r="E1198">
        <v>1.530068540501798</v>
      </c>
      <c r="F1198">
        <v>0.1266659595381554</v>
      </c>
      <c r="G1198">
        <v>0.05142967238419435</v>
      </c>
      <c r="H1198">
        <v>-0.08137350823416489</v>
      </c>
      <c r="I1198">
        <v>1.022918067693467</v>
      </c>
      <c r="J1198">
        <v>1.108954366332509</v>
      </c>
    </row>
    <row r="1199" spans="1:10">
      <c r="A1199" s="2">
        <v>32190</v>
      </c>
      <c r="B1199">
        <v>8</v>
      </c>
      <c r="C1199">
        <v>0.2100000000000009</v>
      </c>
      <c r="D1199">
        <v>0.02909782879412487</v>
      </c>
      <c r="E1199">
        <v>1.530068540501798</v>
      </c>
      <c r="F1199">
        <v>0.1266659595381554</v>
      </c>
      <c r="G1199">
        <v>0.05142967238419435</v>
      </c>
      <c r="H1199">
        <v>-0.08137350823416489</v>
      </c>
      <c r="I1199">
        <v>1.029097828794125</v>
      </c>
      <c r="J1199">
        <v>1.108954366332509</v>
      </c>
    </row>
    <row r="1200" spans="1:10">
      <c r="A1200" s="2">
        <v>32197</v>
      </c>
      <c r="B1200">
        <v>8</v>
      </c>
      <c r="C1200">
        <v>-0.1400000000000006</v>
      </c>
      <c r="D1200">
        <v>0.02199397492255519</v>
      </c>
      <c r="E1200">
        <v>1.530068540501798</v>
      </c>
      <c r="F1200">
        <v>0.1266659595381554</v>
      </c>
      <c r="G1200">
        <v>0.05142967238419435</v>
      </c>
      <c r="H1200">
        <v>-0.08137350823416489</v>
      </c>
      <c r="I1200">
        <v>1.021993974922555</v>
      </c>
      <c r="J1200">
        <v>1.108954366332509</v>
      </c>
    </row>
    <row r="1201" spans="1:10">
      <c r="A1201" s="2">
        <v>32204</v>
      </c>
      <c r="B1201">
        <v>8</v>
      </c>
      <c r="C1201">
        <v>-0.04999999999999893</v>
      </c>
      <c r="D1201">
        <v>0.01073376255434201</v>
      </c>
      <c r="E1201">
        <v>1.530068540501798</v>
      </c>
      <c r="F1201">
        <v>0.1266659595381554</v>
      </c>
      <c r="G1201">
        <v>0.05142967238419435</v>
      </c>
      <c r="H1201">
        <v>-0.08137350823416489</v>
      </c>
      <c r="I1201">
        <v>1.010733762554342</v>
      </c>
      <c r="J1201">
        <v>1.108954366332509</v>
      </c>
    </row>
    <row r="1202" spans="1:10">
      <c r="A1202" s="2">
        <v>32211</v>
      </c>
      <c r="B1202">
        <v>8</v>
      </c>
      <c r="C1202">
        <v>0.1899999999999995</v>
      </c>
      <c r="D1202">
        <v>0.01737998281681148</v>
      </c>
      <c r="E1202">
        <v>1.530068540501798</v>
      </c>
      <c r="F1202">
        <v>0.1266659595381554</v>
      </c>
      <c r="G1202">
        <v>0.05142967238419435</v>
      </c>
      <c r="H1202">
        <v>-0.08137350823416489</v>
      </c>
      <c r="I1202">
        <v>1.017379982816812</v>
      </c>
      <c r="J1202">
        <v>1.108954366332509</v>
      </c>
    </row>
    <row r="1203" spans="1:10">
      <c r="A1203" s="2">
        <v>32218</v>
      </c>
      <c r="B1203">
        <v>8</v>
      </c>
      <c r="C1203">
        <v>0.03999999999999915</v>
      </c>
      <c r="D1203">
        <v>0.00556218171017295</v>
      </c>
      <c r="E1203">
        <v>1.530068540501798</v>
      </c>
      <c r="F1203">
        <v>0.1266659595381554</v>
      </c>
      <c r="G1203">
        <v>0.05142967238419435</v>
      </c>
      <c r="H1203">
        <v>-0.08137350823416489</v>
      </c>
      <c r="I1203">
        <v>1.005562181710173</v>
      </c>
      <c r="J1203">
        <v>1.108954366332509</v>
      </c>
    </row>
    <row r="1204" spans="1:10">
      <c r="A1204" s="2">
        <v>32225</v>
      </c>
      <c r="B1204">
        <v>8</v>
      </c>
      <c r="C1204">
        <v>0.1100000000000012</v>
      </c>
      <c r="D1204">
        <v>-0.01157587280045215</v>
      </c>
      <c r="E1204">
        <v>1.530068540501798</v>
      </c>
      <c r="F1204">
        <v>0.1266659595381554</v>
      </c>
      <c r="G1204">
        <v>0.05142967238419435</v>
      </c>
      <c r="H1204">
        <v>-0.08137350823416489</v>
      </c>
      <c r="I1204">
        <v>0.9884241271995479</v>
      </c>
      <c r="J1204">
        <v>1.108954366332509</v>
      </c>
    </row>
    <row r="1205" spans="1:10">
      <c r="A1205" s="2">
        <v>32232</v>
      </c>
      <c r="B1205">
        <v>8</v>
      </c>
      <c r="C1205">
        <v>0.09999999999999964</v>
      </c>
      <c r="D1205">
        <v>-0.02187063646435126</v>
      </c>
      <c r="E1205">
        <v>1.530068540501798</v>
      </c>
      <c r="F1205">
        <v>0.1266659595381554</v>
      </c>
      <c r="G1205">
        <v>0.05142967238419435</v>
      </c>
      <c r="H1205">
        <v>-0.08137350823416489</v>
      </c>
      <c r="I1205">
        <v>0.9781293635356487</v>
      </c>
      <c r="J1205">
        <v>1.108954366332509</v>
      </c>
    </row>
    <row r="1206" spans="1:10">
      <c r="A1206" s="2">
        <v>32239</v>
      </c>
      <c r="B1206">
        <v>8</v>
      </c>
      <c r="C1206">
        <v>0.03999999999999915</v>
      </c>
      <c r="D1206">
        <v>0.03382303244767712</v>
      </c>
      <c r="E1206">
        <v>1.530068540501798</v>
      </c>
      <c r="F1206">
        <v>0.1266659595381554</v>
      </c>
      <c r="G1206">
        <v>0.05142967238419435</v>
      </c>
      <c r="H1206">
        <v>-0.08137350823416489</v>
      </c>
      <c r="I1206">
        <v>1.033823032447677</v>
      </c>
      <c r="J1206">
        <v>1.108954366332509</v>
      </c>
    </row>
    <row r="1207" spans="1:10">
      <c r="A1207" s="2">
        <v>32246</v>
      </c>
      <c r="B1207">
        <v>8</v>
      </c>
      <c r="C1207">
        <v>-0.04999999999999893</v>
      </c>
      <c r="D1207">
        <v>0.01821909063458347</v>
      </c>
      <c r="E1207">
        <v>1.530068540501798</v>
      </c>
      <c r="F1207">
        <v>0.1266659595381554</v>
      </c>
      <c r="G1207">
        <v>0.05142967238419435</v>
      </c>
      <c r="H1207">
        <v>-0.08137350823416489</v>
      </c>
      <c r="I1207">
        <v>1.018219090634583</v>
      </c>
      <c r="J1207">
        <v>1.108954366332509</v>
      </c>
    </row>
    <row r="1208" spans="1:10">
      <c r="A1208" s="2">
        <v>32253</v>
      </c>
      <c r="B1208">
        <v>8</v>
      </c>
      <c r="C1208">
        <v>0.2699999999999996</v>
      </c>
      <c r="D1208">
        <v>-0.04445918552483798</v>
      </c>
      <c r="E1208">
        <v>1.530068540501798</v>
      </c>
      <c r="F1208">
        <v>0.1266659595381554</v>
      </c>
      <c r="G1208">
        <v>0.05142967238419435</v>
      </c>
      <c r="H1208">
        <v>-0.08137350823416489</v>
      </c>
      <c r="I1208">
        <v>0.955540814475162</v>
      </c>
      <c r="J1208">
        <v>1.108954366332509</v>
      </c>
    </row>
    <row r="1209" spans="1:10">
      <c r="A1209" s="2">
        <v>32260</v>
      </c>
      <c r="B1209">
        <v>8</v>
      </c>
      <c r="C1209">
        <v>-0.02999999999999936</v>
      </c>
      <c r="D1209">
        <v>0.05418253790742783</v>
      </c>
      <c r="E1209">
        <v>1.530068540501798</v>
      </c>
      <c r="F1209">
        <v>0.1266659595381554</v>
      </c>
      <c r="G1209">
        <v>0.05142967238419435</v>
      </c>
      <c r="H1209">
        <v>-0.08137350823416489</v>
      </c>
      <c r="I1209">
        <v>1.054182537907428</v>
      </c>
      <c r="J1209">
        <v>1.108954366332509</v>
      </c>
    </row>
    <row r="1210" spans="1:10">
      <c r="A1210" s="2">
        <v>32267</v>
      </c>
      <c r="B1210">
        <v>8</v>
      </c>
      <c r="C1210">
        <v>0.09999999999999964</v>
      </c>
      <c r="D1210">
        <v>-0.0122107621427906</v>
      </c>
      <c r="E1210">
        <v>1.530068540501798</v>
      </c>
      <c r="F1210">
        <v>0.1266659595381554</v>
      </c>
      <c r="G1210">
        <v>0.05142967238419435</v>
      </c>
      <c r="H1210">
        <v>-0.08137350823416489</v>
      </c>
      <c r="I1210">
        <v>0.9877892378572094</v>
      </c>
      <c r="J1210">
        <v>1.108954366332509</v>
      </c>
    </row>
    <row r="1211" spans="1:10">
      <c r="A1211" s="2">
        <v>32274</v>
      </c>
      <c r="B1211">
        <v>8</v>
      </c>
      <c r="C1211">
        <v>0.1500000000000004</v>
      </c>
      <c r="D1211">
        <v>-0.02929268623671535</v>
      </c>
      <c r="E1211">
        <v>1.530068540501798</v>
      </c>
      <c r="F1211">
        <v>0.1266659595381554</v>
      </c>
      <c r="G1211">
        <v>0.05142967238419435</v>
      </c>
      <c r="H1211">
        <v>-0.08137350823416489</v>
      </c>
      <c r="I1211">
        <v>0.9707073137632847</v>
      </c>
      <c r="J1211">
        <v>1.108954366332509</v>
      </c>
    </row>
    <row r="1212" spans="1:10">
      <c r="A1212" s="2">
        <v>32281</v>
      </c>
      <c r="B1212">
        <v>8</v>
      </c>
      <c r="C1212">
        <v>0.1399999999999988</v>
      </c>
      <c r="D1212">
        <v>0.02237779513167138</v>
      </c>
      <c r="E1212">
        <v>1.530068540501798</v>
      </c>
      <c r="F1212">
        <v>0.1266659595381554</v>
      </c>
      <c r="G1212">
        <v>0.05142967238419435</v>
      </c>
      <c r="H1212">
        <v>-0.08137350823416489</v>
      </c>
      <c r="I1212">
        <v>1.022377795131671</v>
      </c>
      <c r="J1212">
        <v>1.108954366332509</v>
      </c>
    </row>
    <row r="1213" spans="1:10">
      <c r="A1213" s="2">
        <v>32288</v>
      </c>
      <c r="B1213">
        <v>8</v>
      </c>
      <c r="C1213">
        <v>0.009999999999999787</v>
      </c>
      <c r="D1213">
        <v>-0.002343759044391698</v>
      </c>
      <c r="E1213">
        <v>1.530068540501798</v>
      </c>
      <c r="F1213">
        <v>0.1266659595381554</v>
      </c>
      <c r="G1213">
        <v>0.05142967238419435</v>
      </c>
      <c r="H1213">
        <v>-0.08137350823416489</v>
      </c>
      <c r="I1213">
        <v>0.9976562409556083</v>
      </c>
      <c r="J1213">
        <v>1.108954366332509</v>
      </c>
    </row>
    <row r="1214" spans="1:10">
      <c r="A1214" s="2">
        <v>32295</v>
      </c>
      <c r="B1214">
        <v>8</v>
      </c>
      <c r="C1214">
        <v>-0.1699999999999999</v>
      </c>
      <c r="D1214">
        <v>0.05996111527460583</v>
      </c>
      <c r="E1214">
        <v>1.530068540501798</v>
      </c>
      <c r="F1214">
        <v>0.1266659595381554</v>
      </c>
      <c r="G1214">
        <v>0.05142967238419435</v>
      </c>
      <c r="H1214">
        <v>-0.08137350823416489</v>
      </c>
      <c r="I1214">
        <v>1.059961115274606</v>
      </c>
      <c r="J1214">
        <v>1.108954366332509</v>
      </c>
    </row>
    <row r="1215" spans="1:10">
      <c r="A1215" s="2">
        <v>32302</v>
      </c>
      <c r="B1215">
        <v>8</v>
      </c>
      <c r="C1215">
        <v>-0.1099999999999994</v>
      </c>
      <c r="D1215">
        <v>0.0212029536356339</v>
      </c>
      <c r="E1215">
        <v>1.530068540501798</v>
      </c>
      <c r="F1215">
        <v>0.1266659595381554</v>
      </c>
      <c r="G1215">
        <v>0.05142967238419435</v>
      </c>
      <c r="H1215">
        <v>-0.08137350823416489</v>
      </c>
      <c r="I1215">
        <v>1.021202953635634</v>
      </c>
      <c r="J1215">
        <v>1.108954366332509</v>
      </c>
    </row>
    <row r="1216" spans="1:10">
      <c r="A1216" s="2">
        <v>32309</v>
      </c>
      <c r="B1216">
        <v>8</v>
      </c>
      <c r="C1216">
        <v>-0.2099999999999991</v>
      </c>
      <c r="D1216">
        <v>0.02046391010951431</v>
      </c>
      <c r="E1216">
        <v>1.530068540501798</v>
      </c>
      <c r="F1216">
        <v>0.1266659595381554</v>
      </c>
      <c r="G1216">
        <v>0.05142967238419435</v>
      </c>
      <c r="H1216">
        <v>-0.08137350823416489</v>
      </c>
      <c r="I1216">
        <v>1.020463910109514</v>
      </c>
      <c r="J1216">
        <v>1.108954366332509</v>
      </c>
    </row>
    <row r="1217" spans="1:10">
      <c r="A1217" s="2">
        <v>32316</v>
      </c>
      <c r="B1217">
        <v>8</v>
      </c>
      <c r="C1217">
        <v>0.1899999999999995</v>
      </c>
      <c r="D1217">
        <v>0.005873447297570984</v>
      </c>
      <c r="E1217">
        <v>1.530068540501798</v>
      </c>
      <c r="F1217">
        <v>0.1266659595381554</v>
      </c>
      <c r="G1217">
        <v>0.05142967238419435</v>
      </c>
      <c r="H1217">
        <v>-0.08137350823416489</v>
      </c>
      <c r="I1217">
        <v>1.005873447297571</v>
      </c>
      <c r="J1217">
        <v>1.108954366332509</v>
      </c>
    </row>
    <row r="1218" spans="1:10">
      <c r="A1218" s="2">
        <v>32323</v>
      </c>
      <c r="B1218">
        <v>8</v>
      </c>
      <c r="C1218">
        <v>-0.01999999999999957</v>
      </c>
      <c r="D1218">
        <v>-0.02177862491279607</v>
      </c>
      <c r="E1218">
        <v>1.530068540501798</v>
      </c>
      <c r="F1218">
        <v>0.1266659595381554</v>
      </c>
      <c r="G1218">
        <v>0.05142967238419435</v>
      </c>
      <c r="H1218">
        <v>-0.08137350823416489</v>
      </c>
      <c r="I1218">
        <v>0.978221375087204</v>
      </c>
      <c r="J1218">
        <v>1.108954366332509</v>
      </c>
    </row>
    <row r="1219" spans="1:10">
      <c r="A1219" s="2">
        <v>32330</v>
      </c>
      <c r="B1219">
        <v>8</v>
      </c>
      <c r="C1219">
        <v>0.02999999999999936</v>
      </c>
      <c r="D1219">
        <v>0.0005408345389130908</v>
      </c>
      <c r="E1219">
        <v>1.530068540501798</v>
      </c>
      <c r="F1219">
        <v>0.1266659595381554</v>
      </c>
      <c r="G1219">
        <v>0.05142967238419435</v>
      </c>
      <c r="H1219">
        <v>-0.08137350823416489</v>
      </c>
      <c r="I1219">
        <v>1.000540834538913</v>
      </c>
      <c r="J1219">
        <v>1.108954366332509</v>
      </c>
    </row>
    <row r="1220" spans="1:10">
      <c r="A1220" s="2">
        <v>32337</v>
      </c>
      <c r="B1220">
        <v>8</v>
      </c>
      <c r="C1220">
        <v>0.2099999999999991</v>
      </c>
      <c r="D1220">
        <v>-0.007413973530388649</v>
      </c>
      <c r="E1220">
        <v>1.530068540501798</v>
      </c>
      <c r="F1220">
        <v>0.1266659595381554</v>
      </c>
      <c r="G1220">
        <v>0.05142967238419435</v>
      </c>
      <c r="H1220">
        <v>-0.08137350823416489</v>
      </c>
      <c r="I1220">
        <v>0.9925860264696114</v>
      </c>
      <c r="J1220">
        <v>1.108954366332509</v>
      </c>
    </row>
    <row r="1221" spans="1:10">
      <c r="A1221" s="2">
        <v>32344</v>
      </c>
      <c r="B1221">
        <v>8</v>
      </c>
      <c r="C1221">
        <v>-0.009999999999999787</v>
      </c>
      <c r="D1221">
        <v>0.000916995351630492</v>
      </c>
      <c r="E1221">
        <v>1.530068540501798</v>
      </c>
      <c r="F1221">
        <v>0.1266659595381554</v>
      </c>
      <c r="G1221">
        <v>0.05142967238419435</v>
      </c>
      <c r="H1221">
        <v>-0.08137350823416489</v>
      </c>
      <c r="I1221">
        <v>1.000916995351631</v>
      </c>
      <c r="J1221">
        <v>1.108954366332509</v>
      </c>
    </row>
    <row r="1222" spans="1:10">
      <c r="A1222" s="2">
        <v>32351</v>
      </c>
      <c r="B1222">
        <v>8</v>
      </c>
      <c r="C1222">
        <v>0.03000000000000114</v>
      </c>
      <c r="D1222">
        <v>-0.008158458498062919</v>
      </c>
      <c r="E1222">
        <v>1.530068540501798</v>
      </c>
      <c r="F1222">
        <v>0.1266659595381554</v>
      </c>
      <c r="G1222">
        <v>0.05142967238419435</v>
      </c>
      <c r="H1222">
        <v>-0.08137350823416489</v>
      </c>
      <c r="I1222">
        <v>0.991841541501937</v>
      </c>
      <c r="J1222">
        <v>1.108954366332509</v>
      </c>
    </row>
    <row r="1223" spans="1:10">
      <c r="A1223" s="2">
        <v>32358</v>
      </c>
      <c r="B1223">
        <v>8</v>
      </c>
      <c r="C1223">
        <v>-0.1000000000000014</v>
      </c>
      <c r="D1223">
        <v>0.01170586395210152</v>
      </c>
      <c r="E1223">
        <v>1.530068540501798</v>
      </c>
      <c r="F1223">
        <v>0.1266659595381554</v>
      </c>
      <c r="G1223">
        <v>0.05142967238419435</v>
      </c>
      <c r="H1223">
        <v>-0.08137350823416489</v>
      </c>
      <c r="I1223">
        <v>1.011705863952101</v>
      </c>
      <c r="J1223">
        <v>1.108954366332509</v>
      </c>
    </row>
    <row r="1224" spans="1:10">
      <c r="A1224" s="2">
        <v>32365</v>
      </c>
      <c r="B1224">
        <v>8</v>
      </c>
      <c r="C1224">
        <v>0.2600000000000016</v>
      </c>
      <c r="D1224">
        <v>-0.0379196658171948</v>
      </c>
      <c r="E1224">
        <v>1.530068540501798</v>
      </c>
      <c r="F1224">
        <v>0.1266659595381554</v>
      </c>
      <c r="G1224">
        <v>0.05142967238419435</v>
      </c>
      <c r="H1224">
        <v>-0.08137350823416489</v>
      </c>
      <c r="I1224">
        <v>0.9620803341828053</v>
      </c>
      <c r="J1224">
        <v>1.108954366332509</v>
      </c>
    </row>
    <row r="1225" spans="1:10">
      <c r="A1225" s="2">
        <v>32372</v>
      </c>
      <c r="B1225">
        <v>8</v>
      </c>
      <c r="C1225">
        <v>0.08000000000000007</v>
      </c>
      <c r="D1225">
        <v>-0.01216526541459746</v>
      </c>
      <c r="E1225">
        <v>1.530068540501798</v>
      </c>
      <c r="F1225">
        <v>0.1266659595381554</v>
      </c>
      <c r="G1225">
        <v>0.05142967238419435</v>
      </c>
      <c r="H1225">
        <v>-0.08137350823416489</v>
      </c>
      <c r="I1225">
        <v>0.9878347345854025</v>
      </c>
      <c r="J1225">
        <v>1.108954366332509</v>
      </c>
    </row>
    <row r="1226" spans="1:10">
      <c r="A1226" s="2">
        <v>32379</v>
      </c>
      <c r="B1226">
        <v>8</v>
      </c>
      <c r="C1226">
        <v>-0.04000000000000092</v>
      </c>
      <c r="D1226">
        <v>-0.008339220833136603</v>
      </c>
      <c r="E1226">
        <v>1.530068540501798</v>
      </c>
      <c r="F1226">
        <v>0.1266659595381554</v>
      </c>
      <c r="G1226">
        <v>0.05142967238419435</v>
      </c>
      <c r="H1226">
        <v>-0.08137350823416489</v>
      </c>
      <c r="I1226">
        <v>0.9916607791668633</v>
      </c>
      <c r="J1226">
        <v>1.108954366332509</v>
      </c>
    </row>
    <row r="1227" spans="1:10">
      <c r="A1227" s="2">
        <v>32386</v>
      </c>
      <c r="B1227">
        <v>8</v>
      </c>
      <c r="C1227">
        <v>-0.08999999999999986</v>
      </c>
      <c r="D1227">
        <v>0.002285092949005281</v>
      </c>
      <c r="E1227">
        <v>1.530068540501798</v>
      </c>
      <c r="F1227">
        <v>0.1266659595381554</v>
      </c>
      <c r="G1227">
        <v>0.05142967238419435</v>
      </c>
      <c r="H1227">
        <v>-0.08137350823416489</v>
      </c>
      <c r="I1227">
        <v>1.002285092949005</v>
      </c>
      <c r="J1227">
        <v>1.108954366332509</v>
      </c>
    </row>
    <row r="1228" spans="1:10">
      <c r="A1228" s="2">
        <v>32393</v>
      </c>
      <c r="B1228">
        <v>8</v>
      </c>
      <c r="C1228">
        <v>-0.2599999999999998</v>
      </c>
      <c r="D1228">
        <v>0.0157411894453644</v>
      </c>
      <c r="E1228">
        <v>1.530068540501798</v>
      </c>
      <c r="F1228">
        <v>0.1266659595381554</v>
      </c>
      <c r="G1228">
        <v>0.05142967238419435</v>
      </c>
      <c r="H1228">
        <v>-0.08137350823416489</v>
      </c>
      <c r="I1228">
        <v>1.015741189445365</v>
      </c>
      <c r="J1228">
        <v>1.108954366332509</v>
      </c>
    </row>
    <row r="1229" spans="1:10">
      <c r="A1229" s="2">
        <v>32400</v>
      </c>
      <c r="B1229">
        <v>8</v>
      </c>
      <c r="C1229">
        <v>-0.1099999999999994</v>
      </c>
      <c r="D1229">
        <v>0.01698440712023753</v>
      </c>
      <c r="E1229">
        <v>1.530068540501798</v>
      </c>
      <c r="F1229">
        <v>0.1266659595381554</v>
      </c>
      <c r="G1229">
        <v>0.05142967238419435</v>
      </c>
      <c r="H1229">
        <v>-0.08137350823416489</v>
      </c>
      <c r="I1229">
        <v>1.016984407120238</v>
      </c>
      <c r="J1229">
        <v>1.108954366332509</v>
      </c>
    </row>
    <row r="1230" spans="1:10">
      <c r="A1230" s="2">
        <v>32407</v>
      </c>
      <c r="B1230">
        <v>8</v>
      </c>
      <c r="C1230">
        <v>0.04999999999999893</v>
      </c>
      <c r="D1230">
        <v>-0.009662191067516753</v>
      </c>
      <c r="E1230">
        <v>1.530068540501798</v>
      </c>
      <c r="F1230">
        <v>0.1266659595381554</v>
      </c>
      <c r="G1230">
        <v>0.05142967238419435</v>
      </c>
      <c r="H1230">
        <v>-0.08137350823416489</v>
      </c>
      <c r="I1230">
        <v>0.9903378089324832</v>
      </c>
      <c r="J1230">
        <v>1.108954366332509</v>
      </c>
    </row>
    <row r="1231" spans="1:10">
      <c r="A1231" s="2">
        <v>32414</v>
      </c>
      <c r="B1231">
        <v>8</v>
      </c>
      <c r="C1231">
        <v>0.1300000000000008</v>
      </c>
      <c r="D1231">
        <v>-0.003489624948894757</v>
      </c>
      <c r="E1231">
        <v>1.530068540501798</v>
      </c>
      <c r="F1231">
        <v>0.1266659595381554</v>
      </c>
      <c r="G1231">
        <v>0.05142967238419435</v>
      </c>
      <c r="H1231">
        <v>-0.08137350823416489</v>
      </c>
      <c r="I1231">
        <v>0.9965103750511053</v>
      </c>
      <c r="J1231">
        <v>1.108954366332509</v>
      </c>
    </row>
    <row r="1232" spans="1:10">
      <c r="A1232" s="2">
        <v>32421</v>
      </c>
      <c r="B1232">
        <v>8</v>
      </c>
      <c r="C1232">
        <v>-0.1900000000000013</v>
      </c>
      <c r="D1232">
        <v>0.008859743674893042</v>
      </c>
      <c r="E1232">
        <v>1.530068540501798</v>
      </c>
      <c r="F1232">
        <v>0.1266659595381554</v>
      </c>
      <c r="G1232">
        <v>0.05142967238419435</v>
      </c>
      <c r="H1232">
        <v>-0.08137350823416489</v>
      </c>
      <c r="I1232">
        <v>1.008859743674893</v>
      </c>
      <c r="J1232">
        <v>1.108954366332509</v>
      </c>
    </row>
    <row r="1233" spans="1:10">
      <c r="A1233" s="2">
        <v>32428</v>
      </c>
      <c r="B1233">
        <v>8</v>
      </c>
      <c r="C1233">
        <v>-0.02999999999999936</v>
      </c>
      <c r="D1233">
        <v>0.001083553758379244</v>
      </c>
      <c r="E1233">
        <v>1.530068540501798</v>
      </c>
      <c r="F1233">
        <v>0.1266659595381554</v>
      </c>
      <c r="G1233">
        <v>0.05142967238419435</v>
      </c>
      <c r="H1233">
        <v>-0.08137350823416489</v>
      </c>
      <c r="I1233">
        <v>1.001083553758379</v>
      </c>
      <c r="J1233">
        <v>1.108954366332509</v>
      </c>
    </row>
    <row r="1234" spans="1:10">
      <c r="A1234" s="2">
        <v>32435</v>
      </c>
      <c r="B1234">
        <v>8</v>
      </c>
      <c r="C1234">
        <v>-0.01999999999999957</v>
      </c>
      <c r="D1234">
        <v>0.01991826333719923</v>
      </c>
      <c r="E1234">
        <v>1.530068540501798</v>
      </c>
      <c r="F1234">
        <v>0.1266659595381554</v>
      </c>
      <c r="G1234">
        <v>0.05142967238419435</v>
      </c>
      <c r="H1234">
        <v>-0.08137350823416489</v>
      </c>
      <c r="I1234">
        <v>1.019918263337199</v>
      </c>
      <c r="J1234">
        <v>1.108954366332509</v>
      </c>
    </row>
    <row r="1235" spans="1:10">
      <c r="A1235" s="2">
        <v>32442</v>
      </c>
      <c r="B1235">
        <v>8</v>
      </c>
      <c r="C1235">
        <v>-0.03000000000000114</v>
      </c>
      <c r="D1235">
        <v>0.02823344828344283</v>
      </c>
      <c r="E1235">
        <v>1.530068540501798</v>
      </c>
      <c r="F1235">
        <v>0.1266659595381554</v>
      </c>
      <c r="G1235">
        <v>0.05142967238419435</v>
      </c>
      <c r="H1235">
        <v>-0.08137350823416489</v>
      </c>
      <c r="I1235">
        <v>1.028233448283443</v>
      </c>
      <c r="J1235">
        <v>1.108954366332509</v>
      </c>
    </row>
    <row r="1236" spans="1:10">
      <c r="A1236" s="2">
        <v>32449</v>
      </c>
      <c r="B1236">
        <v>8</v>
      </c>
      <c r="C1236">
        <v>-0.05999999999999872</v>
      </c>
      <c r="D1236">
        <v>0.04774620870293117</v>
      </c>
      <c r="E1236">
        <v>1.530068540501798</v>
      </c>
      <c r="F1236">
        <v>0.1266659595381554</v>
      </c>
      <c r="G1236">
        <v>0.05142967238419435</v>
      </c>
      <c r="H1236">
        <v>-0.08137350823416489</v>
      </c>
      <c r="I1236">
        <v>1.047746208702931</v>
      </c>
      <c r="J1236">
        <v>1.108954366332509</v>
      </c>
    </row>
    <row r="1237" spans="1:10">
      <c r="A1237" s="2">
        <v>32456</v>
      </c>
      <c r="B1237">
        <v>8</v>
      </c>
      <c r="C1237">
        <v>0.1799999999999997</v>
      </c>
      <c r="D1237">
        <v>-0.02089300399005149</v>
      </c>
      <c r="E1237">
        <v>1.530068540501798</v>
      </c>
      <c r="F1237">
        <v>0.1266659595381554</v>
      </c>
      <c r="G1237">
        <v>0.05142967238419435</v>
      </c>
      <c r="H1237">
        <v>-0.08137350823416489</v>
      </c>
      <c r="I1237">
        <v>0.9791069960099485</v>
      </c>
      <c r="J1237">
        <v>1.108954366332509</v>
      </c>
    </row>
    <row r="1238" spans="1:10">
      <c r="A1238" s="2">
        <v>32463</v>
      </c>
      <c r="B1238">
        <v>8</v>
      </c>
      <c r="C1238">
        <v>0.08999999999999986</v>
      </c>
      <c r="D1238">
        <v>-0.03433986088538583</v>
      </c>
      <c r="E1238">
        <v>1.530068540501798</v>
      </c>
      <c r="F1238">
        <v>0.1266659595381554</v>
      </c>
      <c r="G1238">
        <v>0.05142967238419435</v>
      </c>
      <c r="H1238">
        <v>-0.08137350823416489</v>
      </c>
      <c r="I1238">
        <v>0.9656601391146141</v>
      </c>
      <c r="J1238">
        <v>1.108954366332509</v>
      </c>
    </row>
    <row r="1239" spans="1:10">
      <c r="A1239" s="2">
        <v>32470</v>
      </c>
      <c r="B1239">
        <v>8</v>
      </c>
      <c r="C1239">
        <v>0.08000000000000007</v>
      </c>
      <c r="D1239">
        <v>0.03465732133928608</v>
      </c>
      <c r="E1239">
        <v>1.530068540501798</v>
      </c>
      <c r="F1239">
        <v>0.1266659595381554</v>
      </c>
      <c r="G1239">
        <v>0.05142967238419435</v>
      </c>
      <c r="H1239">
        <v>-0.08137350823416489</v>
      </c>
      <c r="I1239">
        <v>1.034657321339286</v>
      </c>
      <c r="J1239">
        <v>1.108954366332509</v>
      </c>
    </row>
    <row r="1240" spans="1:10">
      <c r="A1240" s="2">
        <v>32477</v>
      </c>
      <c r="B1240">
        <v>8</v>
      </c>
      <c r="C1240">
        <v>-0.01999999999999957</v>
      </c>
      <c r="D1240">
        <v>0.01914069906065682</v>
      </c>
      <c r="E1240">
        <v>1.530068540501798</v>
      </c>
      <c r="F1240">
        <v>0.1266659595381554</v>
      </c>
      <c r="G1240">
        <v>0.05142967238419435</v>
      </c>
      <c r="H1240">
        <v>-0.08137350823416489</v>
      </c>
      <c r="I1240">
        <v>1.019140699060657</v>
      </c>
      <c r="J1240">
        <v>1.108954366332509</v>
      </c>
    </row>
    <row r="1241" spans="1:10">
      <c r="A1241" s="2">
        <v>32484</v>
      </c>
      <c r="B1241">
        <v>8</v>
      </c>
      <c r="C1241">
        <v>-0.0600000000000005</v>
      </c>
      <c r="D1241">
        <v>0.02415969220261598</v>
      </c>
      <c r="E1241">
        <v>1.530068540501798</v>
      </c>
      <c r="F1241">
        <v>0.1266659595381554</v>
      </c>
      <c r="G1241">
        <v>0.05142967238419435</v>
      </c>
      <c r="H1241">
        <v>-0.08137350823416489</v>
      </c>
      <c r="I1241">
        <v>1.024159692202616</v>
      </c>
      <c r="J1241">
        <v>1.108954366332509</v>
      </c>
    </row>
    <row r="1242" spans="1:10">
      <c r="A1242" s="2">
        <v>32491</v>
      </c>
      <c r="B1242">
        <v>8</v>
      </c>
      <c r="C1242">
        <v>0.1899999999999995</v>
      </c>
      <c r="D1242">
        <v>0.002591637521998656</v>
      </c>
      <c r="E1242">
        <v>1.530068540501798</v>
      </c>
      <c r="F1242">
        <v>0.1266659595381554</v>
      </c>
      <c r="G1242">
        <v>0.05142967238419435</v>
      </c>
      <c r="H1242">
        <v>-0.08137350823416489</v>
      </c>
      <c r="I1242">
        <v>1.002591637521999</v>
      </c>
      <c r="J1242">
        <v>1.108954366332509</v>
      </c>
    </row>
    <row r="1243" spans="1:10">
      <c r="A1243" s="2">
        <v>32498</v>
      </c>
      <c r="B1243">
        <v>8</v>
      </c>
      <c r="C1243">
        <v>-0.1199999999999992</v>
      </c>
      <c r="D1243">
        <v>-0.003839151398238552</v>
      </c>
      <c r="E1243">
        <v>1.530068540501798</v>
      </c>
      <c r="F1243">
        <v>0.1266659595381554</v>
      </c>
      <c r="G1243">
        <v>0.05142967238419435</v>
      </c>
      <c r="H1243">
        <v>-0.08137350823416489</v>
      </c>
      <c r="I1243">
        <v>0.9961608486017615</v>
      </c>
      <c r="J1243">
        <v>1.108954366332509</v>
      </c>
    </row>
    <row r="1244" spans="1:10">
      <c r="A1244" s="2">
        <v>32505</v>
      </c>
      <c r="B1244">
        <v>8</v>
      </c>
      <c r="C1244">
        <v>0.1400000000000006</v>
      </c>
      <c r="D1244">
        <v>-0.008293498960333791</v>
      </c>
      <c r="E1244">
        <v>1.530068540501798</v>
      </c>
      <c r="F1244">
        <v>0.1266659595381554</v>
      </c>
      <c r="G1244">
        <v>0.05142967238419435</v>
      </c>
      <c r="H1244">
        <v>-0.08137350823416489</v>
      </c>
      <c r="I1244">
        <v>0.9917065010396662</v>
      </c>
      <c r="J1244">
        <v>1.108954366332509</v>
      </c>
    </row>
    <row r="1245" spans="1:10">
      <c r="A1245" s="2">
        <v>32512</v>
      </c>
      <c r="B1245">
        <v>8</v>
      </c>
      <c r="C1245">
        <v>0.009999999999999787</v>
      </c>
      <c r="D1245">
        <v>0.01174927889026188</v>
      </c>
      <c r="E1245">
        <v>2.108982301687</v>
      </c>
      <c r="F1245">
        <v>0.09335671010236325</v>
      </c>
      <c r="G1245">
        <v>0.02614090947221333</v>
      </c>
      <c r="H1245">
        <v>-0.03119418052946793</v>
      </c>
      <c r="I1245">
        <v>1.011749278890262</v>
      </c>
      <c r="J1245">
        <v>0.3951661115789254</v>
      </c>
    </row>
    <row r="1246" spans="1:10">
      <c r="A1246" s="2">
        <v>32519</v>
      </c>
      <c r="B1246">
        <v>8</v>
      </c>
      <c r="C1246">
        <v>0.01999999999999957</v>
      </c>
      <c r="D1246">
        <v>0.01060467129302474</v>
      </c>
      <c r="E1246">
        <v>2.108982301687</v>
      </c>
      <c r="F1246">
        <v>0.09335671010236325</v>
      </c>
      <c r="G1246">
        <v>0.02614090947221333</v>
      </c>
      <c r="H1246">
        <v>-0.03119418052946793</v>
      </c>
      <c r="I1246">
        <v>1.010604671293025</v>
      </c>
      <c r="J1246">
        <v>0.3951661115789254</v>
      </c>
    </row>
    <row r="1247" spans="1:10">
      <c r="A1247" s="2">
        <v>32526</v>
      </c>
      <c r="B1247">
        <v>8</v>
      </c>
      <c r="C1247">
        <v>-0.25</v>
      </c>
      <c r="D1247">
        <v>0.01700429827062324</v>
      </c>
      <c r="E1247">
        <v>2.108982301687</v>
      </c>
      <c r="F1247">
        <v>0.09335671010236325</v>
      </c>
      <c r="G1247">
        <v>0.02614090947221333</v>
      </c>
      <c r="H1247">
        <v>-0.03119418052946793</v>
      </c>
      <c r="I1247">
        <v>1.017004298270623</v>
      </c>
      <c r="J1247">
        <v>0.3951661115789254</v>
      </c>
    </row>
    <row r="1248" spans="1:10">
      <c r="A1248" s="2">
        <v>32533</v>
      </c>
      <c r="B1248">
        <v>8</v>
      </c>
      <c r="C1248">
        <v>0</v>
      </c>
      <c r="D1248">
        <v>0.01228936386924823</v>
      </c>
      <c r="E1248">
        <v>2.108982301687</v>
      </c>
      <c r="F1248">
        <v>0.09335671010236325</v>
      </c>
      <c r="G1248">
        <v>0.02614090947221333</v>
      </c>
      <c r="H1248">
        <v>-0.03119418052946793</v>
      </c>
      <c r="I1248">
        <v>1.012289363869248</v>
      </c>
      <c r="J1248">
        <v>0.3951661115789254</v>
      </c>
    </row>
    <row r="1249" spans="1:10">
      <c r="A1249" s="2">
        <v>32540</v>
      </c>
      <c r="B1249">
        <v>8</v>
      </c>
      <c r="C1249">
        <v>0</v>
      </c>
      <c r="D1249">
        <v>0.04623468636928152</v>
      </c>
      <c r="E1249">
        <v>2.108982301687</v>
      </c>
      <c r="F1249">
        <v>0.09335671010236325</v>
      </c>
      <c r="G1249">
        <v>0.02614090947221333</v>
      </c>
      <c r="H1249">
        <v>-0.03119418052946793</v>
      </c>
      <c r="I1249">
        <v>1.046234686369282</v>
      </c>
      <c r="J1249">
        <v>0.3951661115789254</v>
      </c>
    </row>
    <row r="1250" spans="1:10">
      <c r="A1250" s="2">
        <v>32547</v>
      </c>
      <c r="B1250">
        <v>8</v>
      </c>
      <c r="C1250">
        <v>-0.04000000000000092</v>
      </c>
      <c r="D1250">
        <v>0.001763057034014292</v>
      </c>
      <c r="E1250">
        <v>2.108982301687</v>
      </c>
      <c r="F1250">
        <v>0.09335671010236325</v>
      </c>
      <c r="G1250">
        <v>0.02614090947221333</v>
      </c>
      <c r="H1250">
        <v>-0.03119418052946793</v>
      </c>
      <c r="I1250">
        <v>1.001763057034014</v>
      </c>
      <c r="J1250">
        <v>0.3951661115789254</v>
      </c>
    </row>
    <row r="1251" spans="1:10">
      <c r="A1251" s="2">
        <v>32554</v>
      </c>
      <c r="B1251">
        <v>8</v>
      </c>
      <c r="C1251">
        <v>0.2700000000000014</v>
      </c>
      <c r="D1251">
        <v>-0.017536669119056</v>
      </c>
      <c r="E1251">
        <v>2.108982301687</v>
      </c>
      <c r="F1251">
        <v>0.09335671010236325</v>
      </c>
      <c r="G1251">
        <v>0.02614090947221333</v>
      </c>
      <c r="H1251">
        <v>-0.03119418052946793</v>
      </c>
      <c r="I1251">
        <v>0.982463330880944</v>
      </c>
      <c r="J1251">
        <v>0.3951661115789254</v>
      </c>
    </row>
    <row r="1252" spans="1:10">
      <c r="A1252" s="2">
        <v>32561</v>
      </c>
      <c r="B1252">
        <v>8</v>
      </c>
      <c r="C1252">
        <v>0.06999999999999851</v>
      </c>
      <c r="D1252">
        <v>-0.009885541590606969</v>
      </c>
      <c r="E1252">
        <v>2.108982301687</v>
      </c>
      <c r="F1252">
        <v>0.09335671010236325</v>
      </c>
      <c r="G1252">
        <v>0.02614090947221333</v>
      </c>
      <c r="H1252">
        <v>-0.03119418052946793</v>
      </c>
      <c r="I1252">
        <v>0.9901144584093931</v>
      </c>
      <c r="J1252">
        <v>0.3951661115789254</v>
      </c>
    </row>
    <row r="1253" spans="1:10">
      <c r="A1253" s="2">
        <v>32568</v>
      </c>
      <c r="B1253">
        <v>8</v>
      </c>
      <c r="C1253">
        <v>0.07000000000000028</v>
      </c>
      <c r="D1253">
        <v>-0.01561350642369812</v>
      </c>
      <c r="E1253">
        <v>2.108982301687</v>
      </c>
      <c r="F1253">
        <v>0.09335671010236325</v>
      </c>
      <c r="G1253">
        <v>0.02614090947221333</v>
      </c>
      <c r="H1253">
        <v>-0.03119418052946793</v>
      </c>
      <c r="I1253">
        <v>0.9843864935763019</v>
      </c>
      <c r="J1253">
        <v>0.3951661115789254</v>
      </c>
    </row>
    <row r="1254" spans="1:10">
      <c r="A1254" s="2">
        <v>32575</v>
      </c>
      <c r="B1254">
        <v>8</v>
      </c>
      <c r="C1254">
        <v>-0.129999999999999</v>
      </c>
      <c r="D1254">
        <v>0.02981916373916484</v>
      </c>
      <c r="E1254">
        <v>2.108982301687</v>
      </c>
      <c r="F1254">
        <v>0.09335671010236325</v>
      </c>
      <c r="G1254">
        <v>0.02614090947221333</v>
      </c>
      <c r="H1254">
        <v>-0.03119418052946793</v>
      </c>
      <c r="I1254">
        <v>1.029819163739165</v>
      </c>
      <c r="J1254">
        <v>0.3951661115789254</v>
      </c>
    </row>
    <row r="1255" spans="1:10">
      <c r="A1255" s="2">
        <v>32582</v>
      </c>
      <c r="B1255">
        <v>8</v>
      </c>
      <c r="C1255">
        <v>0.08000000000000007</v>
      </c>
      <c r="D1255">
        <v>-0.0004233047714102722</v>
      </c>
      <c r="E1255">
        <v>2.108982301687</v>
      </c>
      <c r="F1255">
        <v>0.09335671010236325</v>
      </c>
      <c r="G1255">
        <v>0.02614090947221333</v>
      </c>
      <c r="H1255">
        <v>-0.03119418052946793</v>
      </c>
      <c r="I1255">
        <v>0.9995766952285897</v>
      </c>
      <c r="J1255">
        <v>0.3951661115789254</v>
      </c>
    </row>
    <row r="1256" spans="1:10">
      <c r="A1256" s="2">
        <v>32589</v>
      </c>
      <c r="B1256">
        <v>8</v>
      </c>
      <c r="C1256">
        <v>0.1399999999999988</v>
      </c>
      <c r="D1256">
        <v>-0.03212529261854982</v>
      </c>
      <c r="E1256">
        <v>2.108982301687</v>
      </c>
      <c r="F1256">
        <v>0.09335671010236325</v>
      </c>
      <c r="G1256">
        <v>0.02614090947221333</v>
      </c>
      <c r="H1256">
        <v>-0.03119418052946793</v>
      </c>
      <c r="I1256">
        <v>0.9678747073814502</v>
      </c>
      <c r="J1256">
        <v>0.3951661115789254</v>
      </c>
    </row>
    <row r="1257" spans="1:10">
      <c r="A1257" s="2">
        <v>32596</v>
      </c>
      <c r="B1257">
        <v>8</v>
      </c>
      <c r="C1257">
        <v>-0.08999999999999986</v>
      </c>
      <c r="D1257">
        <v>0.009001347640888448</v>
      </c>
      <c r="E1257">
        <v>2.108982301687</v>
      </c>
      <c r="F1257">
        <v>0.09335671010236325</v>
      </c>
      <c r="G1257">
        <v>0.02614090947221333</v>
      </c>
      <c r="H1257">
        <v>-0.03119418052946793</v>
      </c>
      <c r="I1257">
        <v>1.009001347640889</v>
      </c>
      <c r="J1257">
        <v>0.3951661115789254</v>
      </c>
    </row>
    <row r="1258" spans="1:10">
      <c r="A1258" s="2">
        <v>32603</v>
      </c>
      <c r="B1258">
        <v>8</v>
      </c>
      <c r="C1258">
        <v>-0.1899999999999995</v>
      </c>
      <c r="D1258">
        <v>0.01939106619340205</v>
      </c>
      <c r="E1258">
        <v>2.108982301687</v>
      </c>
      <c r="F1258">
        <v>0.09335671010236325</v>
      </c>
      <c r="G1258">
        <v>0.02614090947221333</v>
      </c>
      <c r="H1258">
        <v>-0.03119418052946793</v>
      </c>
      <c r="I1258">
        <v>1.019391066193402</v>
      </c>
      <c r="J1258">
        <v>0.3951661115789254</v>
      </c>
    </row>
    <row r="1259" spans="1:10">
      <c r="A1259" s="2">
        <v>32610</v>
      </c>
      <c r="B1259">
        <v>8</v>
      </c>
      <c r="C1259">
        <v>0.1199999999999992</v>
      </c>
      <c r="D1259">
        <v>0.01458068397751771</v>
      </c>
      <c r="E1259">
        <v>2.108982301687</v>
      </c>
      <c r="F1259">
        <v>0.09335671010236325</v>
      </c>
      <c r="G1259">
        <v>0.02614090947221333</v>
      </c>
      <c r="H1259">
        <v>-0.03119418052946793</v>
      </c>
      <c r="I1259">
        <v>1.014580683977518</v>
      </c>
      <c r="J1259">
        <v>0.3951661115789254</v>
      </c>
    </row>
    <row r="1260" spans="1:10">
      <c r="A1260" s="2">
        <v>32617</v>
      </c>
      <c r="B1260">
        <v>8</v>
      </c>
      <c r="C1260">
        <v>-0.2099999999999991</v>
      </c>
      <c r="D1260">
        <v>0.02128427370937076</v>
      </c>
      <c r="E1260">
        <v>2.108982301687</v>
      </c>
      <c r="F1260">
        <v>0.09335671010236325</v>
      </c>
      <c r="G1260">
        <v>0.02614090947221333</v>
      </c>
      <c r="H1260">
        <v>-0.03119418052946793</v>
      </c>
      <c r="I1260">
        <v>1.021284273709371</v>
      </c>
      <c r="J1260">
        <v>0.3951661115789254</v>
      </c>
    </row>
    <row r="1261" spans="1:10">
      <c r="A1261" s="2">
        <v>32624</v>
      </c>
      <c r="B1261">
        <v>8</v>
      </c>
      <c r="C1261">
        <v>0.02999999999999936</v>
      </c>
      <c r="D1261">
        <v>0.003927561568493982</v>
      </c>
      <c r="E1261">
        <v>2.108982301687</v>
      </c>
      <c r="F1261">
        <v>0.09335671010236325</v>
      </c>
      <c r="G1261">
        <v>0.02614090947221333</v>
      </c>
      <c r="H1261">
        <v>-0.03119418052946793</v>
      </c>
      <c r="I1261">
        <v>1.003927561568494</v>
      </c>
      <c r="J1261">
        <v>0.3951661115789254</v>
      </c>
    </row>
    <row r="1262" spans="1:10">
      <c r="A1262" s="2">
        <v>32631</v>
      </c>
      <c r="B1262">
        <v>8</v>
      </c>
      <c r="C1262">
        <v>-0.04999999999999893</v>
      </c>
      <c r="D1262">
        <v>-0.0003793051043883386</v>
      </c>
      <c r="E1262">
        <v>2.108982301687</v>
      </c>
      <c r="F1262">
        <v>0.09335671010236325</v>
      </c>
      <c r="G1262">
        <v>0.02614090947221333</v>
      </c>
      <c r="H1262">
        <v>-0.03119418052946793</v>
      </c>
      <c r="I1262">
        <v>0.9996206948956117</v>
      </c>
      <c r="J1262">
        <v>0.3951661115789254</v>
      </c>
    </row>
    <row r="1263" spans="1:10">
      <c r="A1263" s="2">
        <v>32638</v>
      </c>
      <c r="B1263">
        <v>8</v>
      </c>
      <c r="C1263">
        <v>0.09999999999999964</v>
      </c>
      <c r="D1263">
        <v>-0.0133757774391136</v>
      </c>
      <c r="E1263">
        <v>2.108982301687</v>
      </c>
      <c r="F1263">
        <v>0.09335671010236325</v>
      </c>
      <c r="G1263">
        <v>0.02614090947221333</v>
      </c>
      <c r="H1263">
        <v>-0.03119418052946793</v>
      </c>
      <c r="I1263">
        <v>0.9866242225608864</v>
      </c>
      <c r="J1263">
        <v>0.3951661115789254</v>
      </c>
    </row>
    <row r="1264" spans="1:10">
      <c r="A1264" s="2">
        <v>32645</v>
      </c>
      <c r="B1264">
        <v>8</v>
      </c>
      <c r="C1264">
        <v>-0.3599999999999994</v>
      </c>
      <c r="D1264">
        <v>0.02549744997999745</v>
      </c>
      <c r="E1264">
        <v>2.108982301687</v>
      </c>
      <c r="F1264">
        <v>0.09335671010236325</v>
      </c>
      <c r="G1264">
        <v>0.02614090947221333</v>
      </c>
      <c r="H1264">
        <v>-0.03119418052946793</v>
      </c>
      <c r="I1264">
        <v>1.025497449979997</v>
      </c>
      <c r="J1264">
        <v>0.3951661115789254</v>
      </c>
    </row>
    <row r="1265" spans="1:10">
      <c r="A1265" s="2">
        <v>32652</v>
      </c>
      <c r="B1265">
        <v>8</v>
      </c>
      <c r="C1265">
        <v>-0.1699999999999999</v>
      </c>
      <c r="D1265">
        <v>0.01653239250851908</v>
      </c>
      <c r="E1265">
        <v>2.108982301687</v>
      </c>
      <c r="F1265">
        <v>0.09335671010236325</v>
      </c>
      <c r="G1265">
        <v>0.02614090947221333</v>
      </c>
      <c r="H1265">
        <v>-0.03119418052946793</v>
      </c>
      <c r="I1265">
        <v>1.016532392508519</v>
      </c>
      <c r="J1265">
        <v>0.3951661115789254</v>
      </c>
    </row>
    <row r="1266" spans="1:10">
      <c r="A1266" s="2">
        <v>32659</v>
      </c>
      <c r="B1266">
        <v>8</v>
      </c>
      <c r="C1266">
        <v>-0.03000000000000114</v>
      </c>
      <c r="D1266">
        <v>0.001307818967647257</v>
      </c>
      <c r="E1266">
        <v>2.108982301687</v>
      </c>
      <c r="F1266">
        <v>0.09335671010236325</v>
      </c>
      <c r="G1266">
        <v>0.02614090947221333</v>
      </c>
      <c r="H1266">
        <v>-0.03119418052946793</v>
      </c>
      <c r="I1266">
        <v>1.001307818967647</v>
      </c>
      <c r="J1266">
        <v>0.3951661115789254</v>
      </c>
    </row>
    <row r="1267" spans="1:10">
      <c r="A1267" s="2">
        <v>32666</v>
      </c>
      <c r="B1267">
        <v>8</v>
      </c>
      <c r="C1267">
        <v>-0.3300000000000001</v>
      </c>
      <c r="D1267">
        <v>0.01831509303408262</v>
      </c>
      <c r="E1267">
        <v>2.108982301687</v>
      </c>
      <c r="F1267">
        <v>0.09335671010236325</v>
      </c>
      <c r="G1267">
        <v>0.02614090947221333</v>
      </c>
      <c r="H1267">
        <v>-0.03119418052946793</v>
      </c>
      <c r="I1267">
        <v>1.018315093034083</v>
      </c>
      <c r="J1267">
        <v>0.3951661115789254</v>
      </c>
    </row>
    <row r="1268" spans="1:10">
      <c r="A1268" s="2">
        <v>32673</v>
      </c>
      <c r="B1268">
        <v>8</v>
      </c>
      <c r="C1268">
        <v>-0.07000000000000028</v>
      </c>
      <c r="D1268">
        <v>-0.01174835126848714</v>
      </c>
      <c r="E1268">
        <v>2.108982301687</v>
      </c>
      <c r="F1268">
        <v>0.09335671010236325</v>
      </c>
      <c r="G1268">
        <v>0.02614090947221333</v>
      </c>
      <c r="H1268">
        <v>-0.03119418052946793</v>
      </c>
      <c r="I1268">
        <v>0.9882516487315128</v>
      </c>
      <c r="J1268">
        <v>0.3951661115789254</v>
      </c>
    </row>
    <row r="1269" spans="1:10">
      <c r="A1269" s="2">
        <v>32680</v>
      </c>
      <c r="B1269">
        <v>8</v>
      </c>
      <c r="C1269">
        <v>0.1699999999999999</v>
      </c>
      <c r="D1269">
        <v>0.00227736741328892</v>
      </c>
      <c r="E1269">
        <v>2.108982301687</v>
      </c>
      <c r="F1269">
        <v>0.09335671010236325</v>
      </c>
      <c r="G1269">
        <v>0.02614090947221333</v>
      </c>
      <c r="H1269">
        <v>-0.03119418052946793</v>
      </c>
      <c r="I1269">
        <v>1.002277367413289</v>
      </c>
      <c r="J1269">
        <v>0.3951661115789254</v>
      </c>
    </row>
    <row r="1270" spans="1:10">
      <c r="A1270" s="2">
        <v>32687</v>
      </c>
      <c r="B1270">
        <v>8</v>
      </c>
      <c r="C1270">
        <v>-0.1999999999999993</v>
      </c>
      <c r="D1270">
        <v>0.001752443354212773</v>
      </c>
      <c r="E1270">
        <v>2.108982301687</v>
      </c>
      <c r="F1270">
        <v>0.09335671010236325</v>
      </c>
      <c r="G1270">
        <v>0.02614090947221333</v>
      </c>
      <c r="H1270">
        <v>-0.03119418052946793</v>
      </c>
      <c r="I1270">
        <v>1.001752443354213</v>
      </c>
      <c r="J1270">
        <v>0.3951661115789254</v>
      </c>
    </row>
    <row r="1271" spans="1:10">
      <c r="A1271" s="2">
        <v>32694</v>
      </c>
      <c r="B1271">
        <v>8</v>
      </c>
      <c r="C1271">
        <v>-0.0600000000000005</v>
      </c>
      <c r="D1271">
        <v>-0.005316636690910228</v>
      </c>
      <c r="E1271">
        <v>2.108982301687</v>
      </c>
      <c r="F1271">
        <v>0.09335671010236325</v>
      </c>
      <c r="G1271">
        <v>0.02614090947221333</v>
      </c>
      <c r="H1271">
        <v>-0.03119418052946793</v>
      </c>
      <c r="I1271">
        <v>0.9946833633090898</v>
      </c>
      <c r="J1271">
        <v>0.3951661115789254</v>
      </c>
    </row>
    <row r="1272" spans="1:10">
      <c r="A1272" s="2">
        <v>32701</v>
      </c>
      <c r="B1272">
        <v>8</v>
      </c>
      <c r="C1272">
        <v>-0.1099999999999994</v>
      </c>
      <c r="D1272">
        <v>0.0303641170015425</v>
      </c>
      <c r="E1272">
        <v>2.108982301687</v>
      </c>
      <c r="F1272">
        <v>0.09335671010236325</v>
      </c>
      <c r="G1272">
        <v>0.02614090947221333</v>
      </c>
      <c r="H1272">
        <v>-0.03119418052946793</v>
      </c>
      <c r="I1272">
        <v>1.030364117001543</v>
      </c>
      <c r="J1272">
        <v>0.3951661115789254</v>
      </c>
    </row>
    <row r="1273" spans="1:10">
      <c r="A1273" s="2">
        <v>32708</v>
      </c>
      <c r="B1273">
        <v>8</v>
      </c>
      <c r="C1273">
        <v>0.08999999999999986</v>
      </c>
      <c r="D1273">
        <v>0.01537082719253734</v>
      </c>
      <c r="E1273">
        <v>2.108982301687</v>
      </c>
      <c r="F1273">
        <v>0.09335671010236325</v>
      </c>
      <c r="G1273">
        <v>0.02614090947221333</v>
      </c>
      <c r="H1273">
        <v>-0.03119418052946793</v>
      </c>
      <c r="I1273">
        <v>1.015370827192537</v>
      </c>
      <c r="J1273">
        <v>0.3951661115789254</v>
      </c>
    </row>
    <row r="1274" spans="1:10">
      <c r="A1274" s="2">
        <v>32715</v>
      </c>
      <c r="B1274">
        <v>8</v>
      </c>
      <c r="C1274">
        <v>-0.07000000000000028</v>
      </c>
      <c r="D1274">
        <v>0.005390872089765688</v>
      </c>
      <c r="E1274">
        <v>2.108982301687</v>
      </c>
      <c r="F1274">
        <v>0.09335671010236325</v>
      </c>
      <c r="G1274">
        <v>0.02614090947221333</v>
      </c>
      <c r="H1274">
        <v>-0.03119418052946793</v>
      </c>
      <c r="I1274">
        <v>1.005390872089766</v>
      </c>
      <c r="J1274">
        <v>0.3951661115789254</v>
      </c>
    </row>
    <row r="1275" spans="1:10">
      <c r="A1275" s="2">
        <v>32722</v>
      </c>
      <c r="B1275">
        <v>8</v>
      </c>
      <c r="C1275">
        <v>-0.2599999999999998</v>
      </c>
      <c r="D1275">
        <v>0.01434299070762934</v>
      </c>
      <c r="E1275">
        <v>2.108982301687</v>
      </c>
      <c r="F1275">
        <v>0.09335671010236325</v>
      </c>
      <c r="G1275">
        <v>0.02614090947221333</v>
      </c>
      <c r="H1275">
        <v>-0.03119418052946793</v>
      </c>
      <c r="I1275">
        <v>1.014342990707629</v>
      </c>
      <c r="J1275">
        <v>0.3951661115789254</v>
      </c>
    </row>
    <row r="1276" spans="1:10">
      <c r="A1276" s="2">
        <v>32729</v>
      </c>
      <c r="B1276">
        <v>8</v>
      </c>
      <c r="C1276">
        <v>0.2900000000000009</v>
      </c>
      <c r="D1276">
        <v>0.02690992257846442</v>
      </c>
      <c r="E1276">
        <v>2.108982301687</v>
      </c>
      <c r="F1276">
        <v>0.09335671010236325</v>
      </c>
      <c r="G1276">
        <v>0.02614090947221333</v>
      </c>
      <c r="H1276">
        <v>-0.03119418052946793</v>
      </c>
      <c r="I1276">
        <v>1.026909922578464</v>
      </c>
      <c r="J1276">
        <v>0.3951661115789254</v>
      </c>
    </row>
    <row r="1277" spans="1:10">
      <c r="A1277" s="2">
        <v>32736</v>
      </c>
      <c r="B1277">
        <v>8</v>
      </c>
      <c r="C1277">
        <v>0.06999999999999851</v>
      </c>
      <c r="D1277">
        <v>-0.002018934856686666</v>
      </c>
      <c r="E1277">
        <v>2.108982301687</v>
      </c>
      <c r="F1277">
        <v>0.09335671010236325</v>
      </c>
      <c r="G1277">
        <v>0.02614090947221333</v>
      </c>
      <c r="H1277">
        <v>-0.03119418052946793</v>
      </c>
      <c r="I1277">
        <v>0.9979810651433133</v>
      </c>
      <c r="J1277">
        <v>0.3951661115789254</v>
      </c>
    </row>
    <row r="1278" spans="1:10">
      <c r="A1278" s="2">
        <v>32743</v>
      </c>
      <c r="B1278">
        <v>8</v>
      </c>
      <c r="C1278">
        <v>0.1300000000000008</v>
      </c>
      <c r="D1278">
        <v>0.01445640678631137</v>
      </c>
      <c r="E1278">
        <v>2.108982301687</v>
      </c>
      <c r="F1278">
        <v>0.09335671010236325</v>
      </c>
      <c r="G1278">
        <v>0.02614090947221333</v>
      </c>
      <c r="H1278">
        <v>-0.03119418052946793</v>
      </c>
      <c r="I1278">
        <v>1.014456406786311</v>
      </c>
      <c r="J1278">
        <v>0.3951661115789254</v>
      </c>
    </row>
    <row r="1279" spans="1:10">
      <c r="A1279" s="2">
        <v>32750</v>
      </c>
      <c r="B1279">
        <v>8</v>
      </c>
      <c r="C1279">
        <v>0</v>
      </c>
      <c r="D1279">
        <v>0.01849844025884546</v>
      </c>
      <c r="E1279">
        <v>2.108982301687</v>
      </c>
      <c r="F1279">
        <v>0.09335671010236325</v>
      </c>
      <c r="G1279">
        <v>0.02614090947221333</v>
      </c>
      <c r="H1279">
        <v>-0.03119418052946793</v>
      </c>
      <c r="I1279">
        <v>1.018498440258846</v>
      </c>
      <c r="J1279">
        <v>0.3951661115789254</v>
      </c>
    </row>
    <row r="1280" spans="1:10">
      <c r="A1280" s="2">
        <v>32757</v>
      </c>
      <c r="B1280">
        <v>8</v>
      </c>
      <c r="C1280">
        <v>-0.08000000000000007</v>
      </c>
      <c r="D1280">
        <v>-0.003387904653793065</v>
      </c>
      <c r="E1280">
        <v>2.108982301687</v>
      </c>
      <c r="F1280">
        <v>0.09335671010236325</v>
      </c>
      <c r="G1280">
        <v>0.02614090947221333</v>
      </c>
      <c r="H1280">
        <v>-0.03119418052946793</v>
      </c>
      <c r="I1280">
        <v>0.996612095346207</v>
      </c>
      <c r="J1280">
        <v>0.3951661115789254</v>
      </c>
    </row>
    <row r="1281" spans="1:10">
      <c r="A1281" s="2">
        <v>32764</v>
      </c>
      <c r="B1281">
        <v>8</v>
      </c>
      <c r="C1281">
        <v>0.009999999999999787</v>
      </c>
      <c r="D1281">
        <v>-0.01723471743872903</v>
      </c>
      <c r="E1281">
        <v>2.108982301687</v>
      </c>
      <c r="F1281">
        <v>0.09335671010236325</v>
      </c>
      <c r="G1281">
        <v>0.02614090947221333</v>
      </c>
      <c r="H1281">
        <v>-0.03119418052946793</v>
      </c>
      <c r="I1281">
        <v>0.9827652825612709</v>
      </c>
      <c r="J1281">
        <v>0.3951661115789254</v>
      </c>
    </row>
    <row r="1282" spans="1:10">
      <c r="A1282" s="2">
        <v>32771</v>
      </c>
      <c r="B1282">
        <v>8</v>
      </c>
      <c r="C1282">
        <v>-0.02999999999999936</v>
      </c>
      <c r="D1282">
        <v>-0.002433982281188731</v>
      </c>
      <c r="E1282">
        <v>2.108982301687</v>
      </c>
      <c r="F1282">
        <v>0.09335671010236325</v>
      </c>
      <c r="G1282">
        <v>0.02614090947221333</v>
      </c>
      <c r="H1282">
        <v>-0.03119418052946793</v>
      </c>
      <c r="I1282">
        <v>0.9975660177188113</v>
      </c>
      <c r="J1282">
        <v>0.3951661115789254</v>
      </c>
    </row>
    <row r="1283" spans="1:10">
      <c r="A1283" s="2">
        <v>32778</v>
      </c>
      <c r="B1283">
        <v>8</v>
      </c>
      <c r="C1283">
        <v>0.1500000000000004</v>
      </c>
      <c r="D1283">
        <v>-0.009896091343603846</v>
      </c>
      <c r="E1283">
        <v>2.108982301687</v>
      </c>
      <c r="F1283">
        <v>0.09335671010236325</v>
      </c>
      <c r="G1283">
        <v>0.02614090947221333</v>
      </c>
      <c r="H1283">
        <v>-0.03119418052946793</v>
      </c>
      <c r="I1283">
        <v>0.9901039086563962</v>
      </c>
      <c r="J1283">
        <v>0.3951661115789254</v>
      </c>
    </row>
    <row r="1284" spans="1:10">
      <c r="A1284" s="2">
        <v>32785</v>
      </c>
      <c r="B1284">
        <v>8</v>
      </c>
      <c r="C1284">
        <v>-0.08000000000000007</v>
      </c>
      <c r="D1284">
        <v>0.05398696869836088</v>
      </c>
      <c r="E1284">
        <v>2.108982301687</v>
      </c>
      <c r="F1284">
        <v>0.09335671010236325</v>
      </c>
      <c r="G1284">
        <v>0.02614090947221333</v>
      </c>
      <c r="H1284">
        <v>-0.03119418052946793</v>
      </c>
      <c r="I1284">
        <v>1.053986968698361</v>
      </c>
      <c r="J1284">
        <v>0.3951661115789254</v>
      </c>
    </row>
    <row r="1285" spans="1:10">
      <c r="A1285" s="2">
        <v>32792</v>
      </c>
      <c r="B1285">
        <v>8</v>
      </c>
      <c r="C1285">
        <v>-0.1500000000000004</v>
      </c>
      <c r="D1285">
        <v>-0.01998820312431054</v>
      </c>
      <c r="E1285">
        <v>2.108982301687</v>
      </c>
      <c r="F1285">
        <v>0.09335671010236325</v>
      </c>
      <c r="G1285">
        <v>0.02614090947221333</v>
      </c>
      <c r="H1285">
        <v>-0.03119418052946793</v>
      </c>
      <c r="I1285">
        <v>0.9800117968756894</v>
      </c>
      <c r="J1285">
        <v>0.3951661115789254</v>
      </c>
    </row>
    <row r="1286" spans="1:10">
      <c r="A1286" s="2">
        <v>32799</v>
      </c>
      <c r="B1286">
        <v>8</v>
      </c>
      <c r="C1286">
        <v>-0.0600000000000005</v>
      </c>
      <c r="D1286">
        <v>-0.04399931440508122</v>
      </c>
      <c r="E1286">
        <v>2.108982301687</v>
      </c>
      <c r="F1286">
        <v>0.09335671010236325</v>
      </c>
      <c r="G1286">
        <v>0.02614090947221333</v>
      </c>
      <c r="H1286">
        <v>-0.03119418052946793</v>
      </c>
      <c r="I1286">
        <v>0.9560006855949188</v>
      </c>
      <c r="J1286">
        <v>0.3951661115789254</v>
      </c>
    </row>
    <row r="1287" spans="1:10">
      <c r="A1287" s="2">
        <v>32806</v>
      </c>
      <c r="B1287">
        <v>8</v>
      </c>
      <c r="C1287">
        <v>-0.1499999999999995</v>
      </c>
      <c r="D1287">
        <v>0.008712698813261531</v>
      </c>
      <c r="E1287">
        <v>2.108982301687</v>
      </c>
      <c r="F1287">
        <v>0.09335671010236325</v>
      </c>
      <c r="G1287">
        <v>0.02614090947221333</v>
      </c>
      <c r="H1287">
        <v>-0.03119418052946793</v>
      </c>
      <c r="I1287">
        <v>1.008712698813262</v>
      </c>
      <c r="J1287">
        <v>0.3951661115789254</v>
      </c>
    </row>
    <row r="1288" spans="1:10">
      <c r="A1288" s="2">
        <v>32813</v>
      </c>
      <c r="B1288">
        <v>8</v>
      </c>
      <c r="C1288">
        <v>0.04999999999999982</v>
      </c>
      <c r="D1288">
        <v>-0.002522307182221531</v>
      </c>
      <c r="E1288">
        <v>2.108982301687</v>
      </c>
      <c r="F1288">
        <v>0.09335671010236325</v>
      </c>
      <c r="G1288">
        <v>0.02614090947221333</v>
      </c>
      <c r="H1288">
        <v>-0.03119418052946793</v>
      </c>
      <c r="I1288">
        <v>0.9974776928177784</v>
      </c>
      <c r="J1288">
        <v>0.3951661115789254</v>
      </c>
    </row>
    <row r="1289" spans="1:10">
      <c r="A1289" s="2">
        <v>32820</v>
      </c>
      <c r="B1289">
        <v>8</v>
      </c>
      <c r="C1289">
        <v>-0.04000000000000004</v>
      </c>
      <c r="D1289">
        <v>-0.01471617821521497</v>
      </c>
      <c r="E1289">
        <v>2.108982301687</v>
      </c>
      <c r="F1289">
        <v>0.09335671010236325</v>
      </c>
      <c r="G1289">
        <v>0.02614090947221333</v>
      </c>
      <c r="H1289">
        <v>-0.03119418052946793</v>
      </c>
      <c r="I1289">
        <v>0.985283821784785</v>
      </c>
      <c r="J1289">
        <v>0.3951661115789254</v>
      </c>
    </row>
    <row r="1290" spans="1:10">
      <c r="A1290" s="2">
        <v>32827</v>
      </c>
      <c r="B1290">
        <v>8</v>
      </c>
      <c r="C1290">
        <v>-0.04999999999999982</v>
      </c>
      <c r="D1290">
        <v>0.000280612446532052</v>
      </c>
      <c r="E1290">
        <v>2.108982301687</v>
      </c>
      <c r="F1290">
        <v>0.09335671010236325</v>
      </c>
      <c r="G1290">
        <v>0.02614090947221333</v>
      </c>
      <c r="H1290">
        <v>-0.03119418052946793</v>
      </c>
      <c r="I1290">
        <v>1.000280612446532</v>
      </c>
      <c r="J1290">
        <v>0.3951661115789254</v>
      </c>
    </row>
    <row r="1291" spans="1:10">
      <c r="A1291" s="2">
        <v>32834</v>
      </c>
      <c r="B1291">
        <v>8</v>
      </c>
      <c r="C1291">
        <v>-0.01000000000000068</v>
      </c>
      <c r="D1291">
        <v>-0.004707411816535131</v>
      </c>
      <c r="E1291">
        <v>2.108982301687</v>
      </c>
      <c r="F1291">
        <v>0.09335671010236325</v>
      </c>
      <c r="G1291">
        <v>0.02614090947221333</v>
      </c>
      <c r="H1291">
        <v>-0.03119418052946793</v>
      </c>
      <c r="I1291">
        <v>0.9952925881834649</v>
      </c>
      <c r="J1291">
        <v>0.3951661115789254</v>
      </c>
    </row>
    <row r="1292" spans="1:10">
      <c r="A1292" s="2">
        <v>32841</v>
      </c>
      <c r="B1292">
        <v>8</v>
      </c>
      <c r="C1292">
        <v>0.07000000000000028</v>
      </c>
      <c r="D1292">
        <v>0.01555839876761179</v>
      </c>
      <c r="E1292">
        <v>2.108982301687</v>
      </c>
      <c r="F1292">
        <v>0.09335671010236325</v>
      </c>
      <c r="G1292">
        <v>0.02614090947221333</v>
      </c>
      <c r="H1292">
        <v>-0.03119418052946793</v>
      </c>
      <c r="I1292">
        <v>1.015558398767612</v>
      </c>
      <c r="J1292">
        <v>0.3951661115789254</v>
      </c>
    </row>
    <row r="1293" spans="1:10">
      <c r="A1293" s="2">
        <v>32848</v>
      </c>
      <c r="B1293">
        <v>8</v>
      </c>
      <c r="C1293">
        <v>-0.03000000000000025</v>
      </c>
      <c r="D1293">
        <v>0.01407882212081407</v>
      </c>
      <c r="E1293">
        <v>2.108982301687</v>
      </c>
      <c r="F1293">
        <v>0.09335671010236325</v>
      </c>
      <c r="G1293">
        <v>0.02614090947221333</v>
      </c>
      <c r="H1293">
        <v>-0.03119418052946793</v>
      </c>
      <c r="I1293">
        <v>1.014078822120814</v>
      </c>
      <c r="J1293">
        <v>0.3951661115789254</v>
      </c>
    </row>
    <row r="1294" spans="1:10">
      <c r="A1294" s="2">
        <v>32855</v>
      </c>
      <c r="B1294">
        <v>8</v>
      </c>
      <c r="C1294">
        <v>-0.02999999999999936</v>
      </c>
      <c r="D1294">
        <v>0.02194425192456788</v>
      </c>
      <c r="E1294">
        <v>2.108982301687</v>
      </c>
      <c r="F1294">
        <v>0.09335671010236325</v>
      </c>
      <c r="G1294">
        <v>0.02614090947221333</v>
      </c>
      <c r="H1294">
        <v>-0.03119418052946793</v>
      </c>
      <c r="I1294">
        <v>1.021944251924568</v>
      </c>
      <c r="J1294">
        <v>0.3951661115789254</v>
      </c>
    </row>
    <row r="1295" spans="1:10">
      <c r="A1295" s="2">
        <v>32862</v>
      </c>
      <c r="B1295">
        <v>8</v>
      </c>
      <c r="C1295">
        <v>-0.05000000000000071</v>
      </c>
      <c r="D1295">
        <v>-0.02444835173130969</v>
      </c>
      <c r="E1295">
        <v>2.108982301687</v>
      </c>
      <c r="F1295">
        <v>0.09335671010236325</v>
      </c>
      <c r="G1295">
        <v>0.02614090947221333</v>
      </c>
      <c r="H1295">
        <v>-0.03119418052946793</v>
      </c>
      <c r="I1295">
        <v>0.9755516482686903</v>
      </c>
      <c r="J1295">
        <v>0.3951661115789254</v>
      </c>
    </row>
    <row r="1296" spans="1:10">
      <c r="A1296" s="2">
        <v>32869</v>
      </c>
      <c r="B1296">
        <v>8</v>
      </c>
      <c r="C1296">
        <v>0.1700000000000008</v>
      </c>
      <c r="D1296">
        <v>0.02351209028509456</v>
      </c>
      <c r="E1296">
        <v>2.108982301687</v>
      </c>
      <c r="F1296">
        <v>0.09335671010236325</v>
      </c>
      <c r="G1296">
        <v>0.02614090947221333</v>
      </c>
      <c r="H1296">
        <v>-0.03119418052946793</v>
      </c>
      <c r="I1296">
        <v>1.023512090285094</v>
      </c>
      <c r="J1296">
        <v>0.3951661115789254</v>
      </c>
    </row>
    <row r="1297" spans="1:10">
      <c r="A1297" s="2">
        <v>32876</v>
      </c>
      <c r="B1297">
        <v>8</v>
      </c>
      <c r="C1297">
        <v>0.04999999999999982</v>
      </c>
      <c r="D1297">
        <v>0.02858638035546437</v>
      </c>
      <c r="E1297">
        <v>1.558587210140148</v>
      </c>
      <c r="F1297">
        <v>0.08627036149590681</v>
      </c>
      <c r="G1297">
        <v>0.04277024092514317</v>
      </c>
      <c r="H1297">
        <v>-0.1139254748253606</v>
      </c>
      <c r="I1297">
        <v>1.028586380355464</v>
      </c>
      <c r="J1297">
        <v>1.045165021839563</v>
      </c>
    </row>
    <row r="1298" spans="1:10">
      <c r="A1298" s="2">
        <v>32883</v>
      </c>
      <c r="B1298">
        <v>8</v>
      </c>
      <c r="C1298">
        <v>0.03999999999999915</v>
      </c>
      <c r="D1298">
        <v>-0.01313846860283302</v>
      </c>
      <c r="E1298">
        <v>1.558587210140148</v>
      </c>
      <c r="F1298">
        <v>0.08627036149590681</v>
      </c>
      <c r="G1298">
        <v>0.04277024092514317</v>
      </c>
      <c r="H1298">
        <v>-0.1139254748253606</v>
      </c>
      <c r="I1298">
        <v>0.986861531397167</v>
      </c>
      <c r="J1298">
        <v>1.045165021839563</v>
      </c>
    </row>
    <row r="1299" spans="1:10">
      <c r="A1299" s="2">
        <v>32890</v>
      </c>
      <c r="B1299">
        <v>8</v>
      </c>
      <c r="C1299">
        <v>0.1600000000000001</v>
      </c>
      <c r="D1299">
        <v>-0.02028712736158254</v>
      </c>
      <c r="E1299">
        <v>1.558587210140148</v>
      </c>
      <c r="F1299">
        <v>0.08627036149590681</v>
      </c>
      <c r="G1299">
        <v>0.04277024092514317</v>
      </c>
      <c r="H1299">
        <v>-0.1139254748253606</v>
      </c>
      <c r="I1299">
        <v>0.9797128726384174</v>
      </c>
      <c r="J1299">
        <v>1.045165021839563</v>
      </c>
    </row>
    <row r="1300" spans="1:10">
      <c r="A1300" s="2">
        <v>32897</v>
      </c>
      <c r="B1300">
        <v>8</v>
      </c>
      <c r="C1300">
        <v>0.1900000000000013</v>
      </c>
      <c r="D1300">
        <v>-0.02875218067435473</v>
      </c>
      <c r="E1300">
        <v>1.558587210140148</v>
      </c>
      <c r="F1300">
        <v>0.08627036149590681</v>
      </c>
      <c r="G1300">
        <v>0.04277024092514317</v>
      </c>
      <c r="H1300">
        <v>-0.1139254748253606</v>
      </c>
      <c r="I1300">
        <v>0.9712478193256453</v>
      </c>
      <c r="J1300">
        <v>1.045165021839563</v>
      </c>
    </row>
    <row r="1301" spans="1:10">
      <c r="A1301" s="2">
        <v>32904</v>
      </c>
      <c r="B1301">
        <v>8</v>
      </c>
      <c r="C1301">
        <v>0.04999999999999893</v>
      </c>
      <c r="D1301">
        <v>-0.03420552928303178</v>
      </c>
      <c r="E1301">
        <v>1.558587210140148</v>
      </c>
      <c r="F1301">
        <v>0.08627036149590681</v>
      </c>
      <c r="G1301">
        <v>0.04277024092514317</v>
      </c>
      <c r="H1301">
        <v>-0.1139254748253606</v>
      </c>
      <c r="I1301">
        <v>0.9657944707169682</v>
      </c>
      <c r="J1301">
        <v>1.045165021839563</v>
      </c>
    </row>
    <row r="1302" spans="1:10">
      <c r="A1302" s="2">
        <v>32911</v>
      </c>
      <c r="B1302">
        <v>8</v>
      </c>
      <c r="C1302">
        <v>0.08999999999999986</v>
      </c>
      <c r="D1302">
        <v>0.0149974117124181</v>
      </c>
      <c r="E1302">
        <v>1.558587210140148</v>
      </c>
      <c r="F1302">
        <v>0.08627036149590681</v>
      </c>
      <c r="G1302">
        <v>0.04277024092514317</v>
      </c>
      <c r="H1302">
        <v>-0.1139254748253606</v>
      </c>
      <c r="I1302">
        <v>1.014997411712418</v>
      </c>
      <c r="J1302">
        <v>1.045165021839563</v>
      </c>
    </row>
    <row r="1303" spans="1:10">
      <c r="A1303" s="2">
        <v>32918</v>
      </c>
      <c r="B1303">
        <v>8</v>
      </c>
      <c r="C1303">
        <v>-0.1600000000000001</v>
      </c>
      <c r="D1303">
        <v>0.003283722892905799</v>
      </c>
      <c r="E1303">
        <v>1.558587210140148</v>
      </c>
      <c r="F1303">
        <v>0.08627036149590681</v>
      </c>
      <c r="G1303">
        <v>0.04277024092514317</v>
      </c>
      <c r="H1303">
        <v>-0.1139254748253606</v>
      </c>
      <c r="I1303">
        <v>1.003283722892906</v>
      </c>
      <c r="J1303">
        <v>1.045165021839563</v>
      </c>
    </row>
    <row r="1304" spans="1:10">
      <c r="A1304" s="2">
        <v>32925</v>
      </c>
      <c r="B1304">
        <v>8</v>
      </c>
      <c r="C1304">
        <v>0.2599999999999998</v>
      </c>
      <c r="D1304">
        <v>-0.02136017051850015</v>
      </c>
      <c r="E1304">
        <v>1.558587210140148</v>
      </c>
      <c r="F1304">
        <v>0.08627036149590681</v>
      </c>
      <c r="G1304">
        <v>0.04277024092514317</v>
      </c>
      <c r="H1304">
        <v>-0.1139254748253606</v>
      </c>
      <c r="I1304">
        <v>0.9786398294814999</v>
      </c>
      <c r="J1304">
        <v>1.045165021839563</v>
      </c>
    </row>
    <row r="1305" spans="1:10">
      <c r="A1305" s="2">
        <v>32932</v>
      </c>
      <c r="B1305">
        <v>8</v>
      </c>
      <c r="C1305">
        <v>-0.1099999999999994</v>
      </c>
      <c r="D1305">
        <v>0.03919949977123354</v>
      </c>
      <c r="E1305">
        <v>1.558587210140148</v>
      </c>
      <c r="F1305">
        <v>0.08627036149590681</v>
      </c>
      <c r="G1305">
        <v>0.04277024092514317</v>
      </c>
      <c r="H1305">
        <v>-0.1139254748253606</v>
      </c>
      <c r="I1305">
        <v>1.039199499771233</v>
      </c>
      <c r="J1305">
        <v>1.045165021839563</v>
      </c>
    </row>
    <row r="1306" spans="1:10">
      <c r="A1306" s="2">
        <v>32939</v>
      </c>
      <c r="B1306">
        <v>8</v>
      </c>
      <c r="C1306">
        <v>0.07000000000000028</v>
      </c>
      <c r="D1306">
        <v>0.006932679148920252</v>
      </c>
      <c r="E1306">
        <v>1.558587210140148</v>
      </c>
      <c r="F1306">
        <v>0.08627036149590681</v>
      </c>
      <c r="G1306">
        <v>0.04277024092514317</v>
      </c>
      <c r="H1306">
        <v>-0.1139254748253606</v>
      </c>
      <c r="I1306">
        <v>1.00693267914892</v>
      </c>
      <c r="J1306">
        <v>1.045165021839563</v>
      </c>
    </row>
    <row r="1307" spans="1:10">
      <c r="A1307" s="2">
        <v>32946</v>
      </c>
      <c r="B1307">
        <v>8</v>
      </c>
      <c r="C1307">
        <v>0.07000000000000028</v>
      </c>
      <c r="D1307">
        <v>0.00220181768251594</v>
      </c>
      <c r="E1307">
        <v>1.558587210140148</v>
      </c>
      <c r="F1307">
        <v>0.08627036149590681</v>
      </c>
      <c r="G1307">
        <v>0.04277024092514317</v>
      </c>
      <c r="H1307">
        <v>-0.1139254748253606</v>
      </c>
      <c r="I1307">
        <v>1.002201817682516</v>
      </c>
      <c r="J1307">
        <v>1.045165021839563</v>
      </c>
    </row>
    <row r="1308" spans="1:10">
      <c r="A1308" s="2">
        <v>32953</v>
      </c>
      <c r="B1308">
        <v>8</v>
      </c>
      <c r="C1308">
        <v>-0.09999999999999964</v>
      </c>
      <c r="D1308">
        <v>0.003152192031433308</v>
      </c>
      <c r="E1308">
        <v>1.558587210140148</v>
      </c>
      <c r="F1308">
        <v>0.08627036149590681</v>
      </c>
      <c r="G1308">
        <v>0.04277024092514317</v>
      </c>
      <c r="H1308">
        <v>-0.1139254748253606</v>
      </c>
      <c r="I1308">
        <v>1.003152192031433</v>
      </c>
      <c r="J1308">
        <v>1.045165021839563</v>
      </c>
    </row>
    <row r="1309" spans="1:10">
      <c r="A1309" s="2">
        <v>32960</v>
      </c>
      <c r="B1309">
        <v>8</v>
      </c>
      <c r="C1309">
        <v>-0.04000000000000092</v>
      </c>
      <c r="D1309">
        <v>-0.001777744104719098</v>
      </c>
      <c r="E1309">
        <v>1.558587210140148</v>
      </c>
      <c r="F1309">
        <v>0.08627036149590681</v>
      </c>
      <c r="G1309">
        <v>0.04277024092514317</v>
      </c>
      <c r="H1309">
        <v>-0.1139254748253606</v>
      </c>
      <c r="I1309">
        <v>0.9982222558952809</v>
      </c>
      <c r="J1309">
        <v>1.045165021839563</v>
      </c>
    </row>
    <row r="1310" spans="1:10">
      <c r="A1310" s="2">
        <v>32967</v>
      </c>
      <c r="B1310">
        <v>8</v>
      </c>
      <c r="C1310">
        <v>0.04000000000000092</v>
      </c>
      <c r="D1310">
        <v>-0.01134999556100345</v>
      </c>
      <c r="E1310">
        <v>1.558587210140148</v>
      </c>
      <c r="F1310">
        <v>0.08627036149590681</v>
      </c>
      <c r="G1310">
        <v>0.04277024092514317</v>
      </c>
      <c r="H1310">
        <v>-0.1139254748253606</v>
      </c>
      <c r="I1310">
        <v>0.9886500044389965</v>
      </c>
      <c r="J1310">
        <v>1.045165021839563</v>
      </c>
    </row>
    <row r="1311" spans="1:10">
      <c r="A1311" s="2">
        <v>32974</v>
      </c>
      <c r="B1311">
        <v>8</v>
      </c>
      <c r="C1311">
        <v>0.08000000000000007</v>
      </c>
      <c r="D1311">
        <v>0.009271234469369123</v>
      </c>
      <c r="E1311">
        <v>1.558587210140148</v>
      </c>
      <c r="F1311">
        <v>0.08627036149590681</v>
      </c>
      <c r="G1311">
        <v>0.04277024092514317</v>
      </c>
      <c r="H1311">
        <v>-0.1139254748253606</v>
      </c>
      <c r="I1311">
        <v>1.009271234469369</v>
      </c>
      <c r="J1311">
        <v>1.045165021839563</v>
      </c>
    </row>
    <row r="1312" spans="1:10">
      <c r="A1312" s="2">
        <v>32981</v>
      </c>
      <c r="B1312">
        <v>8</v>
      </c>
      <c r="C1312">
        <v>0.2299999999999986</v>
      </c>
      <c r="D1312">
        <v>-0.0003765270057006134</v>
      </c>
      <c r="E1312">
        <v>1.558587210140148</v>
      </c>
      <c r="F1312">
        <v>0.08627036149590681</v>
      </c>
      <c r="G1312">
        <v>0.04277024092514317</v>
      </c>
      <c r="H1312">
        <v>-0.1139254748253606</v>
      </c>
      <c r="I1312">
        <v>0.9996234729942994</v>
      </c>
      <c r="J1312">
        <v>1.045165021839563</v>
      </c>
    </row>
    <row r="1313" spans="1:10">
      <c r="A1313" s="2">
        <v>32988</v>
      </c>
      <c r="B1313">
        <v>8</v>
      </c>
      <c r="C1313">
        <v>0.1500000000000004</v>
      </c>
      <c r="D1313">
        <v>-0.0580664960766947</v>
      </c>
      <c r="E1313">
        <v>1.558587210140148</v>
      </c>
      <c r="F1313">
        <v>0.08627036149590681</v>
      </c>
      <c r="G1313">
        <v>0.04277024092514317</v>
      </c>
      <c r="H1313">
        <v>-0.1139254748253606</v>
      </c>
      <c r="I1313">
        <v>0.9419335039233053</v>
      </c>
      <c r="J1313">
        <v>1.045165021839563</v>
      </c>
    </row>
    <row r="1314" spans="1:10">
      <c r="A1314" s="2">
        <v>32995</v>
      </c>
      <c r="B1314">
        <v>8</v>
      </c>
      <c r="C1314">
        <v>0.08000000000000007</v>
      </c>
      <c r="D1314">
        <v>0.01098809369484267</v>
      </c>
      <c r="E1314">
        <v>1.558587210140148</v>
      </c>
      <c r="F1314">
        <v>0.08627036149590681</v>
      </c>
      <c r="G1314">
        <v>0.04277024092514317</v>
      </c>
      <c r="H1314">
        <v>-0.1139254748253606</v>
      </c>
      <c r="I1314">
        <v>1.010988093694843</v>
      </c>
      <c r="J1314">
        <v>1.045165021839563</v>
      </c>
    </row>
    <row r="1315" spans="1:10">
      <c r="A1315" s="2">
        <v>33002</v>
      </c>
      <c r="B1315">
        <v>8</v>
      </c>
      <c r="C1315">
        <v>-0.2099999999999991</v>
      </c>
      <c r="D1315">
        <v>0.03076051761576736</v>
      </c>
      <c r="E1315">
        <v>1.558587210140148</v>
      </c>
      <c r="F1315">
        <v>0.08627036149590681</v>
      </c>
      <c r="G1315">
        <v>0.04277024092514317</v>
      </c>
      <c r="H1315">
        <v>-0.1139254748253606</v>
      </c>
      <c r="I1315">
        <v>1.030760517615767</v>
      </c>
      <c r="J1315">
        <v>1.045165021839563</v>
      </c>
    </row>
    <row r="1316" spans="1:10">
      <c r="A1316" s="2">
        <v>33009</v>
      </c>
      <c r="B1316">
        <v>8</v>
      </c>
      <c r="C1316">
        <v>-0.2000000000000011</v>
      </c>
      <c r="D1316">
        <v>0.04489099543872938</v>
      </c>
      <c r="E1316">
        <v>1.558587210140148</v>
      </c>
      <c r="F1316">
        <v>0.08627036149590681</v>
      </c>
      <c r="G1316">
        <v>0.04277024092514317</v>
      </c>
      <c r="H1316">
        <v>-0.1139254748253606</v>
      </c>
      <c r="I1316">
        <v>1.044890995438729</v>
      </c>
      <c r="J1316">
        <v>1.045165021839563</v>
      </c>
    </row>
    <row r="1317" spans="1:10">
      <c r="A1317" s="2">
        <v>33016</v>
      </c>
      <c r="B1317">
        <v>8</v>
      </c>
      <c r="C1317">
        <v>-0.07000000000000028</v>
      </c>
      <c r="D1317">
        <v>0.006757269924480288</v>
      </c>
      <c r="E1317">
        <v>1.558587210140148</v>
      </c>
      <c r="F1317">
        <v>0.08627036149590681</v>
      </c>
      <c r="G1317">
        <v>0.04277024092514317</v>
      </c>
      <c r="H1317">
        <v>-0.1139254748253606</v>
      </c>
      <c r="I1317">
        <v>1.00675726992448</v>
      </c>
      <c r="J1317">
        <v>1.045165021839563</v>
      </c>
    </row>
    <row r="1318" spans="1:10">
      <c r="A1318" s="2">
        <v>33023</v>
      </c>
      <c r="B1318">
        <v>8</v>
      </c>
      <c r="C1318">
        <v>0.009999999999999787</v>
      </c>
      <c r="D1318">
        <v>-0.005740553106540428</v>
      </c>
      <c r="E1318">
        <v>1.558587210140148</v>
      </c>
      <c r="F1318">
        <v>0.08627036149590681</v>
      </c>
      <c r="G1318">
        <v>0.04277024092514317</v>
      </c>
      <c r="H1318">
        <v>-0.1139254748253606</v>
      </c>
      <c r="I1318">
        <v>0.9942594468934596</v>
      </c>
      <c r="J1318">
        <v>1.045165021839563</v>
      </c>
    </row>
    <row r="1319" spans="1:10">
      <c r="A1319" s="2">
        <v>33030</v>
      </c>
      <c r="B1319">
        <v>8</v>
      </c>
      <c r="C1319">
        <v>-0.1599999999999984</v>
      </c>
      <c r="D1319">
        <v>0.00992234525144872</v>
      </c>
      <c r="E1319">
        <v>1.558587210140148</v>
      </c>
      <c r="F1319">
        <v>0.08627036149590681</v>
      </c>
      <c r="G1319">
        <v>0.04277024092514317</v>
      </c>
      <c r="H1319">
        <v>-0.1139254748253606</v>
      </c>
      <c r="I1319">
        <v>1.009922345251449</v>
      </c>
      <c r="J1319">
        <v>1.045165021839563</v>
      </c>
    </row>
    <row r="1320" spans="1:10">
      <c r="A1320" s="2">
        <v>33037</v>
      </c>
      <c r="B1320">
        <v>8</v>
      </c>
      <c r="C1320">
        <v>-0.0600000000000005</v>
      </c>
      <c r="D1320">
        <v>-0.004648739573573544</v>
      </c>
      <c r="E1320">
        <v>1.558587210140148</v>
      </c>
      <c r="F1320">
        <v>0.08627036149590681</v>
      </c>
      <c r="G1320">
        <v>0.04277024092514317</v>
      </c>
      <c r="H1320">
        <v>-0.1139254748253606</v>
      </c>
      <c r="I1320">
        <v>0.9953512604264264</v>
      </c>
      <c r="J1320">
        <v>1.045165021839563</v>
      </c>
    </row>
    <row r="1321" spans="1:10">
      <c r="A1321" s="2">
        <v>33044</v>
      </c>
      <c r="B1321">
        <v>8</v>
      </c>
      <c r="C1321">
        <v>0.1500000000000004</v>
      </c>
      <c r="D1321">
        <v>-0.01379232034202638</v>
      </c>
      <c r="E1321">
        <v>1.558587210140148</v>
      </c>
      <c r="F1321">
        <v>0.08627036149590681</v>
      </c>
      <c r="G1321">
        <v>0.04277024092514317</v>
      </c>
      <c r="H1321">
        <v>-0.1139254748253606</v>
      </c>
      <c r="I1321">
        <v>0.9862076796579736</v>
      </c>
      <c r="J1321">
        <v>1.045165021839563</v>
      </c>
    </row>
    <row r="1322" spans="1:10">
      <c r="A1322" s="2">
        <v>33051</v>
      </c>
      <c r="B1322">
        <v>8</v>
      </c>
      <c r="C1322">
        <v>-0.03000000000000114</v>
      </c>
      <c r="D1322">
        <v>-0.02311941509789675</v>
      </c>
      <c r="E1322">
        <v>1.558587210140148</v>
      </c>
      <c r="F1322">
        <v>0.08627036149590681</v>
      </c>
      <c r="G1322">
        <v>0.04277024092514317</v>
      </c>
      <c r="H1322">
        <v>-0.1139254748253606</v>
      </c>
      <c r="I1322">
        <v>0.9768805849021033</v>
      </c>
      <c r="J1322">
        <v>1.045165021839563</v>
      </c>
    </row>
    <row r="1323" spans="1:10">
      <c r="A1323" s="2">
        <v>33057</v>
      </c>
      <c r="B1323">
        <v>8</v>
      </c>
      <c r="C1323">
        <v>-0.1199999999999992</v>
      </c>
      <c r="D1323">
        <v>0.01515374784839204</v>
      </c>
      <c r="E1323">
        <v>1.558587210140148</v>
      </c>
      <c r="F1323">
        <v>0.08627036149590681</v>
      </c>
      <c r="G1323">
        <v>0.04277024092514317</v>
      </c>
      <c r="H1323">
        <v>-0.1139254748253606</v>
      </c>
      <c r="I1323">
        <v>1.015153747848392</v>
      </c>
      <c r="J1323">
        <v>1.045165021839563</v>
      </c>
    </row>
    <row r="1324" spans="1:10">
      <c r="A1324" s="2">
        <v>33065</v>
      </c>
      <c r="B1324">
        <v>8</v>
      </c>
      <c r="C1324">
        <v>0.1699999999999999</v>
      </c>
      <c r="D1324">
        <v>0.007343180544421415</v>
      </c>
      <c r="E1324">
        <v>1.558587210140148</v>
      </c>
      <c r="F1324">
        <v>0.08627036149590681</v>
      </c>
      <c r="G1324">
        <v>0.04277024092514317</v>
      </c>
      <c r="H1324">
        <v>-0.1139254748253606</v>
      </c>
      <c r="I1324">
        <v>1.007343180544422</v>
      </c>
      <c r="J1324">
        <v>1.045165021839563</v>
      </c>
    </row>
    <row r="1325" spans="1:10">
      <c r="A1325" s="2">
        <v>33072</v>
      </c>
      <c r="B1325">
        <v>8</v>
      </c>
      <c r="C1325">
        <v>-0.07000000000000028</v>
      </c>
      <c r="D1325">
        <v>0.02090676330480256</v>
      </c>
      <c r="E1325">
        <v>1.558587210140148</v>
      </c>
      <c r="F1325">
        <v>0.08627036149590681</v>
      </c>
      <c r="G1325">
        <v>0.04277024092514317</v>
      </c>
      <c r="H1325">
        <v>-0.1139254748253606</v>
      </c>
      <c r="I1325">
        <v>1.020906763304803</v>
      </c>
      <c r="J1325">
        <v>1.045165021839563</v>
      </c>
    </row>
    <row r="1326" spans="1:10">
      <c r="A1326" s="2">
        <v>33079</v>
      </c>
      <c r="B1326">
        <v>8</v>
      </c>
      <c r="C1326">
        <v>-0.009999999999999787</v>
      </c>
      <c r="D1326">
        <v>-0.01971687400401418</v>
      </c>
      <c r="E1326">
        <v>1.558587210140148</v>
      </c>
      <c r="F1326">
        <v>0.08627036149590681</v>
      </c>
      <c r="G1326">
        <v>0.04277024092514317</v>
      </c>
      <c r="H1326">
        <v>-0.1139254748253606</v>
      </c>
      <c r="I1326">
        <v>0.9802831259959858</v>
      </c>
      <c r="J1326">
        <v>1.045165021839563</v>
      </c>
    </row>
    <row r="1327" spans="1:10">
      <c r="A1327" s="2">
        <v>33086</v>
      </c>
      <c r="B1327">
        <v>8</v>
      </c>
      <c r="C1327">
        <v>-0.2000000000000011</v>
      </c>
      <c r="D1327">
        <v>0.01944853643273837</v>
      </c>
      <c r="E1327">
        <v>1.558587210140148</v>
      </c>
      <c r="F1327">
        <v>0.08627036149590681</v>
      </c>
      <c r="G1327">
        <v>0.04277024092514317</v>
      </c>
      <c r="H1327">
        <v>-0.1139254748253606</v>
      </c>
      <c r="I1327">
        <v>1.019448536432738</v>
      </c>
      <c r="J1327">
        <v>1.045165021839563</v>
      </c>
    </row>
    <row r="1328" spans="1:10">
      <c r="A1328" s="2">
        <v>33093</v>
      </c>
      <c r="B1328">
        <v>8</v>
      </c>
      <c r="C1328">
        <v>0.4800000000000004</v>
      </c>
      <c r="D1328">
        <v>-0.06117369390427316</v>
      </c>
      <c r="E1328">
        <v>1.558587210140148</v>
      </c>
      <c r="F1328">
        <v>0.08627036149590681</v>
      </c>
      <c r="G1328">
        <v>0.04277024092514317</v>
      </c>
      <c r="H1328">
        <v>-0.1139254748253606</v>
      </c>
      <c r="I1328">
        <v>0.9388263060957268</v>
      </c>
      <c r="J1328">
        <v>1.045165021839563</v>
      </c>
    </row>
    <row r="1329" spans="1:10">
      <c r="A1329" s="2">
        <v>33100</v>
      </c>
      <c r="B1329">
        <v>8</v>
      </c>
      <c r="C1329">
        <v>-0.129999999999999</v>
      </c>
      <c r="D1329">
        <v>-0.007794009724107687</v>
      </c>
      <c r="E1329">
        <v>1.558587210140148</v>
      </c>
      <c r="F1329">
        <v>0.08627036149590681</v>
      </c>
      <c r="G1329">
        <v>0.04277024092514317</v>
      </c>
      <c r="H1329">
        <v>-0.1139254748253606</v>
      </c>
      <c r="I1329">
        <v>0.9922059902758923</v>
      </c>
      <c r="J1329">
        <v>1.045165021839563</v>
      </c>
    </row>
    <row r="1330" spans="1:10">
      <c r="A1330" s="2">
        <v>33107</v>
      </c>
      <c r="B1330">
        <v>8</v>
      </c>
      <c r="C1330">
        <v>0.2699999999999996</v>
      </c>
      <c r="D1330">
        <v>-0.0432441615557584</v>
      </c>
      <c r="E1330">
        <v>1.558587210140148</v>
      </c>
      <c r="F1330">
        <v>0.08627036149590681</v>
      </c>
      <c r="G1330">
        <v>0.04277024092514317</v>
      </c>
      <c r="H1330">
        <v>-0.1139254748253606</v>
      </c>
      <c r="I1330">
        <v>0.9567558384442416</v>
      </c>
      <c r="J1330">
        <v>1.045165021839563</v>
      </c>
    </row>
    <row r="1331" spans="1:10">
      <c r="A1331" s="2">
        <v>33114</v>
      </c>
      <c r="B1331">
        <v>8</v>
      </c>
      <c r="C1331">
        <v>-0.07000000000000028</v>
      </c>
      <c r="D1331">
        <v>0.003880939486402323</v>
      </c>
      <c r="E1331">
        <v>1.558587210140148</v>
      </c>
      <c r="F1331">
        <v>0.08627036149590681</v>
      </c>
      <c r="G1331">
        <v>0.04277024092514317</v>
      </c>
      <c r="H1331">
        <v>-0.1139254748253606</v>
      </c>
      <c r="I1331">
        <v>1.003880939486402</v>
      </c>
      <c r="J1331">
        <v>1.045165021839563</v>
      </c>
    </row>
    <row r="1332" spans="1:10">
      <c r="A1332" s="2">
        <v>33121</v>
      </c>
      <c r="B1332">
        <v>8</v>
      </c>
      <c r="C1332">
        <v>0.01999999999999957</v>
      </c>
      <c r="D1332">
        <v>-0.003714787793485448</v>
      </c>
      <c r="E1332">
        <v>1.558587210140148</v>
      </c>
      <c r="F1332">
        <v>0.08627036149590681</v>
      </c>
      <c r="G1332">
        <v>0.04277024092514317</v>
      </c>
      <c r="H1332">
        <v>-0.1139254748253606</v>
      </c>
      <c r="I1332">
        <v>0.9962852122065146</v>
      </c>
      <c r="J1332">
        <v>1.045165021839563</v>
      </c>
    </row>
    <row r="1333" spans="1:10">
      <c r="A1333" s="2">
        <v>33128</v>
      </c>
      <c r="B1333">
        <v>8</v>
      </c>
      <c r="C1333">
        <v>-0.03999999999999915</v>
      </c>
      <c r="D1333">
        <v>-0.009131037583006069</v>
      </c>
      <c r="E1333">
        <v>1.558587210140148</v>
      </c>
      <c r="F1333">
        <v>0.08627036149590681</v>
      </c>
      <c r="G1333">
        <v>0.04277024092514317</v>
      </c>
      <c r="H1333">
        <v>-0.1139254748253606</v>
      </c>
      <c r="I1333">
        <v>0.990868962416994</v>
      </c>
      <c r="J1333">
        <v>1.045165021839563</v>
      </c>
    </row>
    <row r="1334" spans="1:10">
      <c r="A1334" s="2">
        <v>33135</v>
      </c>
      <c r="B1334">
        <v>8</v>
      </c>
      <c r="C1334">
        <v>0.0600000000000005</v>
      </c>
      <c r="D1334">
        <v>-0.01614852095707938</v>
      </c>
      <c r="E1334">
        <v>1.558587210140148</v>
      </c>
      <c r="F1334">
        <v>0.08627036149590681</v>
      </c>
      <c r="G1334">
        <v>0.04277024092514317</v>
      </c>
      <c r="H1334">
        <v>-0.1139254748253606</v>
      </c>
      <c r="I1334">
        <v>0.9838514790429206</v>
      </c>
      <c r="J1334">
        <v>1.045165021839563</v>
      </c>
    </row>
    <row r="1335" spans="1:10">
      <c r="A1335" s="2">
        <v>33142</v>
      </c>
      <c r="B1335">
        <v>8</v>
      </c>
      <c r="C1335">
        <v>0.1199999999999992</v>
      </c>
      <c r="D1335">
        <v>-0.04580686415154293</v>
      </c>
      <c r="E1335">
        <v>1.558587210140148</v>
      </c>
      <c r="F1335">
        <v>0.08627036149590681</v>
      </c>
      <c r="G1335">
        <v>0.04277024092514317</v>
      </c>
      <c r="H1335">
        <v>-0.1139254748253606</v>
      </c>
      <c r="I1335">
        <v>0.9541931358484571</v>
      </c>
      <c r="J1335">
        <v>1.045165021839563</v>
      </c>
    </row>
    <row r="1336" spans="1:10">
      <c r="A1336" s="2">
        <v>33149</v>
      </c>
      <c r="B1336">
        <v>8</v>
      </c>
      <c r="C1336">
        <v>-0.2899999999999991</v>
      </c>
      <c r="D1336">
        <v>0.01881567765771664</v>
      </c>
      <c r="E1336">
        <v>1.558587210140148</v>
      </c>
      <c r="F1336">
        <v>0.08627036149590681</v>
      </c>
      <c r="G1336">
        <v>0.04277024092514317</v>
      </c>
      <c r="H1336">
        <v>-0.1139254748253606</v>
      </c>
      <c r="I1336">
        <v>1.018815677657717</v>
      </c>
      <c r="J1336">
        <v>1.045165021839563</v>
      </c>
    </row>
    <row r="1337" spans="1:10">
      <c r="A1337" s="2">
        <v>33156</v>
      </c>
      <c r="B1337">
        <v>8</v>
      </c>
      <c r="C1337">
        <v>0.1799999999999997</v>
      </c>
      <c r="D1337">
        <v>-0.02547264832542056</v>
      </c>
      <c r="E1337">
        <v>1.558587210140148</v>
      </c>
      <c r="F1337">
        <v>0.08627036149590681</v>
      </c>
      <c r="G1337">
        <v>0.04277024092514317</v>
      </c>
      <c r="H1337">
        <v>-0.1139254748253606</v>
      </c>
      <c r="I1337">
        <v>0.9745273516745795</v>
      </c>
      <c r="J1337">
        <v>1.045165021839563</v>
      </c>
    </row>
    <row r="1338" spans="1:10">
      <c r="A1338" s="2">
        <v>33163</v>
      </c>
      <c r="B1338">
        <v>8</v>
      </c>
      <c r="C1338">
        <v>-0.1300000000000008</v>
      </c>
      <c r="D1338">
        <v>-0.03445318090436753</v>
      </c>
      <c r="E1338">
        <v>1.558587210140148</v>
      </c>
      <c r="F1338">
        <v>0.08627036149590681</v>
      </c>
      <c r="G1338">
        <v>0.04277024092514317</v>
      </c>
      <c r="H1338">
        <v>-0.1139254748253606</v>
      </c>
      <c r="I1338">
        <v>0.9655468190956324</v>
      </c>
      <c r="J1338">
        <v>1.045165021839563</v>
      </c>
    </row>
    <row r="1339" spans="1:10">
      <c r="A1339" s="2">
        <v>33170</v>
      </c>
      <c r="B1339">
        <v>8</v>
      </c>
      <c r="C1339">
        <v>-0.09999999999999964</v>
      </c>
      <c r="D1339">
        <v>0.08121057841003324</v>
      </c>
      <c r="E1339">
        <v>1.558587210140148</v>
      </c>
      <c r="F1339">
        <v>0.08627036149590681</v>
      </c>
      <c r="G1339">
        <v>0.04277024092514317</v>
      </c>
      <c r="H1339">
        <v>-0.1139254748253606</v>
      </c>
      <c r="I1339">
        <v>1.081210578410033</v>
      </c>
      <c r="J1339">
        <v>1.045165021839563</v>
      </c>
    </row>
    <row r="1340" spans="1:10">
      <c r="A1340" s="2">
        <v>33177</v>
      </c>
      <c r="B1340">
        <v>8</v>
      </c>
      <c r="C1340">
        <v>-0.009999999999999787</v>
      </c>
      <c r="D1340">
        <v>-0.04679828129723813</v>
      </c>
      <c r="E1340">
        <v>1.558587210140148</v>
      </c>
      <c r="F1340">
        <v>0.08627036149590681</v>
      </c>
      <c r="G1340">
        <v>0.04277024092514317</v>
      </c>
      <c r="H1340">
        <v>-0.1139254748253606</v>
      </c>
      <c r="I1340">
        <v>0.9532017187027618</v>
      </c>
      <c r="J1340">
        <v>1.045165021839563</v>
      </c>
    </row>
    <row r="1341" spans="1:10">
      <c r="A1341" s="2">
        <v>33184</v>
      </c>
      <c r="B1341">
        <v>8</v>
      </c>
      <c r="C1341">
        <v>-0.08000000000000007</v>
      </c>
      <c r="D1341">
        <v>0.03079341788574202</v>
      </c>
      <c r="E1341">
        <v>1.558587210140148</v>
      </c>
      <c r="F1341">
        <v>0.08627036149590681</v>
      </c>
      <c r="G1341">
        <v>0.04277024092514317</v>
      </c>
      <c r="H1341">
        <v>-0.1139254748253606</v>
      </c>
      <c r="I1341">
        <v>1.030793417885742</v>
      </c>
      <c r="J1341">
        <v>1.045165021839563</v>
      </c>
    </row>
    <row r="1342" spans="1:10">
      <c r="A1342" s="2">
        <v>33191</v>
      </c>
      <c r="B1342">
        <v>8</v>
      </c>
      <c r="C1342">
        <v>-0.2100000000000009</v>
      </c>
      <c r="D1342">
        <v>0.06079458990771576</v>
      </c>
      <c r="E1342">
        <v>1.558587210140148</v>
      </c>
      <c r="F1342">
        <v>0.08627036149590681</v>
      </c>
      <c r="G1342">
        <v>0.04277024092514317</v>
      </c>
      <c r="H1342">
        <v>-0.1139254748253606</v>
      </c>
      <c r="I1342">
        <v>1.060794589907716</v>
      </c>
      <c r="J1342">
        <v>1.045165021839563</v>
      </c>
    </row>
    <row r="1343" spans="1:10">
      <c r="A1343" s="2">
        <v>33198</v>
      </c>
      <c r="B1343">
        <v>8</v>
      </c>
      <c r="C1343">
        <v>-0.08999999999999986</v>
      </c>
      <c r="D1343">
        <v>-0.00794993707228637</v>
      </c>
      <c r="E1343">
        <v>1.558587210140148</v>
      </c>
      <c r="F1343">
        <v>0.08627036149590681</v>
      </c>
      <c r="G1343">
        <v>0.04277024092514317</v>
      </c>
      <c r="H1343">
        <v>-0.1139254748253606</v>
      </c>
      <c r="I1343">
        <v>0.9920500629277136</v>
      </c>
      <c r="J1343">
        <v>1.045165021839563</v>
      </c>
    </row>
    <row r="1344" spans="1:10">
      <c r="A1344" s="2">
        <v>33205</v>
      </c>
      <c r="B1344">
        <v>8</v>
      </c>
      <c r="C1344">
        <v>0.03000000000000114</v>
      </c>
      <c r="D1344">
        <v>-0.008341294138905551</v>
      </c>
      <c r="E1344">
        <v>1.558587210140148</v>
      </c>
      <c r="F1344">
        <v>0.08627036149590681</v>
      </c>
      <c r="G1344">
        <v>0.04277024092514317</v>
      </c>
      <c r="H1344">
        <v>-0.1139254748253606</v>
      </c>
      <c r="I1344">
        <v>0.9916587058610945</v>
      </c>
      <c r="J1344">
        <v>1.045165021839563</v>
      </c>
    </row>
    <row r="1345" spans="1:10">
      <c r="A1345" s="2">
        <v>33212</v>
      </c>
      <c r="B1345">
        <v>8</v>
      </c>
      <c r="C1345">
        <v>-0.1400000000000006</v>
      </c>
      <c r="D1345">
        <v>0.05662876589004343</v>
      </c>
      <c r="E1345">
        <v>1.558587210140148</v>
      </c>
      <c r="F1345">
        <v>0.08627036149590681</v>
      </c>
      <c r="G1345">
        <v>0.04277024092514317</v>
      </c>
      <c r="H1345">
        <v>-0.1139254748253606</v>
      </c>
      <c r="I1345">
        <v>1.056628765890044</v>
      </c>
      <c r="J1345">
        <v>1.045165021839563</v>
      </c>
    </row>
    <row r="1346" spans="1:10">
      <c r="A1346" s="2">
        <v>33219</v>
      </c>
      <c r="B1346">
        <v>8</v>
      </c>
      <c r="C1346">
        <v>-0.25</v>
      </c>
      <c r="D1346">
        <v>0.0009888737401958616</v>
      </c>
      <c r="E1346">
        <v>1.558587210140148</v>
      </c>
      <c r="F1346">
        <v>0.08627036149590681</v>
      </c>
      <c r="G1346">
        <v>0.04277024092514317</v>
      </c>
      <c r="H1346">
        <v>-0.1139254748253606</v>
      </c>
      <c r="I1346">
        <v>1.000988873740196</v>
      </c>
      <c r="J1346">
        <v>1.045165021839563</v>
      </c>
    </row>
    <row r="1347" spans="1:10">
      <c r="A1347" s="2">
        <v>33226</v>
      </c>
      <c r="B1347">
        <v>8</v>
      </c>
      <c r="C1347">
        <v>0.08999999999999986</v>
      </c>
      <c r="D1347">
        <v>0.004403529586811479</v>
      </c>
      <c r="E1347">
        <v>1.558587210140148</v>
      </c>
      <c r="F1347">
        <v>0.08627036149590681</v>
      </c>
      <c r="G1347">
        <v>0.04277024092514317</v>
      </c>
      <c r="H1347">
        <v>-0.1139254748253606</v>
      </c>
      <c r="I1347">
        <v>1.004403529586811</v>
      </c>
      <c r="J1347">
        <v>1.045165021839563</v>
      </c>
    </row>
    <row r="1348" spans="1:10">
      <c r="A1348" s="2">
        <v>33233</v>
      </c>
      <c r="B1348">
        <v>8</v>
      </c>
      <c r="C1348">
        <v>0.1500000000000004</v>
      </c>
      <c r="D1348">
        <v>-0.01710538882723687</v>
      </c>
      <c r="E1348">
        <v>1.558587210140148</v>
      </c>
      <c r="F1348">
        <v>0.08627036149590681</v>
      </c>
      <c r="G1348">
        <v>0.04277024092514317</v>
      </c>
      <c r="H1348">
        <v>-0.1139254748253606</v>
      </c>
      <c r="I1348">
        <v>0.9828946111727631</v>
      </c>
      <c r="J1348">
        <v>1.045165021839563</v>
      </c>
    </row>
    <row r="1349" spans="1:10">
      <c r="A1349" s="2">
        <v>33240</v>
      </c>
      <c r="B1349">
        <v>8</v>
      </c>
      <c r="C1349">
        <v>-0.1800000000000006</v>
      </c>
      <c r="D1349">
        <v>-0.009178159710596762</v>
      </c>
      <c r="E1349">
        <v>2.846380159150884</v>
      </c>
      <c r="F1349">
        <v>0.03798235708745273</v>
      </c>
      <c r="G1349">
        <v>0.03419808391179979</v>
      </c>
      <c r="H1349">
        <v>-0.07653686089693337</v>
      </c>
      <c r="I1349">
        <v>0.9908218402894032</v>
      </c>
      <c r="J1349">
        <v>0.6472542580049917</v>
      </c>
    </row>
    <row r="1350" spans="1:10">
      <c r="A1350" s="2">
        <v>33247</v>
      </c>
      <c r="B1350">
        <v>8</v>
      </c>
      <c r="C1350">
        <v>0.2800000000000002</v>
      </c>
      <c r="D1350">
        <v>-0.03992732523024368</v>
      </c>
      <c r="E1350">
        <v>2.846380159150884</v>
      </c>
      <c r="F1350">
        <v>0.03798235708745273</v>
      </c>
      <c r="G1350">
        <v>0.03419808391179979</v>
      </c>
      <c r="H1350">
        <v>-0.07653686089693337</v>
      </c>
      <c r="I1350">
        <v>0.9600726747697563</v>
      </c>
      <c r="J1350">
        <v>0.6472542580049917</v>
      </c>
    </row>
    <row r="1351" spans="1:10">
      <c r="A1351" s="2">
        <v>33254</v>
      </c>
      <c r="B1351">
        <v>8</v>
      </c>
      <c r="C1351">
        <v>-0.009999999999999787</v>
      </c>
      <c r="D1351">
        <v>0.01008692879299727</v>
      </c>
      <c r="E1351">
        <v>2.846380159150884</v>
      </c>
      <c r="F1351">
        <v>0.03798235708745273</v>
      </c>
      <c r="G1351">
        <v>0.03419808391179979</v>
      </c>
      <c r="H1351">
        <v>-0.07653686089693337</v>
      </c>
      <c r="I1351">
        <v>1.010086928792997</v>
      </c>
      <c r="J1351">
        <v>0.6472542580049917</v>
      </c>
    </row>
    <row r="1352" spans="1:10">
      <c r="A1352" s="2">
        <v>33261</v>
      </c>
      <c r="B1352">
        <v>8</v>
      </c>
      <c r="C1352">
        <v>-0.2000000000000011</v>
      </c>
      <c r="D1352">
        <v>0.03667817015625473</v>
      </c>
      <c r="E1352">
        <v>2.846380159150884</v>
      </c>
      <c r="F1352">
        <v>0.03798235708745273</v>
      </c>
      <c r="G1352">
        <v>0.03419808391179979</v>
      </c>
      <c r="H1352">
        <v>-0.07653686089693337</v>
      </c>
      <c r="I1352">
        <v>1.036678170156255</v>
      </c>
      <c r="J1352">
        <v>0.6472542580049917</v>
      </c>
    </row>
    <row r="1353" spans="1:10">
      <c r="A1353" s="2">
        <v>33268</v>
      </c>
      <c r="B1353">
        <v>8</v>
      </c>
      <c r="C1353">
        <v>0.01000000000000156</v>
      </c>
      <c r="D1353">
        <v>0.03406186551083032</v>
      </c>
      <c r="E1353">
        <v>2.846380159150884</v>
      </c>
      <c r="F1353">
        <v>0.03798235708745273</v>
      </c>
      <c r="G1353">
        <v>0.03419808391179979</v>
      </c>
      <c r="H1353">
        <v>-0.07653686089693337</v>
      </c>
      <c r="I1353">
        <v>1.03406186551083</v>
      </c>
      <c r="J1353">
        <v>0.6472542580049917</v>
      </c>
    </row>
    <row r="1354" spans="1:10">
      <c r="A1354" s="2">
        <v>33275</v>
      </c>
      <c r="B1354">
        <v>8</v>
      </c>
      <c r="C1354">
        <v>-0.2600000000000007</v>
      </c>
      <c r="D1354">
        <v>0.03939878513762658</v>
      </c>
      <c r="E1354">
        <v>2.846380159150884</v>
      </c>
      <c r="F1354">
        <v>0.03798235708745273</v>
      </c>
      <c r="G1354">
        <v>0.03419808391179979</v>
      </c>
      <c r="H1354">
        <v>-0.07653686089693337</v>
      </c>
      <c r="I1354">
        <v>1.039398785137627</v>
      </c>
      <c r="J1354">
        <v>0.6472542580049917</v>
      </c>
    </row>
    <row r="1355" spans="1:10">
      <c r="A1355" s="2">
        <v>33282</v>
      </c>
      <c r="B1355">
        <v>8</v>
      </c>
      <c r="C1355">
        <v>-0.009999999999999787</v>
      </c>
      <c r="D1355">
        <v>0.03754385283294673</v>
      </c>
      <c r="E1355">
        <v>2.846380159150884</v>
      </c>
      <c r="F1355">
        <v>0.03798235708745273</v>
      </c>
      <c r="G1355">
        <v>0.03419808391179979</v>
      </c>
      <c r="H1355">
        <v>-0.07653686089693337</v>
      </c>
      <c r="I1355">
        <v>1.037543852832947</v>
      </c>
      <c r="J1355">
        <v>0.6472542580049917</v>
      </c>
    </row>
    <row r="1356" spans="1:10">
      <c r="A1356" s="2">
        <v>33289</v>
      </c>
      <c r="B1356">
        <v>8</v>
      </c>
      <c r="C1356">
        <v>0.05999999999999961</v>
      </c>
      <c r="D1356">
        <v>-0.01489047700755194</v>
      </c>
      <c r="E1356">
        <v>2.846380159150884</v>
      </c>
      <c r="F1356">
        <v>0.03798235708745273</v>
      </c>
      <c r="G1356">
        <v>0.03419808391179979</v>
      </c>
      <c r="H1356">
        <v>-0.07653686089693337</v>
      </c>
      <c r="I1356">
        <v>0.985109522992448</v>
      </c>
      <c r="J1356">
        <v>0.6472542580049917</v>
      </c>
    </row>
    <row r="1357" spans="1:10">
      <c r="A1357" s="2">
        <v>33296</v>
      </c>
      <c r="B1357">
        <v>8</v>
      </c>
      <c r="C1357">
        <v>0.1400000000000006</v>
      </c>
      <c r="D1357">
        <v>0.007307413752292161</v>
      </c>
      <c r="E1357">
        <v>2.846380159150884</v>
      </c>
      <c r="F1357">
        <v>0.03798235708745273</v>
      </c>
      <c r="G1357">
        <v>0.03419808391179979</v>
      </c>
      <c r="H1357">
        <v>-0.07653686089693337</v>
      </c>
      <c r="I1357">
        <v>1.007307413752292</v>
      </c>
      <c r="J1357">
        <v>0.6472542580049917</v>
      </c>
    </row>
    <row r="1358" spans="1:10">
      <c r="A1358" s="2">
        <v>33303</v>
      </c>
      <c r="B1358">
        <v>8</v>
      </c>
      <c r="C1358">
        <v>0.129999999999999</v>
      </c>
      <c r="D1358">
        <v>0.02066149219125156</v>
      </c>
      <c r="E1358">
        <v>2.846380159150884</v>
      </c>
      <c r="F1358">
        <v>0.03798235708745273</v>
      </c>
      <c r="G1358">
        <v>0.03419808391179979</v>
      </c>
      <c r="H1358">
        <v>-0.07653686089693337</v>
      </c>
      <c r="I1358">
        <v>1.020661492191252</v>
      </c>
      <c r="J1358">
        <v>0.6472542580049917</v>
      </c>
    </row>
    <row r="1359" spans="1:10">
      <c r="A1359" s="2">
        <v>33310</v>
      </c>
      <c r="B1359">
        <v>8</v>
      </c>
      <c r="C1359">
        <v>-0.08999999999999986</v>
      </c>
      <c r="D1359">
        <v>-0.01172582220285487</v>
      </c>
      <c r="E1359">
        <v>2.846380159150884</v>
      </c>
      <c r="F1359">
        <v>0.03798235708745273</v>
      </c>
      <c r="G1359">
        <v>0.03419808391179979</v>
      </c>
      <c r="H1359">
        <v>-0.07653686089693337</v>
      </c>
      <c r="I1359">
        <v>0.9882741777971451</v>
      </c>
      <c r="J1359">
        <v>0.6472542580049917</v>
      </c>
    </row>
    <row r="1360" spans="1:10">
      <c r="A1360" s="2">
        <v>33317</v>
      </c>
      <c r="B1360">
        <v>8</v>
      </c>
      <c r="C1360">
        <v>0.1799999999999997</v>
      </c>
      <c r="D1360">
        <v>-0.01503643971549138</v>
      </c>
      <c r="E1360">
        <v>2.846380159150884</v>
      </c>
      <c r="F1360">
        <v>0.03798235708745273</v>
      </c>
      <c r="G1360">
        <v>0.03419808391179979</v>
      </c>
      <c r="H1360">
        <v>-0.07653686089693337</v>
      </c>
      <c r="I1360">
        <v>0.9849635602845086</v>
      </c>
      <c r="J1360">
        <v>0.6472542580049917</v>
      </c>
    </row>
    <row r="1361" spans="1:10">
      <c r="A1361" s="2">
        <v>33324</v>
      </c>
      <c r="B1361">
        <v>8</v>
      </c>
      <c r="C1361">
        <v>-0.1199999999999992</v>
      </c>
      <c r="D1361">
        <v>0.01854649647877929</v>
      </c>
      <c r="E1361">
        <v>2.846380159150884</v>
      </c>
      <c r="F1361">
        <v>0.03798235708745273</v>
      </c>
      <c r="G1361">
        <v>0.03419808391179979</v>
      </c>
      <c r="H1361">
        <v>-0.07653686089693337</v>
      </c>
      <c r="I1361">
        <v>1.018546496478779</v>
      </c>
      <c r="J1361">
        <v>0.6472542580049917</v>
      </c>
    </row>
    <row r="1362" spans="1:10">
      <c r="A1362" s="2">
        <v>33331</v>
      </c>
      <c r="B1362">
        <v>8</v>
      </c>
      <c r="C1362">
        <v>-0.02999999999999936</v>
      </c>
      <c r="D1362">
        <v>0.01395259066048544</v>
      </c>
      <c r="E1362">
        <v>2.846380159150884</v>
      </c>
      <c r="F1362">
        <v>0.03798235708745273</v>
      </c>
      <c r="G1362">
        <v>0.03419808391179979</v>
      </c>
      <c r="H1362">
        <v>-0.07653686089693337</v>
      </c>
      <c r="I1362">
        <v>1.013952590660485</v>
      </c>
      <c r="J1362">
        <v>0.6472542580049917</v>
      </c>
    </row>
    <row r="1363" spans="1:10">
      <c r="A1363" s="2">
        <v>33338</v>
      </c>
      <c r="B1363">
        <v>8</v>
      </c>
      <c r="C1363">
        <v>0.04999999999999893</v>
      </c>
      <c r="D1363">
        <v>-0.006592354956675811</v>
      </c>
      <c r="E1363">
        <v>2.846380159150884</v>
      </c>
      <c r="F1363">
        <v>0.03798235708745273</v>
      </c>
      <c r="G1363">
        <v>0.03419808391179979</v>
      </c>
      <c r="H1363">
        <v>-0.07653686089693337</v>
      </c>
      <c r="I1363">
        <v>0.9934076450433242</v>
      </c>
      <c r="J1363">
        <v>0.6472542580049917</v>
      </c>
    </row>
    <row r="1364" spans="1:10">
      <c r="A1364" s="2">
        <v>33345</v>
      </c>
      <c r="B1364">
        <v>8</v>
      </c>
      <c r="C1364">
        <v>-0.1499999999999995</v>
      </c>
      <c r="D1364">
        <v>0.06539389281043788</v>
      </c>
      <c r="E1364">
        <v>2.846380159150884</v>
      </c>
      <c r="F1364">
        <v>0.03798235708745273</v>
      </c>
      <c r="G1364">
        <v>0.03419808391179979</v>
      </c>
      <c r="H1364">
        <v>-0.07653686089693337</v>
      </c>
      <c r="I1364">
        <v>1.065393892810438</v>
      </c>
      <c r="J1364">
        <v>0.6472542580049917</v>
      </c>
    </row>
    <row r="1365" spans="1:10">
      <c r="A1365" s="2">
        <v>33352</v>
      </c>
      <c r="B1365">
        <v>8</v>
      </c>
      <c r="C1365">
        <v>0.1100000000000003</v>
      </c>
      <c r="D1365">
        <v>-0.007772442851345962</v>
      </c>
      <c r="E1365">
        <v>2.846380159150884</v>
      </c>
      <c r="F1365">
        <v>0.03798235708745273</v>
      </c>
      <c r="G1365">
        <v>0.03419808391179979</v>
      </c>
      <c r="H1365">
        <v>-0.07653686089693337</v>
      </c>
      <c r="I1365">
        <v>0.9922275571486541</v>
      </c>
      <c r="J1365">
        <v>0.6472542580049917</v>
      </c>
    </row>
    <row r="1366" spans="1:10">
      <c r="A1366" s="2">
        <v>33359</v>
      </c>
      <c r="B1366">
        <v>8</v>
      </c>
      <c r="C1366">
        <v>-0.05000000000000071</v>
      </c>
      <c r="D1366">
        <v>0.0124333046341991</v>
      </c>
      <c r="E1366">
        <v>2.846380159150884</v>
      </c>
      <c r="F1366">
        <v>0.03798235708745273</v>
      </c>
      <c r="G1366">
        <v>0.03419808391179979</v>
      </c>
      <c r="H1366">
        <v>-0.07653686089693337</v>
      </c>
      <c r="I1366">
        <v>1.012433304634199</v>
      </c>
      <c r="J1366">
        <v>0.6472542580049917</v>
      </c>
    </row>
    <row r="1367" spans="1:10">
      <c r="A1367" s="2">
        <v>33366</v>
      </c>
      <c r="B1367">
        <v>8</v>
      </c>
      <c r="C1367">
        <v>0.02999999999999936</v>
      </c>
      <c r="D1367">
        <v>-0.01209994174923386</v>
      </c>
      <c r="E1367">
        <v>2.846380159150884</v>
      </c>
      <c r="F1367">
        <v>0.03798235708745273</v>
      </c>
      <c r="G1367">
        <v>0.03419808391179979</v>
      </c>
      <c r="H1367">
        <v>-0.07653686089693337</v>
      </c>
      <c r="I1367">
        <v>0.9879000582507661</v>
      </c>
      <c r="J1367">
        <v>0.6472542580049917</v>
      </c>
    </row>
    <row r="1368" spans="1:10">
      <c r="A1368" s="2">
        <v>33373</v>
      </c>
      <c r="B1368">
        <v>8</v>
      </c>
      <c r="C1368">
        <v>0.09000000000000163</v>
      </c>
      <c r="D1368">
        <v>-0.01666112950567576</v>
      </c>
      <c r="E1368">
        <v>2.846380159150884</v>
      </c>
      <c r="F1368">
        <v>0.03798235708745273</v>
      </c>
      <c r="G1368">
        <v>0.03419808391179979</v>
      </c>
      <c r="H1368">
        <v>-0.07653686089693337</v>
      </c>
      <c r="I1368">
        <v>0.9833388704943242</v>
      </c>
      <c r="J1368">
        <v>0.6472542580049917</v>
      </c>
    </row>
    <row r="1369" spans="1:10">
      <c r="A1369" s="2">
        <v>33380</v>
      </c>
      <c r="B1369">
        <v>8</v>
      </c>
      <c r="C1369">
        <v>-0.07000000000000028</v>
      </c>
      <c r="D1369">
        <v>0.01146116116177145</v>
      </c>
      <c r="E1369">
        <v>2.846380159150884</v>
      </c>
      <c r="F1369">
        <v>0.03798235708745273</v>
      </c>
      <c r="G1369">
        <v>0.03419808391179979</v>
      </c>
      <c r="H1369">
        <v>-0.07653686089693337</v>
      </c>
      <c r="I1369">
        <v>1.011461161161771</v>
      </c>
      <c r="J1369">
        <v>0.6472542580049917</v>
      </c>
    </row>
    <row r="1370" spans="1:10">
      <c r="A1370" s="2">
        <v>33387</v>
      </c>
      <c r="B1370">
        <v>8</v>
      </c>
      <c r="C1370">
        <v>0.009999999999999787</v>
      </c>
      <c r="D1370">
        <v>0.02742272137372239</v>
      </c>
      <c r="E1370">
        <v>2.846380159150884</v>
      </c>
      <c r="F1370">
        <v>0.03798235708745273</v>
      </c>
      <c r="G1370">
        <v>0.03419808391179979</v>
      </c>
      <c r="H1370">
        <v>-0.07653686089693337</v>
      </c>
      <c r="I1370">
        <v>1.027422721373722</v>
      </c>
      <c r="J1370">
        <v>0.6472542580049917</v>
      </c>
    </row>
    <row r="1371" spans="1:10">
      <c r="A1371" s="2">
        <v>33394</v>
      </c>
      <c r="B1371">
        <v>8</v>
      </c>
      <c r="C1371">
        <v>0.1199999999999992</v>
      </c>
      <c r="D1371">
        <v>0.006409906506442752</v>
      </c>
      <c r="E1371">
        <v>2.846380159150884</v>
      </c>
      <c r="F1371">
        <v>0.03798235708745273</v>
      </c>
      <c r="G1371">
        <v>0.03419808391179979</v>
      </c>
      <c r="H1371">
        <v>-0.07653686089693337</v>
      </c>
      <c r="I1371">
        <v>1.006409906506443</v>
      </c>
      <c r="J1371">
        <v>0.6472542580049917</v>
      </c>
    </row>
    <row r="1372" spans="1:10">
      <c r="A1372" s="2">
        <v>33401</v>
      </c>
      <c r="B1372">
        <v>8</v>
      </c>
      <c r="C1372">
        <v>0.1699999999999999</v>
      </c>
      <c r="D1372">
        <v>-0.009867565251554335</v>
      </c>
      <c r="E1372">
        <v>2.846380159150884</v>
      </c>
      <c r="F1372">
        <v>0.03798235708745273</v>
      </c>
      <c r="G1372">
        <v>0.03419808391179979</v>
      </c>
      <c r="H1372">
        <v>-0.07653686089693337</v>
      </c>
      <c r="I1372">
        <v>0.9901324347484457</v>
      </c>
      <c r="J1372">
        <v>0.6472542580049917</v>
      </c>
    </row>
    <row r="1373" spans="1:10">
      <c r="A1373" s="2">
        <v>33408</v>
      </c>
      <c r="B1373">
        <v>8</v>
      </c>
      <c r="C1373">
        <v>-0.02999999999999936</v>
      </c>
      <c r="D1373">
        <v>0.01100389832244468</v>
      </c>
      <c r="E1373">
        <v>2.846380159150884</v>
      </c>
      <c r="F1373">
        <v>0.03798235708745273</v>
      </c>
      <c r="G1373">
        <v>0.03419808391179979</v>
      </c>
      <c r="H1373">
        <v>-0.07653686089693337</v>
      </c>
      <c r="I1373">
        <v>1.011003898322445</v>
      </c>
      <c r="J1373">
        <v>0.6472542580049917</v>
      </c>
    </row>
    <row r="1374" spans="1:10">
      <c r="A1374" s="2">
        <v>33415</v>
      </c>
      <c r="B1374">
        <v>8</v>
      </c>
      <c r="C1374">
        <v>0</v>
      </c>
      <c r="D1374">
        <v>-0.007217138189100442</v>
      </c>
      <c r="E1374">
        <v>2.846380159150884</v>
      </c>
      <c r="F1374">
        <v>0.03798235708745273</v>
      </c>
      <c r="G1374">
        <v>0.03419808391179979</v>
      </c>
      <c r="H1374">
        <v>-0.07653686089693337</v>
      </c>
      <c r="I1374">
        <v>0.9927828618108996</v>
      </c>
      <c r="J1374">
        <v>0.6472542580049917</v>
      </c>
    </row>
    <row r="1375" spans="1:10">
      <c r="A1375" s="2">
        <v>33422</v>
      </c>
      <c r="B1375">
        <v>8</v>
      </c>
      <c r="C1375">
        <v>-0.07000000000000028</v>
      </c>
      <c r="D1375">
        <v>0.02166576107332557</v>
      </c>
      <c r="E1375">
        <v>2.846380159150884</v>
      </c>
      <c r="F1375">
        <v>0.03798235708745273</v>
      </c>
      <c r="G1375">
        <v>0.03419808391179979</v>
      </c>
      <c r="H1375">
        <v>-0.07653686089693337</v>
      </c>
      <c r="I1375">
        <v>1.021665761073326</v>
      </c>
      <c r="J1375">
        <v>0.6472542580049917</v>
      </c>
    </row>
    <row r="1376" spans="1:10">
      <c r="A1376" s="2">
        <v>33429</v>
      </c>
      <c r="B1376">
        <v>8</v>
      </c>
      <c r="C1376">
        <v>0.08999999999999986</v>
      </c>
      <c r="D1376">
        <v>-0.002521794208612183</v>
      </c>
      <c r="E1376">
        <v>2.846380159150884</v>
      </c>
      <c r="F1376">
        <v>0.03798235708745273</v>
      </c>
      <c r="G1376">
        <v>0.03419808391179979</v>
      </c>
      <c r="H1376">
        <v>-0.07653686089693337</v>
      </c>
      <c r="I1376">
        <v>0.9974782057913878</v>
      </c>
      <c r="J1376">
        <v>0.6472542580049917</v>
      </c>
    </row>
    <row r="1377" spans="1:10">
      <c r="A1377" s="2">
        <v>33436</v>
      </c>
      <c r="B1377">
        <v>8</v>
      </c>
      <c r="C1377">
        <v>-0.04999999999999893</v>
      </c>
      <c r="D1377">
        <v>0.004514253910387863</v>
      </c>
      <c r="E1377">
        <v>2.846380159150884</v>
      </c>
      <c r="F1377">
        <v>0.03798235708745273</v>
      </c>
      <c r="G1377">
        <v>0.03419808391179979</v>
      </c>
      <c r="H1377">
        <v>-0.07653686089693337</v>
      </c>
      <c r="I1377">
        <v>1.004514253910388</v>
      </c>
      <c r="J1377">
        <v>0.6472542580049917</v>
      </c>
    </row>
    <row r="1378" spans="1:10">
      <c r="A1378" s="2">
        <v>33443</v>
      </c>
      <c r="B1378">
        <v>8</v>
      </c>
      <c r="C1378">
        <v>-0.0600000000000005</v>
      </c>
      <c r="D1378">
        <v>0.01583022915222348</v>
      </c>
      <c r="E1378">
        <v>2.846380159150884</v>
      </c>
      <c r="F1378">
        <v>0.03798235708745273</v>
      </c>
      <c r="G1378">
        <v>0.03419808391179979</v>
      </c>
      <c r="H1378">
        <v>-0.07653686089693337</v>
      </c>
      <c r="I1378">
        <v>1.015830229152223</v>
      </c>
      <c r="J1378">
        <v>0.6472542580049917</v>
      </c>
    </row>
    <row r="1379" spans="1:10">
      <c r="A1379" s="2">
        <v>33450</v>
      </c>
      <c r="B1379">
        <v>8</v>
      </c>
      <c r="C1379">
        <v>-0.04000000000000092</v>
      </c>
      <c r="D1379">
        <v>0.02045776304117825</v>
      </c>
      <c r="E1379">
        <v>2.846380159150884</v>
      </c>
      <c r="F1379">
        <v>0.03798235708745273</v>
      </c>
      <c r="G1379">
        <v>0.03419808391179979</v>
      </c>
      <c r="H1379">
        <v>-0.07653686089693337</v>
      </c>
      <c r="I1379">
        <v>1.020457763041178</v>
      </c>
      <c r="J1379">
        <v>0.6472542580049917</v>
      </c>
    </row>
    <row r="1380" spans="1:10">
      <c r="A1380" s="2">
        <v>33457</v>
      </c>
      <c r="B1380">
        <v>8</v>
      </c>
      <c r="C1380">
        <v>-0.2699999999999996</v>
      </c>
      <c r="D1380">
        <v>0.0004870290539783361</v>
      </c>
      <c r="E1380">
        <v>2.846380159150884</v>
      </c>
      <c r="F1380">
        <v>0.03798235708745273</v>
      </c>
      <c r="G1380">
        <v>0.03419808391179979</v>
      </c>
      <c r="H1380">
        <v>-0.07653686089693337</v>
      </c>
      <c r="I1380">
        <v>1.000487029053978</v>
      </c>
      <c r="J1380">
        <v>0.6472542580049917</v>
      </c>
    </row>
    <row r="1381" spans="1:10">
      <c r="A1381" s="2">
        <v>33464</v>
      </c>
      <c r="B1381">
        <v>8</v>
      </c>
      <c r="C1381">
        <v>-0.1099999999999994</v>
      </c>
      <c r="D1381">
        <v>-0.008765879317187475</v>
      </c>
      <c r="E1381">
        <v>2.846380159150884</v>
      </c>
      <c r="F1381">
        <v>0.03798235708745273</v>
      </c>
      <c r="G1381">
        <v>0.03419808391179979</v>
      </c>
      <c r="H1381">
        <v>-0.07653686089693337</v>
      </c>
      <c r="I1381">
        <v>0.9912341206828126</v>
      </c>
      <c r="J1381">
        <v>0.6472542580049917</v>
      </c>
    </row>
    <row r="1382" spans="1:10">
      <c r="A1382" s="2">
        <v>33471</v>
      </c>
      <c r="B1382">
        <v>8</v>
      </c>
      <c r="C1382">
        <v>-0.02000000000000046</v>
      </c>
      <c r="D1382">
        <v>0.008241906181035241</v>
      </c>
      <c r="E1382">
        <v>2.846380159150884</v>
      </c>
      <c r="F1382">
        <v>0.03798235708745273</v>
      </c>
      <c r="G1382">
        <v>0.03419808391179979</v>
      </c>
      <c r="H1382">
        <v>-0.07653686089693337</v>
      </c>
      <c r="I1382">
        <v>1.008241906181035</v>
      </c>
      <c r="J1382">
        <v>0.6472542580049917</v>
      </c>
    </row>
    <row r="1383" spans="1:10">
      <c r="A1383" s="2">
        <v>33478</v>
      </c>
      <c r="B1383">
        <v>8</v>
      </c>
      <c r="C1383">
        <v>0.02000000000000046</v>
      </c>
      <c r="D1383">
        <v>0.004352734192678953</v>
      </c>
      <c r="E1383">
        <v>2.846380159150884</v>
      </c>
      <c r="F1383">
        <v>0.03798235708745273</v>
      </c>
      <c r="G1383">
        <v>0.03419808391179979</v>
      </c>
      <c r="H1383">
        <v>-0.07653686089693337</v>
      </c>
      <c r="I1383">
        <v>1.004352734192679</v>
      </c>
      <c r="J1383">
        <v>0.6472542580049917</v>
      </c>
    </row>
    <row r="1384" spans="1:10">
      <c r="A1384" s="2">
        <v>33485</v>
      </c>
      <c r="B1384">
        <v>8</v>
      </c>
      <c r="C1384">
        <v>-0.01000000000000068</v>
      </c>
      <c r="D1384">
        <v>-0.01059344588951816</v>
      </c>
      <c r="E1384">
        <v>2.846380159150884</v>
      </c>
      <c r="F1384">
        <v>0.03798235708745273</v>
      </c>
      <c r="G1384">
        <v>0.03419808391179979</v>
      </c>
      <c r="H1384">
        <v>-0.07653686089693337</v>
      </c>
      <c r="I1384">
        <v>0.9894065541104818</v>
      </c>
      <c r="J1384">
        <v>0.6472542580049917</v>
      </c>
    </row>
    <row r="1385" spans="1:10">
      <c r="A1385" s="2">
        <v>33492</v>
      </c>
      <c r="B1385">
        <v>8</v>
      </c>
      <c r="C1385">
        <v>-0.0699999999999994</v>
      </c>
      <c r="D1385">
        <v>-0.02687491318611908</v>
      </c>
      <c r="E1385">
        <v>2.846380159150884</v>
      </c>
      <c r="F1385">
        <v>0.03798235708745273</v>
      </c>
      <c r="G1385">
        <v>0.03419808391179979</v>
      </c>
      <c r="H1385">
        <v>-0.07653686089693337</v>
      </c>
      <c r="I1385">
        <v>0.9731250868138809</v>
      </c>
      <c r="J1385">
        <v>0.6472542580049917</v>
      </c>
    </row>
    <row r="1386" spans="1:10">
      <c r="A1386" s="2">
        <v>33499</v>
      </c>
      <c r="B1386">
        <v>8</v>
      </c>
      <c r="C1386">
        <v>-0.1200000000000001</v>
      </c>
      <c r="D1386">
        <v>0.003895176336529935</v>
      </c>
      <c r="E1386">
        <v>2.846380159150884</v>
      </c>
      <c r="F1386">
        <v>0.03798235708745273</v>
      </c>
      <c r="G1386">
        <v>0.03419808391179979</v>
      </c>
      <c r="H1386">
        <v>-0.07653686089693337</v>
      </c>
      <c r="I1386">
        <v>1.00389517633653</v>
      </c>
      <c r="J1386">
        <v>0.6472542580049917</v>
      </c>
    </row>
    <row r="1387" spans="1:10">
      <c r="A1387" s="2">
        <v>33506</v>
      </c>
      <c r="B1387">
        <v>8</v>
      </c>
      <c r="C1387">
        <v>-0.04000000000000004</v>
      </c>
      <c r="D1387">
        <v>0.0003864548544345882</v>
      </c>
      <c r="E1387">
        <v>2.846380159150884</v>
      </c>
      <c r="F1387">
        <v>0.03798235708745273</v>
      </c>
      <c r="G1387">
        <v>0.03419808391179979</v>
      </c>
      <c r="H1387">
        <v>-0.07653686089693337</v>
      </c>
      <c r="I1387">
        <v>1.000386454854435</v>
      </c>
      <c r="J1387">
        <v>0.6472542580049917</v>
      </c>
    </row>
    <row r="1388" spans="1:10">
      <c r="A1388" s="2">
        <v>33513</v>
      </c>
      <c r="B1388">
        <v>8</v>
      </c>
      <c r="C1388">
        <v>-0.1100000000000003</v>
      </c>
      <c r="D1388">
        <v>-0.008823492564389791</v>
      </c>
      <c r="E1388">
        <v>2.846380159150884</v>
      </c>
      <c r="F1388">
        <v>0.03798235708745273</v>
      </c>
      <c r="G1388">
        <v>0.03419808391179979</v>
      </c>
      <c r="H1388">
        <v>-0.07653686089693337</v>
      </c>
      <c r="I1388">
        <v>0.9911765074356103</v>
      </c>
      <c r="J1388">
        <v>0.6472542580049917</v>
      </c>
    </row>
    <row r="1389" spans="1:10">
      <c r="A1389" s="2">
        <v>33520</v>
      </c>
      <c r="B1389">
        <v>8</v>
      </c>
      <c r="C1389">
        <v>0.04000000000000004</v>
      </c>
      <c r="D1389">
        <v>-0.01844543514130085</v>
      </c>
      <c r="E1389">
        <v>2.846380159150884</v>
      </c>
      <c r="F1389">
        <v>0.03798235708745273</v>
      </c>
      <c r="G1389">
        <v>0.03419808391179979</v>
      </c>
      <c r="H1389">
        <v>-0.07653686089693337</v>
      </c>
      <c r="I1389">
        <v>0.9815545648586992</v>
      </c>
      <c r="J1389">
        <v>0.6472542580049917</v>
      </c>
    </row>
    <row r="1390" spans="1:10">
      <c r="A1390" s="2">
        <v>33527</v>
      </c>
      <c r="B1390">
        <v>8</v>
      </c>
      <c r="C1390">
        <v>-0.05999999999999961</v>
      </c>
      <c r="D1390">
        <v>0.05201170335122769</v>
      </c>
      <c r="E1390">
        <v>2.846380159150884</v>
      </c>
      <c r="F1390">
        <v>0.03798235708745273</v>
      </c>
      <c r="G1390">
        <v>0.03419808391179979</v>
      </c>
      <c r="H1390">
        <v>-0.07653686089693337</v>
      </c>
      <c r="I1390">
        <v>1.052011703351228</v>
      </c>
      <c r="J1390">
        <v>0.6472542580049917</v>
      </c>
    </row>
    <row r="1391" spans="1:10">
      <c r="A1391" s="2">
        <v>33534</v>
      </c>
      <c r="B1391">
        <v>8</v>
      </c>
      <c r="C1391">
        <v>0.2400000000000002</v>
      </c>
      <c r="D1391">
        <v>-0.01369003421734662</v>
      </c>
      <c r="E1391">
        <v>2.846380159150884</v>
      </c>
      <c r="F1391">
        <v>0.03798235708745273</v>
      </c>
      <c r="G1391">
        <v>0.03419808391179979</v>
      </c>
      <c r="H1391">
        <v>-0.07653686089693337</v>
      </c>
      <c r="I1391">
        <v>0.9863099657826534</v>
      </c>
      <c r="J1391">
        <v>0.6472542580049917</v>
      </c>
    </row>
    <row r="1392" spans="1:10">
      <c r="A1392" s="2">
        <v>33541</v>
      </c>
      <c r="B1392">
        <v>8</v>
      </c>
      <c r="C1392">
        <v>-0.21</v>
      </c>
      <c r="D1392">
        <v>0.01464310109274954</v>
      </c>
      <c r="E1392">
        <v>2.846380159150884</v>
      </c>
      <c r="F1392">
        <v>0.03798235708745273</v>
      </c>
      <c r="G1392">
        <v>0.03419808391179979</v>
      </c>
      <c r="H1392">
        <v>-0.07653686089693337</v>
      </c>
      <c r="I1392">
        <v>1.014643101092749</v>
      </c>
      <c r="J1392">
        <v>0.6472542580049917</v>
      </c>
    </row>
    <row r="1393" spans="1:10">
      <c r="A1393" s="2">
        <v>33548</v>
      </c>
      <c r="B1393">
        <v>8</v>
      </c>
      <c r="C1393">
        <v>0.02999999999999936</v>
      </c>
      <c r="D1393">
        <v>0.00230467087230034</v>
      </c>
      <c r="E1393">
        <v>2.846380159150884</v>
      </c>
      <c r="F1393">
        <v>0.03798235708745273</v>
      </c>
      <c r="G1393">
        <v>0.03419808391179979</v>
      </c>
      <c r="H1393">
        <v>-0.07653686089693337</v>
      </c>
      <c r="I1393">
        <v>1.0023046708723</v>
      </c>
      <c r="J1393">
        <v>0.6472542580049917</v>
      </c>
    </row>
    <row r="1394" spans="1:10">
      <c r="A1394" s="2">
        <v>33555</v>
      </c>
      <c r="B1394">
        <v>8</v>
      </c>
      <c r="C1394">
        <v>-0.09999999999999964</v>
      </c>
      <c r="D1394">
        <v>0.003046958114632529</v>
      </c>
      <c r="E1394">
        <v>2.846380159150884</v>
      </c>
      <c r="F1394">
        <v>0.03798235708745273</v>
      </c>
      <c r="G1394">
        <v>0.03419808391179979</v>
      </c>
      <c r="H1394">
        <v>-0.07653686089693337</v>
      </c>
      <c r="I1394">
        <v>1.003046958114633</v>
      </c>
      <c r="J1394">
        <v>0.6472542580049917</v>
      </c>
    </row>
    <row r="1395" spans="1:10">
      <c r="A1395" s="2">
        <v>33562</v>
      </c>
      <c r="B1395">
        <v>8</v>
      </c>
      <c r="C1395">
        <v>-0.03000000000000025</v>
      </c>
      <c r="D1395">
        <v>-0.04313437979873198</v>
      </c>
      <c r="E1395">
        <v>2.846380159150884</v>
      </c>
      <c r="F1395">
        <v>0.03798235708745273</v>
      </c>
      <c r="G1395">
        <v>0.03419808391179979</v>
      </c>
      <c r="H1395">
        <v>-0.07653686089693337</v>
      </c>
      <c r="I1395">
        <v>0.956865620201268</v>
      </c>
      <c r="J1395">
        <v>0.6472542580049917</v>
      </c>
    </row>
    <row r="1396" spans="1:10">
      <c r="A1396" s="2">
        <v>33569</v>
      </c>
      <c r="B1396">
        <v>8</v>
      </c>
      <c r="C1396">
        <v>0.04000000000000004</v>
      </c>
      <c r="D1396">
        <v>-0.01432162496389294</v>
      </c>
      <c r="E1396">
        <v>2.846380159150884</v>
      </c>
      <c r="F1396">
        <v>0.03798235708745273</v>
      </c>
      <c r="G1396">
        <v>0.03419808391179979</v>
      </c>
      <c r="H1396">
        <v>-0.07653686089693337</v>
      </c>
      <c r="I1396">
        <v>0.985678375036107</v>
      </c>
      <c r="J1396">
        <v>0.6472542580049917</v>
      </c>
    </row>
    <row r="1397" spans="1:10">
      <c r="A1397" s="2">
        <v>33576</v>
      </c>
      <c r="B1397">
        <v>8</v>
      </c>
      <c r="C1397">
        <v>-0.25</v>
      </c>
      <c r="D1397">
        <v>0.008781474655232172</v>
      </c>
      <c r="E1397">
        <v>2.846380159150884</v>
      </c>
      <c r="F1397">
        <v>0.03798235708745273</v>
      </c>
      <c r="G1397">
        <v>0.03419808391179979</v>
      </c>
      <c r="H1397">
        <v>-0.07653686089693337</v>
      </c>
      <c r="I1397">
        <v>1.008781474655232</v>
      </c>
      <c r="J1397">
        <v>0.6472542580049917</v>
      </c>
    </row>
    <row r="1398" spans="1:10">
      <c r="A1398" s="2">
        <v>33583</v>
      </c>
      <c r="B1398">
        <v>8</v>
      </c>
      <c r="C1398">
        <v>0.04999999999999982</v>
      </c>
      <c r="D1398">
        <v>0.0009475654265947682</v>
      </c>
      <c r="E1398">
        <v>2.846380159150884</v>
      </c>
      <c r="F1398">
        <v>0.03798235708745273</v>
      </c>
      <c r="G1398">
        <v>0.03419808391179979</v>
      </c>
      <c r="H1398">
        <v>-0.07653686089693337</v>
      </c>
      <c r="I1398">
        <v>1.000947565426595</v>
      </c>
      <c r="J1398">
        <v>0.6472542580049917</v>
      </c>
    </row>
    <row r="1399" spans="1:10">
      <c r="A1399" s="2">
        <v>33590</v>
      </c>
      <c r="B1399">
        <v>8</v>
      </c>
      <c r="C1399">
        <v>-0.02999999999999936</v>
      </c>
      <c r="D1399">
        <v>0.01160716242156385</v>
      </c>
      <c r="E1399">
        <v>2.846380159150884</v>
      </c>
      <c r="F1399">
        <v>0.03798235708745273</v>
      </c>
      <c r="G1399">
        <v>0.03419808391179979</v>
      </c>
      <c r="H1399">
        <v>-0.07653686089693337</v>
      </c>
      <c r="I1399">
        <v>1.011607162421564</v>
      </c>
      <c r="J1399">
        <v>0.6472542580049917</v>
      </c>
    </row>
    <row r="1400" spans="1:10">
      <c r="A1400" s="2">
        <v>33596</v>
      </c>
      <c r="B1400">
        <v>8</v>
      </c>
      <c r="C1400">
        <v>-0.3100000000000005</v>
      </c>
      <c r="D1400">
        <v>0.03159424369960787</v>
      </c>
      <c r="E1400">
        <v>2.846380159150884</v>
      </c>
      <c r="F1400">
        <v>0.03798235708745273</v>
      </c>
      <c r="G1400">
        <v>0.03419808391179979</v>
      </c>
      <c r="H1400">
        <v>-0.07653686089693337</v>
      </c>
      <c r="I1400">
        <v>1.031594243699608</v>
      </c>
      <c r="J1400">
        <v>0.6472542580049917</v>
      </c>
    </row>
    <row r="1401" spans="1:10">
      <c r="A1401" s="2">
        <v>33603</v>
      </c>
      <c r="B1401">
        <v>8</v>
      </c>
      <c r="C1401">
        <v>-0.1699999999999999</v>
      </c>
      <c r="D1401">
        <v>0.02527937568836432</v>
      </c>
      <c r="E1401">
        <v>2.846380159150884</v>
      </c>
      <c r="F1401">
        <v>0.03798235708745273</v>
      </c>
      <c r="G1401">
        <v>0.03419808391179979</v>
      </c>
      <c r="H1401">
        <v>-0.07653686089693337</v>
      </c>
      <c r="I1401">
        <v>1.025279375688364</v>
      </c>
      <c r="J1401">
        <v>0.6472542580049917</v>
      </c>
    </row>
    <row r="1402" spans="1:10">
      <c r="A1402" s="2">
        <v>33611</v>
      </c>
      <c r="B1402">
        <v>8</v>
      </c>
      <c r="C1402">
        <v>0.05999999999999961</v>
      </c>
      <c r="D1402">
        <v>0.04013023202144921</v>
      </c>
      <c r="E1402">
        <v>3.386596336668859</v>
      </c>
      <c r="F1402">
        <v>-0.0057500727497393</v>
      </c>
      <c r="G1402">
        <v>0.02280763135012897</v>
      </c>
      <c r="H1402">
        <v>-0.003566583330863226</v>
      </c>
      <c r="I1402">
        <v>1.040130232021449</v>
      </c>
      <c r="J1402">
        <v>0.7741895788513389</v>
      </c>
    </row>
    <row r="1403" spans="1:10">
      <c r="A1403" s="2">
        <v>33618</v>
      </c>
      <c r="B1403">
        <v>8</v>
      </c>
      <c r="C1403">
        <v>0.2800000000000002</v>
      </c>
      <c r="D1403">
        <v>0.01945955029552259</v>
      </c>
      <c r="E1403">
        <v>3.386596336668859</v>
      </c>
      <c r="F1403">
        <v>-0.0057500727497393</v>
      </c>
      <c r="G1403">
        <v>0.02280763135012897</v>
      </c>
      <c r="H1403">
        <v>-0.003566583330863226</v>
      </c>
      <c r="I1403">
        <v>1.019459550295523</v>
      </c>
      <c r="J1403">
        <v>0.7741895788513389</v>
      </c>
    </row>
    <row r="1404" spans="1:10">
      <c r="A1404" s="2">
        <v>33625</v>
      </c>
      <c r="B1404">
        <v>8</v>
      </c>
      <c r="C1404">
        <v>0.04000000000000004</v>
      </c>
      <c r="D1404">
        <v>-0.003493907423409599</v>
      </c>
      <c r="E1404">
        <v>3.386596336668859</v>
      </c>
      <c r="F1404">
        <v>-0.0057500727497393</v>
      </c>
      <c r="G1404">
        <v>0.02280763135012897</v>
      </c>
      <c r="H1404">
        <v>-0.003566583330863226</v>
      </c>
      <c r="I1404">
        <v>0.9965060925765904</v>
      </c>
      <c r="J1404">
        <v>0.7741895788513389</v>
      </c>
    </row>
    <row r="1405" spans="1:10">
      <c r="A1405" s="2">
        <v>33632</v>
      </c>
      <c r="B1405">
        <v>8</v>
      </c>
      <c r="C1405">
        <v>0.1600000000000001</v>
      </c>
      <c r="D1405">
        <v>-0.03030182548965707</v>
      </c>
      <c r="E1405">
        <v>3.386596336668859</v>
      </c>
      <c r="F1405">
        <v>-0.0057500727497393</v>
      </c>
      <c r="G1405">
        <v>0.02280763135012897</v>
      </c>
      <c r="H1405">
        <v>-0.003566583330863226</v>
      </c>
      <c r="I1405">
        <v>0.9696981745103429</v>
      </c>
      <c r="J1405">
        <v>0.7741895788513389</v>
      </c>
    </row>
    <row r="1406" spans="1:10">
      <c r="A1406" s="2">
        <v>33639</v>
      </c>
      <c r="B1406">
        <v>8</v>
      </c>
      <c r="C1406">
        <v>-0.04000000000000004</v>
      </c>
      <c r="D1406">
        <v>0.01566376140434257</v>
      </c>
      <c r="E1406">
        <v>3.386596336668859</v>
      </c>
      <c r="F1406">
        <v>-0.0057500727497393</v>
      </c>
      <c r="G1406">
        <v>0.02280763135012897</v>
      </c>
      <c r="H1406">
        <v>-0.003566583330863226</v>
      </c>
      <c r="I1406">
        <v>1.015663761404343</v>
      </c>
      <c r="J1406">
        <v>0.7741895788513389</v>
      </c>
    </row>
    <row r="1407" spans="1:10">
      <c r="A1407" s="2">
        <v>33646</v>
      </c>
      <c r="B1407">
        <v>8</v>
      </c>
      <c r="C1407">
        <v>0.08999999999999986</v>
      </c>
      <c r="D1407">
        <v>0.03034606653126852</v>
      </c>
      <c r="E1407">
        <v>3.386596336668859</v>
      </c>
      <c r="F1407">
        <v>-0.0057500727497393</v>
      </c>
      <c r="G1407">
        <v>0.02280763135012897</v>
      </c>
      <c r="H1407">
        <v>-0.003566583330863226</v>
      </c>
      <c r="I1407">
        <v>1.030346066531268</v>
      </c>
      <c r="J1407">
        <v>0.7741895788513389</v>
      </c>
    </row>
    <row r="1408" spans="1:10">
      <c r="A1408" s="2">
        <v>33653</v>
      </c>
      <c r="B1408">
        <v>8</v>
      </c>
      <c r="C1408">
        <v>0.1200000000000001</v>
      </c>
      <c r="D1408">
        <v>-0.01019325856242974</v>
      </c>
      <c r="E1408">
        <v>3.386596336668859</v>
      </c>
      <c r="F1408">
        <v>-0.0057500727497393</v>
      </c>
      <c r="G1408">
        <v>0.02280763135012897</v>
      </c>
      <c r="H1408">
        <v>-0.003566583330863226</v>
      </c>
      <c r="I1408">
        <v>0.9898067414375703</v>
      </c>
      <c r="J1408">
        <v>0.7741895788513389</v>
      </c>
    </row>
    <row r="1409" spans="1:10">
      <c r="A1409" s="2">
        <v>33660</v>
      </c>
      <c r="B1409">
        <v>8</v>
      </c>
      <c r="C1409">
        <v>-0.08999999999999986</v>
      </c>
      <c r="D1409">
        <v>0.01964067266168278</v>
      </c>
      <c r="E1409">
        <v>3.386596336668859</v>
      </c>
      <c r="F1409">
        <v>-0.0057500727497393</v>
      </c>
      <c r="G1409">
        <v>0.02280763135012897</v>
      </c>
      <c r="H1409">
        <v>-0.003566583330863226</v>
      </c>
      <c r="I1409">
        <v>1.019640672661683</v>
      </c>
      <c r="J1409">
        <v>0.7741895788513389</v>
      </c>
    </row>
    <row r="1410" spans="1:10">
      <c r="A1410" s="2">
        <v>33667</v>
      </c>
      <c r="B1410">
        <v>8</v>
      </c>
      <c r="C1410">
        <v>0.09999999999999964</v>
      </c>
      <c r="D1410">
        <v>0.01605259481706107</v>
      </c>
      <c r="E1410">
        <v>3.386596336668859</v>
      </c>
      <c r="F1410">
        <v>-0.0057500727497393</v>
      </c>
      <c r="G1410">
        <v>0.02280763135012897</v>
      </c>
      <c r="H1410">
        <v>-0.003566583330863226</v>
      </c>
      <c r="I1410">
        <v>1.016052594817061</v>
      </c>
      <c r="J1410">
        <v>0.7741895788513389</v>
      </c>
    </row>
    <row r="1411" spans="1:10">
      <c r="A1411" s="2">
        <v>33674</v>
      </c>
      <c r="B1411">
        <v>8</v>
      </c>
      <c r="C1411">
        <v>0.08000000000000007</v>
      </c>
      <c r="D1411">
        <v>-0.01888445921971948</v>
      </c>
      <c r="E1411">
        <v>3.386596336668859</v>
      </c>
      <c r="F1411">
        <v>-0.0057500727497393</v>
      </c>
      <c r="G1411">
        <v>0.02280763135012897</v>
      </c>
      <c r="H1411">
        <v>-0.003566583330863226</v>
      </c>
      <c r="I1411">
        <v>0.9811155407802805</v>
      </c>
      <c r="J1411">
        <v>0.7741895788513389</v>
      </c>
    </row>
    <row r="1412" spans="1:10">
      <c r="A1412" s="2">
        <v>33681</v>
      </c>
      <c r="B1412">
        <v>8</v>
      </c>
      <c r="C1412">
        <v>0.1100000000000003</v>
      </c>
      <c r="D1412">
        <v>0.01458387018521856</v>
      </c>
      <c r="E1412">
        <v>3.386596336668859</v>
      </c>
      <c r="F1412">
        <v>-0.0057500727497393</v>
      </c>
      <c r="G1412">
        <v>0.02280763135012897</v>
      </c>
      <c r="H1412">
        <v>-0.003566583330863226</v>
      </c>
      <c r="I1412">
        <v>1.014583870185219</v>
      </c>
      <c r="J1412">
        <v>0.7741895788513389</v>
      </c>
    </row>
    <row r="1413" spans="1:10">
      <c r="A1413" s="2">
        <v>33688</v>
      </c>
      <c r="B1413">
        <v>8</v>
      </c>
      <c r="C1413">
        <v>-0.08999999999999986</v>
      </c>
      <c r="D1413">
        <v>-0.01496279595884433</v>
      </c>
      <c r="E1413">
        <v>3.386596336668859</v>
      </c>
      <c r="F1413">
        <v>-0.0057500727497393</v>
      </c>
      <c r="G1413">
        <v>0.02280763135012897</v>
      </c>
      <c r="H1413">
        <v>-0.003566583330863226</v>
      </c>
      <c r="I1413">
        <v>0.9850372040411557</v>
      </c>
      <c r="J1413">
        <v>0.7741895788513389</v>
      </c>
    </row>
    <row r="1414" spans="1:10">
      <c r="A1414" s="2">
        <v>33695</v>
      </c>
      <c r="B1414">
        <v>8</v>
      </c>
      <c r="C1414">
        <v>-0.07000000000000028</v>
      </c>
      <c r="D1414">
        <v>-0.01863036554791814</v>
      </c>
      <c r="E1414">
        <v>3.386596336668859</v>
      </c>
      <c r="F1414">
        <v>-0.0057500727497393</v>
      </c>
      <c r="G1414">
        <v>0.02280763135012897</v>
      </c>
      <c r="H1414">
        <v>-0.003566583330863226</v>
      </c>
      <c r="I1414">
        <v>0.9813696344520818</v>
      </c>
      <c r="J1414">
        <v>0.7741895788513389</v>
      </c>
    </row>
    <row r="1415" spans="1:10">
      <c r="A1415" s="2">
        <v>33702</v>
      </c>
      <c r="B1415">
        <v>8</v>
      </c>
      <c r="C1415">
        <v>-0.01999999999999957</v>
      </c>
      <c r="D1415">
        <v>-0.03109780453065775</v>
      </c>
      <c r="E1415">
        <v>3.386596336668859</v>
      </c>
      <c r="F1415">
        <v>-0.0057500727497393</v>
      </c>
      <c r="G1415">
        <v>0.02280763135012897</v>
      </c>
      <c r="H1415">
        <v>-0.003566583330863226</v>
      </c>
      <c r="I1415">
        <v>0.9689021954693422</v>
      </c>
      <c r="J1415">
        <v>0.7741895788513389</v>
      </c>
    </row>
    <row r="1416" spans="1:10">
      <c r="A1416" s="2">
        <v>33709</v>
      </c>
      <c r="B1416">
        <v>8</v>
      </c>
      <c r="C1416">
        <v>-0.07000000000000028</v>
      </c>
      <c r="D1416">
        <v>0.05741570746165973</v>
      </c>
      <c r="E1416">
        <v>3.386596336668859</v>
      </c>
      <c r="F1416">
        <v>-0.0057500727497393</v>
      </c>
      <c r="G1416">
        <v>0.02280763135012897</v>
      </c>
      <c r="H1416">
        <v>-0.003566583330863226</v>
      </c>
      <c r="I1416">
        <v>1.05741570746166</v>
      </c>
      <c r="J1416">
        <v>0.7741895788513389</v>
      </c>
    </row>
    <row r="1417" spans="1:10">
      <c r="A1417" s="2">
        <v>33716</v>
      </c>
      <c r="B1417">
        <v>8</v>
      </c>
      <c r="C1417">
        <v>0.2000000000000002</v>
      </c>
      <c r="D1417">
        <v>-0.009116233180961341</v>
      </c>
      <c r="E1417">
        <v>3.386596336668859</v>
      </c>
      <c r="F1417">
        <v>-0.0057500727497393</v>
      </c>
      <c r="G1417">
        <v>0.02280763135012897</v>
      </c>
      <c r="H1417">
        <v>-0.003566583330863226</v>
      </c>
      <c r="I1417">
        <v>0.9908837668190387</v>
      </c>
      <c r="J1417">
        <v>0.7741895788513389</v>
      </c>
    </row>
    <row r="1418" spans="1:10">
      <c r="A1418" s="2">
        <v>33723</v>
      </c>
      <c r="B1418">
        <v>8</v>
      </c>
      <c r="C1418">
        <v>0.02999999999999936</v>
      </c>
      <c r="D1418">
        <v>0.01700570712201142</v>
      </c>
      <c r="E1418">
        <v>3.386596336668859</v>
      </c>
      <c r="F1418">
        <v>-0.0057500727497393</v>
      </c>
      <c r="G1418">
        <v>0.02280763135012897</v>
      </c>
      <c r="H1418">
        <v>-0.003566583330863226</v>
      </c>
      <c r="I1418">
        <v>1.017005707122011</v>
      </c>
      <c r="J1418">
        <v>0.7741895788513389</v>
      </c>
    </row>
    <row r="1419" spans="1:10">
      <c r="A1419" s="2">
        <v>33730</v>
      </c>
      <c r="B1419">
        <v>8</v>
      </c>
      <c r="C1419">
        <v>-0.1399999999999997</v>
      </c>
      <c r="D1419">
        <v>0.02754692777783797</v>
      </c>
      <c r="E1419">
        <v>3.386596336668859</v>
      </c>
      <c r="F1419">
        <v>-0.0057500727497393</v>
      </c>
      <c r="G1419">
        <v>0.02280763135012897</v>
      </c>
      <c r="H1419">
        <v>-0.003566583330863226</v>
      </c>
      <c r="I1419">
        <v>1.027546927777838</v>
      </c>
      <c r="J1419">
        <v>0.7741895788513389</v>
      </c>
    </row>
    <row r="1420" spans="1:10">
      <c r="A1420" s="2">
        <v>33737</v>
      </c>
      <c r="B1420">
        <v>8</v>
      </c>
      <c r="C1420">
        <v>-0.1200000000000001</v>
      </c>
      <c r="D1420">
        <v>0.008617817209525341</v>
      </c>
      <c r="E1420">
        <v>3.386596336668859</v>
      </c>
      <c r="F1420">
        <v>-0.0057500727497393</v>
      </c>
      <c r="G1420">
        <v>0.02280763135012897</v>
      </c>
      <c r="H1420">
        <v>-0.003566583330863226</v>
      </c>
      <c r="I1420">
        <v>1.008617817209525</v>
      </c>
      <c r="J1420">
        <v>0.7741895788513389</v>
      </c>
    </row>
    <row r="1421" spans="1:10">
      <c r="A1421" s="2">
        <v>33744</v>
      </c>
      <c r="B1421">
        <v>8</v>
      </c>
      <c r="C1421">
        <v>-0.08999999999999986</v>
      </c>
      <c r="D1421">
        <v>-0.008426764890258905</v>
      </c>
      <c r="E1421">
        <v>3.386596336668859</v>
      </c>
      <c r="F1421">
        <v>-0.0057500727497393</v>
      </c>
      <c r="G1421">
        <v>0.02280763135012897</v>
      </c>
      <c r="H1421">
        <v>-0.003566583330863226</v>
      </c>
      <c r="I1421">
        <v>0.991573235109741</v>
      </c>
      <c r="J1421">
        <v>0.7741895788513389</v>
      </c>
    </row>
    <row r="1422" spans="1:10">
      <c r="A1422" s="2">
        <v>33751</v>
      </c>
      <c r="B1422">
        <v>8</v>
      </c>
      <c r="C1422">
        <v>0.1900000000000004</v>
      </c>
      <c r="D1422">
        <v>-0.001912334476856514</v>
      </c>
      <c r="E1422">
        <v>3.386596336668859</v>
      </c>
      <c r="F1422">
        <v>-0.0057500727497393</v>
      </c>
      <c r="G1422">
        <v>0.02280763135012897</v>
      </c>
      <c r="H1422">
        <v>-0.003566583330863226</v>
      </c>
      <c r="I1422">
        <v>0.9980876655231434</v>
      </c>
      <c r="J1422">
        <v>0.7741895788513389</v>
      </c>
    </row>
    <row r="1423" spans="1:10">
      <c r="A1423" s="2">
        <v>33758</v>
      </c>
      <c r="B1423">
        <v>8</v>
      </c>
      <c r="C1423">
        <v>-0.1000000000000005</v>
      </c>
      <c r="D1423">
        <v>0.007989491483959797</v>
      </c>
      <c r="E1423">
        <v>3.386596336668859</v>
      </c>
      <c r="F1423">
        <v>-0.0057500727497393</v>
      </c>
      <c r="G1423">
        <v>0.02280763135012897</v>
      </c>
      <c r="H1423">
        <v>-0.003566583330863226</v>
      </c>
      <c r="I1423">
        <v>1.00798949148396</v>
      </c>
      <c r="J1423">
        <v>0.7741895788513389</v>
      </c>
    </row>
    <row r="1424" spans="1:10">
      <c r="A1424" s="2">
        <v>33765</v>
      </c>
      <c r="B1424">
        <v>8</v>
      </c>
      <c r="C1424">
        <v>0.009999999999999787</v>
      </c>
      <c r="D1424">
        <v>-0.00646478862735432</v>
      </c>
      <c r="E1424">
        <v>3.386596336668859</v>
      </c>
      <c r="F1424">
        <v>-0.0057500727497393</v>
      </c>
      <c r="G1424">
        <v>0.02280763135012897</v>
      </c>
      <c r="H1424">
        <v>-0.003566583330863226</v>
      </c>
      <c r="I1424">
        <v>0.9935352113726457</v>
      </c>
      <c r="J1424">
        <v>0.7741895788513389</v>
      </c>
    </row>
    <row r="1425" spans="1:10">
      <c r="A1425" s="2">
        <v>33772</v>
      </c>
      <c r="B1425">
        <v>8</v>
      </c>
      <c r="C1425">
        <v>-0.1199999999999992</v>
      </c>
      <c r="D1425">
        <v>-0.01271375933652632</v>
      </c>
      <c r="E1425">
        <v>3.386596336668859</v>
      </c>
      <c r="F1425">
        <v>-0.0057500727497393</v>
      </c>
      <c r="G1425">
        <v>0.02280763135012897</v>
      </c>
      <c r="H1425">
        <v>-0.003566583330863226</v>
      </c>
      <c r="I1425">
        <v>0.9872862406634737</v>
      </c>
      <c r="J1425">
        <v>0.7741895788513389</v>
      </c>
    </row>
    <row r="1426" spans="1:10">
      <c r="A1426" s="2">
        <v>33779</v>
      </c>
      <c r="B1426">
        <v>8</v>
      </c>
      <c r="C1426">
        <v>-0.03000000000000025</v>
      </c>
      <c r="D1426">
        <v>-0.00493106190086771</v>
      </c>
      <c r="E1426">
        <v>3.386596336668859</v>
      </c>
      <c r="F1426">
        <v>-0.0057500727497393</v>
      </c>
      <c r="G1426">
        <v>0.02280763135012897</v>
      </c>
      <c r="H1426">
        <v>-0.003566583330863226</v>
      </c>
      <c r="I1426">
        <v>0.9950689380991323</v>
      </c>
      <c r="J1426">
        <v>0.7741895788513389</v>
      </c>
    </row>
    <row r="1427" spans="1:10">
      <c r="A1427" s="2">
        <v>33786</v>
      </c>
      <c r="B1427">
        <v>8</v>
      </c>
      <c r="C1427">
        <v>-0.1000000000000005</v>
      </c>
      <c r="D1427">
        <v>0.02359254159673902</v>
      </c>
      <c r="E1427">
        <v>3.386596336668859</v>
      </c>
      <c r="F1427">
        <v>-0.0057500727497393</v>
      </c>
      <c r="G1427">
        <v>0.02280763135012897</v>
      </c>
      <c r="H1427">
        <v>-0.003566583330863226</v>
      </c>
      <c r="I1427">
        <v>1.023592541596739</v>
      </c>
      <c r="J1427">
        <v>0.7741895788513389</v>
      </c>
    </row>
    <row r="1428" spans="1:10">
      <c r="A1428" s="2">
        <v>33793</v>
      </c>
      <c r="B1428">
        <v>8</v>
      </c>
      <c r="C1428">
        <v>-0.1899999999999995</v>
      </c>
      <c r="D1428">
        <v>-0.01335461034265001</v>
      </c>
      <c r="E1428">
        <v>3.386596336668859</v>
      </c>
      <c r="F1428">
        <v>-0.0057500727497393</v>
      </c>
      <c r="G1428">
        <v>0.02280763135012897</v>
      </c>
      <c r="H1428">
        <v>-0.003566583330863226</v>
      </c>
      <c r="I1428">
        <v>0.9866453896573499</v>
      </c>
      <c r="J1428">
        <v>0.7741895788513389</v>
      </c>
    </row>
    <row r="1429" spans="1:10">
      <c r="A1429" s="2">
        <v>33800</v>
      </c>
      <c r="B1429">
        <v>8</v>
      </c>
      <c r="C1429">
        <v>-0.009999999999999787</v>
      </c>
      <c r="D1429">
        <v>0.03853990220898769</v>
      </c>
      <c r="E1429">
        <v>3.386596336668859</v>
      </c>
      <c r="F1429">
        <v>-0.0057500727497393</v>
      </c>
      <c r="G1429">
        <v>0.02280763135012897</v>
      </c>
      <c r="H1429">
        <v>-0.003566583330863226</v>
      </c>
      <c r="I1429">
        <v>1.038539902208988</v>
      </c>
      <c r="J1429">
        <v>0.7741895788513389</v>
      </c>
    </row>
    <row r="1430" spans="1:10">
      <c r="A1430" s="2">
        <v>33807</v>
      </c>
      <c r="B1430">
        <v>8</v>
      </c>
      <c r="C1430">
        <v>-0.05000000000000071</v>
      </c>
      <c r="D1430">
        <v>-0.02144029191557859</v>
      </c>
      <c r="E1430">
        <v>3.386596336668859</v>
      </c>
      <c r="F1430">
        <v>-0.0057500727497393</v>
      </c>
      <c r="G1430">
        <v>0.02280763135012897</v>
      </c>
      <c r="H1430">
        <v>-0.003566583330863226</v>
      </c>
      <c r="I1430">
        <v>0.9785597080844214</v>
      </c>
      <c r="J1430">
        <v>0.7741895788513389</v>
      </c>
    </row>
    <row r="1431" spans="1:10">
      <c r="A1431" s="2">
        <v>33814</v>
      </c>
      <c r="B1431">
        <v>8</v>
      </c>
      <c r="C1431">
        <v>-0.25</v>
      </c>
      <c r="D1431">
        <v>0.01163880578464574</v>
      </c>
      <c r="E1431">
        <v>3.386596336668859</v>
      </c>
      <c r="F1431">
        <v>-0.0057500727497393</v>
      </c>
      <c r="G1431">
        <v>0.02280763135012897</v>
      </c>
      <c r="H1431">
        <v>-0.003566583330863226</v>
      </c>
      <c r="I1431">
        <v>1.011638805784646</v>
      </c>
      <c r="J1431">
        <v>0.7741895788513389</v>
      </c>
    </row>
    <row r="1432" spans="1:10">
      <c r="A1432" s="2">
        <v>33821</v>
      </c>
      <c r="B1432">
        <v>8</v>
      </c>
      <c r="C1432">
        <v>0.04000000000000004</v>
      </c>
      <c r="D1432">
        <v>0.006691571705483151</v>
      </c>
      <c r="E1432">
        <v>3.386596336668859</v>
      </c>
      <c r="F1432">
        <v>-0.0057500727497393</v>
      </c>
      <c r="G1432">
        <v>0.02280763135012897</v>
      </c>
      <c r="H1432">
        <v>-0.003566583330863226</v>
      </c>
      <c r="I1432">
        <v>1.006691571705483</v>
      </c>
      <c r="J1432">
        <v>0.7741895788513389</v>
      </c>
    </row>
    <row r="1433" spans="1:10">
      <c r="A1433" s="2">
        <v>33828</v>
      </c>
      <c r="B1433">
        <v>8</v>
      </c>
      <c r="C1433">
        <v>-0.1599999999999993</v>
      </c>
      <c r="D1433">
        <v>-0.02094286215942386</v>
      </c>
      <c r="E1433">
        <v>3.386596336668859</v>
      </c>
      <c r="F1433">
        <v>-0.0057500727497393</v>
      </c>
      <c r="G1433">
        <v>0.02280763135012897</v>
      </c>
      <c r="H1433">
        <v>-0.003566583330863226</v>
      </c>
      <c r="I1433">
        <v>0.9790571378405761</v>
      </c>
      <c r="J1433">
        <v>0.7741895788513389</v>
      </c>
    </row>
    <row r="1434" spans="1:10">
      <c r="A1434" s="2">
        <v>33835</v>
      </c>
      <c r="B1434">
        <v>8</v>
      </c>
      <c r="C1434">
        <v>-0.01000000000000068</v>
      </c>
      <c r="D1434">
        <v>-3.823250551682352E-05</v>
      </c>
      <c r="E1434">
        <v>3.386596336668859</v>
      </c>
      <c r="F1434">
        <v>-0.0057500727497393</v>
      </c>
      <c r="G1434">
        <v>0.02280763135012897</v>
      </c>
      <c r="H1434">
        <v>-0.003566583330863226</v>
      </c>
      <c r="I1434">
        <v>0.9999617674944832</v>
      </c>
      <c r="J1434">
        <v>0.7741895788513389</v>
      </c>
    </row>
    <row r="1435" spans="1:10">
      <c r="A1435" s="2">
        <v>33842</v>
      </c>
      <c r="B1435">
        <v>8</v>
      </c>
      <c r="C1435">
        <v>0.21</v>
      </c>
      <c r="D1435">
        <v>-0.01639405928897149</v>
      </c>
      <c r="E1435">
        <v>3.386596336668859</v>
      </c>
      <c r="F1435">
        <v>-0.0057500727497393</v>
      </c>
      <c r="G1435">
        <v>0.02280763135012897</v>
      </c>
      <c r="H1435">
        <v>-0.003566583330863226</v>
      </c>
      <c r="I1435">
        <v>0.9836059407110285</v>
      </c>
      <c r="J1435">
        <v>0.7741895788513389</v>
      </c>
    </row>
    <row r="1436" spans="1:10">
      <c r="A1436" s="2">
        <v>33849</v>
      </c>
      <c r="B1436">
        <v>8</v>
      </c>
      <c r="C1436">
        <v>-0.1399999999999997</v>
      </c>
      <c r="D1436">
        <v>0.01763804299459622</v>
      </c>
      <c r="E1436">
        <v>3.386596336668859</v>
      </c>
      <c r="F1436">
        <v>-0.0057500727497393</v>
      </c>
      <c r="G1436">
        <v>0.02280763135012897</v>
      </c>
      <c r="H1436">
        <v>-0.003566583330863226</v>
      </c>
      <c r="I1436">
        <v>1.017638042994596</v>
      </c>
      <c r="J1436">
        <v>0.7741895788513389</v>
      </c>
    </row>
    <row r="1437" spans="1:10">
      <c r="A1437" s="2">
        <v>33856</v>
      </c>
      <c r="B1437">
        <v>8</v>
      </c>
      <c r="C1437">
        <v>-0.2300000000000004</v>
      </c>
      <c r="D1437">
        <v>0.001033209650439488</v>
      </c>
      <c r="E1437">
        <v>3.386596336668859</v>
      </c>
      <c r="F1437">
        <v>-0.0057500727497393</v>
      </c>
      <c r="G1437">
        <v>0.02280763135012897</v>
      </c>
      <c r="H1437">
        <v>-0.003566583330863226</v>
      </c>
      <c r="I1437">
        <v>1.00103320965044</v>
      </c>
      <c r="J1437">
        <v>0.7741895788513389</v>
      </c>
    </row>
    <row r="1438" spans="1:10">
      <c r="A1438" s="2">
        <v>33863</v>
      </c>
      <c r="B1438">
        <v>8</v>
      </c>
      <c r="C1438">
        <v>0.1000000000000005</v>
      </c>
      <c r="D1438">
        <v>0.007529631156213583</v>
      </c>
      <c r="E1438">
        <v>3.386596336668859</v>
      </c>
      <c r="F1438">
        <v>-0.0057500727497393</v>
      </c>
      <c r="G1438">
        <v>0.02280763135012897</v>
      </c>
      <c r="H1438">
        <v>-0.003566583330863226</v>
      </c>
      <c r="I1438">
        <v>1.007529631156214</v>
      </c>
      <c r="J1438">
        <v>0.7741895788513389</v>
      </c>
    </row>
    <row r="1439" spans="1:10">
      <c r="A1439" s="2">
        <v>33870</v>
      </c>
      <c r="B1439">
        <v>8</v>
      </c>
      <c r="C1439">
        <v>0.1299999999999999</v>
      </c>
      <c r="D1439">
        <v>-0.006614542509607534</v>
      </c>
      <c r="E1439">
        <v>3.386596336668859</v>
      </c>
      <c r="F1439">
        <v>-0.0057500727497393</v>
      </c>
      <c r="G1439">
        <v>0.02280763135012897</v>
      </c>
      <c r="H1439">
        <v>-0.003566583330863226</v>
      </c>
      <c r="I1439">
        <v>0.9933854574903924</v>
      </c>
      <c r="J1439">
        <v>0.7741895788513389</v>
      </c>
    </row>
    <row r="1440" spans="1:10">
      <c r="A1440" s="2">
        <v>33877</v>
      </c>
      <c r="B1440">
        <v>8</v>
      </c>
      <c r="C1440">
        <v>-0.1699999999999999</v>
      </c>
      <c r="D1440">
        <v>-0.01330297774651574</v>
      </c>
      <c r="E1440">
        <v>3.386596336668859</v>
      </c>
      <c r="F1440">
        <v>-0.0057500727497393</v>
      </c>
      <c r="G1440">
        <v>0.02280763135012897</v>
      </c>
      <c r="H1440">
        <v>-0.003566583330863226</v>
      </c>
      <c r="I1440">
        <v>0.9866970222534842</v>
      </c>
      <c r="J1440">
        <v>0.7741895788513389</v>
      </c>
    </row>
    <row r="1441" spans="1:10">
      <c r="A1441" s="2">
        <v>33884</v>
      </c>
      <c r="B1441">
        <v>8</v>
      </c>
      <c r="C1441">
        <v>0.08999999999999986</v>
      </c>
      <c r="D1441">
        <v>-0.02022328588996346</v>
      </c>
      <c r="E1441">
        <v>3.386596336668859</v>
      </c>
      <c r="F1441">
        <v>-0.0057500727497393</v>
      </c>
      <c r="G1441">
        <v>0.02280763135012897</v>
      </c>
      <c r="H1441">
        <v>-0.003566583330863226</v>
      </c>
      <c r="I1441">
        <v>0.9797767141100365</v>
      </c>
      <c r="J1441">
        <v>0.7741895788513389</v>
      </c>
    </row>
    <row r="1442" spans="1:10">
      <c r="A1442" s="2">
        <v>33891</v>
      </c>
      <c r="B1442">
        <v>8</v>
      </c>
      <c r="C1442">
        <v>0.04999999999999982</v>
      </c>
      <c r="D1442">
        <v>-0.006712110899247404</v>
      </c>
      <c r="E1442">
        <v>3.386596336668859</v>
      </c>
      <c r="F1442">
        <v>-0.0057500727497393</v>
      </c>
      <c r="G1442">
        <v>0.02280763135012897</v>
      </c>
      <c r="H1442">
        <v>-0.003566583330863226</v>
      </c>
      <c r="I1442">
        <v>0.9932878891007526</v>
      </c>
      <c r="J1442">
        <v>0.7741895788513389</v>
      </c>
    </row>
    <row r="1443" spans="1:10">
      <c r="A1443" s="2">
        <v>33898</v>
      </c>
      <c r="B1443">
        <v>8</v>
      </c>
      <c r="C1443">
        <v>0.29</v>
      </c>
      <c r="D1443">
        <v>0.01835701623114734</v>
      </c>
      <c r="E1443">
        <v>3.386596336668859</v>
      </c>
      <c r="F1443">
        <v>-0.0057500727497393</v>
      </c>
      <c r="G1443">
        <v>0.02280763135012897</v>
      </c>
      <c r="H1443">
        <v>-0.003566583330863226</v>
      </c>
      <c r="I1443">
        <v>1.018357016231147</v>
      </c>
      <c r="J1443">
        <v>0.7741895788513389</v>
      </c>
    </row>
    <row r="1444" spans="1:10">
      <c r="A1444" s="2">
        <v>33905</v>
      </c>
      <c r="B1444">
        <v>8</v>
      </c>
      <c r="C1444">
        <v>-0.04000000000000004</v>
      </c>
      <c r="D1444">
        <v>0.006174034560386743</v>
      </c>
      <c r="E1444">
        <v>3.386596336668859</v>
      </c>
      <c r="F1444">
        <v>-0.0057500727497393</v>
      </c>
      <c r="G1444">
        <v>0.02280763135012897</v>
      </c>
      <c r="H1444">
        <v>-0.003566583330863226</v>
      </c>
      <c r="I1444">
        <v>1.006174034560387</v>
      </c>
      <c r="J1444">
        <v>0.7741895788513389</v>
      </c>
    </row>
    <row r="1445" spans="1:10">
      <c r="A1445" s="2">
        <v>33912</v>
      </c>
      <c r="B1445">
        <v>8</v>
      </c>
      <c r="C1445">
        <v>0.1299999999999999</v>
      </c>
      <c r="D1445">
        <v>0.01299505710804847</v>
      </c>
      <c r="E1445">
        <v>3.386596336668859</v>
      </c>
      <c r="F1445">
        <v>-0.0057500727497393</v>
      </c>
      <c r="G1445">
        <v>0.02280763135012897</v>
      </c>
      <c r="H1445">
        <v>-0.003566583330863226</v>
      </c>
      <c r="I1445">
        <v>1.012995057108048</v>
      </c>
      <c r="J1445">
        <v>0.7741895788513389</v>
      </c>
    </row>
    <row r="1446" spans="1:10">
      <c r="A1446" s="2">
        <v>33926</v>
      </c>
      <c r="B1446">
        <v>8</v>
      </c>
      <c r="C1446">
        <v>-0.1099999999999994</v>
      </c>
      <c r="D1446">
        <v>0.005177867718109795</v>
      </c>
      <c r="E1446">
        <v>3.386596336668859</v>
      </c>
      <c r="F1446">
        <v>-0.0057500727497393</v>
      </c>
      <c r="G1446">
        <v>0.02280763135012897</v>
      </c>
      <c r="H1446">
        <v>-0.003566583330863226</v>
      </c>
      <c r="I1446">
        <v>1.00517786771811</v>
      </c>
      <c r="J1446">
        <v>0.7741895788513389</v>
      </c>
    </row>
    <row r="1447" spans="1:10">
      <c r="A1447" s="2">
        <v>33933</v>
      </c>
      <c r="B1447">
        <v>8</v>
      </c>
      <c r="C1447">
        <v>0.05999999999999961</v>
      </c>
      <c r="D1447">
        <v>0.02843491245900639</v>
      </c>
      <c r="E1447">
        <v>3.386596336668859</v>
      </c>
      <c r="F1447">
        <v>-0.0057500727497393</v>
      </c>
      <c r="G1447">
        <v>0.02280763135012897</v>
      </c>
      <c r="H1447">
        <v>-0.003566583330863226</v>
      </c>
      <c r="I1447">
        <v>1.028434912459006</v>
      </c>
      <c r="J1447">
        <v>0.7741895788513389</v>
      </c>
    </row>
    <row r="1448" spans="1:10">
      <c r="A1448" s="2">
        <v>33940</v>
      </c>
      <c r="B1448">
        <v>8</v>
      </c>
      <c r="C1448">
        <v>0.08999999999999986</v>
      </c>
      <c r="D1448">
        <v>-0.002441251738967341</v>
      </c>
      <c r="E1448">
        <v>3.386596336668859</v>
      </c>
      <c r="F1448">
        <v>-0.0057500727497393</v>
      </c>
      <c r="G1448">
        <v>0.02280763135012897</v>
      </c>
      <c r="H1448">
        <v>-0.003566583330863226</v>
      </c>
      <c r="I1448">
        <v>0.9975587482610326</v>
      </c>
      <c r="J1448">
        <v>0.7741895788513389</v>
      </c>
    </row>
    <row r="1449" spans="1:10">
      <c r="A1449" s="2">
        <v>33947</v>
      </c>
      <c r="B1449">
        <v>8</v>
      </c>
      <c r="C1449">
        <v>-0.1699999999999999</v>
      </c>
      <c r="D1449">
        <v>0.01664129907389625</v>
      </c>
      <c r="E1449">
        <v>3.386596336668859</v>
      </c>
      <c r="F1449">
        <v>-0.0057500727497393</v>
      </c>
      <c r="G1449">
        <v>0.02280763135012897</v>
      </c>
      <c r="H1449">
        <v>-0.003566583330863226</v>
      </c>
      <c r="I1449">
        <v>1.016641299073896</v>
      </c>
      <c r="J1449">
        <v>0.7741895788513389</v>
      </c>
    </row>
    <row r="1450" spans="1:10">
      <c r="A1450" s="2">
        <v>33954</v>
      </c>
      <c r="B1450">
        <v>8</v>
      </c>
      <c r="C1450">
        <v>0.009999999999999787</v>
      </c>
      <c r="D1450">
        <v>-0.01611423259125308</v>
      </c>
      <c r="E1450">
        <v>3.386596336668859</v>
      </c>
      <c r="F1450">
        <v>-0.0057500727497393</v>
      </c>
      <c r="G1450">
        <v>0.02280763135012897</v>
      </c>
      <c r="H1450">
        <v>-0.003566583330863226</v>
      </c>
      <c r="I1450">
        <v>0.9838857674087469</v>
      </c>
      <c r="J1450">
        <v>0.7741895788513389</v>
      </c>
    </row>
    <row r="1451" spans="1:10">
      <c r="A1451" s="2">
        <v>33961</v>
      </c>
      <c r="B1451">
        <v>8</v>
      </c>
      <c r="C1451">
        <v>-0.08999999999999986</v>
      </c>
      <c r="D1451">
        <v>0.0119784312110461</v>
      </c>
      <c r="E1451">
        <v>3.386596336668859</v>
      </c>
      <c r="F1451">
        <v>-0.0057500727497393</v>
      </c>
      <c r="G1451">
        <v>0.02280763135012897</v>
      </c>
      <c r="H1451">
        <v>-0.003566583330863226</v>
      </c>
      <c r="I1451">
        <v>1.011978431211046</v>
      </c>
      <c r="J1451">
        <v>0.7741895788513389</v>
      </c>
    </row>
    <row r="1452" spans="1:10">
      <c r="A1452" s="2">
        <v>33968</v>
      </c>
      <c r="B1452">
        <v>8</v>
      </c>
      <c r="C1452">
        <v>0</v>
      </c>
      <c r="D1452">
        <v>0.01522191304028936</v>
      </c>
      <c r="E1452">
        <v>3.386596336668859</v>
      </c>
      <c r="F1452">
        <v>-0.0057500727497393</v>
      </c>
      <c r="G1452">
        <v>0.02280763135012897</v>
      </c>
      <c r="H1452">
        <v>-0.003566583330863226</v>
      </c>
      <c r="I1452">
        <v>1.015221913040289</v>
      </c>
      <c r="J1452">
        <v>0.7741895788513389</v>
      </c>
    </row>
    <row r="1453" spans="1:10">
      <c r="A1453" s="2">
        <v>33975</v>
      </c>
      <c r="B1453">
        <v>8</v>
      </c>
      <c r="C1453">
        <v>-0.04999999999999982</v>
      </c>
      <c r="D1453">
        <v>-0.005409245522554605</v>
      </c>
      <c r="E1453">
        <v>3.02871880096937</v>
      </c>
      <c r="F1453">
        <v>0.06170596839186071</v>
      </c>
      <c r="G1453">
        <v>0.03382863335341992</v>
      </c>
      <c r="H1453">
        <v>-0.04683465085812519</v>
      </c>
      <c r="I1453">
        <v>0.9945907544774454</v>
      </c>
      <c r="J1453">
        <v>1.401266493979417</v>
      </c>
    </row>
    <row r="1454" spans="1:10">
      <c r="A1454" s="2">
        <v>33982</v>
      </c>
      <c r="B1454">
        <v>8</v>
      </c>
      <c r="C1454">
        <v>0.08000000000000007</v>
      </c>
      <c r="D1454">
        <v>0.005410196232585478</v>
      </c>
      <c r="E1454">
        <v>3.02871880096937</v>
      </c>
      <c r="F1454">
        <v>0.06170596839186071</v>
      </c>
      <c r="G1454">
        <v>0.03382863335341992</v>
      </c>
      <c r="H1454">
        <v>-0.04683465085812519</v>
      </c>
      <c r="I1454">
        <v>1.005410196232585</v>
      </c>
      <c r="J1454">
        <v>1.401266493979417</v>
      </c>
    </row>
    <row r="1455" spans="1:10">
      <c r="A1455" s="2">
        <v>33989</v>
      </c>
      <c r="B1455">
        <v>8</v>
      </c>
      <c r="C1455">
        <v>-0.09999999999999964</v>
      </c>
      <c r="D1455">
        <v>-0.003545012352555689</v>
      </c>
      <c r="E1455">
        <v>3.02871880096937</v>
      </c>
      <c r="F1455">
        <v>0.06170596839186071</v>
      </c>
      <c r="G1455">
        <v>0.03382863335341992</v>
      </c>
      <c r="H1455">
        <v>-0.04683465085812519</v>
      </c>
      <c r="I1455">
        <v>0.9964549876474443</v>
      </c>
      <c r="J1455">
        <v>1.401266493979417</v>
      </c>
    </row>
    <row r="1456" spans="1:10">
      <c r="A1456" s="2">
        <v>33996</v>
      </c>
      <c r="B1456">
        <v>8</v>
      </c>
      <c r="C1456">
        <v>-0.1299999999999999</v>
      </c>
      <c r="D1456">
        <v>0.02604355460164401</v>
      </c>
      <c r="E1456">
        <v>3.02871880096937</v>
      </c>
      <c r="F1456">
        <v>0.06170596839186071</v>
      </c>
      <c r="G1456">
        <v>0.03382863335341992</v>
      </c>
      <c r="H1456">
        <v>-0.04683465085812519</v>
      </c>
      <c r="I1456">
        <v>1.026043554601644</v>
      </c>
      <c r="J1456">
        <v>1.401266493979417</v>
      </c>
    </row>
    <row r="1457" spans="1:10">
      <c r="A1457" s="2">
        <v>34003</v>
      </c>
      <c r="B1457">
        <v>8</v>
      </c>
      <c r="C1457">
        <v>-0.03000000000000025</v>
      </c>
      <c r="D1457">
        <v>0.03072365741280037</v>
      </c>
      <c r="E1457">
        <v>3.02871880096937</v>
      </c>
      <c r="F1457">
        <v>0.06170596839186071</v>
      </c>
      <c r="G1457">
        <v>0.03382863335341992</v>
      </c>
      <c r="H1457">
        <v>-0.04683465085812519</v>
      </c>
      <c r="I1457">
        <v>1.0307236574128</v>
      </c>
      <c r="J1457">
        <v>1.401266493979417</v>
      </c>
    </row>
    <row r="1458" spans="1:10">
      <c r="A1458" s="2">
        <v>34010</v>
      </c>
      <c r="B1458">
        <v>8</v>
      </c>
      <c r="C1458">
        <v>-0.04999999999999982</v>
      </c>
      <c r="D1458">
        <v>0.009680239116978774</v>
      </c>
      <c r="E1458">
        <v>3.02871880096937</v>
      </c>
      <c r="F1458">
        <v>0.06170596839186071</v>
      </c>
      <c r="G1458">
        <v>0.03382863335341992</v>
      </c>
      <c r="H1458">
        <v>-0.04683465085812519</v>
      </c>
      <c r="I1458">
        <v>1.009680239116979</v>
      </c>
      <c r="J1458">
        <v>1.401266493979417</v>
      </c>
    </row>
    <row r="1459" spans="1:10">
      <c r="A1459" s="2">
        <v>34017</v>
      </c>
      <c r="B1459">
        <v>8</v>
      </c>
      <c r="C1459">
        <v>-0.1200000000000001</v>
      </c>
      <c r="D1459">
        <v>-0.01910104215166269</v>
      </c>
      <c r="E1459">
        <v>3.02871880096937</v>
      </c>
      <c r="F1459">
        <v>0.06170596839186071</v>
      </c>
      <c r="G1459">
        <v>0.03382863335341992</v>
      </c>
      <c r="H1459">
        <v>-0.04683465085812519</v>
      </c>
      <c r="I1459">
        <v>0.9808989578483374</v>
      </c>
      <c r="J1459">
        <v>1.401266493979417</v>
      </c>
    </row>
    <row r="1460" spans="1:10">
      <c r="A1460" s="2">
        <v>34024</v>
      </c>
      <c r="B1460">
        <v>8</v>
      </c>
      <c r="C1460">
        <v>-0.2700000000000005</v>
      </c>
      <c r="D1460">
        <v>0.03151616112995197</v>
      </c>
      <c r="E1460">
        <v>3.02871880096937</v>
      </c>
      <c r="F1460">
        <v>0.06170596839186071</v>
      </c>
      <c r="G1460">
        <v>0.03382863335341992</v>
      </c>
      <c r="H1460">
        <v>-0.04683465085812519</v>
      </c>
      <c r="I1460">
        <v>1.031516161129952</v>
      </c>
      <c r="J1460">
        <v>1.401266493979417</v>
      </c>
    </row>
    <row r="1461" spans="1:10">
      <c r="A1461" s="2">
        <v>34031</v>
      </c>
      <c r="B1461">
        <v>8</v>
      </c>
      <c r="C1461">
        <v>-0.1299999999999999</v>
      </c>
      <c r="D1461">
        <v>0.01832489782132069</v>
      </c>
      <c r="E1461">
        <v>3.02871880096937</v>
      </c>
      <c r="F1461">
        <v>0.06170596839186071</v>
      </c>
      <c r="G1461">
        <v>0.03382863335341992</v>
      </c>
      <c r="H1461">
        <v>-0.04683465085812519</v>
      </c>
      <c r="I1461">
        <v>1.018324897821321</v>
      </c>
      <c r="J1461">
        <v>1.401266493979417</v>
      </c>
    </row>
    <row r="1462" spans="1:10">
      <c r="A1462" s="2">
        <v>34038</v>
      </c>
      <c r="B1462">
        <v>8</v>
      </c>
      <c r="C1462">
        <v>0.08999999999999986</v>
      </c>
      <c r="D1462">
        <v>0.008060792788212028</v>
      </c>
      <c r="E1462">
        <v>3.02871880096937</v>
      </c>
      <c r="F1462">
        <v>0.06170596839186071</v>
      </c>
      <c r="G1462">
        <v>0.03382863335341992</v>
      </c>
      <c r="H1462">
        <v>-0.04683465085812519</v>
      </c>
      <c r="I1462">
        <v>1.008060792788212</v>
      </c>
      <c r="J1462">
        <v>1.401266493979417</v>
      </c>
    </row>
    <row r="1463" spans="1:10">
      <c r="A1463" s="2">
        <v>34045</v>
      </c>
      <c r="B1463">
        <v>8</v>
      </c>
      <c r="C1463">
        <v>0.04999999999999982</v>
      </c>
      <c r="D1463">
        <v>-0.0139708167598164</v>
      </c>
      <c r="E1463">
        <v>3.02871880096937</v>
      </c>
      <c r="F1463">
        <v>0.06170596839186071</v>
      </c>
      <c r="G1463">
        <v>0.03382863335341992</v>
      </c>
      <c r="H1463">
        <v>-0.04683465085812519</v>
      </c>
      <c r="I1463">
        <v>0.9860291832401836</v>
      </c>
      <c r="J1463">
        <v>1.401266493979417</v>
      </c>
    </row>
    <row r="1464" spans="1:10">
      <c r="A1464" s="2">
        <v>34052</v>
      </c>
      <c r="B1464">
        <v>8</v>
      </c>
      <c r="C1464">
        <v>-0.0699999999999994</v>
      </c>
      <c r="D1464">
        <v>0.009498286838968637</v>
      </c>
      <c r="E1464">
        <v>3.02871880096937</v>
      </c>
      <c r="F1464">
        <v>0.06170596839186071</v>
      </c>
      <c r="G1464">
        <v>0.03382863335341992</v>
      </c>
      <c r="H1464">
        <v>-0.04683465085812519</v>
      </c>
      <c r="I1464">
        <v>1.009498286838969</v>
      </c>
      <c r="J1464">
        <v>1.401266493979417</v>
      </c>
    </row>
    <row r="1465" spans="1:10">
      <c r="A1465" s="2">
        <v>34059</v>
      </c>
      <c r="B1465">
        <v>8</v>
      </c>
      <c r="C1465">
        <v>0.08000000000000007</v>
      </c>
      <c r="D1465">
        <v>0.01107263089090004</v>
      </c>
      <c r="E1465">
        <v>3.02871880096937</v>
      </c>
      <c r="F1465">
        <v>0.06170596839186071</v>
      </c>
      <c r="G1465">
        <v>0.03382863335341992</v>
      </c>
      <c r="H1465">
        <v>-0.04683465085812519</v>
      </c>
      <c r="I1465">
        <v>1.0110726308909</v>
      </c>
      <c r="J1465">
        <v>1.401266493979417</v>
      </c>
    </row>
    <row r="1466" spans="1:10">
      <c r="A1466" s="2">
        <v>34066</v>
      </c>
      <c r="B1466">
        <v>8</v>
      </c>
      <c r="C1466">
        <v>0.04000000000000004</v>
      </c>
      <c r="D1466">
        <v>-0.01732149486205805</v>
      </c>
      <c r="E1466">
        <v>3.02871880096937</v>
      </c>
      <c r="F1466">
        <v>0.06170596839186071</v>
      </c>
      <c r="G1466">
        <v>0.03382863335341992</v>
      </c>
      <c r="H1466">
        <v>-0.04683465085812519</v>
      </c>
      <c r="I1466">
        <v>0.982678505137942</v>
      </c>
      <c r="J1466">
        <v>1.401266493979417</v>
      </c>
    </row>
    <row r="1467" spans="1:10">
      <c r="A1467" s="2">
        <v>34073</v>
      </c>
      <c r="B1467">
        <v>8</v>
      </c>
      <c r="C1467">
        <v>-0.1699999999999999</v>
      </c>
      <c r="D1467">
        <v>0.02149243830987201</v>
      </c>
      <c r="E1467">
        <v>3.02871880096937</v>
      </c>
      <c r="F1467">
        <v>0.06170596839186071</v>
      </c>
      <c r="G1467">
        <v>0.03382863335341992</v>
      </c>
      <c r="H1467">
        <v>-0.04683465085812519</v>
      </c>
      <c r="I1467">
        <v>1.021492438309872</v>
      </c>
      <c r="J1467">
        <v>1.401266493979417</v>
      </c>
    </row>
    <row r="1468" spans="1:10">
      <c r="A1468" s="2">
        <v>34080</v>
      </c>
      <c r="B1468">
        <v>8</v>
      </c>
      <c r="C1468">
        <v>-0.04000000000000004</v>
      </c>
      <c r="D1468">
        <v>-0.01541850162678105</v>
      </c>
      <c r="E1468">
        <v>3.02871880096937</v>
      </c>
      <c r="F1468">
        <v>0.06170596839186071</v>
      </c>
      <c r="G1468">
        <v>0.03382863335341992</v>
      </c>
      <c r="H1468">
        <v>-0.04683465085812519</v>
      </c>
      <c r="I1468">
        <v>0.984581498373219</v>
      </c>
      <c r="J1468">
        <v>1.401266493979417</v>
      </c>
    </row>
    <row r="1469" spans="1:10">
      <c r="A1469" s="2">
        <v>34087</v>
      </c>
      <c r="B1469">
        <v>8</v>
      </c>
      <c r="C1469">
        <v>0.1699999999999999</v>
      </c>
      <c r="D1469">
        <v>-0.0160487129406637</v>
      </c>
      <c r="E1469">
        <v>3.02871880096937</v>
      </c>
      <c r="F1469">
        <v>0.06170596839186071</v>
      </c>
      <c r="G1469">
        <v>0.03382863335341992</v>
      </c>
      <c r="H1469">
        <v>-0.04683465085812519</v>
      </c>
      <c r="I1469">
        <v>0.9839512870593363</v>
      </c>
      <c r="J1469">
        <v>1.401266493979417</v>
      </c>
    </row>
    <row r="1470" spans="1:10">
      <c r="A1470" s="2">
        <v>34094</v>
      </c>
      <c r="B1470">
        <v>8</v>
      </c>
      <c r="C1470">
        <v>-0.1000000000000005</v>
      </c>
      <c r="D1470">
        <v>0.01009032629119919</v>
      </c>
      <c r="E1470">
        <v>3.02871880096937</v>
      </c>
      <c r="F1470">
        <v>0.06170596839186071</v>
      </c>
      <c r="G1470">
        <v>0.03382863335341992</v>
      </c>
      <c r="H1470">
        <v>-0.04683465085812519</v>
      </c>
      <c r="I1470">
        <v>1.010090326291199</v>
      </c>
      <c r="J1470">
        <v>1.401266493979417</v>
      </c>
    </row>
    <row r="1471" spans="1:10">
      <c r="A1471" s="2">
        <v>34101</v>
      </c>
      <c r="B1471">
        <v>8</v>
      </c>
      <c r="C1471">
        <v>0.03000000000000025</v>
      </c>
      <c r="D1471">
        <v>0.008283486185659116</v>
      </c>
      <c r="E1471">
        <v>3.02871880096937</v>
      </c>
      <c r="F1471">
        <v>0.06170596839186071</v>
      </c>
      <c r="G1471">
        <v>0.03382863335341992</v>
      </c>
      <c r="H1471">
        <v>-0.04683465085812519</v>
      </c>
      <c r="I1471">
        <v>1.008283486185659</v>
      </c>
      <c r="J1471">
        <v>1.401266493979417</v>
      </c>
    </row>
    <row r="1472" spans="1:10">
      <c r="A1472" s="2">
        <v>34108</v>
      </c>
      <c r="B1472">
        <v>8</v>
      </c>
      <c r="C1472">
        <v>0.1500000000000004</v>
      </c>
      <c r="D1472">
        <v>-0.0003890871293913932</v>
      </c>
      <c r="E1472">
        <v>3.02871880096937</v>
      </c>
      <c r="F1472">
        <v>0.06170596839186071</v>
      </c>
      <c r="G1472">
        <v>0.03382863335341992</v>
      </c>
      <c r="H1472">
        <v>-0.04683465085812519</v>
      </c>
      <c r="I1472">
        <v>0.9996109128706087</v>
      </c>
      <c r="J1472">
        <v>1.401266493979417</v>
      </c>
    </row>
    <row r="1473" spans="1:10">
      <c r="A1473" s="2">
        <v>34115</v>
      </c>
      <c r="B1473">
        <v>8</v>
      </c>
      <c r="C1473">
        <v>0.009999999999999787</v>
      </c>
      <c r="D1473">
        <v>0.01329784130896031</v>
      </c>
      <c r="E1473">
        <v>3.02871880096937</v>
      </c>
      <c r="F1473">
        <v>0.06170596839186071</v>
      </c>
      <c r="G1473">
        <v>0.03382863335341992</v>
      </c>
      <c r="H1473">
        <v>-0.04683465085812519</v>
      </c>
      <c r="I1473">
        <v>1.01329784130896</v>
      </c>
      <c r="J1473">
        <v>1.401266493979417</v>
      </c>
    </row>
    <row r="1474" spans="1:10">
      <c r="A1474" s="2">
        <v>34122</v>
      </c>
      <c r="B1474">
        <v>8</v>
      </c>
      <c r="C1474">
        <v>-0.0600000000000005</v>
      </c>
      <c r="D1474">
        <v>0.01442600635580985</v>
      </c>
      <c r="E1474">
        <v>3.02871880096937</v>
      </c>
      <c r="F1474">
        <v>0.06170596839186071</v>
      </c>
      <c r="G1474">
        <v>0.03382863335341992</v>
      </c>
      <c r="H1474">
        <v>-0.04683465085812519</v>
      </c>
      <c r="I1474">
        <v>1.01442600635581</v>
      </c>
      <c r="J1474">
        <v>1.401266493979417</v>
      </c>
    </row>
    <row r="1475" spans="1:10">
      <c r="A1475" s="2">
        <v>34129</v>
      </c>
      <c r="B1475">
        <v>8</v>
      </c>
      <c r="C1475">
        <v>0.01000000000000068</v>
      </c>
      <c r="D1475">
        <v>-0.003145703623163276</v>
      </c>
      <c r="E1475">
        <v>3.02871880096937</v>
      </c>
      <c r="F1475">
        <v>0.06170596839186071</v>
      </c>
      <c r="G1475">
        <v>0.03382863335341992</v>
      </c>
      <c r="H1475">
        <v>-0.04683465085812519</v>
      </c>
      <c r="I1475">
        <v>0.9968542963768368</v>
      </c>
      <c r="J1475">
        <v>1.401266493979417</v>
      </c>
    </row>
    <row r="1476" spans="1:10">
      <c r="A1476" s="2">
        <v>34136</v>
      </c>
      <c r="B1476">
        <v>8</v>
      </c>
      <c r="C1476">
        <v>-0.1100000000000003</v>
      </c>
      <c r="D1476">
        <v>-0.005769645615382097</v>
      </c>
      <c r="E1476">
        <v>3.02871880096937</v>
      </c>
      <c r="F1476">
        <v>0.06170596839186071</v>
      </c>
      <c r="G1476">
        <v>0.03382863335341992</v>
      </c>
      <c r="H1476">
        <v>-0.04683465085812519</v>
      </c>
      <c r="I1476">
        <v>0.9942303543846179</v>
      </c>
      <c r="J1476">
        <v>1.401266493979417</v>
      </c>
    </row>
    <row r="1477" spans="1:10">
      <c r="A1477" s="2">
        <v>34143</v>
      </c>
      <c r="B1477">
        <v>8</v>
      </c>
      <c r="C1477">
        <v>-0.04999999999999982</v>
      </c>
      <c r="D1477">
        <v>-0.003645861284354132</v>
      </c>
      <c r="E1477">
        <v>3.02871880096937</v>
      </c>
      <c r="F1477">
        <v>0.06170596839186071</v>
      </c>
      <c r="G1477">
        <v>0.03382863335341992</v>
      </c>
      <c r="H1477">
        <v>-0.04683465085812519</v>
      </c>
      <c r="I1477">
        <v>0.9963541387156458</v>
      </c>
      <c r="J1477">
        <v>1.401266493979417</v>
      </c>
    </row>
    <row r="1478" spans="1:10">
      <c r="A1478" s="2">
        <v>34150</v>
      </c>
      <c r="B1478">
        <v>8</v>
      </c>
      <c r="C1478">
        <v>-0.1100000000000003</v>
      </c>
      <c r="D1478">
        <v>0.0181063879817458</v>
      </c>
      <c r="E1478">
        <v>3.02871880096937</v>
      </c>
      <c r="F1478">
        <v>0.06170596839186071</v>
      </c>
      <c r="G1478">
        <v>0.03382863335341992</v>
      </c>
      <c r="H1478">
        <v>-0.04683465085812519</v>
      </c>
      <c r="I1478">
        <v>1.018106387981746</v>
      </c>
      <c r="J1478">
        <v>1.401266493979417</v>
      </c>
    </row>
    <row r="1479" spans="1:10">
      <c r="A1479" s="2">
        <v>34157</v>
      </c>
      <c r="B1479">
        <v>8</v>
      </c>
      <c r="C1479">
        <v>0</v>
      </c>
      <c r="D1479">
        <v>-0.01121907356304296</v>
      </c>
      <c r="E1479">
        <v>3.02871880096937</v>
      </c>
      <c r="F1479">
        <v>0.06170596839186071</v>
      </c>
      <c r="G1479">
        <v>0.03382863335341992</v>
      </c>
      <c r="H1479">
        <v>-0.04683465085812519</v>
      </c>
      <c r="I1479">
        <v>0.988780926436957</v>
      </c>
      <c r="J1479">
        <v>1.401266493979417</v>
      </c>
    </row>
    <row r="1480" spans="1:10">
      <c r="A1480" s="2">
        <v>34164</v>
      </c>
      <c r="B1480">
        <v>8</v>
      </c>
      <c r="C1480">
        <v>-0.08000000000000007</v>
      </c>
      <c r="D1480">
        <v>0.01237280153266628</v>
      </c>
      <c r="E1480">
        <v>3.02871880096937</v>
      </c>
      <c r="F1480">
        <v>0.06170596839186071</v>
      </c>
      <c r="G1480">
        <v>0.03382863335341992</v>
      </c>
      <c r="H1480">
        <v>-0.04683465085812519</v>
      </c>
      <c r="I1480">
        <v>1.012372801532666</v>
      </c>
      <c r="J1480">
        <v>1.401266493979417</v>
      </c>
    </row>
    <row r="1481" spans="1:10">
      <c r="A1481" s="2">
        <v>34171</v>
      </c>
      <c r="B1481">
        <v>8</v>
      </c>
      <c r="C1481">
        <v>0.1100000000000003</v>
      </c>
      <c r="D1481">
        <v>0.001442538877901045</v>
      </c>
      <c r="E1481">
        <v>3.02871880096937</v>
      </c>
      <c r="F1481">
        <v>0.06170596839186071</v>
      </c>
      <c r="G1481">
        <v>0.03382863335341992</v>
      </c>
      <c r="H1481">
        <v>-0.04683465085812519</v>
      </c>
      <c r="I1481">
        <v>1.001442538877901</v>
      </c>
      <c r="J1481">
        <v>1.401266493979417</v>
      </c>
    </row>
    <row r="1482" spans="1:10">
      <c r="A1482" s="2">
        <v>34178</v>
      </c>
      <c r="B1482">
        <v>8</v>
      </c>
      <c r="C1482">
        <v>0.07000000000000028</v>
      </c>
      <c r="D1482">
        <v>0.01366568362707731</v>
      </c>
      <c r="E1482">
        <v>3.02871880096937</v>
      </c>
      <c r="F1482">
        <v>0.06170596839186071</v>
      </c>
      <c r="G1482">
        <v>0.03382863335341992</v>
      </c>
      <c r="H1482">
        <v>-0.04683465085812519</v>
      </c>
      <c r="I1482">
        <v>1.013665683627077</v>
      </c>
      <c r="J1482">
        <v>1.401266493979417</v>
      </c>
    </row>
    <row r="1483" spans="1:10">
      <c r="A1483" s="2">
        <v>34185</v>
      </c>
      <c r="B1483">
        <v>8</v>
      </c>
      <c r="C1483">
        <v>-0.03000000000000025</v>
      </c>
      <c r="D1483">
        <v>0.01108063683416718</v>
      </c>
      <c r="E1483">
        <v>3.02871880096937</v>
      </c>
      <c r="F1483">
        <v>0.06170596839186071</v>
      </c>
      <c r="G1483">
        <v>0.03382863335341992</v>
      </c>
      <c r="H1483">
        <v>-0.04683465085812519</v>
      </c>
      <c r="I1483">
        <v>1.011080636834167</v>
      </c>
      <c r="J1483">
        <v>1.401266493979417</v>
      </c>
    </row>
    <row r="1484" spans="1:10">
      <c r="A1484" s="2">
        <v>34192</v>
      </c>
      <c r="B1484">
        <v>8</v>
      </c>
      <c r="C1484">
        <v>-0.1200000000000001</v>
      </c>
      <c r="D1484">
        <v>0.01811460049803213</v>
      </c>
      <c r="E1484">
        <v>3.02871880096937</v>
      </c>
      <c r="F1484">
        <v>0.06170596839186071</v>
      </c>
      <c r="G1484">
        <v>0.03382863335341992</v>
      </c>
      <c r="H1484">
        <v>-0.04683465085812519</v>
      </c>
      <c r="I1484">
        <v>1.018114600498032</v>
      </c>
      <c r="J1484">
        <v>1.401266493979417</v>
      </c>
    </row>
    <row r="1485" spans="1:10">
      <c r="A1485" s="2">
        <v>34199</v>
      </c>
      <c r="B1485">
        <v>8</v>
      </c>
      <c r="C1485">
        <v>-0.05999999999999961</v>
      </c>
      <c r="D1485">
        <v>0.01790939402516591</v>
      </c>
      <c r="E1485">
        <v>3.02871880096937</v>
      </c>
      <c r="F1485">
        <v>0.06170596839186071</v>
      </c>
      <c r="G1485">
        <v>0.03382863335341992</v>
      </c>
      <c r="H1485">
        <v>-0.04683465085812519</v>
      </c>
      <c r="I1485">
        <v>1.017909394025166</v>
      </c>
      <c r="J1485">
        <v>1.401266493979417</v>
      </c>
    </row>
    <row r="1486" spans="1:10">
      <c r="A1486" s="2">
        <v>34206</v>
      </c>
      <c r="B1486">
        <v>8</v>
      </c>
      <c r="C1486">
        <v>-0.1800000000000006</v>
      </c>
      <c r="D1486">
        <v>0.01856235245833293</v>
      </c>
      <c r="E1486">
        <v>3.02871880096937</v>
      </c>
      <c r="F1486">
        <v>0.06170596839186071</v>
      </c>
      <c r="G1486">
        <v>0.03382863335341992</v>
      </c>
      <c r="H1486">
        <v>-0.04683465085812519</v>
      </c>
      <c r="I1486">
        <v>1.018562352458333</v>
      </c>
      <c r="J1486">
        <v>1.401266493979417</v>
      </c>
    </row>
    <row r="1487" spans="1:10">
      <c r="A1487" s="2">
        <v>34213</v>
      </c>
      <c r="B1487">
        <v>8</v>
      </c>
      <c r="C1487">
        <v>-0.04999999999999982</v>
      </c>
      <c r="D1487">
        <v>0.005742197389581402</v>
      </c>
      <c r="E1487">
        <v>3.02871880096937</v>
      </c>
      <c r="F1487">
        <v>0.06170596839186071</v>
      </c>
      <c r="G1487">
        <v>0.03382863335341992</v>
      </c>
      <c r="H1487">
        <v>-0.04683465085812519</v>
      </c>
      <c r="I1487">
        <v>1.005742197389581</v>
      </c>
      <c r="J1487">
        <v>1.401266493979417</v>
      </c>
    </row>
    <row r="1488" spans="1:10">
      <c r="A1488" s="2">
        <v>34220</v>
      </c>
      <c r="B1488">
        <v>8</v>
      </c>
      <c r="C1488">
        <v>-0.2299999999999995</v>
      </c>
      <c r="D1488">
        <v>-0.004611801038376018</v>
      </c>
      <c r="E1488">
        <v>3.02871880096937</v>
      </c>
      <c r="F1488">
        <v>0.06170596839186071</v>
      </c>
      <c r="G1488">
        <v>0.03382863335341992</v>
      </c>
      <c r="H1488">
        <v>-0.04683465085812519</v>
      </c>
      <c r="I1488">
        <v>0.995388198961624</v>
      </c>
      <c r="J1488">
        <v>1.401266493979417</v>
      </c>
    </row>
    <row r="1489" spans="1:10">
      <c r="A1489" s="2">
        <v>34227</v>
      </c>
      <c r="B1489">
        <v>8</v>
      </c>
      <c r="C1489">
        <v>0.1599999999999993</v>
      </c>
      <c r="D1489">
        <v>0.01692529209587913</v>
      </c>
      <c r="E1489">
        <v>3.02871880096937</v>
      </c>
      <c r="F1489">
        <v>0.06170596839186071</v>
      </c>
      <c r="G1489">
        <v>0.03382863335341992</v>
      </c>
      <c r="H1489">
        <v>-0.04683465085812519</v>
      </c>
      <c r="I1489">
        <v>1.016925292095879</v>
      </c>
      <c r="J1489">
        <v>1.401266493979417</v>
      </c>
    </row>
    <row r="1490" spans="1:10">
      <c r="A1490" s="2">
        <v>34234</v>
      </c>
      <c r="B1490">
        <v>8</v>
      </c>
      <c r="C1490">
        <v>0.0600000000000005</v>
      </c>
      <c r="D1490">
        <v>-0.01512469406203205</v>
      </c>
      <c r="E1490">
        <v>3.02871880096937</v>
      </c>
      <c r="F1490">
        <v>0.06170596839186071</v>
      </c>
      <c r="G1490">
        <v>0.03382863335341992</v>
      </c>
      <c r="H1490">
        <v>-0.04683465085812519</v>
      </c>
      <c r="I1490">
        <v>0.9848753059379679</v>
      </c>
      <c r="J1490">
        <v>1.401266493979417</v>
      </c>
    </row>
    <row r="1491" spans="1:10">
      <c r="A1491" s="2">
        <v>34241</v>
      </c>
      <c r="B1491">
        <v>8</v>
      </c>
      <c r="C1491">
        <v>-0.1000000000000005</v>
      </c>
      <c r="D1491">
        <v>0.01309903536608997</v>
      </c>
      <c r="E1491">
        <v>3.02871880096937</v>
      </c>
      <c r="F1491">
        <v>0.06170596839186071</v>
      </c>
      <c r="G1491">
        <v>0.03382863335341992</v>
      </c>
      <c r="H1491">
        <v>-0.04683465085812519</v>
      </c>
      <c r="I1491">
        <v>1.01309903536609</v>
      </c>
      <c r="J1491">
        <v>1.401266493979417</v>
      </c>
    </row>
    <row r="1492" spans="1:10">
      <c r="A1492" s="2">
        <v>34248</v>
      </c>
      <c r="B1492">
        <v>8</v>
      </c>
      <c r="C1492">
        <v>0</v>
      </c>
      <c r="D1492">
        <v>0.008382776597895642</v>
      </c>
      <c r="E1492">
        <v>3.02871880096937</v>
      </c>
      <c r="F1492">
        <v>0.06170596839186071</v>
      </c>
      <c r="G1492">
        <v>0.03382863335341992</v>
      </c>
      <c r="H1492">
        <v>-0.04683465085812519</v>
      </c>
      <c r="I1492">
        <v>1.008382776597896</v>
      </c>
      <c r="J1492">
        <v>1.401266493979417</v>
      </c>
    </row>
    <row r="1493" spans="1:10">
      <c r="A1493" s="2">
        <v>34255</v>
      </c>
      <c r="B1493">
        <v>8</v>
      </c>
      <c r="C1493">
        <v>-0.08000000000000007</v>
      </c>
      <c r="D1493">
        <v>0.004897597396193347</v>
      </c>
      <c r="E1493">
        <v>3.02871880096937</v>
      </c>
      <c r="F1493">
        <v>0.06170596839186071</v>
      </c>
      <c r="G1493">
        <v>0.03382863335341992</v>
      </c>
      <c r="H1493">
        <v>-0.04683465085812519</v>
      </c>
      <c r="I1493">
        <v>1.004897597396193</v>
      </c>
      <c r="J1493">
        <v>1.401266493979417</v>
      </c>
    </row>
    <row r="1494" spans="1:10">
      <c r="A1494" s="2">
        <v>34262</v>
      </c>
      <c r="B1494">
        <v>8</v>
      </c>
      <c r="C1494">
        <v>-0.009999999999999787</v>
      </c>
      <c r="D1494">
        <v>-0.01064593257447513</v>
      </c>
      <c r="E1494">
        <v>3.02871880096937</v>
      </c>
      <c r="F1494">
        <v>0.06170596839186071</v>
      </c>
      <c r="G1494">
        <v>0.03382863335341992</v>
      </c>
      <c r="H1494">
        <v>-0.04683465085812519</v>
      </c>
      <c r="I1494">
        <v>0.9893540674255249</v>
      </c>
      <c r="J1494">
        <v>1.401266493979417</v>
      </c>
    </row>
    <row r="1495" spans="1:10">
      <c r="A1495" s="2">
        <v>34269</v>
      </c>
      <c r="B1495">
        <v>8</v>
      </c>
      <c r="C1495">
        <v>0.1800000000000006</v>
      </c>
      <c r="D1495">
        <v>-0.003878030974958944</v>
      </c>
      <c r="E1495">
        <v>3.02871880096937</v>
      </c>
      <c r="F1495">
        <v>0.06170596839186071</v>
      </c>
      <c r="G1495">
        <v>0.03382863335341992</v>
      </c>
      <c r="H1495">
        <v>-0.04683465085812519</v>
      </c>
      <c r="I1495">
        <v>0.996121969025041</v>
      </c>
      <c r="J1495">
        <v>1.401266493979417</v>
      </c>
    </row>
    <row r="1496" spans="1:10">
      <c r="A1496" s="2">
        <v>34276</v>
      </c>
      <c r="B1496">
        <v>8</v>
      </c>
      <c r="C1496">
        <v>0.2299999999999995</v>
      </c>
      <c r="D1496">
        <v>-0.01501269517719985</v>
      </c>
      <c r="E1496">
        <v>3.02871880096937</v>
      </c>
      <c r="F1496">
        <v>0.06170596839186071</v>
      </c>
      <c r="G1496">
        <v>0.03382863335341992</v>
      </c>
      <c r="H1496">
        <v>-0.04683465085812519</v>
      </c>
      <c r="I1496">
        <v>0.9849873048228002</v>
      </c>
      <c r="J1496">
        <v>1.401266493979417</v>
      </c>
    </row>
    <row r="1497" spans="1:10">
      <c r="A1497" s="2">
        <v>34283</v>
      </c>
      <c r="B1497">
        <v>8</v>
      </c>
      <c r="C1497">
        <v>0.04999999999999982</v>
      </c>
      <c r="D1497">
        <v>0.003542360776615216</v>
      </c>
      <c r="E1497">
        <v>3.02871880096937</v>
      </c>
      <c r="F1497">
        <v>0.06170596839186071</v>
      </c>
      <c r="G1497">
        <v>0.03382863335341992</v>
      </c>
      <c r="H1497">
        <v>-0.04683465085812519</v>
      </c>
      <c r="I1497">
        <v>1.003542360776615</v>
      </c>
      <c r="J1497">
        <v>1.401266493979417</v>
      </c>
    </row>
    <row r="1498" spans="1:10">
      <c r="A1498" s="2">
        <v>34290</v>
      </c>
      <c r="B1498">
        <v>8</v>
      </c>
      <c r="C1498">
        <v>-0.0699999999999994</v>
      </c>
      <c r="D1498">
        <v>0.002351439149195075</v>
      </c>
      <c r="E1498">
        <v>3.02871880096937</v>
      </c>
      <c r="F1498">
        <v>0.06170596839186071</v>
      </c>
      <c r="G1498">
        <v>0.03382863335341992</v>
      </c>
      <c r="H1498">
        <v>-0.04683465085812519</v>
      </c>
      <c r="I1498">
        <v>1.002351439149195</v>
      </c>
      <c r="J1498">
        <v>1.401266493979417</v>
      </c>
    </row>
    <row r="1499" spans="1:10">
      <c r="A1499" s="2">
        <v>34297</v>
      </c>
      <c r="B1499">
        <v>8</v>
      </c>
      <c r="C1499">
        <v>0.1899999999999995</v>
      </c>
      <c r="D1499">
        <v>-0.003828075657875059</v>
      </c>
      <c r="E1499">
        <v>3.02871880096937</v>
      </c>
      <c r="F1499">
        <v>0.06170596839186071</v>
      </c>
      <c r="G1499">
        <v>0.03382863335341992</v>
      </c>
      <c r="H1499">
        <v>-0.04683465085812519</v>
      </c>
      <c r="I1499">
        <v>0.996171924342125</v>
      </c>
      <c r="J1499">
        <v>1.401266493979417</v>
      </c>
    </row>
    <row r="1500" spans="1:10">
      <c r="A1500" s="2">
        <v>34304</v>
      </c>
      <c r="B1500">
        <v>8</v>
      </c>
      <c r="C1500">
        <v>-0.01999999999999957</v>
      </c>
      <c r="D1500">
        <v>-0.005355050523420384</v>
      </c>
      <c r="E1500">
        <v>3.02871880096937</v>
      </c>
      <c r="F1500">
        <v>0.06170596839186071</v>
      </c>
      <c r="G1500">
        <v>0.03382863335341992</v>
      </c>
      <c r="H1500">
        <v>-0.04683465085812519</v>
      </c>
      <c r="I1500">
        <v>0.9946449494765797</v>
      </c>
      <c r="J1500">
        <v>1.401266493979417</v>
      </c>
    </row>
    <row r="1501" spans="1:10">
      <c r="A1501" s="2">
        <v>34311</v>
      </c>
      <c r="B1501">
        <v>8</v>
      </c>
      <c r="C1501">
        <v>-0.1100000000000003</v>
      </c>
      <c r="D1501">
        <v>-0.004372056093686833</v>
      </c>
      <c r="E1501">
        <v>3.02871880096937</v>
      </c>
      <c r="F1501">
        <v>0.06170596839186071</v>
      </c>
      <c r="G1501">
        <v>0.03382863335341992</v>
      </c>
      <c r="H1501">
        <v>-0.04683465085812519</v>
      </c>
      <c r="I1501">
        <v>0.9956279439063132</v>
      </c>
      <c r="J1501">
        <v>1.401266493979417</v>
      </c>
    </row>
    <row r="1502" spans="1:10">
      <c r="A1502" s="2">
        <v>34318</v>
      </c>
      <c r="B1502">
        <v>8</v>
      </c>
      <c r="C1502">
        <v>0.1200000000000001</v>
      </c>
      <c r="D1502">
        <v>-0.0005799072443896055</v>
      </c>
      <c r="E1502">
        <v>3.02871880096937</v>
      </c>
      <c r="F1502">
        <v>0.06170596839186071</v>
      </c>
      <c r="G1502">
        <v>0.03382863335341992</v>
      </c>
      <c r="H1502">
        <v>-0.04683465085812519</v>
      </c>
      <c r="I1502">
        <v>0.9994200927556104</v>
      </c>
      <c r="J1502">
        <v>1.401266493979417</v>
      </c>
    </row>
    <row r="1503" spans="1:10">
      <c r="A1503" s="2">
        <v>34325</v>
      </c>
      <c r="B1503">
        <v>8</v>
      </c>
      <c r="C1503">
        <v>-0.08999999999999986</v>
      </c>
      <c r="D1503">
        <v>0.01554682573755778</v>
      </c>
      <c r="E1503">
        <v>3.02871880096937</v>
      </c>
      <c r="F1503">
        <v>0.06170596839186071</v>
      </c>
      <c r="G1503">
        <v>0.03382863335341992</v>
      </c>
      <c r="H1503">
        <v>-0.04683465085812519</v>
      </c>
      <c r="I1503">
        <v>1.015546825737558</v>
      </c>
      <c r="J1503">
        <v>1.401266493979417</v>
      </c>
    </row>
    <row r="1504" spans="1:10">
      <c r="A1504" s="2">
        <v>34332</v>
      </c>
      <c r="B1504">
        <v>8</v>
      </c>
      <c r="C1504">
        <v>0</v>
      </c>
      <c r="D1504">
        <v>0.009107983766341803</v>
      </c>
      <c r="E1504">
        <v>3.02871880096937</v>
      </c>
      <c r="F1504">
        <v>0.06170596839186071</v>
      </c>
      <c r="G1504">
        <v>0.03382863335341992</v>
      </c>
      <c r="H1504">
        <v>-0.04683465085812519</v>
      </c>
      <c r="I1504">
        <v>1.009107983766342</v>
      </c>
      <c r="J1504">
        <v>1.401266493979417</v>
      </c>
    </row>
    <row r="1505" spans="1:10">
      <c r="A1505" s="2">
        <v>34339</v>
      </c>
      <c r="B1505">
        <v>8</v>
      </c>
      <c r="C1505">
        <v>0.1600000000000001</v>
      </c>
      <c r="D1505">
        <v>-0.002062504242669248</v>
      </c>
      <c r="E1505">
        <v>3.258351738512721</v>
      </c>
      <c r="F1505">
        <v>0.05498205662246042</v>
      </c>
      <c r="G1505">
        <v>0.03177119796526059</v>
      </c>
      <c r="H1505">
        <v>-0.04493416167598619</v>
      </c>
      <c r="I1505">
        <v>0.9979374957573307</v>
      </c>
      <c r="J1505">
        <v>0.8267427030151931</v>
      </c>
    </row>
    <row r="1506" spans="1:10">
      <c r="A1506" s="2">
        <v>34346</v>
      </c>
      <c r="B1506">
        <v>8</v>
      </c>
      <c r="C1506">
        <v>-0.3000000000000007</v>
      </c>
      <c r="D1506">
        <v>0.0148245675287039</v>
      </c>
      <c r="E1506">
        <v>3.258351738512721</v>
      </c>
      <c r="F1506">
        <v>0.05498205662246042</v>
      </c>
      <c r="G1506">
        <v>0.03177119796526059</v>
      </c>
      <c r="H1506">
        <v>-0.04493416167598619</v>
      </c>
      <c r="I1506">
        <v>1.014824567528704</v>
      </c>
      <c r="J1506">
        <v>0.8267427030151931</v>
      </c>
    </row>
    <row r="1507" spans="1:10">
      <c r="A1507" s="2">
        <v>34353</v>
      </c>
      <c r="B1507">
        <v>8</v>
      </c>
      <c r="C1507">
        <v>0.1600000000000001</v>
      </c>
      <c r="D1507">
        <v>0.01795045453311929</v>
      </c>
      <c r="E1507">
        <v>3.258351738512721</v>
      </c>
      <c r="F1507">
        <v>0.05498205662246042</v>
      </c>
      <c r="G1507">
        <v>0.03177119796526059</v>
      </c>
      <c r="H1507">
        <v>-0.04493416167598619</v>
      </c>
      <c r="I1507">
        <v>1.017950454533119</v>
      </c>
      <c r="J1507">
        <v>0.8267427030151931</v>
      </c>
    </row>
    <row r="1508" spans="1:10">
      <c r="A1508" s="2">
        <v>34360</v>
      </c>
      <c r="B1508">
        <v>8</v>
      </c>
      <c r="C1508">
        <v>0.009999999999999787</v>
      </c>
      <c r="D1508">
        <v>-0.003566532694537994</v>
      </c>
      <c r="E1508">
        <v>3.258351738512721</v>
      </c>
      <c r="F1508">
        <v>0.05498205662246042</v>
      </c>
      <c r="G1508">
        <v>0.03177119796526059</v>
      </c>
      <c r="H1508">
        <v>-0.04493416167598619</v>
      </c>
      <c r="I1508">
        <v>0.996433467305462</v>
      </c>
      <c r="J1508">
        <v>0.8267427030151931</v>
      </c>
    </row>
    <row r="1509" spans="1:10">
      <c r="A1509" s="2">
        <v>34367</v>
      </c>
      <c r="B1509">
        <v>8</v>
      </c>
      <c r="C1509">
        <v>0</v>
      </c>
      <c r="D1509">
        <v>0.02146069835764507</v>
      </c>
      <c r="E1509">
        <v>3.258351738512721</v>
      </c>
      <c r="F1509">
        <v>0.05498205662246042</v>
      </c>
      <c r="G1509">
        <v>0.03177119796526059</v>
      </c>
      <c r="H1509">
        <v>-0.04493416167598619</v>
      </c>
      <c r="I1509">
        <v>1.021460698357645</v>
      </c>
      <c r="J1509">
        <v>0.8267427030151931</v>
      </c>
    </row>
    <row r="1510" spans="1:10">
      <c r="A1510" s="2">
        <v>34374</v>
      </c>
      <c r="B1510">
        <v>8</v>
      </c>
      <c r="C1510">
        <v>0.1500000000000004</v>
      </c>
      <c r="D1510">
        <v>-0.02523302781305957</v>
      </c>
      <c r="E1510">
        <v>3.258351738512721</v>
      </c>
      <c r="F1510">
        <v>0.05498205662246042</v>
      </c>
      <c r="G1510">
        <v>0.03177119796526059</v>
      </c>
      <c r="H1510">
        <v>-0.04493416167598619</v>
      </c>
      <c r="I1510">
        <v>0.9747669721869404</v>
      </c>
      <c r="J1510">
        <v>0.8267427030151931</v>
      </c>
    </row>
    <row r="1511" spans="1:10">
      <c r="A1511" s="2">
        <v>34381</v>
      </c>
      <c r="B1511">
        <v>8</v>
      </c>
      <c r="C1511">
        <v>-0.03000000000000025</v>
      </c>
      <c r="D1511">
        <v>0.003001963578359004</v>
      </c>
      <c r="E1511">
        <v>3.258351738512721</v>
      </c>
      <c r="F1511">
        <v>0.05498205662246042</v>
      </c>
      <c r="G1511">
        <v>0.03177119796526059</v>
      </c>
      <c r="H1511">
        <v>-0.04493416167598619</v>
      </c>
      <c r="I1511">
        <v>1.003001963578359</v>
      </c>
      <c r="J1511">
        <v>0.8267427030151931</v>
      </c>
    </row>
    <row r="1512" spans="1:10">
      <c r="A1512" s="2">
        <v>34388</v>
      </c>
      <c r="B1512">
        <v>8</v>
      </c>
      <c r="C1512">
        <v>0.2400000000000002</v>
      </c>
      <c r="D1512">
        <v>-0.01655360117003445</v>
      </c>
      <c r="E1512">
        <v>3.258351738512721</v>
      </c>
      <c r="F1512">
        <v>0.05498205662246042</v>
      </c>
      <c r="G1512">
        <v>0.03177119796526059</v>
      </c>
      <c r="H1512">
        <v>-0.04493416167598619</v>
      </c>
      <c r="I1512">
        <v>0.9834463988299655</v>
      </c>
      <c r="J1512">
        <v>0.8267427030151931</v>
      </c>
    </row>
    <row r="1513" spans="1:10">
      <c r="A1513" s="2">
        <v>34395</v>
      </c>
      <c r="B1513">
        <v>8</v>
      </c>
      <c r="C1513">
        <v>0.1699999999999999</v>
      </c>
      <c r="D1513">
        <v>-0.01521459593278044</v>
      </c>
      <c r="E1513">
        <v>3.258351738512721</v>
      </c>
      <c r="F1513">
        <v>0.05498205662246042</v>
      </c>
      <c r="G1513">
        <v>0.03177119796526059</v>
      </c>
      <c r="H1513">
        <v>-0.04493416167598619</v>
      </c>
      <c r="I1513">
        <v>0.9847854040672196</v>
      </c>
      <c r="J1513">
        <v>0.8267427030151931</v>
      </c>
    </row>
    <row r="1514" spans="1:10">
      <c r="A1514" s="2">
        <v>34402</v>
      </c>
      <c r="B1514">
        <v>8</v>
      </c>
      <c r="C1514">
        <v>0.08000000000000007</v>
      </c>
      <c r="D1514">
        <v>-0.003983467263023219</v>
      </c>
      <c r="E1514">
        <v>3.258351738512721</v>
      </c>
      <c r="F1514">
        <v>0.05498205662246042</v>
      </c>
      <c r="G1514">
        <v>0.03177119796526059</v>
      </c>
      <c r="H1514">
        <v>-0.04493416167598619</v>
      </c>
      <c r="I1514">
        <v>0.9960165327369768</v>
      </c>
      <c r="J1514">
        <v>0.8267427030151931</v>
      </c>
    </row>
    <row r="1515" spans="1:10">
      <c r="A1515" s="2">
        <v>34409</v>
      </c>
      <c r="B1515">
        <v>8</v>
      </c>
      <c r="C1515">
        <v>0.02000000000000046</v>
      </c>
      <c r="D1515">
        <v>0.01089138272322203</v>
      </c>
      <c r="E1515">
        <v>3.258351738512721</v>
      </c>
      <c r="F1515">
        <v>0.05498205662246042</v>
      </c>
      <c r="G1515">
        <v>0.03177119796526059</v>
      </c>
      <c r="H1515">
        <v>-0.04493416167598619</v>
      </c>
      <c r="I1515">
        <v>1.010891382723222</v>
      </c>
      <c r="J1515">
        <v>0.8267427030151931</v>
      </c>
    </row>
    <row r="1516" spans="1:10">
      <c r="A1516" s="2">
        <v>34416</v>
      </c>
      <c r="B1516">
        <v>8</v>
      </c>
      <c r="C1516">
        <v>0.04000000000000004</v>
      </c>
      <c r="D1516">
        <v>0.004941582365655572</v>
      </c>
      <c r="E1516">
        <v>3.258351738512721</v>
      </c>
      <c r="F1516">
        <v>0.05498205662246042</v>
      </c>
      <c r="G1516">
        <v>0.03177119796526059</v>
      </c>
      <c r="H1516">
        <v>-0.04493416167598619</v>
      </c>
      <c r="I1516">
        <v>1.004941582365656</v>
      </c>
      <c r="J1516">
        <v>0.8267427030151931</v>
      </c>
    </row>
    <row r="1517" spans="1:10">
      <c r="A1517" s="2">
        <v>34423</v>
      </c>
      <c r="B1517">
        <v>8</v>
      </c>
      <c r="C1517">
        <v>0.3399999999999999</v>
      </c>
      <c r="D1517">
        <v>-0.03552249522035263</v>
      </c>
      <c r="E1517">
        <v>3.258351738512721</v>
      </c>
      <c r="F1517">
        <v>0.05498205662246042</v>
      </c>
      <c r="G1517">
        <v>0.03177119796526059</v>
      </c>
      <c r="H1517">
        <v>-0.04493416167598619</v>
      </c>
      <c r="I1517">
        <v>0.9644775047796473</v>
      </c>
      <c r="J1517">
        <v>0.8267427030151931</v>
      </c>
    </row>
    <row r="1518" spans="1:10">
      <c r="A1518" s="2">
        <v>34430</v>
      </c>
      <c r="B1518">
        <v>8</v>
      </c>
      <c r="C1518">
        <v>0.1499999999999995</v>
      </c>
      <c r="D1518">
        <v>-0.0005314291072284001</v>
      </c>
      <c r="E1518">
        <v>3.258351738512721</v>
      </c>
      <c r="F1518">
        <v>0.05498205662246042</v>
      </c>
      <c r="G1518">
        <v>0.03177119796526059</v>
      </c>
      <c r="H1518">
        <v>-0.04493416167598619</v>
      </c>
      <c r="I1518">
        <v>0.9994685708927716</v>
      </c>
      <c r="J1518">
        <v>0.8267427030151931</v>
      </c>
    </row>
    <row r="1519" spans="1:10">
      <c r="A1519" s="2">
        <v>34437</v>
      </c>
      <c r="B1519">
        <v>8</v>
      </c>
      <c r="C1519">
        <v>0</v>
      </c>
      <c r="D1519">
        <v>-0.005467883942162077</v>
      </c>
      <c r="E1519">
        <v>3.258351738512721</v>
      </c>
      <c r="F1519">
        <v>0.05498205662246042</v>
      </c>
      <c r="G1519">
        <v>0.03177119796526059</v>
      </c>
      <c r="H1519">
        <v>-0.04493416167598619</v>
      </c>
      <c r="I1519">
        <v>0.994532116057838</v>
      </c>
      <c r="J1519">
        <v>0.8267427030151931</v>
      </c>
    </row>
    <row r="1520" spans="1:10">
      <c r="A1520" s="2">
        <v>34444</v>
      </c>
      <c r="B1520">
        <v>8</v>
      </c>
      <c r="C1520">
        <v>0.1200000000000001</v>
      </c>
      <c r="D1520">
        <v>0.01175313983895117</v>
      </c>
      <c r="E1520">
        <v>3.258351738512721</v>
      </c>
      <c r="F1520">
        <v>0.05498205662246042</v>
      </c>
      <c r="G1520">
        <v>0.03177119796526059</v>
      </c>
      <c r="H1520">
        <v>-0.04493416167598619</v>
      </c>
      <c r="I1520">
        <v>1.011753139838951</v>
      </c>
      <c r="J1520">
        <v>0.8267427030151931</v>
      </c>
    </row>
    <row r="1521" spans="1:10">
      <c r="A1521" s="2">
        <v>34450</v>
      </c>
      <c r="B1521">
        <v>8</v>
      </c>
      <c r="C1521">
        <v>-0.1899999999999995</v>
      </c>
      <c r="D1521">
        <v>0.02367082230267716</v>
      </c>
      <c r="E1521">
        <v>3.258351738512721</v>
      </c>
      <c r="F1521">
        <v>0.05498205662246042</v>
      </c>
      <c r="G1521">
        <v>0.03177119796526059</v>
      </c>
      <c r="H1521">
        <v>-0.04493416167598619</v>
      </c>
      <c r="I1521">
        <v>1.023670822302677</v>
      </c>
      <c r="J1521">
        <v>0.8267427030151931</v>
      </c>
    </row>
    <row r="1522" spans="1:10">
      <c r="A1522" s="2">
        <v>34458</v>
      </c>
      <c r="B1522">
        <v>8</v>
      </c>
      <c r="C1522">
        <v>0.2799999999999994</v>
      </c>
      <c r="D1522">
        <v>-0.002759575908624907</v>
      </c>
      <c r="E1522">
        <v>3.258351738512721</v>
      </c>
      <c r="F1522">
        <v>0.05498205662246042</v>
      </c>
      <c r="G1522">
        <v>0.03177119796526059</v>
      </c>
      <c r="H1522">
        <v>-0.04493416167598619</v>
      </c>
      <c r="I1522">
        <v>0.9972404240913751</v>
      </c>
      <c r="J1522">
        <v>0.8267427030151931</v>
      </c>
    </row>
    <row r="1523" spans="1:10">
      <c r="A1523" s="2">
        <v>34465</v>
      </c>
      <c r="B1523">
        <v>8</v>
      </c>
      <c r="C1523">
        <v>0.2600000000000007</v>
      </c>
      <c r="D1523">
        <v>-0.01261387659725455</v>
      </c>
      <c r="E1523">
        <v>3.258351738512721</v>
      </c>
      <c r="F1523">
        <v>0.05498205662246042</v>
      </c>
      <c r="G1523">
        <v>0.03177119796526059</v>
      </c>
      <c r="H1523">
        <v>-0.04493416167598619</v>
      </c>
      <c r="I1523">
        <v>0.9873861234027455</v>
      </c>
      <c r="J1523">
        <v>0.8267427030151931</v>
      </c>
    </row>
    <row r="1524" spans="1:10">
      <c r="A1524" s="2">
        <v>34472</v>
      </c>
      <c r="B1524">
        <v>8</v>
      </c>
      <c r="C1524">
        <v>-0.3700000000000001</v>
      </c>
      <c r="D1524">
        <v>0.02543963098582419</v>
      </c>
      <c r="E1524">
        <v>3.258351738512721</v>
      </c>
      <c r="F1524">
        <v>0.05498205662246042</v>
      </c>
      <c r="G1524">
        <v>0.03177119796526059</v>
      </c>
      <c r="H1524">
        <v>-0.04493416167598619</v>
      </c>
      <c r="I1524">
        <v>1.025439630985824</v>
      </c>
      <c r="J1524">
        <v>0.8267427030151931</v>
      </c>
    </row>
    <row r="1525" spans="1:10">
      <c r="A1525" s="2">
        <v>34479</v>
      </c>
      <c r="B1525">
        <v>8</v>
      </c>
      <c r="C1525">
        <v>0.1099999999999994</v>
      </c>
      <c r="D1525">
        <v>0.009466322004272941</v>
      </c>
      <c r="E1525">
        <v>3.258351738512721</v>
      </c>
      <c r="F1525">
        <v>0.05498205662246042</v>
      </c>
      <c r="G1525">
        <v>0.03177119796526059</v>
      </c>
      <c r="H1525">
        <v>-0.04493416167598619</v>
      </c>
      <c r="I1525">
        <v>1.009466322004273</v>
      </c>
      <c r="J1525">
        <v>0.8267427030151931</v>
      </c>
    </row>
    <row r="1526" spans="1:10">
      <c r="A1526" s="2">
        <v>34486</v>
      </c>
      <c r="B1526">
        <v>8</v>
      </c>
      <c r="C1526">
        <v>-0.01999999999999957</v>
      </c>
      <c r="D1526">
        <v>-0.001971166222555181</v>
      </c>
      <c r="E1526">
        <v>3.258351738512721</v>
      </c>
      <c r="F1526">
        <v>0.05498205662246042</v>
      </c>
      <c r="G1526">
        <v>0.03177119796526059</v>
      </c>
      <c r="H1526">
        <v>-0.04493416167598619</v>
      </c>
      <c r="I1526">
        <v>0.9980288337774448</v>
      </c>
      <c r="J1526">
        <v>0.8267427030151931</v>
      </c>
    </row>
    <row r="1527" spans="1:10">
      <c r="A1527" s="2">
        <v>34493</v>
      </c>
      <c r="B1527">
        <v>8</v>
      </c>
      <c r="C1527">
        <v>-0.1600000000000001</v>
      </c>
      <c r="D1527">
        <v>-0.002976240625092973</v>
      </c>
      <c r="E1527">
        <v>3.258351738512721</v>
      </c>
      <c r="F1527">
        <v>0.05498205662246042</v>
      </c>
      <c r="G1527">
        <v>0.03177119796526059</v>
      </c>
      <c r="H1527">
        <v>-0.04493416167598619</v>
      </c>
      <c r="I1527">
        <v>0.9970237593749071</v>
      </c>
      <c r="J1527">
        <v>0.8267427030151931</v>
      </c>
    </row>
    <row r="1528" spans="1:10">
      <c r="A1528" s="2">
        <v>34500</v>
      </c>
      <c r="B1528">
        <v>8</v>
      </c>
      <c r="C1528">
        <v>0.1399999999999997</v>
      </c>
      <c r="D1528">
        <v>0.01220291944496119</v>
      </c>
      <c r="E1528">
        <v>3.258351738512721</v>
      </c>
      <c r="F1528">
        <v>0.05498205662246042</v>
      </c>
      <c r="G1528">
        <v>0.03177119796526059</v>
      </c>
      <c r="H1528">
        <v>-0.04493416167598619</v>
      </c>
      <c r="I1528">
        <v>1.012202919444961</v>
      </c>
      <c r="J1528">
        <v>0.8267427030151931</v>
      </c>
    </row>
    <row r="1529" spans="1:10">
      <c r="A1529" s="2">
        <v>34507</v>
      </c>
      <c r="B1529">
        <v>8</v>
      </c>
      <c r="C1529">
        <v>0.03000000000000025</v>
      </c>
      <c r="D1529">
        <v>-0.01431631113576751</v>
      </c>
      <c r="E1529">
        <v>3.258351738512721</v>
      </c>
      <c r="F1529">
        <v>0.05498205662246042</v>
      </c>
      <c r="G1529">
        <v>0.03177119796526059</v>
      </c>
      <c r="H1529">
        <v>-0.04493416167598619</v>
      </c>
      <c r="I1529">
        <v>0.9856836888642325</v>
      </c>
      <c r="J1529">
        <v>0.8267427030151931</v>
      </c>
    </row>
    <row r="1530" spans="1:10">
      <c r="A1530" s="2">
        <v>34514</v>
      </c>
      <c r="B1530">
        <v>8</v>
      </c>
      <c r="C1530">
        <v>0.1100000000000003</v>
      </c>
      <c r="D1530">
        <v>-0.01359556350264318</v>
      </c>
      <c r="E1530">
        <v>3.258351738512721</v>
      </c>
      <c r="F1530">
        <v>0.05498205662246042</v>
      </c>
      <c r="G1530">
        <v>0.03177119796526059</v>
      </c>
      <c r="H1530">
        <v>-0.04493416167598619</v>
      </c>
      <c r="I1530">
        <v>0.9864044364973569</v>
      </c>
      <c r="J1530">
        <v>0.8267427030151931</v>
      </c>
    </row>
    <row r="1531" spans="1:10">
      <c r="A1531" s="2">
        <v>34521</v>
      </c>
      <c r="B1531">
        <v>8</v>
      </c>
      <c r="C1531">
        <v>0.08000000000000007</v>
      </c>
      <c r="D1531">
        <v>0.000862319006626215</v>
      </c>
      <c r="E1531">
        <v>3.258351738512721</v>
      </c>
      <c r="F1531">
        <v>0.05498205662246042</v>
      </c>
      <c r="G1531">
        <v>0.03177119796526059</v>
      </c>
      <c r="H1531">
        <v>-0.04493416167598619</v>
      </c>
      <c r="I1531">
        <v>1.000862319006626</v>
      </c>
      <c r="J1531">
        <v>0.8267427030151931</v>
      </c>
    </row>
    <row r="1532" spans="1:10">
      <c r="A1532" s="2">
        <v>34528</v>
      </c>
      <c r="B1532">
        <v>8</v>
      </c>
      <c r="C1532">
        <v>0.08999999999999986</v>
      </c>
      <c r="D1532">
        <v>0.00316423357710354</v>
      </c>
      <c r="E1532">
        <v>3.258351738512721</v>
      </c>
      <c r="F1532">
        <v>0.05498205662246042</v>
      </c>
      <c r="G1532">
        <v>0.03177119796526059</v>
      </c>
      <c r="H1532">
        <v>-0.04493416167598619</v>
      </c>
      <c r="I1532">
        <v>1.003164233577104</v>
      </c>
      <c r="J1532">
        <v>0.8267427030151931</v>
      </c>
    </row>
    <row r="1533" spans="1:10">
      <c r="A1533" s="2">
        <v>34535</v>
      </c>
      <c r="B1533">
        <v>8</v>
      </c>
      <c r="C1533">
        <v>-0.1600000000000001</v>
      </c>
      <c r="D1533">
        <v>0.006682256772866371</v>
      </c>
      <c r="E1533">
        <v>3.258351738512721</v>
      </c>
      <c r="F1533">
        <v>0.05498205662246042</v>
      </c>
      <c r="G1533">
        <v>0.03177119796526059</v>
      </c>
      <c r="H1533">
        <v>-0.04493416167598619</v>
      </c>
      <c r="I1533">
        <v>1.006682256772866</v>
      </c>
      <c r="J1533">
        <v>0.8267427030151931</v>
      </c>
    </row>
    <row r="1534" spans="1:10">
      <c r="A1534" s="2">
        <v>34542</v>
      </c>
      <c r="B1534">
        <v>8</v>
      </c>
      <c r="C1534">
        <v>0.08999999999999986</v>
      </c>
      <c r="D1534">
        <v>0.01348906668789989</v>
      </c>
      <c r="E1534">
        <v>3.258351738512721</v>
      </c>
      <c r="F1534">
        <v>0.05498205662246042</v>
      </c>
      <c r="G1534">
        <v>0.03177119796526059</v>
      </c>
      <c r="H1534">
        <v>-0.04493416167598619</v>
      </c>
      <c r="I1534">
        <v>1.0134890666879</v>
      </c>
      <c r="J1534">
        <v>0.8267427030151931</v>
      </c>
    </row>
    <row r="1535" spans="1:10">
      <c r="A1535" s="2">
        <v>34549</v>
      </c>
      <c r="B1535">
        <v>8</v>
      </c>
      <c r="C1535">
        <v>-0.25</v>
      </c>
      <c r="D1535">
        <v>0.01923117120027069</v>
      </c>
      <c r="E1535">
        <v>3.258351738512721</v>
      </c>
      <c r="F1535">
        <v>0.05498205662246042</v>
      </c>
      <c r="G1535">
        <v>0.03177119796526059</v>
      </c>
      <c r="H1535">
        <v>-0.04493416167598619</v>
      </c>
      <c r="I1535">
        <v>1.019231171200271</v>
      </c>
      <c r="J1535">
        <v>0.8267427030151931</v>
      </c>
    </row>
    <row r="1536" spans="1:10">
      <c r="A1536" s="2">
        <v>34556</v>
      </c>
      <c r="B1536">
        <v>8</v>
      </c>
      <c r="C1536">
        <v>0.21</v>
      </c>
      <c r="D1536">
        <v>-0.003871638916399322</v>
      </c>
      <c r="E1536">
        <v>3.258351738512721</v>
      </c>
      <c r="F1536">
        <v>0.05498205662246042</v>
      </c>
      <c r="G1536">
        <v>0.03177119796526059</v>
      </c>
      <c r="H1536">
        <v>-0.04493416167598619</v>
      </c>
      <c r="I1536">
        <v>0.9961283610836007</v>
      </c>
      <c r="J1536">
        <v>0.8267427030151931</v>
      </c>
    </row>
    <row r="1537" spans="1:10">
      <c r="A1537" s="2">
        <v>34563</v>
      </c>
      <c r="B1537">
        <v>8</v>
      </c>
      <c r="C1537">
        <v>-0.1499999999999995</v>
      </c>
      <c r="D1537">
        <v>-0.008187308154643139</v>
      </c>
      <c r="E1537">
        <v>3.258351738512721</v>
      </c>
      <c r="F1537">
        <v>0.05498205662246042</v>
      </c>
      <c r="G1537">
        <v>0.03177119796526059</v>
      </c>
      <c r="H1537">
        <v>-0.04493416167598619</v>
      </c>
      <c r="I1537">
        <v>0.9918126918453568</v>
      </c>
      <c r="J1537">
        <v>0.8267427030151931</v>
      </c>
    </row>
    <row r="1538" spans="1:10">
      <c r="A1538" s="2">
        <v>34570</v>
      </c>
      <c r="B1538">
        <v>8</v>
      </c>
      <c r="C1538">
        <v>0.0699999999999994</v>
      </c>
      <c r="D1538">
        <v>0.01502313036069211</v>
      </c>
      <c r="E1538">
        <v>3.258351738512721</v>
      </c>
      <c r="F1538">
        <v>0.05498205662246042</v>
      </c>
      <c r="G1538">
        <v>0.03177119796526059</v>
      </c>
      <c r="H1538">
        <v>-0.04493416167598619</v>
      </c>
      <c r="I1538">
        <v>1.015023130360692</v>
      </c>
      <c r="J1538">
        <v>0.8267427030151931</v>
      </c>
    </row>
    <row r="1539" spans="1:10">
      <c r="A1539" s="2">
        <v>34577</v>
      </c>
      <c r="B1539">
        <v>8</v>
      </c>
      <c r="C1539">
        <v>-0.02999999999999936</v>
      </c>
      <c r="D1539">
        <v>0.01154310332477155</v>
      </c>
      <c r="E1539">
        <v>3.258351738512721</v>
      </c>
      <c r="F1539">
        <v>0.05498205662246042</v>
      </c>
      <c r="G1539">
        <v>0.03177119796526059</v>
      </c>
      <c r="H1539">
        <v>-0.04493416167598619</v>
      </c>
      <c r="I1539">
        <v>1.011543103324771</v>
      </c>
      <c r="J1539">
        <v>0.8267427030151931</v>
      </c>
    </row>
    <row r="1540" spans="1:10">
      <c r="A1540" s="2">
        <v>34584</v>
      </c>
      <c r="B1540">
        <v>8</v>
      </c>
      <c r="C1540">
        <v>0.09999999999999964</v>
      </c>
      <c r="D1540">
        <v>-0.004134822660673873</v>
      </c>
      <c r="E1540">
        <v>3.258351738512721</v>
      </c>
      <c r="F1540">
        <v>0.05498205662246042</v>
      </c>
      <c r="G1540">
        <v>0.03177119796526059</v>
      </c>
      <c r="H1540">
        <v>-0.04493416167598619</v>
      </c>
      <c r="I1540">
        <v>0.9958651773393261</v>
      </c>
      <c r="J1540">
        <v>0.8267427030151931</v>
      </c>
    </row>
    <row r="1541" spans="1:10">
      <c r="A1541" s="2">
        <v>34591</v>
      </c>
      <c r="B1541">
        <v>8</v>
      </c>
      <c r="C1541">
        <v>0.1200000000000001</v>
      </c>
      <c r="D1541">
        <v>-0.006872260452285321</v>
      </c>
      <c r="E1541">
        <v>3.258351738512721</v>
      </c>
      <c r="F1541">
        <v>0.05498205662246042</v>
      </c>
      <c r="G1541">
        <v>0.03177119796526059</v>
      </c>
      <c r="H1541">
        <v>-0.04493416167598619</v>
      </c>
      <c r="I1541">
        <v>0.9931277395477147</v>
      </c>
      <c r="J1541">
        <v>0.8267427030151931</v>
      </c>
    </row>
    <row r="1542" spans="1:10">
      <c r="A1542" s="2">
        <v>34598</v>
      </c>
      <c r="B1542">
        <v>8</v>
      </c>
      <c r="C1542">
        <v>0.1499999999999995</v>
      </c>
      <c r="D1542">
        <v>-0.01087573574319309</v>
      </c>
      <c r="E1542">
        <v>3.258351738512721</v>
      </c>
      <c r="F1542">
        <v>0.05498205662246042</v>
      </c>
      <c r="G1542">
        <v>0.03177119796526059</v>
      </c>
      <c r="H1542">
        <v>-0.04493416167598619</v>
      </c>
      <c r="I1542">
        <v>0.9891242642568069</v>
      </c>
      <c r="J1542">
        <v>0.8267427030151931</v>
      </c>
    </row>
    <row r="1543" spans="1:10">
      <c r="A1543" s="2">
        <v>34605</v>
      </c>
      <c r="B1543">
        <v>8</v>
      </c>
      <c r="C1543">
        <v>0.01000000000000068</v>
      </c>
      <c r="D1543">
        <v>0.009367339782489902</v>
      </c>
      <c r="E1543">
        <v>3.258351738512721</v>
      </c>
      <c r="F1543">
        <v>0.05498205662246042</v>
      </c>
      <c r="G1543">
        <v>0.03177119796526059</v>
      </c>
      <c r="H1543">
        <v>-0.04493416167598619</v>
      </c>
      <c r="I1543">
        <v>1.00936733978249</v>
      </c>
      <c r="J1543">
        <v>0.8267427030151931</v>
      </c>
    </row>
    <row r="1544" spans="1:10">
      <c r="A1544" s="2">
        <v>34612</v>
      </c>
      <c r="B1544">
        <v>8</v>
      </c>
      <c r="C1544">
        <v>0.1999999999999993</v>
      </c>
      <c r="D1544">
        <v>-0.02449941468138591</v>
      </c>
      <c r="E1544">
        <v>3.258351738512721</v>
      </c>
      <c r="F1544">
        <v>0.05498205662246042</v>
      </c>
      <c r="G1544">
        <v>0.03177119796526059</v>
      </c>
      <c r="H1544">
        <v>-0.04493416167598619</v>
      </c>
      <c r="I1544">
        <v>0.9755005853186141</v>
      </c>
      <c r="J1544">
        <v>0.8267427030151931</v>
      </c>
    </row>
    <row r="1545" spans="1:10">
      <c r="A1545" s="2">
        <v>34619</v>
      </c>
      <c r="B1545">
        <v>8</v>
      </c>
      <c r="C1545">
        <v>-0.07999999999999918</v>
      </c>
      <c r="D1545">
        <v>0.02180476523933606</v>
      </c>
      <c r="E1545">
        <v>3.258351738512721</v>
      </c>
      <c r="F1545">
        <v>0.05498205662246042</v>
      </c>
      <c r="G1545">
        <v>0.03177119796526059</v>
      </c>
      <c r="H1545">
        <v>-0.04493416167598619</v>
      </c>
      <c r="I1545">
        <v>1.021804765239336</v>
      </c>
      <c r="J1545">
        <v>0.8267427030151931</v>
      </c>
    </row>
    <row r="1546" spans="1:10">
      <c r="A1546" s="2">
        <v>34626</v>
      </c>
      <c r="B1546">
        <v>8</v>
      </c>
      <c r="C1546">
        <v>-0.01000000000000068</v>
      </c>
      <c r="D1546">
        <v>0.0107120759069915</v>
      </c>
      <c r="E1546">
        <v>3.258351738512721</v>
      </c>
      <c r="F1546">
        <v>0.05498205662246042</v>
      </c>
      <c r="G1546">
        <v>0.03177119796526059</v>
      </c>
      <c r="H1546">
        <v>-0.04493416167598619</v>
      </c>
      <c r="I1546">
        <v>1.010712075906991</v>
      </c>
      <c r="J1546">
        <v>0.8267427030151931</v>
      </c>
    </row>
    <row r="1547" spans="1:10">
      <c r="A1547" s="2">
        <v>34633</v>
      </c>
      <c r="B1547">
        <v>8</v>
      </c>
      <c r="C1547">
        <v>0.2000000000000002</v>
      </c>
      <c r="D1547">
        <v>-0.007647638332214453</v>
      </c>
      <c r="E1547">
        <v>3.258351738512721</v>
      </c>
      <c r="F1547">
        <v>0.05498205662246042</v>
      </c>
      <c r="G1547">
        <v>0.03177119796526059</v>
      </c>
      <c r="H1547">
        <v>-0.04493416167598619</v>
      </c>
      <c r="I1547">
        <v>0.9923523616677855</v>
      </c>
      <c r="J1547">
        <v>0.8267427030151931</v>
      </c>
    </row>
    <row r="1548" spans="1:10">
      <c r="A1548" s="2">
        <v>34640</v>
      </c>
      <c r="B1548">
        <v>8</v>
      </c>
      <c r="C1548">
        <v>0.08000000000000007</v>
      </c>
      <c r="D1548">
        <v>0.00761375784301954</v>
      </c>
      <c r="E1548">
        <v>3.258351738512721</v>
      </c>
      <c r="F1548">
        <v>0.05498205662246042</v>
      </c>
      <c r="G1548">
        <v>0.03177119796526059</v>
      </c>
      <c r="H1548">
        <v>-0.04493416167598619</v>
      </c>
      <c r="I1548">
        <v>1.00761375784302</v>
      </c>
      <c r="J1548">
        <v>0.8267427030151931</v>
      </c>
    </row>
    <row r="1549" spans="1:10">
      <c r="A1549" s="2">
        <v>34647</v>
      </c>
      <c r="B1549">
        <v>8</v>
      </c>
      <c r="C1549">
        <v>-0.01999999999999957</v>
      </c>
      <c r="D1549">
        <v>-0.001379553174873544</v>
      </c>
      <c r="E1549">
        <v>3.258351738512721</v>
      </c>
      <c r="F1549">
        <v>0.05498205662246042</v>
      </c>
      <c r="G1549">
        <v>0.03177119796526059</v>
      </c>
      <c r="H1549">
        <v>-0.04493416167598619</v>
      </c>
      <c r="I1549">
        <v>0.9986204468251264</v>
      </c>
      <c r="J1549">
        <v>0.8267427030151931</v>
      </c>
    </row>
    <row r="1550" spans="1:10">
      <c r="A1550" s="2">
        <v>34654</v>
      </c>
      <c r="B1550">
        <v>8</v>
      </c>
      <c r="C1550">
        <v>0.02999999999999936</v>
      </c>
      <c r="D1550">
        <v>-0.02173721549595762</v>
      </c>
      <c r="E1550">
        <v>3.258351738512721</v>
      </c>
      <c r="F1550">
        <v>0.05498205662246042</v>
      </c>
      <c r="G1550">
        <v>0.03177119796526059</v>
      </c>
      <c r="H1550">
        <v>-0.04493416167598619</v>
      </c>
      <c r="I1550">
        <v>0.9782627845040424</v>
      </c>
      <c r="J1550">
        <v>0.8267427030151931</v>
      </c>
    </row>
    <row r="1551" spans="1:10">
      <c r="A1551" s="2">
        <v>34661</v>
      </c>
      <c r="B1551">
        <v>8</v>
      </c>
      <c r="C1551">
        <v>-0.1600000000000001</v>
      </c>
      <c r="D1551">
        <v>-0.02911395001560636</v>
      </c>
      <c r="E1551">
        <v>3.258351738512721</v>
      </c>
      <c r="F1551">
        <v>0.05498205662246042</v>
      </c>
      <c r="G1551">
        <v>0.03177119796526059</v>
      </c>
      <c r="H1551">
        <v>-0.04493416167598619</v>
      </c>
      <c r="I1551">
        <v>0.9708860499843937</v>
      </c>
      <c r="J1551">
        <v>0.8267427030151931</v>
      </c>
    </row>
    <row r="1552" spans="1:10">
      <c r="A1552" s="2">
        <v>34668</v>
      </c>
      <c r="B1552">
        <v>8</v>
      </c>
      <c r="C1552">
        <v>0.1000000000000005</v>
      </c>
      <c r="D1552">
        <v>0.005642298691732279</v>
      </c>
      <c r="E1552">
        <v>3.258351738512721</v>
      </c>
      <c r="F1552">
        <v>0.05498205662246042</v>
      </c>
      <c r="G1552">
        <v>0.03177119796526059</v>
      </c>
      <c r="H1552">
        <v>-0.04493416167598619</v>
      </c>
      <c r="I1552">
        <v>1.005642298691732</v>
      </c>
      <c r="J1552">
        <v>0.8267427030151931</v>
      </c>
    </row>
    <row r="1553" spans="1:10">
      <c r="A1553" s="2">
        <v>34675</v>
      </c>
      <c r="B1553">
        <v>8</v>
      </c>
      <c r="C1553">
        <v>-0.1000000000000005</v>
      </c>
      <c r="D1553">
        <v>-0.01713516012017907</v>
      </c>
      <c r="E1553">
        <v>3.258351738512721</v>
      </c>
      <c r="F1553">
        <v>0.05498205662246042</v>
      </c>
      <c r="G1553">
        <v>0.03177119796526059</v>
      </c>
      <c r="H1553">
        <v>-0.04493416167598619</v>
      </c>
      <c r="I1553">
        <v>0.9828648398798209</v>
      </c>
      <c r="J1553">
        <v>0.8267427030151931</v>
      </c>
    </row>
    <row r="1554" spans="1:10">
      <c r="A1554" s="2">
        <v>34682</v>
      </c>
      <c r="B1554">
        <v>8</v>
      </c>
      <c r="C1554">
        <v>-0.009999999999999787</v>
      </c>
      <c r="D1554">
        <v>0.03446387909110428</v>
      </c>
      <c r="E1554">
        <v>3.258351738512721</v>
      </c>
      <c r="F1554">
        <v>0.05498205662246042</v>
      </c>
      <c r="G1554">
        <v>0.03177119796526059</v>
      </c>
      <c r="H1554">
        <v>-0.04493416167598619</v>
      </c>
      <c r="I1554">
        <v>1.034463879091104</v>
      </c>
      <c r="J1554">
        <v>0.8267427030151931</v>
      </c>
    </row>
    <row r="1555" spans="1:10">
      <c r="A1555" s="2">
        <v>34689</v>
      </c>
      <c r="B1555">
        <v>8</v>
      </c>
      <c r="C1555">
        <v>0</v>
      </c>
      <c r="D1555">
        <v>0.004787707187444356</v>
      </c>
      <c r="E1555">
        <v>3.258351738512721</v>
      </c>
      <c r="F1555">
        <v>0.05498205662246042</v>
      </c>
      <c r="G1555">
        <v>0.03177119796526059</v>
      </c>
      <c r="H1555">
        <v>-0.04493416167598619</v>
      </c>
      <c r="I1555">
        <v>1.004787707187444</v>
      </c>
      <c r="J1555">
        <v>0.8267427030151931</v>
      </c>
    </row>
    <row r="1556" spans="1:10">
      <c r="A1556" s="2">
        <v>34696</v>
      </c>
      <c r="B1556">
        <v>8</v>
      </c>
      <c r="C1556">
        <v>0</v>
      </c>
      <c r="D1556">
        <v>0.01397930412834623</v>
      </c>
      <c r="E1556">
        <v>3.258351738512721</v>
      </c>
      <c r="F1556">
        <v>0.05498205662246042</v>
      </c>
      <c r="G1556">
        <v>0.03177119796526059</v>
      </c>
      <c r="H1556">
        <v>-0.04493416167598619</v>
      </c>
      <c r="I1556">
        <v>1.013979304128346</v>
      </c>
      <c r="J1556">
        <v>0.8267427030151931</v>
      </c>
    </row>
    <row r="1557" spans="1:10">
      <c r="A1557" s="2">
        <v>34703</v>
      </c>
      <c r="B1557">
        <v>8</v>
      </c>
      <c r="C1557">
        <v>0.02000000000000046</v>
      </c>
      <c r="D1557">
        <v>0.0004182676816931745</v>
      </c>
      <c r="E1557">
        <v>4.253599064031222</v>
      </c>
      <c r="F1557">
        <v>0.04562278429991148</v>
      </c>
      <c r="G1557">
        <v>0.02859815651033868</v>
      </c>
      <c r="H1557">
        <v>-0.02713547292622691</v>
      </c>
      <c r="I1557">
        <v>1.000418267681693</v>
      </c>
      <c r="J1557">
        <v>1.323447716356943</v>
      </c>
    </row>
    <row r="1558" spans="1:10">
      <c r="A1558" s="2">
        <v>34710</v>
      </c>
      <c r="B1558">
        <v>8</v>
      </c>
      <c r="C1558">
        <v>-0.03000000000000025</v>
      </c>
      <c r="D1558">
        <v>-0.01428188049964985</v>
      </c>
      <c r="E1558">
        <v>4.253599064031222</v>
      </c>
      <c r="F1558">
        <v>0.04562278429991148</v>
      </c>
      <c r="G1558">
        <v>0.02859815651033868</v>
      </c>
      <c r="H1558">
        <v>-0.02713547292622691</v>
      </c>
      <c r="I1558">
        <v>0.9857181195003502</v>
      </c>
      <c r="J1558">
        <v>1.323447716356943</v>
      </c>
    </row>
    <row r="1559" spans="1:10">
      <c r="A1559" s="2">
        <v>34717</v>
      </c>
      <c r="B1559">
        <v>8</v>
      </c>
      <c r="C1559">
        <v>-0.08000000000000007</v>
      </c>
      <c r="D1559">
        <v>0.01724924969386508</v>
      </c>
      <c r="E1559">
        <v>4.253599064031222</v>
      </c>
      <c r="F1559">
        <v>0.04562278429991148</v>
      </c>
      <c r="G1559">
        <v>0.02859815651033868</v>
      </c>
      <c r="H1559">
        <v>-0.02713547292622691</v>
      </c>
      <c r="I1559">
        <v>1.017249249693865</v>
      </c>
      <c r="J1559">
        <v>1.323447716356943</v>
      </c>
    </row>
    <row r="1560" spans="1:10">
      <c r="A1560" s="2">
        <v>34724</v>
      </c>
      <c r="B1560">
        <v>8</v>
      </c>
      <c r="C1560">
        <v>0.08999999999999986</v>
      </c>
      <c r="D1560">
        <v>0.002289684565055694</v>
      </c>
      <c r="E1560">
        <v>4.253599064031222</v>
      </c>
      <c r="F1560">
        <v>0.04562278429991148</v>
      </c>
      <c r="G1560">
        <v>0.02859815651033868</v>
      </c>
      <c r="H1560">
        <v>-0.02713547292622691</v>
      </c>
      <c r="I1560">
        <v>1.002289684565056</v>
      </c>
      <c r="J1560">
        <v>1.323447716356943</v>
      </c>
    </row>
    <row r="1561" spans="1:10">
      <c r="A1561" s="2">
        <v>34731</v>
      </c>
      <c r="B1561">
        <v>8</v>
      </c>
      <c r="C1561">
        <v>-0.1399999999999997</v>
      </c>
      <c r="D1561">
        <v>-0.0101787836589486</v>
      </c>
      <c r="E1561">
        <v>4.253599064031222</v>
      </c>
      <c r="F1561">
        <v>0.04562278429991148</v>
      </c>
      <c r="G1561">
        <v>0.02859815651033868</v>
      </c>
      <c r="H1561">
        <v>-0.02713547292622691</v>
      </c>
      <c r="I1561">
        <v>0.9898212163410514</v>
      </c>
      <c r="J1561">
        <v>1.323447716356943</v>
      </c>
    </row>
    <row r="1562" spans="1:10">
      <c r="A1562" s="2">
        <v>34738</v>
      </c>
      <c r="B1562">
        <v>8</v>
      </c>
      <c r="C1562">
        <v>-0.1299999999999999</v>
      </c>
      <c r="D1562">
        <v>0.03105895295702487</v>
      </c>
      <c r="E1562">
        <v>4.253599064031222</v>
      </c>
      <c r="F1562">
        <v>0.04562278429991148</v>
      </c>
      <c r="G1562">
        <v>0.02859815651033868</v>
      </c>
      <c r="H1562">
        <v>-0.02713547292622691</v>
      </c>
      <c r="I1562">
        <v>1.031058952957025</v>
      </c>
      <c r="J1562">
        <v>1.323447716356943</v>
      </c>
    </row>
    <row r="1563" spans="1:10">
      <c r="A1563" s="2">
        <v>34745</v>
      </c>
      <c r="B1563">
        <v>8</v>
      </c>
      <c r="C1563">
        <v>-0.08000000000000007</v>
      </c>
      <c r="D1563">
        <v>0.01112821468165674</v>
      </c>
      <c r="E1563">
        <v>4.253599064031222</v>
      </c>
      <c r="F1563">
        <v>0.04562278429991148</v>
      </c>
      <c r="G1563">
        <v>0.02859815651033868</v>
      </c>
      <c r="H1563">
        <v>-0.02713547292622691</v>
      </c>
      <c r="I1563">
        <v>1.011128214681657</v>
      </c>
      <c r="J1563">
        <v>1.323447716356943</v>
      </c>
    </row>
    <row r="1564" spans="1:10">
      <c r="A1564" s="2">
        <v>34752</v>
      </c>
      <c r="B1564">
        <v>8</v>
      </c>
      <c r="C1564">
        <v>-0.1100000000000003</v>
      </c>
      <c r="D1564">
        <v>-0.006701427770161344</v>
      </c>
      <c r="E1564">
        <v>4.253599064031222</v>
      </c>
      <c r="F1564">
        <v>0.04562278429991148</v>
      </c>
      <c r="G1564">
        <v>0.02859815651033868</v>
      </c>
      <c r="H1564">
        <v>-0.02713547292622691</v>
      </c>
      <c r="I1564">
        <v>0.9932985722298386</v>
      </c>
      <c r="J1564">
        <v>1.323447716356943</v>
      </c>
    </row>
    <row r="1565" spans="1:10">
      <c r="A1565" s="2">
        <v>34759</v>
      </c>
      <c r="B1565">
        <v>8</v>
      </c>
      <c r="C1565">
        <v>-0.1099999999999994</v>
      </c>
      <c r="D1565">
        <v>0.006437370377718674</v>
      </c>
      <c r="E1565">
        <v>4.253599064031222</v>
      </c>
      <c r="F1565">
        <v>0.04562278429991148</v>
      </c>
      <c r="G1565">
        <v>0.02859815651033868</v>
      </c>
      <c r="H1565">
        <v>-0.02713547292622691</v>
      </c>
      <c r="I1565">
        <v>1.006437370377719</v>
      </c>
      <c r="J1565">
        <v>1.323447716356943</v>
      </c>
    </row>
    <row r="1566" spans="1:10">
      <c r="A1566" s="2">
        <v>34766</v>
      </c>
      <c r="B1566">
        <v>8</v>
      </c>
      <c r="C1566">
        <v>0.1299999999999999</v>
      </c>
      <c r="D1566">
        <v>-0.005377642233960964</v>
      </c>
      <c r="E1566">
        <v>4.253599064031222</v>
      </c>
      <c r="F1566">
        <v>0.04562278429991148</v>
      </c>
      <c r="G1566">
        <v>0.02859815651033868</v>
      </c>
      <c r="H1566">
        <v>-0.02713547292622691</v>
      </c>
      <c r="I1566">
        <v>0.994622357766039</v>
      </c>
      <c r="J1566">
        <v>1.323447716356943</v>
      </c>
    </row>
    <row r="1567" spans="1:10">
      <c r="A1567" s="2">
        <v>34773</v>
      </c>
      <c r="B1567">
        <v>8</v>
      </c>
      <c r="C1567">
        <v>-0.2700000000000005</v>
      </c>
      <c r="D1567">
        <v>0.01299647083145396</v>
      </c>
      <c r="E1567">
        <v>4.253599064031222</v>
      </c>
      <c r="F1567">
        <v>0.04562278429991148</v>
      </c>
      <c r="G1567">
        <v>0.02859815651033868</v>
      </c>
      <c r="H1567">
        <v>-0.02713547292622691</v>
      </c>
      <c r="I1567">
        <v>1.012996470831454</v>
      </c>
      <c r="J1567">
        <v>1.323447716356943</v>
      </c>
    </row>
    <row r="1568" spans="1:10">
      <c r="A1568" s="2">
        <v>34780</v>
      </c>
      <c r="B1568">
        <v>8</v>
      </c>
      <c r="C1568">
        <v>0.1200000000000001</v>
      </c>
      <c r="D1568">
        <v>0.008355256752453279</v>
      </c>
      <c r="E1568">
        <v>4.253599064031222</v>
      </c>
      <c r="F1568">
        <v>0.04562278429991148</v>
      </c>
      <c r="G1568">
        <v>0.02859815651033868</v>
      </c>
      <c r="H1568">
        <v>-0.02713547292622691</v>
      </c>
      <c r="I1568">
        <v>1.008355256752453</v>
      </c>
      <c r="J1568">
        <v>1.323447716356943</v>
      </c>
    </row>
    <row r="1569" spans="1:10">
      <c r="A1569" s="2">
        <v>34787</v>
      </c>
      <c r="B1569">
        <v>8</v>
      </c>
      <c r="C1569">
        <v>-0.04999999999999982</v>
      </c>
      <c r="D1569">
        <v>0.01460274022715602</v>
      </c>
      <c r="E1569">
        <v>4.253599064031222</v>
      </c>
      <c r="F1569">
        <v>0.04562278429991148</v>
      </c>
      <c r="G1569">
        <v>0.02859815651033868</v>
      </c>
      <c r="H1569">
        <v>-0.02713547292622691</v>
      </c>
      <c r="I1569">
        <v>1.014602740227156</v>
      </c>
      <c r="J1569">
        <v>1.323447716356943</v>
      </c>
    </row>
    <row r="1570" spans="1:10">
      <c r="A1570" s="2">
        <v>34794</v>
      </c>
      <c r="B1570">
        <v>8</v>
      </c>
      <c r="C1570">
        <v>-0.04000000000000004</v>
      </c>
      <c r="D1570">
        <v>0.01785183072498044</v>
      </c>
      <c r="E1570">
        <v>4.253599064031222</v>
      </c>
      <c r="F1570">
        <v>0.04562278429991148</v>
      </c>
      <c r="G1570">
        <v>0.02859815651033868</v>
      </c>
      <c r="H1570">
        <v>-0.02713547292622691</v>
      </c>
      <c r="I1570">
        <v>1.01785183072498</v>
      </c>
      <c r="J1570">
        <v>1.323447716356943</v>
      </c>
    </row>
    <row r="1571" spans="1:10">
      <c r="A1571" s="2">
        <v>34801</v>
      </c>
      <c r="B1571">
        <v>8</v>
      </c>
      <c r="C1571">
        <v>-0.0600000000000005</v>
      </c>
      <c r="D1571">
        <v>-0.007433122014167393</v>
      </c>
      <c r="E1571">
        <v>4.253599064031222</v>
      </c>
      <c r="F1571">
        <v>0.04562278429991148</v>
      </c>
      <c r="G1571">
        <v>0.02859815651033868</v>
      </c>
      <c r="H1571">
        <v>-0.02713547292622691</v>
      </c>
      <c r="I1571">
        <v>0.9925668779858327</v>
      </c>
      <c r="J1571">
        <v>1.323447716356943</v>
      </c>
    </row>
    <row r="1572" spans="1:10">
      <c r="A1572" s="2">
        <v>34808</v>
      </c>
      <c r="B1572">
        <v>8</v>
      </c>
      <c r="C1572">
        <v>0</v>
      </c>
      <c r="D1572">
        <v>-0.005059572876169639</v>
      </c>
      <c r="E1572">
        <v>4.253599064031222</v>
      </c>
      <c r="F1572">
        <v>0.04562278429991148</v>
      </c>
      <c r="G1572">
        <v>0.02859815651033868</v>
      </c>
      <c r="H1572">
        <v>-0.02713547292622691</v>
      </c>
      <c r="I1572">
        <v>0.9949404271238304</v>
      </c>
      <c r="J1572">
        <v>1.323447716356943</v>
      </c>
    </row>
    <row r="1573" spans="1:10">
      <c r="A1573" s="2">
        <v>34815</v>
      </c>
      <c r="B1573">
        <v>8</v>
      </c>
      <c r="C1573">
        <v>-0.04999999999999982</v>
      </c>
      <c r="D1573">
        <v>0.02247497865467961</v>
      </c>
      <c r="E1573">
        <v>4.253599064031222</v>
      </c>
      <c r="F1573">
        <v>0.04562278429991148</v>
      </c>
      <c r="G1573">
        <v>0.02859815651033868</v>
      </c>
      <c r="H1573">
        <v>-0.02713547292622691</v>
      </c>
      <c r="I1573">
        <v>1.02247497865468</v>
      </c>
      <c r="J1573">
        <v>1.323447716356943</v>
      </c>
    </row>
    <row r="1574" spans="1:10">
      <c r="A1574" s="2">
        <v>34822</v>
      </c>
      <c r="B1574">
        <v>8</v>
      </c>
      <c r="C1574">
        <v>-0.04999999999999982</v>
      </c>
      <c r="D1574">
        <v>0.01474910439204043</v>
      </c>
      <c r="E1574">
        <v>4.253599064031222</v>
      </c>
      <c r="F1574">
        <v>0.04562278429991148</v>
      </c>
      <c r="G1574">
        <v>0.02859815651033868</v>
      </c>
      <c r="H1574">
        <v>-0.02713547292622691</v>
      </c>
      <c r="I1574">
        <v>1.01474910439204</v>
      </c>
      <c r="J1574">
        <v>1.323447716356943</v>
      </c>
    </row>
    <row r="1575" spans="1:10">
      <c r="A1575" s="2">
        <v>34829</v>
      </c>
      <c r="B1575">
        <v>8</v>
      </c>
      <c r="C1575">
        <v>-0.2999999999999998</v>
      </c>
      <c r="D1575">
        <v>0.005746355900279305</v>
      </c>
      <c r="E1575">
        <v>4.253599064031222</v>
      </c>
      <c r="F1575">
        <v>0.04562278429991148</v>
      </c>
      <c r="G1575">
        <v>0.02859815651033868</v>
      </c>
      <c r="H1575">
        <v>-0.02713547292622691</v>
      </c>
      <c r="I1575">
        <v>1.005746355900279</v>
      </c>
      <c r="J1575">
        <v>1.323447716356943</v>
      </c>
    </row>
    <row r="1576" spans="1:10">
      <c r="A1576" s="2">
        <v>34836</v>
      </c>
      <c r="B1576">
        <v>8</v>
      </c>
      <c r="C1576">
        <v>-0.1299999999999999</v>
      </c>
      <c r="D1576">
        <v>0.008093984073613274</v>
      </c>
      <c r="E1576">
        <v>4.253599064031222</v>
      </c>
      <c r="F1576">
        <v>0.04562278429991148</v>
      </c>
      <c r="G1576">
        <v>0.02859815651033868</v>
      </c>
      <c r="H1576">
        <v>-0.02713547292622691</v>
      </c>
      <c r="I1576">
        <v>1.008093984073613</v>
      </c>
      <c r="J1576">
        <v>1.323447716356943</v>
      </c>
    </row>
    <row r="1577" spans="1:10">
      <c r="A1577" s="2">
        <v>34843</v>
      </c>
      <c r="B1577">
        <v>8</v>
      </c>
      <c r="C1577">
        <v>-0.08999999999999986</v>
      </c>
      <c r="D1577">
        <v>-0.003305796026285686</v>
      </c>
      <c r="E1577">
        <v>4.253599064031222</v>
      </c>
      <c r="F1577">
        <v>0.04562278429991148</v>
      </c>
      <c r="G1577">
        <v>0.02859815651033868</v>
      </c>
      <c r="H1577">
        <v>-0.02713547292622691</v>
      </c>
      <c r="I1577">
        <v>0.9966942039737143</v>
      </c>
      <c r="J1577">
        <v>1.323447716356943</v>
      </c>
    </row>
    <row r="1578" spans="1:10">
      <c r="A1578" s="2">
        <v>34850</v>
      </c>
      <c r="B1578">
        <v>8</v>
      </c>
      <c r="C1578">
        <v>-0.1400000000000006</v>
      </c>
      <c r="D1578">
        <v>0.01112376057000261</v>
      </c>
      <c r="E1578">
        <v>4.253599064031222</v>
      </c>
      <c r="F1578">
        <v>0.04562278429991148</v>
      </c>
      <c r="G1578">
        <v>0.02859815651033868</v>
      </c>
      <c r="H1578">
        <v>-0.02713547292622691</v>
      </c>
      <c r="I1578">
        <v>1.011123760570003</v>
      </c>
      <c r="J1578">
        <v>1.323447716356943</v>
      </c>
    </row>
    <row r="1579" spans="1:10">
      <c r="A1579" s="2">
        <v>34857</v>
      </c>
      <c r="B1579">
        <v>8</v>
      </c>
      <c r="C1579">
        <v>-0.09999999999999964</v>
      </c>
      <c r="D1579">
        <v>-0.003884113698379985</v>
      </c>
      <c r="E1579">
        <v>4.253599064031222</v>
      </c>
      <c r="F1579">
        <v>0.04562278429991148</v>
      </c>
      <c r="G1579">
        <v>0.02859815651033868</v>
      </c>
      <c r="H1579">
        <v>-0.02713547292622691</v>
      </c>
      <c r="I1579">
        <v>0.9961158863016201</v>
      </c>
      <c r="J1579">
        <v>1.323447716356943</v>
      </c>
    </row>
    <row r="1580" spans="1:10">
      <c r="A1580" s="2">
        <v>34864</v>
      </c>
      <c r="B1580">
        <v>8</v>
      </c>
      <c r="C1580">
        <v>-0.04999999999999982</v>
      </c>
      <c r="D1580">
        <v>0.004921618905168715</v>
      </c>
      <c r="E1580">
        <v>4.253599064031222</v>
      </c>
      <c r="F1580">
        <v>0.04562278429991148</v>
      </c>
      <c r="G1580">
        <v>0.02859815651033868</v>
      </c>
      <c r="H1580">
        <v>-0.02713547292622691</v>
      </c>
      <c r="I1580">
        <v>1.004921618905169</v>
      </c>
      <c r="J1580">
        <v>1.323447716356943</v>
      </c>
    </row>
    <row r="1581" spans="1:10">
      <c r="A1581" s="2">
        <v>34871</v>
      </c>
      <c r="B1581">
        <v>8</v>
      </c>
      <c r="C1581">
        <v>-0.02000000000000046</v>
      </c>
      <c r="D1581">
        <v>0.00848059494951329</v>
      </c>
      <c r="E1581">
        <v>4.253599064031222</v>
      </c>
      <c r="F1581">
        <v>0.04562278429991148</v>
      </c>
      <c r="G1581">
        <v>0.02859815651033868</v>
      </c>
      <c r="H1581">
        <v>-0.02713547292622691</v>
      </c>
      <c r="I1581">
        <v>1.008480594949513</v>
      </c>
      <c r="J1581">
        <v>1.323447716356943</v>
      </c>
    </row>
    <row r="1582" spans="1:10">
      <c r="A1582" s="2">
        <v>34878</v>
      </c>
      <c r="B1582">
        <v>8</v>
      </c>
      <c r="C1582">
        <v>-0.03000000000000025</v>
      </c>
      <c r="D1582">
        <v>0.009659914497058797</v>
      </c>
      <c r="E1582">
        <v>4.253599064031222</v>
      </c>
      <c r="F1582">
        <v>0.04562278429991148</v>
      </c>
      <c r="G1582">
        <v>0.02859815651033868</v>
      </c>
      <c r="H1582">
        <v>-0.02713547292622691</v>
      </c>
      <c r="I1582">
        <v>1.009659914497059</v>
      </c>
      <c r="J1582">
        <v>1.323447716356943</v>
      </c>
    </row>
    <row r="1583" spans="1:10">
      <c r="A1583" s="2">
        <v>34885</v>
      </c>
      <c r="B1583">
        <v>8</v>
      </c>
      <c r="C1583">
        <v>0.09000000000000075</v>
      </c>
      <c r="D1583">
        <v>0.007871698236428273</v>
      </c>
      <c r="E1583">
        <v>4.253599064031222</v>
      </c>
      <c r="F1583">
        <v>0.04562278429991148</v>
      </c>
      <c r="G1583">
        <v>0.02859815651033868</v>
      </c>
      <c r="H1583">
        <v>-0.02713547292622691</v>
      </c>
      <c r="I1583">
        <v>1.007871698236428</v>
      </c>
      <c r="J1583">
        <v>1.323447716356943</v>
      </c>
    </row>
    <row r="1584" spans="1:10">
      <c r="A1584" s="2">
        <v>34892</v>
      </c>
      <c r="B1584">
        <v>8</v>
      </c>
      <c r="C1584">
        <v>-0.09000000000000075</v>
      </c>
      <c r="D1584">
        <v>0.0212642739615281</v>
      </c>
      <c r="E1584">
        <v>4.253599064031222</v>
      </c>
      <c r="F1584">
        <v>0.04562278429991148</v>
      </c>
      <c r="G1584">
        <v>0.02859815651033868</v>
      </c>
      <c r="H1584">
        <v>-0.02713547292622691</v>
      </c>
      <c r="I1584">
        <v>1.021264273961528</v>
      </c>
      <c r="J1584">
        <v>1.323447716356943</v>
      </c>
    </row>
    <row r="1585" spans="1:10">
      <c r="A1585" s="2">
        <v>34899</v>
      </c>
      <c r="B1585">
        <v>8</v>
      </c>
      <c r="C1585">
        <v>0.3300000000000001</v>
      </c>
      <c r="D1585">
        <v>-0.01141416626010304</v>
      </c>
      <c r="E1585">
        <v>4.253599064031222</v>
      </c>
      <c r="F1585">
        <v>0.04562278429991148</v>
      </c>
      <c r="G1585">
        <v>0.02859815651033868</v>
      </c>
      <c r="H1585">
        <v>-0.02713547292622691</v>
      </c>
      <c r="I1585">
        <v>0.9885858337398969</v>
      </c>
      <c r="J1585">
        <v>1.323447716356943</v>
      </c>
    </row>
    <row r="1586" spans="1:10">
      <c r="A1586" s="2">
        <v>34906</v>
      </c>
      <c r="B1586">
        <v>8</v>
      </c>
      <c r="C1586">
        <v>0.05000000000000071</v>
      </c>
      <c r="D1586">
        <v>0.002671196572710385</v>
      </c>
      <c r="E1586">
        <v>4.253599064031222</v>
      </c>
      <c r="F1586">
        <v>0.04562278429991148</v>
      </c>
      <c r="G1586">
        <v>0.02859815651033868</v>
      </c>
      <c r="H1586">
        <v>-0.02713547292622691</v>
      </c>
      <c r="I1586">
        <v>1.00267119657271</v>
      </c>
      <c r="J1586">
        <v>1.323447716356943</v>
      </c>
    </row>
    <row r="1587" spans="1:10">
      <c r="A1587" s="2">
        <v>34913</v>
      </c>
      <c r="B1587">
        <v>8</v>
      </c>
      <c r="C1587">
        <v>-0.04000000000000004</v>
      </c>
      <c r="D1587">
        <v>-0.004556221318731117</v>
      </c>
      <c r="E1587">
        <v>4.253599064031222</v>
      </c>
      <c r="F1587">
        <v>0.04562278429991148</v>
      </c>
      <c r="G1587">
        <v>0.02859815651033868</v>
      </c>
      <c r="H1587">
        <v>-0.02713547292622691</v>
      </c>
      <c r="I1587">
        <v>0.9954437786812689</v>
      </c>
      <c r="J1587">
        <v>1.323447716356943</v>
      </c>
    </row>
    <row r="1588" spans="1:10">
      <c r="A1588" s="2">
        <v>34920</v>
      </c>
      <c r="B1588">
        <v>8</v>
      </c>
      <c r="C1588">
        <v>0.02999999999999936</v>
      </c>
      <c r="D1588">
        <v>-0.004551427629229397</v>
      </c>
      <c r="E1588">
        <v>4.253599064031222</v>
      </c>
      <c r="F1588">
        <v>0.04562278429991148</v>
      </c>
      <c r="G1588">
        <v>0.02859815651033868</v>
      </c>
      <c r="H1588">
        <v>-0.02713547292622691</v>
      </c>
      <c r="I1588">
        <v>0.9954485723707706</v>
      </c>
      <c r="J1588">
        <v>1.323447716356943</v>
      </c>
    </row>
    <row r="1589" spans="1:10">
      <c r="A1589" s="2">
        <v>34927</v>
      </c>
      <c r="B1589">
        <v>8</v>
      </c>
      <c r="C1589">
        <v>0.07000000000000028</v>
      </c>
      <c r="D1589">
        <v>-0.0006186109398139404</v>
      </c>
      <c r="E1589">
        <v>4.253599064031222</v>
      </c>
      <c r="F1589">
        <v>0.04562278429991148</v>
      </c>
      <c r="G1589">
        <v>0.02859815651033868</v>
      </c>
      <c r="H1589">
        <v>-0.02713547292622691</v>
      </c>
      <c r="I1589">
        <v>0.999381389060186</v>
      </c>
      <c r="J1589">
        <v>1.323447716356943</v>
      </c>
    </row>
    <row r="1590" spans="1:10">
      <c r="A1590" s="2">
        <v>34934</v>
      </c>
      <c r="B1590">
        <v>8</v>
      </c>
      <c r="C1590">
        <v>0.05999999999999961</v>
      </c>
      <c r="D1590">
        <v>0.007612580165955148</v>
      </c>
      <c r="E1590">
        <v>4.253599064031222</v>
      </c>
      <c r="F1590">
        <v>0.04562278429991148</v>
      </c>
      <c r="G1590">
        <v>0.02859815651033868</v>
      </c>
      <c r="H1590">
        <v>-0.02713547292622691</v>
      </c>
      <c r="I1590">
        <v>1.007612580165955</v>
      </c>
      <c r="J1590">
        <v>1.323447716356943</v>
      </c>
    </row>
    <row r="1591" spans="1:10">
      <c r="A1591" s="2">
        <v>34941</v>
      </c>
      <c r="B1591">
        <v>8</v>
      </c>
      <c r="C1591">
        <v>-0.2699999999999996</v>
      </c>
      <c r="D1591">
        <v>0.01910748217392467</v>
      </c>
      <c r="E1591">
        <v>4.253599064031222</v>
      </c>
      <c r="F1591">
        <v>0.04562278429991148</v>
      </c>
      <c r="G1591">
        <v>0.02859815651033868</v>
      </c>
      <c r="H1591">
        <v>-0.02713547292622691</v>
      </c>
      <c r="I1591">
        <v>1.019107482173925</v>
      </c>
      <c r="J1591">
        <v>1.323447716356943</v>
      </c>
    </row>
    <row r="1592" spans="1:10">
      <c r="A1592" s="2">
        <v>34948</v>
      </c>
      <c r="B1592">
        <v>8</v>
      </c>
      <c r="C1592">
        <v>-0.1600000000000001</v>
      </c>
      <c r="D1592">
        <v>0.006575648730276349</v>
      </c>
      <c r="E1592">
        <v>4.253599064031222</v>
      </c>
      <c r="F1592">
        <v>0.04562278429991148</v>
      </c>
      <c r="G1592">
        <v>0.02859815651033868</v>
      </c>
      <c r="H1592">
        <v>-0.02713547292622691</v>
      </c>
      <c r="I1592">
        <v>1.006575648730276</v>
      </c>
      <c r="J1592">
        <v>1.323447716356943</v>
      </c>
    </row>
    <row r="1593" spans="1:10">
      <c r="A1593" s="2">
        <v>34955</v>
      </c>
      <c r="B1593">
        <v>8</v>
      </c>
      <c r="C1593">
        <v>0.009999999999999787</v>
      </c>
      <c r="D1593">
        <v>0.02046022910288651</v>
      </c>
      <c r="E1593">
        <v>4.253599064031222</v>
      </c>
      <c r="F1593">
        <v>0.04562278429991148</v>
      </c>
      <c r="G1593">
        <v>0.02859815651033868</v>
      </c>
      <c r="H1593">
        <v>-0.02713547292622691</v>
      </c>
      <c r="I1593">
        <v>1.020460229102887</v>
      </c>
      <c r="J1593">
        <v>1.323447716356943</v>
      </c>
    </row>
    <row r="1594" spans="1:10">
      <c r="A1594" s="2">
        <v>34962</v>
      </c>
      <c r="B1594">
        <v>8</v>
      </c>
      <c r="C1594">
        <v>-0.08000000000000007</v>
      </c>
      <c r="D1594">
        <v>0.0366826745501206</v>
      </c>
      <c r="E1594">
        <v>4.253599064031222</v>
      </c>
      <c r="F1594">
        <v>0.04562278429991148</v>
      </c>
      <c r="G1594">
        <v>0.02859815651033868</v>
      </c>
      <c r="H1594">
        <v>-0.02713547292622691</v>
      </c>
      <c r="I1594">
        <v>1.036682674550121</v>
      </c>
      <c r="J1594">
        <v>1.323447716356943</v>
      </c>
    </row>
    <row r="1595" spans="1:10">
      <c r="A1595" s="2">
        <v>34969</v>
      </c>
      <c r="B1595">
        <v>8</v>
      </c>
      <c r="C1595">
        <v>0.2000000000000002</v>
      </c>
      <c r="D1595">
        <v>0.005478906150039178</v>
      </c>
      <c r="E1595">
        <v>4.253599064031222</v>
      </c>
      <c r="F1595">
        <v>0.04562278429991148</v>
      </c>
      <c r="G1595">
        <v>0.02859815651033868</v>
      </c>
      <c r="H1595">
        <v>-0.02713547292622691</v>
      </c>
      <c r="I1595">
        <v>1.005478906150039</v>
      </c>
      <c r="J1595">
        <v>1.323447716356943</v>
      </c>
    </row>
    <row r="1596" spans="1:10">
      <c r="A1596" s="2">
        <v>34976</v>
      </c>
      <c r="B1596">
        <v>8</v>
      </c>
      <c r="C1596">
        <v>-0.1799999999999997</v>
      </c>
      <c r="D1596">
        <v>-0.009218362117475098</v>
      </c>
      <c r="E1596">
        <v>4.253599064031222</v>
      </c>
      <c r="F1596">
        <v>0.04562278429991148</v>
      </c>
      <c r="G1596">
        <v>0.02859815651033868</v>
      </c>
      <c r="H1596">
        <v>-0.02713547292622691</v>
      </c>
      <c r="I1596">
        <v>0.9907816378825249</v>
      </c>
      <c r="J1596">
        <v>1.323447716356943</v>
      </c>
    </row>
    <row r="1597" spans="1:10">
      <c r="A1597" s="2">
        <v>34983</v>
      </c>
      <c r="B1597">
        <v>8</v>
      </c>
      <c r="C1597">
        <v>-0.03000000000000025</v>
      </c>
      <c r="D1597">
        <v>-0.01147428444099039</v>
      </c>
      <c r="E1597">
        <v>4.253599064031222</v>
      </c>
      <c r="F1597">
        <v>0.04562278429991148</v>
      </c>
      <c r="G1597">
        <v>0.02859815651033868</v>
      </c>
      <c r="H1597">
        <v>-0.02713547292622691</v>
      </c>
      <c r="I1597">
        <v>0.9885257155590096</v>
      </c>
      <c r="J1597">
        <v>1.323447716356943</v>
      </c>
    </row>
    <row r="1598" spans="1:10">
      <c r="A1598" s="2">
        <v>34990</v>
      </c>
      <c r="B1598">
        <v>8</v>
      </c>
      <c r="C1598">
        <v>-0.09999999999999964</v>
      </c>
      <c r="D1598">
        <v>0.004692185990397392</v>
      </c>
      <c r="E1598">
        <v>4.253599064031222</v>
      </c>
      <c r="F1598">
        <v>0.04562278429991148</v>
      </c>
      <c r="G1598">
        <v>0.02859815651033868</v>
      </c>
      <c r="H1598">
        <v>-0.02713547292622691</v>
      </c>
      <c r="I1598">
        <v>1.004692185990397</v>
      </c>
      <c r="J1598">
        <v>1.323447716356943</v>
      </c>
    </row>
    <row r="1599" spans="1:10">
      <c r="A1599" s="2">
        <v>34997</v>
      </c>
      <c r="B1599">
        <v>8</v>
      </c>
      <c r="C1599">
        <v>0.009999999999999787</v>
      </c>
      <c r="D1599">
        <v>-0.01623036250552491</v>
      </c>
      <c r="E1599">
        <v>4.253599064031222</v>
      </c>
      <c r="F1599">
        <v>0.04562278429991148</v>
      </c>
      <c r="G1599">
        <v>0.02859815651033868</v>
      </c>
      <c r="H1599">
        <v>-0.02713547292622691</v>
      </c>
      <c r="I1599">
        <v>0.9837696374944751</v>
      </c>
      <c r="J1599">
        <v>1.323447716356943</v>
      </c>
    </row>
    <row r="1600" spans="1:10">
      <c r="A1600" s="2">
        <v>35004</v>
      </c>
      <c r="B1600">
        <v>8</v>
      </c>
      <c r="C1600">
        <v>-0.01999999999999957</v>
      </c>
      <c r="D1600">
        <v>0.01116667499903542</v>
      </c>
      <c r="E1600">
        <v>4.253599064031222</v>
      </c>
      <c r="F1600">
        <v>0.04562278429991148</v>
      </c>
      <c r="G1600">
        <v>0.02859815651033868</v>
      </c>
      <c r="H1600">
        <v>-0.02713547292622691</v>
      </c>
      <c r="I1600">
        <v>1.011166674999035</v>
      </c>
      <c r="J1600">
        <v>1.323447716356943</v>
      </c>
    </row>
    <row r="1601" spans="1:10">
      <c r="A1601" s="2">
        <v>35011</v>
      </c>
      <c r="B1601">
        <v>8</v>
      </c>
      <c r="C1601">
        <v>-0.0600000000000005</v>
      </c>
      <c r="D1601">
        <v>0.01894162687392252</v>
      </c>
      <c r="E1601">
        <v>4.253599064031222</v>
      </c>
      <c r="F1601">
        <v>0.04562278429991148</v>
      </c>
      <c r="G1601">
        <v>0.02859815651033868</v>
      </c>
      <c r="H1601">
        <v>-0.02713547292622691</v>
      </c>
      <c r="I1601">
        <v>1.018941626873922</v>
      </c>
      <c r="J1601">
        <v>1.323447716356943</v>
      </c>
    </row>
    <row r="1602" spans="1:10">
      <c r="A1602" s="2">
        <v>35018</v>
      </c>
      <c r="B1602">
        <v>8</v>
      </c>
      <c r="C1602">
        <v>0.08000000000000007</v>
      </c>
      <c r="D1602">
        <v>0.008681416178224138</v>
      </c>
      <c r="E1602">
        <v>4.253599064031222</v>
      </c>
      <c r="F1602">
        <v>0.04562278429991148</v>
      </c>
      <c r="G1602">
        <v>0.02859815651033868</v>
      </c>
      <c r="H1602">
        <v>-0.02713547292622691</v>
      </c>
      <c r="I1602">
        <v>1.008681416178224</v>
      </c>
      <c r="J1602">
        <v>1.323447716356943</v>
      </c>
    </row>
    <row r="1603" spans="1:10">
      <c r="A1603" s="2">
        <v>35025</v>
      </c>
      <c r="B1603">
        <v>8</v>
      </c>
      <c r="C1603">
        <v>-0.07000000000000028</v>
      </c>
      <c r="D1603">
        <v>0.01709177654091114</v>
      </c>
      <c r="E1603">
        <v>4.253599064031222</v>
      </c>
      <c r="F1603">
        <v>0.04562278429991148</v>
      </c>
      <c r="G1603">
        <v>0.02859815651033868</v>
      </c>
      <c r="H1603">
        <v>-0.02713547292622691</v>
      </c>
      <c r="I1603">
        <v>1.017091776540911</v>
      </c>
      <c r="J1603">
        <v>1.323447716356943</v>
      </c>
    </row>
    <row r="1604" spans="1:10">
      <c r="A1604" s="2">
        <v>35032</v>
      </c>
      <c r="B1604">
        <v>8</v>
      </c>
      <c r="C1604">
        <v>-0.08000000000000007</v>
      </c>
      <c r="D1604">
        <v>0.0186320716664093</v>
      </c>
      <c r="E1604">
        <v>4.253599064031222</v>
      </c>
      <c r="F1604">
        <v>0.04562278429991148</v>
      </c>
      <c r="G1604">
        <v>0.02859815651033868</v>
      </c>
      <c r="H1604">
        <v>-0.02713547292622691</v>
      </c>
      <c r="I1604">
        <v>1.018632071666409</v>
      </c>
      <c r="J1604">
        <v>1.323447716356943</v>
      </c>
    </row>
    <row r="1605" spans="1:10">
      <c r="A1605" s="2">
        <v>35039</v>
      </c>
      <c r="B1605">
        <v>8</v>
      </c>
      <c r="C1605">
        <v>-0.1799999999999997</v>
      </c>
      <c r="D1605">
        <v>0.008427401977871379</v>
      </c>
      <c r="E1605">
        <v>4.253599064031222</v>
      </c>
      <c r="F1605">
        <v>0.04562278429991148</v>
      </c>
      <c r="G1605">
        <v>0.02859815651033868</v>
      </c>
      <c r="H1605">
        <v>-0.02713547292622691</v>
      </c>
      <c r="I1605">
        <v>1.008427401977871</v>
      </c>
      <c r="J1605">
        <v>1.323447716356943</v>
      </c>
    </row>
    <row r="1606" spans="1:10">
      <c r="A1606" s="2">
        <v>35046</v>
      </c>
      <c r="B1606">
        <v>8</v>
      </c>
      <c r="C1606">
        <v>0.07000000000000028</v>
      </c>
      <c r="D1606">
        <v>0.01286430373849191</v>
      </c>
      <c r="E1606">
        <v>4.253599064031222</v>
      </c>
      <c r="F1606">
        <v>0.04562278429991148</v>
      </c>
      <c r="G1606">
        <v>0.02859815651033868</v>
      </c>
      <c r="H1606">
        <v>-0.02713547292622691</v>
      </c>
      <c r="I1606">
        <v>1.012864303738492</v>
      </c>
      <c r="J1606">
        <v>1.323447716356943</v>
      </c>
    </row>
    <row r="1607" spans="1:10">
      <c r="A1607" s="2">
        <v>35053</v>
      </c>
      <c r="B1607">
        <v>8</v>
      </c>
      <c r="C1607">
        <v>0.01999999999999957</v>
      </c>
      <c r="D1607">
        <v>-0.02115532137805879</v>
      </c>
      <c r="E1607">
        <v>4.253599064031222</v>
      </c>
      <c r="F1607">
        <v>0.04562278429991148</v>
      </c>
      <c r="G1607">
        <v>0.02859815651033868</v>
      </c>
      <c r="H1607">
        <v>-0.02713547292622691</v>
      </c>
      <c r="I1607">
        <v>0.9788446786219412</v>
      </c>
      <c r="J1607">
        <v>1.323447716356943</v>
      </c>
    </row>
    <row r="1608" spans="1:10">
      <c r="A1608" s="2">
        <v>35060</v>
      </c>
      <c r="B1608">
        <v>8</v>
      </c>
      <c r="C1608">
        <v>-0.09999999999999964</v>
      </c>
      <c r="D1608">
        <v>0.005189339805261707</v>
      </c>
      <c r="E1608">
        <v>4.253599064031222</v>
      </c>
      <c r="F1608">
        <v>0.04562278429991148</v>
      </c>
      <c r="G1608">
        <v>0.02859815651033868</v>
      </c>
      <c r="H1608">
        <v>-0.02713547292622691</v>
      </c>
      <c r="I1608">
        <v>1.005189339805262</v>
      </c>
      <c r="J1608">
        <v>1.323447716356943</v>
      </c>
    </row>
    <row r="1609" spans="1:10">
      <c r="A1609" s="2">
        <v>35067</v>
      </c>
      <c r="B1609">
        <v>8</v>
      </c>
      <c r="C1609">
        <v>-0.08000000000000007</v>
      </c>
      <c r="D1609">
        <v>0.01625027784750385</v>
      </c>
      <c r="E1609">
        <v>3.445891506318141</v>
      </c>
      <c r="F1609">
        <v>0.05229655626312981</v>
      </c>
      <c r="G1609">
        <v>0.01970908672066772</v>
      </c>
      <c r="H1609">
        <v>-0.06979796144676555</v>
      </c>
      <c r="I1609">
        <v>1.016250277847504</v>
      </c>
      <c r="J1609">
        <v>0.7673742875108303</v>
      </c>
    </row>
    <row r="1610" spans="1:10">
      <c r="A1610" s="2">
        <v>35074</v>
      </c>
      <c r="B1610">
        <v>8</v>
      </c>
      <c r="C1610">
        <v>0.2199999999999998</v>
      </c>
      <c r="D1610">
        <v>-0.04203394444978997</v>
      </c>
      <c r="E1610">
        <v>3.445891506318141</v>
      </c>
      <c r="F1610">
        <v>0.05229655626312981</v>
      </c>
      <c r="G1610">
        <v>0.01970908672066772</v>
      </c>
      <c r="H1610">
        <v>-0.06979796144676555</v>
      </c>
      <c r="I1610">
        <v>0.9579660555502101</v>
      </c>
      <c r="J1610">
        <v>0.7673742875108303</v>
      </c>
    </row>
    <row r="1611" spans="1:10">
      <c r="A1611" s="2">
        <v>35081</v>
      </c>
      <c r="B1611">
        <v>8</v>
      </c>
      <c r="C1611">
        <v>-0.2199999999999998</v>
      </c>
      <c r="D1611">
        <v>0.002504119063427296</v>
      </c>
      <c r="E1611">
        <v>3.445891506318141</v>
      </c>
      <c r="F1611">
        <v>0.05229655626312981</v>
      </c>
      <c r="G1611">
        <v>0.01970908672066772</v>
      </c>
      <c r="H1611">
        <v>-0.06979796144676555</v>
      </c>
      <c r="I1611">
        <v>1.002504119063427</v>
      </c>
      <c r="J1611">
        <v>0.7673742875108303</v>
      </c>
    </row>
    <row r="1612" spans="1:10">
      <c r="A1612" s="2">
        <v>35088</v>
      </c>
      <c r="B1612">
        <v>8</v>
      </c>
      <c r="C1612">
        <v>0.04000000000000004</v>
      </c>
      <c r="D1612">
        <v>0.0363158389618345</v>
      </c>
      <c r="E1612">
        <v>3.445891506318141</v>
      </c>
      <c r="F1612">
        <v>0.05229655626312981</v>
      </c>
      <c r="G1612">
        <v>0.01970908672066772</v>
      </c>
      <c r="H1612">
        <v>-0.06979796144676555</v>
      </c>
      <c r="I1612">
        <v>1.036315838961835</v>
      </c>
      <c r="J1612">
        <v>0.7673742875108303</v>
      </c>
    </row>
    <row r="1613" spans="1:10">
      <c r="A1613" s="2">
        <v>35095</v>
      </c>
      <c r="B1613">
        <v>8</v>
      </c>
      <c r="C1613">
        <v>-0.02000000000000046</v>
      </c>
      <c r="D1613">
        <v>0.01575950182838291</v>
      </c>
      <c r="E1613">
        <v>3.445891506318141</v>
      </c>
      <c r="F1613">
        <v>0.05229655626312981</v>
      </c>
      <c r="G1613">
        <v>0.01970908672066772</v>
      </c>
      <c r="H1613">
        <v>-0.06979796144676555</v>
      </c>
      <c r="I1613">
        <v>1.015759501828383</v>
      </c>
      <c r="J1613">
        <v>0.7673742875108303</v>
      </c>
    </row>
    <row r="1614" spans="1:10">
      <c r="A1614" s="2">
        <v>35102</v>
      </c>
      <c r="B1614">
        <v>8</v>
      </c>
      <c r="C1614">
        <v>0.0600000000000005</v>
      </c>
      <c r="D1614">
        <v>0.0366586179057983</v>
      </c>
      <c r="E1614">
        <v>3.445891506318141</v>
      </c>
      <c r="F1614">
        <v>0.05229655626312981</v>
      </c>
      <c r="G1614">
        <v>0.01970908672066772</v>
      </c>
      <c r="H1614">
        <v>-0.06979796144676555</v>
      </c>
      <c r="I1614">
        <v>1.036658617905798</v>
      </c>
      <c r="J1614">
        <v>0.7673742875108303</v>
      </c>
    </row>
    <row r="1615" spans="1:10">
      <c r="A1615" s="2">
        <v>35109</v>
      </c>
      <c r="B1615">
        <v>8</v>
      </c>
      <c r="C1615">
        <v>-0.04000000000000004</v>
      </c>
      <c r="D1615">
        <v>0.009167401694031532</v>
      </c>
      <c r="E1615">
        <v>3.445891506318141</v>
      </c>
      <c r="F1615">
        <v>0.05229655626312981</v>
      </c>
      <c r="G1615">
        <v>0.01970908672066772</v>
      </c>
      <c r="H1615">
        <v>-0.06979796144676555</v>
      </c>
      <c r="I1615">
        <v>1.009167401694032</v>
      </c>
      <c r="J1615">
        <v>0.7673742875108303</v>
      </c>
    </row>
    <row r="1616" spans="1:10">
      <c r="A1616" s="2">
        <v>35116</v>
      </c>
      <c r="B1616">
        <v>8</v>
      </c>
      <c r="C1616">
        <v>0.3600000000000003</v>
      </c>
      <c r="D1616">
        <v>-0.0114671328009114</v>
      </c>
      <c r="E1616">
        <v>3.445891506318141</v>
      </c>
      <c r="F1616">
        <v>0.05229655626312981</v>
      </c>
      <c r="G1616">
        <v>0.01970908672066772</v>
      </c>
      <c r="H1616">
        <v>-0.06979796144676555</v>
      </c>
      <c r="I1616">
        <v>0.9885328671990886</v>
      </c>
      <c r="J1616">
        <v>0.7673742875108303</v>
      </c>
    </row>
    <row r="1617" spans="1:10">
      <c r="A1617" s="2">
        <v>35123</v>
      </c>
      <c r="B1617">
        <v>8</v>
      </c>
      <c r="C1617">
        <v>0.1299999999999999</v>
      </c>
      <c r="D1617">
        <v>0.004158992842924288</v>
      </c>
      <c r="E1617">
        <v>3.445891506318141</v>
      </c>
      <c r="F1617">
        <v>0.05229655626312981</v>
      </c>
      <c r="G1617">
        <v>0.01970908672066772</v>
      </c>
      <c r="H1617">
        <v>-0.06979796144676555</v>
      </c>
      <c r="I1617">
        <v>1.004158992842924</v>
      </c>
      <c r="J1617">
        <v>0.7673742875108303</v>
      </c>
    </row>
    <row r="1618" spans="1:10">
      <c r="A1618" s="2">
        <v>35130</v>
      </c>
      <c r="B1618">
        <v>8</v>
      </c>
      <c r="C1618">
        <v>-0.0600000000000005</v>
      </c>
      <c r="D1618">
        <v>0.02218581805213092</v>
      </c>
      <c r="E1618">
        <v>3.445891506318141</v>
      </c>
      <c r="F1618">
        <v>0.05229655626312981</v>
      </c>
      <c r="G1618">
        <v>0.01970908672066772</v>
      </c>
      <c r="H1618">
        <v>-0.06979796144676555</v>
      </c>
      <c r="I1618">
        <v>1.022185818052131</v>
      </c>
      <c r="J1618">
        <v>0.7673742875108303</v>
      </c>
    </row>
    <row r="1619" spans="1:10">
      <c r="A1619" s="2">
        <v>35137</v>
      </c>
      <c r="B1619">
        <v>8</v>
      </c>
      <c r="C1619">
        <v>0.2999999999999998</v>
      </c>
      <c r="D1619">
        <v>-0.003682646782429887</v>
      </c>
      <c r="E1619">
        <v>3.445891506318141</v>
      </c>
      <c r="F1619">
        <v>0.05229655626312981</v>
      </c>
      <c r="G1619">
        <v>0.01970908672066772</v>
      </c>
      <c r="H1619">
        <v>-0.06979796144676555</v>
      </c>
      <c r="I1619">
        <v>0.9963173532175701</v>
      </c>
      <c r="J1619">
        <v>0.7673742875108303</v>
      </c>
    </row>
    <row r="1620" spans="1:10">
      <c r="A1620" s="2">
        <v>35144</v>
      </c>
      <c r="B1620">
        <v>8</v>
      </c>
      <c r="C1620">
        <v>-0.009999999999999787</v>
      </c>
      <c r="D1620">
        <v>0.0165120767256125</v>
      </c>
      <c r="E1620">
        <v>3.445891506318141</v>
      </c>
      <c r="F1620">
        <v>0.05229655626312981</v>
      </c>
      <c r="G1620">
        <v>0.01970908672066772</v>
      </c>
      <c r="H1620">
        <v>-0.06979796144676555</v>
      </c>
      <c r="I1620">
        <v>1.016512076725612</v>
      </c>
      <c r="J1620">
        <v>0.7673742875108303</v>
      </c>
    </row>
    <row r="1621" spans="1:10">
      <c r="A1621" s="2">
        <v>35151</v>
      </c>
      <c r="B1621">
        <v>8</v>
      </c>
      <c r="C1621">
        <v>0</v>
      </c>
      <c r="D1621">
        <v>-0.005529679736898429</v>
      </c>
      <c r="E1621">
        <v>3.445891506318141</v>
      </c>
      <c r="F1621">
        <v>0.05229655626312981</v>
      </c>
      <c r="G1621">
        <v>0.01970908672066772</v>
      </c>
      <c r="H1621">
        <v>-0.06979796144676555</v>
      </c>
      <c r="I1621">
        <v>0.9944703202631016</v>
      </c>
      <c r="J1621">
        <v>0.7673742875108303</v>
      </c>
    </row>
    <row r="1622" spans="1:10">
      <c r="A1622" s="2">
        <v>35158</v>
      </c>
      <c r="B1622">
        <v>8</v>
      </c>
      <c r="C1622">
        <v>-0.07000000000000028</v>
      </c>
      <c r="D1622">
        <v>0.01133062611729128</v>
      </c>
      <c r="E1622">
        <v>3.445891506318141</v>
      </c>
      <c r="F1622">
        <v>0.05229655626312981</v>
      </c>
      <c r="G1622">
        <v>0.01970908672066772</v>
      </c>
      <c r="H1622">
        <v>-0.06979796144676555</v>
      </c>
      <c r="I1622">
        <v>1.011330626117291</v>
      </c>
      <c r="J1622">
        <v>0.7673742875108303</v>
      </c>
    </row>
    <row r="1623" spans="1:10">
      <c r="A1623" s="2">
        <v>35165</v>
      </c>
      <c r="B1623">
        <v>8</v>
      </c>
      <c r="C1623">
        <v>0.3600000000000003</v>
      </c>
      <c r="D1623">
        <v>-0.03309601605577069</v>
      </c>
      <c r="E1623">
        <v>3.445891506318141</v>
      </c>
      <c r="F1623">
        <v>0.05229655626312981</v>
      </c>
      <c r="G1623">
        <v>0.01970908672066772</v>
      </c>
      <c r="H1623">
        <v>-0.06979796144676555</v>
      </c>
      <c r="I1623">
        <v>0.9669039839442293</v>
      </c>
      <c r="J1623">
        <v>0.7673742875108303</v>
      </c>
    </row>
    <row r="1624" spans="1:10">
      <c r="A1624" s="2">
        <v>35172</v>
      </c>
      <c r="B1624">
        <v>8</v>
      </c>
      <c r="C1624">
        <v>-0.1100000000000003</v>
      </c>
      <c r="D1624">
        <v>0.01638004997480348</v>
      </c>
      <c r="E1624">
        <v>3.445891506318141</v>
      </c>
      <c r="F1624">
        <v>0.05229655626312981</v>
      </c>
      <c r="G1624">
        <v>0.01970908672066772</v>
      </c>
      <c r="H1624">
        <v>-0.06979796144676555</v>
      </c>
      <c r="I1624">
        <v>1.016380049974803</v>
      </c>
      <c r="J1624">
        <v>0.7673742875108303</v>
      </c>
    </row>
    <row r="1625" spans="1:10">
      <c r="A1625" s="2">
        <v>35179</v>
      </c>
      <c r="B1625">
        <v>8</v>
      </c>
      <c r="C1625">
        <v>0.05000000000000071</v>
      </c>
      <c r="D1625">
        <v>0.01689999400123389</v>
      </c>
      <c r="E1625">
        <v>3.445891506318141</v>
      </c>
      <c r="F1625">
        <v>0.05229655626312981</v>
      </c>
      <c r="G1625">
        <v>0.01970908672066772</v>
      </c>
      <c r="H1625">
        <v>-0.06979796144676555</v>
      </c>
      <c r="I1625">
        <v>1.016899994001234</v>
      </c>
      <c r="J1625">
        <v>0.7673742875108303</v>
      </c>
    </row>
    <row r="1626" spans="1:10">
      <c r="A1626" s="2">
        <v>35186</v>
      </c>
      <c r="B1626">
        <v>8</v>
      </c>
      <c r="C1626">
        <v>0.1099999999999994</v>
      </c>
      <c r="D1626">
        <v>0.004259530166046297</v>
      </c>
      <c r="E1626">
        <v>3.445891506318141</v>
      </c>
      <c r="F1626">
        <v>0.05229655626312981</v>
      </c>
      <c r="G1626">
        <v>0.01970908672066772</v>
      </c>
      <c r="H1626">
        <v>-0.06979796144676555</v>
      </c>
      <c r="I1626">
        <v>1.004259530166046</v>
      </c>
      <c r="J1626">
        <v>0.7673742875108303</v>
      </c>
    </row>
    <row r="1627" spans="1:10">
      <c r="A1627" s="2">
        <v>35193</v>
      </c>
      <c r="B1627">
        <v>8</v>
      </c>
      <c r="C1627">
        <v>0.1000000000000005</v>
      </c>
      <c r="D1627">
        <v>-0.01783526019725921</v>
      </c>
      <c r="E1627">
        <v>3.445891506318141</v>
      </c>
      <c r="F1627">
        <v>0.05229655626312981</v>
      </c>
      <c r="G1627">
        <v>0.01970908672066772</v>
      </c>
      <c r="H1627">
        <v>-0.06979796144676555</v>
      </c>
      <c r="I1627">
        <v>0.9821647398027408</v>
      </c>
      <c r="J1627">
        <v>0.7673742875108303</v>
      </c>
    </row>
    <row r="1628" spans="1:10">
      <c r="A1628" s="2">
        <v>35200</v>
      </c>
      <c r="B1628">
        <v>8</v>
      </c>
      <c r="C1628">
        <v>-0.1299999999999999</v>
      </c>
      <c r="D1628">
        <v>0.04889783032204489</v>
      </c>
      <c r="E1628">
        <v>3.445891506318141</v>
      </c>
      <c r="F1628">
        <v>0.05229655626312981</v>
      </c>
      <c r="G1628">
        <v>0.01970908672066772</v>
      </c>
      <c r="H1628">
        <v>-0.06979796144676555</v>
      </c>
      <c r="I1628">
        <v>1.048897830322045</v>
      </c>
      <c r="J1628">
        <v>0.7673742875108303</v>
      </c>
    </row>
    <row r="1629" spans="1:10">
      <c r="A1629" s="2">
        <v>35207</v>
      </c>
      <c r="B1629">
        <v>8</v>
      </c>
      <c r="C1629">
        <v>-0.02000000000000046</v>
      </c>
      <c r="D1629">
        <v>0.02074208097120674</v>
      </c>
      <c r="E1629">
        <v>3.445891506318141</v>
      </c>
      <c r="F1629">
        <v>0.05229655626312981</v>
      </c>
      <c r="G1629">
        <v>0.01970908672066772</v>
      </c>
      <c r="H1629">
        <v>-0.06979796144676555</v>
      </c>
      <c r="I1629">
        <v>1.020742080971207</v>
      </c>
      <c r="J1629">
        <v>0.7673742875108303</v>
      </c>
    </row>
    <row r="1630" spans="1:10">
      <c r="A1630" s="2">
        <v>35214</v>
      </c>
      <c r="B1630">
        <v>8</v>
      </c>
      <c r="C1630">
        <v>0.1399999999999997</v>
      </c>
      <c r="D1630">
        <v>-0.01341732168698537</v>
      </c>
      <c r="E1630">
        <v>3.445891506318141</v>
      </c>
      <c r="F1630">
        <v>0.05229655626312981</v>
      </c>
      <c r="G1630">
        <v>0.01970908672066772</v>
      </c>
      <c r="H1630">
        <v>-0.06979796144676555</v>
      </c>
      <c r="I1630">
        <v>0.9865826783130146</v>
      </c>
      <c r="J1630">
        <v>0.7673742875108303</v>
      </c>
    </row>
    <row r="1631" spans="1:10">
      <c r="A1631" s="2">
        <v>35221</v>
      </c>
      <c r="B1631">
        <v>8</v>
      </c>
      <c r="C1631">
        <v>0.05000000000000071</v>
      </c>
      <c r="D1631">
        <v>0.01085157336666556</v>
      </c>
      <c r="E1631">
        <v>3.445891506318141</v>
      </c>
      <c r="F1631">
        <v>0.05229655626312981</v>
      </c>
      <c r="G1631">
        <v>0.01970908672066772</v>
      </c>
      <c r="H1631">
        <v>-0.06979796144676555</v>
      </c>
      <c r="I1631">
        <v>1.010851573366666</v>
      </c>
      <c r="J1631">
        <v>0.7673742875108303</v>
      </c>
    </row>
    <row r="1632" spans="1:10">
      <c r="A1632" s="2">
        <v>35228</v>
      </c>
      <c r="B1632">
        <v>8</v>
      </c>
      <c r="C1632">
        <v>0.21</v>
      </c>
      <c r="D1632">
        <v>-0.00725325558107454</v>
      </c>
      <c r="E1632">
        <v>3.445891506318141</v>
      </c>
      <c r="F1632">
        <v>0.05229655626312981</v>
      </c>
      <c r="G1632">
        <v>0.01970908672066772</v>
      </c>
      <c r="H1632">
        <v>-0.06979796144676555</v>
      </c>
      <c r="I1632">
        <v>0.9927467444189254</v>
      </c>
      <c r="J1632">
        <v>0.7673742875108303</v>
      </c>
    </row>
    <row r="1633" spans="1:10">
      <c r="A1633" s="2">
        <v>35235</v>
      </c>
      <c r="B1633">
        <v>8</v>
      </c>
      <c r="C1633">
        <v>-0.07000000000000028</v>
      </c>
      <c r="D1633">
        <v>-0.009911774982057288</v>
      </c>
      <c r="E1633">
        <v>3.445891506318141</v>
      </c>
      <c r="F1633">
        <v>0.05229655626312981</v>
      </c>
      <c r="G1633">
        <v>0.01970908672066772</v>
      </c>
      <c r="H1633">
        <v>-0.06979796144676555</v>
      </c>
      <c r="I1633">
        <v>0.9900882250179427</v>
      </c>
      <c r="J1633">
        <v>0.7673742875108303</v>
      </c>
    </row>
    <row r="1634" spans="1:10">
      <c r="A1634" s="2">
        <v>35242</v>
      </c>
      <c r="B1634">
        <v>8</v>
      </c>
      <c r="C1634">
        <v>-0.04999999999999982</v>
      </c>
      <c r="D1634">
        <v>-0.01482150345844751</v>
      </c>
      <c r="E1634">
        <v>3.445891506318141</v>
      </c>
      <c r="F1634">
        <v>0.05229655626312981</v>
      </c>
      <c r="G1634">
        <v>0.01970908672066772</v>
      </c>
      <c r="H1634">
        <v>-0.06979796144676555</v>
      </c>
      <c r="I1634">
        <v>0.9851784965415525</v>
      </c>
      <c r="J1634">
        <v>0.7673742875108303</v>
      </c>
    </row>
    <row r="1635" spans="1:10">
      <c r="A1635" s="2">
        <v>35249</v>
      </c>
      <c r="B1635">
        <v>8</v>
      </c>
      <c r="C1635">
        <v>-0.1299999999999999</v>
      </c>
      <c r="D1635">
        <v>0.01763494719782897</v>
      </c>
      <c r="E1635">
        <v>3.445891506318141</v>
      </c>
      <c r="F1635">
        <v>0.05229655626312981</v>
      </c>
      <c r="G1635">
        <v>0.01970908672066772</v>
      </c>
      <c r="H1635">
        <v>-0.06979796144676555</v>
      </c>
      <c r="I1635">
        <v>1.017634947197829</v>
      </c>
      <c r="J1635">
        <v>0.7673742875108303</v>
      </c>
    </row>
    <row r="1636" spans="1:10">
      <c r="A1636" s="2">
        <v>35256</v>
      </c>
      <c r="B1636">
        <v>8</v>
      </c>
      <c r="C1636">
        <v>0.1699999999999999</v>
      </c>
      <c r="D1636">
        <v>-0.02366818448775371</v>
      </c>
      <c r="E1636">
        <v>3.445891506318141</v>
      </c>
      <c r="F1636">
        <v>0.05229655626312981</v>
      </c>
      <c r="G1636">
        <v>0.01970908672066772</v>
      </c>
      <c r="H1636">
        <v>-0.06979796144676555</v>
      </c>
      <c r="I1636">
        <v>0.9763318155122462</v>
      </c>
      <c r="J1636">
        <v>0.7673742875108303</v>
      </c>
    </row>
    <row r="1637" spans="1:10">
      <c r="A1637" s="2">
        <v>35263</v>
      </c>
      <c r="B1637">
        <v>8</v>
      </c>
      <c r="C1637">
        <v>-0.1200000000000001</v>
      </c>
      <c r="D1637">
        <v>-0.03081659706696236</v>
      </c>
      <c r="E1637">
        <v>3.445891506318141</v>
      </c>
      <c r="F1637">
        <v>0.05229655626312981</v>
      </c>
      <c r="G1637">
        <v>0.01970908672066772</v>
      </c>
      <c r="H1637">
        <v>-0.06979796144676555</v>
      </c>
      <c r="I1637">
        <v>0.9691834029330376</v>
      </c>
      <c r="J1637">
        <v>0.7673742875108303</v>
      </c>
    </row>
    <row r="1638" spans="1:10">
      <c r="A1638" s="2">
        <v>35270</v>
      </c>
      <c r="B1638">
        <v>8</v>
      </c>
      <c r="C1638">
        <v>0.04000000000000004</v>
      </c>
      <c r="D1638">
        <v>-0.02061875707313413</v>
      </c>
      <c r="E1638">
        <v>3.445891506318141</v>
      </c>
      <c r="F1638">
        <v>0.05229655626312981</v>
      </c>
      <c r="G1638">
        <v>0.01970908672066772</v>
      </c>
      <c r="H1638">
        <v>-0.06979796144676555</v>
      </c>
      <c r="I1638">
        <v>0.9793812429268659</v>
      </c>
      <c r="J1638">
        <v>0.7673742875108303</v>
      </c>
    </row>
    <row r="1639" spans="1:10">
      <c r="A1639" s="2">
        <v>35277</v>
      </c>
      <c r="B1639">
        <v>8</v>
      </c>
      <c r="C1639">
        <v>-0.07000000000000028</v>
      </c>
      <c r="D1639">
        <v>0.02900244736463638</v>
      </c>
      <c r="E1639">
        <v>3.445891506318141</v>
      </c>
      <c r="F1639">
        <v>0.05229655626312981</v>
      </c>
      <c r="G1639">
        <v>0.01970908672066772</v>
      </c>
      <c r="H1639">
        <v>-0.06979796144676555</v>
      </c>
      <c r="I1639">
        <v>1.029002447364636</v>
      </c>
      <c r="J1639">
        <v>0.7673742875108303</v>
      </c>
    </row>
    <row r="1640" spans="1:10">
      <c r="A1640" s="2">
        <v>35284</v>
      </c>
      <c r="B1640">
        <v>8</v>
      </c>
      <c r="C1640">
        <v>-0.25</v>
      </c>
      <c r="D1640">
        <v>0.02595602939353665</v>
      </c>
      <c r="E1640">
        <v>3.445891506318141</v>
      </c>
      <c r="F1640">
        <v>0.05229655626312981</v>
      </c>
      <c r="G1640">
        <v>0.01970908672066772</v>
      </c>
      <c r="H1640">
        <v>-0.06979796144676555</v>
      </c>
      <c r="I1640">
        <v>1.025956029393537</v>
      </c>
      <c r="J1640">
        <v>0.7673742875108303</v>
      </c>
    </row>
    <row r="1641" spans="1:10">
      <c r="A1641" s="2">
        <v>35291</v>
      </c>
      <c r="B1641">
        <v>8</v>
      </c>
      <c r="C1641">
        <v>0.03000000000000025</v>
      </c>
      <c r="D1641">
        <v>0.002303388365073633</v>
      </c>
      <c r="E1641">
        <v>3.445891506318141</v>
      </c>
      <c r="F1641">
        <v>0.05229655626312981</v>
      </c>
      <c r="G1641">
        <v>0.01970908672066772</v>
      </c>
      <c r="H1641">
        <v>-0.06979796144676555</v>
      </c>
      <c r="I1641">
        <v>1.002303388365074</v>
      </c>
      <c r="J1641">
        <v>0.7673742875108303</v>
      </c>
    </row>
    <row r="1642" spans="1:10">
      <c r="A1642" s="2">
        <v>35298</v>
      </c>
      <c r="B1642">
        <v>8</v>
      </c>
      <c r="C1642">
        <v>0.03000000000000025</v>
      </c>
      <c r="D1642">
        <v>0.01418929030596619</v>
      </c>
      <c r="E1642">
        <v>3.445891506318141</v>
      </c>
      <c r="F1642">
        <v>0.05229655626312981</v>
      </c>
      <c r="G1642">
        <v>0.01970908672066772</v>
      </c>
      <c r="H1642">
        <v>-0.06979796144676555</v>
      </c>
      <c r="I1642">
        <v>1.014189290305966</v>
      </c>
      <c r="J1642">
        <v>0.7673742875108303</v>
      </c>
    </row>
    <row r="1643" spans="1:10">
      <c r="A1643" s="2">
        <v>35305</v>
      </c>
      <c r="B1643">
        <v>8</v>
      </c>
      <c r="C1643">
        <v>0.1799999999999997</v>
      </c>
      <c r="D1643">
        <v>0.005994360192977203</v>
      </c>
      <c r="E1643">
        <v>3.445891506318141</v>
      </c>
      <c r="F1643">
        <v>0.05229655626312981</v>
      </c>
      <c r="G1643">
        <v>0.01970908672066772</v>
      </c>
      <c r="H1643">
        <v>-0.06979796144676555</v>
      </c>
      <c r="I1643">
        <v>1.005994360192977</v>
      </c>
      <c r="J1643">
        <v>0.7673742875108303</v>
      </c>
    </row>
    <row r="1644" spans="1:10">
      <c r="A1644" s="2">
        <v>35312</v>
      </c>
      <c r="B1644">
        <v>8</v>
      </c>
      <c r="C1644">
        <v>0.1500000000000004</v>
      </c>
      <c r="D1644">
        <v>-0.0007123265453225893</v>
      </c>
      <c r="E1644">
        <v>3.445891506318141</v>
      </c>
      <c r="F1644">
        <v>0.05229655626312981</v>
      </c>
      <c r="G1644">
        <v>0.01970908672066772</v>
      </c>
      <c r="H1644">
        <v>-0.06979796144676555</v>
      </c>
      <c r="I1644">
        <v>0.9992876734546774</v>
      </c>
      <c r="J1644">
        <v>0.7673742875108303</v>
      </c>
    </row>
    <row r="1645" spans="1:10">
      <c r="A1645" s="2">
        <v>35319</v>
      </c>
      <c r="B1645">
        <v>8</v>
      </c>
      <c r="C1645">
        <v>0</v>
      </c>
      <c r="D1645">
        <v>0.02054493846673403</v>
      </c>
      <c r="E1645">
        <v>3.445891506318141</v>
      </c>
      <c r="F1645">
        <v>0.05229655626312981</v>
      </c>
      <c r="G1645">
        <v>0.01970908672066772</v>
      </c>
      <c r="H1645">
        <v>-0.06979796144676555</v>
      </c>
      <c r="I1645">
        <v>1.020544938466734</v>
      </c>
      <c r="J1645">
        <v>0.7673742875108303</v>
      </c>
    </row>
    <row r="1646" spans="1:10">
      <c r="A1646" s="2">
        <v>35326</v>
      </c>
      <c r="B1646">
        <v>8</v>
      </c>
      <c r="C1646">
        <v>-0.1100000000000003</v>
      </c>
      <c r="D1646">
        <v>0.0102477636262499</v>
      </c>
      <c r="E1646">
        <v>3.445891506318141</v>
      </c>
      <c r="F1646">
        <v>0.05229655626312981</v>
      </c>
      <c r="G1646">
        <v>0.01970908672066772</v>
      </c>
      <c r="H1646">
        <v>-0.06979796144676555</v>
      </c>
      <c r="I1646">
        <v>1.01024776362625</v>
      </c>
      <c r="J1646">
        <v>0.7673742875108303</v>
      </c>
    </row>
    <row r="1647" spans="1:10">
      <c r="A1647" s="2">
        <v>35333</v>
      </c>
      <c r="B1647">
        <v>8</v>
      </c>
      <c r="C1647">
        <v>-0.1200000000000001</v>
      </c>
      <c r="D1647">
        <v>0.01571078391244281</v>
      </c>
      <c r="E1647">
        <v>3.445891506318141</v>
      </c>
      <c r="F1647">
        <v>0.05229655626312981</v>
      </c>
      <c r="G1647">
        <v>0.01970908672066772</v>
      </c>
      <c r="H1647">
        <v>-0.06979796144676555</v>
      </c>
      <c r="I1647">
        <v>1.015710783912443</v>
      </c>
      <c r="J1647">
        <v>0.7673742875108303</v>
      </c>
    </row>
    <row r="1648" spans="1:10">
      <c r="A1648" s="2">
        <v>35340</v>
      </c>
      <c r="B1648">
        <v>8</v>
      </c>
      <c r="C1648">
        <v>-0.09999999999999964</v>
      </c>
      <c r="D1648">
        <v>0.01204854543289821</v>
      </c>
      <c r="E1648">
        <v>3.445891506318141</v>
      </c>
      <c r="F1648">
        <v>0.05229655626312981</v>
      </c>
      <c r="G1648">
        <v>0.01970908672066772</v>
      </c>
      <c r="H1648">
        <v>-0.06979796144676555</v>
      </c>
      <c r="I1648">
        <v>1.012048545432898</v>
      </c>
      <c r="J1648">
        <v>0.7673742875108303</v>
      </c>
    </row>
    <row r="1649" spans="1:10">
      <c r="A1649" s="2">
        <v>35347</v>
      </c>
      <c r="B1649">
        <v>8</v>
      </c>
      <c r="C1649">
        <v>-0.0600000000000005</v>
      </c>
      <c r="D1649">
        <v>-0.0008057311025854593</v>
      </c>
      <c r="E1649">
        <v>3.445891506318141</v>
      </c>
      <c r="F1649">
        <v>0.05229655626312981</v>
      </c>
      <c r="G1649">
        <v>0.01970908672066772</v>
      </c>
      <c r="H1649">
        <v>-0.06979796144676555</v>
      </c>
      <c r="I1649">
        <v>0.9991942688974146</v>
      </c>
      <c r="J1649">
        <v>0.7673742875108303</v>
      </c>
    </row>
    <row r="1650" spans="1:10">
      <c r="A1650" s="2">
        <v>35354</v>
      </c>
      <c r="B1650">
        <v>8</v>
      </c>
      <c r="C1650">
        <v>0.02000000000000046</v>
      </c>
      <c r="D1650">
        <v>-0.01033251852276869</v>
      </c>
      <c r="E1650">
        <v>3.445891506318141</v>
      </c>
      <c r="F1650">
        <v>0.05229655626312981</v>
      </c>
      <c r="G1650">
        <v>0.01970908672066772</v>
      </c>
      <c r="H1650">
        <v>-0.06979796144676555</v>
      </c>
      <c r="I1650">
        <v>0.9896674814772313</v>
      </c>
      <c r="J1650">
        <v>0.7673742875108303</v>
      </c>
    </row>
    <row r="1651" spans="1:10">
      <c r="A1651" s="2">
        <v>35361</v>
      </c>
      <c r="B1651">
        <v>8</v>
      </c>
      <c r="C1651">
        <v>-0.01000000000000068</v>
      </c>
      <c r="D1651">
        <v>0.00727763332112785</v>
      </c>
      <c r="E1651">
        <v>3.445891506318141</v>
      </c>
      <c r="F1651">
        <v>0.05229655626312981</v>
      </c>
      <c r="G1651">
        <v>0.01970908672066772</v>
      </c>
      <c r="H1651">
        <v>-0.06979796144676555</v>
      </c>
      <c r="I1651">
        <v>1.007277633321128</v>
      </c>
      <c r="J1651">
        <v>0.7673742875108303</v>
      </c>
    </row>
    <row r="1652" spans="1:10">
      <c r="A1652" s="2">
        <v>35368</v>
      </c>
      <c r="B1652">
        <v>8</v>
      </c>
      <c r="C1652">
        <v>-0.1599999999999993</v>
      </c>
      <c r="D1652">
        <v>-0.01069648824179508</v>
      </c>
      <c r="E1652">
        <v>3.445891506318141</v>
      </c>
      <c r="F1652">
        <v>0.05229655626312981</v>
      </c>
      <c r="G1652">
        <v>0.01970908672066772</v>
      </c>
      <c r="H1652">
        <v>-0.06979796144676555</v>
      </c>
      <c r="I1652">
        <v>0.989303511758205</v>
      </c>
      <c r="J1652">
        <v>0.7673742875108303</v>
      </c>
    </row>
    <row r="1653" spans="1:10">
      <c r="A1653" s="2">
        <v>35375</v>
      </c>
      <c r="B1653">
        <v>8</v>
      </c>
      <c r="C1653">
        <v>-0.1000000000000005</v>
      </c>
      <c r="D1653">
        <v>0.02338693724255472</v>
      </c>
      <c r="E1653">
        <v>3.445891506318141</v>
      </c>
      <c r="F1653">
        <v>0.05229655626312981</v>
      </c>
      <c r="G1653">
        <v>0.01970908672066772</v>
      </c>
      <c r="H1653">
        <v>-0.06979796144676555</v>
      </c>
      <c r="I1653">
        <v>1.023386937242555</v>
      </c>
      <c r="J1653">
        <v>0.7673742875108303</v>
      </c>
    </row>
    <row r="1654" spans="1:10">
      <c r="A1654" s="2">
        <v>35382</v>
      </c>
      <c r="B1654">
        <v>8</v>
      </c>
      <c r="C1654">
        <v>-0.09999999999999964</v>
      </c>
      <c r="D1654">
        <v>0.02199907580150103</v>
      </c>
      <c r="E1654">
        <v>3.445891506318141</v>
      </c>
      <c r="F1654">
        <v>0.05229655626312981</v>
      </c>
      <c r="G1654">
        <v>0.01970908672066772</v>
      </c>
      <c r="H1654">
        <v>-0.06979796144676555</v>
      </c>
      <c r="I1654">
        <v>1.021999075801501</v>
      </c>
      <c r="J1654">
        <v>0.7673742875108303</v>
      </c>
    </row>
    <row r="1655" spans="1:10">
      <c r="A1655" s="2">
        <v>35389</v>
      </c>
      <c r="B1655">
        <v>8</v>
      </c>
      <c r="C1655">
        <v>-0.0600000000000005</v>
      </c>
      <c r="D1655">
        <v>0.01670707051889555</v>
      </c>
      <c r="E1655">
        <v>3.445891506318141</v>
      </c>
      <c r="F1655">
        <v>0.05229655626312981</v>
      </c>
      <c r="G1655">
        <v>0.01970908672066772</v>
      </c>
      <c r="H1655">
        <v>-0.06979796144676555</v>
      </c>
      <c r="I1655">
        <v>1.016707070518896</v>
      </c>
      <c r="J1655">
        <v>0.7673742875108303</v>
      </c>
    </row>
    <row r="1656" spans="1:10">
      <c r="A1656" s="2">
        <v>35396</v>
      </c>
      <c r="B1656">
        <v>8</v>
      </c>
      <c r="C1656">
        <v>0</v>
      </c>
      <c r="D1656">
        <v>0.004237966090384881</v>
      </c>
      <c r="E1656">
        <v>3.445891506318141</v>
      </c>
      <c r="F1656">
        <v>0.05229655626312981</v>
      </c>
      <c r="G1656">
        <v>0.01970908672066772</v>
      </c>
      <c r="H1656">
        <v>-0.06979796144676555</v>
      </c>
      <c r="I1656">
        <v>1.004237966090385</v>
      </c>
      <c r="J1656">
        <v>0.7673742875108303</v>
      </c>
    </row>
    <row r="1657" spans="1:10">
      <c r="A1657" s="2">
        <v>35403</v>
      </c>
      <c r="B1657">
        <v>8</v>
      </c>
      <c r="C1657">
        <v>-0.02999999999999936</v>
      </c>
      <c r="D1657">
        <v>-0.01789395314823793</v>
      </c>
      <c r="E1657">
        <v>3.445891506318141</v>
      </c>
      <c r="F1657">
        <v>0.05229655626312981</v>
      </c>
      <c r="G1657">
        <v>0.01970908672066772</v>
      </c>
      <c r="H1657">
        <v>-0.06979796144676555</v>
      </c>
      <c r="I1657">
        <v>0.9821060468517621</v>
      </c>
      <c r="J1657">
        <v>0.7673742875108303</v>
      </c>
    </row>
    <row r="1658" spans="1:10">
      <c r="A1658" s="2">
        <v>35410</v>
      </c>
      <c r="B1658">
        <v>8</v>
      </c>
      <c r="C1658">
        <v>0.2699999999999996</v>
      </c>
      <c r="D1658">
        <v>-0.01267305290427254</v>
      </c>
      <c r="E1658">
        <v>3.445891506318141</v>
      </c>
      <c r="F1658">
        <v>0.05229655626312981</v>
      </c>
      <c r="G1658">
        <v>0.01970908672066772</v>
      </c>
      <c r="H1658">
        <v>-0.06979796144676555</v>
      </c>
      <c r="I1658">
        <v>0.9873269470957274</v>
      </c>
      <c r="J1658">
        <v>0.7673742875108303</v>
      </c>
    </row>
    <row r="1659" spans="1:10">
      <c r="A1659" s="2">
        <v>35417</v>
      </c>
      <c r="B1659">
        <v>8</v>
      </c>
      <c r="C1659">
        <v>0.08000000000000007</v>
      </c>
      <c r="D1659">
        <v>-0.01240972245945899</v>
      </c>
      <c r="E1659">
        <v>3.445891506318141</v>
      </c>
      <c r="F1659">
        <v>0.05229655626312981</v>
      </c>
      <c r="G1659">
        <v>0.01970908672066772</v>
      </c>
      <c r="H1659">
        <v>-0.06979796144676555</v>
      </c>
      <c r="I1659">
        <v>0.987590277540541</v>
      </c>
      <c r="J1659">
        <v>0.7673742875108303</v>
      </c>
    </row>
    <row r="1660" spans="1:10">
      <c r="A1660" s="2">
        <v>35423</v>
      </c>
      <c r="B1660">
        <v>8</v>
      </c>
      <c r="C1660">
        <v>-0.09999999999999964</v>
      </c>
      <c r="D1660">
        <v>0.03353283384809526</v>
      </c>
      <c r="E1660">
        <v>3.445891506318141</v>
      </c>
      <c r="F1660">
        <v>0.05229655626312981</v>
      </c>
      <c r="G1660">
        <v>0.01970908672066772</v>
      </c>
      <c r="H1660">
        <v>-0.06979796144676555</v>
      </c>
      <c r="I1660">
        <v>1.033532833848095</v>
      </c>
      <c r="J1660">
        <v>0.7673742875108303</v>
      </c>
    </row>
    <row r="1661" spans="1:10">
      <c r="A1661" s="2">
        <v>35430</v>
      </c>
      <c r="B1661">
        <v>8</v>
      </c>
      <c r="C1661">
        <v>0.0699999999999994</v>
      </c>
      <c r="D1661">
        <v>-0.01329923790135692</v>
      </c>
      <c r="E1661">
        <v>3.445891506318141</v>
      </c>
      <c r="F1661">
        <v>0.05229655626312981</v>
      </c>
      <c r="G1661">
        <v>0.01970908672066772</v>
      </c>
      <c r="H1661">
        <v>-0.06979796144676555</v>
      </c>
      <c r="I1661">
        <v>0.9867007620986431</v>
      </c>
      <c r="J1661">
        <v>0.7673742875108303</v>
      </c>
    </row>
    <row r="1662" spans="1:10">
      <c r="A1662" s="2">
        <v>35438</v>
      </c>
      <c r="B1662">
        <v>8</v>
      </c>
      <c r="C1662">
        <v>0.1699999999999999</v>
      </c>
      <c r="D1662">
        <v>0.0006869254986380446</v>
      </c>
      <c r="E1662">
        <v>4.53147449918862</v>
      </c>
      <c r="F1662">
        <v>0.05233594669378375</v>
      </c>
      <c r="G1662">
        <v>0.01997064921779299</v>
      </c>
      <c r="H1662">
        <v>-0.08589171323647554</v>
      </c>
      <c r="I1662">
        <v>1.000686925498638</v>
      </c>
      <c r="J1662">
        <v>0.6914419068460389</v>
      </c>
    </row>
    <row r="1663" spans="1:10">
      <c r="A1663" s="2">
        <v>35445</v>
      </c>
      <c r="B1663">
        <v>8</v>
      </c>
      <c r="C1663">
        <v>-0.0699999999999994</v>
      </c>
      <c r="D1663">
        <v>0.0385346210710014</v>
      </c>
      <c r="E1663">
        <v>4.53147449918862</v>
      </c>
      <c r="F1663">
        <v>0.05233594669378375</v>
      </c>
      <c r="G1663">
        <v>0.01997064921779299</v>
      </c>
      <c r="H1663">
        <v>-0.08589171323647554</v>
      </c>
      <c r="I1663">
        <v>1.038534621071001</v>
      </c>
      <c r="J1663">
        <v>0.6914419068460389</v>
      </c>
    </row>
    <row r="1664" spans="1:10">
      <c r="A1664" s="2">
        <v>35452</v>
      </c>
      <c r="B1664">
        <v>8</v>
      </c>
      <c r="C1664">
        <v>0.02999999999999936</v>
      </c>
      <c r="D1664">
        <v>0.01358218122092655</v>
      </c>
      <c r="E1664">
        <v>4.53147449918862</v>
      </c>
      <c r="F1664">
        <v>0.05233594669378375</v>
      </c>
      <c r="G1664">
        <v>0.01997064921779299</v>
      </c>
      <c r="H1664">
        <v>-0.08589171323647554</v>
      </c>
      <c r="I1664">
        <v>1.013582181220926</v>
      </c>
      <c r="J1664">
        <v>0.6914419068460389</v>
      </c>
    </row>
    <row r="1665" spans="1:10">
      <c r="A1665" s="2">
        <v>35459</v>
      </c>
      <c r="B1665">
        <v>8</v>
      </c>
      <c r="C1665">
        <v>0.07000000000000028</v>
      </c>
      <c r="D1665">
        <v>-0.01816087322333854</v>
      </c>
      <c r="E1665">
        <v>4.53147449918862</v>
      </c>
      <c r="F1665">
        <v>0.05233594669378375</v>
      </c>
      <c r="G1665">
        <v>0.01997064921779299</v>
      </c>
      <c r="H1665">
        <v>-0.08589171323647554</v>
      </c>
      <c r="I1665">
        <v>0.9818391267766614</v>
      </c>
      <c r="J1665">
        <v>0.6914419068460389</v>
      </c>
    </row>
    <row r="1666" spans="1:10">
      <c r="A1666" s="2">
        <v>35466</v>
      </c>
      <c r="B1666">
        <v>8</v>
      </c>
      <c r="C1666">
        <v>-0.1600000000000001</v>
      </c>
      <c r="D1666">
        <v>0.005670554026560005</v>
      </c>
      <c r="E1666">
        <v>4.53147449918862</v>
      </c>
      <c r="F1666">
        <v>0.05233594669378375</v>
      </c>
      <c r="G1666">
        <v>0.01997064921779299</v>
      </c>
      <c r="H1666">
        <v>-0.08589171323647554</v>
      </c>
      <c r="I1666">
        <v>1.00567055402656</v>
      </c>
      <c r="J1666">
        <v>0.6914419068460389</v>
      </c>
    </row>
    <row r="1667" spans="1:10">
      <c r="A1667" s="2">
        <v>35473</v>
      </c>
      <c r="B1667">
        <v>8</v>
      </c>
      <c r="C1667">
        <v>-0.08000000000000007</v>
      </c>
      <c r="D1667">
        <v>0.0320252860986358</v>
      </c>
      <c r="E1667">
        <v>4.53147449918862</v>
      </c>
      <c r="F1667">
        <v>0.05233594669378375</v>
      </c>
      <c r="G1667">
        <v>0.01997064921779299</v>
      </c>
      <c r="H1667">
        <v>-0.08589171323647554</v>
      </c>
      <c r="I1667">
        <v>1.032025286098636</v>
      </c>
      <c r="J1667">
        <v>0.6914419068460389</v>
      </c>
    </row>
    <row r="1668" spans="1:10">
      <c r="A1668" s="2">
        <v>35480</v>
      </c>
      <c r="B1668">
        <v>8</v>
      </c>
      <c r="C1668">
        <v>-0.08999999999999986</v>
      </c>
      <c r="D1668">
        <v>0.02195792236157047</v>
      </c>
      <c r="E1668">
        <v>4.53147449918862</v>
      </c>
      <c r="F1668">
        <v>0.05233594669378375</v>
      </c>
      <c r="G1668">
        <v>0.01997064921779299</v>
      </c>
      <c r="H1668">
        <v>-0.08589171323647554</v>
      </c>
      <c r="I1668">
        <v>1.02195792236157</v>
      </c>
      <c r="J1668">
        <v>0.6914419068460389</v>
      </c>
    </row>
    <row r="1669" spans="1:10">
      <c r="A1669" s="2">
        <v>35487</v>
      </c>
      <c r="B1669">
        <v>8</v>
      </c>
      <c r="C1669">
        <v>0.2599999999999998</v>
      </c>
      <c r="D1669">
        <v>-0.01610055894292127</v>
      </c>
      <c r="E1669">
        <v>4.53147449918862</v>
      </c>
      <c r="F1669">
        <v>0.05233594669378375</v>
      </c>
      <c r="G1669">
        <v>0.01997064921779299</v>
      </c>
      <c r="H1669">
        <v>-0.08589171323647554</v>
      </c>
      <c r="I1669">
        <v>0.9838994410570787</v>
      </c>
      <c r="J1669">
        <v>0.6914419068460389</v>
      </c>
    </row>
    <row r="1670" spans="1:10">
      <c r="A1670" s="2">
        <v>35494</v>
      </c>
      <c r="B1670">
        <v>8</v>
      </c>
      <c r="C1670">
        <v>0.04000000000000004</v>
      </c>
      <c r="D1670">
        <v>-0.005031588397484583</v>
      </c>
      <c r="E1670">
        <v>4.53147449918862</v>
      </c>
      <c r="F1670">
        <v>0.05233594669378375</v>
      </c>
      <c r="G1670">
        <v>0.01997064921779299</v>
      </c>
      <c r="H1670">
        <v>-0.08589171323647554</v>
      </c>
      <c r="I1670">
        <v>0.9949684116025154</v>
      </c>
      <c r="J1670">
        <v>0.6914419068460389</v>
      </c>
    </row>
    <row r="1671" spans="1:10">
      <c r="A1671" s="2">
        <v>35501</v>
      </c>
      <c r="B1671">
        <v>8</v>
      </c>
      <c r="C1671">
        <v>0</v>
      </c>
      <c r="D1671">
        <v>0.01223236987910536</v>
      </c>
      <c r="E1671">
        <v>4.53147449918862</v>
      </c>
      <c r="F1671">
        <v>0.05233594669378375</v>
      </c>
      <c r="G1671">
        <v>0.01997064921779299</v>
      </c>
      <c r="H1671">
        <v>-0.08589171323647554</v>
      </c>
      <c r="I1671">
        <v>1.012232369879105</v>
      </c>
      <c r="J1671">
        <v>0.6914419068460389</v>
      </c>
    </row>
    <row r="1672" spans="1:10">
      <c r="A1672" s="2">
        <v>35508</v>
      </c>
      <c r="B1672">
        <v>8</v>
      </c>
      <c r="C1672">
        <v>0.1400000000000006</v>
      </c>
      <c r="D1672">
        <v>-0.03511883359067196</v>
      </c>
      <c r="E1672">
        <v>4.53147449918862</v>
      </c>
      <c r="F1672">
        <v>0.05233594669378375</v>
      </c>
      <c r="G1672">
        <v>0.01997064921779299</v>
      </c>
      <c r="H1672">
        <v>-0.08589171323647554</v>
      </c>
      <c r="I1672">
        <v>0.9648811664093281</v>
      </c>
      <c r="J1672">
        <v>0.6914419068460389</v>
      </c>
    </row>
    <row r="1673" spans="1:10">
      <c r="A1673" s="2">
        <v>35515</v>
      </c>
      <c r="B1673">
        <v>8</v>
      </c>
      <c r="C1673">
        <v>0.05999999999999961</v>
      </c>
      <c r="D1673">
        <v>-0.0004858045357645658</v>
      </c>
      <c r="E1673">
        <v>4.53147449918862</v>
      </c>
      <c r="F1673">
        <v>0.05233594669378375</v>
      </c>
      <c r="G1673">
        <v>0.01997064921779299</v>
      </c>
      <c r="H1673">
        <v>-0.08589171323647554</v>
      </c>
      <c r="I1673">
        <v>0.9995141954642355</v>
      </c>
      <c r="J1673">
        <v>0.6914419068460389</v>
      </c>
    </row>
    <row r="1674" spans="1:10">
      <c r="A1674" s="2">
        <v>35522</v>
      </c>
      <c r="B1674">
        <v>8</v>
      </c>
      <c r="C1674">
        <v>0.08000000000000007</v>
      </c>
      <c r="D1674">
        <v>-0.0393264983583131</v>
      </c>
      <c r="E1674">
        <v>4.53147449918862</v>
      </c>
      <c r="F1674">
        <v>0.05233594669378375</v>
      </c>
      <c r="G1674">
        <v>0.01997064921779299</v>
      </c>
      <c r="H1674">
        <v>-0.08589171323647554</v>
      </c>
      <c r="I1674">
        <v>0.9606735016416869</v>
      </c>
      <c r="J1674">
        <v>0.6914419068460389</v>
      </c>
    </row>
    <row r="1675" spans="1:10">
      <c r="A1675" s="2">
        <v>35529</v>
      </c>
      <c r="B1675">
        <v>8</v>
      </c>
      <c r="C1675">
        <v>0.03000000000000025</v>
      </c>
      <c r="D1675">
        <v>0.0225640771780456</v>
      </c>
      <c r="E1675">
        <v>4.53147449918862</v>
      </c>
      <c r="F1675">
        <v>0.05233594669378375</v>
      </c>
      <c r="G1675">
        <v>0.01997064921779299</v>
      </c>
      <c r="H1675">
        <v>-0.08589171323647554</v>
      </c>
      <c r="I1675">
        <v>1.022564077178046</v>
      </c>
      <c r="J1675">
        <v>0.6914419068460389</v>
      </c>
    </row>
    <row r="1676" spans="1:10">
      <c r="A1676" s="2">
        <v>35536</v>
      </c>
      <c r="B1676">
        <v>8</v>
      </c>
      <c r="C1676">
        <v>-0.009999999999999787</v>
      </c>
      <c r="D1676">
        <v>0.001669660593295793</v>
      </c>
      <c r="E1676">
        <v>4.53147449918862</v>
      </c>
      <c r="F1676">
        <v>0.05233594669378375</v>
      </c>
      <c r="G1676">
        <v>0.01997064921779299</v>
      </c>
      <c r="H1676">
        <v>-0.08589171323647554</v>
      </c>
      <c r="I1676">
        <v>1.001669660593296</v>
      </c>
      <c r="J1676">
        <v>0.6914419068460389</v>
      </c>
    </row>
    <row r="1677" spans="1:10">
      <c r="A1677" s="2">
        <v>35543</v>
      </c>
      <c r="B1677">
        <v>8</v>
      </c>
      <c r="C1677">
        <v>-0.01000000000000068</v>
      </c>
      <c r="D1677">
        <v>0.007667611798991765</v>
      </c>
      <c r="E1677">
        <v>4.53147449918862</v>
      </c>
      <c r="F1677">
        <v>0.05233594669378375</v>
      </c>
      <c r="G1677">
        <v>0.01997064921779299</v>
      </c>
      <c r="H1677">
        <v>-0.08589171323647554</v>
      </c>
      <c r="I1677">
        <v>1.007667611798992</v>
      </c>
      <c r="J1677">
        <v>0.6914419068460389</v>
      </c>
    </row>
    <row r="1678" spans="1:10">
      <c r="A1678" s="2">
        <v>35550</v>
      </c>
      <c r="B1678">
        <v>8</v>
      </c>
      <c r="C1678">
        <v>-0.1699999999999999</v>
      </c>
      <c r="D1678">
        <v>0.04402884307093639</v>
      </c>
      <c r="E1678">
        <v>4.53147449918862</v>
      </c>
      <c r="F1678">
        <v>0.05233594669378375</v>
      </c>
      <c r="G1678">
        <v>0.01997064921779299</v>
      </c>
      <c r="H1678">
        <v>-0.08589171323647554</v>
      </c>
      <c r="I1678">
        <v>1.044028843070936</v>
      </c>
      <c r="J1678">
        <v>0.6914419068460389</v>
      </c>
    </row>
    <row r="1679" spans="1:10">
      <c r="A1679" s="2">
        <v>35557</v>
      </c>
      <c r="B1679">
        <v>8</v>
      </c>
      <c r="C1679">
        <v>0.04000000000000004</v>
      </c>
      <c r="D1679">
        <v>0.01053522538204949</v>
      </c>
      <c r="E1679">
        <v>4.53147449918862</v>
      </c>
      <c r="F1679">
        <v>0.05233594669378375</v>
      </c>
      <c r="G1679">
        <v>0.01997064921779299</v>
      </c>
      <c r="H1679">
        <v>-0.08589171323647554</v>
      </c>
      <c r="I1679">
        <v>1.010535225382049</v>
      </c>
      <c r="J1679">
        <v>0.6914419068460389</v>
      </c>
    </row>
    <row r="1680" spans="1:10">
      <c r="A1680" s="2">
        <v>35564</v>
      </c>
      <c r="B1680">
        <v>8</v>
      </c>
      <c r="C1680">
        <v>-0.08000000000000007</v>
      </c>
      <c r="D1680">
        <v>0.03057846337517519</v>
      </c>
      <c r="E1680">
        <v>4.53147449918862</v>
      </c>
      <c r="F1680">
        <v>0.05233594669378375</v>
      </c>
      <c r="G1680">
        <v>0.01997064921779299</v>
      </c>
      <c r="H1680">
        <v>-0.08589171323647554</v>
      </c>
      <c r="I1680">
        <v>1.030578463375175</v>
      </c>
      <c r="J1680">
        <v>0.6914419068460389</v>
      </c>
    </row>
    <row r="1681" spans="1:10">
      <c r="A1681" s="2">
        <v>35571</v>
      </c>
      <c r="B1681">
        <v>8</v>
      </c>
      <c r="C1681">
        <v>0.0600000000000005</v>
      </c>
      <c r="D1681">
        <v>-0.0115905775811059</v>
      </c>
      <c r="E1681">
        <v>4.53147449918862</v>
      </c>
      <c r="F1681">
        <v>0.05233594669378375</v>
      </c>
      <c r="G1681">
        <v>0.01997064921779299</v>
      </c>
      <c r="H1681">
        <v>-0.08589171323647554</v>
      </c>
      <c r="I1681">
        <v>0.9884094224188941</v>
      </c>
      <c r="J1681">
        <v>0.6914419068460389</v>
      </c>
    </row>
    <row r="1682" spans="1:10">
      <c r="A1682" s="2">
        <v>35578</v>
      </c>
      <c r="B1682">
        <v>8</v>
      </c>
      <c r="C1682">
        <v>0.05999999999999961</v>
      </c>
      <c r="D1682">
        <v>0.00455149480590261</v>
      </c>
      <c r="E1682">
        <v>4.53147449918862</v>
      </c>
      <c r="F1682">
        <v>0.05233594669378375</v>
      </c>
      <c r="G1682">
        <v>0.01997064921779299</v>
      </c>
      <c r="H1682">
        <v>-0.08589171323647554</v>
      </c>
      <c r="I1682">
        <v>1.004551494805903</v>
      </c>
      <c r="J1682">
        <v>0.6914419068460389</v>
      </c>
    </row>
    <row r="1683" spans="1:10">
      <c r="A1683" s="2">
        <v>35585</v>
      </c>
      <c r="B1683">
        <v>8</v>
      </c>
      <c r="C1683">
        <v>-0.1799999999999997</v>
      </c>
      <c r="D1683">
        <v>0.01650272429426028</v>
      </c>
      <c r="E1683">
        <v>4.53147449918862</v>
      </c>
      <c r="F1683">
        <v>0.05233594669378375</v>
      </c>
      <c r="G1683">
        <v>0.01997064921779299</v>
      </c>
      <c r="H1683">
        <v>-0.08589171323647554</v>
      </c>
      <c r="I1683">
        <v>1.01650272429426</v>
      </c>
      <c r="J1683">
        <v>0.6914419068460389</v>
      </c>
    </row>
    <row r="1684" spans="1:10">
      <c r="A1684" s="2">
        <v>35592</v>
      </c>
      <c r="B1684">
        <v>8</v>
      </c>
      <c r="C1684">
        <v>-0.0600000000000005</v>
      </c>
      <c r="D1684">
        <v>0.0369592957250621</v>
      </c>
      <c r="E1684">
        <v>4.53147449918862</v>
      </c>
      <c r="F1684">
        <v>0.05233594669378375</v>
      </c>
      <c r="G1684">
        <v>0.01997064921779299</v>
      </c>
      <c r="H1684">
        <v>-0.08589171323647554</v>
      </c>
      <c r="I1684">
        <v>1.036959295725062</v>
      </c>
      <c r="J1684">
        <v>0.6914419068460389</v>
      </c>
    </row>
    <row r="1685" spans="1:10">
      <c r="A1685" s="2">
        <v>35599</v>
      </c>
      <c r="B1685">
        <v>8</v>
      </c>
      <c r="C1685">
        <v>-0.1599999999999993</v>
      </c>
      <c r="D1685">
        <v>0.02446231544508338</v>
      </c>
      <c r="E1685">
        <v>4.53147449918862</v>
      </c>
      <c r="F1685">
        <v>0.05233594669378375</v>
      </c>
      <c r="G1685">
        <v>0.01997064921779299</v>
      </c>
      <c r="H1685">
        <v>-0.08589171323647554</v>
      </c>
      <c r="I1685">
        <v>1.024462315445083</v>
      </c>
      <c r="J1685">
        <v>0.6914419068460389</v>
      </c>
    </row>
    <row r="1686" spans="1:10">
      <c r="A1686" s="2">
        <v>35606</v>
      </c>
      <c r="B1686">
        <v>8</v>
      </c>
      <c r="C1686">
        <v>0.04999999999999982</v>
      </c>
      <c r="D1686">
        <v>-0.01556210030854072</v>
      </c>
      <c r="E1686">
        <v>4.53147449918862</v>
      </c>
      <c r="F1686">
        <v>0.05233594669378375</v>
      </c>
      <c r="G1686">
        <v>0.01997064921779299</v>
      </c>
      <c r="H1686">
        <v>-0.08589171323647554</v>
      </c>
      <c r="I1686">
        <v>0.9844378996914592</v>
      </c>
      <c r="J1686">
        <v>0.6914419068460389</v>
      </c>
    </row>
    <row r="1687" spans="1:10">
      <c r="A1687" s="2">
        <v>35613</v>
      </c>
      <c r="B1687">
        <v>8</v>
      </c>
      <c r="C1687">
        <v>-0.03000000000000025</v>
      </c>
      <c r="D1687">
        <v>0.02336763348972635</v>
      </c>
      <c r="E1687">
        <v>4.53147449918862</v>
      </c>
      <c r="F1687">
        <v>0.05233594669378375</v>
      </c>
      <c r="G1687">
        <v>0.01997064921779299</v>
      </c>
      <c r="H1687">
        <v>-0.08589171323647554</v>
      </c>
      <c r="I1687">
        <v>1.023367633489726</v>
      </c>
      <c r="J1687">
        <v>0.6914419068460389</v>
      </c>
    </row>
    <row r="1688" spans="1:10">
      <c r="A1688" s="2">
        <v>35620</v>
      </c>
      <c r="B1688">
        <v>8</v>
      </c>
      <c r="C1688">
        <v>-0.1699999999999999</v>
      </c>
      <c r="D1688">
        <v>-0.01054462870131395</v>
      </c>
      <c r="E1688">
        <v>4.53147449918862</v>
      </c>
      <c r="F1688">
        <v>0.05233594669378375</v>
      </c>
      <c r="G1688">
        <v>0.01997064921779299</v>
      </c>
      <c r="H1688">
        <v>-0.08589171323647554</v>
      </c>
      <c r="I1688">
        <v>0.989455371298686</v>
      </c>
      <c r="J1688">
        <v>0.6914419068460389</v>
      </c>
    </row>
    <row r="1689" spans="1:10">
      <c r="A1689" s="2">
        <v>35627</v>
      </c>
      <c r="B1689">
        <v>8</v>
      </c>
      <c r="C1689">
        <v>-0.04999999999999982</v>
      </c>
      <c r="D1689">
        <v>0.04533757473090363</v>
      </c>
      <c r="E1689">
        <v>4.53147449918862</v>
      </c>
      <c r="F1689">
        <v>0.05233594669378375</v>
      </c>
      <c r="G1689">
        <v>0.01997064921779299</v>
      </c>
      <c r="H1689">
        <v>-0.08589171323647554</v>
      </c>
      <c r="I1689">
        <v>1.045337574730904</v>
      </c>
      <c r="J1689">
        <v>0.6914419068460389</v>
      </c>
    </row>
    <row r="1690" spans="1:10">
      <c r="A1690" s="2">
        <v>35634</v>
      </c>
      <c r="B1690">
        <v>8</v>
      </c>
      <c r="C1690">
        <v>-0.0600000000000005</v>
      </c>
      <c r="D1690">
        <v>-0.00375542028040566</v>
      </c>
      <c r="E1690">
        <v>4.53147449918862</v>
      </c>
      <c r="F1690">
        <v>0.05233594669378375</v>
      </c>
      <c r="G1690">
        <v>0.01997064921779299</v>
      </c>
      <c r="H1690">
        <v>-0.08589171323647554</v>
      </c>
      <c r="I1690">
        <v>0.9962445797195943</v>
      </c>
      <c r="J1690">
        <v>0.6914419068460389</v>
      </c>
    </row>
    <row r="1691" spans="1:10">
      <c r="A1691" s="2">
        <v>35641</v>
      </c>
      <c r="B1691">
        <v>8</v>
      </c>
      <c r="C1691">
        <v>-0.08999999999999986</v>
      </c>
      <c r="D1691">
        <v>0.03330419888516818</v>
      </c>
      <c r="E1691">
        <v>4.53147449918862</v>
      </c>
      <c r="F1691">
        <v>0.05233594669378375</v>
      </c>
      <c r="G1691">
        <v>0.01997064921779299</v>
      </c>
      <c r="H1691">
        <v>-0.08589171323647554</v>
      </c>
      <c r="I1691">
        <v>1.033304198885168</v>
      </c>
      <c r="J1691">
        <v>0.6914419068460389</v>
      </c>
    </row>
    <row r="1692" spans="1:10">
      <c r="A1692" s="2">
        <v>35648</v>
      </c>
      <c r="B1692">
        <v>8</v>
      </c>
      <c r="C1692">
        <v>0.1600000000000001</v>
      </c>
      <c r="D1692">
        <v>0.001091223412116304</v>
      </c>
      <c r="E1692">
        <v>4.53147449918862</v>
      </c>
      <c r="F1692">
        <v>0.05233594669378375</v>
      </c>
      <c r="G1692">
        <v>0.01997064921779299</v>
      </c>
      <c r="H1692">
        <v>-0.08589171323647554</v>
      </c>
      <c r="I1692">
        <v>1.001091223412116</v>
      </c>
      <c r="J1692">
        <v>0.6914419068460389</v>
      </c>
    </row>
    <row r="1693" spans="1:10">
      <c r="A1693" s="2">
        <v>35655</v>
      </c>
      <c r="B1693">
        <v>8</v>
      </c>
      <c r="C1693">
        <v>0.1500000000000004</v>
      </c>
      <c r="D1693">
        <v>-0.04235455421703426</v>
      </c>
      <c r="E1693">
        <v>4.53147449918862</v>
      </c>
      <c r="F1693">
        <v>0.05233594669378375</v>
      </c>
      <c r="G1693">
        <v>0.01997064921779299</v>
      </c>
      <c r="H1693">
        <v>-0.08589171323647554</v>
      </c>
      <c r="I1693">
        <v>0.9576454457829657</v>
      </c>
      <c r="J1693">
        <v>0.6914419068460389</v>
      </c>
    </row>
    <row r="1694" spans="1:10">
      <c r="A1694" s="2">
        <v>35662</v>
      </c>
      <c r="B1694">
        <v>8</v>
      </c>
      <c r="C1694">
        <v>-0.1200000000000001</v>
      </c>
      <c r="D1694">
        <v>0.01353120618785087</v>
      </c>
      <c r="E1694">
        <v>4.53147449918862</v>
      </c>
      <c r="F1694">
        <v>0.05233594669378375</v>
      </c>
      <c r="G1694">
        <v>0.01997064921779299</v>
      </c>
      <c r="H1694">
        <v>-0.08589171323647554</v>
      </c>
      <c r="I1694">
        <v>1.013531206187851</v>
      </c>
      <c r="J1694">
        <v>0.6914419068460389</v>
      </c>
    </row>
    <row r="1695" spans="1:10">
      <c r="A1695" s="2">
        <v>35669</v>
      </c>
      <c r="B1695">
        <v>8</v>
      </c>
      <c r="C1695">
        <v>0.1399999999999997</v>
      </c>
      <c r="D1695">
        <v>-0.02782958559643696</v>
      </c>
      <c r="E1695">
        <v>4.53147449918862</v>
      </c>
      <c r="F1695">
        <v>0.05233594669378375</v>
      </c>
      <c r="G1695">
        <v>0.01997064921779299</v>
      </c>
      <c r="H1695">
        <v>-0.08589171323647554</v>
      </c>
      <c r="I1695">
        <v>0.972170414403563</v>
      </c>
      <c r="J1695">
        <v>0.6914419068460389</v>
      </c>
    </row>
    <row r="1696" spans="1:10">
      <c r="A1696" s="2">
        <v>35676</v>
      </c>
      <c r="B1696">
        <v>8</v>
      </c>
      <c r="C1696">
        <v>-0.04999999999999982</v>
      </c>
      <c r="D1696">
        <v>0.02268010598554497</v>
      </c>
      <c r="E1696">
        <v>4.53147449918862</v>
      </c>
      <c r="F1696">
        <v>0.05233594669378375</v>
      </c>
      <c r="G1696">
        <v>0.01997064921779299</v>
      </c>
      <c r="H1696">
        <v>-0.08589171323647554</v>
      </c>
      <c r="I1696">
        <v>1.022680105985545</v>
      </c>
      <c r="J1696">
        <v>0.6914419068460389</v>
      </c>
    </row>
    <row r="1697" spans="1:10">
      <c r="A1697" s="2">
        <v>35683</v>
      </c>
      <c r="B1697">
        <v>8</v>
      </c>
      <c r="C1697">
        <v>0.04000000000000004</v>
      </c>
      <c r="D1697">
        <v>-0.00748666178137207</v>
      </c>
      <c r="E1697">
        <v>4.53147449918862</v>
      </c>
      <c r="F1697">
        <v>0.05233594669378375</v>
      </c>
      <c r="G1697">
        <v>0.01997064921779299</v>
      </c>
      <c r="H1697">
        <v>-0.08589171323647554</v>
      </c>
      <c r="I1697">
        <v>0.992513338218628</v>
      </c>
      <c r="J1697">
        <v>0.6914419068460389</v>
      </c>
    </row>
    <row r="1698" spans="1:10">
      <c r="A1698" s="2">
        <v>35690</v>
      </c>
      <c r="B1698">
        <v>8</v>
      </c>
      <c r="C1698">
        <v>-0.2700000000000005</v>
      </c>
      <c r="D1698">
        <v>0.03700820141141326</v>
      </c>
      <c r="E1698">
        <v>4.53147449918862</v>
      </c>
      <c r="F1698">
        <v>0.05233594669378375</v>
      </c>
      <c r="G1698">
        <v>0.01997064921779299</v>
      </c>
      <c r="H1698">
        <v>-0.08589171323647554</v>
      </c>
      <c r="I1698">
        <v>1.037008201411413</v>
      </c>
      <c r="J1698">
        <v>0.6914419068460389</v>
      </c>
    </row>
    <row r="1699" spans="1:10">
      <c r="A1699" s="2">
        <v>35697</v>
      </c>
      <c r="B1699">
        <v>8</v>
      </c>
      <c r="C1699">
        <v>-0.05999999999999961</v>
      </c>
      <c r="D1699">
        <v>-0.004904370062128178</v>
      </c>
      <c r="E1699">
        <v>4.53147449918862</v>
      </c>
      <c r="F1699">
        <v>0.05233594669378375</v>
      </c>
      <c r="G1699">
        <v>0.01997064921779299</v>
      </c>
      <c r="H1699">
        <v>-0.08589171323647554</v>
      </c>
      <c r="I1699">
        <v>0.9950956299378718</v>
      </c>
      <c r="J1699">
        <v>0.6914419068460389</v>
      </c>
    </row>
    <row r="1700" spans="1:10">
      <c r="A1700" s="2">
        <v>35704</v>
      </c>
      <c r="B1700">
        <v>8</v>
      </c>
      <c r="C1700">
        <v>0</v>
      </c>
      <c r="D1700">
        <v>0.01631725806283144</v>
      </c>
      <c r="E1700">
        <v>4.53147449918862</v>
      </c>
      <c r="F1700">
        <v>0.05233594669378375</v>
      </c>
      <c r="G1700">
        <v>0.01997064921779299</v>
      </c>
      <c r="H1700">
        <v>-0.08589171323647554</v>
      </c>
      <c r="I1700">
        <v>1.016317258062831</v>
      </c>
      <c r="J1700">
        <v>0.6914419068460389</v>
      </c>
    </row>
    <row r="1701" spans="1:10">
      <c r="A1701" s="2">
        <v>35711</v>
      </c>
      <c r="B1701">
        <v>8</v>
      </c>
      <c r="C1701">
        <v>0.04000000000000004</v>
      </c>
      <c r="D1701">
        <v>0.02209732190600465</v>
      </c>
      <c r="E1701">
        <v>4.53147449918862</v>
      </c>
      <c r="F1701">
        <v>0.05233594669378375</v>
      </c>
      <c r="G1701">
        <v>0.01997064921779299</v>
      </c>
      <c r="H1701">
        <v>-0.08589171323647554</v>
      </c>
      <c r="I1701">
        <v>1.022097321906005</v>
      </c>
      <c r="J1701">
        <v>0.6914419068460389</v>
      </c>
    </row>
    <row r="1702" spans="1:10">
      <c r="A1702" s="2">
        <v>35718</v>
      </c>
      <c r="B1702">
        <v>8</v>
      </c>
      <c r="C1702">
        <v>0.01999999999999957</v>
      </c>
      <c r="D1702">
        <v>-0.01697912704473241</v>
      </c>
      <c r="E1702">
        <v>4.53147449918862</v>
      </c>
      <c r="F1702">
        <v>0.05233594669378375</v>
      </c>
      <c r="G1702">
        <v>0.01997064921779299</v>
      </c>
      <c r="H1702">
        <v>-0.08589171323647554</v>
      </c>
      <c r="I1702">
        <v>0.9830208729552676</v>
      </c>
      <c r="J1702">
        <v>0.6914419068460389</v>
      </c>
    </row>
    <row r="1703" spans="1:10">
      <c r="A1703" s="2">
        <v>35725</v>
      </c>
      <c r="B1703">
        <v>8</v>
      </c>
      <c r="C1703">
        <v>0.02000000000000046</v>
      </c>
      <c r="D1703">
        <v>0.02720991230589195</v>
      </c>
      <c r="E1703">
        <v>4.53147449918862</v>
      </c>
      <c r="F1703">
        <v>0.05233594669378375</v>
      </c>
      <c r="G1703">
        <v>0.01997064921779299</v>
      </c>
      <c r="H1703">
        <v>-0.08589171323647554</v>
      </c>
      <c r="I1703">
        <v>1.027209912305892</v>
      </c>
      <c r="J1703">
        <v>0.6914419068460389</v>
      </c>
    </row>
    <row r="1704" spans="1:10">
      <c r="A1704" s="2">
        <v>35732</v>
      </c>
      <c r="B1704">
        <v>8</v>
      </c>
      <c r="C1704">
        <v>-0.21</v>
      </c>
      <c r="D1704">
        <v>-0.05335790370589447</v>
      </c>
      <c r="E1704">
        <v>4.53147449918862</v>
      </c>
      <c r="F1704">
        <v>0.05233594669378375</v>
      </c>
      <c r="G1704">
        <v>0.01997064921779299</v>
      </c>
      <c r="H1704">
        <v>-0.08589171323647554</v>
      </c>
      <c r="I1704">
        <v>0.9466420962941056</v>
      </c>
      <c r="J1704">
        <v>0.6914419068460389</v>
      </c>
    </row>
    <row r="1705" spans="1:10">
      <c r="A1705" s="2">
        <v>35739</v>
      </c>
      <c r="B1705">
        <v>8</v>
      </c>
      <c r="C1705">
        <v>0.04000000000000004</v>
      </c>
      <c r="D1705">
        <v>0.02747311838583885</v>
      </c>
      <c r="E1705">
        <v>4.53147449918862</v>
      </c>
      <c r="F1705">
        <v>0.05233594669378375</v>
      </c>
      <c r="G1705">
        <v>0.01997064921779299</v>
      </c>
      <c r="H1705">
        <v>-0.08589171323647554</v>
      </c>
      <c r="I1705">
        <v>1.027473118385839</v>
      </c>
      <c r="J1705">
        <v>0.6914419068460389</v>
      </c>
    </row>
    <row r="1706" spans="1:10">
      <c r="A1706" s="2">
        <v>35746</v>
      </c>
      <c r="B1706">
        <v>8</v>
      </c>
      <c r="C1706">
        <v>-0.0600000000000005</v>
      </c>
      <c r="D1706">
        <v>-0.04136067472602546</v>
      </c>
      <c r="E1706">
        <v>4.53147449918862</v>
      </c>
      <c r="F1706">
        <v>0.05233594669378375</v>
      </c>
      <c r="G1706">
        <v>0.01997064921779299</v>
      </c>
      <c r="H1706">
        <v>-0.08589171323647554</v>
      </c>
      <c r="I1706">
        <v>0.9586393252739746</v>
      </c>
      <c r="J1706">
        <v>0.6914419068460389</v>
      </c>
    </row>
    <row r="1707" spans="1:10">
      <c r="A1707" s="2">
        <v>35753</v>
      </c>
      <c r="B1707">
        <v>8</v>
      </c>
      <c r="C1707">
        <v>-0.0699999999999994</v>
      </c>
      <c r="D1707">
        <v>0.03516968886072749</v>
      </c>
      <c r="E1707">
        <v>4.53147449918862</v>
      </c>
      <c r="F1707">
        <v>0.05233594669378375</v>
      </c>
      <c r="G1707">
        <v>0.01997064921779299</v>
      </c>
      <c r="H1707">
        <v>-0.08589171323647554</v>
      </c>
      <c r="I1707">
        <v>1.035169688860728</v>
      </c>
      <c r="J1707">
        <v>0.6914419068460389</v>
      </c>
    </row>
    <row r="1708" spans="1:10">
      <c r="A1708" s="2">
        <v>35760</v>
      </c>
      <c r="B1708">
        <v>8</v>
      </c>
      <c r="C1708">
        <v>0.04000000000000004</v>
      </c>
      <c r="D1708">
        <v>0.01045595432324352</v>
      </c>
      <c r="E1708">
        <v>4.53147449918862</v>
      </c>
      <c r="F1708">
        <v>0.05233594669378375</v>
      </c>
      <c r="G1708">
        <v>0.01997064921779299</v>
      </c>
      <c r="H1708">
        <v>-0.08589171323647554</v>
      </c>
      <c r="I1708">
        <v>1.010455954323243</v>
      </c>
      <c r="J1708">
        <v>0.6914419068460389</v>
      </c>
    </row>
    <row r="1709" spans="1:10">
      <c r="A1709" s="2">
        <v>35767</v>
      </c>
      <c r="B1709">
        <v>8</v>
      </c>
      <c r="C1709">
        <v>-0.03000000000000025</v>
      </c>
      <c r="D1709">
        <v>0.03155115052443291</v>
      </c>
      <c r="E1709">
        <v>4.53147449918862</v>
      </c>
      <c r="F1709">
        <v>0.05233594669378375</v>
      </c>
      <c r="G1709">
        <v>0.01997064921779299</v>
      </c>
      <c r="H1709">
        <v>-0.08589171323647554</v>
      </c>
      <c r="I1709">
        <v>1.031551150524433</v>
      </c>
      <c r="J1709">
        <v>0.6914419068460389</v>
      </c>
    </row>
    <row r="1710" spans="1:10">
      <c r="A1710" s="2">
        <v>35774</v>
      </c>
      <c r="B1710">
        <v>8</v>
      </c>
      <c r="C1710">
        <v>0.07000000000000028</v>
      </c>
      <c r="D1710">
        <v>0.01017437643335379</v>
      </c>
      <c r="E1710">
        <v>4.53147449918862</v>
      </c>
      <c r="F1710">
        <v>0.05233594669378375</v>
      </c>
      <c r="G1710">
        <v>0.01997064921779299</v>
      </c>
      <c r="H1710">
        <v>-0.08589171323647554</v>
      </c>
      <c r="I1710">
        <v>1.010174376433354</v>
      </c>
      <c r="J1710">
        <v>0.6914419068460389</v>
      </c>
    </row>
    <row r="1711" spans="1:10">
      <c r="A1711" s="2">
        <v>35781</v>
      </c>
      <c r="B1711">
        <v>8</v>
      </c>
      <c r="C1711">
        <v>-0.09000000000000075</v>
      </c>
      <c r="D1711">
        <v>0.003612882137039877</v>
      </c>
      <c r="E1711">
        <v>4.53147449918862</v>
      </c>
      <c r="F1711">
        <v>0.05233594669378375</v>
      </c>
      <c r="G1711">
        <v>0.01997064921779299</v>
      </c>
      <c r="H1711">
        <v>-0.08589171323647554</v>
      </c>
      <c r="I1711">
        <v>1.00361288213704</v>
      </c>
      <c r="J1711">
        <v>0.6914419068460389</v>
      </c>
    </row>
    <row r="1712" spans="1:10">
      <c r="A1712" s="2">
        <v>35788</v>
      </c>
      <c r="B1712">
        <v>8</v>
      </c>
      <c r="C1712">
        <v>-0.04999999999999982</v>
      </c>
      <c r="D1712">
        <v>-0.0402985690976785</v>
      </c>
      <c r="E1712">
        <v>4.53147449918862</v>
      </c>
      <c r="F1712">
        <v>0.05233594669378375</v>
      </c>
      <c r="G1712">
        <v>0.01997064921779299</v>
      </c>
      <c r="H1712">
        <v>-0.08589171323647554</v>
      </c>
      <c r="I1712">
        <v>0.9597014309023215</v>
      </c>
      <c r="J1712">
        <v>0.6914419068460389</v>
      </c>
    </row>
    <row r="1713" spans="1:10">
      <c r="A1713" s="2">
        <v>35795</v>
      </c>
      <c r="B1713">
        <v>8</v>
      </c>
      <c r="C1713">
        <v>-0.009999999999999787</v>
      </c>
      <c r="D1713">
        <v>0.03715353594878104</v>
      </c>
      <c r="E1713">
        <v>4.53147449918862</v>
      </c>
      <c r="F1713">
        <v>0.05233594669378375</v>
      </c>
      <c r="G1713">
        <v>0.01997064921779299</v>
      </c>
      <c r="H1713">
        <v>-0.08589171323647554</v>
      </c>
      <c r="I1713">
        <v>1.037153535948781</v>
      </c>
      <c r="J1713">
        <v>0.6914419068460389</v>
      </c>
    </row>
    <row r="1714" spans="1:10">
      <c r="A1714" s="2">
        <v>35802</v>
      </c>
      <c r="B1714">
        <v>8</v>
      </c>
      <c r="C1714">
        <v>-0.2000000000000002</v>
      </c>
      <c r="D1714">
        <v>0.001873471165480714</v>
      </c>
      <c r="E1714">
        <v>2.971938445245273</v>
      </c>
      <c r="F1714">
        <v>0.04737900750894404</v>
      </c>
      <c r="G1714">
        <v>0.02301806186893374</v>
      </c>
      <c r="H1714">
        <v>0.06486890304149828</v>
      </c>
      <c r="I1714">
        <v>1.001873471165481</v>
      </c>
      <c r="J1714">
        <v>0.5166660851678917</v>
      </c>
    </row>
    <row r="1715" spans="1:10">
      <c r="A1715" s="2">
        <v>35809</v>
      </c>
      <c r="B1715">
        <v>8</v>
      </c>
      <c r="C1715">
        <v>-0.09999999999999964</v>
      </c>
      <c r="D1715">
        <v>-0.01904183972254813</v>
      </c>
      <c r="E1715">
        <v>2.971938445245273</v>
      </c>
      <c r="F1715">
        <v>0.04737900750894404</v>
      </c>
      <c r="G1715">
        <v>0.02301806186893374</v>
      </c>
      <c r="H1715">
        <v>0.06486890304149828</v>
      </c>
      <c r="I1715">
        <v>0.9809581602774519</v>
      </c>
      <c r="J1715">
        <v>0.5166660851678917</v>
      </c>
    </row>
    <row r="1716" spans="1:10">
      <c r="A1716" s="2">
        <v>35816</v>
      </c>
      <c r="B1716">
        <v>8</v>
      </c>
      <c r="C1716">
        <v>0.08999999999999986</v>
      </c>
      <c r="D1716">
        <v>0.02992363074831902</v>
      </c>
      <c r="E1716">
        <v>2.971938445245273</v>
      </c>
      <c r="F1716">
        <v>0.04737900750894404</v>
      </c>
      <c r="G1716">
        <v>0.02301806186893374</v>
      </c>
      <c r="H1716">
        <v>0.06486890304149828</v>
      </c>
      <c r="I1716">
        <v>1.029923630748319</v>
      </c>
      <c r="J1716">
        <v>0.5166660851678917</v>
      </c>
    </row>
    <row r="1717" spans="1:10">
      <c r="A1717" s="2">
        <v>35823</v>
      </c>
      <c r="B1717">
        <v>8</v>
      </c>
      <c r="C1717">
        <v>0.1500000000000004</v>
      </c>
      <c r="D1717">
        <v>0.03394337729435108</v>
      </c>
      <c r="E1717">
        <v>2.971938445245273</v>
      </c>
      <c r="F1717">
        <v>0.04737900750894404</v>
      </c>
      <c r="G1717">
        <v>0.02301806186893374</v>
      </c>
      <c r="H1717">
        <v>0.06486890304149828</v>
      </c>
      <c r="I1717">
        <v>1.033943377294351</v>
      </c>
      <c r="J1717">
        <v>0.5166660851678917</v>
      </c>
    </row>
    <row r="1718" spans="1:10">
      <c r="A1718" s="2">
        <v>35830</v>
      </c>
      <c r="B1718">
        <v>8</v>
      </c>
      <c r="C1718">
        <v>-0.1200000000000001</v>
      </c>
      <c r="D1718">
        <v>0.01576261231214643</v>
      </c>
      <c r="E1718">
        <v>2.971938445245273</v>
      </c>
      <c r="F1718">
        <v>0.04737900750894404</v>
      </c>
      <c r="G1718">
        <v>0.02301806186893374</v>
      </c>
      <c r="H1718">
        <v>0.06486890304149828</v>
      </c>
      <c r="I1718">
        <v>1.015762612312146</v>
      </c>
      <c r="J1718">
        <v>0.5166660851678917</v>
      </c>
    </row>
    <row r="1719" spans="1:10">
      <c r="A1719" s="2">
        <v>35837</v>
      </c>
      <c r="B1719">
        <v>8</v>
      </c>
      <c r="C1719">
        <v>-0.04000000000000004</v>
      </c>
      <c r="D1719">
        <v>0.01662921614761215</v>
      </c>
      <c r="E1719">
        <v>2.971938445245273</v>
      </c>
      <c r="F1719">
        <v>0.04737900750894404</v>
      </c>
      <c r="G1719">
        <v>0.02301806186893374</v>
      </c>
      <c r="H1719">
        <v>0.06486890304149828</v>
      </c>
      <c r="I1719">
        <v>1.016629216147612</v>
      </c>
      <c r="J1719">
        <v>0.5166660851678917</v>
      </c>
    </row>
    <row r="1720" spans="1:10">
      <c r="A1720" s="2">
        <v>35844</v>
      </c>
      <c r="B1720">
        <v>8</v>
      </c>
      <c r="C1720">
        <v>-0.04000000000000004</v>
      </c>
      <c r="D1720">
        <v>0.001437382183493679</v>
      </c>
      <c r="E1720">
        <v>2.971938445245273</v>
      </c>
      <c r="F1720">
        <v>0.04737900750894404</v>
      </c>
      <c r="G1720">
        <v>0.02301806186893374</v>
      </c>
      <c r="H1720">
        <v>0.06486890304149828</v>
      </c>
      <c r="I1720">
        <v>1.001437382183494</v>
      </c>
      <c r="J1720">
        <v>0.5166660851678917</v>
      </c>
    </row>
    <row r="1721" spans="1:10">
      <c r="A1721" s="2">
        <v>35851</v>
      </c>
      <c r="B1721">
        <v>8</v>
      </c>
      <c r="C1721">
        <v>0.1399999999999997</v>
      </c>
      <c r="D1721">
        <v>-0.0009388559826096271</v>
      </c>
      <c r="E1721">
        <v>2.971938445245273</v>
      </c>
      <c r="F1721">
        <v>0.04737900750894404</v>
      </c>
      <c r="G1721">
        <v>0.02301806186893374</v>
      </c>
      <c r="H1721">
        <v>0.06486890304149828</v>
      </c>
      <c r="I1721">
        <v>0.9990611440173903</v>
      </c>
      <c r="J1721">
        <v>0.5166660851678917</v>
      </c>
    </row>
    <row r="1722" spans="1:10">
      <c r="A1722" s="2">
        <v>35858</v>
      </c>
      <c r="B1722">
        <v>8</v>
      </c>
      <c r="C1722">
        <v>0.1299999999999999</v>
      </c>
      <c r="D1722">
        <v>0.008605333712548282</v>
      </c>
      <c r="E1722">
        <v>2.971938445245273</v>
      </c>
      <c r="F1722">
        <v>0.04737900750894404</v>
      </c>
      <c r="G1722">
        <v>0.02301806186893374</v>
      </c>
      <c r="H1722">
        <v>0.06486890304149828</v>
      </c>
      <c r="I1722">
        <v>1.008605333712548</v>
      </c>
      <c r="J1722">
        <v>0.5166660851678917</v>
      </c>
    </row>
    <row r="1723" spans="1:10">
      <c r="A1723" s="2">
        <v>35865</v>
      </c>
      <c r="B1723">
        <v>8</v>
      </c>
      <c r="C1723">
        <v>-0.1299999999999999</v>
      </c>
      <c r="D1723">
        <v>0.03391662596105735</v>
      </c>
      <c r="E1723">
        <v>2.971938445245273</v>
      </c>
      <c r="F1723">
        <v>0.04737900750894404</v>
      </c>
      <c r="G1723">
        <v>0.02301806186893374</v>
      </c>
      <c r="H1723">
        <v>0.06486890304149828</v>
      </c>
      <c r="I1723">
        <v>1.033916625961057</v>
      </c>
      <c r="J1723">
        <v>0.5166660851678917</v>
      </c>
    </row>
    <row r="1724" spans="1:10">
      <c r="A1724" s="2">
        <v>35872</v>
      </c>
      <c r="B1724">
        <v>8</v>
      </c>
      <c r="C1724">
        <v>-0.04999999999999982</v>
      </c>
      <c r="D1724">
        <v>-0.00198436530546422</v>
      </c>
      <c r="E1724">
        <v>2.971938445245273</v>
      </c>
      <c r="F1724">
        <v>0.04737900750894404</v>
      </c>
      <c r="G1724">
        <v>0.02301806186893374</v>
      </c>
      <c r="H1724">
        <v>0.06486890304149828</v>
      </c>
      <c r="I1724">
        <v>0.9980156346945358</v>
      </c>
      <c r="J1724">
        <v>0.5166660851678917</v>
      </c>
    </row>
    <row r="1725" spans="1:10">
      <c r="A1725" s="2">
        <v>35879</v>
      </c>
      <c r="B1725">
        <v>8</v>
      </c>
      <c r="C1725">
        <v>0.05999999999999961</v>
      </c>
      <c r="D1725">
        <v>0.01066358510896817</v>
      </c>
      <c r="E1725">
        <v>2.971938445245273</v>
      </c>
      <c r="F1725">
        <v>0.04737900750894404</v>
      </c>
      <c r="G1725">
        <v>0.02301806186893374</v>
      </c>
      <c r="H1725">
        <v>0.06486890304149828</v>
      </c>
      <c r="I1725">
        <v>1.010663585108968</v>
      </c>
      <c r="J1725">
        <v>0.5166660851678917</v>
      </c>
    </row>
    <row r="1726" spans="1:10">
      <c r="A1726" s="2">
        <v>35886</v>
      </c>
      <c r="B1726">
        <v>8</v>
      </c>
      <c r="C1726">
        <v>-0.01999999999999957</v>
      </c>
      <c r="D1726">
        <v>-0.007918051683021182</v>
      </c>
      <c r="E1726">
        <v>2.971938445245273</v>
      </c>
      <c r="F1726">
        <v>0.04737900750894404</v>
      </c>
      <c r="G1726">
        <v>0.02301806186893374</v>
      </c>
      <c r="H1726">
        <v>0.06486890304149828</v>
      </c>
      <c r="I1726">
        <v>0.9920819483169788</v>
      </c>
      <c r="J1726">
        <v>0.5166660851678917</v>
      </c>
    </row>
    <row r="1727" spans="1:10">
      <c r="A1727" s="2">
        <v>35893</v>
      </c>
      <c r="B1727">
        <v>8</v>
      </c>
      <c r="C1727">
        <v>-0.04000000000000004</v>
      </c>
      <c r="D1727">
        <v>-0.004160692232778786</v>
      </c>
      <c r="E1727">
        <v>2.971938445245273</v>
      </c>
      <c r="F1727">
        <v>0.04737900750894404</v>
      </c>
      <c r="G1727">
        <v>0.02301806186893374</v>
      </c>
      <c r="H1727">
        <v>0.06486890304149828</v>
      </c>
      <c r="I1727">
        <v>0.9958393077672212</v>
      </c>
      <c r="J1727">
        <v>0.5166660851678917</v>
      </c>
    </row>
    <row r="1728" spans="1:10">
      <c r="A1728" s="2">
        <v>35900</v>
      </c>
      <c r="B1728">
        <v>8</v>
      </c>
      <c r="C1728">
        <v>0.01999999999999957</v>
      </c>
      <c r="D1728">
        <v>0.04881046114252879</v>
      </c>
      <c r="E1728">
        <v>2.971938445245273</v>
      </c>
      <c r="F1728">
        <v>0.04737900750894404</v>
      </c>
      <c r="G1728">
        <v>0.02301806186893374</v>
      </c>
      <c r="H1728">
        <v>0.06486890304149828</v>
      </c>
      <c r="I1728">
        <v>1.048810461142529</v>
      </c>
      <c r="J1728">
        <v>0.5166660851678917</v>
      </c>
    </row>
    <row r="1729" spans="1:10">
      <c r="A1729" s="2">
        <v>35907</v>
      </c>
      <c r="B1729">
        <v>8</v>
      </c>
      <c r="C1729">
        <v>0.08000000000000007</v>
      </c>
      <c r="D1729">
        <v>-0.006139155882144282</v>
      </c>
      <c r="E1729">
        <v>2.971938445245273</v>
      </c>
      <c r="F1729">
        <v>0.04737900750894404</v>
      </c>
      <c r="G1729">
        <v>0.02301806186893374</v>
      </c>
      <c r="H1729">
        <v>0.06486890304149828</v>
      </c>
      <c r="I1729">
        <v>0.9938608441178557</v>
      </c>
      <c r="J1729">
        <v>0.5166660851678917</v>
      </c>
    </row>
    <row r="1730" spans="1:10">
      <c r="A1730" s="2">
        <v>35914</v>
      </c>
      <c r="B1730">
        <v>8</v>
      </c>
      <c r="C1730">
        <v>0.1299999999999999</v>
      </c>
      <c r="D1730">
        <v>-0.02141150385080491</v>
      </c>
      <c r="E1730">
        <v>2.971938445245273</v>
      </c>
      <c r="F1730">
        <v>0.04737900750894404</v>
      </c>
      <c r="G1730">
        <v>0.02301806186893374</v>
      </c>
      <c r="H1730">
        <v>0.06486890304149828</v>
      </c>
      <c r="I1730">
        <v>0.9785884961491951</v>
      </c>
      <c r="J1730">
        <v>0.5166660851678917</v>
      </c>
    </row>
    <row r="1731" spans="1:10">
      <c r="A1731" s="2">
        <v>35921</v>
      </c>
      <c r="B1731">
        <v>8</v>
      </c>
      <c r="C1731">
        <v>-0.1399999999999997</v>
      </c>
      <c r="D1731">
        <v>0.01391779436452695</v>
      </c>
      <c r="E1731">
        <v>2.971938445245273</v>
      </c>
      <c r="F1731">
        <v>0.04737900750894404</v>
      </c>
      <c r="G1731">
        <v>0.02301806186893374</v>
      </c>
      <c r="H1731">
        <v>0.06486890304149828</v>
      </c>
      <c r="I1731">
        <v>1.013917794364527</v>
      </c>
      <c r="J1731">
        <v>0.5166660851678917</v>
      </c>
    </row>
    <row r="1732" spans="1:10">
      <c r="A1732" s="2">
        <v>35928</v>
      </c>
      <c r="B1732">
        <v>8</v>
      </c>
      <c r="C1732">
        <v>-0.03000000000000025</v>
      </c>
      <c r="D1732">
        <v>0.01047217011360756</v>
      </c>
      <c r="E1732">
        <v>2.971938445245273</v>
      </c>
      <c r="F1732">
        <v>0.04737900750894404</v>
      </c>
      <c r="G1732">
        <v>0.02301806186893374</v>
      </c>
      <c r="H1732">
        <v>0.06486890304149828</v>
      </c>
      <c r="I1732">
        <v>1.010472170113607</v>
      </c>
      <c r="J1732">
        <v>0.5166660851678917</v>
      </c>
    </row>
    <row r="1733" spans="1:10">
      <c r="A1733" s="2">
        <v>35935</v>
      </c>
      <c r="B1733">
        <v>8</v>
      </c>
      <c r="C1733">
        <v>-0.02999999999999936</v>
      </c>
      <c r="D1733">
        <v>-0.02796094300947836</v>
      </c>
      <c r="E1733">
        <v>2.971938445245273</v>
      </c>
      <c r="F1733">
        <v>0.04737900750894404</v>
      </c>
      <c r="G1733">
        <v>0.02301806186893374</v>
      </c>
      <c r="H1733">
        <v>0.06486890304149828</v>
      </c>
      <c r="I1733">
        <v>0.9720390569905216</v>
      </c>
      <c r="J1733">
        <v>0.5166660851678917</v>
      </c>
    </row>
    <row r="1734" spans="1:10">
      <c r="A1734" s="2">
        <v>35942</v>
      </c>
      <c r="B1734">
        <v>8</v>
      </c>
      <c r="C1734">
        <v>-0.05000000000000071</v>
      </c>
      <c r="D1734">
        <v>-0.0368569820117177</v>
      </c>
      <c r="E1734">
        <v>2.971938445245273</v>
      </c>
      <c r="F1734">
        <v>0.04737900750894404</v>
      </c>
      <c r="G1734">
        <v>0.02301806186893374</v>
      </c>
      <c r="H1734">
        <v>0.06486890304149828</v>
      </c>
      <c r="I1734">
        <v>0.9631430179882823</v>
      </c>
      <c r="J1734">
        <v>0.5166660851678917</v>
      </c>
    </row>
    <row r="1735" spans="1:10">
      <c r="A1735" s="2">
        <v>35949</v>
      </c>
      <c r="B1735">
        <v>8</v>
      </c>
      <c r="C1735">
        <v>0.01000000000000068</v>
      </c>
      <c r="D1735">
        <v>-0.007464425399656706</v>
      </c>
      <c r="E1735">
        <v>2.971938445245273</v>
      </c>
      <c r="F1735">
        <v>0.04737900750894404</v>
      </c>
      <c r="G1735">
        <v>0.02301806186893374</v>
      </c>
      <c r="H1735">
        <v>0.06486890304149828</v>
      </c>
      <c r="I1735">
        <v>0.9925355746003433</v>
      </c>
      <c r="J1735">
        <v>0.5166660851678917</v>
      </c>
    </row>
    <row r="1736" spans="1:10">
      <c r="A1736" s="2">
        <v>35956</v>
      </c>
      <c r="B1736">
        <v>8</v>
      </c>
      <c r="C1736">
        <v>-0.0600000000000005</v>
      </c>
      <c r="D1736">
        <v>-0.02258686757937123</v>
      </c>
      <c r="E1736">
        <v>2.971938445245273</v>
      </c>
      <c r="F1736">
        <v>0.04737900750894404</v>
      </c>
      <c r="G1736">
        <v>0.02301806186893374</v>
      </c>
      <c r="H1736">
        <v>0.06486890304149828</v>
      </c>
      <c r="I1736">
        <v>0.9774131324206288</v>
      </c>
      <c r="J1736">
        <v>0.5166660851678917</v>
      </c>
    </row>
    <row r="1737" spans="1:10">
      <c r="A1737" s="2">
        <v>35963</v>
      </c>
      <c r="B1737">
        <v>8</v>
      </c>
      <c r="C1737">
        <v>0.03000000000000025</v>
      </c>
      <c r="D1737">
        <v>-0.01145773014097205</v>
      </c>
      <c r="E1737">
        <v>2.971938445245273</v>
      </c>
      <c r="F1737">
        <v>0.04737900750894404</v>
      </c>
      <c r="G1737">
        <v>0.02301806186893374</v>
      </c>
      <c r="H1737">
        <v>0.06486890304149828</v>
      </c>
      <c r="I1737">
        <v>0.9885422698590279</v>
      </c>
      <c r="J1737">
        <v>0.5166660851678917</v>
      </c>
    </row>
    <row r="1738" spans="1:10">
      <c r="A1738" s="2">
        <v>35970</v>
      </c>
      <c r="B1738">
        <v>8</v>
      </c>
      <c r="C1738">
        <v>-0.08000000000000007</v>
      </c>
      <c r="D1738">
        <v>-0.0209178701279789</v>
      </c>
      <c r="E1738">
        <v>2.971938445245273</v>
      </c>
      <c r="F1738">
        <v>0.04737900750894404</v>
      </c>
      <c r="G1738">
        <v>0.02301806186893374</v>
      </c>
      <c r="H1738">
        <v>0.06486890304149828</v>
      </c>
      <c r="I1738">
        <v>0.9790821298720211</v>
      </c>
      <c r="J1738">
        <v>0.5166660851678917</v>
      </c>
    </row>
    <row r="1739" spans="1:10">
      <c r="A1739" s="2">
        <v>35977</v>
      </c>
      <c r="B1739">
        <v>8</v>
      </c>
      <c r="C1739">
        <v>-0.01999999999999957</v>
      </c>
      <c r="D1739">
        <v>0.03957113344316887</v>
      </c>
      <c r="E1739">
        <v>2.971938445245273</v>
      </c>
      <c r="F1739">
        <v>0.04737900750894404</v>
      </c>
      <c r="G1739">
        <v>0.02301806186893374</v>
      </c>
      <c r="H1739">
        <v>0.06486890304149828</v>
      </c>
      <c r="I1739">
        <v>1.039571133443169</v>
      </c>
      <c r="J1739">
        <v>0.5166660851678917</v>
      </c>
    </row>
    <row r="1740" spans="1:10">
      <c r="A1740" s="2">
        <v>35984</v>
      </c>
      <c r="B1740">
        <v>8</v>
      </c>
      <c r="C1740">
        <v>-0.01000000000000068</v>
      </c>
      <c r="D1740">
        <v>-0.01060116144064203</v>
      </c>
      <c r="E1740">
        <v>2.971938445245273</v>
      </c>
      <c r="F1740">
        <v>0.04737900750894404</v>
      </c>
      <c r="G1740">
        <v>0.02301806186893374</v>
      </c>
      <c r="H1740">
        <v>0.06486890304149828</v>
      </c>
      <c r="I1740">
        <v>0.989398838559358</v>
      </c>
      <c r="J1740">
        <v>0.5166660851678917</v>
      </c>
    </row>
    <row r="1741" spans="1:10">
      <c r="A1741" s="2">
        <v>35991</v>
      </c>
      <c r="B1741">
        <v>8</v>
      </c>
      <c r="C1741">
        <v>0.05000000000000071</v>
      </c>
      <c r="D1741">
        <v>0.008971437207388543</v>
      </c>
      <c r="E1741">
        <v>2.971938445245273</v>
      </c>
      <c r="F1741">
        <v>0.04737900750894404</v>
      </c>
      <c r="G1741">
        <v>0.02301806186893374</v>
      </c>
      <c r="H1741">
        <v>0.06486890304149828</v>
      </c>
      <c r="I1741">
        <v>1.008971437207389</v>
      </c>
      <c r="J1741">
        <v>0.5166660851678917</v>
      </c>
    </row>
    <row r="1742" spans="1:10">
      <c r="A1742" s="2">
        <v>35998</v>
      </c>
      <c r="B1742">
        <v>8</v>
      </c>
      <c r="C1742">
        <v>-0.02000000000000046</v>
      </c>
      <c r="D1742">
        <v>-0.01123749147614923</v>
      </c>
      <c r="E1742">
        <v>2.971938445245273</v>
      </c>
      <c r="F1742">
        <v>0.04737900750894404</v>
      </c>
      <c r="G1742">
        <v>0.02301806186893374</v>
      </c>
      <c r="H1742">
        <v>0.06486890304149828</v>
      </c>
      <c r="I1742">
        <v>0.9887625085238507</v>
      </c>
      <c r="J1742">
        <v>0.5166660851678917</v>
      </c>
    </row>
    <row r="1743" spans="1:10">
      <c r="A1743" s="2">
        <v>36005</v>
      </c>
      <c r="B1743">
        <v>8</v>
      </c>
      <c r="C1743">
        <v>0.05999999999999961</v>
      </c>
      <c r="D1743">
        <v>-0.05706278279839566</v>
      </c>
      <c r="E1743">
        <v>2.971938445245273</v>
      </c>
      <c r="F1743">
        <v>0.04737900750894404</v>
      </c>
      <c r="G1743">
        <v>0.02301806186893374</v>
      </c>
      <c r="H1743">
        <v>0.06486890304149828</v>
      </c>
      <c r="I1743">
        <v>0.9429372172016044</v>
      </c>
      <c r="J1743">
        <v>0.5166660851678917</v>
      </c>
    </row>
    <row r="1744" spans="1:10">
      <c r="A1744" s="2">
        <v>36012</v>
      </c>
      <c r="B1744">
        <v>8</v>
      </c>
      <c r="C1744">
        <v>-0.08999999999999986</v>
      </c>
      <c r="D1744">
        <v>-0.05400638363244631</v>
      </c>
      <c r="E1744">
        <v>2.971938445245273</v>
      </c>
      <c r="F1744">
        <v>0.04737900750894404</v>
      </c>
      <c r="G1744">
        <v>0.02301806186893374</v>
      </c>
      <c r="H1744">
        <v>0.06486890304149828</v>
      </c>
      <c r="I1744">
        <v>0.9459936163675537</v>
      </c>
      <c r="J1744">
        <v>0.5166660851678917</v>
      </c>
    </row>
    <row r="1745" spans="1:10">
      <c r="A1745" s="2">
        <v>36019</v>
      </c>
      <c r="B1745">
        <v>8</v>
      </c>
      <c r="C1745">
        <v>-0.02999999999999936</v>
      </c>
      <c r="D1745">
        <v>-0.001264326608070131</v>
      </c>
      <c r="E1745">
        <v>2.971938445245273</v>
      </c>
      <c r="F1745">
        <v>0.04737900750894404</v>
      </c>
      <c r="G1745">
        <v>0.02301806186893374</v>
      </c>
      <c r="H1745">
        <v>0.06486890304149828</v>
      </c>
      <c r="I1745">
        <v>0.9987356733919299</v>
      </c>
      <c r="J1745">
        <v>0.5166660851678917</v>
      </c>
    </row>
    <row r="1746" spans="1:10">
      <c r="A1746" s="2">
        <v>36026</v>
      </c>
      <c r="B1746">
        <v>8</v>
      </c>
      <c r="C1746">
        <v>0.01999999999999957</v>
      </c>
      <c r="D1746">
        <v>0.02367898442026056</v>
      </c>
      <c r="E1746">
        <v>2.971938445245273</v>
      </c>
      <c r="F1746">
        <v>0.04737900750894404</v>
      </c>
      <c r="G1746">
        <v>0.02301806186893374</v>
      </c>
      <c r="H1746">
        <v>0.06486890304149828</v>
      </c>
      <c r="I1746">
        <v>1.023678984420261</v>
      </c>
      <c r="J1746">
        <v>0.5166660851678917</v>
      </c>
    </row>
    <row r="1747" spans="1:10">
      <c r="A1747" s="2">
        <v>36033</v>
      </c>
      <c r="B1747">
        <v>8</v>
      </c>
      <c r="C1747">
        <v>-0.1600000000000001</v>
      </c>
      <c r="D1747">
        <v>-0.04825194834734987</v>
      </c>
      <c r="E1747">
        <v>2.971938445245273</v>
      </c>
      <c r="F1747">
        <v>0.04737900750894404</v>
      </c>
      <c r="G1747">
        <v>0.02301806186893374</v>
      </c>
      <c r="H1747">
        <v>0.06486890304149828</v>
      </c>
      <c r="I1747">
        <v>0.9517480516526501</v>
      </c>
      <c r="J1747">
        <v>0.5166660851678917</v>
      </c>
    </row>
    <row r="1748" spans="1:10">
      <c r="A1748" s="2">
        <v>36040</v>
      </c>
      <c r="B1748">
        <v>8</v>
      </c>
      <c r="C1748">
        <v>-0.1600000000000001</v>
      </c>
      <c r="D1748">
        <v>-0.05913622431355738</v>
      </c>
      <c r="E1748">
        <v>2.971938445245273</v>
      </c>
      <c r="F1748">
        <v>0.04737900750894404</v>
      </c>
      <c r="G1748">
        <v>0.02301806186893374</v>
      </c>
      <c r="H1748">
        <v>0.06486890304149828</v>
      </c>
      <c r="I1748">
        <v>0.9408637756864426</v>
      </c>
      <c r="J1748">
        <v>0.5166660851678917</v>
      </c>
    </row>
    <row r="1749" spans="1:10">
      <c r="A1749" s="2">
        <v>36047</v>
      </c>
      <c r="B1749">
        <v>8</v>
      </c>
      <c r="C1749">
        <v>-0.1499999999999995</v>
      </c>
      <c r="D1749">
        <v>0.03459386416214164</v>
      </c>
      <c r="E1749">
        <v>2.971938445245273</v>
      </c>
      <c r="F1749">
        <v>0.04737900750894404</v>
      </c>
      <c r="G1749">
        <v>0.02301806186893374</v>
      </c>
      <c r="H1749">
        <v>0.06486890304149828</v>
      </c>
      <c r="I1749">
        <v>1.034593864162142</v>
      </c>
      <c r="J1749">
        <v>0.5166660851678917</v>
      </c>
    </row>
    <row r="1750" spans="1:10">
      <c r="A1750" s="2">
        <v>36054</v>
      </c>
      <c r="B1750">
        <v>8</v>
      </c>
      <c r="C1750">
        <v>-0.07000000000000028</v>
      </c>
      <c r="D1750">
        <v>0.03718755977190015</v>
      </c>
      <c r="E1750">
        <v>2.971938445245273</v>
      </c>
      <c r="F1750">
        <v>0.04737900750894404</v>
      </c>
      <c r="G1750">
        <v>0.02301806186893374</v>
      </c>
      <c r="H1750">
        <v>0.06486890304149828</v>
      </c>
      <c r="I1750">
        <v>1.0371875597719</v>
      </c>
      <c r="J1750">
        <v>0.5166660851678917</v>
      </c>
    </row>
    <row r="1751" spans="1:10">
      <c r="A1751" s="2">
        <v>36061</v>
      </c>
      <c r="B1751">
        <v>8</v>
      </c>
      <c r="C1751">
        <v>-0.1899999999999995</v>
      </c>
      <c r="D1751">
        <v>0.03639511653615143</v>
      </c>
      <c r="E1751">
        <v>2.971938445245273</v>
      </c>
      <c r="F1751">
        <v>0.04737900750894404</v>
      </c>
      <c r="G1751">
        <v>0.02301806186893374</v>
      </c>
      <c r="H1751">
        <v>0.06486890304149828</v>
      </c>
      <c r="I1751">
        <v>1.036395116536151</v>
      </c>
      <c r="J1751">
        <v>0.5166660851678917</v>
      </c>
    </row>
    <row r="1752" spans="1:10">
      <c r="A1752" s="2">
        <v>36068</v>
      </c>
      <c r="B1752">
        <v>8</v>
      </c>
      <c r="C1752">
        <v>-0.25</v>
      </c>
      <c r="D1752">
        <v>-0.01172764926952494</v>
      </c>
      <c r="E1752">
        <v>2.971938445245273</v>
      </c>
      <c r="F1752">
        <v>0.04737900750894404</v>
      </c>
      <c r="G1752">
        <v>0.02301806186893374</v>
      </c>
      <c r="H1752">
        <v>0.06486890304149828</v>
      </c>
      <c r="I1752">
        <v>0.988272350730475</v>
      </c>
      <c r="J1752">
        <v>0.5166660851678917</v>
      </c>
    </row>
    <row r="1753" spans="1:10">
      <c r="A1753" s="2">
        <v>36075</v>
      </c>
      <c r="B1753">
        <v>8</v>
      </c>
      <c r="C1753">
        <v>-0.1000000000000005</v>
      </c>
      <c r="D1753">
        <v>-0.005049477563596482</v>
      </c>
      <c r="E1753">
        <v>2.971938445245273</v>
      </c>
      <c r="F1753">
        <v>0.04737900750894404</v>
      </c>
      <c r="G1753">
        <v>0.02301806186893374</v>
      </c>
      <c r="H1753">
        <v>0.06486890304149828</v>
      </c>
      <c r="I1753">
        <v>0.9949505224364035</v>
      </c>
      <c r="J1753">
        <v>0.5166660851678917</v>
      </c>
    </row>
    <row r="1754" spans="1:10">
      <c r="A1754" s="2">
        <v>36082</v>
      </c>
      <c r="B1754">
        <v>8</v>
      </c>
      <c r="C1754">
        <v>0.2400000000000002</v>
      </c>
      <c r="D1754">
        <v>0.0220189807961551</v>
      </c>
      <c r="E1754">
        <v>2.971938445245273</v>
      </c>
      <c r="F1754">
        <v>0.04737900750894404</v>
      </c>
      <c r="G1754">
        <v>0.02301806186893374</v>
      </c>
      <c r="H1754">
        <v>0.06486890304149828</v>
      </c>
      <c r="I1754">
        <v>1.022018980796155</v>
      </c>
      <c r="J1754">
        <v>0.5166660851678917</v>
      </c>
    </row>
    <row r="1755" spans="1:10">
      <c r="A1755" s="2">
        <v>36089</v>
      </c>
      <c r="B1755">
        <v>8</v>
      </c>
      <c r="C1755">
        <v>0.009999999999999787</v>
      </c>
      <c r="D1755">
        <v>0.07622689098708554</v>
      </c>
      <c r="E1755">
        <v>2.971938445245273</v>
      </c>
      <c r="F1755">
        <v>0.04737900750894404</v>
      </c>
      <c r="G1755">
        <v>0.02301806186893374</v>
      </c>
      <c r="H1755">
        <v>0.06486890304149828</v>
      </c>
      <c r="I1755">
        <v>1.076226890987086</v>
      </c>
      <c r="J1755">
        <v>0.5166660851678917</v>
      </c>
    </row>
    <row r="1756" spans="1:10">
      <c r="A1756" s="2">
        <v>36096</v>
      </c>
      <c r="B1756">
        <v>8</v>
      </c>
      <c r="C1756">
        <v>0.009999999999999787</v>
      </c>
      <c r="D1756">
        <v>-0.02388824217877596</v>
      </c>
      <c r="E1756">
        <v>2.971938445245273</v>
      </c>
      <c r="F1756">
        <v>0.04737900750894404</v>
      </c>
      <c r="G1756">
        <v>0.02301806186893374</v>
      </c>
      <c r="H1756">
        <v>0.06486890304149828</v>
      </c>
      <c r="I1756">
        <v>0.9761117578212241</v>
      </c>
      <c r="J1756">
        <v>0.5166660851678917</v>
      </c>
    </row>
    <row r="1757" spans="1:10">
      <c r="A1757" s="2">
        <v>36103</v>
      </c>
      <c r="B1757">
        <v>8</v>
      </c>
      <c r="C1757">
        <v>0.2300000000000004</v>
      </c>
      <c r="D1757">
        <v>0.05886179059554338</v>
      </c>
      <c r="E1757">
        <v>2.971938445245273</v>
      </c>
      <c r="F1757">
        <v>0.04737900750894404</v>
      </c>
      <c r="G1757">
        <v>0.02301806186893374</v>
      </c>
      <c r="H1757">
        <v>0.06486890304149828</v>
      </c>
      <c r="I1757">
        <v>1.058861790595543</v>
      </c>
      <c r="J1757">
        <v>0.5166660851678917</v>
      </c>
    </row>
    <row r="1758" spans="1:10">
      <c r="A1758" s="2">
        <v>36117</v>
      </c>
      <c r="B1758">
        <v>8</v>
      </c>
      <c r="C1758">
        <v>0.01999999999999957</v>
      </c>
      <c r="D1758">
        <v>0.0004041656761652135</v>
      </c>
      <c r="E1758">
        <v>2.971938445245273</v>
      </c>
      <c r="F1758">
        <v>0.04737900750894404</v>
      </c>
      <c r="G1758">
        <v>0.02301806186893374</v>
      </c>
      <c r="H1758">
        <v>0.06486890304149828</v>
      </c>
      <c r="I1758">
        <v>1.000404165676165</v>
      </c>
      <c r="J1758">
        <v>0.5166660851678917</v>
      </c>
    </row>
    <row r="1759" spans="1:10">
      <c r="A1759" s="2">
        <v>36124</v>
      </c>
      <c r="B1759">
        <v>8</v>
      </c>
      <c r="C1759">
        <v>-0.01999999999999957</v>
      </c>
      <c r="D1759">
        <v>0.02322777247062174</v>
      </c>
      <c r="E1759">
        <v>2.971938445245273</v>
      </c>
      <c r="F1759">
        <v>0.04737900750894404</v>
      </c>
      <c r="G1759">
        <v>0.02301806186893374</v>
      </c>
      <c r="H1759">
        <v>0.06486890304149828</v>
      </c>
      <c r="I1759">
        <v>1.023227772470622</v>
      </c>
      <c r="J1759">
        <v>0.5166660851678917</v>
      </c>
    </row>
    <row r="1760" spans="1:10">
      <c r="A1760" s="2">
        <v>36131</v>
      </c>
      <c r="B1760">
        <v>8</v>
      </c>
      <c r="C1760">
        <v>-0.2400000000000002</v>
      </c>
      <c r="D1760">
        <v>-0.03409724159207806</v>
      </c>
      <c r="E1760">
        <v>2.971938445245273</v>
      </c>
      <c r="F1760">
        <v>0.04737900750894404</v>
      </c>
      <c r="G1760">
        <v>0.02301806186893374</v>
      </c>
      <c r="H1760">
        <v>0.06486890304149828</v>
      </c>
      <c r="I1760">
        <v>0.9659027584079219</v>
      </c>
      <c r="J1760">
        <v>0.5166660851678917</v>
      </c>
    </row>
    <row r="1761" spans="1:10">
      <c r="A1761" s="2">
        <v>36138</v>
      </c>
      <c r="B1761">
        <v>8</v>
      </c>
      <c r="C1761">
        <v>-0.03000000000000025</v>
      </c>
      <c r="D1761">
        <v>-0.005518719121284987</v>
      </c>
      <c r="E1761">
        <v>2.971938445245273</v>
      </c>
      <c r="F1761">
        <v>0.04737900750894404</v>
      </c>
      <c r="G1761">
        <v>0.02301806186893374</v>
      </c>
      <c r="H1761">
        <v>0.06486890304149828</v>
      </c>
      <c r="I1761">
        <v>0.994481280878715</v>
      </c>
      <c r="J1761">
        <v>0.5166660851678917</v>
      </c>
    </row>
    <row r="1762" spans="1:10">
      <c r="A1762" s="2">
        <v>36145</v>
      </c>
      <c r="B1762">
        <v>8</v>
      </c>
      <c r="C1762">
        <v>0.02000000000000046</v>
      </c>
      <c r="D1762">
        <v>-0.03626377727426746</v>
      </c>
      <c r="E1762">
        <v>2.971938445245273</v>
      </c>
      <c r="F1762">
        <v>0.04737900750894404</v>
      </c>
      <c r="G1762">
        <v>0.02301806186893374</v>
      </c>
      <c r="H1762">
        <v>0.06486890304149828</v>
      </c>
      <c r="I1762">
        <v>0.9637362227257326</v>
      </c>
      <c r="J1762">
        <v>0.5166660851678917</v>
      </c>
    </row>
    <row r="1763" spans="1:10">
      <c r="A1763" s="2">
        <v>36152</v>
      </c>
      <c r="B1763">
        <v>8</v>
      </c>
      <c r="C1763">
        <v>0.2299999999999995</v>
      </c>
      <c r="D1763">
        <v>0.01731267639532113</v>
      </c>
      <c r="E1763">
        <v>2.971938445245273</v>
      </c>
      <c r="F1763">
        <v>0.04737900750894404</v>
      </c>
      <c r="G1763">
        <v>0.02301806186893374</v>
      </c>
      <c r="H1763">
        <v>0.06486890304149828</v>
      </c>
      <c r="I1763">
        <v>1.017312676395321</v>
      </c>
      <c r="J1763">
        <v>0.5166660851678917</v>
      </c>
    </row>
    <row r="1764" spans="1:10">
      <c r="A1764" s="2">
        <v>36159</v>
      </c>
      <c r="B1764">
        <v>8</v>
      </c>
      <c r="C1764">
        <v>-0.1599999999999993</v>
      </c>
      <c r="D1764">
        <v>0.01936130220329574</v>
      </c>
      <c r="E1764">
        <v>2.971938445245273</v>
      </c>
      <c r="F1764">
        <v>0.04737900750894404</v>
      </c>
      <c r="G1764">
        <v>0.02301806186893374</v>
      </c>
      <c r="H1764">
        <v>0.06486890304149828</v>
      </c>
      <c r="I1764">
        <v>1.019361302203296</v>
      </c>
      <c r="J1764">
        <v>0.5166660851678917</v>
      </c>
    </row>
    <row r="1765" spans="1:10">
      <c r="A1765" s="2">
        <v>36166</v>
      </c>
      <c r="B1765">
        <v>8</v>
      </c>
      <c r="C1765">
        <v>0.08000000000000007</v>
      </c>
      <c r="D1765">
        <v>0.02006497215446439</v>
      </c>
      <c r="E1765">
        <v>4.823487086512685</v>
      </c>
      <c r="F1765">
        <v>0.05956787303984113</v>
      </c>
      <c r="G1765">
        <v>0.02967532047649761</v>
      </c>
      <c r="H1765">
        <v>-0.04182410551952641</v>
      </c>
      <c r="I1765">
        <v>1.020064972154464</v>
      </c>
      <c r="J1765">
        <v>0.7510343456946911</v>
      </c>
    </row>
    <row r="1766" spans="1:10">
      <c r="A1766" s="2">
        <v>36173</v>
      </c>
      <c r="B1766">
        <v>8</v>
      </c>
      <c r="C1766">
        <v>0.009999999999999787</v>
      </c>
      <c r="D1766">
        <v>-0.04046781398711358</v>
      </c>
      <c r="E1766">
        <v>4.823487086512685</v>
      </c>
      <c r="F1766">
        <v>0.05956787303984113</v>
      </c>
      <c r="G1766">
        <v>0.02967532047649761</v>
      </c>
      <c r="H1766">
        <v>-0.04182410551952641</v>
      </c>
      <c r="I1766">
        <v>0.9595321860128864</v>
      </c>
      <c r="J1766">
        <v>0.7510343456946911</v>
      </c>
    </row>
    <row r="1767" spans="1:10">
      <c r="A1767" s="2">
        <v>36180</v>
      </c>
      <c r="B1767">
        <v>8</v>
      </c>
      <c r="C1767">
        <v>0.01999999999999957</v>
      </c>
      <c r="D1767">
        <v>-0.00127275750480814</v>
      </c>
      <c r="E1767">
        <v>4.823487086512685</v>
      </c>
      <c r="F1767">
        <v>0.05956787303984113</v>
      </c>
      <c r="G1767">
        <v>0.02967532047649761</v>
      </c>
      <c r="H1767">
        <v>-0.04182410551952641</v>
      </c>
      <c r="I1767">
        <v>0.9987272424951918</v>
      </c>
      <c r="J1767">
        <v>0.7510343456946911</v>
      </c>
    </row>
    <row r="1768" spans="1:10">
      <c r="A1768" s="2">
        <v>36187</v>
      </c>
      <c r="B1768">
        <v>8</v>
      </c>
      <c r="C1768">
        <v>-0.08000000000000007</v>
      </c>
      <c r="D1768">
        <v>-0.01978160204391822</v>
      </c>
      <c r="E1768">
        <v>4.823487086512685</v>
      </c>
      <c r="F1768">
        <v>0.05956787303984113</v>
      </c>
      <c r="G1768">
        <v>0.02967532047649761</v>
      </c>
      <c r="H1768">
        <v>-0.04182410551952641</v>
      </c>
      <c r="I1768">
        <v>0.9802183979560818</v>
      </c>
      <c r="J1768">
        <v>0.7510343456946911</v>
      </c>
    </row>
    <row r="1769" spans="1:10">
      <c r="A1769" s="2">
        <v>36194</v>
      </c>
      <c r="B1769">
        <v>8</v>
      </c>
      <c r="C1769">
        <v>0.1500000000000004</v>
      </c>
      <c r="D1769">
        <v>0.02160837388091461</v>
      </c>
      <c r="E1769">
        <v>4.823487086512685</v>
      </c>
      <c r="F1769">
        <v>0.05956787303984113</v>
      </c>
      <c r="G1769">
        <v>0.02967532047649761</v>
      </c>
      <c r="H1769">
        <v>-0.04182410551952641</v>
      </c>
      <c r="I1769">
        <v>1.021608373880915</v>
      </c>
      <c r="J1769">
        <v>0.7510343456946911</v>
      </c>
    </row>
    <row r="1770" spans="1:10">
      <c r="A1770" s="2">
        <v>36201</v>
      </c>
      <c r="B1770">
        <v>8</v>
      </c>
      <c r="C1770">
        <v>0.07000000000000028</v>
      </c>
      <c r="D1770">
        <v>-0.0188416686011451</v>
      </c>
      <c r="E1770">
        <v>4.823487086512685</v>
      </c>
      <c r="F1770">
        <v>0.05956787303984113</v>
      </c>
      <c r="G1770">
        <v>0.02967532047649761</v>
      </c>
      <c r="H1770">
        <v>-0.04182410551952641</v>
      </c>
      <c r="I1770">
        <v>0.9811583313988549</v>
      </c>
      <c r="J1770">
        <v>0.7510343456946911</v>
      </c>
    </row>
    <row r="1771" spans="1:10">
      <c r="A1771" s="2">
        <v>36208</v>
      </c>
      <c r="B1771">
        <v>8</v>
      </c>
      <c r="C1771">
        <v>0.08000000000000007</v>
      </c>
      <c r="D1771">
        <v>0.002885673719263032</v>
      </c>
      <c r="E1771">
        <v>4.823487086512685</v>
      </c>
      <c r="F1771">
        <v>0.05956787303984113</v>
      </c>
      <c r="G1771">
        <v>0.02967532047649761</v>
      </c>
      <c r="H1771">
        <v>-0.04182410551952641</v>
      </c>
      <c r="I1771">
        <v>1.002885673719263</v>
      </c>
      <c r="J1771">
        <v>0.7510343456946911</v>
      </c>
    </row>
    <row r="1772" spans="1:10">
      <c r="A1772" s="2">
        <v>36215</v>
      </c>
      <c r="B1772">
        <v>8</v>
      </c>
      <c r="C1772">
        <v>0.1999999999999993</v>
      </c>
      <c r="D1772">
        <v>0.01115623605059111</v>
      </c>
      <c r="E1772">
        <v>4.823487086512685</v>
      </c>
      <c r="F1772">
        <v>0.05956787303984113</v>
      </c>
      <c r="G1772">
        <v>0.02967532047649761</v>
      </c>
      <c r="H1772">
        <v>-0.04182410551952641</v>
      </c>
      <c r="I1772">
        <v>1.011156236050591</v>
      </c>
      <c r="J1772">
        <v>0.7510343456946911</v>
      </c>
    </row>
    <row r="1773" spans="1:10">
      <c r="A1773" s="2">
        <v>36222</v>
      </c>
      <c r="B1773">
        <v>8</v>
      </c>
      <c r="C1773">
        <v>0.21</v>
      </c>
      <c r="D1773">
        <v>-0.00742253886083033</v>
      </c>
      <c r="E1773">
        <v>4.823487086512685</v>
      </c>
      <c r="F1773">
        <v>0.05956787303984113</v>
      </c>
      <c r="G1773">
        <v>0.02967532047649761</v>
      </c>
      <c r="H1773">
        <v>-0.04182410551952641</v>
      </c>
      <c r="I1773">
        <v>0.9925774611391697</v>
      </c>
      <c r="J1773">
        <v>0.7510343456946911</v>
      </c>
    </row>
    <row r="1774" spans="1:10">
      <c r="A1774" s="2">
        <v>36229</v>
      </c>
      <c r="B1774">
        <v>8</v>
      </c>
      <c r="C1774">
        <v>-0.1899999999999995</v>
      </c>
      <c r="D1774">
        <v>0.01548003118626552</v>
      </c>
      <c r="E1774">
        <v>4.823487086512685</v>
      </c>
      <c r="F1774">
        <v>0.05956787303984113</v>
      </c>
      <c r="G1774">
        <v>0.02967532047649761</v>
      </c>
      <c r="H1774">
        <v>-0.04182410551952641</v>
      </c>
      <c r="I1774">
        <v>1.015480031186266</v>
      </c>
      <c r="J1774">
        <v>0.7510343456946911</v>
      </c>
    </row>
    <row r="1775" spans="1:10">
      <c r="A1775" s="2">
        <v>36236</v>
      </c>
      <c r="B1775">
        <v>8</v>
      </c>
      <c r="C1775">
        <v>-0.0600000000000005</v>
      </c>
      <c r="D1775">
        <v>-0.003863218030378575</v>
      </c>
      <c r="E1775">
        <v>4.823487086512685</v>
      </c>
      <c r="F1775">
        <v>0.05956787303984113</v>
      </c>
      <c r="G1775">
        <v>0.02967532047649761</v>
      </c>
      <c r="H1775">
        <v>-0.04182410551952641</v>
      </c>
      <c r="I1775">
        <v>0.9961367819696214</v>
      </c>
      <c r="J1775">
        <v>0.7510343456946911</v>
      </c>
    </row>
    <row r="1776" spans="1:10">
      <c r="A1776" s="2">
        <v>36243</v>
      </c>
      <c r="B1776">
        <v>8</v>
      </c>
      <c r="C1776">
        <v>0.03000000000000025</v>
      </c>
      <c r="D1776">
        <v>-0.01997819559828853</v>
      </c>
      <c r="E1776">
        <v>4.823487086512685</v>
      </c>
      <c r="F1776">
        <v>0.05956787303984113</v>
      </c>
      <c r="G1776">
        <v>0.02967532047649761</v>
      </c>
      <c r="H1776">
        <v>-0.04182410551952641</v>
      </c>
      <c r="I1776">
        <v>0.9800218044017115</v>
      </c>
      <c r="J1776">
        <v>0.7510343456946911</v>
      </c>
    </row>
    <row r="1777" spans="1:10">
      <c r="A1777" s="2">
        <v>36250</v>
      </c>
      <c r="B1777">
        <v>8</v>
      </c>
      <c r="C1777">
        <v>0.08000000000000007</v>
      </c>
      <c r="D1777">
        <v>0.006446571815888612</v>
      </c>
      <c r="E1777">
        <v>4.823487086512685</v>
      </c>
      <c r="F1777">
        <v>0.05956787303984113</v>
      </c>
      <c r="G1777">
        <v>0.02967532047649761</v>
      </c>
      <c r="H1777">
        <v>-0.04182410551952641</v>
      </c>
      <c r="I1777">
        <v>1.006446571815889</v>
      </c>
      <c r="J1777">
        <v>0.7510343456946911</v>
      </c>
    </row>
    <row r="1778" spans="1:10">
      <c r="A1778" s="2">
        <v>36257</v>
      </c>
      <c r="B1778">
        <v>8</v>
      </c>
      <c r="C1778">
        <v>-0.1100000000000003</v>
      </c>
      <c r="D1778">
        <v>0.0126561564200174</v>
      </c>
      <c r="E1778">
        <v>4.823487086512685</v>
      </c>
      <c r="F1778">
        <v>0.05956787303984113</v>
      </c>
      <c r="G1778">
        <v>0.02967532047649761</v>
      </c>
      <c r="H1778">
        <v>-0.04182410551952641</v>
      </c>
      <c r="I1778">
        <v>1.012656156420017</v>
      </c>
      <c r="J1778">
        <v>0.7510343456946911</v>
      </c>
    </row>
    <row r="1779" spans="1:10">
      <c r="A1779" s="2">
        <v>36264</v>
      </c>
      <c r="B1779">
        <v>8</v>
      </c>
      <c r="C1779">
        <v>-0.009999999999999787</v>
      </c>
      <c r="D1779">
        <v>0.034526956341804</v>
      </c>
      <c r="E1779">
        <v>4.823487086512685</v>
      </c>
      <c r="F1779">
        <v>0.05956787303984113</v>
      </c>
      <c r="G1779">
        <v>0.02967532047649761</v>
      </c>
      <c r="H1779">
        <v>-0.04182410551952641</v>
      </c>
      <c r="I1779">
        <v>1.034526956341804</v>
      </c>
      <c r="J1779">
        <v>0.7510343456946911</v>
      </c>
    </row>
    <row r="1780" spans="1:10">
      <c r="A1780" s="2">
        <v>36271</v>
      </c>
      <c r="B1780">
        <v>8</v>
      </c>
      <c r="C1780">
        <v>0.04000000000000004</v>
      </c>
      <c r="D1780">
        <v>0.03416573716677408</v>
      </c>
      <c r="E1780">
        <v>4.823487086512685</v>
      </c>
      <c r="F1780">
        <v>0.05956787303984113</v>
      </c>
      <c r="G1780">
        <v>0.02967532047649761</v>
      </c>
      <c r="H1780">
        <v>-0.04182410551952641</v>
      </c>
      <c r="I1780">
        <v>1.034165737166774</v>
      </c>
      <c r="J1780">
        <v>0.7510343456946911</v>
      </c>
    </row>
    <row r="1781" spans="1:10">
      <c r="A1781" s="2">
        <v>36278</v>
      </c>
      <c r="B1781">
        <v>8</v>
      </c>
      <c r="C1781">
        <v>0.09999999999999964</v>
      </c>
      <c r="D1781">
        <v>-0.005209895275104343</v>
      </c>
      <c r="E1781">
        <v>4.823487086512685</v>
      </c>
      <c r="F1781">
        <v>0.05956787303984113</v>
      </c>
      <c r="G1781">
        <v>0.02967532047649761</v>
      </c>
      <c r="H1781">
        <v>-0.04182410551952641</v>
      </c>
      <c r="I1781">
        <v>0.9947901047248957</v>
      </c>
      <c r="J1781">
        <v>0.7510343456946911</v>
      </c>
    </row>
    <row r="1782" spans="1:10">
      <c r="A1782" s="2">
        <v>36285</v>
      </c>
      <c r="B1782">
        <v>8</v>
      </c>
      <c r="C1782">
        <v>0.1300000000000008</v>
      </c>
      <c r="D1782">
        <v>0.01163493328312052</v>
      </c>
      <c r="E1782">
        <v>4.823487086512685</v>
      </c>
      <c r="F1782">
        <v>0.05956787303984113</v>
      </c>
      <c r="G1782">
        <v>0.02967532047649761</v>
      </c>
      <c r="H1782">
        <v>-0.04182410551952641</v>
      </c>
      <c r="I1782">
        <v>1.01163493328312</v>
      </c>
      <c r="J1782">
        <v>0.7510343456946911</v>
      </c>
    </row>
    <row r="1783" spans="1:10">
      <c r="A1783" s="2">
        <v>36292</v>
      </c>
      <c r="B1783">
        <v>8</v>
      </c>
      <c r="C1783">
        <v>0.1099999999999994</v>
      </c>
      <c r="D1783">
        <v>0.02921212968675392</v>
      </c>
      <c r="E1783">
        <v>4.823487086512685</v>
      </c>
      <c r="F1783">
        <v>0.05956787303984113</v>
      </c>
      <c r="G1783">
        <v>0.02967532047649761</v>
      </c>
      <c r="H1783">
        <v>-0.04182410551952641</v>
      </c>
      <c r="I1783">
        <v>1.029212129686754</v>
      </c>
      <c r="J1783">
        <v>0.7510343456946911</v>
      </c>
    </row>
    <row r="1784" spans="1:10">
      <c r="A1784" s="2">
        <v>36299</v>
      </c>
      <c r="B1784">
        <v>8</v>
      </c>
      <c r="C1784">
        <v>0.08999999999999986</v>
      </c>
      <c r="D1784">
        <v>-0.01935020207025041</v>
      </c>
      <c r="E1784">
        <v>4.823487086512685</v>
      </c>
      <c r="F1784">
        <v>0.05956787303984113</v>
      </c>
      <c r="G1784">
        <v>0.02967532047649761</v>
      </c>
      <c r="H1784">
        <v>-0.04182410551952641</v>
      </c>
      <c r="I1784">
        <v>0.9806497979297496</v>
      </c>
      <c r="J1784">
        <v>0.7510343456946911</v>
      </c>
    </row>
    <row r="1785" spans="1:10">
      <c r="A1785" s="2">
        <v>36306</v>
      </c>
      <c r="B1785">
        <v>8</v>
      </c>
      <c r="C1785">
        <v>-0.04999999999999982</v>
      </c>
      <c r="D1785">
        <v>-0.005141112850380776</v>
      </c>
      <c r="E1785">
        <v>4.823487086512685</v>
      </c>
      <c r="F1785">
        <v>0.05956787303984113</v>
      </c>
      <c r="G1785">
        <v>0.02967532047649761</v>
      </c>
      <c r="H1785">
        <v>-0.04182410551952641</v>
      </c>
      <c r="I1785">
        <v>0.9948588871496192</v>
      </c>
      <c r="J1785">
        <v>0.7510343456946911</v>
      </c>
    </row>
    <row r="1786" spans="1:10">
      <c r="A1786" s="2">
        <v>36313</v>
      </c>
      <c r="B1786">
        <v>8</v>
      </c>
      <c r="C1786">
        <v>0.25</v>
      </c>
      <c r="D1786">
        <v>0.00238336045812259</v>
      </c>
      <c r="E1786">
        <v>4.823487086512685</v>
      </c>
      <c r="F1786">
        <v>0.05956787303984113</v>
      </c>
      <c r="G1786">
        <v>0.02967532047649761</v>
      </c>
      <c r="H1786">
        <v>-0.04182410551952641</v>
      </c>
      <c r="I1786">
        <v>1.002383360458122</v>
      </c>
      <c r="J1786">
        <v>0.7510343456946911</v>
      </c>
    </row>
    <row r="1787" spans="1:10">
      <c r="A1787" s="2">
        <v>36320</v>
      </c>
      <c r="B1787">
        <v>8</v>
      </c>
      <c r="C1787">
        <v>0.07000000000000028</v>
      </c>
      <c r="D1787">
        <v>-0.0008391731658473267</v>
      </c>
      <c r="E1787">
        <v>4.823487086512685</v>
      </c>
      <c r="F1787">
        <v>0.05956787303984113</v>
      </c>
      <c r="G1787">
        <v>0.02967532047649761</v>
      </c>
      <c r="H1787">
        <v>-0.04182410551952641</v>
      </c>
      <c r="I1787">
        <v>0.9991608268341526</v>
      </c>
      <c r="J1787">
        <v>0.7510343456946911</v>
      </c>
    </row>
    <row r="1788" spans="1:10">
      <c r="A1788" s="2">
        <v>36327</v>
      </c>
      <c r="B1788">
        <v>8</v>
      </c>
      <c r="C1788">
        <v>0.07000000000000028</v>
      </c>
      <c r="D1788">
        <v>0.003698536530490452</v>
      </c>
      <c r="E1788">
        <v>4.823487086512685</v>
      </c>
      <c r="F1788">
        <v>0.05956787303984113</v>
      </c>
      <c r="G1788">
        <v>0.02967532047649761</v>
      </c>
      <c r="H1788">
        <v>-0.04182410551952641</v>
      </c>
      <c r="I1788">
        <v>1.00369853653049</v>
      </c>
      <c r="J1788">
        <v>0.7510343456946911</v>
      </c>
    </row>
    <row r="1789" spans="1:10">
      <c r="A1789" s="2">
        <v>36334</v>
      </c>
      <c r="B1789">
        <v>8</v>
      </c>
      <c r="C1789">
        <v>0.05999999999999961</v>
      </c>
      <c r="D1789">
        <v>-0.00600510308882838</v>
      </c>
      <c r="E1789">
        <v>4.823487086512685</v>
      </c>
      <c r="F1789">
        <v>0.05956787303984113</v>
      </c>
      <c r="G1789">
        <v>0.02967532047649761</v>
      </c>
      <c r="H1789">
        <v>-0.04182410551952641</v>
      </c>
      <c r="I1789">
        <v>0.9939948969111716</v>
      </c>
      <c r="J1789">
        <v>0.7510343456946911</v>
      </c>
    </row>
    <row r="1790" spans="1:10">
      <c r="A1790" s="2">
        <v>36341</v>
      </c>
      <c r="B1790">
        <v>8</v>
      </c>
      <c r="C1790">
        <v>-0.1900000000000004</v>
      </c>
      <c r="D1790">
        <v>0.02666574370224365</v>
      </c>
      <c r="E1790">
        <v>4.823487086512685</v>
      </c>
      <c r="F1790">
        <v>0.05956787303984113</v>
      </c>
      <c r="G1790">
        <v>0.02967532047649761</v>
      </c>
      <c r="H1790">
        <v>-0.04182410551952641</v>
      </c>
      <c r="I1790">
        <v>1.026665743702244</v>
      </c>
      <c r="J1790">
        <v>0.7510343456946911</v>
      </c>
    </row>
    <row r="1791" spans="1:10">
      <c r="A1791" s="2">
        <v>36348</v>
      </c>
      <c r="B1791">
        <v>8</v>
      </c>
      <c r="C1791">
        <v>0.1100000000000003</v>
      </c>
      <c r="D1791">
        <v>0.01961274261523694</v>
      </c>
      <c r="E1791">
        <v>4.823487086512685</v>
      </c>
      <c r="F1791">
        <v>0.05956787303984113</v>
      </c>
      <c r="G1791">
        <v>0.02967532047649761</v>
      </c>
      <c r="H1791">
        <v>-0.04182410551952641</v>
      </c>
      <c r="I1791">
        <v>1.019612742615237</v>
      </c>
      <c r="J1791">
        <v>0.7510343456946911</v>
      </c>
    </row>
    <row r="1792" spans="1:10">
      <c r="A1792" s="2">
        <v>36355</v>
      </c>
      <c r="B1792">
        <v>8</v>
      </c>
      <c r="C1792">
        <v>-0.1799999999999997</v>
      </c>
      <c r="D1792">
        <v>-0.007046181012236285</v>
      </c>
      <c r="E1792">
        <v>4.823487086512685</v>
      </c>
      <c r="F1792">
        <v>0.05956787303984113</v>
      </c>
      <c r="G1792">
        <v>0.02967532047649761</v>
      </c>
      <c r="H1792">
        <v>-0.04182410551952641</v>
      </c>
      <c r="I1792">
        <v>0.9929538189877637</v>
      </c>
      <c r="J1792">
        <v>0.7510343456946911</v>
      </c>
    </row>
    <row r="1793" spans="1:10">
      <c r="A1793" s="2">
        <v>36362</v>
      </c>
      <c r="B1793">
        <v>8</v>
      </c>
      <c r="C1793">
        <v>-0.08000000000000007</v>
      </c>
      <c r="D1793">
        <v>-0.008865680681615647</v>
      </c>
      <c r="E1793">
        <v>4.823487086512685</v>
      </c>
      <c r="F1793">
        <v>0.05956787303984113</v>
      </c>
      <c r="G1793">
        <v>0.02967532047649761</v>
      </c>
      <c r="H1793">
        <v>-0.04182410551952641</v>
      </c>
      <c r="I1793">
        <v>0.9911343193183844</v>
      </c>
      <c r="J1793">
        <v>0.7510343456946911</v>
      </c>
    </row>
    <row r="1794" spans="1:10">
      <c r="A1794" s="2">
        <v>36369</v>
      </c>
      <c r="B1794">
        <v>8</v>
      </c>
      <c r="C1794">
        <v>0.1499999999999995</v>
      </c>
      <c r="D1794">
        <v>-0.004437153207090572</v>
      </c>
      <c r="E1794">
        <v>4.823487086512685</v>
      </c>
      <c r="F1794">
        <v>0.05956787303984113</v>
      </c>
      <c r="G1794">
        <v>0.02967532047649761</v>
      </c>
      <c r="H1794">
        <v>-0.04182410551952641</v>
      </c>
      <c r="I1794">
        <v>0.9955628467929094</v>
      </c>
      <c r="J1794">
        <v>0.7510343456946911</v>
      </c>
    </row>
    <row r="1795" spans="1:10">
      <c r="A1795" s="2">
        <v>36376</v>
      </c>
      <c r="B1795">
        <v>8</v>
      </c>
      <c r="C1795">
        <v>0.1500000000000004</v>
      </c>
      <c r="D1795">
        <v>-0.03610215770535132</v>
      </c>
      <c r="E1795">
        <v>4.823487086512685</v>
      </c>
      <c r="F1795">
        <v>0.05956787303984113</v>
      </c>
      <c r="G1795">
        <v>0.02967532047649761</v>
      </c>
      <c r="H1795">
        <v>-0.04182410551952641</v>
      </c>
      <c r="I1795">
        <v>0.9638978422946487</v>
      </c>
      <c r="J1795">
        <v>0.7510343456946911</v>
      </c>
    </row>
    <row r="1796" spans="1:10">
      <c r="A1796" s="2">
        <v>36383</v>
      </c>
      <c r="B1796">
        <v>8</v>
      </c>
      <c r="C1796">
        <v>0.08999999999999986</v>
      </c>
      <c r="D1796">
        <v>-0.01567396378038469</v>
      </c>
      <c r="E1796">
        <v>4.823487086512685</v>
      </c>
      <c r="F1796">
        <v>0.05956787303984113</v>
      </c>
      <c r="G1796">
        <v>0.02967532047649761</v>
      </c>
      <c r="H1796">
        <v>-0.04182410551952641</v>
      </c>
      <c r="I1796">
        <v>0.9843260362196153</v>
      </c>
      <c r="J1796">
        <v>0.7510343456946911</v>
      </c>
    </row>
    <row r="1797" spans="1:10">
      <c r="A1797" s="2">
        <v>36390</v>
      </c>
      <c r="B1797">
        <v>8</v>
      </c>
      <c r="C1797">
        <v>-0.1699999999999999</v>
      </c>
      <c r="D1797">
        <v>0.03293413868725258</v>
      </c>
      <c r="E1797">
        <v>4.823487086512685</v>
      </c>
      <c r="F1797">
        <v>0.05956787303984113</v>
      </c>
      <c r="G1797">
        <v>0.02967532047649761</v>
      </c>
      <c r="H1797">
        <v>-0.04182410551952641</v>
      </c>
      <c r="I1797">
        <v>1.032934138687253</v>
      </c>
      <c r="J1797">
        <v>0.7510343456946911</v>
      </c>
    </row>
    <row r="1798" spans="1:10">
      <c r="A1798" s="2">
        <v>36397</v>
      </c>
      <c r="B1798">
        <v>8</v>
      </c>
      <c r="C1798">
        <v>-0.1499999999999995</v>
      </c>
      <c r="D1798">
        <v>0.02990798110282103</v>
      </c>
      <c r="E1798">
        <v>4.823487086512685</v>
      </c>
      <c r="F1798">
        <v>0.05956787303984113</v>
      </c>
      <c r="G1798">
        <v>0.02967532047649761</v>
      </c>
      <c r="H1798">
        <v>-0.04182410551952641</v>
      </c>
      <c r="I1798">
        <v>1.029907981102821</v>
      </c>
      <c r="J1798">
        <v>0.7510343456946911</v>
      </c>
    </row>
    <row r="1799" spans="1:10">
      <c r="A1799" s="2">
        <v>36404</v>
      </c>
      <c r="B1799">
        <v>8</v>
      </c>
      <c r="C1799">
        <v>0.2599999999999998</v>
      </c>
      <c r="D1799">
        <v>-0.03329322998115965</v>
      </c>
      <c r="E1799">
        <v>4.823487086512685</v>
      </c>
      <c r="F1799">
        <v>0.05956787303984113</v>
      </c>
      <c r="G1799">
        <v>0.02967532047649761</v>
      </c>
      <c r="H1799">
        <v>-0.04182410551952641</v>
      </c>
      <c r="I1799">
        <v>0.9667067700188403</v>
      </c>
      <c r="J1799">
        <v>0.7510343456946911</v>
      </c>
    </row>
    <row r="1800" spans="1:10">
      <c r="A1800" s="2">
        <v>36411</v>
      </c>
      <c r="B1800">
        <v>8</v>
      </c>
      <c r="C1800">
        <v>-0.0600000000000005</v>
      </c>
      <c r="D1800">
        <v>-0.009777285685609281</v>
      </c>
      <c r="E1800">
        <v>4.823487086512685</v>
      </c>
      <c r="F1800">
        <v>0.05956787303984113</v>
      </c>
      <c r="G1800">
        <v>0.02967532047649761</v>
      </c>
      <c r="H1800">
        <v>-0.04182410551952641</v>
      </c>
      <c r="I1800">
        <v>0.9902227143143907</v>
      </c>
      <c r="J1800">
        <v>0.7510343456946911</v>
      </c>
    </row>
    <row r="1801" spans="1:10">
      <c r="A1801" s="2">
        <v>36418</v>
      </c>
      <c r="B1801">
        <v>8</v>
      </c>
      <c r="C1801">
        <v>0.01000000000000068</v>
      </c>
      <c r="D1801">
        <v>-0.02453684671156578</v>
      </c>
      <c r="E1801">
        <v>4.823487086512685</v>
      </c>
      <c r="F1801">
        <v>0.05956787303984113</v>
      </c>
      <c r="G1801">
        <v>0.02967532047649761</v>
      </c>
      <c r="H1801">
        <v>-0.04182410551952641</v>
      </c>
      <c r="I1801">
        <v>0.9754631532884342</v>
      </c>
      <c r="J1801">
        <v>0.7510343456946911</v>
      </c>
    </row>
    <row r="1802" spans="1:10">
      <c r="A1802" s="2">
        <v>36425</v>
      </c>
      <c r="B1802">
        <v>8</v>
      </c>
      <c r="C1802">
        <v>-0.02000000000000046</v>
      </c>
      <c r="D1802">
        <v>-0.03307148104784427</v>
      </c>
      <c r="E1802">
        <v>4.823487086512685</v>
      </c>
      <c r="F1802">
        <v>0.05956787303984113</v>
      </c>
      <c r="G1802">
        <v>0.02967532047649761</v>
      </c>
      <c r="H1802">
        <v>-0.04182410551952641</v>
      </c>
      <c r="I1802">
        <v>0.9669285189521557</v>
      </c>
      <c r="J1802">
        <v>0.7510343456946911</v>
      </c>
    </row>
    <row r="1803" spans="1:10">
      <c r="A1803" s="2">
        <v>36432</v>
      </c>
      <c r="B1803">
        <v>8</v>
      </c>
      <c r="C1803">
        <v>0.04999999999999982</v>
      </c>
      <c r="D1803">
        <v>0.005293977525377011</v>
      </c>
      <c r="E1803">
        <v>4.823487086512685</v>
      </c>
      <c r="F1803">
        <v>0.05956787303984113</v>
      </c>
      <c r="G1803">
        <v>0.02967532047649761</v>
      </c>
      <c r="H1803">
        <v>-0.04182410551952641</v>
      </c>
      <c r="I1803">
        <v>1.005293977525377</v>
      </c>
      <c r="J1803">
        <v>0.7510343456946911</v>
      </c>
    </row>
    <row r="1804" spans="1:10">
      <c r="A1804" s="2">
        <v>36439</v>
      </c>
      <c r="B1804">
        <v>8</v>
      </c>
      <c r="C1804">
        <v>0.07000000000000028</v>
      </c>
      <c r="D1804">
        <v>0.04839169026813962</v>
      </c>
      <c r="E1804">
        <v>4.823487086512685</v>
      </c>
      <c r="F1804">
        <v>0.05956787303984113</v>
      </c>
      <c r="G1804">
        <v>0.02967532047649761</v>
      </c>
      <c r="H1804">
        <v>-0.04182410551952641</v>
      </c>
      <c r="I1804">
        <v>1.04839169026814</v>
      </c>
      <c r="J1804">
        <v>0.7510343456946911</v>
      </c>
    </row>
    <row r="1805" spans="1:10">
      <c r="A1805" s="2">
        <v>36446</v>
      </c>
      <c r="B1805">
        <v>8</v>
      </c>
      <c r="C1805">
        <v>0.08000000000000007</v>
      </c>
      <c r="D1805">
        <v>-0.03600943526994221</v>
      </c>
      <c r="E1805">
        <v>4.823487086512685</v>
      </c>
      <c r="F1805">
        <v>0.05956787303984113</v>
      </c>
      <c r="G1805">
        <v>0.02967532047649761</v>
      </c>
      <c r="H1805">
        <v>-0.04182410551952641</v>
      </c>
      <c r="I1805">
        <v>0.9639905647300578</v>
      </c>
      <c r="J1805">
        <v>0.7510343456946911</v>
      </c>
    </row>
    <row r="1806" spans="1:10">
      <c r="A1806" s="2">
        <v>36453</v>
      </c>
      <c r="B1806">
        <v>8</v>
      </c>
      <c r="C1806">
        <v>0.07000000000000028</v>
      </c>
      <c r="D1806">
        <v>0.02336590058804033</v>
      </c>
      <c r="E1806">
        <v>4.823487086512685</v>
      </c>
      <c r="F1806">
        <v>0.05956787303984113</v>
      </c>
      <c r="G1806">
        <v>0.02967532047649761</v>
      </c>
      <c r="H1806">
        <v>-0.04182410551952641</v>
      </c>
      <c r="I1806">
        <v>1.02336590058804</v>
      </c>
      <c r="J1806">
        <v>0.7510343456946911</v>
      </c>
    </row>
    <row r="1807" spans="1:10">
      <c r="A1807" s="2">
        <v>36460</v>
      </c>
      <c r="B1807">
        <v>8</v>
      </c>
      <c r="C1807">
        <v>0</v>
      </c>
      <c r="D1807">
        <v>0.004683862446985255</v>
      </c>
      <c r="E1807">
        <v>4.823487086512685</v>
      </c>
      <c r="F1807">
        <v>0.05956787303984113</v>
      </c>
      <c r="G1807">
        <v>0.02967532047649761</v>
      </c>
      <c r="H1807">
        <v>-0.04182410551952641</v>
      </c>
      <c r="I1807">
        <v>1.004683862446985</v>
      </c>
      <c r="J1807">
        <v>0.7510343456946911</v>
      </c>
    </row>
    <row r="1808" spans="1:10">
      <c r="A1808" s="2">
        <v>36467</v>
      </c>
      <c r="B1808">
        <v>8</v>
      </c>
      <c r="C1808">
        <v>-0.1800000000000006</v>
      </c>
      <c r="D1808">
        <v>0.03404218612823602</v>
      </c>
      <c r="E1808">
        <v>4.823487086512685</v>
      </c>
      <c r="F1808">
        <v>0.05956787303984113</v>
      </c>
      <c r="G1808">
        <v>0.02967532047649761</v>
      </c>
      <c r="H1808">
        <v>-0.04182410551952641</v>
      </c>
      <c r="I1808">
        <v>1.034042186128236</v>
      </c>
      <c r="J1808">
        <v>0.7510343456946911</v>
      </c>
    </row>
    <row r="1809" spans="1:10">
      <c r="A1809" s="2">
        <v>36474</v>
      </c>
      <c r="B1809">
        <v>8</v>
      </c>
      <c r="C1809">
        <v>-0.009999999999999787</v>
      </c>
      <c r="D1809">
        <v>-0.0008811864733416219</v>
      </c>
      <c r="E1809">
        <v>4.823487086512685</v>
      </c>
      <c r="F1809">
        <v>0.05956787303984113</v>
      </c>
      <c r="G1809">
        <v>0.02967532047649761</v>
      </c>
      <c r="H1809">
        <v>-0.04182410551952641</v>
      </c>
      <c r="I1809">
        <v>0.9991188135266584</v>
      </c>
      <c r="J1809">
        <v>0.7510343456946911</v>
      </c>
    </row>
    <row r="1810" spans="1:10">
      <c r="A1810" s="2">
        <v>36481</v>
      </c>
      <c r="B1810">
        <v>8</v>
      </c>
      <c r="C1810">
        <v>0.04000000000000004</v>
      </c>
      <c r="D1810">
        <v>0.007159430826675393</v>
      </c>
      <c r="E1810">
        <v>4.823487086512685</v>
      </c>
      <c r="F1810">
        <v>0.05956787303984113</v>
      </c>
      <c r="G1810">
        <v>0.02967532047649761</v>
      </c>
      <c r="H1810">
        <v>-0.04182410551952641</v>
      </c>
      <c r="I1810">
        <v>1.007159430826675</v>
      </c>
      <c r="J1810">
        <v>0.7510343456946911</v>
      </c>
    </row>
    <row r="1811" spans="1:10">
      <c r="A1811" s="2">
        <v>36488</v>
      </c>
      <c r="B1811">
        <v>8</v>
      </c>
      <c r="C1811">
        <v>0.04999999999999982</v>
      </c>
      <c r="D1811">
        <v>-0.01033733604787964</v>
      </c>
      <c r="E1811">
        <v>4.823487086512685</v>
      </c>
      <c r="F1811">
        <v>0.05956787303984113</v>
      </c>
      <c r="G1811">
        <v>0.02967532047649761</v>
      </c>
      <c r="H1811">
        <v>-0.04182410551952641</v>
      </c>
      <c r="I1811">
        <v>0.9896626639521203</v>
      </c>
      <c r="J1811">
        <v>0.7510343456946911</v>
      </c>
    </row>
    <row r="1812" spans="1:10">
      <c r="A1812" s="2">
        <v>36495</v>
      </c>
      <c r="B1812">
        <v>8</v>
      </c>
      <c r="C1812">
        <v>0.1200000000000001</v>
      </c>
      <c r="D1812">
        <v>0.003735219621039275</v>
      </c>
      <c r="E1812">
        <v>4.823487086512685</v>
      </c>
      <c r="F1812">
        <v>0.05956787303984113</v>
      </c>
      <c r="G1812">
        <v>0.02967532047649761</v>
      </c>
      <c r="H1812">
        <v>-0.04182410551952641</v>
      </c>
      <c r="I1812">
        <v>1.003735219621039</v>
      </c>
      <c r="J1812">
        <v>0.7510343456946911</v>
      </c>
    </row>
    <row r="1813" spans="1:10">
      <c r="A1813" s="2">
        <v>36502</v>
      </c>
      <c r="B1813">
        <v>8</v>
      </c>
      <c r="C1813">
        <v>-0.05999999999999961</v>
      </c>
      <c r="D1813">
        <v>-0.03907442088149696</v>
      </c>
      <c r="E1813">
        <v>4.823487086512685</v>
      </c>
      <c r="F1813">
        <v>0.05956787303984113</v>
      </c>
      <c r="G1813">
        <v>0.02967532047649761</v>
      </c>
      <c r="H1813">
        <v>-0.04182410551952641</v>
      </c>
      <c r="I1813">
        <v>0.9609255791185031</v>
      </c>
      <c r="J1813">
        <v>0.7510343456946911</v>
      </c>
    </row>
    <row r="1814" spans="1:10">
      <c r="A1814" s="2">
        <v>36509</v>
      </c>
      <c r="B1814">
        <v>8</v>
      </c>
      <c r="C1814">
        <v>0.09999999999999964</v>
      </c>
      <c r="D1814">
        <v>-0.02293922181156258</v>
      </c>
      <c r="E1814">
        <v>4.823487086512685</v>
      </c>
      <c r="F1814">
        <v>0.05956787303984113</v>
      </c>
      <c r="G1814">
        <v>0.02967532047649761</v>
      </c>
      <c r="H1814">
        <v>-0.04182410551952641</v>
      </c>
      <c r="I1814">
        <v>0.9770607781884374</v>
      </c>
      <c r="J1814">
        <v>0.7510343456946911</v>
      </c>
    </row>
    <row r="1815" spans="1:10">
      <c r="A1815" s="2">
        <v>36516</v>
      </c>
      <c r="B1815">
        <v>8</v>
      </c>
      <c r="C1815">
        <v>0.1399999999999997</v>
      </c>
      <c r="D1815">
        <v>-0.01101505739394391</v>
      </c>
      <c r="E1815">
        <v>4.823487086512685</v>
      </c>
      <c r="F1815">
        <v>0.05956787303984113</v>
      </c>
      <c r="G1815">
        <v>0.02967532047649761</v>
      </c>
      <c r="H1815">
        <v>-0.04182410551952641</v>
      </c>
      <c r="I1815">
        <v>0.9889849426060561</v>
      </c>
      <c r="J1815">
        <v>0.7510343456946911</v>
      </c>
    </row>
    <row r="1816" spans="1:10">
      <c r="A1816" s="2">
        <v>36523</v>
      </c>
      <c r="B1816">
        <v>8</v>
      </c>
      <c r="C1816">
        <v>0.01000000000000068</v>
      </c>
      <c r="D1816">
        <v>0.02300449607043904</v>
      </c>
      <c r="E1816">
        <v>4.823487086512685</v>
      </c>
      <c r="F1816">
        <v>0.05956787303984113</v>
      </c>
      <c r="G1816">
        <v>0.02967532047649761</v>
      </c>
      <c r="H1816">
        <v>-0.04182410551952641</v>
      </c>
      <c r="I1816">
        <v>1.023004496070439</v>
      </c>
      <c r="J1816">
        <v>0.7510343456946911</v>
      </c>
    </row>
    <row r="1817" spans="1:10">
      <c r="A1817" s="2">
        <v>36530</v>
      </c>
      <c r="B1817">
        <v>8</v>
      </c>
      <c r="C1817">
        <v>0.2199999999999998</v>
      </c>
      <c r="D1817">
        <v>0.01288461009754553</v>
      </c>
      <c r="E1817">
        <v>4.748092860328455</v>
      </c>
      <c r="F1817">
        <v>0.05558977120853788</v>
      </c>
      <c r="G1817">
        <v>0.02902756416971929</v>
      </c>
      <c r="H1817">
        <v>-0.03602787695118514</v>
      </c>
      <c r="I1817">
        <v>1.012884610097545</v>
      </c>
      <c r="J1817">
        <v>0.1795109118968826</v>
      </c>
    </row>
    <row r="1818" spans="1:10">
      <c r="A1818" s="2">
        <v>36537</v>
      </c>
      <c r="B1818">
        <v>8</v>
      </c>
      <c r="C1818">
        <v>0.09999999999999964</v>
      </c>
      <c r="D1818">
        <v>0.01343713442069047</v>
      </c>
      <c r="E1818">
        <v>4.748092860328455</v>
      </c>
      <c r="F1818">
        <v>0.05558977120853788</v>
      </c>
      <c r="G1818">
        <v>0.02902756416971929</v>
      </c>
      <c r="H1818">
        <v>-0.03602787695118514</v>
      </c>
      <c r="I1818">
        <v>1.01343713442069</v>
      </c>
      <c r="J1818">
        <v>0.1795109118968826</v>
      </c>
    </row>
    <row r="1819" spans="1:10">
      <c r="A1819" s="2">
        <v>36544</v>
      </c>
      <c r="B1819">
        <v>8</v>
      </c>
      <c r="C1819">
        <v>0.01000000000000068</v>
      </c>
      <c r="D1819">
        <v>-0.03181683150670864</v>
      </c>
      <c r="E1819">
        <v>4.748092860328455</v>
      </c>
      <c r="F1819">
        <v>0.05558977120853788</v>
      </c>
      <c r="G1819">
        <v>0.02902756416971929</v>
      </c>
      <c r="H1819">
        <v>-0.03602787695118514</v>
      </c>
      <c r="I1819">
        <v>0.9681831684932913</v>
      </c>
      <c r="J1819">
        <v>0.1795109118968826</v>
      </c>
    </row>
    <row r="1820" spans="1:10">
      <c r="A1820" s="2">
        <v>36551</v>
      </c>
      <c r="B1820">
        <v>8</v>
      </c>
      <c r="C1820">
        <v>-0.04000000000000004</v>
      </c>
      <c r="D1820">
        <v>-0.03165503485463955</v>
      </c>
      <c r="E1820">
        <v>4.748092860328455</v>
      </c>
      <c r="F1820">
        <v>0.05558977120853788</v>
      </c>
      <c r="G1820">
        <v>0.02902756416971929</v>
      </c>
      <c r="H1820">
        <v>-0.03602787695118514</v>
      </c>
      <c r="I1820">
        <v>0.9683449651453604</v>
      </c>
      <c r="J1820">
        <v>0.1795109118968826</v>
      </c>
    </row>
    <row r="1821" spans="1:10">
      <c r="A1821" s="2">
        <v>36558</v>
      </c>
      <c r="B1821">
        <v>8</v>
      </c>
      <c r="C1821">
        <v>-0.09000000000000075</v>
      </c>
      <c r="D1821">
        <v>-0.01488685915961482</v>
      </c>
      <c r="E1821">
        <v>4.748092860328455</v>
      </c>
      <c r="F1821">
        <v>0.05558977120853788</v>
      </c>
      <c r="G1821">
        <v>0.02902756416971929</v>
      </c>
      <c r="H1821">
        <v>-0.03602787695118514</v>
      </c>
      <c r="I1821">
        <v>0.9851131408403851</v>
      </c>
      <c r="J1821">
        <v>0.1795109118968826</v>
      </c>
    </row>
    <row r="1822" spans="1:10">
      <c r="A1822" s="2">
        <v>36565</v>
      </c>
      <c r="B1822">
        <v>8</v>
      </c>
      <c r="C1822">
        <v>-0.04000000000000004</v>
      </c>
      <c r="D1822">
        <v>-0.03915224398267168</v>
      </c>
      <c r="E1822">
        <v>4.748092860328455</v>
      </c>
      <c r="F1822">
        <v>0.05558977120853788</v>
      </c>
      <c r="G1822">
        <v>0.02902756416971929</v>
      </c>
      <c r="H1822">
        <v>-0.03602787695118514</v>
      </c>
      <c r="I1822">
        <v>0.9608477560173283</v>
      </c>
      <c r="J1822">
        <v>0.1795109118968826</v>
      </c>
    </row>
    <row r="1823" spans="1:10">
      <c r="A1823" s="2">
        <v>36572</v>
      </c>
      <c r="B1823">
        <v>8</v>
      </c>
      <c r="C1823">
        <v>0</v>
      </c>
      <c r="D1823">
        <v>-0.04105451386554596</v>
      </c>
      <c r="E1823">
        <v>4.748092860328455</v>
      </c>
      <c r="F1823">
        <v>0.05558977120853788</v>
      </c>
      <c r="G1823">
        <v>0.02902756416971929</v>
      </c>
      <c r="H1823">
        <v>-0.03602787695118514</v>
      </c>
      <c r="I1823">
        <v>0.9589454861344541</v>
      </c>
      <c r="J1823">
        <v>0.1795109118968826</v>
      </c>
    </row>
    <row r="1824" spans="1:10">
      <c r="A1824" s="2">
        <v>36579</v>
      </c>
      <c r="B1824">
        <v>8</v>
      </c>
      <c r="C1824">
        <v>-0.1199999999999992</v>
      </c>
      <c r="D1824">
        <v>-0.007145522902213678</v>
      </c>
      <c r="E1824">
        <v>4.748092860328455</v>
      </c>
      <c r="F1824">
        <v>0.05558977120853788</v>
      </c>
      <c r="G1824">
        <v>0.02902756416971929</v>
      </c>
      <c r="H1824">
        <v>-0.03602787695118514</v>
      </c>
      <c r="I1824">
        <v>0.9928544770977863</v>
      </c>
      <c r="J1824">
        <v>0.1795109118968826</v>
      </c>
    </row>
    <row r="1825" spans="1:10">
      <c r="A1825" s="2">
        <v>36586</v>
      </c>
      <c r="B1825">
        <v>8</v>
      </c>
      <c r="C1825">
        <v>-0.05000000000000071</v>
      </c>
      <c r="D1825">
        <v>-0.06185436034567922</v>
      </c>
      <c r="E1825">
        <v>4.748092860328455</v>
      </c>
      <c r="F1825">
        <v>0.05558977120853788</v>
      </c>
      <c r="G1825">
        <v>0.02902756416971929</v>
      </c>
      <c r="H1825">
        <v>-0.03602787695118514</v>
      </c>
      <c r="I1825">
        <v>0.9381456396543207</v>
      </c>
      <c r="J1825">
        <v>0.1795109118968826</v>
      </c>
    </row>
    <row r="1826" spans="1:10">
      <c r="A1826" s="2">
        <v>36593</v>
      </c>
      <c r="B1826">
        <v>8</v>
      </c>
      <c r="C1826">
        <v>-0.009999999999999787</v>
      </c>
      <c r="D1826">
        <v>-0.02405527342105598</v>
      </c>
      <c r="E1826">
        <v>4.748092860328455</v>
      </c>
      <c r="F1826">
        <v>0.05558977120853788</v>
      </c>
      <c r="G1826">
        <v>0.02902756416971929</v>
      </c>
      <c r="H1826">
        <v>-0.03602787695118514</v>
      </c>
      <c r="I1826">
        <v>0.975944726578944</v>
      </c>
      <c r="J1826">
        <v>0.1795109118968826</v>
      </c>
    </row>
    <row r="1827" spans="1:10">
      <c r="A1827" s="2">
        <v>36600</v>
      </c>
      <c r="B1827">
        <v>8</v>
      </c>
      <c r="C1827">
        <v>-0.08999999999999986</v>
      </c>
      <c r="D1827">
        <v>0.06805710374379628</v>
      </c>
      <c r="E1827">
        <v>4.748092860328455</v>
      </c>
      <c r="F1827">
        <v>0.05558977120853788</v>
      </c>
      <c r="G1827">
        <v>0.02902756416971929</v>
      </c>
      <c r="H1827">
        <v>-0.03602787695118514</v>
      </c>
      <c r="I1827">
        <v>1.068057103743796</v>
      </c>
      <c r="J1827">
        <v>0.1795109118968826</v>
      </c>
    </row>
    <row r="1828" spans="1:10">
      <c r="A1828" s="2">
        <v>36607</v>
      </c>
      <c r="B1828">
        <v>8</v>
      </c>
      <c r="C1828">
        <v>-0.1600000000000001</v>
      </c>
      <c r="D1828">
        <v>0.04662623330237441</v>
      </c>
      <c r="E1828">
        <v>4.748092860328455</v>
      </c>
      <c r="F1828">
        <v>0.05558977120853788</v>
      </c>
      <c r="G1828">
        <v>0.02902756416971929</v>
      </c>
      <c r="H1828">
        <v>-0.03602787695118514</v>
      </c>
      <c r="I1828">
        <v>1.046626233302374</v>
      </c>
      <c r="J1828">
        <v>0.1795109118968826</v>
      </c>
    </row>
    <row r="1829" spans="1:10">
      <c r="A1829" s="2">
        <v>36614</v>
      </c>
      <c r="B1829">
        <v>8</v>
      </c>
      <c r="C1829">
        <v>0.04999999999999982</v>
      </c>
      <c r="D1829">
        <v>0.01297670621472165</v>
      </c>
      <c r="E1829">
        <v>4.748092860328455</v>
      </c>
      <c r="F1829">
        <v>0.05558977120853788</v>
      </c>
      <c r="G1829">
        <v>0.02902756416971929</v>
      </c>
      <c r="H1829">
        <v>-0.03602787695118514</v>
      </c>
      <c r="I1829">
        <v>1.012976706214722</v>
      </c>
      <c r="J1829">
        <v>0.1795109118968826</v>
      </c>
    </row>
    <row r="1830" spans="1:10">
      <c r="A1830" s="2">
        <v>36621</v>
      </c>
      <c r="B1830">
        <v>8</v>
      </c>
      <c r="C1830">
        <v>-0.2799999999999994</v>
      </c>
      <c r="D1830">
        <v>0.05785466210962579</v>
      </c>
      <c r="E1830">
        <v>4.748092860328455</v>
      </c>
      <c r="F1830">
        <v>0.05558977120853788</v>
      </c>
      <c r="G1830">
        <v>0.02902756416971929</v>
      </c>
      <c r="H1830">
        <v>-0.03602787695118514</v>
      </c>
      <c r="I1830">
        <v>1.057854662109626</v>
      </c>
      <c r="J1830">
        <v>0.1795109118968826</v>
      </c>
    </row>
    <row r="1831" spans="1:10">
      <c r="A1831" s="2">
        <v>36628</v>
      </c>
      <c r="B1831">
        <v>8</v>
      </c>
      <c r="C1831">
        <v>0.0699999999999994</v>
      </c>
      <c r="D1831">
        <v>0.0559299209886483</v>
      </c>
      <c r="E1831">
        <v>4.748092860328455</v>
      </c>
      <c r="F1831">
        <v>0.05558977120853788</v>
      </c>
      <c r="G1831">
        <v>0.02902756416971929</v>
      </c>
      <c r="H1831">
        <v>-0.03602787695118514</v>
      </c>
      <c r="I1831">
        <v>1.055929920988648</v>
      </c>
      <c r="J1831">
        <v>0.1795109118968826</v>
      </c>
    </row>
    <row r="1832" spans="1:10">
      <c r="A1832" s="2">
        <v>36635</v>
      </c>
      <c r="B1832">
        <v>8</v>
      </c>
      <c r="C1832">
        <v>0.02000000000000046</v>
      </c>
      <c r="D1832">
        <v>-0.1031628416432501</v>
      </c>
      <c r="E1832">
        <v>4.748092860328455</v>
      </c>
      <c r="F1832">
        <v>0.05558977120853788</v>
      </c>
      <c r="G1832">
        <v>0.02902756416971929</v>
      </c>
      <c r="H1832">
        <v>-0.03602787695118514</v>
      </c>
      <c r="I1832">
        <v>0.8968371583567498</v>
      </c>
      <c r="J1832">
        <v>0.1795109118968826</v>
      </c>
    </row>
    <row r="1833" spans="1:10">
      <c r="A1833" s="2">
        <v>36642</v>
      </c>
      <c r="B1833">
        <v>8</v>
      </c>
      <c r="C1833">
        <v>0.1499999999999995</v>
      </c>
      <c r="D1833">
        <v>-0.03788660901531065</v>
      </c>
      <c r="E1833">
        <v>4.748092860328455</v>
      </c>
      <c r="F1833">
        <v>0.05558977120853788</v>
      </c>
      <c r="G1833">
        <v>0.02902756416971929</v>
      </c>
      <c r="H1833">
        <v>-0.03602787695118514</v>
      </c>
      <c r="I1833">
        <v>0.9621133909846894</v>
      </c>
      <c r="J1833">
        <v>0.1795109118968826</v>
      </c>
    </row>
    <row r="1834" spans="1:10">
      <c r="A1834" s="2">
        <v>36649</v>
      </c>
      <c r="B1834">
        <v>8</v>
      </c>
      <c r="C1834">
        <v>0.2600000000000007</v>
      </c>
      <c r="D1834">
        <v>0.007606616015534952</v>
      </c>
      <c r="E1834">
        <v>4.748092860328455</v>
      </c>
      <c r="F1834">
        <v>0.05558977120853788</v>
      </c>
      <c r="G1834">
        <v>0.02902756416971929</v>
      </c>
      <c r="H1834">
        <v>-0.03602787695118514</v>
      </c>
      <c r="I1834">
        <v>1.007606616015535</v>
      </c>
      <c r="J1834">
        <v>0.1795109118968826</v>
      </c>
    </row>
    <row r="1835" spans="1:10">
      <c r="A1835" s="2">
        <v>36656</v>
      </c>
      <c r="B1835">
        <v>8</v>
      </c>
      <c r="C1835">
        <v>0.0699999999999994</v>
      </c>
      <c r="D1835">
        <v>0.02711161125514804</v>
      </c>
      <c r="E1835">
        <v>4.748092860328455</v>
      </c>
      <c r="F1835">
        <v>0.05558977120853788</v>
      </c>
      <c r="G1835">
        <v>0.02902756416971929</v>
      </c>
      <c r="H1835">
        <v>-0.03602787695118514</v>
      </c>
      <c r="I1835">
        <v>1.027111611255148</v>
      </c>
      <c r="J1835">
        <v>0.1795109118968826</v>
      </c>
    </row>
    <row r="1836" spans="1:10">
      <c r="A1836" s="2">
        <v>36663</v>
      </c>
      <c r="B1836">
        <v>8</v>
      </c>
      <c r="C1836">
        <v>0.01000000000000068</v>
      </c>
      <c r="D1836">
        <v>0.04058733584569018</v>
      </c>
      <c r="E1836">
        <v>4.748092860328455</v>
      </c>
      <c r="F1836">
        <v>0.05558977120853788</v>
      </c>
      <c r="G1836">
        <v>0.02902756416971929</v>
      </c>
      <c r="H1836">
        <v>-0.03602787695118514</v>
      </c>
      <c r="I1836">
        <v>1.04058733584569</v>
      </c>
      <c r="J1836">
        <v>0.1795109118968826</v>
      </c>
    </row>
    <row r="1837" spans="1:10">
      <c r="A1837" s="2">
        <v>36670</v>
      </c>
      <c r="B1837">
        <v>8</v>
      </c>
      <c r="C1837">
        <v>-0.01000000000000068</v>
      </c>
      <c r="D1837">
        <v>-0.02485036403527251</v>
      </c>
      <c r="E1837">
        <v>4.748092860328455</v>
      </c>
      <c r="F1837">
        <v>0.05558977120853788</v>
      </c>
      <c r="G1837">
        <v>0.02902756416971929</v>
      </c>
      <c r="H1837">
        <v>-0.03602787695118514</v>
      </c>
      <c r="I1837">
        <v>0.9751496359647275</v>
      </c>
      <c r="J1837">
        <v>0.1795109118968826</v>
      </c>
    </row>
    <row r="1838" spans="1:10">
      <c r="A1838" s="2">
        <v>36677</v>
      </c>
      <c r="B1838">
        <v>8</v>
      </c>
      <c r="C1838">
        <v>-0.1799999999999997</v>
      </c>
      <c r="D1838">
        <v>-0.01487077710454141</v>
      </c>
      <c r="E1838">
        <v>4.748092860328455</v>
      </c>
      <c r="F1838">
        <v>0.05558977120853788</v>
      </c>
      <c r="G1838">
        <v>0.02902756416971929</v>
      </c>
      <c r="H1838">
        <v>-0.03602787695118514</v>
      </c>
      <c r="I1838">
        <v>0.9851292228954586</v>
      </c>
      <c r="J1838">
        <v>0.1795109118968826</v>
      </c>
    </row>
    <row r="1839" spans="1:10">
      <c r="A1839" s="2">
        <v>36684</v>
      </c>
      <c r="B1839">
        <v>8</v>
      </c>
      <c r="C1839">
        <v>-0.1600000000000001</v>
      </c>
      <c r="D1839">
        <v>-0.001122375169842838</v>
      </c>
      <c r="E1839">
        <v>4.748092860328455</v>
      </c>
      <c r="F1839">
        <v>0.05558977120853788</v>
      </c>
      <c r="G1839">
        <v>0.02902756416971929</v>
      </c>
      <c r="H1839">
        <v>-0.03602787695118514</v>
      </c>
      <c r="I1839">
        <v>0.9988776248301572</v>
      </c>
      <c r="J1839">
        <v>0.1795109118968826</v>
      </c>
    </row>
    <row r="1840" spans="1:10">
      <c r="A1840" s="2">
        <v>36691</v>
      </c>
      <c r="B1840">
        <v>8</v>
      </c>
      <c r="C1840">
        <v>-0.07000000000000028</v>
      </c>
      <c r="D1840">
        <v>-0.005079938078460481</v>
      </c>
      <c r="E1840">
        <v>4.748092860328455</v>
      </c>
      <c r="F1840">
        <v>0.05558977120853788</v>
      </c>
      <c r="G1840">
        <v>0.02902756416971929</v>
      </c>
      <c r="H1840">
        <v>-0.03602787695118514</v>
      </c>
      <c r="I1840">
        <v>0.9949200619215395</v>
      </c>
      <c r="J1840">
        <v>0.1795109118968826</v>
      </c>
    </row>
    <row r="1841" spans="1:10">
      <c r="A1841" s="2">
        <v>36698</v>
      </c>
      <c r="B1841">
        <v>8</v>
      </c>
      <c r="C1841">
        <v>0.05000000000000071</v>
      </c>
      <c r="D1841">
        <v>-0.03150247419679859</v>
      </c>
      <c r="E1841">
        <v>4.748092860328455</v>
      </c>
      <c r="F1841">
        <v>0.05558977120853788</v>
      </c>
      <c r="G1841">
        <v>0.02902756416971929</v>
      </c>
      <c r="H1841">
        <v>-0.03602787695118514</v>
      </c>
      <c r="I1841">
        <v>0.9684975258032014</v>
      </c>
      <c r="J1841">
        <v>0.1795109118968826</v>
      </c>
    </row>
    <row r="1842" spans="1:10">
      <c r="A1842" s="2">
        <v>36705</v>
      </c>
      <c r="B1842">
        <v>8</v>
      </c>
      <c r="C1842">
        <v>0</v>
      </c>
      <c r="D1842">
        <v>0.0131872453680569</v>
      </c>
      <c r="E1842">
        <v>4.748092860328455</v>
      </c>
      <c r="F1842">
        <v>0.05558977120853788</v>
      </c>
      <c r="G1842">
        <v>0.02902756416971929</v>
      </c>
      <c r="H1842">
        <v>-0.03602787695118514</v>
      </c>
      <c r="I1842">
        <v>1.013187245368057</v>
      </c>
      <c r="J1842">
        <v>0.1795109118968826</v>
      </c>
    </row>
    <row r="1843" spans="1:10">
      <c r="A1843" s="2">
        <v>36712</v>
      </c>
      <c r="B1843">
        <v>8</v>
      </c>
      <c r="C1843">
        <v>-0.1200000000000001</v>
      </c>
      <c r="D1843">
        <v>-0.01430394269549237</v>
      </c>
      <c r="E1843">
        <v>4.748092860328455</v>
      </c>
      <c r="F1843">
        <v>0.05558977120853788</v>
      </c>
      <c r="G1843">
        <v>0.02902756416971929</v>
      </c>
      <c r="H1843">
        <v>-0.03602787695118514</v>
      </c>
      <c r="I1843">
        <v>0.9856960573045076</v>
      </c>
      <c r="J1843">
        <v>0.1795109118968826</v>
      </c>
    </row>
    <row r="1844" spans="1:10">
      <c r="A1844" s="2">
        <v>36719</v>
      </c>
      <c r="B1844">
        <v>8</v>
      </c>
      <c r="C1844">
        <v>0.09999999999999964</v>
      </c>
      <c r="D1844">
        <v>0.01558082888992306</v>
      </c>
      <c r="E1844">
        <v>4.748092860328455</v>
      </c>
      <c r="F1844">
        <v>0.05558977120853788</v>
      </c>
      <c r="G1844">
        <v>0.02902756416971929</v>
      </c>
      <c r="H1844">
        <v>-0.03602787695118514</v>
      </c>
      <c r="I1844">
        <v>1.015580828889923</v>
      </c>
      <c r="J1844">
        <v>0.1795109118968826</v>
      </c>
    </row>
    <row r="1845" spans="1:10">
      <c r="A1845" s="2">
        <v>36726</v>
      </c>
      <c r="B1845">
        <v>8</v>
      </c>
      <c r="C1845">
        <v>0.07000000000000028</v>
      </c>
      <c r="D1845">
        <v>-0.03536864963968603</v>
      </c>
      <c r="E1845">
        <v>4.748092860328455</v>
      </c>
      <c r="F1845">
        <v>0.05558977120853788</v>
      </c>
      <c r="G1845">
        <v>0.02902756416971929</v>
      </c>
      <c r="H1845">
        <v>-0.03602787695118514</v>
      </c>
      <c r="I1845">
        <v>0.964631350360314</v>
      </c>
      <c r="J1845">
        <v>0.1795109118968826</v>
      </c>
    </row>
    <row r="1846" spans="1:10">
      <c r="A1846" s="2">
        <v>36733</v>
      </c>
      <c r="B1846">
        <v>8</v>
      </c>
      <c r="C1846">
        <v>-0.1200000000000001</v>
      </c>
      <c r="D1846">
        <v>-0.01226403682419269</v>
      </c>
      <c r="E1846">
        <v>4.748092860328455</v>
      </c>
      <c r="F1846">
        <v>0.05558977120853788</v>
      </c>
      <c r="G1846">
        <v>0.02902756416971929</v>
      </c>
      <c r="H1846">
        <v>-0.03602787695118514</v>
      </c>
      <c r="I1846">
        <v>0.9877359631758074</v>
      </c>
      <c r="J1846">
        <v>0.1795109118968826</v>
      </c>
    </row>
    <row r="1847" spans="1:10">
      <c r="A1847" s="2">
        <v>36740</v>
      </c>
      <c r="B1847">
        <v>8</v>
      </c>
      <c r="C1847">
        <v>-0.05999999999999961</v>
      </c>
      <c r="D1847">
        <v>0.01530982005544706</v>
      </c>
      <c r="E1847">
        <v>4.748092860328455</v>
      </c>
      <c r="F1847">
        <v>0.05558977120853788</v>
      </c>
      <c r="G1847">
        <v>0.02902756416971929</v>
      </c>
      <c r="H1847">
        <v>-0.03602787695118514</v>
      </c>
      <c r="I1847">
        <v>1.015309820055447</v>
      </c>
      <c r="J1847">
        <v>0.1795109118968826</v>
      </c>
    </row>
    <row r="1848" spans="1:10">
      <c r="A1848" s="2">
        <v>36747</v>
      </c>
      <c r="B1848">
        <v>8</v>
      </c>
      <c r="C1848">
        <v>-0.1700000000000008</v>
      </c>
      <c r="D1848">
        <v>0.03537612583119881</v>
      </c>
      <c r="E1848">
        <v>4.748092860328455</v>
      </c>
      <c r="F1848">
        <v>0.05558977120853788</v>
      </c>
      <c r="G1848">
        <v>0.02902756416971929</v>
      </c>
      <c r="H1848">
        <v>-0.03602787695118514</v>
      </c>
      <c r="I1848">
        <v>1.035376125831199</v>
      </c>
      <c r="J1848">
        <v>0.1795109118968826</v>
      </c>
    </row>
    <row r="1849" spans="1:10">
      <c r="A1849" s="2">
        <v>36754</v>
      </c>
      <c r="B1849">
        <v>8</v>
      </c>
      <c r="C1849">
        <v>0.02000000000000046</v>
      </c>
      <c r="D1849">
        <v>0.03436147058546266</v>
      </c>
      <c r="E1849">
        <v>4.748092860328455</v>
      </c>
      <c r="F1849">
        <v>0.05558977120853788</v>
      </c>
      <c r="G1849">
        <v>0.02902756416971929</v>
      </c>
      <c r="H1849">
        <v>-0.03602787695118514</v>
      </c>
      <c r="I1849">
        <v>1.034361470585463</v>
      </c>
      <c r="J1849">
        <v>0.1795109118968826</v>
      </c>
    </row>
    <row r="1850" spans="1:10">
      <c r="A1850" s="2">
        <v>36761</v>
      </c>
      <c r="B1850">
        <v>8</v>
      </c>
      <c r="C1850">
        <v>-0.09999999999999964</v>
      </c>
      <c r="D1850">
        <v>-0.01522460987010594</v>
      </c>
      <c r="E1850">
        <v>4.748092860328455</v>
      </c>
      <c r="F1850">
        <v>0.05558977120853788</v>
      </c>
      <c r="G1850">
        <v>0.02902756416971929</v>
      </c>
      <c r="H1850">
        <v>-0.03602787695118514</v>
      </c>
      <c r="I1850">
        <v>0.984775390129894</v>
      </c>
      <c r="J1850">
        <v>0.1795109118968826</v>
      </c>
    </row>
    <row r="1851" spans="1:10">
      <c r="A1851" s="2">
        <v>36768</v>
      </c>
      <c r="B1851">
        <v>8</v>
      </c>
      <c r="C1851">
        <v>0.07999999999999918</v>
      </c>
      <c r="D1851">
        <v>-0.02350255214641893</v>
      </c>
      <c r="E1851">
        <v>4.748092860328455</v>
      </c>
      <c r="F1851">
        <v>0.05558977120853788</v>
      </c>
      <c r="G1851">
        <v>0.02902756416971929</v>
      </c>
      <c r="H1851">
        <v>-0.03602787695118514</v>
      </c>
      <c r="I1851">
        <v>0.9764974478535811</v>
      </c>
      <c r="J1851">
        <v>0.1795109118968826</v>
      </c>
    </row>
    <row r="1852" spans="1:10">
      <c r="A1852" s="2">
        <v>36775</v>
      </c>
      <c r="B1852">
        <v>8</v>
      </c>
      <c r="C1852">
        <v>-0.08999999999999986</v>
      </c>
      <c r="D1852">
        <v>0.03842617190706113</v>
      </c>
      <c r="E1852">
        <v>4.748092860328455</v>
      </c>
      <c r="F1852">
        <v>0.05558977120853788</v>
      </c>
      <c r="G1852">
        <v>0.02902756416971929</v>
      </c>
      <c r="H1852">
        <v>-0.03602787695118514</v>
      </c>
      <c r="I1852">
        <v>1.038426171907061</v>
      </c>
      <c r="J1852">
        <v>0.1795109118968826</v>
      </c>
    </row>
    <row r="1853" spans="1:10">
      <c r="A1853" s="2">
        <v>36782</v>
      </c>
      <c r="B1853">
        <v>8</v>
      </c>
      <c r="C1853">
        <v>0.02000000000000046</v>
      </c>
      <c r="D1853">
        <v>-0.05186147834460236</v>
      </c>
      <c r="E1853">
        <v>4.748092860328455</v>
      </c>
      <c r="F1853">
        <v>0.05558977120853788</v>
      </c>
      <c r="G1853">
        <v>0.02902756416971929</v>
      </c>
      <c r="H1853">
        <v>-0.03602787695118514</v>
      </c>
      <c r="I1853">
        <v>0.9481385216553977</v>
      </c>
      <c r="J1853">
        <v>0.1795109118968826</v>
      </c>
    </row>
    <row r="1854" spans="1:10">
      <c r="A1854" s="2">
        <v>36789</v>
      </c>
      <c r="B1854">
        <v>8</v>
      </c>
      <c r="C1854">
        <v>0.1699999999999999</v>
      </c>
      <c r="D1854">
        <v>-0.03653053785144381</v>
      </c>
      <c r="E1854">
        <v>4.748092860328455</v>
      </c>
      <c r="F1854">
        <v>0.05558977120853788</v>
      </c>
      <c r="G1854">
        <v>0.02902756416971929</v>
      </c>
      <c r="H1854">
        <v>-0.03602787695118514</v>
      </c>
      <c r="I1854">
        <v>0.9634694621485562</v>
      </c>
      <c r="J1854">
        <v>0.1795109118968826</v>
      </c>
    </row>
    <row r="1855" spans="1:10">
      <c r="A1855" s="2">
        <v>36796</v>
      </c>
      <c r="B1855">
        <v>8</v>
      </c>
      <c r="C1855">
        <v>-0.08000000000000007</v>
      </c>
      <c r="D1855">
        <v>-0.001681278086052006</v>
      </c>
      <c r="E1855">
        <v>4.748092860328455</v>
      </c>
      <c r="F1855">
        <v>0.05558977120853788</v>
      </c>
      <c r="G1855">
        <v>0.02902756416971929</v>
      </c>
      <c r="H1855">
        <v>-0.03602787695118514</v>
      </c>
      <c r="I1855">
        <v>0.998318721913948</v>
      </c>
      <c r="J1855">
        <v>0.1795109118968826</v>
      </c>
    </row>
    <row r="1856" spans="1:10">
      <c r="A1856" s="2">
        <v>36803</v>
      </c>
      <c r="B1856">
        <v>8</v>
      </c>
      <c r="C1856">
        <v>0.07000000000000028</v>
      </c>
      <c r="D1856">
        <v>0.08823376264996996</v>
      </c>
      <c r="E1856">
        <v>4.748092860328455</v>
      </c>
      <c r="F1856">
        <v>0.05558977120853788</v>
      </c>
      <c r="G1856">
        <v>0.02902756416971929</v>
      </c>
      <c r="H1856">
        <v>-0.03602787695118514</v>
      </c>
      <c r="I1856">
        <v>1.08823376264997</v>
      </c>
      <c r="J1856">
        <v>0.1795109118968826</v>
      </c>
    </row>
    <row r="1857" spans="1:10">
      <c r="A1857" s="2">
        <v>36810</v>
      </c>
      <c r="B1857">
        <v>8</v>
      </c>
      <c r="C1857">
        <v>-0.1300000000000008</v>
      </c>
      <c r="D1857">
        <v>-0.0263757552944267</v>
      </c>
      <c r="E1857">
        <v>4.748092860328455</v>
      </c>
      <c r="F1857">
        <v>0.05558977120853788</v>
      </c>
      <c r="G1857">
        <v>0.02902756416971929</v>
      </c>
      <c r="H1857">
        <v>-0.03602787695118514</v>
      </c>
      <c r="I1857">
        <v>0.9736242447055733</v>
      </c>
      <c r="J1857">
        <v>0.1795109118968826</v>
      </c>
    </row>
    <row r="1858" spans="1:10">
      <c r="A1858" s="2">
        <v>36817</v>
      </c>
      <c r="B1858">
        <v>8</v>
      </c>
      <c r="C1858">
        <v>-0.1099999999999994</v>
      </c>
      <c r="D1858">
        <v>-0.02559591188166366</v>
      </c>
      <c r="E1858">
        <v>4.748092860328455</v>
      </c>
      <c r="F1858">
        <v>0.05558977120853788</v>
      </c>
      <c r="G1858">
        <v>0.02902756416971929</v>
      </c>
      <c r="H1858">
        <v>-0.03602787695118514</v>
      </c>
      <c r="I1858">
        <v>0.9744040881183363</v>
      </c>
      <c r="J1858">
        <v>0.1795109118968826</v>
      </c>
    </row>
    <row r="1859" spans="1:10">
      <c r="A1859" s="2">
        <v>36824</v>
      </c>
      <c r="B1859">
        <v>8</v>
      </c>
      <c r="C1859">
        <v>0.009999999999999787</v>
      </c>
      <c r="D1859">
        <v>0.007685057288987652</v>
      </c>
      <c r="E1859">
        <v>4.748092860328455</v>
      </c>
      <c r="F1859">
        <v>0.05558977120853788</v>
      </c>
      <c r="G1859">
        <v>0.02902756416971929</v>
      </c>
      <c r="H1859">
        <v>-0.03602787695118514</v>
      </c>
      <c r="I1859">
        <v>1.007685057288988</v>
      </c>
      <c r="J1859">
        <v>0.1795109118968826</v>
      </c>
    </row>
    <row r="1860" spans="1:10">
      <c r="A1860" s="2">
        <v>36831</v>
      </c>
      <c r="B1860">
        <v>8</v>
      </c>
      <c r="C1860">
        <v>0.07000000000000028</v>
      </c>
      <c r="D1860">
        <v>0.04019032739728506</v>
      </c>
      <c r="E1860">
        <v>4.748092860328455</v>
      </c>
      <c r="F1860">
        <v>0.05558977120853788</v>
      </c>
      <c r="G1860">
        <v>0.02902756416971929</v>
      </c>
      <c r="H1860">
        <v>-0.03602787695118514</v>
      </c>
      <c r="I1860">
        <v>1.040190327397285</v>
      </c>
      <c r="J1860">
        <v>0.1795109118968826</v>
      </c>
    </row>
    <row r="1861" spans="1:10">
      <c r="A1861" s="2">
        <v>36838</v>
      </c>
      <c r="B1861">
        <v>8</v>
      </c>
      <c r="C1861">
        <v>0.1299999999999999</v>
      </c>
      <c r="D1861">
        <v>0.00588974024945417</v>
      </c>
      <c r="E1861">
        <v>4.748092860328455</v>
      </c>
      <c r="F1861">
        <v>0.05558977120853788</v>
      </c>
      <c r="G1861">
        <v>0.02902756416971929</v>
      </c>
      <c r="H1861">
        <v>-0.03602787695118514</v>
      </c>
      <c r="I1861">
        <v>1.005889740249454</v>
      </c>
      <c r="J1861">
        <v>0.1795109118968826</v>
      </c>
    </row>
    <row r="1862" spans="1:10">
      <c r="A1862" s="2">
        <v>36845</v>
      </c>
      <c r="B1862">
        <v>8</v>
      </c>
      <c r="C1862">
        <v>-0.1500000000000004</v>
      </c>
      <c r="D1862">
        <v>0.01121316131861923</v>
      </c>
      <c r="E1862">
        <v>4.748092860328455</v>
      </c>
      <c r="F1862">
        <v>0.05558977120853788</v>
      </c>
      <c r="G1862">
        <v>0.02902756416971929</v>
      </c>
      <c r="H1862">
        <v>-0.03602787695118514</v>
      </c>
      <c r="I1862">
        <v>1.011213161318619</v>
      </c>
      <c r="J1862">
        <v>0.1795109118968826</v>
      </c>
    </row>
    <row r="1863" spans="1:10">
      <c r="A1863" s="2">
        <v>36852</v>
      </c>
      <c r="B1863">
        <v>8</v>
      </c>
      <c r="C1863">
        <v>-0.09999999999999964</v>
      </c>
      <c r="D1863">
        <v>-0.01755531804396717</v>
      </c>
      <c r="E1863">
        <v>4.748092860328455</v>
      </c>
      <c r="F1863">
        <v>0.05558977120853788</v>
      </c>
      <c r="G1863">
        <v>0.02902756416971929</v>
      </c>
      <c r="H1863">
        <v>-0.03602787695118514</v>
      </c>
      <c r="I1863">
        <v>0.9824446819560329</v>
      </c>
      <c r="J1863">
        <v>0.1795109118968826</v>
      </c>
    </row>
    <row r="1864" spans="1:10">
      <c r="A1864" s="2">
        <v>36859</v>
      </c>
      <c r="B1864">
        <v>8</v>
      </c>
      <c r="C1864">
        <v>-0.07000000000000028</v>
      </c>
      <c r="D1864">
        <v>0.009535875519059191</v>
      </c>
      <c r="E1864">
        <v>4.748092860328455</v>
      </c>
      <c r="F1864">
        <v>0.05558977120853788</v>
      </c>
      <c r="G1864">
        <v>0.02902756416971929</v>
      </c>
      <c r="H1864">
        <v>-0.03602787695118514</v>
      </c>
      <c r="I1864">
        <v>1.009535875519059</v>
      </c>
      <c r="J1864">
        <v>0.1795109118968826</v>
      </c>
    </row>
    <row r="1865" spans="1:10">
      <c r="A1865" s="2">
        <v>36866</v>
      </c>
      <c r="B1865">
        <v>8</v>
      </c>
      <c r="C1865">
        <v>-0.2299999999999995</v>
      </c>
      <c r="D1865">
        <v>0.0440839721526073</v>
      </c>
      <c r="E1865">
        <v>4.748092860328455</v>
      </c>
      <c r="F1865">
        <v>0.05558977120853788</v>
      </c>
      <c r="G1865">
        <v>0.02902756416971929</v>
      </c>
      <c r="H1865">
        <v>-0.03602787695118514</v>
      </c>
      <c r="I1865">
        <v>1.044083972152607</v>
      </c>
      <c r="J1865">
        <v>0.1795109118968826</v>
      </c>
    </row>
    <row r="1866" spans="1:10">
      <c r="A1866" s="2">
        <v>36873</v>
      </c>
      <c r="B1866">
        <v>8</v>
      </c>
      <c r="C1866">
        <v>-0.03000000000000025</v>
      </c>
      <c r="D1866">
        <v>-0.00488272848938987</v>
      </c>
      <c r="E1866">
        <v>4.748092860328455</v>
      </c>
      <c r="F1866">
        <v>0.05558977120853788</v>
      </c>
      <c r="G1866">
        <v>0.02902756416971929</v>
      </c>
      <c r="H1866">
        <v>-0.03602787695118514</v>
      </c>
      <c r="I1866">
        <v>0.9951172715106101</v>
      </c>
      <c r="J1866">
        <v>0.1795109118968826</v>
      </c>
    </row>
    <row r="1867" spans="1:10">
      <c r="A1867" s="2">
        <v>36880</v>
      </c>
      <c r="B1867">
        <v>8</v>
      </c>
      <c r="C1867">
        <v>-0.21</v>
      </c>
      <c r="D1867">
        <v>0.01718004350077185</v>
      </c>
      <c r="E1867">
        <v>4.748092860328455</v>
      </c>
      <c r="F1867">
        <v>0.05558977120853788</v>
      </c>
      <c r="G1867">
        <v>0.02902756416971929</v>
      </c>
      <c r="H1867">
        <v>-0.03602787695118514</v>
      </c>
      <c r="I1867">
        <v>1.017180043500772</v>
      </c>
      <c r="J1867">
        <v>0.1795109118968826</v>
      </c>
    </row>
    <row r="1868" spans="1:10">
      <c r="A1868" s="2">
        <v>36887</v>
      </c>
      <c r="B1868">
        <v>8</v>
      </c>
      <c r="C1868">
        <v>0.03000000000000025</v>
      </c>
      <c r="D1868">
        <v>0.07422244888069318</v>
      </c>
      <c r="E1868">
        <v>4.748092860328455</v>
      </c>
      <c r="F1868">
        <v>0.05558977120853788</v>
      </c>
      <c r="G1868">
        <v>0.02902756416971929</v>
      </c>
      <c r="H1868">
        <v>-0.03602787695118514</v>
      </c>
      <c r="I1868">
        <v>1.074222448880693</v>
      </c>
      <c r="J1868">
        <v>0.1795109118968826</v>
      </c>
    </row>
    <row r="1869" spans="1:10">
      <c r="A1869" s="2">
        <v>36894</v>
      </c>
      <c r="B1869">
        <v>8</v>
      </c>
      <c r="C1869">
        <v>0.02999999999999936</v>
      </c>
      <c r="D1869">
        <v>0.02070561535640725</v>
      </c>
      <c r="E1869">
        <v>3.072090430440654</v>
      </c>
      <c r="F1869">
        <v>0.03008013913561849</v>
      </c>
      <c r="G1869">
        <v>0.02107051838911725</v>
      </c>
      <c r="H1869">
        <v>0.04078388517650626</v>
      </c>
      <c r="I1869">
        <v>1.020705615356407</v>
      </c>
      <c r="J1869">
        <v>0.5550394016358553</v>
      </c>
    </row>
    <row r="1870" spans="1:10">
      <c r="A1870" s="2">
        <v>36901</v>
      </c>
      <c r="B1870">
        <v>8</v>
      </c>
      <c r="C1870">
        <v>-0.04000000000000004</v>
      </c>
      <c r="D1870">
        <v>0.002469853519050255</v>
      </c>
      <c r="E1870">
        <v>3.072090430440654</v>
      </c>
      <c r="F1870">
        <v>0.03008013913561849</v>
      </c>
      <c r="G1870">
        <v>0.02107051838911725</v>
      </c>
      <c r="H1870">
        <v>0.04078388517650626</v>
      </c>
      <c r="I1870">
        <v>1.00246985351905</v>
      </c>
      <c r="J1870">
        <v>0.5550394016358553</v>
      </c>
    </row>
    <row r="1871" spans="1:10">
      <c r="A1871" s="2">
        <v>36908</v>
      </c>
      <c r="B1871">
        <v>8</v>
      </c>
      <c r="C1871">
        <v>0.09000000000000075</v>
      </c>
      <c r="D1871">
        <v>0.01910259171806972</v>
      </c>
      <c r="E1871">
        <v>3.072090430440654</v>
      </c>
      <c r="F1871">
        <v>0.03008013913561849</v>
      </c>
      <c r="G1871">
        <v>0.02107051838911725</v>
      </c>
      <c r="H1871">
        <v>0.04078388517650626</v>
      </c>
      <c r="I1871">
        <v>1.01910259171807</v>
      </c>
      <c r="J1871">
        <v>0.5550394016358553</v>
      </c>
    </row>
    <row r="1872" spans="1:10">
      <c r="A1872" s="2">
        <v>36915</v>
      </c>
      <c r="B1872">
        <v>8</v>
      </c>
      <c r="C1872">
        <v>0.1399999999999997</v>
      </c>
      <c r="D1872">
        <v>0.01986506093932442</v>
      </c>
      <c r="E1872">
        <v>3.072090430440654</v>
      </c>
      <c r="F1872">
        <v>0.03008013913561849</v>
      </c>
      <c r="G1872">
        <v>0.02107051838911725</v>
      </c>
      <c r="H1872">
        <v>0.04078388517650626</v>
      </c>
      <c r="I1872">
        <v>1.019865060939324</v>
      </c>
      <c r="J1872">
        <v>0.5550394016358553</v>
      </c>
    </row>
    <row r="1873" spans="1:10">
      <c r="A1873" s="2">
        <v>36922</v>
      </c>
      <c r="B1873">
        <v>8</v>
      </c>
      <c r="C1873">
        <v>-0.1399999999999997</v>
      </c>
      <c r="D1873">
        <v>0.01925753285553094</v>
      </c>
      <c r="E1873">
        <v>3.072090430440654</v>
      </c>
      <c r="F1873">
        <v>0.03008013913561849</v>
      </c>
      <c r="G1873">
        <v>0.02107051838911725</v>
      </c>
      <c r="H1873">
        <v>0.04078388517650626</v>
      </c>
      <c r="I1873">
        <v>1.019257532855531</v>
      </c>
      <c r="J1873">
        <v>0.5550394016358553</v>
      </c>
    </row>
    <row r="1874" spans="1:10">
      <c r="A1874" s="2">
        <v>36929</v>
      </c>
      <c r="B1874">
        <v>8</v>
      </c>
      <c r="C1874">
        <v>-0.09000000000000075</v>
      </c>
      <c r="D1874">
        <v>-0.001353370714512555</v>
      </c>
      <c r="E1874">
        <v>3.072090430440654</v>
      </c>
      <c r="F1874">
        <v>0.03008013913561849</v>
      </c>
      <c r="G1874">
        <v>0.02107051838911725</v>
      </c>
      <c r="H1874">
        <v>0.04078388517650626</v>
      </c>
      <c r="I1874">
        <v>0.9986466292854874</v>
      </c>
      <c r="J1874">
        <v>0.5550394016358553</v>
      </c>
    </row>
    <row r="1875" spans="1:10">
      <c r="A1875" s="2">
        <v>36936</v>
      </c>
      <c r="B1875">
        <v>8</v>
      </c>
      <c r="C1875">
        <v>0.03000000000000025</v>
      </c>
      <c r="D1875">
        <v>0.006674312972011164</v>
      </c>
      <c r="E1875">
        <v>3.072090430440654</v>
      </c>
      <c r="F1875">
        <v>0.03008013913561849</v>
      </c>
      <c r="G1875">
        <v>0.02107051838911725</v>
      </c>
      <c r="H1875">
        <v>0.04078388517650626</v>
      </c>
      <c r="I1875">
        <v>1.006674312972011</v>
      </c>
      <c r="J1875">
        <v>0.5550394016358553</v>
      </c>
    </row>
    <row r="1876" spans="1:10">
      <c r="A1876" s="2">
        <v>36943</v>
      </c>
      <c r="B1876">
        <v>8</v>
      </c>
      <c r="C1876">
        <v>0.009999999999999787</v>
      </c>
      <c r="D1876">
        <v>-0.008152619549543928</v>
      </c>
      <c r="E1876">
        <v>3.072090430440654</v>
      </c>
      <c r="F1876">
        <v>0.03008013913561849</v>
      </c>
      <c r="G1876">
        <v>0.02107051838911725</v>
      </c>
      <c r="H1876">
        <v>0.04078388517650626</v>
      </c>
      <c r="I1876">
        <v>0.9918473804504561</v>
      </c>
      <c r="J1876">
        <v>0.5550394016358553</v>
      </c>
    </row>
    <row r="1877" spans="1:10">
      <c r="A1877" s="2">
        <v>36950</v>
      </c>
      <c r="B1877">
        <v>8</v>
      </c>
      <c r="C1877">
        <v>-0.2199999999999998</v>
      </c>
      <c r="D1877">
        <v>-0.001451437966673564</v>
      </c>
      <c r="E1877">
        <v>3.072090430440654</v>
      </c>
      <c r="F1877">
        <v>0.03008013913561849</v>
      </c>
      <c r="G1877">
        <v>0.02107051838911725</v>
      </c>
      <c r="H1877">
        <v>0.04078388517650626</v>
      </c>
      <c r="I1877">
        <v>0.9985485620333264</v>
      </c>
      <c r="J1877">
        <v>0.5550394016358553</v>
      </c>
    </row>
    <row r="1878" spans="1:10">
      <c r="A1878" s="2">
        <v>36957</v>
      </c>
      <c r="B1878">
        <v>8</v>
      </c>
      <c r="C1878">
        <v>0</v>
      </c>
      <c r="D1878">
        <v>0.008188447001989433</v>
      </c>
      <c r="E1878">
        <v>3.072090430440654</v>
      </c>
      <c r="F1878">
        <v>0.03008013913561849</v>
      </c>
      <c r="G1878">
        <v>0.02107051838911725</v>
      </c>
      <c r="H1878">
        <v>0.04078388517650626</v>
      </c>
      <c r="I1878">
        <v>1.00818844700199</v>
      </c>
      <c r="J1878">
        <v>0.5550394016358553</v>
      </c>
    </row>
    <row r="1879" spans="1:10">
      <c r="A1879" s="2">
        <v>36964</v>
      </c>
      <c r="B1879">
        <v>8</v>
      </c>
      <c r="C1879">
        <v>-0.08000000000000007</v>
      </c>
      <c r="D1879">
        <v>-0.05650200061956567</v>
      </c>
      <c r="E1879">
        <v>3.072090430440654</v>
      </c>
      <c r="F1879">
        <v>0.03008013913561849</v>
      </c>
      <c r="G1879">
        <v>0.02107051838911725</v>
      </c>
      <c r="H1879">
        <v>0.04078388517650626</v>
      </c>
      <c r="I1879">
        <v>0.9434979993804343</v>
      </c>
      <c r="J1879">
        <v>0.5550394016358553</v>
      </c>
    </row>
    <row r="1880" spans="1:10">
      <c r="A1880" s="2">
        <v>36971</v>
      </c>
      <c r="B1880">
        <v>8</v>
      </c>
      <c r="C1880">
        <v>-0.07000000000000028</v>
      </c>
      <c r="D1880">
        <v>-0.0311900171439283</v>
      </c>
      <c r="E1880">
        <v>3.072090430440654</v>
      </c>
      <c r="F1880">
        <v>0.03008013913561849</v>
      </c>
      <c r="G1880">
        <v>0.02107051838911725</v>
      </c>
      <c r="H1880">
        <v>0.04078388517650626</v>
      </c>
      <c r="I1880">
        <v>0.9688099828560717</v>
      </c>
      <c r="J1880">
        <v>0.5550394016358553</v>
      </c>
    </row>
    <row r="1881" spans="1:10">
      <c r="A1881" s="2">
        <v>36978</v>
      </c>
      <c r="B1881">
        <v>8</v>
      </c>
      <c r="C1881">
        <v>0.2000000000000002</v>
      </c>
      <c r="D1881">
        <v>0.01870197145121175</v>
      </c>
      <c r="E1881">
        <v>3.072090430440654</v>
      </c>
      <c r="F1881">
        <v>0.03008013913561849</v>
      </c>
      <c r="G1881">
        <v>0.02107051838911725</v>
      </c>
      <c r="H1881">
        <v>0.04078388517650626</v>
      </c>
      <c r="I1881">
        <v>1.018701971451212</v>
      </c>
      <c r="J1881">
        <v>0.5550394016358553</v>
      </c>
    </row>
    <row r="1882" spans="1:10">
      <c r="A1882" s="2">
        <v>36985</v>
      </c>
      <c r="B1882">
        <v>8</v>
      </c>
      <c r="C1882">
        <v>-0.02999999999999936</v>
      </c>
      <c r="D1882">
        <v>0.005134653158733117</v>
      </c>
      <c r="E1882">
        <v>3.072090430440654</v>
      </c>
      <c r="F1882">
        <v>0.03008013913561849</v>
      </c>
      <c r="G1882">
        <v>0.02107051838911725</v>
      </c>
      <c r="H1882">
        <v>0.04078388517650626</v>
      </c>
      <c r="I1882">
        <v>1.005134653158733</v>
      </c>
      <c r="J1882">
        <v>0.5550394016358553</v>
      </c>
    </row>
    <row r="1883" spans="1:10">
      <c r="A1883" s="2">
        <v>36992</v>
      </c>
      <c r="B1883">
        <v>8</v>
      </c>
      <c r="C1883">
        <v>0.1799999999999997</v>
      </c>
      <c r="D1883">
        <v>0.02428117832434524</v>
      </c>
      <c r="E1883">
        <v>3.072090430440654</v>
      </c>
      <c r="F1883">
        <v>0.03008013913561849</v>
      </c>
      <c r="G1883">
        <v>0.02107051838911725</v>
      </c>
      <c r="H1883">
        <v>0.04078388517650626</v>
      </c>
      <c r="I1883">
        <v>1.024281178324345</v>
      </c>
      <c r="J1883">
        <v>0.5550394016358553</v>
      </c>
    </row>
    <row r="1884" spans="1:10">
      <c r="A1884" s="2">
        <v>36999</v>
      </c>
      <c r="B1884">
        <v>8</v>
      </c>
      <c r="C1884">
        <v>0.01999999999999957</v>
      </c>
      <c r="D1884">
        <v>0.02711608415899213</v>
      </c>
      <c r="E1884">
        <v>3.072090430440654</v>
      </c>
      <c r="F1884">
        <v>0.03008013913561849</v>
      </c>
      <c r="G1884">
        <v>0.02107051838911725</v>
      </c>
      <c r="H1884">
        <v>0.04078388517650626</v>
      </c>
      <c r="I1884">
        <v>1.027116084158992</v>
      </c>
      <c r="J1884">
        <v>0.5550394016358553</v>
      </c>
    </row>
    <row r="1885" spans="1:10">
      <c r="A1885" s="2">
        <v>37006</v>
      </c>
      <c r="B1885">
        <v>8</v>
      </c>
      <c r="C1885">
        <v>0.1400000000000006</v>
      </c>
      <c r="D1885">
        <v>0.01142385179593271</v>
      </c>
      <c r="E1885">
        <v>3.072090430440654</v>
      </c>
      <c r="F1885">
        <v>0.03008013913561849</v>
      </c>
      <c r="G1885">
        <v>0.02107051838911725</v>
      </c>
      <c r="H1885">
        <v>0.04078388517650626</v>
      </c>
      <c r="I1885">
        <v>1.011423851795933</v>
      </c>
      <c r="J1885">
        <v>0.5550394016358553</v>
      </c>
    </row>
    <row r="1886" spans="1:10">
      <c r="A1886" s="2">
        <v>37013</v>
      </c>
      <c r="B1886">
        <v>8</v>
      </c>
      <c r="C1886">
        <v>0.02999999999999936</v>
      </c>
      <c r="D1886">
        <v>0.03087547360092874</v>
      </c>
      <c r="E1886">
        <v>3.072090430440654</v>
      </c>
      <c r="F1886">
        <v>0.03008013913561849</v>
      </c>
      <c r="G1886">
        <v>0.02107051838911725</v>
      </c>
      <c r="H1886">
        <v>0.04078388517650626</v>
      </c>
      <c r="I1886">
        <v>1.030875473600929</v>
      </c>
      <c r="J1886">
        <v>0.5550394016358553</v>
      </c>
    </row>
    <row r="1887" spans="1:10">
      <c r="A1887" s="2">
        <v>37020</v>
      </c>
      <c r="B1887">
        <v>8</v>
      </c>
      <c r="C1887">
        <v>-0.1099999999999994</v>
      </c>
      <c r="D1887">
        <v>-0.003996428693586487</v>
      </c>
      <c r="E1887">
        <v>3.072090430440654</v>
      </c>
      <c r="F1887">
        <v>0.03008013913561849</v>
      </c>
      <c r="G1887">
        <v>0.02107051838911725</v>
      </c>
      <c r="H1887">
        <v>0.04078388517650626</v>
      </c>
      <c r="I1887">
        <v>0.9960035713064135</v>
      </c>
      <c r="J1887">
        <v>0.5550394016358553</v>
      </c>
    </row>
    <row r="1888" spans="1:10">
      <c r="A1888" s="2">
        <v>37027</v>
      </c>
      <c r="B1888">
        <v>8</v>
      </c>
      <c r="C1888">
        <v>0.2800000000000002</v>
      </c>
      <c r="D1888">
        <v>0.03564905506224349</v>
      </c>
      <c r="E1888">
        <v>3.072090430440654</v>
      </c>
      <c r="F1888">
        <v>0.03008013913561849</v>
      </c>
      <c r="G1888">
        <v>0.02107051838911725</v>
      </c>
      <c r="H1888">
        <v>0.04078388517650626</v>
      </c>
      <c r="I1888">
        <v>1.035649055062243</v>
      </c>
      <c r="J1888">
        <v>0.5550394016358553</v>
      </c>
    </row>
    <row r="1889" spans="1:10">
      <c r="A1889" s="2">
        <v>37034</v>
      </c>
      <c r="B1889">
        <v>8</v>
      </c>
      <c r="C1889">
        <v>-0.07000000000000028</v>
      </c>
      <c r="D1889">
        <v>-0.002579220661712467</v>
      </c>
      <c r="E1889">
        <v>3.072090430440654</v>
      </c>
      <c r="F1889">
        <v>0.03008013913561849</v>
      </c>
      <c r="G1889">
        <v>0.02107051838911725</v>
      </c>
      <c r="H1889">
        <v>0.04078388517650626</v>
      </c>
      <c r="I1889">
        <v>0.9974207793382875</v>
      </c>
      <c r="J1889">
        <v>0.5550394016358553</v>
      </c>
    </row>
    <row r="1890" spans="1:10">
      <c r="A1890" s="2">
        <v>37041</v>
      </c>
      <c r="B1890">
        <v>8</v>
      </c>
      <c r="C1890">
        <v>0.1299999999999999</v>
      </c>
      <c r="D1890">
        <v>-0.01477039172695094</v>
      </c>
      <c r="E1890">
        <v>3.072090430440654</v>
      </c>
      <c r="F1890">
        <v>0.03008013913561849</v>
      </c>
      <c r="G1890">
        <v>0.02107051838911725</v>
      </c>
      <c r="H1890">
        <v>0.04078388517650626</v>
      </c>
      <c r="I1890">
        <v>0.9852296082730491</v>
      </c>
      <c r="J1890">
        <v>0.5550394016358553</v>
      </c>
    </row>
    <row r="1891" spans="1:10">
      <c r="A1891" s="2">
        <v>37048</v>
      </c>
      <c r="B1891">
        <v>8</v>
      </c>
      <c r="C1891">
        <v>-0.2700000000000005</v>
      </c>
      <c r="D1891">
        <v>0.03642484486670127</v>
      </c>
      <c r="E1891">
        <v>3.072090430440654</v>
      </c>
      <c r="F1891">
        <v>0.03008013913561849</v>
      </c>
      <c r="G1891">
        <v>0.02107051838911725</v>
      </c>
      <c r="H1891">
        <v>0.04078388517650626</v>
      </c>
      <c r="I1891">
        <v>1.036424844866701</v>
      </c>
      <c r="J1891">
        <v>0.5550394016358553</v>
      </c>
    </row>
    <row r="1892" spans="1:10">
      <c r="A1892" s="2">
        <v>37055</v>
      </c>
      <c r="B1892">
        <v>8</v>
      </c>
      <c r="C1892">
        <v>0.01000000000000068</v>
      </c>
      <c r="D1892">
        <v>-0.005838590310147926</v>
      </c>
      <c r="E1892">
        <v>3.072090430440654</v>
      </c>
      <c r="F1892">
        <v>0.03008013913561849</v>
      </c>
      <c r="G1892">
        <v>0.02107051838911725</v>
      </c>
      <c r="H1892">
        <v>0.04078388517650626</v>
      </c>
      <c r="I1892">
        <v>0.9941614096898521</v>
      </c>
      <c r="J1892">
        <v>0.5550394016358553</v>
      </c>
    </row>
    <row r="1893" spans="1:10">
      <c r="A1893" s="2">
        <v>37062</v>
      </c>
      <c r="B1893">
        <v>8</v>
      </c>
      <c r="C1893">
        <v>-0.04000000000000004</v>
      </c>
      <c r="D1893">
        <v>-0.007915906005988325</v>
      </c>
      <c r="E1893">
        <v>3.072090430440654</v>
      </c>
      <c r="F1893">
        <v>0.03008013913561849</v>
      </c>
      <c r="G1893">
        <v>0.02107051838911725</v>
      </c>
      <c r="H1893">
        <v>0.04078388517650626</v>
      </c>
      <c r="I1893">
        <v>0.9920840939940117</v>
      </c>
      <c r="J1893">
        <v>0.5550394016358553</v>
      </c>
    </row>
    <row r="1894" spans="1:10">
      <c r="A1894" s="2">
        <v>37069</v>
      </c>
      <c r="B1894">
        <v>8</v>
      </c>
      <c r="C1894">
        <v>0.01999999999999957</v>
      </c>
      <c r="D1894">
        <v>0.01005417416317635</v>
      </c>
      <c r="E1894">
        <v>3.072090430440654</v>
      </c>
      <c r="F1894">
        <v>0.03008013913561849</v>
      </c>
      <c r="G1894">
        <v>0.02107051838911725</v>
      </c>
      <c r="H1894">
        <v>0.04078388517650626</v>
      </c>
      <c r="I1894">
        <v>1.010054174163176</v>
      </c>
      <c r="J1894">
        <v>0.5550394016358553</v>
      </c>
    </row>
    <row r="1895" spans="1:10">
      <c r="A1895" s="2">
        <v>37075</v>
      </c>
      <c r="B1895">
        <v>8</v>
      </c>
      <c r="C1895">
        <v>0.1500000000000004</v>
      </c>
      <c r="D1895">
        <v>0.02706989941033609</v>
      </c>
      <c r="E1895">
        <v>3.072090430440654</v>
      </c>
      <c r="F1895">
        <v>0.03008013913561849</v>
      </c>
      <c r="G1895">
        <v>0.02107051838911725</v>
      </c>
      <c r="H1895">
        <v>0.04078388517650626</v>
      </c>
      <c r="I1895">
        <v>1.027069899410336</v>
      </c>
      <c r="J1895">
        <v>0.5550394016358553</v>
      </c>
    </row>
    <row r="1896" spans="1:10">
      <c r="A1896" s="2">
        <v>37083</v>
      </c>
      <c r="B1896">
        <v>8</v>
      </c>
      <c r="C1896">
        <v>-0.1000000000000005</v>
      </c>
      <c r="D1896">
        <v>-0.01780356929763303</v>
      </c>
      <c r="E1896">
        <v>3.072090430440654</v>
      </c>
      <c r="F1896">
        <v>0.03008013913561849</v>
      </c>
      <c r="G1896">
        <v>0.02107051838911725</v>
      </c>
      <c r="H1896">
        <v>0.04078388517650626</v>
      </c>
      <c r="I1896">
        <v>0.982196430702367</v>
      </c>
      <c r="J1896">
        <v>0.5550394016358553</v>
      </c>
    </row>
    <row r="1897" spans="1:10">
      <c r="A1897" s="2">
        <v>37090</v>
      </c>
      <c r="B1897">
        <v>8</v>
      </c>
      <c r="C1897">
        <v>-0.1899999999999995</v>
      </c>
      <c r="D1897">
        <v>0.02792394486463754</v>
      </c>
      <c r="E1897">
        <v>3.072090430440654</v>
      </c>
      <c r="F1897">
        <v>0.03008013913561849</v>
      </c>
      <c r="G1897">
        <v>0.02107051838911725</v>
      </c>
      <c r="H1897">
        <v>0.04078388517650626</v>
      </c>
      <c r="I1897">
        <v>1.027923944864638</v>
      </c>
      <c r="J1897">
        <v>0.5550394016358553</v>
      </c>
    </row>
    <row r="1898" spans="1:10">
      <c r="A1898" s="2">
        <v>37097</v>
      </c>
      <c r="B1898">
        <v>8</v>
      </c>
      <c r="C1898">
        <v>0.08000000000000007</v>
      </c>
      <c r="D1898">
        <v>-0.007938010251147026</v>
      </c>
      <c r="E1898">
        <v>3.072090430440654</v>
      </c>
      <c r="F1898">
        <v>0.03008013913561849</v>
      </c>
      <c r="G1898">
        <v>0.02107051838911725</v>
      </c>
      <c r="H1898">
        <v>0.04078388517650626</v>
      </c>
      <c r="I1898">
        <v>0.992061989748853</v>
      </c>
      <c r="J1898">
        <v>0.5550394016358553</v>
      </c>
    </row>
    <row r="1899" spans="1:10">
      <c r="A1899" s="2">
        <v>37104</v>
      </c>
      <c r="B1899">
        <v>8</v>
      </c>
      <c r="C1899">
        <v>-0.08999999999999986</v>
      </c>
      <c r="D1899">
        <v>0.01968518170627114</v>
      </c>
      <c r="E1899">
        <v>3.072090430440654</v>
      </c>
      <c r="F1899">
        <v>0.03008013913561849</v>
      </c>
      <c r="G1899">
        <v>0.02107051838911725</v>
      </c>
      <c r="H1899">
        <v>0.04078388517650626</v>
      </c>
      <c r="I1899">
        <v>1.019685181706271</v>
      </c>
      <c r="J1899">
        <v>0.5550394016358553</v>
      </c>
    </row>
    <row r="1900" spans="1:10">
      <c r="A1900" s="2">
        <v>37111</v>
      </c>
      <c r="B1900">
        <v>8</v>
      </c>
      <c r="C1900">
        <v>-0.1200000000000001</v>
      </c>
      <c r="D1900">
        <v>-0.03191364761887255</v>
      </c>
      <c r="E1900">
        <v>3.072090430440654</v>
      </c>
      <c r="F1900">
        <v>0.03008013913561849</v>
      </c>
      <c r="G1900">
        <v>0.02107051838911725</v>
      </c>
      <c r="H1900">
        <v>0.04078388517650626</v>
      </c>
      <c r="I1900">
        <v>0.9680863523811274</v>
      </c>
      <c r="J1900">
        <v>0.5550394016358553</v>
      </c>
    </row>
    <row r="1901" spans="1:10">
      <c r="A1901" s="2">
        <v>37118</v>
      </c>
      <c r="B1901">
        <v>8</v>
      </c>
      <c r="C1901">
        <v>0.009999999999999787</v>
      </c>
      <c r="D1901">
        <v>0.02354601091570464</v>
      </c>
      <c r="E1901">
        <v>3.072090430440654</v>
      </c>
      <c r="F1901">
        <v>0.03008013913561849</v>
      </c>
      <c r="G1901">
        <v>0.02107051838911725</v>
      </c>
      <c r="H1901">
        <v>0.04078388517650626</v>
      </c>
      <c r="I1901">
        <v>1.023546010915705</v>
      </c>
      <c r="J1901">
        <v>0.5550394016358553</v>
      </c>
    </row>
    <row r="1902" spans="1:10">
      <c r="A1902" s="2">
        <v>37125</v>
      </c>
      <c r="B1902">
        <v>8</v>
      </c>
      <c r="C1902">
        <v>-0.08999999999999986</v>
      </c>
      <c r="D1902">
        <v>0.006974637135991386</v>
      </c>
      <c r="E1902">
        <v>3.072090430440654</v>
      </c>
      <c r="F1902">
        <v>0.03008013913561849</v>
      </c>
      <c r="G1902">
        <v>0.02107051838911725</v>
      </c>
      <c r="H1902">
        <v>0.04078388517650626</v>
      </c>
      <c r="I1902">
        <v>1.006974637135991</v>
      </c>
      <c r="J1902">
        <v>0.5550394016358553</v>
      </c>
    </row>
    <row r="1903" spans="1:10">
      <c r="A1903" s="2">
        <v>37132</v>
      </c>
      <c r="B1903">
        <v>8</v>
      </c>
      <c r="C1903">
        <v>-0.1299999999999999</v>
      </c>
      <c r="D1903">
        <v>-0.01466064816212493</v>
      </c>
      <c r="E1903">
        <v>3.072090430440654</v>
      </c>
      <c r="F1903">
        <v>0.03008013913561849</v>
      </c>
      <c r="G1903">
        <v>0.02107051838911725</v>
      </c>
      <c r="H1903">
        <v>0.04078388517650626</v>
      </c>
      <c r="I1903">
        <v>0.985339351837875</v>
      </c>
      <c r="J1903">
        <v>0.5550394016358553</v>
      </c>
    </row>
    <row r="1904" spans="1:10">
      <c r="A1904" s="2">
        <v>37139</v>
      </c>
      <c r="B1904">
        <v>8</v>
      </c>
      <c r="C1904">
        <v>0.1899999999999995</v>
      </c>
      <c r="D1904">
        <v>0.002381941157599436</v>
      </c>
      <c r="E1904">
        <v>3.072090430440654</v>
      </c>
      <c r="F1904">
        <v>0.03008013913561849</v>
      </c>
      <c r="G1904">
        <v>0.02107051838911725</v>
      </c>
      <c r="H1904">
        <v>0.04078388517650626</v>
      </c>
      <c r="I1904">
        <v>1.002381941157599</v>
      </c>
      <c r="J1904">
        <v>0.5550394016358553</v>
      </c>
    </row>
    <row r="1905" spans="1:10">
      <c r="A1905" s="2">
        <v>37144</v>
      </c>
      <c r="B1905">
        <v>8</v>
      </c>
      <c r="C1905">
        <v>-0.1299999999999999</v>
      </c>
      <c r="D1905">
        <v>-0.03618869249587713</v>
      </c>
      <c r="E1905">
        <v>3.072090430440654</v>
      </c>
      <c r="F1905">
        <v>0.03008013913561849</v>
      </c>
      <c r="G1905">
        <v>0.02107051838911725</v>
      </c>
      <c r="H1905">
        <v>0.04078388517650626</v>
      </c>
      <c r="I1905">
        <v>0.9638113075041229</v>
      </c>
      <c r="J1905">
        <v>0.5550394016358553</v>
      </c>
    </row>
    <row r="1906" spans="1:10">
      <c r="A1906" s="2">
        <v>37153</v>
      </c>
      <c r="B1906">
        <v>8</v>
      </c>
      <c r="C1906">
        <v>-0.1499999999999995</v>
      </c>
      <c r="D1906">
        <v>-0.05981054489436451</v>
      </c>
      <c r="E1906">
        <v>3.072090430440654</v>
      </c>
      <c r="F1906">
        <v>0.03008013913561849</v>
      </c>
      <c r="G1906">
        <v>0.02107051838911725</v>
      </c>
      <c r="H1906">
        <v>0.04078388517650626</v>
      </c>
      <c r="I1906">
        <v>0.9401894551056355</v>
      </c>
      <c r="J1906">
        <v>0.5550394016358553</v>
      </c>
    </row>
    <row r="1907" spans="1:10">
      <c r="A1907" s="2">
        <v>37160</v>
      </c>
      <c r="B1907">
        <v>8</v>
      </c>
      <c r="C1907">
        <v>-0.04000000000000004</v>
      </c>
      <c r="D1907">
        <v>-0.0007974601326382357</v>
      </c>
      <c r="E1907">
        <v>3.072090430440654</v>
      </c>
      <c r="F1907">
        <v>0.03008013913561849</v>
      </c>
      <c r="G1907">
        <v>0.02107051838911725</v>
      </c>
      <c r="H1907">
        <v>0.04078388517650626</v>
      </c>
      <c r="I1907">
        <v>0.9992025398673617</v>
      </c>
      <c r="J1907">
        <v>0.5550394016358553</v>
      </c>
    </row>
    <row r="1908" spans="1:10">
      <c r="A1908" s="2">
        <v>37167</v>
      </c>
      <c r="B1908">
        <v>8</v>
      </c>
      <c r="C1908">
        <v>-0.1500000000000004</v>
      </c>
      <c r="D1908">
        <v>0.06676843587819725</v>
      </c>
      <c r="E1908">
        <v>3.072090430440654</v>
      </c>
      <c r="F1908">
        <v>0.03008013913561849</v>
      </c>
      <c r="G1908">
        <v>0.02107051838911725</v>
      </c>
      <c r="H1908">
        <v>0.04078388517650626</v>
      </c>
      <c r="I1908">
        <v>1.066768435878197</v>
      </c>
      <c r="J1908">
        <v>0.5550394016358553</v>
      </c>
    </row>
    <row r="1909" spans="1:10">
      <c r="A1909" s="2">
        <v>37174</v>
      </c>
      <c r="B1909">
        <v>8</v>
      </c>
      <c r="C1909">
        <v>0.1100000000000003</v>
      </c>
      <c r="D1909">
        <v>-0.001256464674933895</v>
      </c>
      <c r="E1909">
        <v>3.072090430440654</v>
      </c>
      <c r="F1909">
        <v>0.03008013913561849</v>
      </c>
      <c r="G1909">
        <v>0.02107051838911725</v>
      </c>
      <c r="H1909">
        <v>0.04078388517650626</v>
      </c>
      <c r="I1909">
        <v>0.9987435353250661</v>
      </c>
      <c r="J1909">
        <v>0.5550394016358553</v>
      </c>
    </row>
    <row r="1910" spans="1:10">
      <c r="A1910" s="2">
        <v>37181</v>
      </c>
      <c r="B1910">
        <v>8</v>
      </c>
      <c r="C1910">
        <v>-0.02000000000000046</v>
      </c>
      <c r="D1910">
        <v>-0.01256645364218092</v>
      </c>
      <c r="E1910">
        <v>3.072090430440654</v>
      </c>
      <c r="F1910">
        <v>0.03008013913561849</v>
      </c>
      <c r="G1910">
        <v>0.02107051838911725</v>
      </c>
      <c r="H1910">
        <v>0.04078388517650626</v>
      </c>
      <c r="I1910">
        <v>0.9874335463578191</v>
      </c>
      <c r="J1910">
        <v>0.5550394016358553</v>
      </c>
    </row>
    <row r="1911" spans="1:10">
      <c r="A1911" s="2">
        <v>37188</v>
      </c>
      <c r="B1911">
        <v>8</v>
      </c>
      <c r="C1911">
        <v>0.02000000000000046</v>
      </c>
      <c r="D1911">
        <v>0.005008205696294774</v>
      </c>
      <c r="E1911">
        <v>3.072090430440654</v>
      </c>
      <c r="F1911">
        <v>0.03008013913561849</v>
      </c>
      <c r="G1911">
        <v>0.02107051838911725</v>
      </c>
      <c r="H1911">
        <v>0.04078388517650626</v>
      </c>
      <c r="I1911">
        <v>1.005008205696295</v>
      </c>
      <c r="J1911">
        <v>0.5550394016358553</v>
      </c>
    </row>
    <row r="1912" spans="1:10">
      <c r="A1912" s="2">
        <v>37195</v>
      </c>
      <c r="B1912">
        <v>8</v>
      </c>
      <c r="C1912">
        <v>-0.3100000000000005</v>
      </c>
      <c r="D1912">
        <v>-0.01276451591964451</v>
      </c>
      <c r="E1912">
        <v>3.072090430440654</v>
      </c>
      <c r="F1912">
        <v>0.03008013913561849</v>
      </c>
      <c r="G1912">
        <v>0.02107051838911725</v>
      </c>
      <c r="H1912">
        <v>0.04078388517650626</v>
      </c>
      <c r="I1912">
        <v>0.9872354840803554</v>
      </c>
      <c r="J1912">
        <v>0.5550394016358553</v>
      </c>
    </row>
    <row r="1913" spans="1:10">
      <c r="A1913" s="2">
        <v>37202</v>
      </c>
      <c r="B1913">
        <v>8</v>
      </c>
      <c r="C1913">
        <v>-0.08000000000000007</v>
      </c>
      <c r="D1913">
        <v>0.02678014704033346</v>
      </c>
      <c r="E1913">
        <v>3.072090430440654</v>
      </c>
      <c r="F1913">
        <v>0.03008013913561849</v>
      </c>
      <c r="G1913">
        <v>0.02107051838911725</v>
      </c>
      <c r="H1913">
        <v>0.04078388517650626</v>
      </c>
      <c r="I1913">
        <v>1.026780147040333</v>
      </c>
      <c r="J1913">
        <v>0.5550394016358553</v>
      </c>
    </row>
    <row r="1914" spans="1:10">
      <c r="A1914" s="2">
        <v>37209</v>
      </c>
      <c r="B1914">
        <v>8</v>
      </c>
      <c r="C1914">
        <v>0.3200000000000003</v>
      </c>
      <c r="D1914">
        <v>0.01382616303472909</v>
      </c>
      <c r="E1914">
        <v>3.072090430440654</v>
      </c>
      <c r="F1914">
        <v>0.03008013913561849</v>
      </c>
      <c r="G1914">
        <v>0.02107051838911725</v>
      </c>
      <c r="H1914">
        <v>0.04078388517650626</v>
      </c>
      <c r="I1914">
        <v>1.013826163034729</v>
      </c>
      <c r="J1914">
        <v>0.5550394016358553</v>
      </c>
    </row>
    <row r="1915" spans="1:10">
      <c r="A1915" s="2">
        <v>37216</v>
      </c>
      <c r="B1915">
        <v>8</v>
      </c>
      <c r="C1915">
        <v>0.4400000000000004</v>
      </c>
      <c r="D1915">
        <v>0.01610436753815546</v>
      </c>
      <c r="E1915">
        <v>3.072090430440654</v>
      </c>
      <c r="F1915">
        <v>0.03008013913561849</v>
      </c>
      <c r="G1915">
        <v>0.02107051838911725</v>
      </c>
      <c r="H1915">
        <v>0.04078388517650626</v>
      </c>
      <c r="I1915">
        <v>1.016104367538155</v>
      </c>
      <c r="J1915">
        <v>0.5550394016358553</v>
      </c>
    </row>
    <row r="1916" spans="1:10">
      <c r="A1916" s="2">
        <v>37223</v>
      </c>
      <c r="B1916">
        <v>8</v>
      </c>
      <c r="C1916">
        <v>0</v>
      </c>
      <c r="D1916">
        <v>0.0121705011863702</v>
      </c>
      <c r="E1916">
        <v>3.072090430440654</v>
      </c>
      <c r="F1916">
        <v>0.03008013913561849</v>
      </c>
      <c r="G1916">
        <v>0.02107051838911725</v>
      </c>
      <c r="H1916">
        <v>0.04078388517650626</v>
      </c>
      <c r="I1916">
        <v>1.01217050118637</v>
      </c>
      <c r="J1916">
        <v>0.5550394016358553</v>
      </c>
    </row>
    <row r="1917" spans="1:10">
      <c r="A1917" s="2">
        <v>37230</v>
      </c>
      <c r="B1917">
        <v>8</v>
      </c>
      <c r="C1917">
        <v>-0.0600000000000005</v>
      </c>
      <c r="D1917">
        <v>0.03022446121576903</v>
      </c>
      <c r="E1917">
        <v>3.072090430440654</v>
      </c>
      <c r="F1917">
        <v>0.03008013913561849</v>
      </c>
      <c r="G1917">
        <v>0.02107051838911725</v>
      </c>
      <c r="H1917">
        <v>0.04078388517650626</v>
      </c>
      <c r="I1917">
        <v>1.030224461215769</v>
      </c>
      <c r="J1917">
        <v>0.5550394016358553</v>
      </c>
    </row>
    <row r="1918" spans="1:10">
      <c r="A1918" s="2">
        <v>37237</v>
      </c>
      <c r="B1918">
        <v>8</v>
      </c>
      <c r="C1918">
        <v>0.09999999999999964</v>
      </c>
      <c r="D1918">
        <v>0.005427885216672038</v>
      </c>
      <c r="E1918">
        <v>3.072090430440654</v>
      </c>
      <c r="F1918">
        <v>0.03008013913561849</v>
      </c>
      <c r="G1918">
        <v>0.02107051838911725</v>
      </c>
      <c r="H1918">
        <v>0.04078388517650626</v>
      </c>
      <c r="I1918">
        <v>1.005427885216672</v>
      </c>
      <c r="J1918">
        <v>0.5550394016358553</v>
      </c>
    </row>
    <row r="1919" spans="1:10">
      <c r="A1919" s="2">
        <v>37244</v>
      </c>
      <c r="B1919">
        <v>8</v>
      </c>
      <c r="C1919">
        <v>0.0600000000000005</v>
      </c>
      <c r="D1919">
        <v>0.03337422136446103</v>
      </c>
      <c r="E1919">
        <v>3.072090430440654</v>
      </c>
      <c r="F1919">
        <v>0.03008013913561849</v>
      </c>
      <c r="G1919">
        <v>0.02107051838911725</v>
      </c>
      <c r="H1919">
        <v>0.04078388517650626</v>
      </c>
      <c r="I1919">
        <v>1.033374221364461</v>
      </c>
      <c r="J1919">
        <v>0.5550394016358553</v>
      </c>
    </row>
    <row r="1920" spans="1:10">
      <c r="A1920" s="2">
        <v>37251</v>
      </c>
      <c r="B1920">
        <v>8</v>
      </c>
      <c r="C1920">
        <v>0.1399999999999997</v>
      </c>
      <c r="D1920">
        <v>0.01770739660410911</v>
      </c>
      <c r="E1920">
        <v>3.072090430440654</v>
      </c>
      <c r="F1920">
        <v>0.03008013913561849</v>
      </c>
      <c r="G1920">
        <v>0.02107051838911725</v>
      </c>
      <c r="H1920">
        <v>0.04078388517650626</v>
      </c>
      <c r="I1920">
        <v>1.017707396604109</v>
      </c>
      <c r="J1920">
        <v>0.5550394016358553</v>
      </c>
    </row>
    <row r="1921" spans="1:10">
      <c r="A1921" s="2">
        <v>37258</v>
      </c>
      <c r="B1921">
        <v>8</v>
      </c>
      <c r="C1921">
        <v>-0.01999999999999957</v>
      </c>
      <c r="D1921">
        <v>0.0002771121618756836</v>
      </c>
      <c r="E1921">
        <v>6.363960697472851</v>
      </c>
      <c r="F1921">
        <v>0.06118730311517143</v>
      </c>
      <c r="G1921">
        <v>0.02622994839131745</v>
      </c>
      <c r="H1921">
        <v>0.1203150490023622</v>
      </c>
      <c r="I1921">
        <v>1.000277112161876</v>
      </c>
      <c r="J1921">
        <v>0.5467646490177404</v>
      </c>
    </row>
    <row r="1922" spans="1:10">
      <c r="A1922" s="2">
        <v>37265</v>
      </c>
      <c r="B1922">
        <v>8</v>
      </c>
      <c r="C1922">
        <v>-0.1000000000000005</v>
      </c>
      <c r="D1922">
        <v>-0.0136315601520271</v>
      </c>
      <c r="E1922">
        <v>6.363960697472851</v>
      </c>
      <c r="F1922">
        <v>0.06118730311517143</v>
      </c>
      <c r="G1922">
        <v>0.02622994839131745</v>
      </c>
      <c r="H1922">
        <v>0.1203150490023622</v>
      </c>
      <c r="I1922">
        <v>0.986368439847973</v>
      </c>
      <c r="J1922">
        <v>0.5467646490177404</v>
      </c>
    </row>
    <row r="1923" spans="1:10">
      <c r="A1923" s="2">
        <v>37272</v>
      </c>
      <c r="B1923">
        <v>8</v>
      </c>
      <c r="C1923">
        <v>-0.2199999999999998</v>
      </c>
      <c r="D1923">
        <v>-0.002627599372953747</v>
      </c>
      <c r="E1923">
        <v>6.363960697472851</v>
      </c>
      <c r="F1923">
        <v>0.06118730311517143</v>
      </c>
      <c r="G1923">
        <v>0.02622994839131745</v>
      </c>
      <c r="H1923">
        <v>0.1203150490023622</v>
      </c>
      <c r="I1923">
        <v>0.9973724006270462</v>
      </c>
      <c r="J1923">
        <v>0.5467646490177404</v>
      </c>
    </row>
    <row r="1924" spans="1:10">
      <c r="A1924" s="2">
        <v>37279</v>
      </c>
      <c r="B1924">
        <v>8</v>
      </c>
      <c r="C1924">
        <v>0.1699999999999999</v>
      </c>
      <c r="D1924">
        <v>0.007310470072163163</v>
      </c>
      <c r="E1924">
        <v>6.363960697472851</v>
      </c>
      <c r="F1924">
        <v>0.06118730311517143</v>
      </c>
      <c r="G1924">
        <v>0.02622994839131745</v>
      </c>
      <c r="H1924">
        <v>0.1203150490023622</v>
      </c>
      <c r="I1924">
        <v>1.007310470072163</v>
      </c>
      <c r="J1924">
        <v>0.5467646490177404</v>
      </c>
    </row>
    <row r="1925" spans="1:10">
      <c r="A1925" s="2">
        <v>37286</v>
      </c>
      <c r="B1925">
        <v>8</v>
      </c>
      <c r="C1925">
        <v>-0.03000000000000025</v>
      </c>
      <c r="D1925">
        <v>-0.01929006482615487</v>
      </c>
      <c r="E1925">
        <v>6.363960697472851</v>
      </c>
      <c r="F1925">
        <v>0.06118730311517143</v>
      </c>
      <c r="G1925">
        <v>0.02622994839131745</v>
      </c>
      <c r="H1925">
        <v>0.1203150490023622</v>
      </c>
      <c r="I1925">
        <v>0.9807099351738451</v>
      </c>
      <c r="J1925">
        <v>0.5467646490177404</v>
      </c>
    </row>
    <row r="1926" spans="1:10">
      <c r="A1926" s="2">
        <v>37293</v>
      </c>
      <c r="B1926">
        <v>8</v>
      </c>
      <c r="C1926">
        <v>-0.09999999999999964</v>
      </c>
      <c r="D1926">
        <v>-0.01984604708604707</v>
      </c>
      <c r="E1926">
        <v>6.363960697472851</v>
      </c>
      <c r="F1926">
        <v>0.06118730311517143</v>
      </c>
      <c r="G1926">
        <v>0.02622994839131745</v>
      </c>
      <c r="H1926">
        <v>0.1203150490023622</v>
      </c>
      <c r="I1926">
        <v>0.9801539529139529</v>
      </c>
      <c r="J1926">
        <v>0.5467646490177404</v>
      </c>
    </row>
    <row r="1927" spans="1:10">
      <c r="A1927" s="2">
        <v>37300</v>
      </c>
      <c r="B1927">
        <v>8</v>
      </c>
      <c r="C1927">
        <v>0.08999999999999986</v>
      </c>
      <c r="D1927">
        <v>0.04478783108901534</v>
      </c>
      <c r="E1927">
        <v>6.363960697472851</v>
      </c>
      <c r="F1927">
        <v>0.06118730311517143</v>
      </c>
      <c r="G1927">
        <v>0.02622994839131745</v>
      </c>
      <c r="H1927">
        <v>0.1203150490023622</v>
      </c>
      <c r="I1927">
        <v>1.044787831089015</v>
      </c>
      <c r="J1927">
        <v>0.5467646490177404</v>
      </c>
    </row>
    <row r="1928" spans="1:10">
      <c r="A1928" s="2">
        <v>37307</v>
      </c>
      <c r="B1928">
        <v>8</v>
      </c>
      <c r="C1928">
        <v>-0.1299999999999999</v>
      </c>
      <c r="D1928">
        <v>-0.02100605430882705</v>
      </c>
      <c r="E1928">
        <v>6.363960697472851</v>
      </c>
      <c r="F1928">
        <v>0.06118730311517143</v>
      </c>
      <c r="G1928">
        <v>0.02622994839131745</v>
      </c>
      <c r="H1928">
        <v>0.1203150490023622</v>
      </c>
      <c r="I1928">
        <v>0.9789939456911729</v>
      </c>
      <c r="J1928">
        <v>0.5467646490177404</v>
      </c>
    </row>
    <row r="1929" spans="1:10">
      <c r="A1929" s="2">
        <v>37314</v>
      </c>
      <c r="B1929">
        <v>8</v>
      </c>
      <c r="C1929">
        <v>-0.04000000000000004</v>
      </c>
      <c r="D1929">
        <v>0.02806826832211887</v>
      </c>
      <c r="E1929">
        <v>6.363960697472851</v>
      </c>
      <c r="F1929">
        <v>0.06118730311517143</v>
      </c>
      <c r="G1929">
        <v>0.02622994839131745</v>
      </c>
      <c r="H1929">
        <v>0.1203150490023622</v>
      </c>
      <c r="I1929">
        <v>1.028068268322119</v>
      </c>
      <c r="J1929">
        <v>0.5467646490177404</v>
      </c>
    </row>
    <row r="1930" spans="1:10">
      <c r="A1930" s="2">
        <v>37321</v>
      </c>
      <c r="B1930">
        <v>8</v>
      </c>
      <c r="C1930">
        <v>0.2199999999999998</v>
      </c>
      <c r="D1930">
        <v>0.05798616771877671</v>
      </c>
      <c r="E1930">
        <v>6.363960697472851</v>
      </c>
      <c r="F1930">
        <v>0.06118730311517143</v>
      </c>
      <c r="G1930">
        <v>0.02622994839131745</v>
      </c>
      <c r="H1930">
        <v>0.1203150490023622</v>
      </c>
      <c r="I1930">
        <v>1.057986167718777</v>
      </c>
      <c r="J1930">
        <v>0.5467646490177404</v>
      </c>
    </row>
    <row r="1931" spans="1:10">
      <c r="A1931" s="2">
        <v>37328</v>
      </c>
      <c r="B1931">
        <v>8</v>
      </c>
      <c r="C1931">
        <v>0.2200000000000006</v>
      </c>
      <c r="D1931">
        <v>0.009596216328732513</v>
      </c>
      <c r="E1931">
        <v>6.363960697472851</v>
      </c>
      <c r="F1931">
        <v>0.06118730311517143</v>
      </c>
      <c r="G1931">
        <v>0.02622994839131745</v>
      </c>
      <c r="H1931">
        <v>0.1203150490023622</v>
      </c>
      <c r="I1931">
        <v>1.009596216328732</v>
      </c>
      <c r="J1931">
        <v>0.5467646490177404</v>
      </c>
    </row>
    <row r="1932" spans="1:10">
      <c r="A1932" s="2">
        <v>37335</v>
      </c>
      <c r="B1932">
        <v>8</v>
      </c>
      <c r="C1932">
        <v>0.1200000000000001</v>
      </c>
      <c r="D1932">
        <v>0.02238488222367385</v>
      </c>
      <c r="E1932">
        <v>6.363960697472851</v>
      </c>
      <c r="F1932">
        <v>0.06118730311517143</v>
      </c>
      <c r="G1932">
        <v>0.02622994839131745</v>
      </c>
      <c r="H1932">
        <v>0.1203150490023622</v>
      </c>
      <c r="I1932">
        <v>1.022384882223674</v>
      </c>
      <c r="J1932">
        <v>0.5467646490177404</v>
      </c>
    </row>
    <row r="1933" spans="1:10">
      <c r="A1933" s="2">
        <v>37342</v>
      </c>
      <c r="B1933">
        <v>8</v>
      </c>
      <c r="C1933">
        <v>-0.05000000000000071</v>
      </c>
      <c r="D1933">
        <v>-0.006544690714781734</v>
      </c>
      <c r="E1933">
        <v>6.363960697472851</v>
      </c>
      <c r="F1933">
        <v>0.06118730311517143</v>
      </c>
      <c r="G1933">
        <v>0.02622994839131745</v>
      </c>
      <c r="H1933">
        <v>0.1203150490023622</v>
      </c>
      <c r="I1933">
        <v>0.9934553092852183</v>
      </c>
      <c r="J1933">
        <v>0.5467646490177404</v>
      </c>
    </row>
    <row r="1934" spans="1:10">
      <c r="A1934" s="2">
        <v>37349</v>
      </c>
      <c r="B1934">
        <v>8</v>
      </c>
      <c r="C1934">
        <v>-0.04999999999999982</v>
      </c>
      <c r="D1934">
        <v>-0.01657473306376517</v>
      </c>
      <c r="E1934">
        <v>6.363960697472851</v>
      </c>
      <c r="F1934">
        <v>0.06118730311517143</v>
      </c>
      <c r="G1934">
        <v>0.02622994839131745</v>
      </c>
      <c r="H1934">
        <v>0.1203150490023622</v>
      </c>
      <c r="I1934">
        <v>0.9834252669362348</v>
      </c>
      <c r="J1934">
        <v>0.5467646490177404</v>
      </c>
    </row>
    <row r="1935" spans="1:10">
      <c r="A1935" s="2">
        <v>37356</v>
      </c>
      <c r="B1935">
        <v>8</v>
      </c>
      <c r="C1935">
        <v>-0.05999999999999961</v>
      </c>
      <c r="D1935">
        <v>0.03589058953114845</v>
      </c>
      <c r="E1935">
        <v>6.363960697472851</v>
      </c>
      <c r="F1935">
        <v>0.06118730311517143</v>
      </c>
      <c r="G1935">
        <v>0.02622994839131745</v>
      </c>
      <c r="H1935">
        <v>0.1203150490023622</v>
      </c>
      <c r="I1935">
        <v>1.035890589531149</v>
      </c>
      <c r="J1935">
        <v>0.5467646490177404</v>
      </c>
    </row>
    <row r="1936" spans="1:10">
      <c r="A1936" s="2">
        <v>37363</v>
      </c>
      <c r="B1936">
        <v>8</v>
      </c>
      <c r="C1936">
        <v>0</v>
      </c>
      <c r="D1936">
        <v>0.001443735971951529</v>
      </c>
      <c r="E1936">
        <v>6.363960697472851</v>
      </c>
      <c r="F1936">
        <v>0.06118730311517143</v>
      </c>
      <c r="G1936">
        <v>0.02622994839131745</v>
      </c>
      <c r="H1936">
        <v>0.1203150490023622</v>
      </c>
      <c r="I1936">
        <v>1.001443735971951</v>
      </c>
      <c r="J1936">
        <v>0.5467646490177404</v>
      </c>
    </row>
    <row r="1937" spans="1:10">
      <c r="A1937" s="2">
        <v>37370</v>
      </c>
      <c r="B1937">
        <v>8</v>
      </c>
      <c r="C1937">
        <v>-0.1299999999999999</v>
      </c>
      <c r="D1937">
        <v>-0.004034672358224248</v>
      </c>
      <c r="E1937">
        <v>6.363960697472851</v>
      </c>
      <c r="F1937">
        <v>0.06118730311517143</v>
      </c>
      <c r="G1937">
        <v>0.02622994839131745</v>
      </c>
      <c r="H1937">
        <v>0.1203150490023622</v>
      </c>
      <c r="I1937">
        <v>0.9959653276417757</v>
      </c>
      <c r="J1937">
        <v>0.5467646490177404</v>
      </c>
    </row>
    <row r="1938" spans="1:10">
      <c r="A1938" s="2">
        <v>37377</v>
      </c>
      <c r="B1938">
        <v>8</v>
      </c>
      <c r="C1938">
        <v>-0.03000000000000025</v>
      </c>
      <c r="D1938">
        <v>0.02763103206086866</v>
      </c>
      <c r="E1938">
        <v>6.363960697472851</v>
      </c>
      <c r="F1938">
        <v>0.06118730311517143</v>
      </c>
      <c r="G1938">
        <v>0.02622994839131745</v>
      </c>
      <c r="H1938">
        <v>0.1203150490023622</v>
      </c>
      <c r="I1938">
        <v>1.027631032060869</v>
      </c>
      <c r="J1938">
        <v>0.5467646490177404</v>
      </c>
    </row>
    <row r="1939" spans="1:10">
      <c r="A1939" s="2">
        <v>37384</v>
      </c>
      <c r="B1939">
        <v>8</v>
      </c>
      <c r="C1939">
        <v>0.1600000000000001</v>
      </c>
      <c r="D1939">
        <v>0.0001704878918801405</v>
      </c>
      <c r="E1939">
        <v>6.363960697472851</v>
      </c>
      <c r="F1939">
        <v>0.06118730311517143</v>
      </c>
      <c r="G1939">
        <v>0.02622994839131745</v>
      </c>
      <c r="H1939">
        <v>0.1203150490023622</v>
      </c>
      <c r="I1939">
        <v>1.00017048789188</v>
      </c>
      <c r="J1939">
        <v>0.5467646490177404</v>
      </c>
    </row>
    <row r="1940" spans="1:10">
      <c r="A1940" s="2">
        <v>37391</v>
      </c>
      <c r="B1940">
        <v>8</v>
      </c>
      <c r="C1940">
        <v>0.04000000000000004</v>
      </c>
      <c r="D1940">
        <v>0.009402538218816224</v>
      </c>
      <c r="E1940">
        <v>6.363960697472851</v>
      </c>
      <c r="F1940">
        <v>0.06118730311517143</v>
      </c>
      <c r="G1940">
        <v>0.02622994839131745</v>
      </c>
      <c r="H1940">
        <v>0.1203150490023622</v>
      </c>
      <c r="I1940">
        <v>1.009402538218816</v>
      </c>
      <c r="J1940">
        <v>0.5467646490177404</v>
      </c>
    </row>
    <row r="1941" spans="1:10">
      <c r="A1941" s="2">
        <v>37398</v>
      </c>
      <c r="B1941">
        <v>8</v>
      </c>
      <c r="C1941">
        <v>-0.1500000000000004</v>
      </c>
      <c r="D1941">
        <v>-0.01476659417691181</v>
      </c>
      <c r="E1941">
        <v>6.363960697472851</v>
      </c>
      <c r="F1941">
        <v>0.06118730311517143</v>
      </c>
      <c r="G1941">
        <v>0.02622994839131745</v>
      </c>
      <c r="H1941">
        <v>0.1203150490023622</v>
      </c>
      <c r="I1941">
        <v>0.9852334058230882</v>
      </c>
      <c r="J1941">
        <v>0.5467646490177404</v>
      </c>
    </row>
    <row r="1942" spans="1:10">
      <c r="A1942" s="2">
        <v>37405</v>
      </c>
      <c r="B1942">
        <v>8</v>
      </c>
      <c r="C1942">
        <v>-0.01999999999999957</v>
      </c>
      <c r="D1942">
        <v>0.0004423297716279607</v>
      </c>
      <c r="E1942">
        <v>6.363960697472851</v>
      </c>
      <c r="F1942">
        <v>0.06118730311517143</v>
      </c>
      <c r="G1942">
        <v>0.02622994839131745</v>
      </c>
      <c r="H1942">
        <v>0.1203150490023622</v>
      </c>
      <c r="I1942">
        <v>1.000442329771628</v>
      </c>
      <c r="J1942">
        <v>0.5467646490177404</v>
      </c>
    </row>
    <row r="1943" spans="1:10">
      <c r="A1943" s="2">
        <v>37412</v>
      </c>
      <c r="B1943">
        <v>8</v>
      </c>
      <c r="C1943">
        <v>-0.03000000000000025</v>
      </c>
      <c r="D1943">
        <v>-0.01371690884114553</v>
      </c>
      <c r="E1943">
        <v>6.363960697472851</v>
      </c>
      <c r="F1943">
        <v>0.06118730311517143</v>
      </c>
      <c r="G1943">
        <v>0.02622994839131745</v>
      </c>
      <c r="H1943">
        <v>0.1203150490023622</v>
      </c>
      <c r="I1943">
        <v>0.9862830911588545</v>
      </c>
      <c r="J1943">
        <v>0.5467646490177404</v>
      </c>
    </row>
    <row r="1944" spans="1:10">
      <c r="A1944" s="2">
        <v>37419</v>
      </c>
      <c r="B1944">
        <v>8</v>
      </c>
      <c r="C1944">
        <v>-0.09999999999999964</v>
      </c>
      <c r="D1944">
        <v>-0.009961016593659028</v>
      </c>
      <c r="E1944">
        <v>6.363960697472851</v>
      </c>
      <c r="F1944">
        <v>0.06118730311517143</v>
      </c>
      <c r="G1944">
        <v>0.02622994839131745</v>
      </c>
      <c r="H1944">
        <v>0.1203150490023622</v>
      </c>
      <c r="I1944">
        <v>0.990038983406341</v>
      </c>
      <c r="J1944">
        <v>0.5467646490177404</v>
      </c>
    </row>
    <row r="1945" spans="1:10">
      <c r="A1945" s="2">
        <v>37426</v>
      </c>
      <c r="B1945">
        <v>8</v>
      </c>
      <c r="C1945">
        <v>-0.2200000000000006</v>
      </c>
      <c r="D1945">
        <v>-0.007524479566636405</v>
      </c>
      <c r="E1945">
        <v>6.363960697472851</v>
      </c>
      <c r="F1945">
        <v>0.06118730311517143</v>
      </c>
      <c r="G1945">
        <v>0.02622994839131745</v>
      </c>
      <c r="H1945">
        <v>0.1203150490023622</v>
      </c>
      <c r="I1945">
        <v>0.9924755204333636</v>
      </c>
      <c r="J1945">
        <v>0.5467646490177404</v>
      </c>
    </row>
    <row r="1946" spans="1:10">
      <c r="A1946" s="2">
        <v>37433</v>
      </c>
      <c r="B1946">
        <v>8</v>
      </c>
      <c r="C1946">
        <v>-0.009999999999999787</v>
      </c>
      <c r="D1946">
        <v>-0.02495397933858679</v>
      </c>
      <c r="E1946">
        <v>6.363960697472851</v>
      </c>
      <c r="F1946">
        <v>0.06118730311517143</v>
      </c>
      <c r="G1946">
        <v>0.02622994839131745</v>
      </c>
      <c r="H1946">
        <v>0.1203150490023622</v>
      </c>
      <c r="I1946">
        <v>0.9750460206614132</v>
      </c>
      <c r="J1946">
        <v>0.5467646490177404</v>
      </c>
    </row>
    <row r="1947" spans="1:10">
      <c r="A1947" s="2">
        <v>37440</v>
      </c>
      <c r="B1947">
        <v>8</v>
      </c>
      <c r="C1947">
        <v>0.03000000000000025</v>
      </c>
      <c r="D1947">
        <v>-0.004381063065434536</v>
      </c>
      <c r="E1947">
        <v>6.363960697472851</v>
      </c>
      <c r="F1947">
        <v>0.06118730311517143</v>
      </c>
      <c r="G1947">
        <v>0.02622994839131745</v>
      </c>
      <c r="H1947">
        <v>0.1203150490023622</v>
      </c>
      <c r="I1947">
        <v>0.9956189369345655</v>
      </c>
      <c r="J1947">
        <v>0.5467646490177404</v>
      </c>
    </row>
    <row r="1948" spans="1:10">
      <c r="A1948" s="2">
        <v>37447</v>
      </c>
      <c r="B1948">
        <v>8</v>
      </c>
      <c r="C1948">
        <v>-0.1200000000000001</v>
      </c>
      <c r="D1948">
        <v>-0.03599222411760523</v>
      </c>
      <c r="E1948">
        <v>6.363960697472851</v>
      </c>
      <c r="F1948">
        <v>0.06118730311517143</v>
      </c>
      <c r="G1948">
        <v>0.02622994839131745</v>
      </c>
      <c r="H1948">
        <v>0.1203150490023622</v>
      </c>
      <c r="I1948">
        <v>0.9640077758823947</v>
      </c>
      <c r="J1948">
        <v>0.5467646490177404</v>
      </c>
    </row>
    <row r="1949" spans="1:10">
      <c r="A1949" s="2">
        <v>37454</v>
      </c>
      <c r="B1949">
        <v>8</v>
      </c>
      <c r="C1949">
        <v>0.04999999999999982</v>
      </c>
      <c r="D1949">
        <v>-0.01869918065715327</v>
      </c>
      <c r="E1949">
        <v>6.363960697472851</v>
      </c>
      <c r="F1949">
        <v>0.06118730311517143</v>
      </c>
      <c r="G1949">
        <v>0.02622994839131745</v>
      </c>
      <c r="H1949">
        <v>0.1203150490023622</v>
      </c>
      <c r="I1949">
        <v>0.9813008193428467</v>
      </c>
      <c r="J1949">
        <v>0.5467646490177404</v>
      </c>
    </row>
    <row r="1950" spans="1:10">
      <c r="A1950" s="2">
        <v>37461</v>
      </c>
      <c r="B1950">
        <v>8</v>
      </c>
      <c r="C1950">
        <v>-0.2199999999999998</v>
      </c>
      <c r="D1950">
        <v>-0.08101225819863296</v>
      </c>
      <c r="E1950">
        <v>6.363960697472851</v>
      </c>
      <c r="F1950">
        <v>0.06118730311517143</v>
      </c>
      <c r="G1950">
        <v>0.02622994839131745</v>
      </c>
      <c r="H1950">
        <v>0.1203150490023622</v>
      </c>
      <c r="I1950">
        <v>0.918987741801367</v>
      </c>
      <c r="J1950">
        <v>0.5467646490177404</v>
      </c>
    </row>
    <row r="1951" spans="1:10">
      <c r="A1951" s="2">
        <v>37468</v>
      </c>
      <c r="B1951">
        <v>8</v>
      </c>
      <c r="C1951">
        <v>0.01999999999999957</v>
      </c>
      <c r="D1951">
        <v>0.1163523005021753</v>
      </c>
      <c r="E1951">
        <v>6.363960697472851</v>
      </c>
      <c r="F1951">
        <v>0.06118730311517143</v>
      </c>
      <c r="G1951">
        <v>0.02622994839131745</v>
      </c>
      <c r="H1951">
        <v>0.1203150490023622</v>
      </c>
      <c r="I1951">
        <v>1.116352300502175</v>
      </c>
      <c r="J1951">
        <v>0.5467646490177404</v>
      </c>
    </row>
    <row r="1952" spans="1:10">
      <c r="A1952" s="2">
        <v>37475</v>
      </c>
      <c r="B1952">
        <v>8</v>
      </c>
      <c r="C1952">
        <v>-0.1600000000000001</v>
      </c>
      <c r="D1952">
        <v>-0.01429536436873981</v>
      </c>
      <c r="E1952">
        <v>6.363960697472851</v>
      </c>
      <c r="F1952">
        <v>0.06118730311517143</v>
      </c>
      <c r="G1952">
        <v>0.02622994839131745</v>
      </c>
      <c r="H1952">
        <v>0.1203150490023622</v>
      </c>
      <c r="I1952">
        <v>0.9857046356312602</v>
      </c>
      <c r="J1952">
        <v>0.5467646490177404</v>
      </c>
    </row>
    <row r="1953" spans="1:10">
      <c r="A1953" s="2">
        <v>37482</v>
      </c>
      <c r="B1953">
        <v>8</v>
      </c>
      <c r="C1953">
        <v>-0.29</v>
      </c>
      <c r="D1953">
        <v>0.05055077068170124</v>
      </c>
      <c r="E1953">
        <v>6.363960697472851</v>
      </c>
      <c r="F1953">
        <v>0.06118730311517143</v>
      </c>
      <c r="G1953">
        <v>0.02622994839131745</v>
      </c>
      <c r="H1953">
        <v>0.1203150490023622</v>
      </c>
      <c r="I1953">
        <v>1.050550770681701</v>
      </c>
      <c r="J1953">
        <v>0.5467646490177404</v>
      </c>
    </row>
    <row r="1954" spans="1:10">
      <c r="A1954" s="2">
        <v>37489</v>
      </c>
      <c r="B1954">
        <v>8</v>
      </c>
      <c r="C1954">
        <v>0.1400000000000006</v>
      </c>
      <c r="D1954">
        <v>0.0131505032304734</v>
      </c>
      <c r="E1954">
        <v>6.363960697472851</v>
      </c>
      <c r="F1954">
        <v>0.06118730311517143</v>
      </c>
      <c r="G1954">
        <v>0.02622994839131745</v>
      </c>
      <c r="H1954">
        <v>0.1203150490023622</v>
      </c>
      <c r="I1954">
        <v>1.013150503230474</v>
      </c>
      <c r="J1954">
        <v>0.5467646490177404</v>
      </c>
    </row>
    <row r="1955" spans="1:10">
      <c r="A1955" s="2">
        <v>37496</v>
      </c>
      <c r="B1955">
        <v>8</v>
      </c>
      <c r="C1955">
        <v>0.01999999999999957</v>
      </c>
      <c r="D1955">
        <v>-0.01459700472924778</v>
      </c>
      <c r="E1955">
        <v>6.363960697472851</v>
      </c>
      <c r="F1955">
        <v>0.06118730311517143</v>
      </c>
      <c r="G1955">
        <v>0.02622994839131745</v>
      </c>
      <c r="H1955">
        <v>0.1203150490023622</v>
      </c>
      <c r="I1955">
        <v>0.9854029952707523</v>
      </c>
      <c r="J1955">
        <v>0.5467646490177404</v>
      </c>
    </row>
    <row r="1956" spans="1:10">
      <c r="A1956" s="2">
        <v>37503</v>
      </c>
      <c r="B1956">
        <v>8</v>
      </c>
      <c r="C1956">
        <v>-0.2599999999999998</v>
      </c>
      <c r="D1956">
        <v>-0.0104391101046818</v>
      </c>
      <c r="E1956">
        <v>6.363960697472851</v>
      </c>
      <c r="F1956">
        <v>0.06118730311517143</v>
      </c>
      <c r="G1956">
        <v>0.02622994839131745</v>
      </c>
      <c r="H1956">
        <v>0.1203150490023622</v>
      </c>
      <c r="I1956">
        <v>0.9895608898953182</v>
      </c>
      <c r="J1956">
        <v>0.5467646490177404</v>
      </c>
    </row>
    <row r="1957" spans="1:10">
      <c r="A1957" s="2">
        <v>37510</v>
      </c>
      <c r="B1957">
        <v>8</v>
      </c>
      <c r="C1957">
        <v>0.1100000000000003</v>
      </c>
      <c r="D1957">
        <v>0.0127814612604002</v>
      </c>
      <c r="E1957">
        <v>6.363960697472851</v>
      </c>
      <c r="F1957">
        <v>0.06118730311517143</v>
      </c>
      <c r="G1957">
        <v>0.02622994839131745</v>
      </c>
      <c r="H1957">
        <v>0.1203150490023622</v>
      </c>
      <c r="I1957">
        <v>1.0127814612604</v>
      </c>
      <c r="J1957">
        <v>0.5467646490177404</v>
      </c>
    </row>
    <row r="1958" spans="1:10">
      <c r="A1958" s="2">
        <v>37517</v>
      </c>
      <c r="B1958">
        <v>8</v>
      </c>
      <c r="C1958">
        <v>-0.2100000000000004</v>
      </c>
      <c r="D1958">
        <v>-0.03700986224918491</v>
      </c>
      <c r="E1958">
        <v>6.363960697472851</v>
      </c>
      <c r="F1958">
        <v>0.06118730311517143</v>
      </c>
      <c r="G1958">
        <v>0.02622994839131745</v>
      </c>
      <c r="H1958">
        <v>0.1203150490023622</v>
      </c>
      <c r="I1958">
        <v>0.9629901377508151</v>
      </c>
      <c r="J1958">
        <v>0.5467646490177404</v>
      </c>
    </row>
    <row r="1959" spans="1:10">
      <c r="A1959" s="2">
        <v>37524</v>
      </c>
      <c r="B1959">
        <v>8</v>
      </c>
      <c r="C1959">
        <v>-0.08999999999999986</v>
      </c>
      <c r="D1959">
        <v>-0.009864708826077036</v>
      </c>
      <c r="E1959">
        <v>6.363960697472851</v>
      </c>
      <c r="F1959">
        <v>0.06118730311517143</v>
      </c>
      <c r="G1959">
        <v>0.02622994839131745</v>
      </c>
      <c r="H1959">
        <v>0.1203150490023622</v>
      </c>
      <c r="I1959">
        <v>0.990135291173923</v>
      </c>
      <c r="J1959">
        <v>0.5467646490177404</v>
      </c>
    </row>
    <row r="1960" spans="1:10">
      <c r="A1960" s="2">
        <v>37531</v>
      </c>
      <c r="B1960">
        <v>8</v>
      </c>
      <c r="C1960">
        <v>-0.06000000000000005</v>
      </c>
      <c r="D1960">
        <v>0.003080607689599311</v>
      </c>
      <c r="E1960">
        <v>6.363960697472851</v>
      </c>
      <c r="F1960">
        <v>0.06118730311517143</v>
      </c>
      <c r="G1960">
        <v>0.02622994839131745</v>
      </c>
      <c r="H1960">
        <v>0.1203150490023622</v>
      </c>
      <c r="I1960">
        <v>1.003080607689599</v>
      </c>
      <c r="J1960">
        <v>0.5467646490177404</v>
      </c>
    </row>
    <row r="1961" spans="1:10">
      <c r="A1961" s="2">
        <v>37538</v>
      </c>
      <c r="B1961">
        <v>8</v>
      </c>
      <c r="C1961">
        <v>-0.1000000000000001</v>
      </c>
      <c r="D1961">
        <v>-0.077443220851865</v>
      </c>
      <c r="E1961">
        <v>6.363960697472851</v>
      </c>
      <c r="F1961">
        <v>0.06118730311517143</v>
      </c>
      <c r="G1961">
        <v>0.02622994839131745</v>
      </c>
      <c r="H1961">
        <v>0.1203150490023622</v>
      </c>
      <c r="I1961">
        <v>0.9225567791481351</v>
      </c>
      <c r="J1961">
        <v>0.5467646490177404</v>
      </c>
    </row>
    <row r="1962" spans="1:10">
      <c r="A1962" s="2">
        <v>37545</v>
      </c>
      <c r="B1962">
        <v>8</v>
      </c>
      <c r="C1962">
        <v>0.4499999999999997</v>
      </c>
      <c r="D1962">
        <v>0.1276739015214274</v>
      </c>
      <c r="E1962">
        <v>6.363960697472851</v>
      </c>
      <c r="F1962">
        <v>0.06118730311517143</v>
      </c>
      <c r="G1962">
        <v>0.02622994839131745</v>
      </c>
      <c r="H1962">
        <v>0.1203150490023622</v>
      </c>
      <c r="I1962">
        <v>1.127673901521427</v>
      </c>
      <c r="J1962">
        <v>0.5467646490177404</v>
      </c>
    </row>
    <row r="1963" spans="1:10">
      <c r="A1963" s="2">
        <v>37552</v>
      </c>
      <c r="B1963">
        <v>8</v>
      </c>
      <c r="C1963">
        <v>0.2000000000000002</v>
      </c>
      <c r="D1963">
        <v>0.01775025186754987</v>
      </c>
      <c r="E1963">
        <v>6.363960697472851</v>
      </c>
      <c r="F1963">
        <v>0.06118730311517143</v>
      </c>
      <c r="G1963">
        <v>0.02622994839131745</v>
      </c>
      <c r="H1963">
        <v>0.1203150490023622</v>
      </c>
      <c r="I1963">
        <v>1.01775025186755</v>
      </c>
      <c r="J1963">
        <v>0.5467646490177404</v>
      </c>
    </row>
    <row r="1964" spans="1:10">
      <c r="A1964" s="2">
        <v>37559</v>
      </c>
      <c r="B1964">
        <v>8</v>
      </c>
      <c r="C1964">
        <v>-0.2699999999999996</v>
      </c>
      <c r="D1964">
        <v>0.00539465429540814</v>
      </c>
      <c r="E1964">
        <v>6.363960697472851</v>
      </c>
      <c r="F1964">
        <v>0.06118730311517143</v>
      </c>
      <c r="G1964">
        <v>0.02622994839131745</v>
      </c>
      <c r="H1964">
        <v>0.1203150490023622</v>
      </c>
      <c r="I1964">
        <v>1.005394654295408</v>
      </c>
      <c r="J1964">
        <v>0.5467646490177404</v>
      </c>
    </row>
    <row r="1965" spans="1:10">
      <c r="A1965" s="2">
        <v>37566</v>
      </c>
      <c r="B1965">
        <v>8</v>
      </c>
      <c r="C1965">
        <v>0.09999999999999964</v>
      </c>
      <c r="D1965">
        <v>0.0178804228298105</v>
      </c>
      <c r="E1965">
        <v>6.363960697472851</v>
      </c>
      <c r="F1965">
        <v>0.06118730311517143</v>
      </c>
      <c r="G1965">
        <v>0.02622994839131745</v>
      </c>
      <c r="H1965">
        <v>0.1203150490023622</v>
      </c>
      <c r="I1965">
        <v>1.01788042282981</v>
      </c>
      <c r="J1965">
        <v>0.5467646490177404</v>
      </c>
    </row>
    <row r="1966" spans="1:10">
      <c r="A1966" s="2">
        <v>37573</v>
      </c>
      <c r="B1966">
        <v>8</v>
      </c>
      <c r="C1966">
        <v>-0.25</v>
      </c>
      <c r="D1966">
        <v>-0.04494064721146515</v>
      </c>
      <c r="E1966">
        <v>6.363960697472851</v>
      </c>
      <c r="F1966">
        <v>0.06118730311517143</v>
      </c>
      <c r="G1966">
        <v>0.02622994839131745</v>
      </c>
      <c r="H1966">
        <v>0.1203150490023622</v>
      </c>
      <c r="I1966">
        <v>0.9550593527885348</v>
      </c>
      <c r="J1966">
        <v>0.5467646490177404</v>
      </c>
    </row>
    <row r="1967" spans="1:10">
      <c r="A1967" s="2">
        <v>37580</v>
      </c>
      <c r="B1967">
        <v>8</v>
      </c>
      <c r="C1967">
        <v>0.2400000000000002</v>
      </c>
      <c r="D1967">
        <v>0.0138751896332036</v>
      </c>
      <c r="E1967">
        <v>6.363960697472851</v>
      </c>
      <c r="F1967">
        <v>0.06118730311517143</v>
      </c>
      <c r="G1967">
        <v>0.02622994839131745</v>
      </c>
      <c r="H1967">
        <v>0.1203150490023622</v>
      </c>
      <c r="I1967">
        <v>1.013875189633204</v>
      </c>
      <c r="J1967">
        <v>0.5467646490177404</v>
      </c>
    </row>
    <row r="1968" spans="1:10">
      <c r="A1968" s="2">
        <v>37587</v>
      </c>
      <c r="B1968">
        <v>8</v>
      </c>
      <c r="C1968">
        <v>0.1799999999999997</v>
      </c>
      <c r="D1968">
        <v>0.01812465095759609</v>
      </c>
      <c r="E1968">
        <v>6.363960697472851</v>
      </c>
      <c r="F1968">
        <v>0.06118730311517143</v>
      </c>
      <c r="G1968">
        <v>0.02622994839131745</v>
      </c>
      <c r="H1968">
        <v>0.1203150490023622</v>
      </c>
      <c r="I1968">
        <v>1.018124650957596</v>
      </c>
      <c r="J1968">
        <v>0.5467646490177404</v>
      </c>
    </row>
    <row r="1969" spans="1:10">
      <c r="A1969" s="2">
        <v>37594</v>
      </c>
      <c r="B1969">
        <v>8</v>
      </c>
      <c r="C1969">
        <v>-0.08000000000000007</v>
      </c>
      <c r="D1969">
        <v>-0.02344628790138976</v>
      </c>
      <c r="E1969">
        <v>6.363960697472851</v>
      </c>
      <c r="F1969">
        <v>0.06118730311517143</v>
      </c>
      <c r="G1969">
        <v>0.02622994839131745</v>
      </c>
      <c r="H1969">
        <v>0.1203150490023622</v>
      </c>
      <c r="I1969">
        <v>0.9765537120986102</v>
      </c>
      <c r="J1969">
        <v>0.5467646490177404</v>
      </c>
    </row>
    <row r="1970" spans="1:10">
      <c r="A1970" s="2">
        <v>37601</v>
      </c>
      <c r="B1970">
        <v>8</v>
      </c>
      <c r="C1970">
        <v>-0.1699999999999999</v>
      </c>
      <c r="D1970">
        <v>-0.003433005783514966</v>
      </c>
      <c r="E1970">
        <v>6.363960697472851</v>
      </c>
      <c r="F1970">
        <v>0.06118730311517143</v>
      </c>
      <c r="G1970">
        <v>0.02622994839131745</v>
      </c>
      <c r="H1970">
        <v>0.1203150490023622</v>
      </c>
      <c r="I1970">
        <v>0.996566994216485</v>
      </c>
      <c r="J1970">
        <v>0.5467646490177404</v>
      </c>
    </row>
    <row r="1971" spans="1:10">
      <c r="A1971" s="2">
        <v>37608</v>
      </c>
      <c r="B1971">
        <v>8</v>
      </c>
      <c r="C1971">
        <v>0.04999999999999982</v>
      </c>
      <c r="D1971">
        <v>-0.02119972316086308</v>
      </c>
      <c r="E1971">
        <v>6.363960697472851</v>
      </c>
      <c r="F1971">
        <v>0.06118730311517143</v>
      </c>
      <c r="G1971">
        <v>0.02622994839131745</v>
      </c>
      <c r="H1971">
        <v>0.1203150490023622</v>
      </c>
      <c r="I1971">
        <v>0.978800276839137</v>
      </c>
      <c r="J1971">
        <v>0.5467646490177404</v>
      </c>
    </row>
    <row r="1972" spans="1:10">
      <c r="A1972" s="2">
        <v>37614</v>
      </c>
      <c r="B1972">
        <v>8</v>
      </c>
      <c r="C1972">
        <v>-0.1099999999999994</v>
      </c>
      <c r="D1972">
        <v>0.01648883475171111</v>
      </c>
      <c r="E1972">
        <v>6.363960697472851</v>
      </c>
      <c r="F1972">
        <v>0.06118730311517143</v>
      </c>
      <c r="G1972">
        <v>0.02622994839131745</v>
      </c>
      <c r="H1972">
        <v>0.1203150490023622</v>
      </c>
      <c r="I1972">
        <v>1.016488834751711</v>
      </c>
      <c r="J1972">
        <v>0.5467646490177404</v>
      </c>
    </row>
    <row r="1973" spans="1:10">
      <c r="A1973" s="2">
        <v>37621</v>
      </c>
      <c r="B1973">
        <v>8</v>
      </c>
      <c r="C1973">
        <v>-0.1200000000000001</v>
      </c>
      <c r="D1973">
        <v>0.007940966070720482</v>
      </c>
      <c r="E1973">
        <v>6.363960697472851</v>
      </c>
      <c r="F1973">
        <v>0.06118730311517143</v>
      </c>
      <c r="G1973">
        <v>0.02622994839131745</v>
      </c>
      <c r="H1973">
        <v>0.1203150490023622</v>
      </c>
      <c r="I1973">
        <v>1.007940966070721</v>
      </c>
      <c r="J1973">
        <v>0.5467646490177404</v>
      </c>
    </row>
    <row r="1974" spans="1:10">
      <c r="A1974" s="2">
        <v>37629</v>
      </c>
      <c r="B1974">
        <v>8</v>
      </c>
      <c r="C1974">
        <v>0.1699999999999999</v>
      </c>
      <c r="D1974">
        <v>0.02307578166726814</v>
      </c>
      <c r="E1974">
        <v>4.094604400646492</v>
      </c>
      <c r="F1974">
        <v>0.05475616150174233</v>
      </c>
      <c r="G1974">
        <v>0.0256976158947375</v>
      </c>
      <c r="H1974">
        <v>0.05393784173017949</v>
      </c>
      <c r="I1974">
        <v>1.023075781667268</v>
      </c>
      <c r="J1974">
        <v>0.7415932420916636</v>
      </c>
    </row>
    <row r="1975" spans="1:10">
      <c r="A1975" s="2">
        <v>37636</v>
      </c>
      <c r="B1975">
        <v>8</v>
      </c>
      <c r="C1975">
        <v>0.09999999999999964</v>
      </c>
      <c r="D1975">
        <v>0.006176960915932221</v>
      </c>
      <c r="E1975">
        <v>4.094604400646492</v>
      </c>
      <c r="F1975">
        <v>0.05475616150174233</v>
      </c>
      <c r="G1975">
        <v>0.0256976158947375</v>
      </c>
      <c r="H1975">
        <v>0.05393784173017949</v>
      </c>
      <c r="I1975">
        <v>1.006176960915932</v>
      </c>
      <c r="J1975">
        <v>0.7415932420916636</v>
      </c>
    </row>
    <row r="1976" spans="1:10">
      <c r="A1976" s="2">
        <v>37643</v>
      </c>
      <c r="B1976">
        <v>8</v>
      </c>
      <c r="C1976">
        <v>-0.1499999999999995</v>
      </c>
      <c r="D1976">
        <v>-0.03785828707792033</v>
      </c>
      <c r="E1976">
        <v>4.094604400646492</v>
      </c>
      <c r="F1976">
        <v>0.05475616150174233</v>
      </c>
      <c r="G1976">
        <v>0.0256976158947375</v>
      </c>
      <c r="H1976">
        <v>0.05393784173017949</v>
      </c>
      <c r="I1976">
        <v>0.9621417129220796</v>
      </c>
      <c r="J1976">
        <v>0.7415932420916636</v>
      </c>
    </row>
    <row r="1977" spans="1:10">
      <c r="A1977" s="2">
        <v>37650</v>
      </c>
      <c r="B1977">
        <v>8</v>
      </c>
      <c r="C1977">
        <v>0.1099999999999994</v>
      </c>
      <c r="D1977">
        <v>-0.02095435334189532</v>
      </c>
      <c r="E1977">
        <v>4.094604400646492</v>
      </c>
      <c r="F1977">
        <v>0.05475616150174233</v>
      </c>
      <c r="G1977">
        <v>0.0256976158947375</v>
      </c>
      <c r="H1977">
        <v>0.05393784173017949</v>
      </c>
      <c r="I1977">
        <v>0.9790456466581047</v>
      </c>
      <c r="J1977">
        <v>0.7415932420916636</v>
      </c>
    </row>
    <row r="1978" spans="1:10">
      <c r="A1978" s="2">
        <v>37657</v>
      </c>
      <c r="B1978">
        <v>8</v>
      </c>
      <c r="C1978">
        <v>-0.04000000000000004</v>
      </c>
      <c r="D1978">
        <v>-0.009316496462100862</v>
      </c>
      <c r="E1978">
        <v>4.094604400646492</v>
      </c>
      <c r="F1978">
        <v>0.05475616150174233</v>
      </c>
      <c r="G1978">
        <v>0.0256976158947375</v>
      </c>
      <c r="H1978">
        <v>0.05393784173017949</v>
      </c>
      <c r="I1978">
        <v>0.9906835035378991</v>
      </c>
      <c r="J1978">
        <v>0.7415932420916636</v>
      </c>
    </row>
    <row r="1979" spans="1:10">
      <c r="A1979" s="2">
        <v>37664</v>
      </c>
      <c r="B1979">
        <v>8</v>
      </c>
      <c r="C1979">
        <v>-0.08999999999999941</v>
      </c>
      <c r="D1979">
        <v>-0.02983717003801042</v>
      </c>
      <c r="E1979">
        <v>4.094604400646492</v>
      </c>
      <c r="F1979">
        <v>0.05475616150174233</v>
      </c>
      <c r="G1979">
        <v>0.0256976158947375</v>
      </c>
      <c r="H1979">
        <v>0.05393784173017949</v>
      </c>
      <c r="I1979">
        <v>0.9701628299619895</v>
      </c>
      <c r="J1979">
        <v>0.7415932420916636</v>
      </c>
    </row>
    <row r="1980" spans="1:10">
      <c r="A1980" s="2">
        <v>37671</v>
      </c>
      <c r="B1980">
        <v>8</v>
      </c>
      <c r="C1980">
        <v>-0.05000000000000027</v>
      </c>
      <c r="D1980">
        <v>0.02719824917920868</v>
      </c>
      <c r="E1980">
        <v>4.094604400646492</v>
      </c>
      <c r="F1980">
        <v>0.05475616150174233</v>
      </c>
      <c r="G1980">
        <v>0.0256976158947375</v>
      </c>
      <c r="H1980">
        <v>0.05393784173017949</v>
      </c>
      <c r="I1980">
        <v>1.027198249179209</v>
      </c>
      <c r="J1980">
        <v>0.7415932420916636</v>
      </c>
    </row>
    <row r="1981" spans="1:10">
      <c r="A1981" s="2">
        <v>37678</v>
      </c>
      <c r="B1981">
        <v>8</v>
      </c>
      <c r="C1981">
        <v>-0.1000000000000001</v>
      </c>
      <c r="D1981">
        <v>-0.0117709262450658</v>
      </c>
      <c r="E1981">
        <v>4.094604400646492</v>
      </c>
      <c r="F1981">
        <v>0.05475616150174233</v>
      </c>
      <c r="G1981">
        <v>0.0256976158947375</v>
      </c>
      <c r="H1981">
        <v>0.05393784173017949</v>
      </c>
      <c r="I1981">
        <v>0.9882290737549342</v>
      </c>
      <c r="J1981">
        <v>0.7415932420916636</v>
      </c>
    </row>
    <row r="1982" spans="1:10">
      <c r="A1982" s="2">
        <v>37685</v>
      </c>
      <c r="B1982">
        <v>8</v>
      </c>
      <c r="C1982">
        <v>-0.1499999999999999</v>
      </c>
      <c r="D1982">
        <v>0.003331878350600964</v>
      </c>
      <c r="E1982">
        <v>4.094604400646492</v>
      </c>
      <c r="F1982">
        <v>0.05475616150174233</v>
      </c>
      <c r="G1982">
        <v>0.0256976158947375</v>
      </c>
      <c r="H1982">
        <v>0.05393784173017949</v>
      </c>
      <c r="I1982">
        <v>1.003331878350601</v>
      </c>
      <c r="J1982">
        <v>0.7415932420916636</v>
      </c>
    </row>
    <row r="1983" spans="1:10">
      <c r="A1983" s="2">
        <v>37692</v>
      </c>
      <c r="B1983">
        <v>8</v>
      </c>
      <c r="C1983">
        <v>-0.0299999999999998</v>
      </c>
      <c r="D1983">
        <v>-0.04193722572576926</v>
      </c>
      <c r="E1983">
        <v>4.094604400646492</v>
      </c>
      <c r="F1983">
        <v>0.05475616150174233</v>
      </c>
      <c r="G1983">
        <v>0.0256976158947375</v>
      </c>
      <c r="H1983">
        <v>0.05393784173017949</v>
      </c>
      <c r="I1983">
        <v>0.9580627742742307</v>
      </c>
      <c r="J1983">
        <v>0.7415932420916636</v>
      </c>
    </row>
    <row r="1984" spans="1:10">
      <c r="A1984" s="2">
        <v>37699</v>
      </c>
      <c r="B1984">
        <v>8</v>
      </c>
      <c r="C1984">
        <v>0.3799999999999999</v>
      </c>
      <c r="D1984">
        <v>0.07223264484749481</v>
      </c>
      <c r="E1984">
        <v>4.094604400646492</v>
      </c>
      <c r="F1984">
        <v>0.05475616150174233</v>
      </c>
      <c r="G1984">
        <v>0.0256976158947375</v>
      </c>
      <c r="H1984">
        <v>0.05393784173017949</v>
      </c>
      <c r="I1984">
        <v>1.072232644847495</v>
      </c>
      <c r="J1984">
        <v>0.7415932420916636</v>
      </c>
    </row>
    <row r="1985" spans="1:10">
      <c r="A1985" s="2">
        <v>37706</v>
      </c>
      <c r="B1985">
        <v>8</v>
      </c>
      <c r="C1985">
        <v>-0.02000000000000002</v>
      </c>
      <c r="D1985">
        <v>0.001472064755896786</v>
      </c>
      <c r="E1985">
        <v>4.094604400646492</v>
      </c>
      <c r="F1985">
        <v>0.05475616150174233</v>
      </c>
      <c r="G1985">
        <v>0.0256976158947375</v>
      </c>
      <c r="H1985">
        <v>0.05393784173017949</v>
      </c>
      <c r="I1985">
        <v>1.001472064755897</v>
      </c>
      <c r="J1985">
        <v>0.7415932420916636</v>
      </c>
    </row>
    <row r="1986" spans="1:10">
      <c r="A1986" s="2">
        <v>37713</v>
      </c>
      <c r="B1986">
        <v>8</v>
      </c>
      <c r="C1986">
        <v>-0.02000000000000002</v>
      </c>
      <c r="D1986">
        <v>0.0177450255344038</v>
      </c>
      <c r="E1986">
        <v>4.094604400646492</v>
      </c>
      <c r="F1986">
        <v>0.05475616150174233</v>
      </c>
      <c r="G1986">
        <v>0.0256976158947375</v>
      </c>
      <c r="H1986">
        <v>0.05393784173017949</v>
      </c>
      <c r="I1986">
        <v>1.017745025534404</v>
      </c>
      <c r="J1986">
        <v>0.7415932420916636</v>
      </c>
    </row>
    <row r="1987" spans="1:10">
      <c r="A1987" s="2">
        <v>37720</v>
      </c>
      <c r="B1987">
        <v>8</v>
      </c>
      <c r="C1987">
        <v>-0.009999999999999787</v>
      </c>
      <c r="D1987">
        <v>-0.008014342364666357</v>
      </c>
      <c r="E1987">
        <v>4.094604400646492</v>
      </c>
      <c r="F1987">
        <v>0.05475616150174233</v>
      </c>
      <c r="G1987">
        <v>0.0256976158947375</v>
      </c>
      <c r="H1987">
        <v>0.05393784173017949</v>
      </c>
      <c r="I1987">
        <v>0.9919856576353336</v>
      </c>
      <c r="J1987">
        <v>0.7415932420916636</v>
      </c>
    </row>
    <row r="1988" spans="1:10">
      <c r="A1988" s="2">
        <v>37727</v>
      </c>
      <c r="B1988">
        <v>8</v>
      </c>
      <c r="C1988">
        <v>0.0299999999999998</v>
      </c>
      <c r="D1988">
        <v>0.007353536155029362</v>
      </c>
      <c r="E1988">
        <v>4.094604400646492</v>
      </c>
      <c r="F1988">
        <v>0.05475616150174233</v>
      </c>
      <c r="G1988">
        <v>0.0256976158947375</v>
      </c>
      <c r="H1988">
        <v>0.05393784173017949</v>
      </c>
      <c r="I1988">
        <v>1.007353536155029</v>
      </c>
      <c r="J1988">
        <v>0.7415932420916636</v>
      </c>
    </row>
    <row r="1989" spans="1:10">
      <c r="A1989" s="2">
        <v>37734</v>
      </c>
      <c r="B1989">
        <v>8</v>
      </c>
      <c r="C1989">
        <v>0.05999999999999961</v>
      </c>
      <c r="D1989">
        <v>0.02790352015989165</v>
      </c>
      <c r="E1989">
        <v>4.094604400646492</v>
      </c>
      <c r="F1989">
        <v>0.05475616150174233</v>
      </c>
      <c r="G1989">
        <v>0.0256976158947375</v>
      </c>
      <c r="H1989">
        <v>0.05393784173017949</v>
      </c>
      <c r="I1989">
        <v>1.027903520159892</v>
      </c>
      <c r="J1989">
        <v>0.7415932420916636</v>
      </c>
    </row>
    <row r="1990" spans="1:10">
      <c r="A1990" s="2">
        <v>37741</v>
      </c>
      <c r="B1990">
        <v>8</v>
      </c>
      <c r="C1990">
        <v>-0.1299999999999994</v>
      </c>
      <c r="D1990">
        <v>-0.0008463811429671473</v>
      </c>
      <c r="E1990">
        <v>4.094604400646492</v>
      </c>
      <c r="F1990">
        <v>0.05475616150174233</v>
      </c>
      <c r="G1990">
        <v>0.0256976158947375</v>
      </c>
      <c r="H1990">
        <v>0.05393784173017949</v>
      </c>
      <c r="I1990">
        <v>0.9991536188570328</v>
      </c>
      <c r="J1990">
        <v>0.7415932420916636</v>
      </c>
    </row>
    <row r="1991" spans="1:10">
      <c r="A1991" s="2">
        <v>37748</v>
      </c>
      <c r="B1991">
        <v>8</v>
      </c>
      <c r="C1991">
        <v>-0.1699999999999999</v>
      </c>
      <c r="D1991">
        <v>0.008808670756029806</v>
      </c>
      <c r="E1991">
        <v>4.094604400646492</v>
      </c>
      <c r="F1991">
        <v>0.05475616150174233</v>
      </c>
      <c r="G1991">
        <v>0.0256976158947375</v>
      </c>
      <c r="H1991">
        <v>0.05393784173017949</v>
      </c>
      <c r="I1991">
        <v>1.00880867075603</v>
      </c>
      <c r="J1991">
        <v>0.7415932420916636</v>
      </c>
    </row>
    <row r="1992" spans="1:10">
      <c r="A1992" s="2">
        <v>37755</v>
      </c>
      <c r="B1992">
        <v>8</v>
      </c>
      <c r="C1992">
        <v>-0.1900000000000004</v>
      </c>
      <c r="D1992">
        <v>0.01542471396208998</v>
      </c>
      <c r="E1992">
        <v>4.094604400646492</v>
      </c>
      <c r="F1992">
        <v>0.05475616150174233</v>
      </c>
      <c r="G1992">
        <v>0.0256976158947375</v>
      </c>
      <c r="H1992">
        <v>0.05393784173017949</v>
      </c>
      <c r="I1992">
        <v>1.01542471396209</v>
      </c>
      <c r="J1992">
        <v>0.7415932420916636</v>
      </c>
    </row>
    <row r="1993" spans="1:10">
      <c r="A1993" s="2">
        <v>37762</v>
      </c>
      <c r="B1993">
        <v>8</v>
      </c>
      <c r="C1993">
        <v>-0.1399999999999997</v>
      </c>
      <c r="D1993">
        <v>-0.01230331766244105</v>
      </c>
      <c r="E1993">
        <v>4.094604400646492</v>
      </c>
      <c r="F1993">
        <v>0.05475616150174233</v>
      </c>
      <c r="G1993">
        <v>0.0256976158947375</v>
      </c>
      <c r="H1993">
        <v>0.05393784173017949</v>
      </c>
      <c r="I1993">
        <v>0.9876966823375589</v>
      </c>
      <c r="J1993">
        <v>0.7415932420916636</v>
      </c>
    </row>
    <row r="1994" spans="1:10">
      <c r="A1994" s="2">
        <v>37769</v>
      </c>
      <c r="B1994">
        <v>8</v>
      </c>
      <c r="C1994">
        <v>0.04999999999999982</v>
      </c>
      <c r="D1994">
        <v>0.02703071626381753</v>
      </c>
      <c r="E1994">
        <v>4.094604400646492</v>
      </c>
      <c r="F1994">
        <v>0.05475616150174233</v>
      </c>
      <c r="G1994">
        <v>0.0256976158947375</v>
      </c>
      <c r="H1994">
        <v>0.05393784173017949</v>
      </c>
      <c r="I1994">
        <v>1.027030716263817</v>
      </c>
      <c r="J1994">
        <v>0.7415932420916636</v>
      </c>
    </row>
    <row r="1995" spans="1:10">
      <c r="A1995" s="2">
        <v>37776</v>
      </c>
      <c r="B1995">
        <v>8</v>
      </c>
      <c r="C1995">
        <v>-0.1400000000000001</v>
      </c>
      <c r="D1995">
        <v>0.03336813120860928</v>
      </c>
      <c r="E1995">
        <v>4.094604400646492</v>
      </c>
      <c r="F1995">
        <v>0.05475616150174233</v>
      </c>
      <c r="G1995">
        <v>0.0256976158947375</v>
      </c>
      <c r="H1995">
        <v>0.05393784173017949</v>
      </c>
      <c r="I1995">
        <v>1.033368131208609</v>
      </c>
      <c r="J1995">
        <v>0.7415932420916636</v>
      </c>
    </row>
    <row r="1996" spans="1:10">
      <c r="A1996" s="2">
        <v>37783</v>
      </c>
      <c r="B1996">
        <v>8</v>
      </c>
      <c r="C1996">
        <v>-0.08999999999999986</v>
      </c>
      <c r="D1996">
        <v>0.01502311270427729</v>
      </c>
      <c r="E1996">
        <v>4.094604400646492</v>
      </c>
      <c r="F1996">
        <v>0.05475616150174233</v>
      </c>
      <c r="G1996">
        <v>0.0256976158947375</v>
      </c>
      <c r="H1996">
        <v>0.05393784173017949</v>
      </c>
      <c r="I1996">
        <v>1.015023112704277</v>
      </c>
      <c r="J1996">
        <v>0.7415932420916636</v>
      </c>
    </row>
    <row r="1997" spans="1:10">
      <c r="A1997" s="2">
        <v>37790</v>
      </c>
      <c r="B1997">
        <v>8</v>
      </c>
      <c r="C1997">
        <v>0.1600000000000001</v>
      </c>
      <c r="D1997">
        <v>-0.01133260811510639</v>
      </c>
      <c r="E1997">
        <v>4.094604400646492</v>
      </c>
      <c r="F1997">
        <v>0.05475616150174233</v>
      </c>
      <c r="G1997">
        <v>0.0256976158947375</v>
      </c>
      <c r="H1997">
        <v>0.05393784173017949</v>
      </c>
      <c r="I1997">
        <v>0.9886673918848936</v>
      </c>
      <c r="J1997">
        <v>0.7415932420916636</v>
      </c>
    </row>
    <row r="1998" spans="1:10">
      <c r="A1998" s="2">
        <v>37797</v>
      </c>
      <c r="B1998">
        <v>8</v>
      </c>
      <c r="C1998">
        <v>0.009999999999999787</v>
      </c>
      <c r="D1998">
        <v>-0.04623543362354788</v>
      </c>
      <c r="E1998">
        <v>4.094604400646492</v>
      </c>
      <c r="F1998">
        <v>0.05475616150174233</v>
      </c>
      <c r="G1998">
        <v>0.0256976158947375</v>
      </c>
      <c r="H1998">
        <v>0.05393784173017949</v>
      </c>
      <c r="I1998">
        <v>0.9537645663764521</v>
      </c>
      <c r="J1998">
        <v>0.7415932420916636</v>
      </c>
    </row>
    <row r="1999" spans="1:10">
      <c r="A1999" s="2">
        <v>37804</v>
      </c>
      <c r="B1999">
        <v>8</v>
      </c>
      <c r="C1999">
        <v>0.1800000000000002</v>
      </c>
      <c r="D1999">
        <v>0.007057215372724925</v>
      </c>
      <c r="E1999">
        <v>4.094604400646492</v>
      </c>
      <c r="F1999">
        <v>0.05475616150174233</v>
      </c>
      <c r="G1999">
        <v>0.0256976158947375</v>
      </c>
      <c r="H1999">
        <v>0.05393784173017949</v>
      </c>
      <c r="I1999">
        <v>1.007057215372725</v>
      </c>
      <c r="J1999">
        <v>0.7415932420916636</v>
      </c>
    </row>
    <row r="2000" spans="1:10">
      <c r="A2000" s="2">
        <v>37811</v>
      </c>
      <c r="B2000">
        <v>8</v>
      </c>
      <c r="C2000">
        <v>0.1699999999999999</v>
      </c>
      <c r="D2000">
        <v>0.009859292448459088</v>
      </c>
      <c r="E2000">
        <v>4.094604400646492</v>
      </c>
      <c r="F2000">
        <v>0.05475616150174233</v>
      </c>
      <c r="G2000">
        <v>0.0256976158947375</v>
      </c>
      <c r="H2000">
        <v>0.05393784173017949</v>
      </c>
      <c r="I2000">
        <v>1.009859292448459</v>
      </c>
      <c r="J2000">
        <v>0.7415932420916636</v>
      </c>
    </row>
    <row r="2001" spans="1:10">
      <c r="A2001" s="2">
        <v>37818</v>
      </c>
      <c r="B2001">
        <v>8</v>
      </c>
      <c r="C2001">
        <v>0.2400000000000002</v>
      </c>
      <c r="D2001">
        <v>0.00573350765572164</v>
      </c>
      <c r="E2001">
        <v>4.094604400646492</v>
      </c>
      <c r="F2001">
        <v>0.05475616150174233</v>
      </c>
      <c r="G2001">
        <v>0.0256976158947375</v>
      </c>
      <c r="H2001">
        <v>0.05393784173017949</v>
      </c>
      <c r="I2001">
        <v>1.005733507655722</v>
      </c>
      <c r="J2001">
        <v>0.7415932420916636</v>
      </c>
    </row>
    <row r="2002" spans="1:10">
      <c r="A2002" s="2">
        <v>37825</v>
      </c>
      <c r="B2002">
        <v>8</v>
      </c>
      <c r="C2002">
        <v>0.1499999999999999</v>
      </c>
      <c r="D2002">
        <v>0.008530594116478144</v>
      </c>
      <c r="E2002">
        <v>4.094604400646492</v>
      </c>
      <c r="F2002">
        <v>0.05475616150174233</v>
      </c>
      <c r="G2002">
        <v>0.0256976158947375</v>
      </c>
      <c r="H2002">
        <v>0.05393784173017949</v>
      </c>
      <c r="I2002">
        <v>1.008530594116478</v>
      </c>
      <c r="J2002">
        <v>0.7415932420916636</v>
      </c>
    </row>
    <row r="2003" spans="1:10">
      <c r="A2003" s="2">
        <v>37832</v>
      </c>
      <c r="B2003">
        <v>8</v>
      </c>
      <c r="C2003">
        <v>0.2199999999999998</v>
      </c>
      <c r="D2003">
        <v>0.004235400546050619</v>
      </c>
      <c r="E2003">
        <v>4.094604400646492</v>
      </c>
      <c r="F2003">
        <v>0.05475616150174233</v>
      </c>
      <c r="G2003">
        <v>0.0256976158947375</v>
      </c>
      <c r="H2003">
        <v>0.05393784173017949</v>
      </c>
      <c r="I2003">
        <v>1.004235400546051</v>
      </c>
      <c r="J2003">
        <v>0.7415932420916636</v>
      </c>
    </row>
    <row r="2004" spans="1:10">
      <c r="A2004" s="2">
        <v>37839</v>
      </c>
      <c r="B2004">
        <v>8</v>
      </c>
      <c r="C2004">
        <v>-0.01999999999999957</v>
      </c>
      <c r="D2004">
        <v>-0.01130086996458464</v>
      </c>
      <c r="E2004">
        <v>4.094604400646492</v>
      </c>
      <c r="F2004">
        <v>0.05475616150174233</v>
      </c>
      <c r="G2004">
        <v>0.0256976158947375</v>
      </c>
      <c r="H2004">
        <v>0.05393784173017949</v>
      </c>
      <c r="I2004">
        <v>0.9886991300354153</v>
      </c>
      <c r="J2004">
        <v>0.7415932420916636</v>
      </c>
    </row>
    <row r="2005" spans="1:10">
      <c r="A2005" s="2">
        <v>37846</v>
      </c>
      <c r="B2005">
        <v>8</v>
      </c>
      <c r="C2005">
        <v>0.2599999999999998</v>
      </c>
      <c r="D2005">
        <v>0.01673705654893932</v>
      </c>
      <c r="E2005">
        <v>4.094604400646492</v>
      </c>
      <c r="F2005">
        <v>0.05475616150174233</v>
      </c>
      <c r="G2005">
        <v>0.0256976158947375</v>
      </c>
      <c r="H2005">
        <v>0.05393784173017949</v>
      </c>
      <c r="I2005">
        <v>1.016737056548939</v>
      </c>
      <c r="J2005">
        <v>0.7415932420916636</v>
      </c>
    </row>
    <row r="2006" spans="1:10">
      <c r="A2006" s="2">
        <v>37853</v>
      </c>
      <c r="B2006">
        <v>8</v>
      </c>
      <c r="C2006">
        <v>-0.1299999999999999</v>
      </c>
      <c r="D2006">
        <v>0.0154013789646288</v>
      </c>
      <c r="E2006">
        <v>4.094604400646492</v>
      </c>
      <c r="F2006">
        <v>0.05475616150174233</v>
      </c>
      <c r="G2006">
        <v>0.0256976158947375</v>
      </c>
      <c r="H2006">
        <v>0.05393784173017949</v>
      </c>
      <c r="I2006">
        <v>1.015401378964629</v>
      </c>
      <c r="J2006">
        <v>0.7415932420916636</v>
      </c>
    </row>
    <row r="2007" spans="1:10">
      <c r="A2007" s="2">
        <v>37860</v>
      </c>
      <c r="B2007">
        <v>8</v>
      </c>
      <c r="C2007">
        <v>0.08999999999999986</v>
      </c>
      <c r="D2007">
        <v>-0.01009413576475071</v>
      </c>
      <c r="E2007">
        <v>4.094604400646492</v>
      </c>
      <c r="F2007">
        <v>0.05475616150174233</v>
      </c>
      <c r="G2007">
        <v>0.0256976158947375</v>
      </c>
      <c r="H2007">
        <v>0.05393784173017949</v>
      </c>
      <c r="I2007">
        <v>0.9899058642352493</v>
      </c>
      <c r="J2007">
        <v>0.7415932420916636</v>
      </c>
    </row>
    <row r="2008" spans="1:10">
      <c r="A2008" s="2">
        <v>37867</v>
      </c>
      <c r="B2008">
        <v>8</v>
      </c>
      <c r="C2008">
        <v>0.05999999999999961</v>
      </c>
      <c r="D2008">
        <v>0.03398756320157128</v>
      </c>
      <c r="E2008">
        <v>4.094604400646492</v>
      </c>
      <c r="F2008">
        <v>0.05475616150174233</v>
      </c>
      <c r="G2008">
        <v>0.0256976158947375</v>
      </c>
      <c r="H2008">
        <v>0.05393784173017949</v>
      </c>
      <c r="I2008">
        <v>1.033987563201571</v>
      </c>
      <c r="J2008">
        <v>0.7415932420916636</v>
      </c>
    </row>
    <row r="2009" spans="1:10">
      <c r="A2009" s="2">
        <v>37874</v>
      </c>
      <c r="B2009">
        <v>8</v>
      </c>
      <c r="C2009">
        <v>-0.3199999999999994</v>
      </c>
      <c r="D2009">
        <v>-0.01809408852480959</v>
      </c>
      <c r="E2009">
        <v>4.094604400646492</v>
      </c>
      <c r="F2009">
        <v>0.05475616150174233</v>
      </c>
      <c r="G2009">
        <v>0.0256976158947375</v>
      </c>
      <c r="H2009">
        <v>0.05393784173017949</v>
      </c>
      <c r="I2009">
        <v>0.9819059114751905</v>
      </c>
      <c r="J2009">
        <v>0.7415932420916636</v>
      </c>
    </row>
    <row r="2010" spans="1:10">
      <c r="A2010" s="2">
        <v>37881</v>
      </c>
      <c r="B2010">
        <v>8</v>
      </c>
      <c r="C2010">
        <v>-0.08000000000000007</v>
      </c>
      <c r="D2010">
        <v>0.01707697777853496</v>
      </c>
      <c r="E2010">
        <v>4.094604400646492</v>
      </c>
      <c r="F2010">
        <v>0.05475616150174233</v>
      </c>
      <c r="G2010">
        <v>0.0256976158947375</v>
      </c>
      <c r="H2010">
        <v>0.05393784173017949</v>
      </c>
      <c r="I2010">
        <v>1.017076977778535</v>
      </c>
      <c r="J2010">
        <v>0.7415932420916636</v>
      </c>
    </row>
    <row r="2011" spans="1:10">
      <c r="A2011" s="2">
        <v>37888</v>
      </c>
      <c r="B2011">
        <v>8</v>
      </c>
      <c r="C2011">
        <v>-0.04000000000000004</v>
      </c>
      <c r="D2011">
        <v>-0.008006185047270627</v>
      </c>
      <c r="E2011">
        <v>4.094604400646492</v>
      </c>
      <c r="F2011">
        <v>0.05475616150174233</v>
      </c>
      <c r="G2011">
        <v>0.0256976158947375</v>
      </c>
      <c r="H2011">
        <v>0.05393784173017949</v>
      </c>
      <c r="I2011">
        <v>0.9919938149527294</v>
      </c>
      <c r="J2011">
        <v>0.7415932420916636</v>
      </c>
    </row>
    <row r="2012" spans="1:10">
      <c r="A2012" s="2">
        <v>37895</v>
      </c>
      <c r="B2012">
        <v>8</v>
      </c>
      <c r="C2012">
        <v>-0.2000000000000002</v>
      </c>
      <c r="D2012">
        <v>0.005815662477845432</v>
      </c>
      <c r="E2012">
        <v>4.094604400646492</v>
      </c>
      <c r="F2012">
        <v>0.05475616150174233</v>
      </c>
      <c r="G2012">
        <v>0.0256976158947375</v>
      </c>
      <c r="H2012">
        <v>0.05393784173017949</v>
      </c>
      <c r="I2012">
        <v>1.005815662477845</v>
      </c>
      <c r="J2012">
        <v>0.7415932420916636</v>
      </c>
    </row>
    <row r="2013" spans="1:10">
      <c r="A2013" s="2">
        <v>37902</v>
      </c>
      <c r="B2013">
        <v>8</v>
      </c>
      <c r="C2013">
        <v>0.3099999999999996</v>
      </c>
      <c r="D2013">
        <v>0.01666796925768398</v>
      </c>
      <c r="E2013">
        <v>4.094604400646492</v>
      </c>
      <c r="F2013">
        <v>0.05475616150174233</v>
      </c>
      <c r="G2013">
        <v>0.0256976158947375</v>
      </c>
      <c r="H2013">
        <v>0.05393784173017949</v>
      </c>
      <c r="I2013">
        <v>1.016667969257684</v>
      </c>
      <c r="J2013">
        <v>0.7415932420916636</v>
      </c>
    </row>
    <row r="2014" spans="1:10">
      <c r="A2014" s="2">
        <v>37909</v>
      </c>
      <c r="B2014">
        <v>8</v>
      </c>
      <c r="C2014">
        <v>0.1600000000000001</v>
      </c>
      <c r="D2014">
        <v>0.01983139719207501</v>
      </c>
      <c r="E2014">
        <v>4.094604400646492</v>
      </c>
      <c r="F2014">
        <v>0.05475616150174233</v>
      </c>
      <c r="G2014">
        <v>0.0256976158947375</v>
      </c>
      <c r="H2014">
        <v>0.05393784173017949</v>
      </c>
      <c r="I2014">
        <v>1.019831397192075</v>
      </c>
      <c r="J2014">
        <v>0.7415932420916636</v>
      </c>
    </row>
    <row r="2015" spans="1:10">
      <c r="A2015" s="2">
        <v>37916</v>
      </c>
      <c r="B2015">
        <v>8</v>
      </c>
      <c r="C2015">
        <v>-0.1399999999999997</v>
      </c>
      <c r="D2015">
        <v>-0.007952796836422551</v>
      </c>
      <c r="E2015">
        <v>4.094604400646492</v>
      </c>
      <c r="F2015">
        <v>0.05475616150174233</v>
      </c>
      <c r="G2015">
        <v>0.0256976158947375</v>
      </c>
      <c r="H2015">
        <v>0.05393784173017949</v>
      </c>
      <c r="I2015">
        <v>0.9920472031635774</v>
      </c>
      <c r="J2015">
        <v>0.7415932420916636</v>
      </c>
    </row>
    <row r="2016" spans="1:10">
      <c r="A2016" s="2">
        <v>37923</v>
      </c>
      <c r="B2016">
        <v>8</v>
      </c>
      <c r="C2016">
        <v>0.01999999999999957</v>
      </c>
      <c r="D2016">
        <v>0.01288085922754091</v>
      </c>
      <c r="E2016">
        <v>4.094604400646492</v>
      </c>
      <c r="F2016">
        <v>0.05475616150174233</v>
      </c>
      <c r="G2016">
        <v>0.0256976158947375</v>
      </c>
      <c r="H2016">
        <v>0.05393784173017949</v>
      </c>
      <c r="I2016">
        <v>1.012880859227541</v>
      </c>
      <c r="J2016">
        <v>0.7415932420916636</v>
      </c>
    </row>
    <row r="2017" spans="1:10">
      <c r="A2017" s="2">
        <v>37930</v>
      </c>
      <c r="B2017">
        <v>8</v>
      </c>
      <c r="C2017">
        <v>0.07000000000000028</v>
      </c>
      <c r="D2017">
        <v>0.01716256118579265</v>
      </c>
      <c r="E2017">
        <v>4.094604400646492</v>
      </c>
      <c r="F2017">
        <v>0.05475616150174233</v>
      </c>
      <c r="G2017">
        <v>0.0256976158947375</v>
      </c>
      <c r="H2017">
        <v>0.05393784173017949</v>
      </c>
      <c r="I2017">
        <v>1.017162561185793</v>
      </c>
      <c r="J2017">
        <v>0.7415932420916636</v>
      </c>
    </row>
    <row r="2018" spans="1:10">
      <c r="A2018" s="2">
        <v>37937</v>
      </c>
      <c r="B2018">
        <v>8</v>
      </c>
      <c r="C2018">
        <v>0.0600000000000005</v>
      </c>
      <c r="D2018">
        <v>0.009466197142386933</v>
      </c>
      <c r="E2018">
        <v>4.094604400646492</v>
      </c>
      <c r="F2018">
        <v>0.05475616150174233</v>
      </c>
      <c r="G2018">
        <v>0.0256976158947375</v>
      </c>
      <c r="H2018">
        <v>0.05393784173017949</v>
      </c>
      <c r="I2018">
        <v>1.009466197142387</v>
      </c>
      <c r="J2018">
        <v>0.7415932420916636</v>
      </c>
    </row>
    <row r="2019" spans="1:10">
      <c r="A2019" s="2">
        <v>37944</v>
      </c>
      <c r="B2019">
        <v>8</v>
      </c>
      <c r="C2019">
        <v>-0.2000000000000002</v>
      </c>
      <c r="D2019">
        <v>-0.008708405638425589</v>
      </c>
      <c r="E2019">
        <v>4.094604400646492</v>
      </c>
      <c r="F2019">
        <v>0.05475616150174233</v>
      </c>
      <c r="G2019">
        <v>0.0256976158947375</v>
      </c>
      <c r="H2019">
        <v>0.05393784173017949</v>
      </c>
      <c r="I2019">
        <v>0.9912915943615744</v>
      </c>
      <c r="J2019">
        <v>0.7415932420916636</v>
      </c>
    </row>
    <row r="2020" spans="1:10">
      <c r="A2020" s="2">
        <v>37951</v>
      </c>
      <c r="B2020">
        <v>8</v>
      </c>
      <c r="C2020">
        <v>0.009999999999999787</v>
      </c>
      <c r="D2020">
        <v>0.01658617567148131</v>
      </c>
      <c r="E2020">
        <v>4.094604400646492</v>
      </c>
      <c r="F2020">
        <v>0.05475616150174233</v>
      </c>
      <c r="G2020">
        <v>0.0256976158947375</v>
      </c>
      <c r="H2020">
        <v>0.05393784173017949</v>
      </c>
      <c r="I2020">
        <v>1.016586175671481</v>
      </c>
      <c r="J2020">
        <v>0.7415932420916636</v>
      </c>
    </row>
    <row r="2021" spans="1:10">
      <c r="A2021" s="2">
        <v>37958</v>
      </c>
      <c r="B2021">
        <v>8</v>
      </c>
      <c r="C2021">
        <v>0.1600000000000001</v>
      </c>
      <c r="D2021">
        <v>0.01959936536979249</v>
      </c>
      <c r="E2021">
        <v>4.094604400646492</v>
      </c>
      <c r="F2021">
        <v>0.05475616150174233</v>
      </c>
      <c r="G2021">
        <v>0.0256976158947375</v>
      </c>
      <c r="H2021">
        <v>0.05393784173017949</v>
      </c>
      <c r="I2021">
        <v>1.019599365369793</v>
      </c>
      <c r="J2021">
        <v>0.7415932420916636</v>
      </c>
    </row>
    <row r="2022" spans="1:10">
      <c r="A2022" s="2">
        <v>37965</v>
      </c>
      <c r="B2022">
        <v>8</v>
      </c>
      <c r="C2022">
        <v>-0.1100000000000003</v>
      </c>
      <c r="D2022">
        <v>-0.00822214160556781</v>
      </c>
      <c r="E2022">
        <v>4.094604400646492</v>
      </c>
      <c r="F2022">
        <v>0.05475616150174233</v>
      </c>
      <c r="G2022">
        <v>0.0256976158947375</v>
      </c>
      <c r="H2022">
        <v>0.05393784173017949</v>
      </c>
      <c r="I2022">
        <v>0.9917778583944322</v>
      </c>
      <c r="J2022">
        <v>0.7415932420916636</v>
      </c>
    </row>
    <row r="2023" spans="1:10">
      <c r="A2023" s="2">
        <v>37972</v>
      </c>
      <c r="B2023">
        <v>8</v>
      </c>
      <c r="C2023">
        <v>-0.1099999999999994</v>
      </c>
      <c r="D2023">
        <v>0.01537415399136755</v>
      </c>
      <c r="E2023">
        <v>4.094604400646492</v>
      </c>
      <c r="F2023">
        <v>0.05475616150174233</v>
      </c>
      <c r="G2023">
        <v>0.0256976158947375</v>
      </c>
      <c r="H2023">
        <v>0.05393784173017949</v>
      </c>
      <c r="I2023">
        <v>1.015374153991368</v>
      </c>
      <c r="J2023">
        <v>0.7415932420916636</v>
      </c>
    </row>
    <row r="2024" spans="1:10">
      <c r="A2024" s="2">
        <v>37979</v>
      </c>
      <c r="B2024">
        <v>8</v>
      </c>
      <c r="C2024">
        <v>0.009999999999999787</v>
      </c>
      <c r="D2024">
        <v>0.0227698663481203</v>
      </c>
      <c r="E2024">
        <v>4.094604400646492</v>
      </c>
      <c r="F2024">
        <v>0.05475616150174233</v>
      </c>
      <c r="G2024">
        <v>0.0256976158947375</v>
      </c>
      <c r="H2024">
        <v>0.05393784173017949</v>
      </c>
      <c r="I2024">
        <v>1.02276986634812</v>
      </c>
      <c r="J2024">
        <v>0.7415932420916636</v>
      </c>
    </row>
    <row r="2025" spans="1:10">
      <c r="A2025" s="2">
        <v>37986</v>
      </c>
      <c r="B2025">
        <v>8</v>
      </c>
      <c r="C2025">
        <v>0.0699999999999994</v>
      </c>
      <c r="D2025">
        <v>0.01507605299784321</v>
      </c>
      <c r="E2025">
        <v>4.094604400646492</v>
      </c>
      <c r="F2025">
        <v>0.05475616150174233</v>
      </c>
      <c r="G2025">
        <v>0.0256976158947375</v>
      </c>
      <c r="H2025">
        <v>0.05393784173017949</v>
      </c>
      <c r="I2025">
        <v>1.015076052997843</v>
      </c>
      <c r="J2025">
        <v>0.7415932420916636</v>
      </c>
    </row>
    <row r="2026" spans="1:10">
      <c r="A2026" s="2">
        <v>37993</v>
      </c>
      <c r="B2026">
        <v>8</v>
      </c>
      <c r="C2026">
        <v>0</v>
      </c>
      <c r="D2026">
        <v>0.01689841065606132</v>
      </c>
      <c r="E2026">
        <v>1.864844761553043</v>
      </c>
      <c r="F2026">
        <v>0.0453412123473312</v>
      </c>
      <c r="G2026">
        <v>0.006159544997659082</v>
      </c>
      <c r="H2026">
        <v>-0.005924555474613626</v>
      </c>
      <c r="I2026">
        <v>1.016898410656061</v>
      </c>
      <c r="J2026">
        <v>0.8062265857334345</v>
      </c>
    </row>
    <row r="2027" spans="1:10">
      <c r="A2027" s="2">
        <v>38000</v>
      </c>
      <c r="B2027">
        <v>8</v>
      </c>
      <c r="C2027">
        <v>-0.2599999999999998</v>
      </c>
      <c r="D2027">
        <v>0.004010133772259788</v>
      </c>
      <c r="E2027">
        <v>1.864844761553043</v>
      </c>
      <c r="F2027">
        <v>0.0453412123473312</v>
      </c>
      <c r="G2027">
        <v>0.006159544997659082</v>
      </c>
      <c r="H2027">
        <v>-0.005924555474613626</v>
      </c>
      <c r="I2027">
        <v>1.00401013377226</v>
      </c>
      <c r="J2027">
        <v>0.8062265857334345</v>
      </c>
    </row>
    <row r="2028" spans="1:10">
      <c r="A2028" s="2">
        <v>38007</v>
      </c>
      <c r="B2028">
        <v>8</v>
      </c>
      <c r="C2028">
        <v>0.04000000000000004</v>
      </c>
      <c r="D2028">
        <v>0.01724971396423955</v>
      </c>
      <c r="E2028">
        <v>1.864844761553043</v>
      </c>
      <c r="F2028">
        <v>0.0453412123473312</v>
      </c>
      <c r="G2028">
        <v>0.006159544997659082</v>
      </c>
      <c r="H2028">
        <v>-0.005924555474613626</v>
      </c>
      <c r="I2028">
        <v>1.01724971396424</v>
      </c>
      <c r="J2028">
        <v>0.8062265857334345</v>
      </c>
    </row>
    <row r="2029" spans="1:10">
      <c r="A2029" s="2">
        <v>38014</v>
      </c>
      <c r="B2029">
        <v>8</v>
      </c>
      <c r="C2029">
        <v>0.1699999999999999</v>
      </c>
      <c r="D2029">
        <v>0.004309074168629812</v>
      </c>
      <c r="E2029">
        <v>1.864844761553043</v>
      </c>
      <c r="F2029">
        <v>0.0453412123473312</v>
      </c>
      <c r="G2029">
        <v>0.006159544997659082</v>
      </c>
      <c r="H2029">
        <v>-0.005924555474613626</v>
      </c>
      <c r="I2029">
        <v>1.00430907416863</v>
      </c>
      <c r="J2029">
        <v>0.8062265857334345</v>
      </c>
    </row>
    <row r="2030" spans="1:10">
      <c r="A2030" s="2">
        <v>38021</v>
      </c>
      <c r="B2030">
        <v>8</v>
      </c>
      <c r="C2030">
        <v>-0.0699999999999994</v>
      </c>
      <c r="D2030">
        <v>0.002327705463382793</v>
      </c>
      <c r="E2030">
        <v>1.864844761553043</v>
      </c>
      <c r="F2030">
        <v>0.0453412123473312</v>
      </c>
      <c r="G2030">
        <v>0.006159544997659082</v>
      </c>
      <c r="H2030">
        <v>-0.005924555474613626</v>
      </c>
      <c r="I2030">
        <v>1.002327705463383</v>
      </c>
      <c r="J2030">
        <v>0.8062265857334345</v>
      </c>
    </row>
    <row r="2031" spans="1:10">
      <c r="A2031" s="2">
        <v>38028</v>
      </c>
      <c r="B2031">
        <v>8</v>
      </c>
      <c r="C2031">
        <v>-0.1000000000000005</v>
      </c>
      <c r="D2031">
        <v>0.02875993239828656</v>
      </c>
      <c r="E2031">
        <v>1.864844761553043</v>
      </c>
      <c r="F2031">
        <v>0.0453412123473312</v>
      </c>
      <c r="G2031">
        <v>0.006159544997659082</v>
      </c>
      <c r="H2031">
        <v>-0.005924555474613626</v>
      </c>
      <c r="I2031">
        <v>1.028759932398287</v>
      </c>
      <c r="J2031">
        <v>0.8062265857334345</v>
      </c>
    </row>
    <row r="2032" spans="1:10">
      <c r="A2032" s="2">
        <v>38035</v>
      </c>
      <c r="B2032">
        <v>8</v>
      </c>
      <c r="C2032">
        <v>0</v>
      </c>
      <c r="D2032">
        <v>0.0007100845285688863</v>
      </c>
      <c r="E2032">
        <v>1.864844761553043</v>
      </c>
      <c r="F2032">
        <v>0.0453412123473312</v>
      </c>
      <c r="G2032">
        <v>0.006159544997659082</v>
      </c>
      <c r="H2032">
        <v>-0.005924555474613626</v>
      </c>
      <c r="I2032">
        <v>1.000710084528569</v>
      </c>
      <c r="J2032">
        <v>0.8062265857334345</v>
      </c>
    </row>
    <row r="2033" spans="1:10">
      <c r="A2033" s="2">
        <v>38042</v>
      </c>
      <c r="B2033">
        <v>8</v>
      </c>
      <c r="C2033">
        <v>-0.03000000000000025</v>
      </c>
      <c r="D2033">
        <v>0.0127460434558549</v>
      </c>
      <c r="E2033">
        <v>1.864844761553043</v>
      </c>
      <c r="F2033">
        <v>0.0453412123473312</v>
      </c>
      <c r="G2033">
        <v>0.006159544997659082</v>
      </c>
      <c r="H2033">
        <v>-0.005924555474613626</v>
      </c>
      <c r="I2033">
        <v>1.012746043455855</v>
      </c>
      <c r="J2033">
        <v>0.8062265857334345</v>
      </c>
    </row>
    <row r="2034" spans="1:10">
      <c r="A2034" s="2">
        <v>38049</v>
      </c>
      <c r="B2034">
        <v>8</v>
      </c>
      <c r="C2034">
        <v>0.05000000000000071</v>
      </c>
      <c r="D2034">
        <v>-0.01566232905386988</v>
      </c>
      <c r="E2034">
        <v>1.864844761553043</v>
      </c>
      <c r="F2034">
        <v>0.0453412123473312</v>
      </c>
      <c r="G2034">
        <v>0.006159544997659082</v>
      </c>
      <c r="H2034">
        <v>-0.005924555474613626</v>
      </c>
      <c r="I2034">
        <v>0.9843376709461301</v>
      </c>
      <c r="J2034">
        <v>0.8062265857334345</v>
      </c>
    </row>
    <row r="2035" spans="1:10">
      <c r="A2035" s="2">
        <v>38056</v>
      </c>
      <c r="B2035">
        <v>8</v>
      </c>
      <c r="C2035">
        <v>-0.3300000000000001</v>
      </c>
      <c r="D2035">
        <v>-0.004406074530696616</v>
      </c>
      <c r="E2035">
        <v>1.864844761553043</v>
      </c>
      <c r="F2035">
        <v>0.0453412123473312</v>
      </c>
      <c r="G2035">
        <v>0.006159544997659082</v>
      </c>
      <c r="H2035">
        <v>-0.005924555474613626</v>
      </c>
      <c r="I2035">
        <v>0.9955939254693034</v>
      </c>
      <c r="J2035">
        <v>0.8062265857334345</v>
      </c>
    </row>
    <row r="2036" spans="1:10">
      <c r="A2036" s="2">
        <v>38063</v>
      </c>
      <c r="B2036">
        <v>8</v>
      </c>
      <c r="C2036">
        <v>-0.03000000000000025</v>
      </c>
      <c r="D2036">
        <v>-0.007904302275808513</v>
      </c>
      <c r="E2036">
        <v>1.864844761553043</v>
      </c>
      <c r="F2036">
        <v>0.0453412123473312</v>
      </c>
      <c r="G2036">
        <v>0.006159544997659082</v>
      </c>
      <c r="H2036">
        <v>-0.005924555474613626</v>
      </c>
      <c r="I2036">
        <v>0.9920956977241915</v>
      </c>
      <c r="J2036">
        <v>0.8062265857334345</v>
      </c>
    </row>
    <row r="2037" spans="1:10">
      <c r="A2037" s="2">
        <v>38070</v>
      </c>
      <c r="B2037">
        <v>8</v>
      </c>
      <c r="C2037">
        <v>0.02000000000000002</v>
      </c>
      <c r="D2037">
        <v>-0.01778800954810352</v>
      </c>
      <c r="E2037">
        <v>1.864844761553043</v>
      </c>
      <c r="F2037">
        <v>0.0453412123473312</v>
      </c>
      <c r="G2037">
        <v>0.006159544997659082</v>
      </c>
      <c r="H2037">
        <v>-0.005924555474613626</v>
      </c>
      <c r="I2037">
        <v>0.9822119904518964</v>
      </c>
      <c r="J2037">
        <v>0.8062265857334345</v>
      </c>
    </row>
    <row r="2038" spans="1:10">
      <c r="A2038" s="2">
        <v>38077</v>
      </c>
      <c r="B2038">
        <v>8</v>
      </c>
      <c r="C2038">
        <v>0.1299999999999999</v>
      </c>
      <c r="D2038">
        <v>0.0339059370991673</v>
      </c>
      <c r="E2038">
        <v>1.864844761553043</v>
      </c>
      <c r="F2038">
        <v>0.0453412123473312</v>
      </c>
      <c r="G2038">
        <v>0.006159544997659082</v>
      </c>
      <c r="H2038">
        <v>-0.005924555474613626</v>
      </c>
      <c r="I2038">
        <v>1.033905937099167</v>
      </c>
      <c r="J2038">
        <v>0.8062265857334345</v>
      </c>
    </row>
    <row r="2039" spans="1:10">
      <c r="A2039" s="2">
        <v>38084</v>
      </c>
      <c r="B2039">
        <v>8</v>
      </c>
      <c r="C2039">
        <v>0.3300000000000005</v>
      </c>
      <c r="D2039">
        <v>0.011756016001848</v>
      </c>
      <c r="E2039">
        <v>1.864844761553043</v>
      </c>
      <c r="F2039">
        <v>0.0453412123473312</v>
      </c>
      <c r="G2039">
        <v>0.006159544997659082</v>
      </c>
      <c r="H2039">
        <v>-0.005924555474613626</v>
      </c>
      <c r="I2039">
        <v>1.011756016001848</v>
      </c>
      <c r="J2039">
        <v>0.8062265857334345</v>
      </c>
    </row>
    <row r="2040" spans="1:10">
      <c r="A2040" s="2">
        <v>38091</v>
      </c>
      <c r="B2040">
        <v>8</v>
      </c>
      <c r="C2040">
        <v>0.21</v>
      </c>
      <c r="D2040">
        <v>-0.01220400768721957</v>
      </c>
      <c r="E2040">
        <v>1.864844761553043</v>
      </c>
      <c r="F2040">
        <v>0.0453412123473312</v>
      </c>
      <c r="G2040">
        <v>0.006159544997659082</v>
      </c>
      <c r="H2040">
        <v>-0.005924555474613626</v>
      </c>
      <c r="I2040">
        <v>0.9877959923127805</v>
      </c>
      <c r="J2040">
        <v>0.8062265857334345</v>
      </c>
    </row>
    <row r="2041" spans="1:10">
      <c r="A2041" s="2">
        <v>38098</v>
      </c>
      <c r="B2041">
        <v>8</v>
      </c>
      <c r="C2041">
        <v>0.04999999999999982</v>
      </c>
      <c r="D2041">
        <v>-0.008697497014400526</v>
      </c>
      <c r="E2041">
        <v>1.864844761553043</v>
      </c>
      <c r="F2041">
        <v>0.0453412123473312</v>
      </c>
      <c r="G2041">
        <v>0.006159544997659082</v>
      </c>
      <c r="H2041">
        <v>-0.005924555474613626</v>
      </c>
      <c r="I2041">
        <v>0.9913025029855995</v>
      </c>
      <c r="J2041">
        <v>0.8062265857334345</v>
      </c>
    </row>
    <row r="2042" spans="1:10">
      <c r="A2042" s="2">
        <v>38105</v>
      </c>
      <c r="B2042">
        <v>8</v>
      </c>
      <c r="C2042">
        <v>0.04999999999999982</v>
      </c>
      <c r="D2042">
        <v>0.005885175440042281</v>
      </c>
      <c r="E2042">
        <v>1.864844761553043</v>
      </c>
      <c r="F2042">
        <v>0.0453412123473312</v>
      </c>
      <c r="G2042">
        <v>0.006159544997659082</v>
      </c>
      <c r="H2042">
        <v>-0.005924555474613626</v>
      </c>
      <c r="I2042">
        <v>1.005885175440042</v>
      </c>
      <c r="J2042">
        <v>0.8062265857334345</v>
      </c>
    </row>
    <row r="2043" spans="1:10">
      <c r="A2043" s="2">
        <v>38112</v>
      </c>
      <c r="B2043">
        <v>8</v>
      </c>
      <c r="C2043">
        <v>0.1100000000000003</v>
      </c>
      <c r="D2043">
        <v>-0.005897254560783965</v>
      </c>
      <c r="E2043">
        <v>1.864844761553043</v>
      </c>
      <c r="F2043">
        <v>0.0453412123473312</v>
      </c>
      <c r="G2043">
        <v>0.006159544997659082</v>
      </c>
      <c r="H2043">
        <v>-0.005924555474613626</v>
      </c>
      <c r="I2043">
        <v>0.9941027454392161</v>
      </c>
      <c r="J2043">
        <v>0.8062265857334345</v>
      </c>
    </row>
    <row r="2044" spans="1:10">
      <c r="A2044" s="2">
        <v>38119</v>
      </c>
      <c r="B2044">
        <v>8</v>
      </c>
      <c r="C2044">
        <v>0.2199999999999998</v>
      </c>
      <c r="D2044">
        <v>-0.06156577148909817</v>
      </c>
      <c r="E2044">
        <v>1.864844761553043</v>
      </c>
      <c r="F2044">
        <v>0.0453412123473312</v>
      </c>
      <c r="G2044">
        <v>0.006159544997659082</v>
      </c>
      <c r="H2044">
        <v>-0.005924555474613626</v>
      </c>
      <c r="I2044">
        <v>0.9384342285109019</v>
      </c>
      <c r="J2044">
        <v>0.8062265857334345</v>
      </c>
    </row>
    <row r="2045" spans="1:10">
      <c r="A2045" s="2">
        <v>38126</v>
      </c>
      <c r="B2045">
        <v>8</v>
      </c>
      <c r="C2045">
        <v>-0.04000000000000004</v>
      </c>
      <c r="D2045">
        <v>0.01560442851924769</v>
      </c>
      <c r="E2045">
        <v>1.864844761553043</v>
      </c>
      <c r="F2045">
        <v>0.0453412123473312</v>
      </c>
      <c r="G2045">
        <v>0.006159544997659082</v>
      </c>
      <c r="H2045">
        <v>-0.005924555474613626</v>
      </c>
      <c r="I2045">
        <v>1.015604428519248</v>
      </c>
      <c r="J2045">
        <v>0.8062265857334345</v>
      </c>
    </row>
    <row r="2046" spans="1:10">
      <c r="A2046" s="2">
        <v>38133</v>
      </c>
      <c r="B2046">
        <v>8</v>
      </c>
      <c r="C2046">
        <v>-0.1200000000000001</v>
      </c>
      <c r="D2046">
        <v>0.007733100428905708</v>
      </c>
      <c r="E2046">
        <v>1.864844761553043</v>
      </c>
      <c r="F2046">
        <v>0.0453412123473312</v>
      </c>
      <c r="G2046">
        <v>0.006159544997659082</v>
      </c>
      <c r="H2046">
        <v>-0.005924555474613626</v>
      </c>
      <c r="I2046">
        <v>1.007733100428906</v>
      </c>
      <c r="J2046">
        <v>0.8062265857334345</v>
      </c>
    </row>
    <row r="2047" spans="1:10">
      <c r="A2047" s="2">
        <v>38140</v>
      </c>
      <c r="B2047">
        <v>8</v>
      </c>
      <c r="C2047">
        <v>0.07000000000000028</v>
      </c>
      <c r="D2047">
        <v>0.01856178670050018</v>
      </c>
      <c r="E2047">
        <v>1.864844761553043</v>
      </c>
      <c r="F2047">
        <v>0.0453412123473312</v>
      </c>
      <c r="G2047">
        <v>0.006159544997659082</v>
      </c>
      <c r="H2047">
        <v>-0.005924555474613626</v>
      </c>
      <c r="I2047">
        <v>1.0185617867005</v>
      </c>
      <c r="J2047">
        <v>0.8062265857334345</v>
      </c>
    </row>
    <row r="2048" spans="1:10">
      <c r="A2048" s="2">
        <v>38147</v>
      </c>
      <c r="B2048">
        <v>8</v>
      </c>
      <c r="C2048">
        <v>0.08000000000000007</v>
      </c>
      <c r="D2048">
        <v>0.002190990204843658</v>
      </c>
      <c r="E2048">
        <v>1.864844761553043</v>
      </c>
      <c r="F2048">
        <v>0.0453412123473312</v>
      </c>
      <c r="G2048">
        <v>0.006159544997659082</v>
      </c>
      <c r="H2048">
        <v>-0.005924555474613626</v>
      </c>
      <c r="I2048">
        <v>1.002190990204844</v>
      </c>
      <c r="J2048">
        <v>0.8062265857334345</v>
      </c>
    </row>
    <row r="2049" spans="1:10">
      <c r="A2049" s="2">
        <v>38154</v>
      </c>
      <c r="B2049">
        <v>8</v>
      </c>
      <c r="C2049">
        <v>-0.08000000000000007</v>
      </c>
      <c r="D2049">
        <v>-0.004517446867646414</v>
      </c>
      <c r="E2049">
        <v>1.864844761553043</v>
      </c>
      <c r="F2049">
        <v>0.0453412123473312</v>
      </c>
      <c r="G2049">
        <v>0.006159544997659082</v>
      </c>
      <c r="H2049">
        <v>-0.005924555474613626</v>
      </c>
      <c r="I2049">
        <v>0.9954825531323536</v>
      </c>
      <c r="J2049">
        <v>0.8062265857334345</v>
      </c>
    </row>
    <row r="2050" spans="1:10">
      <c r="A2050" s="2">
        <v>38161</v>
      </c>
      <c r="B2050">
        <v>8</v>
      </c>
      <c r="C2050">
        <v>-0.03000000000000025</v>
      </c>
      <c r="D2050">
        <v>-0.002574943471710885</v>
      </c>
      <c r="E2050">
        <v>1.864844761553043</v>
      </c>
      <c r="F2050">
        <v>0.0453412123473312</v>
      </c>
      <c r="G2050">
        <v>0.006159544997659082</v>
      </c>
      <c r="H2050">
        <v>-0.005924555474613626</v>
      </c>
      <c r="I2050">
        <v>0.9974250565282892</v>
      </c>
      <c r="J2050">
        <v>0.8062265857334345</v>
      </c>
    </row>
    <row r="2051" spans="1:10">
      <c r="A2051" s="2">
        <v>38168</v>
      </c>
      <c r="B2051">
        <v>8</v>
      </c>
      <c r="C2051">
        <v>-0.08999999999999986</v>
      </c>
      <c r="D2051">
        <v>0.01638398604282836</v>
      </c>
      <c r="E2051">
        <v>1.864844761553043</v>
      </c>
      <c r="F2051">
        <v>0.0453412123473312</v>
      </c>
      <c r="G2051">
        <v>0.006159544997659082</v>
      </c>
      <c r="H2051">
        <v>-0.005924555474613626</v>
      </c>
      <c r="I2051">
        <v>1.016383986042828</v>
      </c>
      <c r="J2051">
        <v>0.8062265857334345</v>
      </c>
    </row>
    <row r="2052" spans="1:10">
      <c r="A2052" s="2">
        <v>38175</v>
      </c>
      <c r="B2052">
        <v>8</v>
      </c>
      <c r="C2052">
        <v>-0.1200000000000001</v>
      </c>
      <c r="D2052">
        <v>0.003856664975106848</v>
      </c>
      <c r="E2052">
        <v>1.864844761553043</v>
      </c>
      <c r="F2052">
        <v>0.0453412123473312</v>
      </c>
      <c r="G2052">
        <v>0.006159544997659082</v>
      </c>
      <c r="H2052">
        <v>-0.005924555474613626</v>
      </c>
      <c r="I2052">
        <v>1.003856664975107</v>
      </c>
      <c r="J2052">
        <v>0.8062265857334345</v>
      </c>
    </row>
    <row r="2053" spans="1:10">
      <c r="A2053" s="2">
        <v>38182</v>
      </c>
      <c r="B2053">
        <v>8</v>
      </c>
      <c r="C2053">
        <v>0</v>
      </c>
      <c r="D2053">
        <v>-0.002587826517353069</v>
      </c>
      <c r="E2053">
        <v>1.864844761553043</v>
      </c>
      <c r="F2053">
        <v>0.0453412123473312</v>
      </c>
      <c r="G2053">
        <v>0.006159544997659082</v>
      </c>
      <c r="H2053">
        <v>-0.005924555474613626</v>
      </c>
      <c r="I2053">
        <v>0.9974121734826469</v>
      </c>
      <c r="J2053">
        <v>0.8062265857334345</v>
      </c>
    </row>
    <row r="2054" spans="1:10">
      <c r="A2054" s="2">
        <v>38189</v>
      </c>
      <c r="B2054">
        <v>8</v>
      </c>
      <c r="C2054">
        <v>0</v>
      </c>
      <c r="D2054">
        <v>-0.01050678829451357</v>
      </c>
      <c r="E2054">
        <v>1.864844761553043</v>
      </c>
      <c r="F2054">
        <v>0.0453412123473312</v>
      </c>
      <c r="G2054">
        <v>0.006159544997659082</v>
      </c>
      <c r="H2054">
        <v>-0.005924555474613626</v>
      </c>
      <c r="I2054">
        <v>0.9894932117054864</v>
      </c>
      <c r="J2054">
        <v>0.8062265857334345</v>
      </c>
    </row>
    <row r="2055" spans="1:10">
      <c r="A2055" s="2">
        <v>38196</v>
      </c>
      <c r="B2055">
        <v>8</v>
      </c>
      <c r="C2055">
        <v>0.1100000000000003</v>
      </c>
      <c r="D2055">
        <v>-0.02344023440539708</v>
      </c>
      <c r="E2055">
        <v>1.864844761553043</v>
      </c>
      <c r="F2055">
        <v>0.0453412123473312</v>
      </c>
      <c r="G2055">
        <v>0.006159544997659082</v>
      </c>
      <c r="H2055">
        <v>-0.005924555474613626</v>
      </c>
      <c r="I2055">
        <v>0.9765597655946029</v>
      </c>
      <c r="J2055">
        <v>0.8062265857334345</v>
      </c>
    </row>
    <row r="2056" spans="1:10">
      <c r="A2056" s="2">
        <v>38203</v>
      </c>
      <c r="B2056">
        <v>8</v>
      </c>
      <c r="C2056">
        <v>-0.1600000000000001</v>
      </c>
      <c r="D2056">
        <v>-0.01010565991726977</v>
      </c>
      <c r="E2056">
        <v>1.864844761553043</v>
      </c>
      <c r="F2056">
        <v>0.0453412123473312</v>
      </c>
      <c r="G2056">
        <v>0.006159544997659082</v>
      </c>
      <c r="H2056">
        <v>-0.005924555474613626</v>
      </c>
      <c r="I2056">
        <v>0.9898943400827303</v>
      </c>
      <c r="J2056">
        <v>0.8062265857334345</v>
      </c>
    </row>
    <row r="2057" spans="1:10">
      <c r="A2057" s="2">
        <v>38210</v>
      </c>
      <c r="B2057">
        <v>8</v>
      </c>
      <c r="C2057">
        <v>-0.1500000000000004</v>
      </c>
      <c r="D2057">
        <v>-0.006833319566629707</v>
      </c>
      <c r="E2057">
        <v>1.864844761553043</v>
      </c>
      <c r="F2057">
        <v>0.0453412123473312</v>
      </c>
      <c r="G2057">
        <v>0.006159544997659082</v>
      </c>
      <c r="H2057">
        <v>-0.005924555474613626</v>
      </c>
      <c r="I2057">
        <v>0.9931666804333703</v>
      </c>
      <c r="J2057">
        <v>0.8062265857334345</v>
      </c>
    </row>
    <row r="2058" spans="1:10">
      <c r="A2058" s="2">
        <v>38217</v>
      </c>
      <c r="B2058">
        <v>8</v>
      </c>
      <c r="C2058">
        <v>-0.0699999999999994</v>
      </c>
      <c r="D2058">
        <v>0.02041306245493334</v>
      </c>
      <c r="E2058">
        <v>1.864844761553043</v>
      </c>
      <c r="F2058">
        <v>0.0453412123473312</v>
      </c>
      <c r="G2058">
        <v>0.006159544997659082</v>
      </c>
      <c r="H2058">
        <v>-0.005924555474613626</v>
      </c>
      <c r="I2058">
        <v>1.020413062454933</v>
      </c>
      <c r="J2058">
        <v>0.8062265857334345</v>
      </c>
    </row>
    <row r="2059" spans="1:10">
      <c r="A2059" s="2">
        <v>38224</v>
      </c>
      <c r="B2059">
        <v>8</v>
      </c>
      <c r="C2059">
        <v>0.02999999999999936</v>
      </c>
      <c r="D2059">
        <v>0.006357489513741765</v>
      </c>
      <c r="E2059">
        <v>1.864844761553043</v>
      </c>
      <c r="F2059">
        <v>0.0453412123473312</v>
      </c>
      <c r="G2059">
        <v>0.006159544997659082</v>
      </c>
      <c r="H2059">
        <v>-0.005924555474613626</v>
      </c>
      <c r="I2059">
        <v>1.006357489513742</v>
      </c>
      <c r="J2059">
        <v>0.8062265857334345</v>
      </c>
    </row>
    <row r="2060" spans="1:10">
      <c r="A2060" s="2">
        <v>38231</v>
      </c>
      <c r="B2060">
        <v>8</v>
      </c>
      <c r="C2060">
        <v>-0.3700000000000001</v>
      </c>
      <c r="D2060">
        <v>0.001630607175411398</v>
      </c>
      <c r="E2060">
        <v>1.864844761553043</v>
      </c>
      <c r="F2060">
        <v>0.0453412123473312</v>
      </c>
      <c r="G2060">
        <v>0.006159544997659082</v>
      </c>
      <c r="H2060">
        <v>-0.005924555474613626</v>
      </c>
      <c r="I2060">
        <v>1.001630607175411</v>
      </c>
      <c r="J2060">
        <v>0.8062265857334345</v>
      </c>
    </row>
    <row r="2061" spans="1:10">
      <c r="A2061" s="2">
        <v>38238</v>
      </c>
      <c r="B2061">
        <v>8</v>
      </c>
      <c r="C2061">
        <v>0.04999999999999982</v>
      </c>
      <c r="D2061">
        <v>0.01046172787350252</v>
      </c>
      <c r="E2061">
        <v>1.864844761553043</v>
      </c>
      <c r="F2061">
        <v>0.0453412123473312</v>
      </c>
      <c r="G2061">
        <v>0.006159544997659082</v>
      </c>
      <c r="H2061">
        <v>-0.005924555474613626</v>
      </c>
      <c r="I2061">
        <v>1.010461727873502</v>
      </c>
      <c r="J2061">
        <v>0.8062265857334345</v>
      </c>
    </row>
    <row r="2062" spans="1:10">
      <c r="A2062" s="2">
        <v>38245</v>
      </c>
      <c r="B2062">
        <v>8</v>
      </c>
      <c r="C2062">
        <v>0</v>
      </c>
      <c r="D2062">
        <v>-0.006903973434900902</v>
      </c>
      <c r="E2062">
        <v>1.864844761553043</v>
      </c>
      <c r="F2062">
        <v>0.0453412123473312</v>
      </c>
      <c r="G2062">
        <v>0.006159544997659082</v>
      </c>
      <c r="H2062">
        <v>-0.005924555474613626</v>
      </c>
      <c r="I2062">
        <v>0.9930960265650991</v>
      </c>
      <c r="J2062">
        <v>0.8062265857334345</v>
      </c>
    </row>
    <row r="2063" spans="1:10">
      <c r="A2063" s="2">
        <v>38252</v>
      </c>
      <c r="B2063">
        <v>8</v>
      </c>
      <c r="C2063">
        <v>-0.1799999999999997</v>
      </c>
      <c r="D2063">
        <v>0.01158472999397092</v>
      </c>
      <c r="E2063">
        <v>1.864844761553043</v>
      </c>
      <c r="F2063">
        <v>0.0453412123473312</v>
      </c>
      <c r="G2063">
        <v>0.006159544997659082</v>
      </c>
      <c r="H2063">
        <v>-0.005924555474613626</v>
      </c>
      <c r="I2063">
        <v>1.011584729993971</v>
      </c>
      <c r="J2063">
        <v>0.8062265857334345</v>
      </c>
    </row>
    <row r="2064" spans="1:10">
      <c r="A2064" s="2">
        <v>38259</v>
      </c>
      <c r="B2064">
        <v>8</v>
      </c>
      <c r="C2064">
        <v>0.09999999999999964</v>
      </c>
      <c r="D2064">
        <v>0.005715843955811022</v>
      </c>
      <c r="E2064">
        <v>1.864844761553043</v>
      </c>
      <c r="F2064">
        <v>0.0453412123473312</v>
      </c>
      <c r="G2064">
        <v>0.006159544997659082</v>
      </c>
      <c r="H2064">
        <v>-0.005924555474613626</v>
      </c>
      <c r="I2064">
        <v>1.005715843955811</v>
      </c>
      <c r="J2064">
        <v>0.8062265857334345</v>
      </c>
    </row>
    <row r="2065" spans="1:10">
      <c r="A2065" s="2">
        <v>38266</v>
      </c>
      <c r="B2065">
        <v>8</v>
      </c>
      <c r="C2065">
        <v>0.1300000000000008</v>
      </c>
      <c r="D2065">
        <v>0.009177444688101841</v>
      </c>
      <c r="E2065">
        <v>1.864844761553043</v>
      </c>
      <c r="F2065">
        <v>0.0453412123473312</v>
      </c>
      <c r="G2065">
        <v>0.006159544997659082</v>
      </c>
      <c r="H2065">
        <v>-0.005924555474613626</v>
      </c>
      <c r="I2065">
        <v>1.009177444688102</v>
      </c>
      <c r="J2065">
        <v>0.8062265857334345</v>
      </c>
    </row>
    <row r="2066" spans="1:10">
      <c r="A2066" s="2">
        <v>38273</v>
      </c>
      <c r="B2066">
        <v>8</v>
      </c>
      <c r="C2066">
        <v>-0.1400000000000006</v>
      </c>
      <c r="D2066">
        <v>-0.01961273575366764</v>
      </c>
      <c r="E2066">
        <v>1.864844761553043</v>
      </c>
      <c r="F2066">
        <v>0.0453412123473312</v>
      </c>
      <c r="G2066">
        <v>0.006159544997659082</v>
      </c>
      <c r="H2066">
        <v>-0.005924555474613626</v>
      </c>
      <c r="I2066">
        <v>0.9803872642463324</v>
      </c>
      <c r="J2066">
        <v>0.8062265857334345</v>
      </c>
    </row>
    <row r="2067" spans="1:10">
      <c r="A2067" s="2">
        <v>38280</v>
      </c>
      <c r="B2067">
        <v>8</v>
      </c>
      <c r="C2067">
        <v>-0.08000000000000007</v>
      </c>
      <c r="D2067">
        <v>-0.005755311210094928</v>
      </c>
      <c r="E2067">
        <v>1.864844761553043</v>
      </c>
      <c r="F2067">
        <v>0.0453412123473312</v>
      </c>
      <c r="G2067">
        <v>0.006159544997659082</v>
      </c>
      <c r="H2067">
        <v>-0.005924555474613626</v>
      </c>
      <c r="I2067">
        <v>0.994244688789905</v>
      </c>
      <c r="J2067">
        <v>0.8062265857334345</v>
      </c>
    </row>
    <row r="2068" spans="1:10">
      <c r="A2068" s="2">
        <v>38287</v>
      </c>
      <c r="B2068">
        <v>8</v>
      </c>
      <c r="C2068">
        <v>0.1000000000000005</v>
      </c>
      <c r="D2068">
        <v>0.01067339385535804</v>
      </c>
      <c r="E2068">
        <v>1.864844761553043</v>
      </c>
      <c r="F2068">
        <v>0.0453412123473312</v>
      </c>
      <c r="G2068">
        <v>0.006159544997659082</v>
      </c>
      <c r="H2068">
        <v>-0.005924555474613626</v>
      </c>
      <c r="I2068">
        <v>1.010673393855358</v>
      </c>
      <c r="J2068">
        <v>0.8062265857334345</v>
      </c>
    </row>
    <row r="2069" spans="1:10">
      <c r="A2069" s="2">
        <v>38294</v>
      </c>
      <c r="B2069">
        <v>8</v>
      </c>
      <c r="C2069">
        <v>-0.02000000000000046</v>
      </c>
      <c r="D2069">
        <v>0.001567619868164396</v>
      </c>
      <c r="E2069">
        <v>1.864844761553043</v>
      </c>
      <c r="F2069">
        <v>0.0453412123473312</v>
      </c>
      <c r="G2069">
        <v>0.006159544997659082</v>
      </c>
      <c r="H2069">
        <v>-0.005924555474613626</v>
      </c>
      <c r="I2069">
        <v>1.001567619868164</v>
      </c>
      <c r="J2069">
        <v>0.8062265857334345</v>
      </c>
    </row>
    <row r="2070" spans="1:10">
      <c r="A2070" s="2">
        <v>38301</v>
      </c>
      <c r="B2070">
        <v>8</v>
      </c>
      <c r="C2070">
        <v>0.1600000000000001</v>
      </c>
      <c r="D2070">
        <v>0.02031119271087516</v>
      </c>
      <c r="E2070">
        <v>1.864844761553043</v>
      </c>
      <c r="F2070">
        <v>0.0453412123473312</v>
      </c>
      <c r="G2070">
        <v>0.006159544997659082</v>
      </c>
      <c r="H2070">
        <v>-0.005924555474613626</v>
      </c>
      <c r="I2070">
        <v>1.020311192710875</v>
      </c>
      <c r="J2070">
        <v>0.8062265857334345</v>
      </c>
    </row>
    <row r="2071" spans="1:10">
      <c r="A2071" s="2">
        <v>38308</v>
      </c>
      <c r="B2071">
        <v>8</v>
      </c>
      <c r="C2071">
        <v>-0.04000000000000004</v>
      </c>
      <c r="D2071">
        <v>0.01373534251576597</v>
      </c>
      <c r="E2071">
        <v>1.864844761553043</v>
      </c>
      <c r="F2071">
        <v>0.0453412123473312</v>
      </c>
      <c r="G2071">
        <v>0.006159544997659082</v>
      </c>
      <c r="H2071">
        <v>-0.005924555474613626</v>
      </c>
      <c r="I2071">
        <v>1.013735342515766</v>
      </c>
      <c r="J2071">
        <v>0.8062265857334345</v>
      </c>
    </row>
    <row r="2072" spans="1:10">
      <c r="A2072" s="2">
        <v>38315</v>
      </c>
      <c r="B2072">
        <v>8</v>
      </c>
      <c r="C2072">
        <v>0.0600000000000005</v>
      </c>
      <c r="D2072">
        <v>-0.001094478159275762</v>
      </c>
      <c r="E2072">
        <v>1.864844761553043</v>
      </c>
      <c r="F2072">
        <v>0.0453412123473312</v>
      </c>
      <c r="G2072">
        <v>0.006159544997659082</v>
      </c>
      <c r="H2072">
        <v>-0.005924555474613626</v>
      </c>
      <c r="I2072">
        <v>0.9989055218407242</v>
      </c>
      <c r="J2072">
        <v>0.8062265857334345</v>
      </c>
    </row>
    <row r="2073" spans="1:10">
      <c r="A2073" s="2">
        <v>38322</v>
      </c>
      <c r="B2073">
        <v>8</v>
      </c>
      <c r="C2073">
        <v>0.1799999999999997</v>
      </c>
      <c r="D2073">
        <v>-0.005134613585651996</v>
      </c>
      <c r="E2073">
        <v>1.864844761553043</v>
      </c>
      <c r="F2073">
        <v>0.0453412123473312</v>
      </c>
      <c r="G2073">
        <v>0.006159544997659082</v>
      </c>
      <c r="H2073">
        <v>-0.005924555474613626</v>
      </c>
      <c r="I2073">
        <v>0.994865386414348</v>
      </c>
      <c r="J2073">
        <v>0.8062265857334345</v>
      </c>
    </row>
    <row r="2074" spans="1:10">
      <c r="A2074" s="2">
        <v>38329</v>
      </c>
      <c r="B2074">
        <v>8</v>
      </c>
      <c r="C2074">
        <v>-0.2400000000000002</v>
      </c>
      <c r="D2074">
        <v>0.0009323619957465161</v>
      </c>
      <c r="E2074">
        <v>1.864844761553043</v>
      </c>
      <c r="F2074">
        <v>0.0453412123473312</v>
      </c>
      <c r="G2074">
        <v>0.006159544997659082</v>
      </c>
      <c r="H2074">
        <v>-0.005924555474613626</v>
      </c>
      <c r="I2074">
        <v>1.000932361995746</v>
      </c>
      <c r="J2074">
        <v>0.8062265857334345</v>
      </c>
    </row>
    <row r="2075" spans="1:10">
      <c r="A2075" s="2">
        <v>38336</v>
      </c>
      <c r="B2075">
        <v>8</v>
      </c>
      <c r="C2075">
        <v>-0.04999999999999982</v>
      </c>
      <c r="D2075">
        <v>0.01206347220640185</v>
      </c>
      <c r="E2075">
        <v>1.864844761553043</v>
      </c>
      <c r="F2075">
        <v>0.0453412123473312</v>
      </c>
      <c r="G2075">
        <v>0.006159544997659082</v>
      </c>
      <c r="H2075">
        <v>-0.005924555474613626</v>
      </c>
      <c r="I2075">
        <v>1.012063472206402</v>
      </c>
      <c r="J2075">
        <v>0.8062265857334345</v>
      </c>
    </row>
    <row r="2076" spans="1:10">
      <c r="A2076" s="2">
        <v>38343</v>
      </c>
      <c r="B2076">
        <v>8</v>
      </c>
      <c r="C2076">
        <v>0.1200000000000001</v>
      </c>
      <c r="D2076">
        <v>0.0229399900662456</v>
      </c>
      <c r="E2076">
        <v>1.864844761553043</v>
      </c>
      <c r="F2076">
        <v>0.0453412123473312</v>
      </c>
      <c r="G2076">
        <v>0.006159544997659082</v>
      </c>
      <c r="H2076">
        <v>-0.005924555474613626</v>
      </c>
      <c r="I2076">
        <v>1.022939990066246</v>
      </c>
      <c r="J2076">
        <v>0.8062265857334345</v>
      </c>
    </row>
    <row r="2077" spans="1:10">
      <c r="A2077" s="2">
        <v>38350</v>
      </c>
      <c r="B2077">
        <v>8</v>
      </c>
      <c r="C2077">
        <v>0.1200000000000001</v>
      </c>
      <c r="D2077">
        <v>0.002986420331832256</v>
      </c>
      <c r="E2077">
        <v>1.864844761553043</v>
      </c>
      <c r="F2077">
        <v>0.0453412123473312</v>
      </c>
      <c r="G2077">
        <v>0.006159544997659082</v>
      </c>
      <c r="H2077">
        <v>-0.005924555474613626</v>
      </c>
      <c r="I2077">
        <v>1.002986420331832</v>
      </c>
      <c r="J2077">
        <v>0.8062265857334345</v>
      </c>
    </row>
    <row r="2078" spans="1:10">
      <c r="A2078" s="2">
        <v>38357</v>
      </c>
      <c r="B2078">
        <v>8</v>
      </c>
      <c r="C2078">
        <v>-0.04000000000000004</v>
      </c>
      <c r="D2078">
        <v>-0.04971283617592738</v>
      </c>
      <c r="E2078">
        <v>3.273382515378813</v>
      </c>
      <c r="F2078">
        <v>0.05334871961080759</v>
      </c>
      <c r="G2078">
        <v>0.02062623605104424</v>
      </c>
      <c r="H2078">
        <v>-0.007559516927288672</v>
      </c>
      <c r="I2078">
        <v>0.9502871638240726</v>
      </c>
      <c r="J2078">
        <v>1.203459264799051</v>
      </c>
    </row>
    <row r="2079" spans="1:10">
      <c r="A2079" s="2">
        <v>38364</v>
      </c>
      <c r="B2079">
        <v>8</v>
      </c>
      <c r="C2079">
        <v>-0.04000000000000004</v>
      </c>
      <c r="D2079">
        <v>0.009659681976996593</v>
      </c>
      <c r="E2079">
        <v>3.273382515378813</v>
      </c>
      <c r="F2079">
        <v>0.05334871961080759</v>
      </c>
      <c r="G2079">
        <v>0.02062623605104424</v>
      </c>
      <c r="H2079">
        <v>-0.007559516927288672</v>
      </c>
      <c r="I2079">
        <v>1.009659681976997</v>
      </c>
      <c r="J2079">
        <v>1.203459264799051</v>
      </c>
    </row>
    <row r="2080" spans="1:10">
      <c r="A2080" s="2">
        <v>38371</v>
      </c>
      <c r="B2080">
        <v>8</v>
      </c>
      <c r="C2080">
        <v>-0.04999999999999982</v>
      </c>
      <c r="D2080">
        <v>0.00373998612910781</v>
      </c>
      <c r="E2080">
        <v>3.273382515378813</v>
      </c>
      <c r="F2080">
        <v>0.05334871961080759</v>
      </c>
      <c r="G2080">
        <v>0.02062623605104424</v>
      </c>
      <c r="H2080">
        <v>-0.007559516927288672</v>
      </c>
      <c r="I2080">
        <v>1.003739986129108</v>
      </c>
      <c r="J2080">
        <v>1.203459264799051</v>
      </c>
    </row>
    <row r="2081" spans="1:10">
      <c r="A2081" s="2">
        <v>38378</v>
      </c>
      <c r="B2081">
        <v>8</v>
      </c>
      <c r="C2081">
        <v>0.009999999999999787</v>
      </c>
      <c r="D2081">
        <v>-0.004856083133065751</v>
      </c>
      <c r="E2081">
        <v>3.273382515378813</v>
      </c>
      <c r="F2081">
        <v>0.05334871961080759</v>
      </c>
      <c r="G2081">
        <v>0.02062623605104424</v>
      </c>
      <c r="H2081">
        <v>-0.007559516927288672</v>
      </c>
      <c r="I2081">
        <v>0.9951439168669343</v>
      </c>
      <c r="J2081">
        <v>1.203459264799051</v>
      </c>
    </row>
    <row r="2082" spans="1:10">
      <c r="A2082" s="2">
        <v>38385</v>
      </c>
      <c r="B2082">
        <v>8</v>
      </c>
      <c r="C2082">
        <v>-0.05999999999999961</v>
      </c>
      <c r="D2082">
        <v>0.03521360546919698</v>
      </c>
      <c r="E2082">
        <v>3.273382515378813</v>
      </c>
      <c r="F2082">
        <v>0.05334871961080759</v>
      </c>
      <c r="G2082">
        <v>0.02062623605104424</v>
      </c>
      <c r="H2082">
        <v>-0.007559516927288672</v>
      </c>
      <c r="I2082">
        <v>1.035213605469197</v>
      </c>
      <c r="J2082">
        <v>1.203459264799051</v>
      </c>
    </row>
    <row r="2083" spans="1:10">
      <c r="A2083" s="2">
        <v>38392</v>
      </c>
      <c r="B2083">
        <v>8</v>
      </c>
      <c r="C2083">
        <v>-0.1500000000000004</v>
      </c>
      <c r="D2083">
        <v>0.006474820152791573</v>
      </c>
      <c r="E2083">
        <v>3.273382515378813</v>
      </c>
      <c r="F2083">
        <v>0.05334871961080759</v>
      </c>
      <c r="G2083">
        <v>0.02062623605104424</v>
      </c>
      <c r="H2083">
        <v>-0.007559516927288672</v>
      </c>
      <c r="I2083">
        <v>1.006474820152792</v>
      </c>
      <c r="J2083">
        <v>1.203459264799051</v>
      </c>
    </row>
    <row r="2084" spans="1:10">
      <c r="A2084" s="2">
        <v>38399</v>
      </c>
      <c r="B2084">
        <v>8</v>
      </c>
      <c r="C2084">
        <v>0.1600000000000001</v>
      </c>
      <c r="D2084">
        <v>0.02386284358163842</v>
      </c>
      <c r="E2084">
        <v>3.273382515378813</v>
      </c>
      <c r="F2084">
        <v>0.05334871961080759</v>
      </c>
      <c r="G2084">
        <v>0.02062623605104424</v>
      </c>
      <c r="H2084">
        <v>-0.007559516927288672</v>
      </c>
      <c r="I2084">
        <v>1.023862843581638</v>
      </c>
      <c r="J2084">
        <v>1.203459264799051</v>
      </c>
    </row>
    <row r="2085" spans="1:10">
      <c r="A2085" s="2">
        <v>38406</v>
      </c>
      <c r="B2085">
        <v>8</v>
      </c>
      <c r="C2085">
        <v>0.1099999999999994</v>
      </c>
      <c r="D2085">
        <v>-0.01746147550813239</v>
      </c>
      <c r="E2085">
        <v>3.273382515378813</v>
      </c>
      <c r="F2085">
        <v>0.05334871961080759</v>
      </c>
      <c r="G2085">
        <v>0.02062623605104424</v>
      </c>
      <c r="H2085">
        <v>-0.007559516927288672</v>
      </c>
      <c r="I2085">
        <v>0.9825385244918676</v>
      </c>
      <c r="J2085">
        <v>1.203459264799051</v>
      </c>
    </row>
    <row r="2086" spans="1:10">
      <c r="A2086" s="2">
        <v>38413</v>
      </c>
      <c r="B2086">
        <v>8</v>
      </c>
      <c r="C2086">
        <v>0.1100000000000003</v>
      </c>
      <c r="D2086">
        <v>0.02869108522535685</v>
      </c>
      <c r="E2086">
        <v>3.273382515378813</v>
      </c>
      <c r="F2086">
        <v>0.05334871961080759</v>
      </c>
      <c r="G2086">
        <v>0.02062623605104424</v>
      </c>
      <c r="H2086">
        <v>-0.007559516927288672</v>
      </c>
      <c r="I2086">
        <v>1.028691085225357</v>
      </c>
      <c r="J2086">
        <v>1.203459264799051</v>
      </c>
    </row>
    <row r="2087" spans="1:10">
      <c r="A2087" s="2">
        <v>38420</v>
      </c>
      <c r="B2087">
        <v>8</v>
      </c>
      <c r="C2087">
        <v>0.1399999999999997</v>
      </c>
      <c r="D2087">
        <v>0.001841370022503368</v>
      </c>
      <c r="E2087">
        <v>3.273382515378813</v>
      </c>
      <c r="F2087">
        <v>0.05334871961080759</v>
      </c>
      <c r="G2087">
        <v>0.02062623605104424</v>
      </c>
      <c r="H2087">
        <v>-0.007559516927288672</v>
      </c>
      <c r="I2087">
        <v>1.001841370022503</v>
      </c>
      <c r="J2087">
        <v>1.203459264799051</v>
      </c>
    </row>
    <row r="2088" spans="1:10">
      <c r="A2088" s="2">
        <v>38427</v>
      </c>
      <c r="B2088">
        <v>8</v>
      </c>
      <c r="C2088">
        <v>0</v>
      </c>
      <c r="D2088">
        <v>-0.01741953422367349</v>
      </c>
      <c r="E2088">
        <v>3.273382515378813</v>
      </c>
      <c r="F2088">
        <v>0.05334871961080759</v>
      </c>
      <c r="G2088">
        <v>0.02062623605104424</v>
      </c>
      <c r="H2088">
        <v>-0.007559516927288672</v>
      </c>
      <c r="I2088">
        <v>0.9825804657763265</v>
      </c>
      <c r="J2088">
        <v>1.203459264799051</v>
      </c>
    </row>
    <row r="2089" spans="1:10">
      <c r="A2089" s="2">
        <v>38434</v>
      </c>
      <c r="B2089">
        <v>8</v>
      </c>
      <c r="C2089">
        <v>0.09000000000000075</v>
      </c>
      <c r="D2089">
        <v>8.451663695972778E-05</v>
      </c>
      <c r="E2089">
        <v>3.273382515378813</v>
      </c>
      <c r="F2089">
        <v>0.05334871961080759</v>
      </c>
      <c r="G2089">
        <v>0.02062623605104424</v>
      </c>
      <c r="H2089">
        <v>-0.007559516927288672</v>
      </c>
      <c r="I2089">
        <v>1.00008451663696</v>
      </c>
      <c r="J2089">
        <v>1.203459264799051</v>
      </c>
    </row>
    <row r="2090" spans="1:10">
      <c r="A2090" s="2">
        <v>38441</v>
      </c>
      <c r="B2090">
        <v>8</v>
      </c>
      <c r="C2090">
        <v>-0.05000000000000071</v>
      </c>
      <c r="D2090">
        <v>0.006821745147102536</v>
      </c>
      <c r="E2090">
        <v>3.273382515378813</v>
      </c>
      <c r="F2090">
        <v>0.05334871961080759</v>
      </c>
      <c r="G2090">
        <v>0.02062623605104424</v>
      </c>
      <c r="H2090">
        <v>-0.007559516927288672</v>
      </c>
      <c r="I2090">
        <v>1.006821745147102</v>
      </c>
      <c r="J2090">
        <v>1.203459264799051</v>
      </c>
    </row>
    <row r="2091" spans="1:10">
      <c r="A2091" s="2">
        <v>38448</v>
      </c>
      <c r="B2091">
        <v>8</v>
      </c>
      <c r="C2091">
        <v>-0.1199999999999992</v>
      </c>
      <c r="D2091">
        <v>0.008404656667290084</v>
      </c>
      <c r="E2091">
        <v>3.273382515378813</v>
      </c>
      <c r="F2091">
        <v>0.05334871961080759</v>
      </c>
      <c r="G2091">
        <v>0.02062623605104424</v>
      </c>
      <c r="H2091">
        <v>-0.007559516927288672</v>
      </c>
      <c r="I2091">
        <v>1.00840465666729</v>
      </c>
      <c r="J2091">
        <v>1.203459264799051</v>
      </c>
    </row>
    <row r="2092" spans="1:10">
      <c r="A2092" s="2">
        <v>38455</v>
      </c>
      <c r="B2092">
        <v>8</v>
      </c>
      <c r="C2092">
        <v>-0.0600000000000005</v>
      </c>
      <c r="D2092">
        <v>-0.01967804382553149</v>
      </c>
      <c r="E2092">
        <v>3.273382515378813</v>
      </c>
      <c r="F2092">
        <v>0.05334871961080759</v>
      </c>
      <c r="G2092">
        <v>0.02062623605104424</v>
      </c>
      <c r="H2092">
        <v>-0.007559516927288672</v>
      </c>
      <c r="I2092">
        <v>0.9803219561744685</v>
      </c>
      <c r="J2092">
        <v>1.203459264799051</v>
      </c>
    </row>
    <row r="2093" spans="1:10">
      <c r="A2093" s="2">
        <v>38462</v>
      </c>
      <c r="B2093">
        <v>8</v>
      </c>
      <c r="C2093">
        <v>-0.1600000000000001</v>
      </c>
      <c r="D2093">
        <v>-0.04253778363638554</v>
      </c>
      <c r="E2093">
        <v>3.273382515378813</v>
      </c>
      <c r="F2093">
        <v>0.05334871961080759</v>
      </c>
      <c r="G2093">
        <v>0.02062623605104424</v>
      </c>
      <c r="H2093">
        <v>-0.007559516927288672</v>
      </c>
      <c r="I2093">
        <v>0.9574622163636145</v>
      </c>
      <c r="J2093">
        <v>1.203459264799051</v>
      </c>
    </row>
    <row r="2094" spans="1:10">
      <c r="A2094" s="2">
        <v>38469</v>
      </c>
      <c r="B2094">
        <v>8</v>
      </c>
      <c r="C2094">
        <v>0.03000000000000025</v>
      </c>
      <c r="D2094">
        <v>0.01604913542190648</v>
      </c>
      <c r="E2094">
        <v>3.273382515378813</v>
      </c>
      <c r="F2094">
        <v>0.05334871961080759</v>
      </c>
      <c r="G2094">
        <v>0.02062623605104424</v>
      </c>
      <c r="H2094">
        <v>-0.007559516927288672</v>
      </c>
      <c r="I2094">
        <v>1.016049135421907</v>
      </c>
      <c r="J2094">
        <v>1.203459264799051</v>
      </c>
    </row>
    <row r="2095" spans="1:10">
      <c r="A2095" s="2">
        <v>38476</v>
      </c>
      <c r="B2095">
        <v>8</v>
      </c>
      <c r="C2095">
        <v>-0.04999999999999982</v>
      </c>
      <c r="D2095">
        <v>0.03209638139928348</v>
      </c>
      <c r="E2095">
        <v>3.273382515378813</v>
      </c>
      <c r="F2095">
        <v>0.05334871961080759</v>
      </c>
      <c r="G2095">
        <v>0.02062623605104424</v>
      </c>
      <c r="H2095">
        <v>-0.007559516927288672</v>
      </c>
      <c r="I2095">
        <v>1.032096381399283</v>
      </c>
      <c r="J2095">
        <v>1.203459264799051</v>
      </c>
    </row>
    <row r="2096" spans="1:10">
      <c r="A2096" s="2">
        <v>38483</v>
      </c>
      <c r="B2096">
        <v>8</v>
      </c>
      <c r="C2096">
        <v>0.009999999999999787</v>
      </c>
      <c r="D2096">
        <v>-0.004797192422919409</v>
      </c>
      <c r="E2096">
        <v>3.273382515378813</v>
      </c>
      <c r="F2096">
        <v>0.05334871961080759</v>
      </c>
      <c r="G2096">
        <v>0.02062623605104424</v>
      </c>
      <c r="H2096">
        <v>-0.007559516927288672</v>
      </c>
      <c r="I2096">
        <v>0.9952028075770806</v>
      </c>
      <c r="J2096">
        <v>1.203459264799051</v>
      </c>
    </row>
    <row r="2097" spans="1:10">
      <c r="A2097" s="2">
        <v>38490</v>
      </c>
      <c r="B2097">
        <v>8</v>
      </c>
      <c r="C2097">
        <v>-0.1399999999999997</v>
      </c>
      <c r="D2097">
        <v>0.02693173430875848</v>
      </c>
      <c r="E2097">
        <v>3.273382515378813</v>
      </c>
      <c r="F2097">
        <v>0.05334871961080759</v>
      </c>
      <c r="G2097">
        <v>0.02062623605104424</v>
      </c>
      <c r="H2097">
        <v>-0.007559516927288672</v>
      </c>
      <c r="I2097">
        <v>1.026931734308759</v>
      </c>
      <c r="J2097">
        <v>1.203459264799051</v>
      </c>
    </row>
    <row r="2098" spans="1:10">
      <c r="A2098" s="2">
        <v>38497</v>
      </c>
      <c r="B2098">
        <v>8</v>
      </c>
      <c r="C2098">
        <v>0.009999999999999787</v>
      </c>
      <c r="D2098">
        <v>-0.001100206188349295</v>
      </c>
      <c r="E2098">
        <v>3.273382515378813</v>
      </c>
      <c r="F2098">
        <v>0.05334871961080759</v>
      </c>
      <c r="G2098">
        <v>0.02062623605104424</v>
      </c>
      <c r="H2098">
        <v>-0.007559516927288672</v>
      </c>
      <c r="I2098">
        <v>0.9988997938116507</v>
      </c>
      <c r="J2098">
        <v>1.203459264799051</v>
      </c>
    </row>
    <row r="2099" spans="1:10">
      <c r="A2099" s="2">
        <v>38504</v>
      </c>
      <c r="B2099">
        <v>8</v>
      </c>
      <c r="C2099">
        <v>-0.1699999999999999</v>
      </c>
      <c r="D2099">
        <v>0.01644401762010946</v>
      </c>
      <c r="E2099">
        <v>3.273382515378813</v>
      </c>
      <c r="F2099">
        <v>0.05334871961080759</v>
      </c>
      <c r="G2099">
        <v>0.02062623605104424</v>
      </c>
      <c r="H2099">
        <v>-0.007559516927288672</v>
      </c>
      <c r="I2099">
        <v>1.016444017620109</v>
      </c>
      <c r="J2099">
        <v>1.203459264799051</v>
      </c>
    </row>
    <row r="2100" spans="1:10">
      <c r="A2100" s="2">
        <v>38511</v>
      </c>
      <c r="B2100">
        <v>8</v>
      </c>
      <c r="C2100">
        <v>0.04000000000000004</v>
      </c>
      <c r="D2100">
        <v>-0.0003069090639008761</v>
      </c>
      <c r="E2100">
        <v>3.273382515378813</v>
      </c>
      <c r="F2100">
        <v>0.05334871961080759</v>
      </c>
      <c r="G2100">
        <v>0.02062623605104424</v>
      </c>
      <c r="H2100">
        <v>-0.007559516927288672</v>
      </c>
      <c r="I2100">
        <v>0.9996930909360991</v>
      </c>
      <c r="J2100">
        <v>1.203459264799051</v>
      </c>
    </row>
    <row r="2101" spans="1:10">
      <c r="A2101" s="2">
        <v>38518</v>
      </c>
      <c r="B2101">
        <v>8</v>
      </c>
      <c r="C2101">
        <v>0.1699999999999999</v>
      </c>
      <c r="D2101">
        <v>0.01577692976534571</v>
      </c>
      <c r="E2101">
        <v>3.273382515378813</v>
      </c>
      <c r="F2101">
        <v>0.05334871961080759</v>
      </c>
      <c r="G2101">
        <v>0.02062623605104424</v>
      </c>
      <c r="H2101">
        <v>-0.007559516927288672</v>
      </c>
      <c r="I2101">
        <v>1.015776929765346</v>
      </c>
      <c r="J2101">
        <v>1.203459264799051</v>
      </c>
    </row>
    <row r="2102" spans="1:10">
      <c r="A2102" s="2">
        <v>38525</v>
      </c>
      <c r="B2102">
        <v>8</v>
      </c>
      <c r="C2102">
        <v>-0.1699999999999999</v>
      </c>
      <c r="D2102">
        <v>0.0009944450857115967</v>
      </c>
      <c r="E2102">
        <v>3.273382515378813</v>
      </c>
      <c r="F2102">
        <v>0.05334871961080759</v>
      </c>
      <c r="G2102">
        <v>0.02062623605104424</v>
      </c>
      <c r="H2102">
        <v>-0.007559516927288672</v>
      </c>
      <c r="I2102">
        <v>1.000994445085712</v>
      </c>
      <c r="J2102">
        <v>1.203459264799051</v>
      </c>
    </row>
    <row r="2103" spans="1:10">
      <c r="A2103" s="2">
        <v>38532</v>
      </c>
      <c r="B2103">
        <v>8</v>
      </c>
      <c r="C2103">
        <v>0.04000000000000004</v>
      </c>
      <c r="D2103">
        <v>-0.008846039707469789</v>
      </c>
      <c r="E2103">
        <v>3.273382515378813</v>
      </c>
      <c r="F2103">
        <v>0.05334871961080759</v>
      </c>
      <c r="G2103">
        <v>0.02062623605104424</v>
      </c>
      <c r="H2103">
        <v>-0.007559516927288672</v>
      </c>
      <c r="I2103">
        <v>0.9911539602925302</v>
      </c>
      <c r="J2103">
        <v>1.203459264799051</v>
      </c>
    </row>
    <row r="2104" spans="1:10">
      <c r="A2104" s="2">
        <v>38539</v>
      </c>
      <c r="B2104">
        <v>8</v>
      </c>
      <c r="C2104">
        <v>0.08999999999999986</v>
      </c>
      <c r="D2104">
        <v>0.001161707146413208</v>
      </c>
      <c r="E2104">
        <v>3.273382515378813</v>
      </c>
      <c r="F2104">
        <v>0.05334871961080759</v>
      </c>
      <c r="G2104">
        <v>0.02062623605104424</v>
      </c>
      <c r="H2104">
        <v>-0.007559516927288672</v>
      </c>
      <c r="I2104">
        <v>1.001161707146413</v>
      </c>
      <c r="J2104">
        <v>1.203459264799051</v>
      </c>
    </row>
    <row r="2105" spans="1:10">
      <c r="A2105" s="2">
        <v>38546</v>
      </c>
      <c r="B2105">
        <v>8</v>
      </c>
      <c r="C2105">
        <v>0.08999999999999986</v>
      </c>
      <c r="D2105">
        <v>0.02310479359299683</v>
      </c>
      <c r="E2105">
        <v>3.273382515378813</v>
      </c>
      <c r="F2105">
        <v>0.05334871961080759</v>
      </c>
      <c r="G2105">
        <v>0.02062623605104424</v>
      </c>
      <c r="H2105">
        <v>-0.007559516927288672</v>
      </c>
      <c r="I2105">
        <v>1.023104793592997</v>
      </c>
      <c r="J2105">
        <v>1.203459264799051</v>
      </c>
    </row>
    <row r="2106" spans="1:10">
      <c r="A2106" s="2">
        <v>38553</v>
      </c>
      <c r="B2106">
        <v>8</v>
      </c>
      <c r="C2106">
        <v>0</v>
      </c>
      <c r="D2106">
        <v>0.01990309675964225</v>
      </c>
      <c r="E2106">
        <v>3.273382515378813</v>
      </c>
      <c r="F2106">
        <v>0.05334871961080759</v>
      </c>
      <c r="G2106">
        <v>0.02062623605104424</v>
      </c>
      <c r="H2106">
        <v>-0.007559516927288672</v>
      </c>
      <c r="I2106">
        <v>1.019903096759642</v>
      </c>
      <c r="J2106">
        <v>1.203459264799051</v>
      </c>
    </row>
    <row r="2107" spans="1:10">
      <c r="A2107" s="2">
        <v>38560</v>
      </c>
      <c r="B2107">
        <v>8</v>
      </c>
      <c r="C2107">
        <v>0.09999999999999964</v>
      </c>
      <c r="D2107">
        <v>0.005059679138675947</v>
      </c>
      <c r="E2107">
        <v>3.273382515378813</v>
      </c>
      <c r="F2107">
        <v>0.05334871961080759</v>
      </c>
      <c r="G2107">
        <v>0.02062623605104424</v>
      </c>
      <c r="H2107">
        <v>-0.007559516927288672</v>
      </c>
      <c r="I2107">
        <v>1.005059679138676</v>
      </c>
      <c r="J2107">
        <v>1.203459264799051</v>
      </c>
    </row>
    <row r="2108" spans="1:10">
      <c r="A2108" s="2">
        <v>38567</v>
      </c>
      <c r="B2108">
        <v>8</v>
      </c>
      <c r="C2108">
        <v>0.03000000000000025</v>
      </c>
      <c r="D2108">
        <v>0.01504197838963614</v>
      </c>
      <c r="E2108">
        <v>3.273382515378813</v>
      </c>
      <c r="F2108">
        <v>0.05334871961080759</v>
      </c>
      <c r="G2108">
        <v>0.02062623605104424</v>
      </c>
      <c r="H2108">
        <v>-0.007559516927288672</v>
      </c>
      <c r="I2108">
        <v>1.015041978389636</v>
      </c>
      <c r="J2108">
        <v>1.203459264799051</v>
      </c>
    </row>
    <row r="2109" spans="1:10">
      <c r="A2109" s="2">
        <v>38574</v>
      </c>
      <c r="B2109">
        <v>8</v>
      </c>
      <c r="C2109">
        <v>0.1000000000000005</v>
      </c>
      <c r="D2109">
        <v>-0.01956237352414754</v>
      </c>
      <c r="E2109">
        <v>3.273382515378813</v>
      </c>
      <c r="F2109">
        <v>0.05334871961080759</v>
      </c>
      <c r="G2109">
        <v>0.02062623605104424</v>
      </c>
      <c r="H2109">
        <v>-0.007559516927288672</v>
      </c>
      <c r="I2109">
        <v>0.9804376264758524</v>
      </c>
      <c r="J2109">
        <v>1.203459264799051</v>
      </c>
    </row>
    <row r="2110" spans="1:10">
      <c r="A2110" s="2">
        <v>38581</v>
      </c>
      <c r="B2110">
        <v>8</v>
      </c>
      <c r="C2110">
        <v>-0.1200000000000001</v>
      </c>
      <c r="D2110">
        <v>-0.003386336727413631</v>
      </c>
      <c r="E2110">
        <v>3.273382515378813</v>
      </c>
      <c r="F2110">
        <v>0.05334871961080759</v>
      </c>
      <c r="G2110">
        <v>0.02062623605104424</v>
      </c>
      <c r="H2110">
        <v>-0.007559516927288672</v>
      </c>
      <c r="I2110">
        <v>0.9966136632725864</v>
      </c>
      <c r="J2110">
        <v>1.203459264799051</v>
      </c>
    </row>
    <row r="2111" spans="1:10">
      <c r="A2111" s="2">
        <v>38588</v>
      </c>
      <c r="B2111">
        <v>8</v>
      </c>
      <c r="C2111">
        <v>-0.08999999999999986</v>
      </c>
      <c r="D2111">
        <v>-0.00273217276437052</v>
      </c>
      <c r="E2111">
        <v>3.273382515378813</v>
      </c>
      <c r="F2111">
        <v>0.05334871961080759</v>
      </c>
      <c r="G2111">
        <v>0.02062623605104424</v>
      </c>
      <c r="H2111">
        <v>-0.007559516927288672</v>
      </c>
      <c r="I2111">
        <v>0.9972678272356295</v>
      </c>
      <c r="J2111">
        <v>1.203459264799051</v>
      </c>
    </row>
    <row r="2112" spans="1:10">
      <c r="A2112" s="2">
        <v>38595</v>
      </c>
      <c r="B2112">
        <v>8</v>
      </c>
      <c r="C2112">
        <v>-0.1700000000000008</v>
      </c>
      <c r="D2112">
        <v>0.01344780731296295</v>
      </c>
      <c r="E2112">
        <v>3.273382515378813</v>
      </c>
      <c r="F2112">
        <v>0.05334871961080759</v>
      </c>
      <c r="G2112">
        <v>0.02062623605104424</v>
      </c>
      <c r="H2112">
        <v>-0.007559516927288672</v>
      </c>
      <c r="I2112">
        <v>1.013447807312963</v>
      </c>
      <c r="J2112">
        <v>1.203459264799051</v>
      </c>
    </row>
    <row r="2113" spans="1:10">
      <c r="A2113" s="2">
        <v>38602</v>
      </c>
      <c r="B2113">
        <v>8</v>
      </c>
      <c r="C2113">
        <v>0.1300000000000008</v>
      </c>
      <c r="D2113">
        <v>-0.0007376603983868357</v>
      </c>
      <c r="E2113">
        <v>3.273382515378813</v>
      </c>
      <c r="F2113">
        <v>0.05334871961080759</v>
      </c>
      <c r="G2113">
        <v>0.02062623605104424</v>
      </c>
      <c r="H2113">
        <v>-0.007559516927288672</v>
      </c>
      <c r="I2113">
        <v>0.9992623396016131</v>
      </c>
      <c r="J2113">
        <v>1.203459264799051</v>
      </c>
    </row>
    <row r="2114" spans="1:10">
      <c r="A2114" s="2">
        <v>38609</v>
      </c>
      <c r="B2114">
        <v>8</v>
      </c>
      <c r="C2114">
        <v>0.01999999999999957</v>
      </c>
      <c r="D2114">
        <v>-0.01318495798788461</v>
      </c>
      <c r="E2114">
        <v>3.273382515378813</v>
      </c>
      <c r="F2114">
        <v>0.05334871961080759</v>
      </c>
      <c r="G2114">
        <v>0.02062623605104424</v>
      </c>
      <c r="H2114">
        <v>-0.007559516927288672</v>
      </c>
      <c r="I2114">
        <v>0.9868150420121153</v>
      </c>
      <c r="J2114">
        <v>1.203459264799051</v>
      </c>
    </row>
    <row r="2115" spans="1:10">
      <c r="A2115" s="2">
        <v>38616</v>
      </c>
      <c r="B2115">
        <v>8</v>
      </c>
      <c r="C2115">
        <v>0.02000000000000046</v>
      </c>
      <c r="D2115">
        <v>-0.02294612802005713</v>
      </c>
      <c r="E2115">
        <v>3.273382515378813</v>
      </c>
      <c r="F2115">
        <v>0.05334871961080759</v>
      </c>
      <c r="G2115">
        <v>0.02062623605104424</v>
      </c>
      <c r="H2115">
        <v>-0.007559516927288672</v>
      </c>
      <c r="I2115">
        <v>0.9770538719799429</v>
      </c>
      <c r="J2115">
        <v>1.203459264799051</v>
      </c>
    </row>
    <row r="2116" spans="1:10">
      <c r="A2116" s="2">
        <v>38623</v>
      </c>
      <c r="B2116">
        <v>8</v>
      </c>
      <c r="C2116">
        <v>0.0699999999999994</v>
      </c>
      <c r="D2116">
        <v>0.008450991576251395</v>
      </c>
      <c r="E2116">
        <v>3.273382515378813</v>
      </c>
      <c r="F2116">
        <v>0.05334871961080759</v>
      </c>
      <c r="G2116">
        <v>0.02062623605104424</v>
      </c>
      <c r="H2116">
        <v>-0.007559516927288672</v>
      </c>
      <c r="I2116">
        <v>1.008450991576251</v>
      </c>
      <c r="J2116">
        <v>1.203459264799051</v>
      </c>
    </row>
    <row r="2117" spans="1:10">
      <c r="A2117" s="2">
        <v>38630</v>
      </c>
      <c r="B2117">
        <v>8</v>
      </c>
      <c r="C2117">
        <v>0.1000000000000005</v>
      </c>
      <c r="D2117">
        <v>-0.0125437175860078</v>
      </c>
      <c r="E2117">
        <v>3.273382515378813</v>
      </c>
      <c r="F2117">
        <v>0.05334871961080759</v>
      </c>
      <c r="G2117">
        <v>0.02062623605104424</v>
      </c>
      <c r="H2117">
        <v>-0.007559516927288672</v>
      </c>
      <c r="I2117">
        <v>0.9874562824139922</v>
      </c>
      <c r="J2117">
        <v>1.203459264799051</v>
      </c>
    </row>
    <row r="2118" spans="1:10">
      <c r="A2118" s="2">
        <v>38637</v>
      </c>
      <c r="B2118">
        <v>8</v>
      </c>
      <c r="C2118">
        <v>0.08999999999999986</v>
      </c>
      <c r="D2118">
        <v>-0.02741170506143192</v>
      </c>
      <c r="E2118">
        <v>3.273382515378813</v>
      </c>
      <c r="F2118">
        <v>0.05334871961080759</v>
      </c>
      <c r="G2118">
        <v>0.02062623605104424</v>
      </c>
      <c r="H2118">
        <v>-0.007559516927288672</v>
      </c>
      <c r="I2118">
        <v>0.972588294938568</v>
      </c>
      <c r="J2118">
        <v>1.203459264799051</v>
      </c>
    </row>
    <row r="2119" spans="1:10">
      <c r="A2119" s="2">
        <v>38644</v>
      </c>
      <c r="B2119">
        <v>8</v>
      </c>
      <c r="C2119">
        <v>0.01999999999999957</v>
      </c>
      <c r="D2119">
        <v>0.001438900366977804</v>
      </c>
      <c r="E2119">
        <v>3.273382515378813</v>
      </c>
      <c r="F2119">
        <v>0.05334871961080759</v>
      </c>
      <c r="G2119">
        <v>0.02062623605104424</v>
      </c>
      <c r="H2119">
        <v>-0.007559516927288672</v>
      </c>
      <c r="I2119">
        <v>1.001438900366978</v>
      </c>
      <c r="J2119">
        <v>1.203459264799051</v>
      </c>
    </row>
    <row r="2120" spans="1:10">
      <c r="A2120" s="2">
        <v>38651</v>
      </c>
      <c r="B2120">
        <v>8</v>
      </c>
      <c r="C2120">
        <v>0.1299999999999999</v>
      </c>
      <c r="D2120">
        <v>0.01106756528155634</v>
      </c>
      <c r="E2120">
        <v>3.273382515378813</v>
      </c>
      <c r="F2120">
        <v>0.05334871961080759</v>
      </c>
      <c r="G2120">
        <v>0.02062623605104424</v>
      </c>
      <c r="H2120">
        <v>-0.007559516927288672</v>
      </c>
      <c r="I2120">
        <v>1.011067565281556</v>
      </c>
      <c r="J2120">
        <v>1.203459264799051</v>
      </c>
    </row>
    <row r="2121" spans="1:10">
      <c r="A2121" s="2">
        <v>38658</v>
      </c>
      <c r="B2121">
        <v>8</v>
      </c>
      <c r="C2121">
        <v>0.01000000000000068</v>
      </c>
      <c r="D2121">
        <v>0.020031209285078</v>
      </c>
      <c r="E2121">
        <v>3.273382515378813</v>
      </c>
      <c r="F2121">
        <v>0.05334871961080759</v>
      </c>
      <c r="G2121">
        <v>0.02062623605104424</v>
      </c>
      <c r="H2121">
        <v>-0.007559516927288672</v>
      </c>
      <c r="I2121">
        <v>1.020031209285078</v>
      </c>
      <c r="J2121">
        <v>1.203459264799051</v>
      </c>
    </row>
    <row r="2122" spans="1:10">
      <c r="A2122" s="2">
        <v>38665</v>
      </c>
      <c r="B2122">
        <v>8</v>
      </c>
      <c r="C2122">
        <v>0.02999999999999936</v>
      </c>
      <c r="D2122">
        <v>-0.00995548767033084</v>
      </c>
      <c r="E2122">
        <v>3.273382515378813</v>
      </c>
      <c r="F2122">
        <v>0.05334871961080759</v>
      </c>
      <c r="G2122">
        <v>0.02062623605104424</v>
      </c>
      <c r="H2122">
        <v>-0.007559516927288672</v>
      </c>
      <c r="I2122">
        <v>0.9900445123296692</v>
      </c>
      <c r="J2122">
        <v>1.203459264799051</v>
      </c>
    </row>
    <row r="2123" spans="1:10">
      <c r="A2123" s="2">
        <v>38672</v>
      </c>
      <c r="B2123">
        <v>8</v>
      </c>
      <c r="C2123">
        <v>-0.1499999999999995</v>
      </c>
      <c r="D2123">
        <v>0.01086611081414939</v>
      </c>
      <c r="E2123">
        <v>3.273382515378813</v>
      </c>
      <c r="F2123">
        <v>0.05334871961080759</v>
      </c>
      <c r="G2123">
        <v>0.02062623605104424</v>
      </c>
      <c r="H2123">
        <v>-0.007559516927288672</v>
      </c>
      <c r="I2123">
        <v>1.010866110814149</v>
      </c>
      <c r="J2123">
        <v>1.203459264799051</v>
      </c>
    </row>
    <row r="2124" spans="1:10">
      <c r="A2124" s="2">
        <v>38679</v>
      </c>
      <c r="B2124">
        <v>8</v>
      </c>
      <c r="C2124">
        <v>-0.02000000000000046</v>
      </c>
      <c r="D2124">
        <v>0.02691722125648144</v>
      </c>
      <c r="E2124">
        <v>3.273382515378813</v>
      </c>
      <c r="F2124">
        <v>0.05334871961080759</v>
      </c>
      <c r="G2124">
        <v>0.02062623605104424</v>
      </c>
      <c r="H2124">
        <v>-0.007559516927288672</v>
      </c>
      <c r="I2124">
        <v>1.026917221256481</v>
      </c>
      <c r="J2124">
        <v>1.203459264799051</v>
      </c>
    </row>
    <row r="2125" spans="1:10">
      <c r="A2125" s="2">
        <v>38686</v>
      </c>
      <c r="B2125">
        <v>8</v>
      </c>
      <c r="C2125">
        <v>0.02000000000000046</v>
      </c>
      <c r="D2125">
        <v>-0.01669675682502682</v>
      </c>
      <c r="E2125">
        <v>3.273382515378813</v>
      </c>
      <c r="F2125">
        <v>0.05334871961080759</v>
      </c>
      <c r="G2125">
        <v>0.02062623605104424</v>
      </c>
      <c r="H2125">
        <v>-0.007559516927288672</v>
      </c>
      <c r="I2125">
        <v>0.9833032431749732</v>
      </c>
      <c r="J2125">
        <v>1.203459264799051</v>
      </c>
    </row>
    <row r="2126" spans="1:10">
      <c r="A2126" s="2">
        <v>38693</v>
      </c>
      <c r="B2126">
        <v>8</v>
      </c>
      <c r="C2126">
        <v>0.02999999999999936</v>
      </c>
      <c r="D2126">
        <v>0.03219571101601421</v>
      </c>
      <c r="E2126">
        <v>3.273382515378813</v>
      </c>
      <c r="F2126">
        <v>0.05334871961080759</v>
      </c>
      <c r="G2126">
        <v>0.02062623605104424</v>
      </c>
      <c r="H2126">
        <v>-0.007559516927288672</v>
      </c>
      <c r="I2126">
        <v>1.032195711016014</v>
      </c>
      <c r="J2126">
        <v>1.203459264799051</v>
      </c>
    </row>
    <row r="2127" spans="1:10">
      <c r="A2127" s="2">
        <v>38700</v>
      </c>
      <c r="B2127">
        <v>8</v>
      </c>
      <c r="C2127">
        <v>-0.0699999999999994</v>
      </c>
      <c r="D2127">
        <v>0.03967763703970476</v>
      </c>
      <c r="E2127">
        <v>3.273382515378813</v>
      </c>
      <c r="F2127">
        <v>0.05334871961080759</v>
      </c>
      <c r="G2127">
        <v>0.02062623605104424</v>
      </c>
      <c r="H2127">
        <v>-0.007559516927288672</v>
      </c>
      <c r="I2127">
        <v>1.039677637039705</v>
      </c>
      <c r="J2127">
        <v>1.203459264799051</v>
      </c>
    </row>
    <row r="2128" spans="1:10">
      <c r="A2128" s="2">
        <v>38707</v>
      </c>
      <c r="B2128">
        <v>8</v>
      </c>
      <c r="C2128">
        <v>0.04000000000000004</v>
      </c>
      <c r="D2128">
        <v>-0.01511164906785298</v>
      </c>
      <c r="E2128">
        <v>3.273382515378813</v>
      </c>
      <c r="F2128">
        <v>0.05334871961080759</v>
      </c>
      <c r="G2128">
        <v>0.02062623605104424</v>
      </c>
      <c r="H2128">
        <v>-0.007559516927288672</v>
      </c>
      <c r="I2128">
        <v>0.984888350932147</v>
      </c>
      <c r="J2128">
        <v>1.203459264799051</v>
      </c>
    </row>
    <row r="2129" spans="1:10">
      <c r="A2129" s="2">
        <v>38714</v>
      </c>
      <c r="B2129">
        <v>8</v>
      </c>
      <c r="C2129">
        <v>-0.1100000000000003</v>
      </c>
      <c r="D2129">
        <v>0.0001325885031956671</v>
      </c>
      <c r="E2129">
        <v>3.273382515378813</v>
      </c>
      <c r="F2129">
        <v>0.05334871961080759</v>
      </c>
      <c r="G2129">
        <v>0.02062623605104424</v>
      </c>
      <c r="H2129">
        <v>-0.007559516927288672</v>
      </c>
      <c r="I2129">
        <v>1.000132588503196</v>
      </c>
      <c r="J2129">
        <v>1.203459264799051</v>
      </c>
    </row>
    <row r="2130" spans="1:10">
      <c r="A2130" s="2">
        <v>38721</v>
      </c>
      <c r="B2130">
        <v>8</v>
      </c>
      <c r="C2130">
        <v>-0.01999999999999957</v>
      </c>
      <c r="D2130">
        <v>-0.002993422644665058</v>
      </c>
      <c r="E2130">
        <v>3.872242227554433</v>
      </c>
      <c r="F2130">
        <v>0.04663557043222758</v>
      </c>
      <c r="G2130">
        <v>0.01343264085070133</v>
      </c>
      <c r="H2130">
        <v>0.01276057367271744</v>
      </c>
      <c r="I2130">
        <v>0.9970065773553349</v>
      </c>
      <c r="J2130">
        <v>1.803699891928809</v>
      </c>
    </row>
    <row r="2131" spans="1:10">
      <c r="A2131" s="2">
        <v>38728</v>
      </c>
      <c r="B2131">
        <v>8</v>
      </c>
      <c r="C2131">
        <v>0.09999999999999964</v>
      </c>
      <c r="D2131">
        <v>0.02155147856711493</v>
      </c>
      <c r="E2131">
        <v>3.872242227554433</v>
      </c>
      <c r="F2131">
        <v>0.04663557043222758</v>
      </c>
      <c r="G2131">
        <v>0.01343264085070133</v>
      </c>
      <c r="H2131">
        <v>0.01276057367271744</v>
      </c>
      <c r="I2131">
        <v>1.021551478567115</v>
      </c>
      <c r="J2131">
        <v>1.803699891928809</v>
      </c>
    </row>
    <row r="2132" spans="1:10">
      <c r="A2132" s="2">
        <v>38735</v>
      </c>
      <c r="B2132">
        <v>8</v>
      </c>
      <c r="C2132">
        <v>-0.1200000000000001</v>
      </c>
      <c r="D2132">
        <v>-0.006200423527564215</v>
      </c>
      <c r="E2132">
        <v>3.872242227554433</v>
      </c>
      <c r="F2132">
        <v>0.04663557043222758</v>
      </c>
      <c r="G2132">
        <v>0.01343264085070133</v>
      </c>
      <c r="H2132">
        <v>0.01276057367271744</v>
      </c>
      <c r="I2132">
        <v>0.9937995764724358</v>
      </c>
      <c r="J2132">
        <v>1.803699891928809</v>
      </c>
    </row>
    <row r="2133" spans="1:10">
      <c r="A2133" s="2">
        <v>38742</v>
      </c>
      <c r="B2133">
        <v>8</v>
      </c>
      <c r="C2133">
        <v>0.1500000000000004</v>
      </c>
      <c r="D2133">
        <v>0.01571862594882573</v>
      </c>
      <c r="E2133">
        <v>3.872242227554433</v>
      </c>
      <c r="F2133">
        <v>0.04663557043222758</v>
      </c>
      <c r="G2133">
        <v>0.01343264085070133</v>
      </c>
      <c r="H2133">
        <v>0.01276057367271744</v>
      </c>
      <c r="I2133">
        <v>1.015718625948826</v>
      </c>
      <c r="J2133">
        <v>1.803699891928809</v>
      </c>
    </row>
    <row r="2134" spans="1:10">
      <c r="A2134" s="2">
        <v>38749</v>
      </c>
      <c r="B2134">
        <v>8</v>
      </c>
      <c r="C2134">
        <v>0.08000000000000007</v>
      </c>
      <c r="D2134">
        <v>0.02670492808678927</v>
      </c>
      <c r="E2134">
        <v>3.872242227554433</v>
      </c>
      <c r="F2134">
        <v>0.04663557043222758</v>
      </c>
      <c r="G2134">
        <v>0.01343264085070133</v>
      </c>
      <c r="H2134">
        <v>0.01276057367271744</v>
      </c>
      <c r="I2134">
        <v>1.026704928086789</v>
      </c>
      <c r="J2134">
        <v>1.803699891928809</v>
      </c>
    </row>
    <row r="2135" spans="1:10">
      <c r="A2135" s="2">
        <v>38756</v>
      </c>
      <c r="B2135">
        <v>8</v>
      </c>
      <c r="C2135">
        <v>-0.01000000000000068</v>
      </c>
      <c r="D2135">
        <v>-0.0083122780165534</v>
      </c>
      <c r="E2135">
        <v>3.872242227554433</v>
      </c>
      <c r="F2135">
        <v>0.04663557043222758</v>
      </c>
      <c r="G2135">
        <v>0.01343264085070133</v>
      </c>
      <c r="H2135">
        <v>0.01276057367271744</v>
      </c>
      <c r="I2135">
        <v>0.9916877219834466</v>
      </c>
      <c r="J2135">
        <v>1.803699891928809</v>
      </c>
    </row>
    <row r="2136" spans="1:10">
      <c r="A2136" s="2">
        <v>38763</v>
      </c>
      <c r="B2136">
        <v>8</v>
      </c>
      <c r="C2136">
        <v>0.05000000000000071</v>
      </c>
      <c r="D2136">
        <v>0.006879266925422365</v>
      </c>
      <c r="E2136">
        <v>3.872242227554433</v>
      </c>
      <c r="F2136">
        <v>0.04663557043222758</v>
      </c>
      <c r="G2136">
        <v>0.01343264085070133</v>
      </c>
      <c r="H2136">
        <v>0.01276057367271744</v>
      </c>
      <c r="I2136">
        <v>1.006879266925422</v>
      </c>
      <c r="J2136">
        <v>1.803699891928809</v>
      </c>
    </row>
    <row r="2137" spans="1:10">
      <c r="A2137" s="2">
        <v>38770</v>
      </c>
      <c r="B2137">
        <v>8</v>
      </c>
      <c r="C2137">
        <v>-0.08000000000000007</v>
      </c>
      <c r="D2137">
        <v>-0.001443665778020428</v>
      </c>
      <c r="E2137">
        <v>3.872242227554433</v>
      </c>
      <c r="F2137">
        <v>0.04663557043222758</v>
      </c>
      <c r="G2137">
        <v>0.01343264085070133</v>
      </c>
      <c r="H2137">
        <v>0.01276057367271744</v>
      </c>
      <c r="I2137">
        <v>0.9985563342219795</v>
      </c>
      <c r="J2137">
        <v>1.803699891928809</v>
      </c>
    </row>
    <row r="2138" spans="1:10">
      <c r="A2138" s="2">
        <v>38777</v>
      </c>
      <c r="B2138">
        <v>8</v>
      </c>
      <c r="C2138">
        <v>0.05999999999999961</v>
      </c>
      <c r="D2138">
        <v>-1.806477474118303E-05</v>
      </c>
      <c r="E2138">
        <v>3.872242227554433</v>
      </c>
      <c r="F2138">
        <v>0.04663557043222758</v>
      </c>
      <c r="G2138">
        <v>0.01343264085070133</v>
      </c>
      <c r="H2138">
        <v>0.01276057367271744</v>
      </c>
      <c r="I2138">
        <v>0.9999819352252588</v>
      </c>
      <c r="J2138">
        <v>1.803699891928809</v>
      </c>
    </row>
    <row r="2139" spans="1:10">
      <c r="A2139" s="2">
        <v>38784</v>
      </c>
      <c r="B2139">
        <v>8</v>
      </c>
      <c r="C2139">
        <v>0.1400000000000006</v>
      </c>
      <c r="D2139">
        <v>-0.01467969219554998</v>
      </c>
      <c r="E2139">
        <v>3.872242227554433</v>
      </c>
      <c r="F2139">
        <v>0.04663557043222758</v>
      </c>
      <c r="G2139">
        <v>0.01343264085070133</v>
      </c>
      <c r="H2139">
        <v>0.01276057367271744</v>
      </c>
      <c r="I2139">
        <v>0.98532030780445</v>
      </c>
      <c r="J2139">
        <v>1.803699891928809</v>
      </c>
    </row>
    <row r="2140" spans="1:10">
      <c r="A2140" s="2">
        <v>38791</v>
      </c>
      <c r="B2140">
        <v>8</v>
      </c>
      <c r="C2140">
        <v>0</v>
      </c>
      <c r="D2140">
        <v>0.02175653125108363</v>
      </c>
      <c r="E2140">
        <v>3.872242227554433</v>
      </c>
      <c r="F2140">
        <v>0.04663557043222758</v>
      </c>
      <c r="G2140">
        <v>0.01343264085070133</v>
      </c>
      <c r="H2140">
        <v>0.01276057367271744</v>
      </c>
      <c r="I2140">
        <v>1.021756531251084</v>
      </c>
      <c r="J2140">
        <v>1.803699891928809</v>
      </c>
    </row>
    <row r="2141" spans="1:10">
      <c r="A2141" s="2">
        <v>38798</v>
      </c>
      <c r="B2141">
        <v>8</v>
      </c>
      <c r="C2141">
        <v>-0.03000000000000025</v>
      </c>
      <c r="D2141">
        <v>0.006649661008364033</v>
      </c>
      <c r="E2141">
        <v>3.872242227554433</v>
      </c>
      <c r="F2141">
        <v>0.04663557043222758</v>
      </c>
      <c r="G2141">
        <v>0.01343264085070133</v>
      </c>
      <c r="H2141">
        <v>0.01276057367271744</v>
      </c>
      <c r="I2141">
        <v>1.006649661008364</v>
      </c>
      <c r="J2141">
        <v>1.803699891928809</v>
      </c>
    </row>
    <row r="2142" spans="1:10">
      <c r="A2142" s="2">
        <v>38805</v>
      </c>
      <c r="B2142">
        <v>8</v>
      </c>
      <c r="C2142">
        <v>0.1099999999999994</v>
      </c>
      <c r="D2142">
        <v>-0.003190227475789777</v>
      </c>
      <c r="E2142">
        <v>3.872242227554433</v>
      </c>
      <c r="F2142">
        <v>0.04663557043222758</v>
      </c>
      <c r="G2142">
        <v>0.01343264085070133</v>
      </c>
      <c r="H2142">
        <v>0.01276057367271744</v>
      </c>
      <c r="I2142">
        <v>0.9968097725242102</v>
      </c>
      <c r="J2142">
        <v>1.803699891928809</v>
      </c>
    </row>
    <row r="2143" spans="1:10">
      <c r="A2143" s="2">
        <v>38812</v>
      </c>
      <c r="B2143">
        <v>8</v>
      </c>
      <c r="C2143">
        <v>0.03000000000000025</v>
      </c>
      <c r="D2143">
        <v>0.006158977145000717</v>
      </c>
      <c r="E2143">
        <v>3.872242227554433</v>
      </c>
      <c r="F2143">
        <v>0.04663557043222758</v>
      </c>
      <c r="G2143">
        <v>0.01343264085070133</v>
      </c>
      <c r="H2143">
        <v>0.01276057367271744</v>
      </c>
      <c r="I2143">
        <v>1.006158977145001</v>
      </c>
      <c r="J2143">
        <v>1.803699891928809</v>
      </c>
    </row>
    <row r="2144" spans="1:10">
      <c r="A2144" s="2">
        <v>38819</v>
      </c>
      <c r="B2144">
        <v>8</v>
      </c>
      <c r="C2144">
        <v>0.1400000000000006</v>
      </c>
      <c r="D2144">
        <v>-0.01731871122505503</v>
      </c>
      <c r="E2144">
        <v>3.872242227554433</v>
      </c>
      <c r="F2144">
        <v>0.04663557043222758</v>
      </c>
      <c r="G2144">
        <v>0.01343264085070133</v>
      </c>
      <c r="H2144">
        <v>0.01276057367271744</v>
      </c>
      <c r="I2144">
        <v>0.982681288774945</v>
      </c>
      <c r="J2144">
        <v>1.803699891928809</v>
      </c>
    </row>
    <row r="2145" spans="1:10">
      <c r="A2145" s="2">
        <v>38826</v>
      </c>
      <c r="B2145">
        <v>8</v>
      </c>
      <c r="C2145">
        <v>0.05999999999999961</v>
      </c>
      <c r="D2145">
        <v>0.013674429968493</v>
      </c>
      <c r="E2145">
        <v>3.872242227554433</v>
      </c>
      <c r="F2145">
        <v>0.04663557043222758</v>
      </c>
      <c r="G2145">
        <v>0.01343264085070133</v>
      </c>
      <c r="H2145">
        <v>0.01276057367271744</v>
      </c>
      <c r="I2145">
        <v>1.013674429968493</v>
      </c>
      <c r="J2145">
        <v>1.803699891928809</v>
      </c>
    </row>
    <row r="2146" spans="1:10">
      <c r="A2146" s="2">
        <v>38833</v>
      </c>
      <c r="B2146">
        <v>8</v>
      </c>
      <c r="C2146">
        <v>0.08000000000000007</v>
      </c>
      <c r="D2146">
        <v>-0.02999095434993477</v>
      </c>
      <c r="E2146">
        <v>3.872242227554433</v>
      </c>
      <c r="F2146">
        <v>0.04663557043222758</v>
      </c>
      <c r="G2146">
        <v>0.01343264085070133</v>
      </c>
      <c r="H2146">
        <v>0.01276057367271744</v>
      </c>
      <c r="I2146">
        <v>0.9700090456500652</v>
      </c>
      <c r="J2146">
        <v>1.803699891928809</v>
      </c>
    </row>
    <row r="2147" spans="1:10">
      <c r="A2147" s="2">
        <v>38840</v>
      </c>
      <c r="B2147">
        <v>8</v>
      </c>
      <c r="C2147">
        <v>0.03000000000000025</v>
      </c>
      <c r="D2147">
        <v>0.008062433389367836</v>
      </c>
      <c r="E2147">
        <v>3.872242227554433</v>
      </c>
      <c r="F2147">
        <v>0.04663557043222758</v>
      </c>
      <c r="G2147">
        <v>0.01343264085070133</v>
      </c>
      <c r="H2147">
        <v>0.01276057367271744</v>
      </c>
      <c r="I2147">
        <v>1.008062433389368</v>
      </c>
      <c r="J2147">
        <v>1.803699891928809</v>
      </c>
    </row>
    <row r="2148" spans="1:10">
      <c r="A2148" s="2">
        <v>38847</v>
      </c>
      <c r="B2148">
        <v>8</v>
      </c>
      <c r="C2148">
        <v>-0.02000000000000046</v>
      </c>
      <c r="D2148">
        <v>-0.003013240451060089</v>
      </c>
      <c r="E2148">
        <v>3.872242227554433</v>
      </c>
      <c r="F2148">
        <v>0.04663557043222758</v>
      </c>
      <c r="G2148">
        <v>0.01343264085070133</v>
      </c>
      <c r="H2148">
        <v>0.01276057367271744</v>
      </c>
      <c r="I2148">
        <v>0.9969867595489399</v>
      </c>
      <c r="J2148">
        <v>1.803699891928809</v>
      </c>
    </row>
    <row r="2149" spans="1:10">
      <c r="A2149" s="2">
        <v>38854</v>
      </c>
      <c r="B2149">
        <v>8</v>
      </c>
      <c r="C2149">
        <v>0.03000000000000025</v>
      </c>
      <c r="D2149">
        <v>-0.05179830435340001</v>
      </c>
      <c r="E2149">
        <v>3.872242227554433</v>
      </c>
      <c r="F2149">
        <v>0.04663557043222758</v>
      </c>
      <c r="G2149">
        <v>0.01343264085070133</v>
      </c>
      <c r="H2149">
        <v>0.01276057367271744</v>
      </c>
      <c r="I2149">
        <v>0.9482016956466</v>
      </c>
      <c r="J2149">
        <v>1.803699891928809</v>
      </c>
    </row>
    <row r="2150" spans="1:10">
      <c r="A2150" s="2">
        <v>38861</v>
      </c>
      <c r="B2150">
        <v>8</v>
      </c>
      <c r="C2150">
        <v>-0.1299999999999999</v>
      </c>
      <c r="D2150">
        <v>-0.008503637199397864</v>
      </c>
      <c r="E2150">
        <v>3.872242227554433</v>
      </c>
      <c r="F2150">
        <v>0.04663557043222758</v>
      </c>
      <c r="G2150">
        <v>0.01343264085070133</v>
      </c>
      <c r="H2150">
        <v>0.01276057367271744</v>
      </c>
      <c r="I2150">
        <v>0.9914963628006022</v>
      </c>
      <c r="J2150">
        <v>1.803699891928809</v>
      </c>
    </row>
    <row r="2151" spans="1:10">
      <c r="A2151" s="2">
        <v>38868</v>
      </c>
      <c r="B2151">
        <v>8</v>
      </c>
      <c r="C2151">
        <v>0.08999999999999986</v>
      </c>
      <c r="D2151">
        <v>0.008228374534370739</v>
      </c>
      <c r="E2151">
        <v>3.872242227554433</v>
      </c>
      <c r="F2151">
        <v>0.04663557043222758</v>
      </c>
      <c r="G2151">
        <v>0.01343264085070133</v>
      </c>
      <c r="H2151">
        <v>0.01276057367271744</v>
      </c>
      <c r="I2151">
        <v>1.008228374534371</v>
      </c>
      <c r="J2151">
        <v>1.803699891928809</v>
      </c>
    </row>
    <row r="2152" spans="1:10">
      <c r="A2152" s="2">
        <v>38875</v>
      </c>
      <c r="B2152">
        <v>8</v>
      </c>
      <c r="C2152">
        <v>-0.1000000000000005</v>
      </c>
      <c r="D2152">
        <v>-0.02054254592315149</v>
      </c>
      <c r="E2152">
        <v>3.872242227554433</v>
      </c>
      <c r="F2152">
        <v>0.04663557043222758</v>
      </c>
      <c r="G2152">
        <v>0.01343264085070133</v>
      </c>
      <c r="H2152">
        <v>0.01276057367271744</v>
      </c>
      <c r="I2152">
        <v>0.9794574540768485</v>
      </c>
      <c r="J2152">
        <v>1.803699891928809</v>
      </c>
    </row>
    <row r="2153" spans="1:10">
      <c r="A2153" s="2">
        <v>38882</v>
      </c>
      <c r="B2153">
        <v>8</v>
      </c>
      <c r="C2153">
        <v>0.03000000000000025</v>
      </c>
      <c r="D2153">
        <v>-0.03800628907620207</v>
      </c>
      <c r="E2153">
        <v>3.872242227554433</v>
      </c>
      <c r="F2153">
        <v>0.04663557043222758</v>
      </c>
      <c r="G2153">
        <v>0.01343264085070133</v>
      </c>
      <c r="H2153">
        <v>0.01276057367271744</v>
      </c>
      <c r="I2153">
        <v>0.9619937109237979</v>
      </c>
      <c r="J2153">
        <v>1.803699891928809</v>
      </c>
    </row>
    <row r="2154" spans="1:10">
      <c r="A2154" s="2">
        <v>38889</v>
      </c>
      <c r="B2154">
        <v>8</v>
      </c>
      <c r="C2154">
        <v>0.1100000000000003</v>
      </c>
      <c r="D2154">
        <v>0.0131839180044333</v>
      </c>
      <c r="E2154">
        <v>3.872242227554433</v>
      </c>
      <c r="F2154">
        <v>0.04663557043222758</v>
      </c>
      <c r="G2154">
        <v>0.01343264085070133</v>
      </c>
      <c r="H2154">
        <v>0.01276057367271744</v>
      </c>
      <c r="I2154">
        <v>1.013183918004433</v>
      </c>
      <c r="J2154">
        <v>1.803699891928809</v>
      </c>
    </row>
    <row r="2155" spans="1:10">
      <c r="A2155" s="2">
        <v>38896</v>
      </c>
      <c r="B2155">
        <v>8</v>
      </c>
      <c r="C2155">
        <v>0.08999999999999986</v>
      </c>
      <c r="D2155">
        <v>0.001485786309681998</v>
      </c>
      <c r="E2155">
        <v>3.872242227554433</v>
      </c>
      <c r="F2155">
        <v>0.04663557043222758</v>
      </c>
      <c r="G2155">
        <v>0.01343264085070133</v>
      </c>
      <c r="H2155">
        <v>0.01276057367271744</v>
      </c>
      <c r="I2155">
        <v>1.001485786309682</v>
      </c>
      <c r="J2155">
        <v>1.803699891928809</v>
      </c>
    </row>
    <row r="2156" spans="1:10">
      <c r="A2156" s="2">
        <v>38903</v>
      </c>
      <c r="B2156">
        <v>8</v>
      </c>
      <c r="C2156">
        <v>-0.01999999999999957</v>
      </c>
      <c r="D2156">
        <v>0.01272601868889087</v>
      </c>
      <c r="E2156">
        <v>3.872242227554433</v>
      </c>
      <c r="F2156">
        <v>0.04663557043222758</v>
      </c>
      <c r="G2156">
        <v>0.01343264085070133</v>
      </c>
      <c r="H2156">
        <v>0.01276057367271744</v>
      </c>
      <c r="I2156">
        <v>1.012726018688891</v>
      </c>
      <c r="J2156">
        <v>1.803699891928809</v>
      </c>
    </row>
    <row r="2157" spans="1:10">
      <c r="A2157" s="2">
        <v>38910</v>
      </c>
      <c r="B2157">
        <v>8</v>
      </c>
      <c r="C2157">
        <v>-0.1300000000000008</v>
      </c>
      <c r="D2157">
        <v>-0.01466877071311186</v>
      </c>
      <c r="E2157">
        <v>3.872242227554433</v>
      </c>
      <c r="F2157">
        <v>0.04663557043222758</v>
      </c>
      <c r="G2157">
        <v>0.01343264085070133</v>
      </c>
      <c r="H2157">
        <v>0.01276057367271744</v>
      </c>
      <c r="I2157">
        <v>0.9853312292868881</v>
      </c>
      <c r="J2157">
        <v>1.803699891928809</v>
      </c>
    </row>
    <row r="2158" spans="1:10">
      <c r="A2158" s="2">
        <v>38917</v>
      </c>
      <c r="B2158">
        <v>8</v>
      </c>
      <c r="C2158">
        <v>-0.04000000000000004</v>
      </c>
      <c r="D2158">
        <v>-0.01757257854850856</v>
      </c>
      <c r="E2158">
        <v>3.872242227554433</v>
      </c>
      <c r="F2158">
        <v>0.04663557043222758</v>
      </c>
      <c r="G2158">
        <v>0.01343264085070133</v>
      </c>
      <c r="H2158">
        <v>0.01276057367271744</v>
      </c>
      <c r="I2158">
        <v>0.9824274214514914</v>
      </c>
      <c r="J2158">
        <v>1.803699891928809</v>
      </c>
    </row>
    <row r="2159" spans="1:10">
      <c r="A2159" s="2">
        <v>38924</v>
      </c>
      <c r="B2159">
        <v>8</v>
      </c>
      <c r="C2159">
        <v>-0.01999999999999957</v>
      </c>
      <c r="D2159">
        <v>-0.0188453299447974</v>
      </c>
      <c r="E2159">
        <v>3.872242227554433</v>
      </c>
      <c r="F2159">
        <v>0.04663557043222758</v>
      </c>
      <c r="G2159">
        <v>0.01343264085070133</v>
      </c>
      <c r="H2159">
        <v>0.01276057367271744</v>
      </c>
      <c r="I2159">
        <v>0.9811546700552026</v>
      </c>
      <c r="J2159">
        <v>1.803699891928809</v>
      </c>
    </row>
    <row r="2160" spans="1:10">
      <c r="A2160" s="2">
        <v>38931</v>
      </c>
      <c r="B2160">
        <v>8</v>
      </c>
      <c r="C2160">
        <v>-0.08000000000000007</v>
      </c>
      <c r="D2160">
        <v>0.02963136952759006</v>
      </c>
      <c r="E2160">
        <v>3.872242227554433</v>
      </c>
      <c r="F2160">
        <v>0.04663557043222758</v>
      </c>
      <c r="G2160">
        <v>0.01343264085070133</v>
      </c>
      <c r="H2160">
        <v>0.01276057367271744</v>
      </c>
      <c r="I2160">
        <v>1.02963136952759</v>
      </c>
      <c r="J2160">
        <v>1.803699891928809</v>
      </c>
    </row>
    <row r="2161" spans="1:10">
      <c r="A2161" s="2">
        <v>38938</v>
      </c>
      <c r="B2161">
        <v>8</v>
      </c>
      <c r="C2161">
        <v>-0.04000000000000004</v>
      </c>
      <c r="D2161">
        <v>0.01615349786846199</v>
      </c>
      <c r="E2161">
        <v>3.872242227554433</v>
      </c>
      <c r="F2161">
        <v>0.04663557043222758</v>
      </c>
      <c r="G2161">
        <v>0.01343264085070133</v>
      </c>
      <c r="H2161">
        <v>0.01276057367271744</v>
      </c>
      <c r="I2161">
        <v>1.016153497868462</v>
      </c>
      <c r="J2161">
        <v>1.803699891928809</v>
      </c>
    </row>
    <row r="2162" spans="1:10">
      <c r="A2162" s="2">
        <v>38945</v>
      </c>
      <c r="B2162">
        <v>8</v>
      </c>
      <c r="C2162">
        <v>-0.04999999999999982</v>
      </c>
      <c r="D2162">
        <v>0.04474008590985009</v>
      </c>
      <c r="E2162">
        <v>3.872242227554433</v>
      </c>
      <c r="F2162">
        <v>0.04663557043222758</v>
      </c>
      <c r="G2162">
        <v>0.01343264085070133</v>
      </c>
      <c r="H2162">
        <v>0.01276057367271744</v>
      </c>
      <c r="I2162">
        <v>1.04474008590985</v>
      </c>
      <c r="J2162">
        <v>1.803699891928809</v>
      </c>
    </row>
    <row r="2163" spans="1:10">
      <c r="A2163" s="2">
        <v>38952</v>
      </c>
      <c r="B2163">
        <v>8</v>
      </c>
      <c r="C2163">
        <v>-0.04999999999999982</v>
      </c>
      <c r="D2163">
        <v>-0.02679872767695541</v>
      </c>
      <c r="E2163">
        <v>3.872242227554433</v>
      </c>
      <c r="F2163">
        <v>0.04663557043222758</v>
      </c>
      <c r="G2163">
        <v>0.01343264085070133</v>
      </c>
      <c r="H2163">
        <v>0.01276057367271744</v>
      </c>
      <c r="I2163">
        <v>0.9732012723230445</v>
      </c>
      <c r="J2163">
        <v>1.803699891928809</v>
      </c>
    </row>
    <row r="2164" spans="1:10">
      <c r="A2164" s="2">
        <v>38959</v>
      </c>
      <c r="B2164">
        <v>8</v>
      </c>
      <c r="C2164">
        <v>-0.0600000000000005</v>
      </c>
      <c r="D2164">
        <v>0.01593364231390283</v>
      </c>
      <c r="E2164">
        <v>3.872242227554433</v>
      </c>
      <c r="F2164">
        <v>0.04663557043222758</v>
      </c>
      <c r="G2164">
        <v>0.01343264085070133</v>
      </c>
      <c r="H2164">
        <v>0.01276057367271744</v>
      </c>
      <c r="I2164">
        <v>1.015933642313903</v>
      </c>
      <c r="J2164">
        <v>1.803699891928809</v>
      </c>
    </row>
    <row r="2165" spans="1:10">
      <c r="A2165" s="2">
        <v>38966</v>
      </c>
      <c r="B2165">
        <v>8</v>
      </c>
      <c r="C2165">
        <v>0.04000000000000004</v>
      </c>
      <c r="D2165">
        <v>0.001338851946241775</v>
      </c>
      <c r="E2165">
        <v>3.872242227554433</v>
      </c>
      <c r="F2165">
        <v>0.04663557043222758</v>
      </c>
      <c r="G2165">
        <v>0.01343264085070133</v>
      </c>
      <c r="H2165">
        <v>0.01276057367271744</v>
      </c>
      <c r="I2165">
        <v>1.001338851946242</v>
      </c>
      <c r="J2165">
        <v>1.803699891928809</v>
      </c>
    </row>
    <row r="2166" spans="1:10">
      <c r="A2166" s="2">
        <v>38973</v>
      </c>
      <c r="B2166">
        <v>8</v>
      </c>
      <c r="C2166">
        <v>-0.03000000000000025</v>
      </c>
      <c r="D2166">
        <v>0.03620408619561973</v>
      </c>
      <c r="E2166">
        <v>3.872242227554433</v>
      </c>
      <c r="F2166">
        <v>0.04663557043222758</v>
      </c>
      <c r="G2166">
        <v>0.01343264085070133</v>
      </c>
      <c r="H2166">
        <v>0.01276057367271744</v>
      </c>
      <c r="I2166">
        <v>1.03620408619562</v>
      </c>
      <c r="J2166">
        <v>1.803699891928809</v>
      </c>
    </row>
    <row r="2167" spans="1:10">
      <c r="A2167" s="2">
        <v>38980</v>
      </c>
      <c r="B2167">
        <v>8</v>
      </c>
      <c r="C2167">
        <v>-0.03999999999999915</v>
      </c>
      <c r="D2167">
        <v>0.008921699176265356</v>
      </c>
      <c r="E2167">
        <v>3.872242227554433</v>
      </c>
      <c r="F2167">
        <v>0.04663557043222758</v>
      </c>
      <c r="G2167">
        <v>0.01343264085070133</v>
      </c>
      <c r="H2167">
        <v>0.01276057367271744</v>
      </c>
      <c r="I2167">
        <v>1.008921699176265</v>
      </c>
      <c r="J2167">
        <v>1.803699891928809</v>
      </c>
    </row>
    <row r="2168" spans="1:10">
      <c r="A2168" s="2">
        <v>38987</v>
      </c>
      <c r="B2168">
        <v>8</v>
      </c>
      <c r="C2168">
        <v>-0.1300000000000008</v>
      </c>
      <c r="D2168">
        <v>-0.005968714315412025</v>
      </c>
      <c r="E2168">
        <v>3.872242227554433</v>
      </c>
      <c r="F2168">
        <v>0.04663557043222758</v>
      </c>
      <c r="G2168">
        <v>0.01343264085070133</v>
      </c>
      <c r="H2168">
        <v>0.01276057367271744</v>
      </c>
      <c r="I2168">
        <v>0.994031285684588</v>
      </c>
      <c r="J2168">
        <v>1.803699891928809</v>
      </c>
    </row>
    <row r="2169" spans="1:10">
      <c r="A2169" s="2">
        <v>38994</v>
      </c>
      <c r="B2169">
        <v>8</v>
      </c>
      <c r="C2169">
        <v>-0.02999999999999936</v>
      </c>
      <c r="D2169">
        <v>-0.01269546454200355</v>
      </c>
      <c r="E2169">
        <v>3.872242227554433</v>
      </c>
      <c r="F2169">
        <v>0.04663557043222758</v>
      </c>
      <c r="G2169">
        <v>0.01343264085070133</v>
      </c>
      <c r="H2169">
        <v>0.01276057367271744</v>
      </c>
      <c r="I2169">
        <v>0.9873045354579965</v>
      </c>
      <c r="J2169">
        <v>1.803699891928809</v>
      </c>
    </row>
    <row r="2170" spans="1:10">
      <c r="A2170" s="2">
        <v>39001</v>
      </c>
      <c r="B2170">
        <v>8</v>
      </c>
      <c r="C2170">
        <v>0.21</v>
      </c>
      <c r="D2170">
        <v>0.041338221629878</v>
      </c>
      <c r="E2170">
        <v>3.872242227554433</v>
      </c>
      <c r="F2170">
        <v>0.04663557043222758</v>
      </c>
      <c r="G2170">
        <v>0.01343264085070133</v>
      </c>
      <c r="H2170">
        <v>0.01276057367271744</v>
      </c>
      <c r="I2170">
        <v>1.041338221629878</v>
      </c>
      <c r="J2170">
        <v>1.803699891928809</v>
      </c>
    </row>
    <row r="2171" spans="1:10">
      <c r="A2171" s="2">
        <v>39008</v>
      </c>
      <c r="B2171">
        <v>8</v>
      </c>
      <c r="C2171">
        <v>-0.01000000000000068</v>
      </c>
      <c r="D2171">
        <v>0.01230624033569425</v>
      </c>
      <c r="E2171">
        <v>3.872242227554433</v>
      </c>
      <c r="F2171">
        <v>0.04663557043222758</v>
      </c>
      <c r="G2171">
        <v>0.01343264085070133</v>
      </c>
      <c r="H2171">
        <v>0.01276057367271744</v>
      </c>
      <c r="I2171">
        <v>1.012306240335694</v>
      </c>
      <c r="J2171">
        <v>1.803699891928809</v>
      </c>
    </row>
    <row r="2172" spans="1:10">
      <c r="A2172" s="2">
        <v>39015</v>
      </c>
      <c r="B2172">
        <v>8</v>
      </c>
      <c r="C2172">
        <v>0.01000000000000068</v>
      </c>
      <c r="D2172">
        <v>-0.009005843176648355</v>
      </c>
      <c r="E2172">
        <v>3.872242227554433</v>
      </c>
      <c r="F2172">
        <v>0.04663557043222758</v>
      </c>
      <c r="G2172">
        <v>0.01343264085070133</v>
      </c>
      <c r="H2172">
        <v>0.01276057367271744</v>
      </c>
      <c r="I2172">
        <v>0.9909941568233517</v>
      </c>
      <c r="J2172">
        <v>1.803699891928809</v>
      </c>
    </row>
    <row r="2173" spans="1:10">
      <c r="A2173" s="2">
        <v>39022</v>
      </c>
      <c r="B2173">
        <v>8</v>
      </c>
      <c r="C2173">
        <v>-0.21</v>
      </c>
      <c r="D2173">
        <v>0.0208306670357282</v>
      </c>
      <c r="E2173">
        <v>3.872242227554433</v>
      </c>
      <c r="F2173">
        <v>0.04663557043222758</v>
      </c>
      <c r="G2173">
        <v>0.01343264085070133</v>
      </c>
      <c r="H2173">
        <v>0.01276057367271744</v>
      </c>
      <c r="I2173">
        <v>1.020830667035728</v>
      </c>
      <c r="J2173">
        <v>1.803699891928809</v>
      </c>
    </row>
    <row r="2174" spans="1:10">
      <c r="A2174" s="2">
        <v>39029</v>
      </c>
      <c r="B2174">
        <v>8</v>
      </c>
      <c r="C2174">
        <v>0.0699999999999994</v>
      </c>
      <c r="D2174">
        <v>0.01015647907546638</v>
      </c>
      <c r="E2174">
        <v>3.872242227554433</v>
      </c>
      <c r="F2174">
        <v>0.04663557043222758</v>
      </c>
      <c r="G2174">
        <v>0.01343264085070133</v>
      </c>
      <c r="H2174">
        <v>0.01276057367271744</v>
      </c>
      <c r="I2174">
        <v>1.010156479075466</v>
      </c>
      <c r="J2174">
        <v>1.803699891928809</v>
      </c>
    </row>
    <row r="2175" spans="1:10">
      <c r="A2175" s="2">
        <v>39036</v>
      </c>
      <c r="B2175">
        <v>8</v>
      </c>
      <c r="C2175">
        <v>-0.02999999999999936</v>
      </c>
      <c r="D2175">
        <v>0.01170666094193967</v>
      </c>
      <c r="E2175">
        <v>3.872242227554433</v>
      </c>
      <c r="F2175">
        <v>0.04663557043222758</v>
      </c>
      <c r="G2175">
        <v>0.01343264085070133</v>
      </c>
      <c r="H2175">
        <v>0.01276057367271744</v>
      </c>
      <c r="I2175">
        <v>1.01170666094194</v>
      </c>
      <c r="J2175">
        <v>1.803699891928809</v>
      </c>
    </row>
    <row r="2176" spans="1:10">
      <c r="A2176" s="2">
        <v>39043</v>
      </c>
      <c r="B2176">
        <v>8</v>
      </c>
      <c r="C2176">
        <v>-0.04000000000000004</v>
      </c>
      <c r="D2176">
        <v>0.01935569626327692</v>
      </c>
      <c r="E2176">
        <v>3.872242227554433</v>
      </c>
      <c r="F2176">
        <v>0.04663557043222758</v>
      </c>
      <c r="G2176">
        <v>0.01343264085070133</v>
      </c>
      <c r="H2176">
        <v>0.01276057367271744</v>
      </c>
      <c r="I2176">
        <v>1.019355696263277</v>
      </c>
      <c r="J2176">
        <v>1.803699891928809</v>
      </c>
    </row>
    <row r="2177" spans="1:10">
      <c r="A2177" s="2">
        <v>39050</v>
      </c>
      <c r="B2177">
        <v>8</v>
      </c>
      <c r="C2177">
        <v>-0.05000000000000071</v>
      </c>
      <c r="D2177">
        <v>-0.002054525249875394</v>
      </c>
      <c r="E2177">
        <v>3.872242227554433</v>
      </c>
      <c r="F2177">
        <v>0.04663557043222758</v>
      </c>
      <c r="G2177">
        <v>0.01343264085070133</v>
      </c>
      <c r="H2177">
        <v>0.01276057367271744</v>
      </c>
      <c r="I2177">
        <v>0.9979454747501246</v>
      </c>
      <c r="J2177">
        <v>1.803699891928809</v>
      </c>
    </row>
    <row r="2178" spans="1:10">
      <c r="A2178" s="2">
        <v>39057</v>
      </c>
      <c r="B2178">
        <v>8</v>
      </c>
      <c r="C2178">
        <v>-0.03999999999999915</v>
      </c>
      <c r="D2178">
        <v>0.01204965551156209</v>
      </c>
      <c r="E2178">
        <v>3.872242227554433</v>
      </c>
      <c r="F2178">
        <v>0.04663557043222758</v>
      </c>
      <c r="G2178">
        <v>0.01343264085070133</v>
      </c>
      <c r="H2178">
        <v>0.01276057367271744</v>
      </c>
      <c r="I2178">
        <v>1.012049655511562</v>
      </c>
      <c r="J2178">
        <v>1.803699891928809</v>
      </c>
    </row>
    <row r="2179" spans="1:10">
      <c r="A2179" s="2">
        <v>39064</v>
      </c>
      <c r="B2179">
        <v>8</v>
      </c>
      <c r="C2179">
        <v>0.09999999999999964</v>
      </c>
      <c r="D2179">
        <v>-0.00430726116787674</v>
      </c>
      <c r="E2179">
        <v>3.872242227554433</v>
      </c>
      <c r="F2179">
        <v>0.04663557043222758</v>
      </c>
      <c r="G2179">
        <v>0.01343264085070133</v>
      </c>
      <c r="H2179">
        <v>0.01276057367271744</v>
      </c>
      <c r="I2179">
        <v>0.9956927388321233</v>
      </c>
      <c r="J2179">
        <v>1.803699891928809</v>
      </c>
    </row>
    <row r="2180" spans="1:10">
      <c r="A2180" s="2">
        <v>39071</v>
      </c>
      <c r="B2180">
        <v>8</v>
      </c>
      <c r="C2180">
        <v>0.01999999999999957</v>
      </c>
      <c r="D2180">
        <v>0.00824757432250618</v>
      </c>
      <c r="E2180">
        <v>3.872242227554433</v>
      </c>
      <c r="F2180">
        <v>0.04663557043222758</v>
      </c>
      <c r="G2180">
        <v>0.01343264085070133</v>
      </c>
      <c r="H2180">
        <v>0.01276057367271744</v>
      </c>
      <c r="I2180">
        <v>1.008247574322506</v>
      </c>
      <c r="J2180">
        <v>1.803699891928809</v>
      </c>
    </row>
    <row r="2181" spans="1:10">
      <c r="A2181" s="2">
        <v>39078</v>
      </c>
      <c r="B2181">
        <v>8</v>
      </c>
      <c r="C2181">
        <v>0.0600000000000005</v>
      </c>
      <c r="D2181">
        <v>-0.0007208835500064179</v>
      </c>
      <c r="E2181">
        <v>3.872242227554433</v>
      </c>
      <c r="F2181">
        <v>0.04663557043222758</v>
      </c>
      <c r="G2181">
        <v>0.01343264085070133</v>
      </c>
      <c r="H2181">
        <v>0.01276057367271744</v>
      </c>
      <c r="I2181">
        <v>0.9992791164499936</v>
      </c>
      <c r="J2181">
        <v>1.803699891928809</v>
      </c>
    </row>
    <row r="2182" spans="1:10">
      <c r="A2182" s="2">
        <v>39085</v>
      </c>
      <c r="B2182">
        <v>8</v>
      </c>
      <c r="C2182">
        <v>0.009999999999999787</v>
      </c>
      <c r="D2182">
        <v>-0.009878617147590918</v>
      </c>
      <c r="E2182">
        <v>4.153141574862605</v>
      </c>
      <c r="F2182">
        <v>0.05442819721750042</v>
      </c>
      <c r="G2182">
        <v>0.01751767851222197</v>
      </c>
      <c r="H2182">
        <v>0.09513429481795438</v>
      </c>
      <c r="I2182">
        <v>0.9901213828524091</v>
      </c>
      <c r="J2182">
        <v>0.6248617804474161</v>
      </c>
    </row>
    <row r="2183" spans="1:10">
      <c r="A2183" s="2">
        <v>39092</v>
      </c>
      <c r="B2183">
        <v>8</v>
      </c>
      <c r="C2183">
        <v>0.02000000000000046</v>
      </c>
      <c r="D2183">
        <v>-0.001526718424300053</v>
      </c>
      <c r="E2183">
        <v>4.153141574862605</v>
      </c>
      <c r="F2183">
        <v>0.05442819721750042</v>
      </c>
      <c r="G2183">
        <v>0.01751767851222197</v>
      </c>
      <c r="H2183">
        <v>0.09513429481795438</v>
      </c>
      <c r="I2183">
        <v>0.9984732815756999</v>
      </c>
      <c r="J2183">
        <v>0.6248617804474161</v>
      </c>
    </row>
    <row r="2184" spans="1:10">
      <c r="A2184" s="2">
        <v>39099</v>
      </c>
      <c r="B2184">
        <v>8</v>
      </c>
      <c r="C2184">
        <v>0.09999999999999964</v>
      </c>
      <c r="D2184">
        <v>0.01826914804039759</v>
      </c>
      <c r="E2184">
        <v>4.153141574862605</v>
      </c>
      <c r="F2184">
        <v>0.05442819721750042</v>
      </c>
      <c r="G2184">
        <v>0.01751767851222197</v>
      </c>
      <c r="H2184">
        <v>0.09513429481795438</v>
      </c>
      <c r="I2184">
        <v>1.018269148040398</v>
      </c>
      <c r="J2184">
        <v>0.6248617804474161</v>
      </c>
    </row>
    <row r="2185" spans="1:10">
      <c r="A2185" s="2">
        <v>39106</v>
      </c>
      <c r="B2185">
        <v>8</v>
      </c>
      <c r="C2185">
        <v>0.01999999999999957</v>
      </c>
      <c r="D2185">
        <v>0.0201340662709295</v>
      </c>
      <c r="E2185">
        <v>4.153141574862605</v>
      </c>
      <c r="F2185">
        <v>0.05442819721750042</v>
      </c>
      <c r="G2185">
        <v>0.01751767851222197</v>
      </c>
      <c r="H2185">
        <v>0.09513429481795438</v>
      </c>
      <c r="I2185">
        <v>1.02013406627093</v>
      </c>
      <c r="J2185">
        <v>0.6248617804474161</v>
      </c>
    </row>
    <row r="2186" spans="1:10">
      <c r="A2186" s="2">
        <v>39113</v>
      </c>
      <c r="B2186">
        <v>8</v>
      </c>
      <c r="C2186">
        <v>0.02000000000000046</v>
      </c>
      <c r="D2186">
        <v>-0.01022636705912942</v>
      </c>
      <c r="E2186">
        <v>4.153141574862605</v>
      </c>
      <c r="F2186">
        <v>0.05442819721750042</v>
      </c>
      <c r="G2186">
        <v>0.01751767851222197</v>
      </c>
      <c r="H2186">
        <v>0.09513429481795438</v>
      </c>
      <c r="I2186">
        <v>0.9897736329408706</v>
      </c>
      <c r="J2186">
        <v>0.6248617804474161</v>
      </c>
    </row>
    <row r="2187" spans="1:10">
      <c r="A2187" s="2">
        <v>39120</v>
      </c>
      <c r="B2187">
        <v>8</v>
      </c>
      <c r="C2187">
        <v>-0.08999999999999986</v>
      </c>
      <c r="D2187">
        <v>0.0100637592767286</v>
      </c>
      <c r="E2187">
        <v>4.153141574862605</v>
      </c>
      <c r="F2187">
        <v>0.05442819721750042</v>
      </c>
      <c r="G2187">
        <v>0.01751767851222197</v>
      </c>
      <c r="H2187">
        <v>0.09513429481795438</v>
      </c>
      <c r="I2187">
        <v>1.010063759276729</v>
      </c>
      <c r="J2187">
        <v>0.6248617804474161</v>
      </c>
    </row>
    <row r="2188" spans="1:10">
      <c r="A2188" s="2">
        <v>39127</v>
      </c>
      <c r="B2188">
        <v>8</v>
      </c>
      <c r="C2188">
        <v>0</v>
      </c>
      <c r="D2188">
        <v>0.01222610849648672</v>
      </c>
      <c r="E2188">
        <v>4.153141574862605</v>
      </c>
      <c r="F2188">
        <v>0.05442819721750042</v>
      </c>
      <c r="G2188">
        <v>0.01751767851222197</v>
      </c>
      <c r="H2188">
        <v>0.09513429481795438</v>
      </c>
      <c r="I2188">
        <v>1.012226108496487</v>
      </c>
      <c r="J2188">
        <v>0.6248617804474161</v>
      </c>
    </row>
    <row r="2189" spans="1:10">
      <c r="A2189" s="2">
        <v>39134</v>
      </c>
      <c r="B2189">
        <v>8</v>
      </c>
      <c r="C2189">
        <v>-0.04999999999999982</v>
      </c>
      <c r="D2189">
        <v>0.02268745915320905</v>
      </c>
      <c r="E2189">
        <v>4.153141574862605</v>
      </c>
      <c r="F2189">
        <v>0.05442819721750042</v>
      </c>
      <c r="G2189">
        <v>0.01751767851222197</v>
      </c>
      <c r="H2189">
        <v>0.09513429481795438</v>
      </c>
      <c r="I2189">
        <v>1.022687459153209</v>
      </c>
      <c r="J2189">
        <v>0.6248617804474161</v>
      </c>
    </row>
    <row r="2190" spans="1:10">
      <c r="A2190" s="2">
        <v>39141</v>
      </c>
      <c r="B2190">
        <v>8</v>
      </c>
      <c r="C2190">
        <v>-0.1300000000000008</v>
      </c>
      <c r="D2190">
        <v>-0.03540954494221536</v>
      </c>
      <c r="E2190">
        <v>4.153141574862605</v>
      </c>
      <c r="F2190">
        <v>0.05442819721750042</v>
      </c>
      <c r="G2190">
        <v>0.01751767851222197</v>
      </c>
      <c r="H2190">
        <v>0.09513429481795438</v>
      </c>
      <c r="I2190">
        <v>0.9645904550577846</v>
      </c>
      <c r="J2190">
        <v>0.6248617804474161</v>
      </c>
    </row>
    <row r="2191" spans="1:10">
      <c r="A2191" s="2">
        <v>39148</v>
      </c>
      <c r="B2191">
        <v>8</v>
      </c>
      <c r="C2191">
        <v>-0.05999999999999961</v>
      </c>
      <c r="D2191">
        <v>-0.01257258582011691</v>
      </c>
      <c r="E2191">
        <v>4.153141574862605</v>
      </c>
      <c r="F2191">
        <v>0.05442819721750042</v>
      </c>
      <c r="G2191">
        <v>0.01751767851222197</v>
      </c>
      <c r="H2191">
        <v>0.09513429481795438</v>
      </c>
      <c r="I2191">
        <v>0.9874274141798831</v>
      </c>
      <c r="J2191">
        <v>0.6248617804474161</v>
      </c>
    </row>
    <row r="2192" spans="1:10">
      <c r="A2192" s="2">
        <v>39155</v>
      </c>
      <c r="B2192">
        <v>8</v>
      </c>
      <c r="C2192">
        <v>0.03000000000000025</v>
      </c>
      <c r="D2192">
        <v>-0.009812031086382931</v>
      </c>
      <c r="E2192">
        <v>4.153141574862605</v>
      </c>
      <c r="F2192">
        <v>0.05442819721750042</v>
      </c>
      <c r="G2192">
        <v>0.01751767851222197</v>
      </c>
      <c r="H2192">
        <v>0.09513429481795438</v>
      </c>
      <c r="I2192">
        <v>0.990187968913617</v>
      </c>
      <c r="J2192">
        <v>0.6248617804474161</v>
      </c>
    </row>
    <row r="2193" spans="1:10">
      <c r="A2193" s="2">
        <v>39162</v>
      </c>
      <c r="B2193">
        <v>8</v>
      </c>
      <c r="C2193">
        <v>0</v>
      </c>
      <c r="D2193">
        <v>0.04526331806489605</v>
      </c>
      <c r="E2193">
        <v>4.153141574862605</v>
      </c>
      <c r="F2193">
        <v>0.05442819721750042</v>
      </c>
      <c r="G2193">
        <v>0.01751767851222197</v>
      </c>
      <c r="H2193">
        <v>0.09513429481795438</v>
      </c>
      <c r="I2193">
        <v>1.045263318064896</v>
      </c>
      <c r="J2193">
        <v>0.6248617804474161</v>
      </c>
    </row>
    <row r="2194" spans="1:10">
      <c r="A2194" s="2">
        <v>39169</v>
      </c>
      <c r="B2194">
        <v>8</v>
      </c>
      <c r="C2194">
        <v>0.08999999999999986</v>
      </c>
      <c r="D2194">
        <v>-0.0110190458527584</v>
      </c>
      <c r="E2194">
        <v>4.153141574862605</v>
      </c>
      <c r="F2194">
        <v>0.05442819721750042</v>
      </c>
      <c r="G2194">
        <v>0.01751767851222197</v>
      </c>
      <c r="H2194">
        <v>0.09513429481795438</v>
      </c>
      <c r="I2194">
        <v>0.9889809541472416</v>
      </c>
      <c r="J2194">
        <v>0.6248617804474161</v>
      </c>
    </row>
    <row r="2195" spans="1:10">
      <c r="A2195" s="2">
        <v>39176</v>
      </c>
      <c r="B2195">
        <v>8</v>
      </c>
      <c r="C2195">
        <v>0.04000000000000004</v>
      </c>
      <c r="D2195">
        <v>0.023979534444843</v>
      </c>
      <c r="E2195">
        <v>4.153141574862605</v>
      </c>
      <c r="F2195">
        <v>0.05442819721750042</v>
      </c>
      <c r="G2195">
        <v>0.01751767851222197</v>
      </c>
      <c r="H2195">
        <v>0.09513429481795438</v>
      </c>
      <c r="I2195">
        <v>1.023979534444843</v>
      </c>
      <c r="J2195">
        <v>0.6248617804474161</v>
      </c>
    </row>
    <row r="2196" spans="1:10">
      <c r="A2196" s="2">
        <v>39183</v>
      </c>
      <c r="B2196">
        <v>8</v>
      </c>
      <c r="C2196">
        <v>0.08000000000000007</v>
      </c>
      <c r="D2196">
        <v>-0.006212227554057676</v>
      </c>
      <c r="E2196">
        <v>4.153141574862605</v>
      </c>
      <c r="F2196">
        <v>0.05442819721750042</v>
      </c>
      <c r="G2196">
        <v>0.01751767851222197</v>
      </c>
      <c r="H2196">
        <v>0.09513429481795438</v>
      </c>
      <c r="I2196">
        <v>0.9937877724459423</v>
      </c>
      <c r="J2196">
        <v>0.6248617804474161</v>
      </c>
    </row>
    <row r="2197" spans="1:10">
      <c r="A2197" s="2">
        <v>39190</v>
      </c>
      <c r="B2197">
        <v>8</v>
      </c>
      <c r="C2197">
        <v>-0.08000000000000007</v>
      </c>
      <c r="D2197">
        <v>0.02302636590639299</v>
      </c>
      <c r="E2197">
        <v>4.153141574862605</v>
      </c>
      <c r="F2197">
        <v>0.05442819721750042</v>
      </c>
      <c r="G2197">
        <v>0.01751767851222197</v>
      </c>
      <c r="H2197">
        <v>0.09513429481795438</v>
      </c>
      <c r="I2197">
        <v>1.023026365906393</v>
      </c>
      <c r="J2197">
        <v>0.6248617804474161</v>
      </c>
    </row>
    <row r="2198" spans="1:10">
      <c r="A2198" s="2">
        <v>39197</v>
      </c>
      <c r="B2198">
        <v>8</v>
      </c>
      <c r="C2198">
        <v>0</v>
      </c>
      <c r="D2198">
        <v>0.01424550825921184</v>
      </c>
      <c r="E2198">
        <v>4.153141574862605</v>
      </c>
      <c r="F2198">
        <v>0.05442819721750042</v>
      </c>
      <c r="G2198">
        <v>0.01751767851222197</v>
      </c>
      <c r="H2198">
        <v>0.09513429481795438</v>
      </c>
      <c r="I2198">
        <v>1.014245508259212</v>
      </c>
      <c r="J2198">
        <v>0.6248617804474161</v>
      </c>
    </row>
    <row r="2199" spans="1:10">
      <c r="A2199" s="2">
        <v>39204</v>
      </c>
      <c r="B2199">
        <v>8</v>
      </c>
      <c r="C2199">
        <v>-0.009999999999999787</v>
      </c>
      <c r="D2199">
        <v>0.01082665332095175</v>
      </c>
      <c r="E2199">
        <v>4.153141574862605</v>
      </c>
      <c r="F2199">
        <v>0.05442819721750042</v>
      </c>
      <c r="G2199">
        <v>0.01751767851222197</v>
      </c>
      <c r="H2199">
        <v>0.09513429481795438</v>
      </c>
      <c r="I2199">
        <v>1.010826653320952</v>
      </c>
      <c r="J2199">
        <v>0.6248617804474161</v>
      </c>
    </row>
    <row r="2200" spans="1:10">
      <c r="A2200" s="2">
        <v>39211</v>
      </c>
      <c r="B2200">
        <v>8</v>
      </c>
      <c r="C2200">
        <v>0.01999999999999957</v>
      </c>
      <c r="D2200">
        <v>0.0178712630803082</v>
      </c>
      <c r="E2200">
        <v>4.153141574862605</v>
      </c>
      <c r="F2200">
        <v>0.05442819721750042</v>
      </c>
      <c r="G2200">
        <v>0.01751767851222197</v>
      </c>
      <c r="H2200">
        <v>0.09513429481795438</v>
      </c>
      <c r="I2200">
        <v>1.017871263080308</v>
      </c>
      <c r="J2200">
        <v>0.6248617804474161</v>
      </c>
    </row>
    <row r="2201" spans="1:10">
      <c r="A2201" s="2">
        <v>39218</v>
      </c>
      <c r="B2201">
        <v>8</v>
      </c>
      <c r="C2201">
        <v>0.04000000000000004</v>
      </c>
      <c r="D2201">
        <v>-0.01253318888749466</v>
      </c>
      <c r="E2201">
        <v>4.153141574862605</v>
      </c>
      <c r="F2201">
        <v>0.05442819721750042</v>
      </c>
      <c r="G2201">
        <v>0.01751767851222197</v>
      </c>
      <c r="H2201">
        <v>0.09513429481795438</v>
      </c>
      <c r="I2201">
        <v>0.9874668111125053</v>
      </c>
      <c r="J2201">
        <v>0.6248617804474161</v>
      </c>
    </row>
    <row r="2202" spans="1:10">
      <c r="A2202" s="2">
        <v>39225</v>
      </c>
      <c r="B2202">
        <v>8</v>
      </c>
      <c r="C2202">
        <v>0.1500000000000004</v>
      </c>
      <c r="D2202">
        <v>0.02734407187310244</v>
      </c>
      <c r="E2202">
        <v>4.153141574862605</v>
      </c>
      <c r="F2202">
        <v>0.05442819721750042</v>
      </c>
      <c r="G2202">
        <v>0.01751767851222197</v>
      </c>
      <c r="H2202">
        <v>0.09513429481795438</v>
      </c>
      <c r="I2202">
        <v>1.027344071873102</v>
      </c>
      <c r="J2202">
        <v>0.6248617804474161</v>
      </c>
    </row>
    <row r="2203" spans="1:10">
      <c r="A2203" s="2">
        <v>39232</v>
      </c>
      <c r="B2203">
        <v>8</v>
      </c>
      <c r="C2203">
        <v>0.01999999999999957</v>
      </c>
      <c r="D2203">
        <v>0.007810991380223913</v>
      </c>
      <c r="E2203">
        <v>4.153141574862605</v>
      </c>
      <c r="F2203">
        <v>0.05442819721750042</v>
      </c>
      <c r="G2203">
        <v>0.01751767851222197</v>
      </c>
      <c r="H2203">
        <v>0.09513429481795438</v>
      </c>
      <c r="I2203">
        <v>1.007810991380224</v>
      </c>
      <c r="J2203">
        <v>0.6248617804474161</v>
      </c>
    </row>
    <row r="2204" spans="1:10">
      <c r="A2204" s="2">
        <v>39239</v>
      </c>
      <c r="B2204">
        <v>8</v>
      </c>
      <c r="C2204">
        <v>0.08999999999999986</v>
      </c>
      <c r="D2204">
        <v>-0.001975284873048494</v>
      </c>
      <c r="E2204">
        <v>4.153141574862605</v>
      </c>
      <c r="F2204">
        <v>0.05442819721750042</v>
      </c>
      <c r="G2204">
        <v>0.01751767851222197</v>
      </c>
      <c r="H2204">
        <v>0.09513429481795438</v>
      </c>
      <c r="I2204">
        <v>0.9980247151269515</v>
      </c>
      <c r="J2204">
        <v>0.6248617804474161</v>
      </c>
    </row>
    <row r="2205" spans="1:10">
      <c r="A2205" s="2">
        <v>39246</v>
      </c>
      <c r="B2205">
        <v>8</v>
      </c>
      <c r="C2205">
        <v>0.2300000000000004</v>
      </c>
      <c r="D2205">
        <v>-0.004449915777173165</v>
      </c>
      <c r="E2205">
        <v>4.153141574862605</v>
      </c>
      <c r="F2205">
        <v>0.05442819721750042</v>
      </c>
      <c r="G2205">
        <v>0.01751767851222197</v>
      </c>
      <c r="H2205">
        <v>0.09513429481795438</v>
      </c>
      <c r="I2205">
        <v>0.9955500842228269</v>
      </c>
      <c r="J2205">
        <v>0.6248617804474161</v>
      </c>
    </row>
    <row r="2206" spans="1:10">
      <c r="A2206" s="2">
        <v>39253</v>
      </c>
      <c r="B2206">
        <v>8</v>
      </c>
      <c r="C2206">
        <v>-0.0600000000000005</v>
      </c>
      <c r="D2206">
        <v>0.002683341033848097</v>
      </c>
      <c r="E2206">
        <v>4.153141574862605</v>
      </c>
      <c r="F2206">
        <v>0.05442819721750042</v>
      </c>
      <c r="G2206">
        <v>0.01751767851222197</v>
      </c>
      <c r="H2206">
        <v>0.09513429481795438</v>
      </c>
      <c r="I2206">
        <v>1.002683341033848</v>
      </c>
      <c r="J2206">
        <v>0.6248617804474161</v>
      </c>
    </row>
    <row r="2207" spans="1:10">
      <c r="A2207" s="2">
        <v>39260</v>
      </c>
      <c r="B2207">
        <v>8</v>
      </c>
      <c r="C2207">
        <v>-0.04999999999999982</v>
      </c>
      <c r="D2207">
        <v>0.006006826716908135</v>
      </c>
      <c r="E2207">
        <v>4.153141574862605</v>
      </c>
      <c r="F2207">
        <v>0.05442819721750042</v>
      </c>
      <c r="G2207">
        <v>0.01751767851222197</v>
      </c>
      <c r="H2207">
        <v>0.09513429481795438</v>
      </c>
      <c r="I2207">
        <v>1.006006826716908</v>
      </c>
      <c r="J2207">
        <v>0.6248617804474161</v>
      </c>
    </row>
    <row r="2208" spans="1:10">
      <c r="A2208" s="2">
        <v>39266</v>
      </c>
      <c r="B2208">
        <v>8</v>
      </c>
      <c r="C2208">
        <v>-0.04000000000000004</v>
      </c>
      <c r="D2208">
        <v>0.02628377471799869</v>
      </c>
      <c r="E2208">
        <v>4.153141574862605</v>
      </c>
      <c r="F2208">
        <v>0.05442819721750042</v>
      </c>
      <c r="G2208">
        <v>0.01751767851222197</v>
      </c>
      <c r="H2208">
        <v>0.09513429481795438</v>
      </c>
      <c r="I2208">
        <v>1.026283774717999</v>
      </c>
      <c r="J2208">
        <v>0.6248617804474161</v>
      </c>
    </row>
    <row r="2209" spans="1:10">
      <c r="A2209" s="2">
        <v>39274</v>
      </c>
      <c r="B2209">
        <v>8</v>
      </c>
      <c r="C2209">
        <v>0.04000000000000004</v>
      </c>
      <c r="D2209">
        <v>-0.00935324072794674</v>
      </c>
      <c r="E2209">
        <v>4.153141574862605</v>
      </c>
      <c r="F2209">
        <v>0.05442819721750042</v>
      </c>
      <c r="G2209">
        <v>0.01751767851222197</v>
      </c>
      <c r="H2209">
        <v>0.09513429481795438</v>
      </c>
      <c r="I2209">
        <v>0.9906467592720533</v>
      </c>
      <c r="J2209">
        <v>0.6248617804474161</v>
      </c>
    </row>
    <row r="2210" spans="1:10">
      <c r="A2210" s="2">
        <v>39281</v>
      </c>
      <c r="B2210">
        <v>8</v>
      </c>
      <c r="C2210">
        <v>-0.07000000000000028</v>
      </c>
      <c r="D2210">
        <v>0.02208571196593715</v>
      </c>
      <c r="E2210">
        <v>4.153141574862605</v>
      </c>
      <c r="F2210">
        <v>0.05442819721750042</v>
      </c>
      <c r="G2210">
        <v>0.01751767851222197</v>
      </c>
      <c r="H2210">
        <v>0.09513429481795438</v>
      </c>
      <c r="I2210">
        <v>1.022085711965937</v>
      </c>
      <c r="J2210">
        <v>0.6248617804474161</v>
      </c>
    </row>
    <row r="2211" spans="1:10">
      <c r="A2211" s="2">
        <v>39288</v>
      </c>
      <c r="B2211">
        <v>8</v>
      </c>
      <c r="C2211">
        <v>-0.09999999999999964</v>
      </c>
      <c r="D2211">
        <v>-0.03515066622959503</v>
      </c>
      <c r="E2211">
        <v>4.153141574862605</v>
      </c>
      <c r="F2211">
        <v>0.05442819721750042</v>
      </c>
      <c r="G2211">
        <v>0.01751767851222197</v>
      </c>
      <c r="H2211">
        <v>0.09513429481795438</v>
      </c>
      <c r="I2211">
        <v>0.9648493337704049</v>
      </c>
      <c r="J2211">
        <v>0.6248617804474161</v>
      </c>
    </row>
    <row r="2212" spans="1:10">
      <c r="A2212" s="2">
        <v>39295</v>
      </c>
      <c r="B2212">
        <v>8</v>
      </c>
      <c r="C2212">
        <v>-0.1600000000000001</v>
      </c>
      <c r="D2212">
        <v>-0.03648161636540301</v>
      </c>
      <c r="E2212">
        <v>4.153141574862605</v>
      </c>
      <c r="F2212">
        <v>0.05442819721750042</v>
      </c>
      <c r="G2212">
        <v>0.01751767851222197</v>
      </c>
      <c r="H2212">
        <v>0.09513429481795438</v>
      </c>
      <c r="I2212">
        <v>0.963518383634597</v>
      </c>
      <c r="J2212">
        <v>0.6248617804474161</v>
      </c>
    </row>
    <row r="2213" spans="1:10">
      <c r="A2213" s="2">
        <v>39302</v>
      </c>
      <c r="B2213">
        <v>8</v>
      </c>
      <c r="C2213">
        <v>0.08000000000000007</v>
      </c>
      <c r="D2213">
        <v>-0.004572442090065149</v>
      </c>
      <c r="E2213">
        <v>4.153141574862605</v>
      </c>
      <c r="F2213">
        <v>0.05442819721750042</v>
      </c>
      <c r="G2213">
        <v>0.01751767851222197</v>
      </c>
      <c r="H2213">
        <v>0.09513429481795438</v>
      </c>
      <c r="I2213">
        <v>0.9954275579099349</v>
      </c>
      <c r="J2213">
        <v>0.6248617804474161</v>
      </c>
    </row>
    <row r="2214" spans="1:10">
      <c r="A2214" s="2">
        <v>39309</v>
      </c>
      <c r="B2214">
        <v>8</v>
      </c>
      <c r="C2214">
        <v>-0.1499999999999995</v>
      </c>
      <c r="D2214">
        <v>-0.05024798421293402</v>
      </c>
      <c r="E2214">
        <v>4.153141574862605</v>
      </c>
      <c r="F2214">
        <v>0.05442819721750042</v>
      </c>
      <c r="G2214">
        <v>0.01751767851222197</v>
      </c>
      <c r="H2214">
        <v>0.09513429481795438</v>
      </c>
      <c r="I2214">
        <v>0.949752015787066</v>
      </c>
      <c r="J2214">
        <v>0.6248617804474161</v>
      </c>
    </row>
    <row r="2215" spans="1:10">
      <c r="A2215" s="2">
        <v>39316</v>
      </c>
      <c r="B2215">
        <v>8</v>
      </c>
      <c r="C2215">
        <v>-0.0600000000000005</v>
      </c>
      <c r="D2215">
        <v>0.06121041536894211</v>
      </c>
      <c r="E2215">
        <v>4.153141574862605</v>
      </c>
      <c r="F2215">
        <v>0.05442819721750042</v>
      </c>
      <c r="G2215">
        <v>0.01751767851222197</v>
      </c>
      <c r="H2215">
        <v>0.09513429481795438</v>
      </c>
      <c r="I2215">
        <v>1.061210415368942</v>
      </c>
      <c r="J2215">
        <v>0.6248617804474161</v>
      </c>
    </row>
    <row r="2216" spans="1:10">
      <c r="A2216" s="2">
        <v>39323</v>
      </c>
      <c r="B2216">
        <v>8</v>
      </c>
      <c r="C2216">
        <v>-0.05999999999999961</v>
      </c>
      <c r="D2216">
        <v>-0.0007560945422727609</v>
      </c>
      <c r="E2216">
        <v>4.153141574862605</v>
      </c>
      <c r="F2216">
        <v>0.05442819721750042</v>
      </c>
      <c r="G2216">
        <v>0.01751767851222197</v>
      </c>
      <c r="H2216">
        <v>0.09513429481795438</v>
      </c>
      <c r="I2216">
        <v>0.9992439054577272</v>
      </c>
      <c r="J2216">
        <v>0.6248617804474161</v>
      </c>
    </row>
    <row r="2217" spans="1:10">
      <c r="A2217" s="2">
        <v>39330</v>
      </c>
      <c r="B2217">
        <v>8</v>
      </c>
      <c r="C2217">
        <v>-0.08999999999999986</v>
      </c>
      <c r="D2217">
        <v>0.01371991588721005</v>
      </c>
      <c r="E2217">
        <v>4.153141574862605</v>
      </c>
      <c r="F2217">
        <v>0.05442819721750042</v>
      </c>
      <c r="G2217">
        <v>0.01751767851222197</v>
      </c>
      <c r="H2217">
        <v>0.09513429481795438</v>
      </c>
      <c r="I2217">
        <v>1.01371991588721</v>
      </c>
      <c r="J2217">
        <v>0.6248617804474161</v>
      </c>
    </row>
    <row r="2218" spans="1:10">
      <c r="A2218" s="2">
        <v>39337</v>
      </c>
      <c r="B2218">
        <v>8</v>
      </c>
      <c r="C2218">
        <v>-0.07000000000000028</v>
      </c>
      <c r="D2218">
        <v>-0.002103887184174712</v>
      </c>
      <c r="E2218">
        <v>4.153141574862605</v>
      </c>
      <c r="F2218">
        <v>0.05442819721750042</v>
      </c>
      <c r="G2218">
        <v>0.01751767851222197</v>
      </c>
      <c r="H2218">
        <v>0.09513429481795438</v>
      </c>
      <c r="I2218">
        <v>0.9978961128158252</v>
      </c>
      <c r="J2218">
        <v>0.6248617804474161</v>
      </c>
    </row>
    <row r="2219" spans="1:10">
      <c r="A2219" s="2">
        <v>39344</v>
      </c>
      <c r="B2219">
        <v>8</v>
      </c>
      <c r="C2219">
        <v>0.1200000000000001</v>
      </c>
      <c r="D2219">
        <v>0.04031261111186024</v>
      </c>
      <c r="E2219">
        <v>4.153141574862605</v>
      </c>
      <c r="F2219">
        <v>0.05442819721750042</v>
      </c>
      <c r="G2219">
        <v>0.01751767851222197</v>
      </c>
      <c r="H2219">
        <v>0.09513429481795438</v>
      </c>
      <c r="I2219">
        <v>1.04031261111186</v>
      </c>
      <c r="J2219">
        <v>0.6248617804474161</v>
      </c>
    </row>
    <row r="2220" spans="1:10">
      <c r="A2220" s="2">
        <v>39351</v>
      </c>
      <c r="B2220">
        <v>8</v>
      </c>
      <c r="C2220">
        <v>0.09999999999999964</v>
      </c>
      <c r="D2220">
        <v>-0.01098156225570067</v>
      </c>
      <c r="E2220">
        <v>4.153141574862605</v>
      </c>
      <c r="F2220">
        <v>0.05442819721750042</v>
      </c>
      <c r="G2220">
        <v>0.01751767851222197</v>
      </c>
      <c r="H2220">
        <v>0.09513429481795438</v>
      </c>
      <c r="I2220">
        <v>0.9890184377442993</v>
      </c>
      <c r="J2220">
        <v>0.6248617804474161</v>
      </c>
    </row>
    <row r="2221" spans="1:10">
      <c r="A2221" s="2">
        <v>39358</v>
      </c>
      <c r="B2221">
        <v>8</v>
      </c>
      <c r="C2221">
        <v>-0.08000000000000007</v>
      </c>
      <c r="D2221">
        <v>0.01013175830272129</v>
      </c>
      <c r="E2221">
        <v>4.153141574862605</v>
      </c>
      <c r="F2221">
        <v>0.05442819721750042</v>
      </c>
      <c r="G2221">
        <v>0.01751767851222197</v>
      </c>
      <c r="H2221">
        <v>0.09513429481795438</v>
      </c>
      <c r="I2221">
        <v>1.010131758302721</v>
      </c>
      <c r="J2221">
        <v>0.6248617804474161</v>
      </c>
    </row>
    <row r="2222" spans="1:10">
      <c r="A2222" s="2">
        <v>39365</v>
      </c>
      <c r="B2222">
        <v>8</v>
      </c>
      <c r="C2222">
        <v>0.1000000000000005</v>
      </c>
      <c r="D2222">
        <v>0.02051262577664183</v>
      </c>
      <c r="E2222">
        <v>4.153141574862605</v>
      </c>
      <c r="F2222">
        <v>0.05442819721750042</v>
      </c>
      <c r="G2222">
        <v>0.01751767851222197</v>
      </c>
      <c r="H2222">
        <v>0.09513429481795438</v>
      </c>
      <c r="I2222">
        <v>1.020512625776642</v>
      </c>
      <c r="J2222">
        <v>0.6248617804474161</v>
      </c>
    </row>
    <row r="2223" spans="1:10">
      <c r="A2223" s="2">
        <v>39372</v>
      </c>
      <c r="B2223">
        <v>8</v>
      </c>
      <c r="C2223">
        <v>-0.08000000000000007</v>
      </c>
      <c r="D2223">
        <v>-0.01565052955950683</v>
      </c>
      <c r="E2223">
        <v>4.153141574862605</v>
      </c>
      <c r="F2223">
        <v>0.05442819721750042</v>
      </c>
      <c r="G2223">
        <v>0.01751767851222197</v>
      </c>
      <c r="H2223">
        <v>0.09513429481795438</v>
      </c>
      <c r="I2223">
        <v>0.9843494704404931</v>
      </c>
      <c r="J2223">
        <v>0.6248617804474161</v>
      </c>
    </row>
    <row r="2224" spans="1:10">
      <c r="A2224" s="2">
        <v>39379</v>
      </c>
      <c r="B2224">
        <v>8</v>
      </c>
      <c r="C2224">
        <v>-0.21</v>
      </c>
      <c r="D2224">
        <v>-0.01889474612502383</v>
      </c>
      <c r="E2224">
        <v>4.153141574862605</v>
      </c>
      <c r="F2224">
        <v>0.05442819721750042</v>
      </c>
      <c r="G2224">
        <v>0.01751767851222197</v>
      </c>
      <c r="H2224">
        <v>0.09513429481795438</v>
      </c>
      <c r="I2224">
        <v>0.9811052538749762</v>
      </c>
      <c r="J2224">
        <v>0.6248617804474161</v>
      </c>
    </row>
    <row r="2225" spans="1:10">
      <c r="A2225" s="2">
        <v>39386</v>
      </c>
      <c r="B2225">
        <v>8</v>
      </c>
      <c r="C2225">
        <v>0.1200000000000001</v>
      </c>
      <c r="D2225">
        <v>0.03279762360801385</v>
      </c>
      <c r="E2225">
        <v>4.153141574862605</v>
      </c>
      <c r="F2225">
        <v>0.05442819721750042</v>
      </c>
      <c r="G2225">
        <v>0.01751767851222197</v>
      </c>
      <c r="H2225">
        <v>0.09513429481795438</v>
      </c>
      <c r="I2225">
        <v>1.032797623608014</v>
      </c>
      <c r="J2225">
        <v>0.6248617804474161</v>
      </c>
    </row>
    <row r="2226" spans="1:10">
      <c r="A2226" s="2">
        <v>39393</v>
      </c>
      <c r="B2226">
        <v>8</v>
      </c>
      <c r="C2226">
        <v>-0.1400000000000006</v>
      </c>
      <c r="D2226">
        <v>-0.02804722166494146</v>
      </c>
      <c r="E2226">
        <v>4.153141574862605</v>
      </c>
      <c r="F2226">
        <v>0.05442819721750042</v>
      </c>
      <c r="G2226">
        <v>0.01751767851222197</v>
      </c>
      <c r="H2226">
        <v>0.09513429481795438</v>
      </c>
      <c r="I2226">
        <v>0.9719527783350586</v>
      </c>
      <c r="J2226">
        <v>0.6248617804474161</v>
      </c>
    </row>
    <row r="2227" spans="1:10">
      <c r="A2227" s="2">
        <v>39400</v>
      </c>
      <c r="B2227">
        <v>8</v>
      </c>
      <c r="C2227">
        <v>-0.05999999999999961</v>
      </c>
      <c r="D2227">
        <v>-0.008818347171892185</v>
      </c>
      <c r="E2227">
        <v>4.153141574862605</v>
      </c>
      <c r="F2227">
        <v>0.05442819721750042</v>
      </c>
      <c r="G2227">
        <v>0.01751767851222197</v>
      </c>
      <c r="H2227">
        <v>0.09513429481795438</v>
      </c>
      <c r="I2227">
        <v>0.9911816528281078</v>
      </c>
      <c r="J2227">
        <v>0.6248617804474161</v>
      </c>
    </row>
    <row r="2228" spans="1:10">
      <c r="A2228" s="2">
        <v>39407</v>
      </c>
      <c r="B2228">
        <v>8</v>
      </c>
      <c r="C2228">
        <v>-0.2800000000000002</v>
      </c>
      <c r="D2228">
        <v>-0.03002956557822432</v>
      </c>
      <c r="E2228">
        <v>4.153141574862605</v>
      </c>
      <c r="F2228">
        <v>0.05442819721750042</v>
      </c>
      <c r="G2228">
        <v>0.01751767851222197</v>
      </c>
      <c r="H2228">
        <v>0.09513429481795438</v>
      </c>
      <c r="I2228">
        <v>0.9699704344217757</v>
      </c>
      <c r="J2228">
        <v>0.6248617804474161</v>
      </c>
    </row>
    <row r="2229" spans="1:10">
      <c r="A2229" s="2">
        <v>39414</v>
      </c>
      <c r="B2229">
        <v>8</v>
      </c>
      <c r="C2229">
        <v>0.03000000000000025</v>
      </c>
      <c r="D2229">
        <v>0.05343108241055579</v>
      </c>
      <c r="E2229">
        <v>4.153141574862605</v>
      </c>
      <c r="F2229">
        <v>0.05442819721750042</v>
      </c>
      <c r="G2229">
        <v>0.01751767851222197</v>
      </c>
      <c r="H2229">
        <v>0.09513429481795438</v>
      </c>
      <c r="I2229">
        <v>1.053431082410556</v>
      </c>
      <c r="J2229">
        <v>0.6248617804474161</v>
      </c>
    </row>
    <row r="2230" spans="1:10">
      <c r="A2230" s="2">
        <v>39421</v>
      </c>
      <c r="B2230">
        <v>8</v>
      </c>
      <c r="C2230">
        <v>-0.1100000000000003</v>
      </c>
      <c r="D2230">
        <v>0.01844228626198222</v>
      </c>
      <c r="E2230">
        <v>4.153141574862605</v>
      </c>
      <c r="F2230">
        <v>0.05442819721750042</v>
      </c>
      <c r="G2230">
        <v>0.01751767851222197</v>
      </c>
      <c r="H2230">
        <v>0.09513429481795438</v>
      </c>
      <c r="I2230">
        <v>1.018442286261982</v>
      </c>
      <c r="J2230">
        <v>0.6248617804474161</v>
      </c>
    </row>
    <row r="2231" spans="1:10">
      <c r="A2231" s="2">
        <v>39428</v>
      </c>
      <c r="B2231">
        <v>8</v>
      </c>
      <c r="C2231">
        <v>0.1299999999999999</v>
      </c>
      <c r="D2231">
        <v>-0.000903096406012608</v>
      </c>
      <c r="E2231">
        <v>4.153141574862605</v>
      </c>
      <c r="F2231">
        <v>0.05442819721750042</v>
      </c>
      <c r="G2231">
        <v>0.01751767851222197</v>
      </c>
      <c r="H2231">
        <v>0.09513429481795438</v>
      </c>
      <c r="I2231">
        <v>0.9990969035939874</v>
      </c>
      <c r="J2231">
        <v>0.6248617804474161</v>
      </c>
    </row>
    <row r="2232" spans="1:10">
      <c r="A2232" s="2">
        <v>39435</v>
      </c>
      <c r="B2232">
        <v>8</v>
      </c>
      <c r="C2232">
        <v>0.009999999999999787</v>
      </c>
      <c r="D2232">
        <v>-0.01782560333447094</v>
      </c>
      <c r="E2232">
        <v>4.153141574862605</v>
      </c>
      <c r="F2232">
        <v>0.05442819721750042</v>
      </c>
      <c r="G2232">
        <v>0.01751767851222197</v>
      </c>
      <c r="H2232">
        <v>0.09513429481795438</v>
      </c>
      <c r="I2232">
        <v>0.9821743966655291</v>
      </c>
      <c r="J2232">
        <v>0.6248617804474161</v>
      </c>
    </row>
    <row r="2233" spans="1:10">
      <c r="A2233" s="2">
        <v>39442</v>
      </c>
      <c r="B2233">
        <v>8</v>
      </c>
      <c r="C2233">
        <v>0.2400000000000002</v>
      </c>
      <c r="D2233">
        <v>0.0422975190619472</v>
      </c>
      <c r="E2233">
        <v>4.153141574862605</v>
      </c>
      <c r="F2233">
        <v>0.05442819721750042</v>
      </c>
      <c r="G2233">
        <v>0.01751767851222197</v>
      </c>
      <c r="H2233">
        <v>0.09513429481795438</v>
      </c>
      <c r="I2233">
        <v>1.042297519061947</v>
      </c>
      <c r="J2233">
        <v>0.6248617804474161</v>
      </c>
    </row>
    <row r="2234" spans="1:10">
      <c r="A2234" s="2">
        <v>39449</v>
      </c>
      <c r="B2234">
        <v>8</v>
      </c>
      <c r="C2234">
        <v>-0.3899999999999997</v>
      </c>
      <c r="D2234">
        <v>-0.0006510726094121891</v>
      </c>
      <c r="E2234">
        <v>1.404431528077754</v>
      </c>
      <c r="F2234">
        <v>0.03332323321493894</v>
      </c>
      <c r="G2234">
        <v>0.004711122957547887</v>
      </c>
      <c r="H2234">
        <v>-0.005421674648471929</v>
      </c>
      <c r="I2234">
        <v>0.9993489273905878</v>
      </c>
      <c r="J2234">
        <v>0.562026214657707</v>
      </c>
    </row>
    <row r="2235" spans="1:10">
      <c r="A2235" s="2">
        <v>39456</v>
      </c>
      <c r="B2235">
        <v>8</v>
      </c>
      <c r="C2235">
        <v>-0.0900000000000003</v>
      </c>
      <c r="D2235">
        <v>-0.05344002395810936</v>
      </c>
      <c r="E2235">
        <v>1.404431528077754</v>
      </c>
      <c r="F2235">
        <v>0.03332323321493894</v>
      </c>
      <c r="G2235">
        <v>0.004711122957547887</v>
      </c>
      <c r="H2235">
        <v>-0.005421674648471929</v>
      </c>
      <c r="I2235">
        <v>0.9465599760418907</v>
      </c>
      <c r="J2235">
        <v>0.562026214657707</v>
      </c>
    </row>
    <row r="2236" spans="1:10">
      <c r="A2236" s="2">
        <v>39463</v>
      </c>
      <c r="B2236">
        <v>8</v>
      </c>
      <c r="C2236">
        <v>-0.07999999999999963</v>
      </c>
      <c r="D2236">
        <v>-0.0317947712565653</v>
      </c>
      <c r="E2236">
        <v>1.404431528077754</v>
      </c>
      <c r="F2236">
        <v>0.03332323321493894</v>
      </c>
      <c r="G2236">
        <v>0.004711122957547887</v>
      </c>
      <c r="H2236">
        <v>-0.005421674648471929</v>
      </c>
      <c r="I2236">
        <v>0.9682052287434347</v>
      </c>
      <c r="J2236">
        <v>0.562026214657707</v>
      </c>
    </row>
    <row r="2237" spans="1:10">
      <c r="A2237" s="2">
        <v>39470</v>
      </c>
      <c r="B2237">
        <v>8</v>
      </c>
      <c r="C2237">
        <v>-0.2300000000000004</v>
      </c>
      <c r="D2237">
        <v>0.06454731719264266</v>
      </c>
      <c r="E2237">
        <v>1.404431528077754</v>
      </c>
      <c r="F2237">
        <v>0.03332323321493894</v>
      </c>
      <c r="G2237">
        <v>0.004711122957547887</v>
      </c>
      <c r="H2237">
        <v>-0.005421674648471929</v>
      </c>
      <c r="I2237">
        <v>1.064547317192643</v>
      </c>
      <c r="J2237">
        <v>0.562026214657707</v>
      </c>
    </row>
    <row r="2238" spans="1:10">
      <c r="A2238" s="2">
        <v>39477</v>
      </c>
      <c r="B2238">
        <v>8</v>
      </c>
      <c r="C2238">
        <v>0.27</v>
      </c>
      <c r="D2238">
        <v>0.01130105785362288</v>
      </c>
      <c r="E2238">
        <v>1.404431528077754</v>
      </c>
      <c r="F2238">
        <v>0.03332323321493894</v>
      </c>
      <c r="G2238">
        <v>0.004711122957547887</v>
      </c>
      <c r="H2238">
        <v>-0.005421674648471929</v>
      </c>
      <c r="I2238">
        <v>1.011301057853623</v>
      </c>
      <c r="J2238">
        <v>0.562026214657707</v>
      </c>
    </row>
    <row r="2239" spans="1:10">
      <c r="A2239" s="2">
        <v>39484</v>
      </c>
      <c r="B2239">
        <v>8</v>
      </c>
      <c r="C2239">
        <v>-0.1699999999999999</v>
      </c>
      <c r="D2239">
        <v>-0.02149288710440823</v>
      </c>
      <c r="E2239">
        <v>1.404431528077754</v>
      </c>
      <c r="F2239">
        <v>0.03332323321493894</v>
      </c>
      <c r="G2239">
        <v>0.004711122957547887</v>
      </c>
      <c r="H2239">
        <v>-0.005421674648471929</v>
      </c>
      <c r="I2239">
        <v>0.9785071128955918</v>
      </c>
      <c r="J2239">
        <v>0.562026214657707</v>
      </c>
    </row>
    <row r="2240" spans="1:10">
      <c r="A2240" s="2">
        <v>39491</v>
      </c>
      <c r="B2240">
        <v>8</v>
      </c>
      <c r="C2240">
        <v>0.0900000000000003</v>
      </c>
      <c r="D2240">
        <v>0.06320460935607994</v>
      </c>
      <c r="E2240">
        <v>1.404431528077754</v>
      </c>
      <c r="F2240">
        <v>0.03332323321493894</v>
      </c>
      <c r="G2240">
        <v>0.004711122957547887</v>
      </c>
      <c r="H2240">
        <v>-0.005421674648471929</v>
      </c>
      <c r="I2240">
        <v>1.06320460935608</v>
      </c>
      <c r="J2240">
        <v>0.562026214657707</v>
      </c>
    </row>
    <row r="2241" spans="1:10">
      <c r="A2241" s="2">
        <v>39498</v>
      </c>
      <c r="B2241">
        <v>8</v>
      </c>
      <c r="C2241">
        <v>0.23</v>
      </c>
      <c r="D2241">
        <v>0.002261641329591302</v>
      </c>
      <c r="E2241">
        <v>1.404431528077754</v>
      </c>
      <c r="F2241">
        <v>0.03332323321493894</v>
      </c>
      <c r="G2241">
        <v>0.004711122957547887</v>
      </c>
      <c r="H2241">
        <v>-0.005421674648471929</v>
      </c>
      <c r="I2241">
        <v>1.002261641329591</v>
      </c>
      <c r="J2241">
        <v>0.562026214657707</v>
      </c>
    </row>
    <row r="2242" spans="1:10">
      <c r="A2242" s="2">
        <v>39505</v>
      </c>
      <c r="B2242">
        <v>8</v>
      </c>
      <c r="C2242">
        <v>-0.08000000000000007</v>
      </c>
      <c r="D2242">
        <v>-0.01328041942651251</v>
      </c>
      <c r="E2242">
        <v>1.404431528077754</v>
      </c>
      <c r="F2242">
        <v>0.03332323321493894</v>
      </c>
      <c r="G2242">
        <v>0.004711122957547887</v>
      </c>
      <c r="H2242">
        <v>-0.005421674648471929</v>
      </c>
      <c r="I2242">
        <v>0.9867195805734875</v>
      </c>
      <c r="J2242">
        <v>0.562026214657707</v>
      </c>
    </row>
    <row r="2243" spans="1:10">
      <c r="A2243" s="2">
        <v>39512</v>
      </c>
      <c r="B2243">
        <v>8</v>
      </c>
      <c r="C2243">
        <v>-0.1499999999999999</v>
      </c>
      <c r="D2243">
        <v>-0.01368679317142503</v>
      </c>
      <c r="E2243">
        <v>1.404431528077754</v>
      </c>
      <c r="F2243">
        <v>0.03332323321493894</v>
      </c>
      <c r="G2243">
        <v>0.004711122957547887</v>
      </c>
      <c r="H2243">
        <v>-0.005421674648471929</v>
      </c>
      <c r="I2243">
        <v>0.9863132068285749</v>
      </c>
      <c r="J2243">
        <v>0.562026214657707</v>
      </c>
    </row>
    <row r="2244" spans="1:10">
      <c r="A2244" s="2">
        <v>39519</v>
      </c>
      <c r="B2244">
        <v>8</v>
      </c>
      <c r="C2244">
        <v>-0.21</v>
      </c>
      <c r="D2244">
        <v>-0.04995030856765028</v>
      </c>
      <c r="E2244">
        <v>1.404431528077754</v>
      </c>
      <c r="F2244">
        <v>0.03332323321493894</v>
      </c>
      <c r="G2244">
        <v>0.004711122957547887</v>
      </c>
      <c r="H2244">
        <v>-0.005421674648471929</v>
      </c>
      <c r="I2244">
        <v>0.9500496914323497</v>
      </c>
      <c r="J2244">
        <v>0.562026214657707</v>
      </c>
    </row>
    <row r="2245" spans="1:10">
      <c r="A2245" s="2">
        <v>39526</v>
      </c>
      <c r="B2245">
        <v>8</v>
      </c>
      <c r="C2245">
        <v>-0.1100000000000003</v>
      </c>
      <c r="D2245">
        <v>-0.0237807445212997</v>
      </c>
      <c r="E2245">
        <v>1.404431528077754</v>
      </c>
      <c r="F2245">
        <v>0.03332323321493894</v>
      </c>
      <c r="G2245">
        <v>0.004711122957547887</v>
      </c>
      <c r="H2245">
        <v>-0.005421674648471929</v>
      </c>
      <c r="I2245">
        <v>0.9762192554787003</v>
      </c>
      <c r="J2245">
        <v>0.562026214657707</v>
      </c>
    </row>
    <row r="2246" spans="1:10">
      <c r="A2246" s="2">
        <v>39533</v>
      </c>
      <c r="B2246">
        <v>8</v>
      </c>
      <c r="C2246">
        <v>0.1299999999999999</v>
      </c>
      <c r="D2246">
        <v>0.01119076173537569</v>
      </c>
      <c r="E2246">
        <v>1.404431528077754</v>
      </c>
      <c r="F2246">
        <v>0.03332323321493894</v>
      </c>
      <c r="G2246">
        <v>0.004711122957547887</v>
      </c>
      <c r="H2246">
        <v>-0.005421674648471929</v>
      </c>
      <c r="I2246">
        <v>1.011190761735376</v>
      </c>
      <c r="J2246">
        <v>0.562026214657707</v>
      </c>
    </row>
    <row r="2247" spans="1:10">
      <c r="A2247" s="2">
        <v>39540</v>
      </c>
      <c r="B2247">
        <v>8</v>
      </c>
      <c r="C2247">
        <v>0.0900000000000003</v>
      </c>
      <c r="D2247">
        <v>0.02510546469359129</v>
      </c>
      <c r="E2247">
        <v>1.404431528077754</v>
      </c>
      <c r="F2247">
        <v>0.03332323321493894</v>
      </c>
      <c r="G2247">
        <v>0.004711122957547887</v>
      </c>
      <c r="H2247">
        <v>-0.005421674648471929</v>
      </c>
      <c r="I2247">
        <v>1.025105464693591</v>
      </c>
      <c r="J2247">
        <v>0.562026214657707</v>
      </c>
    </row>
    <row r="2248" spans="1:10">
      <c r="A2248" s="2">
        <v>39547</v>
      </c>
      <c r="B2248">
        <v>8</v>
      </c>
      <c r="C2248">
        <v>-0.1099999999999999</v>
      </c>
      <c r="D2248">
        <v>0.004928064576087536</v>
      </c>
      <c r="E2248">
        <v>1.404431528077754</v>
      </c>
      <c r="F2248">
        <v>0.03332323321493894</v>
      </c>
      <c r="G2248">
        <v>0.004711122957547887</v>
      </c>
      <c r="H2248">
        <v>-0.005421674648471929</v>
      </c>
      <c r="I2248">
        <v>1.004928064576088</v>
      </c>
      <c r="J2248">
        <v>0.562026214657707</v>
      </c>
    </row>
    <row r="2249" spans="1:10">
      <c r="A2249" s="2">
        <v>39554</v>
      </c>
      <c r="B2249">
        <v>8</v>
      </c>
      <c r="C2249">
        <v>0.23</v>
      </c>
      <c r="D2249">
        <v>-0.001757528210062784</v>
      </c>
      <c r="E2249">
        <v>1.404431528077754</v>
      </c>
      <c r="F2249">
        <v>0.03332323321493894</v>
      </c>
      <c r="G2249">
        <v>0.004711122957547887</v>
      </c>
      <c r="H2249">
        <v>-0.005421674648471929</v>
      </c>
      <c r="I2249">
        <v>0.9982424717899372</v>
      </c>
      <c r="J2249">
        <v>0.562026214657707</v>
      </c>
    </row>
    <row r="2250" spans="1:10">
      <c r="A2250" s="2">
        <v>39561</v>
      </c>
      <c r="B2250">
        <v>8</v>
      </c>
      <c r="C2250">
        <v>0.04999999999999982</v>
      </c>
      <c r="D2250">
        <v>-0.01465798301564789</v>
      </c>
      <c r="E2250">
        <v>1.404431528077754</v>
      </c>
      <c r="F2250">
        <v>0.03332323321493894</v>
      </c>
      <c r="G2250">
        <v>0.004711122957547887</v>
      </c>
      <c r="H2250">
        <v>-0.005421674648471929</v>
      </c>
      <c r="I2250">
        <v>0.9853420169843521</v>
      </c>
      <c r="J2250">
        <v>0.562026214657707</v>
      </c>
    </row>
    <row r="2251" spans="1:10">
      <c r="A2251" s="2">
        <v>39568</v>
      </c>
      <c r="B2251">
        <v>8</v>
      </c>
      <c r="C2251">
        <v>0</v>
      </c>
      <c r="D2251">
        <v>0.03441134487609238</v>
      </c>
      <c r="E2251">
        <v>1.404431528077754</v>
      </c>
      <c r="F2251">
        <v>0.03332323321493894</v>
      </c>
      <c r="G2251">
        <v>0.004711122957547887</v>
      </c>
      <c r="H2251">
        <v>-0.005421674648471929</v>
      </c>
      <c r="I2251">
        <v>1.034411344876092</v>
      </c>
      <c r="J2251">
        <v>0.562026214657707</v>
      </c>
    </row>
    <row r="2252" spans="1:10">
      <c r="A2252" s="2">
        <v>39575</v>
      </c>
      <c r="B2252">
        <v>8</v>
      </c>
      <c r="C2252">
        <v>0.1000000000000001</v>
      </c>
      <c r="D2252">
        <v>-0.02590427081847159</v>
      </c>
      <c r="E2252">
        <v>1.404431528077754</v>
      </c>
      <c r="F2252">
        <v>0.03332323321493894</v>
      </c>
      <c r="G2252">
        <v>0.004711122957547887</v>
      </c>
      <c r="H2252">
        <v>-0.005421674648471929</v>
      </c>
      <c r="I2252">
        <v>0.9740957291815284</v>
      </c>
      <c r="J2252">
        <v>0.562026214657707</v>
      </c>
    </row>
    <row r="2253" spans="1:10">
      <c r="A2253" s="2">
        <v>39582</v>
      </c>
      <c r="B2253">
        <v>8</v>
      </c>
      <c r="C2253">
        <v>0.04999999999999982</v>
      </c>
      <c r="D2253">
        <v>-0.02117016074448576</v>
      </c>
      <c r="E2253">
        <v>1.404431528077754</v>
      </c>
      <c r="F2253">
        <v>0.03332323321493894</v>
      </c>
      <c r="G2253">
        <v>0.004711122957547887</v>
      </c>
      <c r="H2253">
        <v>-0.005421674648471929</v>
      </c>
      <c r="I2253">
        <v>0.9788298392555143</v>
      </c>
      <c r="J2253">
        <v>0.562026214657707</v>
      </c>
    </row>
    <row r="2254" spans="1:10">
      <c r="A2254" s="2">
        <v>39589</v>
      </c>
      <c r="B2254">
        <v>8</v>
      </c>
      <c r="C2254">
        <v>-0.1099999999999999</v>
      </c>
      <c r="D2254">
        <v>-0.009568734830309445</v>
      </c>
      <c r="E2254">
        <v>1.404431528077754</v>
      </c>
      <c r="F2254">
        <v>0.03332323321493894</v>
      </c>
      <c r="G2254">
        <v>0.004711122957547887</v>
      </c>
      <c r="H2254">
        <v>-0.005421674648471929</v>
      </c>
      <c r="I2254">
        <v>0.9904312651696906</v>
      </c>
      <c r="J2254">
        <v>0.562026214657707</v>
      </c>
    </row>
    <row r="2255" spans="1:10">
      <c r="A2255" s="2">
        <v>39596</v>
      </c>
      <c r="B2255">
        <v>8</v>
      </c>
      <c r="C2255">
        <v>0.2200000000000002</v>
      </c>
      <c r="D2255">
        <v>0.04840811390858248</v>
      </c>
      <c r="E2255">
        <v>1.404431528077754</v>
      </c>
      <c r="F2255">
        <v>0.03332323321493894</v>
      </c>
      <c r="G2255">
        <v>0.004711122957547887</v>
      </c>
      <c r="H2255">
        <v>-0.005421674648471929</v>
      </c>
      <c r="I2255">
        <v>1.048408113908583</v>
      </c>
      <c r="J2255">
        <v>0.562026214657707</v>
      </c>
    </row>
    <row r="2256" spans="1:10">
      <c r="A2256" s="2">
        <v>39603</v>
      </c>
      <c r="B2256">
        <v>8</v>
      </c>
      <c r="C2256">
        <v>-0.05000000000000027</v>
      </c>
      <c r="D2256">
        <v>0.01990242138327356</v>
      </c>
      <c r="E2256">
        <v>1.404431528077754</v>
      </c>
      <c r="F2256">
        <v>0.03332323321493894</v>
      </c>
      <c r="G2256">
        <v>0.004711122957547887</v>
      </c>
      <c r="H2256">
        <v>-0.005421674648471929</v>
      </c>
      <c r="I2256">
        <v>1.019902421383273</v>
      </c>
      <c r="J2256">
        <v>0.562026214657707</v>
      </c>
    </row>
    <row r="2257" spans="1:10">
      <c r="A2257" s="2">
        <v>39610</v>
      </c>
      <c r="B2257">
        <v>8</v>
      </c>
      <c r="C2257">
        <v>0.1199999999999997</v>
      </c>
      <c r="D2257">
        <v>-0.03528814081414293</v>
      </c>
      <c r="E2257">
        <v>1.404431528077754</v>
      </c>
      <c r="F2257">
        <v>0.03332323321493894</v>
      </c>
      <c r="G2257">
        <v>0.004711122957547887</v>
      </c>
      <c r="H2257">
        <v>-0.005421674648471929</v>
      </c>
      <c r="I2257">
        <v>0.9647118591858571</v>
      </c>
      <c r="J2257">
        <v>0.562026214657707</v>
      </c>
    </row>
    <row r="2258" spans="1:10">
      <c r="A2258" s="2">
        <v>39617</v>
      </c>
      <c r="B2258">
        <v>8</v>
      </c>
      <c r="C2258">
        <v>0.0600000000000005</v>
      </c>
      <c r="D2258">
        <v>0.00471559591079686</v>
      </c>
      <c r="E2258">
        <v>1.404431528077754</v>
      </c>
      <c r="F2258">
        <v>0.03332323321493894</v>
      </c>
      <c r="G2258">
        <v>0.004711122957547887</v>
      </c>
      <c r="H2258">
        <v>-0.005421674648471929</v>
      </c>
      <c r="I2258">
        <v>1.004715595910797</v>
      </c>
      <c r="J2258">
        <v>0.562026214657707</v>
      </c>
    </row>
    <row r="2259" spans="1:10">
      <c r="A2259" s="2">
        <v>39624</v>
      </c>
      <c r="B2259">
        <v>8</v>
      </c>
      <c r="C2259">
        <v>-0.04000000000000004</v>
      </c>
      <c r="D2259">
        <v>-0.02683448083486983</v>
      </c>
      <c r="E2259">
        <v>1.404431528077754</v>
      </c>
      <c r="F2259">
        <v>0.03332323321493894</v>
      </c>
      <c r="G2259">
        <v>0.004711122957547887</v>
      </c>
      <c r="H2259">
        <v>-0.005421674648471929</v>
      </c>
      <c r="I2259">
        <v>0.9731655191651302</v>
      </c>
      <c r="J2259">
        <v>0.562026214657707</v>
      </c>
    </row>
    <row r="2260" spans="1:10">
      <c r="A2260" s="2">
        <v>39631</v>
      </c>
      <c r="B2260">
        <v>8</v>
      </c>
      <c r="C2260">
        <v>-0.1299999999999999</v>
      </c>
      <c r="D2260">
        <v>-0.02326279824023076</v>
      </c>
      <c r="E2260">
        <v>1.404431528077754</v>
      </c>
      <c r="F2260">
        <v>0.03332323321493894</v>
      </c>
      <c r="G2260">
        <v>0.004711122957547887</v>
      </c>
      <c r="H2260">
        <v>-0.005421674648471929</v>
      </c>
      <c r="I2260">
        <v>0.9767372017597692</v>
      </c>
      <c r="J2260">
        <v>0.562026214657707</v>
      </c>
    </row>
    <row r="2261" spans="1:10">
      <c r="A2261" s="2">
        <v>39638</v>
      </c>
      <c r="B2261">
        <v>8</v>
      </c>
      <c r="C2261">
        <v>-0.1400000000000001</v>
      </c>
      <c r="D2261">
        <v>-0.003552407343349482</v>
      </c>
      <c r="E2261">
        <v>1.404431528077754</v>
      </c>
      <c r="F2261">
        <v>0.03332323321493894</v>
      </c>
      <c r="G2261">
        <v>0.004711122957547887</v>
      </c>
      <c r="H2261">
        <v>-0.005421674648471929</v>
      </c>
      <c r="I2261">
        <v>0.9964475926566505</v>
      </c>
      <c r="J2261">
        <v>0.562026214657707</v>
      </c>
    </row>
    <row r="2262" spans="1:10">
      <c r="A2262" s="2">
        <v>39645</v>
      </c>
      <c r="B2262">
        <v>8</v>
      </c>
      <c r="C2262">
        <v>0.1200000000000001</v>
      </c>
      <c r="D2262">
        <v>-0.03207617834963753</v>
      </c>
      <c r="E2262">
        <v>1.404431528077754</v>
      </c>
      <c r="F2262">
        <v>0.03332323321493894</v>
      </c>
      <c r="G2262">
        <v>0.004711122957547887</v>
      </c>
      <c r="H2262">
        <v>-0.005421674648471929</v>
      </c>
      <c r="I2262">
        <v>0.9679238216503625</v>
      </c>
      <c r="J2262">
        <v>0.562026214657707</v>
      </c>
    </row>
    <row r="2263" spans="1:10">
      <c r="A2263" s="2">
        <v>39652</v>
      </c>
      <c r="B2263">
        <v>8</v>
      </c>
      <c r="C2263">
        <v>0.1899999999999999</v>
      </c>
      <c r="D2263">
        <v>0.01802606683587259</v>
      </c>
      <c r="E2263">
        <v>1.404431528077754</v>
      </c>
      <c r="F2263">
        <v>0.03332323321493894</v>
      </c>
      <c r="G2263">
        <v>0.004711122957547887</v>
      </c>
      <c r="H2263">
        <v>-0.005421674648471929</v>
      </c>
      <c r="I2263">
        <v>1.018026066835872</v>
      </c>
      <c r="J2263">
        <v>0.562026214657707</v>
      </c>
    </row>
    <row r="2264" spans="1:10">
      <c r="A2264" s="2">
        <v>39659</v>
      </c>
      <c r="B2264">
        <v>8</v>
      </c>
      <c r="C2264">
        <v>-0.08999999999999986</v>
      </c>
      <c r="D2264">
        <v>-0.02391526512987274</v>
      </c>
      <c r="E2264">
        <v>1.404431528077754</v>
      </c>
      <c r="F2264">
        <v>0.03332323321493894</v>
      </c>
      <c r="G2264">
        <v>0.004711122957547887</v>
      </c>
      <c r="H2264">
        <v>-0.005421674648471929</v>
      </c>
      <c r="I2264">
        <v>0.9760847348701273</v>
      </c>
      <c r="J2264">
        <v>0.562026214657707</v>
      </c>
    </row>
    <row r="2265" spans="1:10">
      <c r="A2265" s="2">
        <v>39666</v>
      </c>
      <c r="B2265">
        <v>8</v>
      </c>
      <c r="C2265">
        <v>-0.01000000000000068</v>
      </c>
      <c r="D2265">
        <v>0.0006855666643341227</v>
      </c>
      <c r="E2265">
        <v>1.404431528077754</v>
      </c>
      <c r="F2265">
        <v>0.03332323321493894</v>
      </c>
      <c r="G2265">
        <v>0.004711122957547887</v>
      </c>
      <c r="H2265">
        <v>-0.005421674648471929</v>
      </c>
      <c r="I2265">
        <v>1.000685566664334</v>
      </c>
      <c r="J2265">
        <v>0.562026214657707</v>
      </c>
    </row>
    <row r="2266" spans="1:10">
      <c r="A2266" s="2">
        <v>39673</v>
      </c>
      <c r="B2266">
        <v>8</v>
      </c>
      <c r="C2266">
        <v>-0.1199999999999997</v>
      </c>
      <c r="D2266">
        <v>-0.0109313245431101</v>
      </c>
      <c r="E2266">
        <v>1.404431528077754</v>
      </c>
      <c r="F2266">
        <v>0.03332323321493894</v>
      </c>
      <c r="G2266">
        <v>0.004711122957547887</v>
      </c>
      <c r="H2266">
        <v>-0.005421674648471929</v>
      </c>
      <c r="I2266">
        <v>0.9890686754568899</v>
      </c>
      <c r="J2266">
        <v>0.562026214657707</v>
      </c>
    </row>
    <row r="2267" spans="1:10">
      <c r="A2267" s="2">
        <v>39680</v>
      </c>
      <c r="B2267">
        <v>8</v>
      </c>
      <c r="C2267">
        <v>-0.1499999999999999</v>
      </c>
      <c r="D2267">
        <v>0.01766124165894085</v>
      </c>
      <c r="E2267">
        <v>1.404431528077754</v>
      </c>
      <c r="F2267">
        <v>0.03332323321493894</v>
      </c>
      <c r="G2267">
        <v>0.004711122957547887</v>
      </c>
      <c r="H2267">
        <v>-0.005421674648471929</v>
      </c>
      <c r="I2267">
        <v>1.017661241658941</v>
      </c>
      <c r="J2267">
        <v>0.562026214657707</v>
      </c>
    </row>
    <row r="2268" spans="1:10">
      <c r="A2268" s="2">
        <v>39687</v>
      </c>
      <c r="B2268">
        <v>8</v>
      </c>
      <c r="C2268">
        <v>-0.02000000000000002</v>
      </c>
      <c r="D2268">
        <v>-0.005038505210714546</v>
      </c>
      <c r="E2268">
        <v>1.404431528077754</v>
      </c>
      <c r="F2268">
        <v>0.03332323321493894</v>
      </c>
      <c r="G2268">
        <v>0.004711122957547887</v>
      </c>
      <c r="H2268">
        <v>-0.005421674648471929</v>
      </c>
      <c r="I2268">
        <v>0.9949614947892854</v>
      </c>
      <c r="J2268">
        <v>0.562026214657707</v>
      </c>
    </row>
    <row r="2269" spans="1:10">
      <c r="A2269" s="2">
        <v>39694</v>
      </c>
      <c r="B2269">
        <v>8</v>
      </c>
      <c r="C2269">
        <v>-0.06000000000000005</v>
      </c>
      <c r="D2269">
        <v>0.02353678499218243</v>
      </c>
      <c r="E2269">
        <v>1.404431528077754</v>
      </c>
      <c r="F2269">
        <v>0.03332323321493894</v>
      </c>
      <c r="G2269">
        <v>0.004711122957547887</v>
      </c>
      <c r="H2269">
        <v>-0.005421674648471929</v>
      </c>
      <c r="I2269">
        <v>1.023536784992182</v>
      </c>
      <c r="J2269">
        <v>0.562026214657707</v>
      </c>
    </row>
    <row r="2270" spans="1:10">
      <c r="A2270" s="2">
        <v>39701</v>
      </c>
      <c r="B2270">
        <v>8</v>
      </c>
      <c r="C2270">
        <v>-0.06000000000000005</v>
      </c>
      <c r="D2270">
        <v>-0.03257733245942047</v>
      </c>
      <c r="E2270">
        <v>1.404431528077754</v>
      </c>
      <c r="F2270">
        <v>0.03332323321493894</v>
      </c>
      <c r="G2270">
        <v>0.004711122957547887</v>
      </c>
      <c r="H2270">
        <v>-0.005421674648471929</v>
      </c>
      <c r="I2270">
        <v>0.9674226675405795</v>
      </c>
      <c r="J2270">
        <v>0.562026214657707</v>
      </c>
    </row>
    <row r="2271" spans="1:10">
      <c r="A2271" s="2">
        <v>39708</v>
      </c>
      <c r="B2271">
        <v>8</v>
      </c>
      <c r="C2271">
        <v>-0.2399999999999998</v>
      </c>
      <c r="D2271">
        <v>0.0436586705642127</v>
      </c>
      <c r="E2271">
        <v>1.404431528077754</v>
      </c>
      <c r="F2271">
        <v>0.03332323321493894</v>
      </c>
      <c r="G2271">
        <v>0.004711122957547887</v>
      </c>
      <c r="H2271">
        <v>-0.005421674648471929</v>
      </c>
      <c r="I2271">
        <v>1.043658670564213</v>
      </c>
      <c r="J2271">
        <v>0.562026214657707</v>
      </c>
    </row>
    <row r="2272" spans="1:10">
      <c r="A2272" s="2">
        <v>39715</v>
      </c>
      <c r="B2272">
        <v>8</v>
      </c>
      <c r="C2272">
        <v>0.3899999999999997</v>
      </c>
      <c r="D2272">
        <v>0.06312814472914567</v>
      </c>
      <c r="E2272">
        <v>1.404431528077754</v>
      </c>
      <c r="F2272">
        <v>0.03332323321493894</v>
      </c>
      <c r="G2272">
        <v>0.004711122957547887</v>
      </c>
      <c r="H2272">
        <v>-0.005421674648471929</v>
      </c>
      <c r="I2272">
        <v>1.063128144729146</v>
      </c>
      <c r="J2272">
        <v>0.562026214657707</v>
      </c>
    </row>
    <row r="2273" spans="1:10">
      <c r="A2273" s="2">
        <v>39722</v>
      </c>
      <c r="B2273">
        <v>8</v>
      </c>
      <c r="C2273">
        <v>-0.0299999999999998</v>
      </c>
      <c r="D2273">
        <v>0.006991278450530653</v>
      </c>
      <c r="E2273">
        <v>1.404431528077754</v>
      </c>
      <c r="F2273">
        <v>0.03332323321493894</v>
      </c>
      <c r="G2273">
        <v>0.004711122957547887</v>
      </c>
      <c r="H2273">
        <v>-0.005421674648471929</v>
      </c>
      <c r="I2273">
        <v>1.006991278450531</v>
      </c>
      <c r="J2273">
        <v>0.562026214657707</v>
      </c>
    </row>
    <row r="2274" spans="1:10">
      <c r="A2274" s="2">
        <v>39729</v>
      </c>
      <c r="B2274">
        <v>8</v>
      </c>
      <c r="C2274">
        <v>-0.04999999999999982</v>
      </c>
      <c r="D2274">
        <v>-0.1523933374040851</v>
      </c>
      <c r="E2274">
        <v>1.404431528077754</v>
      </c>
      <c r="F2274">
        <v>0.03332323321493894</v>
      </c>
      <c r="G2274">
        <v>0.004711122957547887</v>
      </c>
      <c r="H2274">
        <v>-0.005421674648471929</v>
      </c>
      <c r="I2274">
        <v>0.8476066625959149</v>
      </c>
      <c r="J2274">
        <v>0.562026214657707</v>
      </c>
    </row>
    <row r="2275" spans="1:10">
      <c r="A2275" s="2">
        <v>39736</v>
      </c>
      <c r="B2275">
        <v>8</v>
      </c>
      <c r="C2275">
        <v>0.3199999999999998</v>
      </c>
      <c r="D2275">
        <v>-0.05226085134666119</v>
      </c>
      <c r="E2275">
        <v>1.404431528077754</v>
      </c>
      <c r="F2275">
        <v>0.03332323321493894</v>
      </c>
      <c r="G2275">
        <v>0.004711122957547887</v>
      </c>
      <c r="H2275">
        <v>-0.005421674648471929</v>
      </c>
      <c r="I2275">
        <v>0.9477391486533389</v>
      </c>
      <c r="J2275">
        <v>0.562026214657707</v>
      </c>
    </row>
    <row r="2276" spans="1:10">
      <c r="A2276" s="2">
        <v>39743</v>
      </c>
      <c r="B2276">
        <v>8</v>
      </c>
      <c r="C2276">
        <v>-0.3900000000000001</v>
      </c>
      <c r="D2276">
        <v>0.0410190789559298</v>
      </c>
      <c r="E2276">
        <v>1.404431528077754</v>
      </c>
      <c r="F2276">
        <v>0.03332323321493894</v>
      </c>
      <c r="G2276">
        <v>0.004711122957547887</v>
      </c>
      <c r="H2276">
        <v>-0.005421674648471929</v>
      </c>
      <c r="I2276">
        <v>1.04101907895593</v>
      </c>
      <c r="J2276">
        <v>0.562026214657707</v>
      </c>
    </row>
    <row r="2277" spans="1:10">
      <c r="A2277" s="2">
        <v>39750</v>
      </c>
      <c r="B2277">
        <v>8</v>
      </c>
      <c r="C2277">
        <v>0.2800000000000002</v>
      </c>
      <c r="D2277">
        <v>-0.0472596019953054</v>
      </c>
      <c r="E2277">
        <v>1.404431528077754</v>
      </c>
      <c r="F2277">
        <v>0.03332323321493894</v>
      </c>
      <c r="G2277">
        <v>0.004711122957547887</v>
      </c>
      <c r="H2277">
        <v>-0.005421674648471929</v>
      </c>
      <c r="I2277">
        <v>0.9527403980046946</v>
      </c>
      <c r="J2277">
        <v>0.562026214657707</v>
      </c>
    </row>
    <row r="2278" spans="1:10">
      <c r="A2278" s="2">
        <v>39757</v>
      </c>
      <c r="B2278">
        <v>8</v>
      </c>
      <c r="C2278">
        <v>-0.2000000000000002</v>
      </c>
      <c r="D2278">
        <v>0.06229095182140162</v>
      </c>
      <c r="E2278">
        <v>1.404431528077754</v>
      </c>
      <c r="F2278">
        <v>0.03332323321493894</v>
      </c>
      <c r="G2278">
        <v>0.004711122957547887</v>
      </c>
      <c r="H2278">
        <v>-0.005421674648471929</v>
      </c>
      <c r="I2278">
        <v>1.062290951821402</v>
      </c>
      <c r="J2278">
        <v>0.562026214657707</v>
      </c>
    </row>
    <row r="2279" spans="1:10">
      <c r="A2279" s="2">
        <v>39764</v>
      </c>
      <c r="B2279">
        <v>8</v>
      </c>
      <c r="C2279">
        <v>0.02000000000000002</v>
      </c>
      <c r="D2279">
        <v>-0.1220556960695314</v>
      </c>
      <c r="E2279">
        <v>1.404431528077754</v>
      </c>
      <c r="F2279">
        <v>0.03332323321493894</v>
      </c>
      <c r="G2279">
        <v>0.004711122957547887</v>
      </c>
      <c r="H2279">
        <v>-0.005421674648471929</v>
      </c>
      <c r="I2279">
        <v>0.8779443039304686</v>
      </c>
      <c r="J2279">
        <v>0.562026214657707</v>
      </c>
    </row>
    <row r="2280" spans="1:10">
      <c r="A2280" s="2">
        <v>39771</v>
      </c>
      <c r="B2280">
        <v>8</v>
      </c>
      <c r="C2280">
        <v>-0.3700000000000001</v>
      </c>
      <c r="D2280">
        <v>-0.1655329126233461</v>
      </c>
      <c r="E2280">
        <v>1.404431528077754</v>
      </c>
      <c r="F2280">
        <v>0.03332323321493894</v>
      </c>
      <c r="G2280">
        <v>0.004711122957547887</v>
      </c>
      <c r="H2280">
        <v>-0.005421674648471929</v>
      </c>
      <c r="I2280">
        <v>0.8344670873766539</v>
      </c>
      <c r="J2280">
        <v>0.562026214657707</v>
      </c>
    </row>
    <row r="2281" spans="1:10">
      <c r="A2281" s="2">
        <v>39778</v>
      </c>
      <c r="B2281">
        <v>8</v>
      </c>
      <c r="C2281">
        <v>-0.3899999999999997</v>
      </c>
      <c r="D2281">
        <v>0.1923055567509132</v>
      </c>
      <c r="E2281">
        <v>1.404431528077754</v>
      </c>
      <c r="F2281">
        <v>0.03332323321493894</v>
      </c>
      <c r="G2281">
        <v>0.004711122957547887</v>
      </c>
      <c r="H2281">
        <v>-0.005421674648471929</v>
      </c>
      <c r="I2281">
        <v>1.192305556750913</v>
      </c>
      <c r="J2281">
        <v>0.562026214657707</v>
      </c>
    </row>
    <row r="2282" spans="1:10">
      <c r="A2282" s="2">
        <v>39785</v>
      </c>
      <c r="B2282">
        <v>8</v>
      </c>
      <c r="C2282">
        <v>-0.3200000000000003</v>
      </c>
      <c r="D2282">
        <v>0.00209075994769259</v>
      </c>
      <c r="E2282">
        <v>1.404431528077754</v>
      </c>
      <c r="F2282">
        <v>0.03332323321493894</v>
      </c>
      <c r="G2282">
        <v>0.004711122957547887</v>
      </c>
      <c r="H2282">
        <v>-0.005421674648471929</v>
      </c>
      <c r="I2282">
        <v>1.002090759947693</v>
      </c>
      <c r="J2282">
        <v>0.562026214657707</v>
      </c>
    </row>
    <row r="2283" spans="1:10">
      <c r="A2283" s="2">
        <v>39792</v>
      </c>
      <c r="B2283">
        <v>8</v>
      </c>
      <c r="C2283">
        <v>0.02000000000000002</v>
      </c>
      <c r="D2283">
        <v>0.03154945567509819</v>
      </c>
      <c r="E2283">
        <v>1.404431528077754</v>
      </c>
      <c r="F2283">
        <v>0.03332323321493894</v>
      </c>
      <c r="G2283">
        <v>0.004711122957547887</v>
      </c>
      <c r="H2283">
        <v>-0.005421674648471929</v>
      </c>
      <c r="I2283">
        <v>1.031549455675098</v>
      </c>
      <c r="J2283">
        <v>0.562026214657707</v>
      </c>
    </row>
    <row r="2284" spans="1:10">
      <c r="A2284" s="2">
        <v>39799</v>
      </c>
      <c r="B2284">
        <v>8</v>
      </c>
      <c r="C2284">
        <v>-0.4899999999999998</v>
      </c>
      <c r="D2284">
        <v>-0.03853678423112766</v>
      </c>
      <c r="E2284">
        <v>1.404431528077754</v>
      </c>
      <c r="F2284">
        <v>0.03332323321493894</v>
      </c>
      <c r="G2284">
        <v>0.004711122957547887</v>
      </c>
      <c r="H2284">
        <v>-0.005421674648471929</v>
      </c>
      <c r="I2284">
        <v>0.9614632157688724</v>
      </c>
      <c r="J2284">
        <v>0.562026214657707</v>
      </c>
    </row>
    <row r="2285" spans="1:10">
      <c r="A2285" s="2">
        <v>39806</v>
      </c>
      <c r="B2285">
        <v>8</v>
      </c>
      <c r="C2285">
        <v>0</v>
      </c>
      <c r="D2285">
        <v>-0.05109021631027533</v>
      </c>
      <c r="E2285">
        <v>1.404431528077754</v>
      </c>
      <c r="F2285">
        <v>0.03332323321493894</v>
      </c>
      <c r="G2285">
        <v>0.004711122957547887</v>
      </c>
      <c r="H2285">
        <v>-0.005421674648471929</v>
      </c>
      <c r="I2285">
        <v>0.9489097836897247</v>
      </c>
      <c r="J2285">
        <v>0.562026214657707</v>
      </c>
    </row>
    <row r="2286" spans="1:10">
      <c r="A2286" s="2">
        <v>39813</v>
      </c>
      <c r="B2286">
        <v>8</v>
      </c>
      <c r="C2286">
        <v>0.04999999999999982</v>
      </c>
      <c r="D2286">
        <v>0.03465821161373753</v>
      </c>
      <c r="E2286">
        <v>1.404431528077754</v>
      </c>
      <c r="F2286">
        <v>0.03332323321493894</v>
      </c>
      <c r="G2286">
        <v>0.004711122957547887</v>
      </c>
      <c r="H2286">
        <v>-0.005421674648471929</v>
      </c>
      <c r="I2286">
        <v>1.034658211613737</v>
      </c>
      <c r="J2286">
        <v>0.562026214657707</v>
      </c>
    </row>
    <row r="2287" spans="1:10">
      <c r="A2287" s="2">
        <v>39820</v>
      </c>
      <c r="B2287">
        <v>8</v>
      </c>
      <c r="C2287">
        <v>0.27</v>
      </c>
      <c r="D2287">
        <v>0.03414832806239422</v>
      </c>
      <c r="E2287">
        <v>2.776748632818954</v>
      </c>
      <c r="F2287">
        <v>0.02730170203221309</v>
      </c>
      <c r="G2287">
        <v>0.02456444138421745</v>
      </c>
      <c r="H2287">
        <v>0.04086130359162043</v>
      </c>
      <c r="I2287">
        <v>1.034148328062394</v>
      </c>
      <c r="J2287">
        <v>2.512741176907513</v>
      </c>
    </row>
    <row r="2288" spans="1:10">
      <c r="A2288" s="2">
        <v>39827</v>
      </c>
      <c r="B2288">
        <v>8</v>
      </c>
      <c r="C2288">
        <v>-0.2799999999999998</v>
      </c>
      <c r="D2288">
        <v>-0.1023961677756075</v>
      </c>
      <c r="E2288">
        <v>2.776748632818954</v>
      </c>
      <c r="F2288">
        <v>0.02730170203221309</v>
      </c>
      <c r="G2288">
        <v>0.02456444138421745</v>
      </c>
      <c r="H2288">
        <v>0.04086130359162043</v>
      </c>
      <c r="I2288">
        <v>0.8976038322243924</v>
      </c>
      <c r="J2288">
        <v>2.512741176907513</v>
      </c>
    </row>
    <row r="2289" spans="1:10">
      <c r="A2289" s="2">
        <v>39834</v>
      </c>
      <c r="B2289">
        <v>8</v>
      </c>
      <c r="C2289">
        <v>0.3199999999999998</v>
      </c>
      <c r="D2289">
        <v>0.008800586329541737</v>
      </c>
      <c r="E2289">
        <v>2.776748632818954</v>
      </c>
      <c r="F2289">
        <v>0.02730170203221309</v>
      </c>
      <c r="G2289">
        <v>0.02456444138421745</v>
      </c>
      <c r="H2289">
        <v>0.04086130359162043</v>
      </c>
      <c r="I2289">
        <v>1.008800586329542</v>
      </c>
      <c r="J2289">
        <v>2.512741176907513</v>
      </c>
    </row>
    <row r="2290" spans="1:10">
      <c r="A2290" s="2">
        <v>39841</v>
      </c>
      <c r="B2290">
        <v>8</v>
      </c>
      <c r="C2290">
        <v>0.1499999999999999</v>
      </c>
      <c r="D2290">
        <v>0.01518457605290661</v>
      </c>
      <c r="E2290">
        <v>2.776748632818954</v>
      </c>
      <c r="F2290">
        <v>0.02730170203221309</v>
      </c>
      <c r="G2290">
        <v>0.02456444138421745</v>
      </c>
      <c r="H2290">
        <v>0.04086130359162043</v>
      </c>
      <c r="I2290">
        <v>1.015184576052907</v>
      </c>
      <c r="J2290">
        <v>2.512741176907513</v>
      </c>
    </row>
    <row r="2291" spans="1:10">
      <c r="A2291" s="2">
        <v>39848</v>
      </c>
      <c r="B2291">
        <v>8</v>
      </c>
      <c r="C2291">
        <v>0.2400000000000002</v>
      </c>
      <c r="D2291">
        <v>-0.06513680506107691</v>
      </c>
      <c r="E2291">
        <v>2.776748632818954</v>
      </c>
      <c r="F2291">
        <v>0.02730170203221309</v>
      </c>
      <c r="G2291">
        <v>0.02456444138421745</v>
      </c>
      <c r="H2291">
        <v>0.04086130359162043</v>
      </c>
      <c r="I2291">
        <v>0.9348631949389231</v>
      </c>
      <c r="J2291">
        <v>2.512741176907513</v>
      </c>
    </row>
    <row r="2292" spans="1:10">
      <c r="A2292" s="2">
        <v>39855</v>
      </c>
      <c r="B2292">
        <v>8</v>
      </c>
      <c r="C2292">
        <v>-0.1700000000000004</v>
      </c>
      <c r="D2292">
        <v>-0.002346117120313641</v>
      </c>
      <c r="E2292">
        <v>2.776748632818954</v>
      </c>
      <c r="F2292">
        <v>0.02730170203221309</v>
      </c>
      <c r="G2292">
        <v>0.02456444138421745</v>
      </c>
      <c r="H2292">
        <v>0.04086130359162043</v>
      </c>
      <c r="I2292">
        <v>0.9976538828796864</v>
      </c>
      <c r="J2292">
        <v>2.512741176907513</v>
      </c>
    </row>
    <row r="2293" spans="1:10">
      <c r="A2293" s="2">
        <v>39862</v>
      </c>
      <c r="B2293">
        <v>8</v>
      </c>
      <c r="C2293">
        <v>-0.03999999999999959</v>
      </c>
      <c r="D2293">
        <v>-0.07419165451548443</v>
      </c>
      <c r="E2293">
        <v>2.776748632818954</v>
      </c>
      <c r="F2293">
        <v>0.02730170203221309</v>
      </c>
      <c r="G2293">
        <v>0.02456444138421745</v>
      </c>
      <c r="H2293">
        <v>0.04086130359162043</v>
      </c>
      <c r="I2293">
        <v>0.9258083454845156</v>
      </c>
      <c r="J2293">
        <v>2.512741176907513</v>
      </c>
    </row>
    <row r="2294" spans="1:10">
      <c r="A2294" s="2">
        <v>39869</v>
      </c>
      <c r="B2294">
        <v>8</v>
      </c>
      <c r="C2294">
        <v>0.21</v>
      </c>
      <c r="D2294">
        <v>-0.0539876739847638</v>
      </c>
      <c r="E2294">
        <v>2.776748632818954</v>
      </c>
      <c r="F2294">
        <v>0.02730170203221309</v>
      </c>
      <c r="G2294">
        <v>0.02456444138421745</v>
      </c>
      <c r="H2294">
        <v>0.04086130359162043</v>
      </c>
      <c r="I2294">
        <v>0.9460123260152362</v>
      </c>
      <c r="J2294">
        <v>2.512741176907513</v>
      </c>
    </row>
    <row r="2295" spans="1:10">
      <c r="A2295" s="2">
        <v>39876</v>
      </c>
      <c r="B2295">
        <v>8</v>
      </c>
      <c r="C2295">
        <v>0.05999999999999961</v>
      </c>
      <c r="D2295">
        <v>-0.04860159471558327</v>
      </c>
      <c r="E2295">
        <v>2.776748632818954</v>
      </c>
      <c r="F2295">
        <v>0.02730170203221309</v>
      </c>
      <c r="G2295">
        <v>0.02456444138421745</v>
      </c>
      <c r="H2295">
        <v>0.04086130359162043</v>
      </c>
      <c r="I2295">
        <v>0.9513984052844168</v>
      </c>
      <c r="J2295">
        <v>2.512741176907513</v>
      </c>
    </row>
    <row r="2296" spans="1:10">
      <c r="A2296" s="2">
        <v>39883</v>
      </c>
      <c r="B2296">
        <v>8</v>
      </c>
      <c r="C2296">
        <v>-0.05999999999999961</v>
      </c>
      <c r="D2296">
        <v>-0.001231867691608782</v>
      </c>
      <c r="E2296">
        <v>2.776748632818954</v>
      </c>
      <c r="F2296">
        <v>0.02730170203221309</v>
      </c>
      <c r="G2296">
        <v>0.02456444138421745</v>
      </c>
      <c r="H2296">
        <v>0.04086130359162043</v>
      </c>
      <c r="I2296">
        <v>0.9987681323083912</v>
      </c>
      <c r="J2296">
        <v>2.512741176907513</v>
      </c>
    </row>
    <row r="2297" spans="1:10">
      <c r="A2297" s="2">
        <v>39890</v>
      </c>
      <c r="B2297">
        <v>8</v>
      </c>
      <c r="C2297">
        <v>-0.4400000000000004</v>
      </c>
      <c r="D2297">
        <v>0.1155083074384596</v>
      </c>
      <c r="E2297">
        <v>2.776748632818954</v>
      </c>
      <c r="F2297">
        <v>0.02730170203221309</v>
      </c>
      <c r="G2297">
        <v>0.02456444138421745</v>
      </c>
      <c r="H2297">
        <v>0.04086130359162043</v>
      </c>
      <c r="I2297">
        <v>1.11550830743846</v>
      </c>
      <c r="J2297">
        <v>2.512741176907513</v>
      </c>
    </row>
    <row r="2298" spans="1:10">
      <c r="A2298" s="2">
        <v>39897</v>
      </c>
      <c r="B2298">
        <v>8</v>
      </c>
      <c r="C2298">
        <v>0.3000000000000003</v>
      </c>
      <c r="D2298">
        <v>0.0396064791707285</v>
      </c>
      <c r="E2298">
        <v>2.776748632818954</v>
      </c>
      <c r="F2298">
        <v>0.02730170203221309</v>
      </c>
      <c r="G2298">
        <v>0.02456444138421745</v>
      </c>
      <c r="H2298">
        <v>0.04086130359162043</v>
      </c>
      <c r="I2298">
        <v>1.039606479170728</v>
      </c>
      <c r="J2298">
        <v>2.512741176907513</v>
      </c>
    </row>
    <row r="2299" spans="1:10">
      <c r="A2299" s="2">
        <v>39904</v>
      </c>
      <c r="B2299">
        <v>8</v>
      </c>
      <c r="C2299">
        <v>-0.1299999999999999</v>
      </c>
      <c r="D2299">
        <v>0.03745601992805705</v>
      </c>
      <c r="E2299">
        <v>2.776748632818954</v>
      </c>
      <c r="F2299">
        <v>0.02730170203221309</v>
      </c>
      <c r="G2299">
        <v>0.02456444138421745</v>
      </c>
      <c r="H2299">
        <v>0.04086130359162043</v>
      </c>
      <c r="I2299">
        <v>1.037456019928057</v>
      </c>
      <c r="J2299">
        <v>2.512741176907513</v>
      </c>
    </row>
    <row r="2300" spans="1:10">
      <c r="A2300" s="2">
        <v>39911</v>
      </c>
      <c r="B2300">
        <v>8</v>
      </c>
      <c r="C2300">
        <v>0.1799999999999997</v>
      </c>
      <c r="D2300">
        <v>0.06051746429014092</v>
      </c>
      <c r="E2300">
        <v>2.776748632818954</v>
      </c>
      <c r="F2300">
        <v>0.02730170203221309</v>
      </c>
      <c r="G2300">
        <v>0.02456444138421745</v>
      </c>
      <c r="H2300">
        <v>0.04086130359162043</v>
      </c>
      <c r="I2300">
        <v>1.060517464290141</v>
      </c>
      <c r="J2300">
        <v>2.512741176907513</v>
      </c>
    </row>
    <row r="2301" spans="1:10">
      <c r="A2301" s="2">
        <v>39918</v>
      </c>
      <c r="B2301">
        <v>8</v>
      </c>
      <c r="C2301">
        <v>-0.04000000000000004</v>
      </c>
      <c r="D2301">
        <v>0.07210774445780831</v>
      </c>
      <c r="E2301">
        <v>2.776748632818954</v>
      </c>
      <c r="F2301">
        <v>0.02730170203221309</v>
      </c>
      <c r="G2301">
        <v>0.02456444138421745</v>
      </c>
      <c r="H2301">
        <v>0.04086130359162043</v>
      </c>
      <c r="I2301">
        <v>1.072107744457808</v>
      </c>
      <c r="J2301">
        <v>2.512741176907513</v>
      </c>
    </row>
    <row r="2302" spans="1:10">
      <c r="A2302" s="2">
        <v>39925</v>
      </c>
      <c r="B2302">
        <v>8</v>
      </c>
      <c r="C2302">
        <v>0.1600000000000001</v>
      </c>
      <c r="D2302">
        <v>0.04480627749002895</v>
      </c>
      <c r="E2302">
        <v>2.776748632818954</v>
      </c>
      <c r="F2302">
        <v>0.02730170203221309</v>
      </c>
      <c r="G2302">
        <v>0.02456444138421745</v>
      </c>
      <c r="H2302">
        <v>0.04086130359162043</v>
      </c>
      <c r="I2302">
        <v>1.044806277490029</v>
      </c>
      <c r="J2302">
        <v>2.512741176907513</v>
      </c>
    </row>
    <row r="2303" spans="1:10">
      <c r="A2303" s="2">
        <v>39932</v>
      </c>
      <c r="B2303">
        <v>8</v>
      </c>
      <c r="C2303">
        <v>0.1400000000000001</v>
      </c>
      <c r="D2303">
        <v>0.03767784930052992</v>
      </c>
      <c r="E2303">
        <v>2.776748632818954</v>
      </c>
      <c r="F2303">
        <v>0.02730170203221309</v>
      </c>
      <c r="G2303">
        <v>0.02456444138421745</v>
      </c>
      <c r="H2303">
        <v>0.04086130359162043</v>
      </c>
      <c r="I2303">
        <v>1.03767784930053</v>
      </c>
      <c r="J2303">
        <v>2.512741176907513</v>
      </c>
    </row>
    <row r="2304" spans="1:10">
      <c r="A2304" s="2">
        <v>39939</v>
      </c>
      <c r="B2304">
        <v>8</v>
      </c>
      <c r="C2304">
        <v>0.06000000000000005</v>
      </c>
      <c r="D2304">
        <v>0.06470938296054529</v>
      </c>
      <c r="E2304">
        <v>2.776748632818954</v>
      </c>
      <c r="F2304">
        <v>0.02730170203221309</v>
      </c>
      <c r="G2304">
        <v>0.02456444138421745</v>
      </c>
      <c r="H2304">
        <v>0.04086130359162043</v>
      </c>
      <c r="I2304">
        <v>1.064709382960545</v>
      </c>
      <c r="J2304">
        <v>2.512741176907513</v>
      </c>
    </row>
    <row r="2305" spans="1:10">
      <c r="A2305" s="2">
        <v>39946</v>
      </c>
      <c r="B2305">
        <v>8</v>
      </c>
      <c r="C2305">
        <v>-0.07000000000000028</v>
      </c>
      <c r="D2305">
        <v>-0.06432794491565046</v>
      </c>
      <c r="E2305">
        <v>2.776748632818954</v>
      </c>
      <c r="F2305">
        <v>0.02730170203221309</v>
      </c>
      <c r="G2305">
        <v>0.02456444138421745</v>
      </c>
      <c r="H2305">
        <v>0.04086130359162043</v>
      </c>
      <c r="I2305">
        <v>0.9356720550843496</v>
      </c>
      <c r="J2305">
        <v>2.512741176907513</v>
      </c>
    </row>
    <row r="2306" spans="1:10">
      <c r="A2306" s="2">
        <v>39953</v>
      </c>
      <c r="B2306">
        <v>8</v>
      </c>
      <c r="C2306">
        <v>0.08000000000000007</v>
      </c>
      <c r="D2306">
        <v>0.05965599247281374</v>
      </c>
      <c r="E2306">
        <v>2.776748632818954</v>
      </c>
      <c r="F2306">
        <v>0.02730170203221309</v>
      </c>
      <c r="G2306">
        <v>0.02456444138421745</v>
      </c>
      <c r="H2306">
        <v>0.04086130359162043</v>
      </c>
      <c r="I2306">
        <v>1.059655992472814</v>
      </c>
      <c r="J2306">
        <v>2.512741176907513</v>
      </c>
    </row>
    <row r="2307" spans="1:10">
      <c r="A2307" s="2">
        <v>39960</v>
      </c>
      <c r="B2307">
        <v>8</v>
      </c>
      <c r="C2307">
        <v>0.52</v>
      </c>
      <c r="D2307">
        <v>-0.01351921437969379</v>
      </c>
      <c r="E2307">
        <v>2.776748632818954</v>
      </c>
      <c r="F2307">
        <v>0.02730170203221309</v>
      </c>
      <c r="G2307">
        <v>0.02456444138421745</v>
      </c>
      <c r="H2307">
        <v>0.04086130359162043</v>
      </c>
      <c r="I2307">
        <v>0.9864807856203062</v>
      </c>
      <c r="J2307">
        <v>2.512741176907513</v>
      </c>
    </row>
    <row r="2308" spans="1:10">
      <c r="A2308" s="2">
        <v>39967</v>
      </c>
      <c r="B2308">
        <v>8</v>
      </c>
      <c r="C2308">
        <v>-0.1499999999999999</v>
      </c>
      <c r="D2308">
        <v>0.06666119191379799</v>
      </c>
      <c r="E2308">
        <v>2.776748632818954</v>
      </c>
      <c r="F2308">
        <v>0.02730170203221309</v>
      </c>
      <c r="G2308">
        <v>0.02456444138421745</v>
      </c>
      <c r="H2308">
        <v>0.04086130359162043</v>
      </c>
      <c r="I2308">
        <v>1.066661191913798</v>
      </c>
      <c r="J2308">
        <v>2.512741176907513</v>
      </c>
    </row>
    <row r="2309" spans="1:10">
      <c r="A2309" s="2">
        <v>39974</v>
      </c>
      <c r="B2309">
        <v>8</v>
      </c>
      <c r="C2309">
        <v>0.4199999999999999</v>
      </c>
      <c r="D2309">
        <v>-0.01650201780953489</v>
      </c>
      <c r="E2309">
        <v>2.776748632818954</v>
      </c>
      <c r="F2309">
        <v>0.02730170203221309</v>
      </c>
      <c r="G2309">
        <v>0.02456444138421745</v>
      </c>
      <c r="H2309">
        <v>0.04086130359162043</v>
      </c>
      <c r="I2309">
        <v>0.9834979821904651</v>
      </c>
      <c r="J2309">
        <v>2.512741176907513</v>
      </c>
    </row>
    <row r="2310" spans="1:10">
      <c r="A2310" s="2">
        <v>39981</v>
      </c>
      <c r="B2310">
        <v>8</v>
      </c>
      <c r="C2310">
        <v>-0.2999999999999998</v>
      </c>
      <c r="D2310">
        <v>-0.06077384552215956</v>
      </c>
      <c r="E2310">
        <v>2.776748632818954</v>
      </c>
      <c r="F2310">
        <v>0.02730170203221309</v>
      </c>
      <c r="G2310">
        <v>0.02456444138421745</v>
      </c>
      <c r="H2310">
        <v>0.04086130359162043</v>
      </c>
      <c r="I2310">
        <v>0.9392261544778404</v>
      </c>
      <c r="J2310">
        <v>2.512741176907513</v>
      </c>
    </row>
    <row r="2311" spans="1:10">
      <c r="A2311" s="2">
        <v>39988</v>
      </c>
      <c r="B2311">
        <v>8</v>
      </c>
      <c r="C2311">
        <v>0.04000000000000004</v>
      </c>
      <c r="D2311">
        <v>-0.008373330262205072</v>
      </c>
      <c r="E2311">
        <v>2.776748632818954</v>
      </c>
      <c r="F2311">
        <v>0.02730170203221309</v>
      </c>
      <c r="G2311">
        <v>0.02456444138421745</v>
      </c>
      <c r="H2311">
        <v>0.04086130359162043</v>
      </c>
      <c r="I2311">
        <v>0.9916266697377949</v>
      </c>
      <c r="J2311">
        <v>2.512741176907513</v>
      </c>
    </row>
    <row r="2312" spans="1:10">
      <c r="A2312" s="2">
        <v>39995</v>
      </c>
      <c r="B2312">
        <v>8</v>
      </c>
      <c r="C2312">
        <v>-0.1700000000000004</v>
      </c>
      <c r="D2312">
        <v>0.02839627247645557</v>
      </c>
      <c r="E2312">
        <v>2.776748632818954</v>
      </c>
      <c r="F2312">
        <v>0.02730170203221309</v>
      </c>
      <c r="G2312">
        <v>0.02456444138421745</v>
      </c>
      <c r="H2312">
        <v>0.04086130359162043</v>
      </c>
      <c r="I2312">
        <v>1.028396272476455</v>
      </c>
      <c r="J2312">
        <v>2.512741176907513</v>
      </c>
    </row>
    <row r="2313" spans="1:10">
      <c r="A2313" s="2">
        <v>40002</v>
      </c>
      <c r="B2313">
        <v>8</v>
      </c>
      <c r="C2313">
        <v>-0.2199999999999998</v>
      </c>
      <c r="D2313">
        <v>-0.05897060984997719</v>
      </c>
      <c r="E2313">
        <v>2.776748632818954</v>
      </c>
      <c r="F2313">
        <v>0.02730170203221309</v>
      </c>
      <c r="G2313">
        <v>0.02456444138421745</v>
      </c>
      <c r="H2313">
        <v>0.04086130359162043</v>
      </c>
      <c r="I2313">
        <v>0.9410293901500228</v>
      </c>
      <c r="J2313">
        <v>2.512741176907513</v>
      </c>
    </row>
    <row r="2314" spans="1:10">
      <c r="A2314" s="2">
        <v>40009</v>
      </c>
      <c r="B2314">
        <v>8</v>
      </c>
      <c r="C2314">
        <v>0.2999999999999998</v>
      </c>
      <c r="D2314">
        <v>0.08963787184412969</v>
      </c>
      <c r="E2314">
        <v>2.776748632818954</v>
      </c>
      <c r="F2314">
        <v>0.02730170203221309</v>
      </c>
      <c r="G2314">
        <v>0.02456444138421745</v>
      </c>
      <c r="H2314">
        <v>0.04086130359162043</v>
      </c>
      <c r="I2314">
        <v>1.08963787184413</v>
      </c>
      <c r="J2314">
        <v>2.512741176907513</v>
      </c>
    </row>
    <row r="2315" spans="1:10">
      <c r="A2315" s="2">
        <v>40016</v>
      </c>
      <c r="B2315">
        <v>8</v>
      </c>
      <c r="C2315">
        <v>-0.04999999999999982</v>
      </c>
      <c r="D2315">
        <v>0.06448004811610998</v>
      </c>
      <c r="E2315">
        <v>2.776748632818954</v>
      </c>
      <c r="F2315">
        <v>0.02730170203221309</v>
      </c>
      <c r="G2315">
        <v>0.02456444138421745</v>
      </c>
      <c r="H2315">
        <v>0.04086130359162043</v>
      </c>
      <c r="I2315">
        <v>1.06448004811611</v>
      </c>
      <c r="J2315">
        <v>2.512741176907513</v>
      </c>
    </row>
    <row r="2316" spans="1:10">
      <c r="A2316" s="2">
        <v>40023</v>
      </c>
      <c r="B2316">
        <v>8</v>
      </c>
      <c r="C2316">
        <v>0.1099999999999999</v>
      </c>
      <c r="D2316">
        <v>0.03753824516868617</v>
      </c>
      <c r="E2316">
        <v>2.776748632818954</v>
      </c>
      <c r="F2316">
        <v>0.02730170203221309</v>
      </c>
      <c r="G2316">
        <v>0.02456444138421745</v>
      </c>
      <c r="H2316">
        <v>0.04086130359162043</v>
      </c>
      <c r="I2316">
        <v>1.037538245168686</v>
      </c>
      <c r="J2316">
        <v>2.512741176907513</v>
      </c>
    </row>
    <row r="2317" spans="1:10">
      <c r="A2317" s="2">
        <v>40030</v>
      </c>
      <c r="B2317">
        <v>8</v>
      </c>
      <c r="C2317">
        <v>0.1099999999999999</v>
      </c>
      <c r="D2317">
        <v>0.07436571665568487</v>
      </c>
      <c r="E2317">
        <v>2.776748632818954</v>
      </c>
      <c r="F2317">
        <v>0.02730170203221309</v>
      </c>
      <c r="G2317">
        <v>0.02456444138421745</v>
      </c>
      <c r="H2317">
        <v>0.04086130359162043</v>
      </c>
      <c r="I2317">
        <v>1.074365716655685</v>
      </c>
      <c r="J2317">
        <v>2.512741176907513</v>
      </c>
    </row>
    <row r="2318" spans="1:10">
      <c r="A2318" s="2">
        <v>40037</v>
      </c>
      <c r="B2318">
        <v>8</v>
      </c>
      <c r="C2318">
        <v>-0.07999999999999963</v>
      </c>
      <c r="D2318">
        <v>0.00829405246223329</v>
      </c>
      <c r="E2318">
        <v>2.776748632818954</v>
      </c>
      <c r="F2318">
        <v>0.02730170203221309</v>
      </c>
      <c r="G2318">
        <v>0.02456444138421745</v>
      </c>
      <c r="H2318">
        <v>0.04086130359162043</v>
      </c>
      <c r="I2318">
        <v>1.008294052462233</v>
      </c>
      <c r="J2318">
        <v>2.512741176907513</v>
      </c>
    </row>
    <row r="2319" spans="1:10">
      <c r="A2319" s="2">
        <v>40044</v>
      </c>
      <c r="B2319">
        <v>8</v>
      </c>
      <c r="C2319">
        <v>-0.27</v>
      </c>
      <c r="D2319">
        <v>-0.02619634802928878</v>
      </c>
      <c r="E2319">
        <v>2.776748632818954</v>
      </c>
      <c r="F2319">
        <v>0.02730170203221309</v>
      </c>
      <c r="G2319">
        <v>0.02456444138421745</v>
      </c>
      <c r="H2319">
        <v>0.04086130359162043</v>
      </c>
      <c r="I2319">
        <v>0.9738036519707112</v>
      </c>
      <c r="J2319">
        <v>2.512741176907513</v>
      </c>
    </row>
    <row r="2320" spans="1:10">
      <c r="A2320" s="2">
        <v>40051</v>
      </c>
      <c r="B2320">
        <v>8</v>
      </c>
      <c r="C2320">
        <v>-0.01000000000000023</v>
      </c>
      <c r="D2320">
        <v>0.02046537464184647</v>
      </c>
      <c r="E2320">
        <v>2.776748632818954</v>
      </c>
      <c r="F2320">
        <v>0.02730170203221309</v>
      </c>
      <c r="G2320">
        <v>0.02456444138421745</v>
      </c>
      <c r="H2320">
        <v>0.04086130359162043</v>
      </c>
      <c r="I2320">
        <v>1.020465374641846</v>
      </c>
      <c r="J2320">
        <v>2.512741176907513</v>
      </c>
    </row>
    <row r="2321" spans="1:10">
      <c r="A2321" s="2">
        <v>40058</v>
      </c>
      <c r="B2321">
        <v>8</v>
      </c>
      <c r="C2321">
        <v>-0.1499999999999999</v>
      </c>
      <c r="D2321">
        <v>-0.0418464798957618</v>
      </c>
      <c r="E2321">
        <v>2.776748632818954</v>
      </c>
      <c r="F2321">
        <v>0.02730170203221309</v>
      </c>
      <c r="G2321">
        <v>0.02456444138421745</v>
      </c>
      <c r="H2321">
        <v>0.04086130359162043</v>
      </c>
      <c r="I2321">
        <v>0.9581535201042382</v>
      </c>
      <c r="J2321">
        <v>2.512741176907513</v>
      </c>
    </row>
    <row r="2322" spans="1:10">
      <c r="A2322" s="2">
        <v>40065</v>
      </c>
      <c r="B2322">
        <v>8</v>
      </c>
      <c r="C2322">
        <v>0.1899999999999999</v>
      </c>
      <c r="D2322">
        <v>0.05967170127888195</v>
      </c>
      <c r="E2322">
        <v>2.776748632818954</v>
      </c>
      <c r="F2322">
        <v>0.02730170203221309</v>
      </c>
      <c r="G2322">
        <v>0.02456444138421745</v>
      </c>
      <c r="H2322">
        <v>0.04086130359162043</v>
      </c>
      <c r="I2322">
        <v>1.059671701278882</v>
      </c>
      <c r="J2322">
        <v>2.512741176907513</v>
      </c>
    </row>
    <row r="2323" spans="1:10">
      <c r="A2323" s="2">
        <v>40072</v>
      </c>
      <c r="B2323">
        <v>8</v>
      </c>
      <c r="C2323">
        <v>0</v>
      </c>
      <c r="D2323">
        <v>0.06497726490498321</v>
      </c>
      <c r="E2323">
        <v>2.776748632818954</v>
      </c>
      <c r="F2323">
        <v>0.02730170203221309</v>
      </c>
      <c r="G2323">
        <v>0.02456444138421745</v>
      </c>
      <c r="H2323">
        <v>0.04086130359162043</v>
      </c>
      <c r="I2323">
        <v>1.064977264904983</v>
      </c>
      <c r="J2323">
        <v>2.512741176907513</v>
      </c>
    </row>
    <row r="2324" spans="1:10">
      <c r="A2324" s="2">
        <v>40079</v>
      </c>
      <c r="B2324">
        <v>8</v>
      </c>
      <c r="C2324">
        <v>-0.04000000000000004</v>
      </c>
      <c r="D2324">
        <v>-0.01034352439827039</v>
      </c>
      <c r="E2324">
        <v>2.776748632818954</v>
      </c>
      <c r="F2324">
        <v>0.02730170203221309</v>
      </c>
      <c r="G2324">
        <v>0.02456444138421745</v>
      </c>
      <c r="H2324">
        <v>0.04086130359162043</v>
      </c>
      <c r="I2324">
        <v>0.9896564756017296</v>
      </c>
      <c r="J2324">
        <v>2.512741176907513</v>
      </c>
    </row>
    <row r="2325" spans="1:10">
      <c r="A2325" s="2">
        <v>40086</v>
      </c>
      <c r="B2325">
        <v>8</v>
      </c>
      <c r="C2325">
        <v>-0.1299999999999999</v>
      </c>
      <c r="D2325">
        <v>-0.01259865456510404</v>
      </c>
      <c r="E2325">
        <v>2.776748632818954</v>
      </c>
      <c r="F2325">
        <v>0.02730170203221309</v>
      </c>
      <c r="G2325">
        <v>0.02456444138421745</v>
      </c>
      <c r="H2325">
        <v>0.04086130359162043</v>
      </c>
      <c r="I2325">
        <v>0.987401345434896</v>
      </c>
      <c r="J2325">
        <v>2.512741176907513</v>
      </c>
    </row>
    <row r="2326" spans="1:10">
      <c r="A2326" s="2">
        <v>40093</v>
      </c>
      <c r="B2326">
        <v>8</v>
      </c>
      <c r="C2326">
        <v>-0.1000000000000001</v>
      </c>
      <c r="D2326">
        <v>-0.01217204775621524</v>
      </c>
      <c r="E2326">
        <v>2.776748632818954</v>
      </c>
      <c r="F2326">
        <v>0.02730170203221309</v>
      </c>
      <c r="G2326">
        <v>0.02456444138421745</v>
      </c>
      <c r="H2326">
        <v>0.04086130359162043</v>
      </c>
      <c r="I2326">
        <v>0.9878279522437847</v>
      </c>
      <c r="J2326">
        <v>2.512741176907513</v>
      </c>
    </row>
    <row r="2327" spans="1:10">
      <c r="A2327" s="2">
        <v>40100</v>
      </c>
      <c r="B2327">
        <v>8</v>
      </c>
      <c r="C2327">
        <v>0.2400000000000002</v>
      </c>
      <c r="D2327">
        <v>0.07417963309079688</v>
      </c>
      <c r="E2327">
        <v>2.776748632818954</v>
      </c>
      <c r="F2327">
        <v>0.02730170203221309</v>
      </c>
      <c r="G2327">
        <v>0.02456444138421745</v>
      </c>
      <c r="H2327">
        <v>0.04086130359162043</v>
      </c>
      <c r="I2327">
        <v>1.074179633090797</v>
      </c>
      <c r="J2327">
        <v>2.512741176907513</v>
      </c>
    </row>
    <row r="2328" spans="1:10">
      <c r="A2328" s="2">
        <v>40107</v>
      </c>
      <c r="B2328">
        <v>8</v>
      </c>
      <c r="C2328">
        <v>-0.03000000000000025</v>
      </c>
      <c r="D2328">
        <v>-0.03280435624412577</v>
      </c>
      <c r="E2328">
        <v>2.776748632818954</v>
      </c>
      <c r="F2328">
        <v>0.02730170203221309</v>
      </c>
      <c r="G2328">
        <v>0.02456444138421745</v>
      </c>
      <c r="H2328">
        <v>0.04086130359162043</v>
      </c>
      <c r="I2328">
        <v>0.9671956437558742</v>
      </c>
      <c r="J2328">
        <v>2.512741176907513</v>
      </c>
    </row>
    <row r="2329" spans="1:10">
      <c r="A2329" s="2">
        <v>40114</v>
      </c>
      <c r="B2329">
        <v>8</v>
      </c>
      <c r="C2329">
        <v>0.02000000000000002</v>
      </c>
      <c r="D2329">
        <v>-0.06330217679680525</v>
      </c>
      <c r="E2329">
        <v>2.776748632818954</v>
      </c>
      <c r="F2329">
        <v>0.02730170203221309</v>
      </c>
      <c r="G2329">
        <v>0.02456444138421745</v>
      </c>
      <c r="H2329">
        <v>0.04086130359162043</v>
      </c>
      <c r="I2329">
        <v>0.9366978232031947</v>
      </c>
      <c r="J2329">
        <v>2.512741176907513</v>
      </c>
    </row>
    <row r="2330" spans="1:10">
      <c r="A2330" s="2">
        <v>40121</v>
      </c>
      <c r="B2330">
        <v>8</v>
      </c>
      <c r="C2330">
        <v>0.1299999999999999</v>
      </c>
      <c r="D2330">
        <v>0.06907332458316795</v>
      </c>
      <c r="E2330">
        <v>2.776748632818954</v>
      </c>
      <c r="F2330">
        <v>0.02730170203221309</v>
      </c>
      <c r="G2330">
        <v>0.02456444138421745</v>
      </c>
      <c r="H2330">
        <v>0.04086130359162043</v>
      </c>
      <c r="I2330">
        <v>1.069073324583168</v>
      </c>
      <c r="J2330">
        <v>2.512741176907513</v>
      </c>
    </row>
    <row r="2331" spans="1:10">
      <c r="A2331" s="2">
        <v>40135</v>
      </c>
      <c r="B2331">
        <v>8</v>
      </c>
      <c r="C2331">
        <v>-0.21</v>
      </c>
      <c r="D2331">
        <v>0.02919240052166561</v>
      </c>
      <c r="E2331">
        <v>2.776748632818954</v>
      </c>
      <c r="F2331">
        <v>0.02730170203221309</v>
      </c>
      <c r="G2331">
        <v>0.02456444138421745</v>
      </c>
      <c r="H2331">
        <v>0.04086130359162043</v>
      </c>
      <c r="I2331">
        <v>1.029192400521666</v>
      </c>
      <c r="J2331">
        <v>2.512741176907513</v>
      </c>
    </row>
    <row r="2332" spans="1:10">
      <c r="A2332" s="2">
        <v>40142</v>
      </c>
      <c r="B2332">
        <v>8</v>
      </c>
      <c r="C2332">
        <v>-0.08000000000000007</v>
      </c>
      <c r="D2332">
        <v>-0.0002827975684471353</v>
      </c>
      <c r="E2332">
        <v>2.776748632818954</v>
      </c>
      <c r="F2332">
        <v>0.02730170203221309</v>
      </c>
      <c r="G2332">
        <v>0.02456444138421745</v>
      </c>
      <c r="H2332">
        <v>0.04086130359162043</v>
      </c>
      <c r="I2332">
        <v>0.9997172024315528</v>
      </c>
      <c r="J2332">
        <v>2.512741176907513</v>
      </c>
    </row>
    <row r="2333" spans="1:10">
      <c r="A2333" s="2">
        <v>40149</v>
      </c>
      <c r="B2333">
        <v>8</v>
      </c>
      <c r="C2333">
        <v>0.04000000000000004</v>
      </c>
      <c r="D2333">
        <v>0.002886964149137384</v>
      </c>
      <c r="E2333">
        <v>2.776748632818954</v>
      </c>
      <c r="F2333">
        <v>0.02730170203221309</v>
      </c>
      <c r="G2333">
        <v>0.02456444138421745</v>
      </c>
      <c r="H2333">
        <v>0.04086130359162043</v>
      </c>
      <c r="I2333">
        <v>1.002886964149137</v>
      </c>
      <c r="J2333">
        <v>2.512741176907513</v>
      </c>
    </row>
    <row r="2334" spans="1:10">
      <c r="A2334" s="2">
        <v>40156</v>
      </c>
      <c r="B2334">
        <v>8</v>
      </c>
      <c r="C2334">
        <v>0.1300000000000003</v>
      </c>
      <c r="D2334">
        <v>-0.03363099430117709</v>
      </c>
      <c r="E2334">
        <v>2.776748632818954</v>
      </c>
      <c r="F2334">
        <v>0.02730170203221309</v>
      </c>
      <c r="G2334">
        <v>0.02456444138421745</v>
      </c>
      <c r="H2334">
        <v>0.04086130359162043</v>
      </c>
      <c r="I2334">
        <v>0.9663690056988229</v>
      </c>
      <c r="J2334">
        <v>2.512741176907513</v>
      </c>
    </row>
    <row r="2335" spans="1:10">
      <c r="A2335" s="2">
        <v>40163</v>
      </c>
      <c r="B2335">
        <v>8</v>
      </c>
      <c r="C2335">
        <v>0.1599999999999997</v>
      </c>
      <c r="D2335">
        <v>0.01542965243275163</v>
      </c>
      <c r="E2335">
        <v>2.776748632818954</v>
      </c>
      <c r="F2335">
        <v>0.02730170203221309</v>
      </c>
      <c r="G2335">
        <v>0.02456444138421745</v>
      </c>
      <c r="H2335">
        <v>0.04086130359162043</v>
      </c>
      <c r="I2335">
        <v>1.015429652432752</v>
      </c>
      <c r="J2335">
        <v>2.512741176907513</v>
      </c>
    </row>
    <row r="2336" spans="1:10">
      <c r="A2336" s="2">
        <v>40170</v>
      </c>
      <c r="B2336">
        <v>8</v>
      </c>
      <c r="C2336">
        <v>0.1600000000000001</v>
      </c>
      <c r="D2336">
        <v>0.01340624290807285</v>
      </c>
      <c r="E2336">
        <v>2.776748632818954</v>
      </c>
      <c r="F2336">
        <v>0.02730170203221309</v>
      </c>
      <c r="G2336">
        <v>0.02456444138421745</v>
      </c>
      <c r="H2336">
        <v>0.04086130359162043</v>
      </c>
      <c r="I2336">
        <v>1.013406242908073</v>
      </c>
      <c r="J2336">
        <v>2.512741176907513</v>
      </c>
    </row>
    <row r="2337" spans="1:10">
      <c r="A2337" s="2">
        <v>40177</v>
      </c>
      <c r="B2337">
        <v>8</v>
      </c>
      <c r="C2337">
        <v>0.0299999999999998</v>
      </c>
      <c r="D2337">
        <v>0.01000931588179851</v>
      </c>
      <c r="E2337">
        <v>2.776748632818954</v>
      </c>
      <c r="F2337">
        <v>0.02730170203221309</v>
      </c>
      <c r="G2337">
        <v>0.02456444138421745</v>
      </c>
      <c r="H2337">
        <v>0.04086130359162043</v>
      </c>
      <c r="I2337">
        <v>1.010009315881798</v>
      </c>
      <c r="J2337">
        <v>2.512741176907513</v>
      </c>
    </row>
    <row r="2338" spans="1:10">
      <c r="A2338" s="2">
        <v>40184</v>
      </c>
      <c r="B2338">
        <v>8</v>
      </c>
      <c r="C2338">
        <v>0.05000000000000027</v>
      </c>
      <c r="D2338">
        <v>0.03634402074585567</v>
      </c>
      <c r="E2338">
        <v>4.015221515926362</v>
      </c>
      <c r="F2338">
        <v>0.03367247805642753</v>
      </c>
      <c r="G2338">
        <v>0.01306944780670991</v>
      </c>
      <c r="H2338">
        <v>0.103118348440527</v>
      </c>
      <c r="I2338">
        <v>1.036344020745856</v>
      </c>
      <c r="J2338">
        <v>0.9338443725115342</v>
      </c>
    </row>
    <row r="2339" spans="1:10">
      <c r="A2339" s="2">
        <v>40191</v>
      </c>
      <c r="B2339">
        <v>8</v>
      </c>
      <c r="C2339">
        <v>-0.05000000000000027</v>
      </c>
      <c r="D2339">
        <v>0.0004843508926610899</v>
      </c>
      <c r="E2339">
        <v>4.015221515926362</v>
      </c>
      <c r="F2339">
        <v>0.03367247805642753</v>
      </c>
      <c r="G2339">
        <v>0.01306944780670991</v>
      </c>
      <c r="H2339">
        <v>0.103118348440527</v>
      </c>
      <c r="I2339">
        <v>1.000484350892661</v>
      </c>
      <c r="J2339">
        <v>0.9338443725115342</v>
      </c>
    </row>
    <row r="2340" spans="1:10">
      <c r="A2340" s="2">
        <v>40198</v>
      </c>
      <c r="B2340">
        <v>8</v>
      </c>
      <c r="C2340">
        <v>-0.1199999999999997</v>
      </c>
      <c r="D2340">
        <v>-0.005772624361554641</v>
      </c>
      <c r="E2340">
        <v>4.015221515926362</v>
      </c>
      <c r="F2340">
        <v>0.03367247805642753</v>
      </c>
      <c r="G2340">
        <v>0.01306944780670991</v>
      </c>
      <c r="H2340">
        <v>0.103118348440527</v>
      </c>
      <c r="I2340">
        <v>0.9942273756384453</v>
      </c>
      <c r="J2340">
        <v>0.9338443725115342</v>
      </c>
    </row>
    <row r="2341" spans="1:10">
      <c r="A2341" s="2">
        <v>40205</v>
      </c>
      <c r="B2341">
        <v>8</v>
      </c>
      <c r="C2341">
        <v>-0.02000000000000002</v>
      </c>
      <c r="D2341">
        <v>-0.04693501700185793</v>
      </c>
      <c r="E2341">
        <v>4.015221515926362</v>
      </c>
      <c r="F2341">
        <v>0.03367247805642753</v>
      </c>
      <c r="G2341">
        <v>0.01306944780670991</v>
      </c>
      <c r="H2341">
        <v>0.103118348440527</v>
      </c>
      <c r="I2341">
        <v>0.9530649829981421</v>
      </c>
      <c r="J2341">
        <v>0.9338443725115342</v>
      </c>
    </row>
    <row r="2342" spans="1:10">
      <c r="A2342" s="2">
        <v>40212</v>
      </c>
      <c r="B2342">
        <v>8</v>
      </c>
      <c r="C2342">
        <v>0.06999999999999984</v>
      </c>
      <c r="D2342">
        <v>0.001493721035722385</v>
      </c>
      <c r="E2342">
        <v>4.015221515926362</v>
      </c>
      <c r="F2342">
        <v>0.03367247805642753</v>
      </c>
      <c r="G2342">
        <v>0.01306944780670991</v>
      </c>
      <c r="H2342">
        <v>0.103118348440527</v>
      </c>
      <c r="I2342">
        <v>1.001493721035722</v>
      </c>
      <c r="J2342">
        <v>0.9338443725115342</v>
      </c>
    </row>
    <row r="2343" spans="1:10">
      <c r="A2343" s="2">
        <v>40219</v>
      </c>
      <c r="B2343">
        <v>8</v>
      </c>
      <c r="C2343">
        <v>-0.009999999999999787</v>
      </c>
      <c r="D2343">
        <v>-0.05014302232303039</v>
      </c>
      <c r="E2343">
        <v>4.015221515926362</v>
      </c>
      <c r="F2343">
        <v>0.03367247805642753</v>
      </c>
      <c r="G2343">
        <v>0.01306944780670991</v>
      </c>
      <c r="H2343">
        <v>0.103118348440527</v>
      </c>
      <c r="I2343">
        <v>0.9498569776769696</v>
      </c>
      <c r="J2343">
        <v>0.9338443725115342</v>
      </c>
    </row>
    <row r="2344" spans="1:10">
      <c r="A2344" s="2">
        <v>40226</v>
      </c>
      <c r="B2344">
        <v>8</v>
      </c>
      <c r="C2344">
        <v>0.02000000000000002</v>
      </c>
      <c r="D2344">
        <v>0.03522357642573495</v>
      </c>
      <c r="E2344">
        <v>4.015221515926362</v>
      </c>
      <c r="F2344">
        <v>0.03367247805642753</v>
      </c>
      <c r="G2344">
        <v>0.01306944780670991</v>
      </c>
      <c r="H2344">
        <v>0.103118348440527</v>
      </c>
      <c r="I2344">
        <v>1.035223576425735</v>
      </c>
      <c r="J2344">
        <v>0.9338443725115342</v>
      </c>
    </row>
    <row r="2345" spans="1:10">
      <c r="A2345" s="2">
        <v>40233</v>
      </c>
      <c r="B2345">
        <v>8</v>
      </c>
      <c r="C2345">
        <v>-0.04000000000000004</v>
      </c>
      <c r="D2345">
        <v>0.01273734994748941</v>
      </c>
      <c r="E2345">
        <v>4.015221515926362</v>
      </c>
      <c r="F2345">
        <v>0.03367247805642753</v>
      </c>
      <c r="G2345">
        <v>0.01306944780670991</v>
      </c>
      <c r="H2345">
        <v>0.103118348440527</v>
      </c>
      <c r="I2345">
        <v>1.012737349947489</v>
      </c>
      <c r="J2345">
        <v>0.9338443725115342</v>
      </c>
    </row>
    <row r="2346" spans="1:10">
      <c r="A2346" s="2">
        <v>40240</v>
      </c>
      <c r="B2346">
        <v>8</v>
      </c>
      <c r="C2346">
        <v>-0.07000000000000028</v>
      </c>
      <c r="D2346">
        <v>0.02619961446887481</v>
      </c>
      <c r="E2346">
        <v>4.015221515926362</v>
      </c>
      <c r="F2346">
        <v>0.03367247805642753</v>
      </c>
      <c r="G2346">
        <v>0.01306944780670991</v>
      </c>
      <c r="H2346">
        <v>0.103118348440527</v>
      </c>
      <c r="I2346">
        <v>1.026199614468875</v>
      </c>
      <c r="J2346">
        <v>0.9338443725115342</v>
      </c>
    </row>
    <row r="2347" spans="1:10">
      <c r="A2347" s="2">
        <v>40247</v>
      </c>
      <c r="B2347">
        <v>8</v>
      </c>
      <c r="C2347">
        <v>0.1000000000000001</v>
      </c>
      <c r="D2347">
        <v>0.0284401932455423</v>
      </c>
      <c r="E2347">
        <v>4.015221515926362</v>
      </c>
      <c r="F2347">
        <v>0.03367247805642753</v>
      </c>
      <c r="G2347">
        <v>0.01306944780670991</v>
      </c>
      <c r="H2347">
        <v>0.103118348440527</v>
      </c>
      <c r="I2347">
        <v>1.028440193245542</v>
      </c>
      <c r="J2347">
        <v>0.9338443725115342</v>
      </c>
    </row>
    <row r="2348" spans="1:10">
      <c r="A2348" s="2">
        <v>40254</v>
      </c>
      <c r="B2348">
        <v>8</v>
      </c>
      <c r="C2348">
        <v>-0.08000000000000007</v>
      </c>
      <c r="D2348">
        <v>0.02731622168133259</v>
      </c>
      <c r="E2348">
        <v>4.015221515926362</v>
      </c>
      <c r="F2348">
        <v>0.03367247805642753</v>
      </c>
      <c r="G2348">
        <v>0.01306944780670991</v>
      </c>
      <c r="H2348">
        <v>0.103118348440527</v>
      </c>
      <c r="I2348">
        <v>1.027316221681333</v>
      </c>
      <c r="J2348">
        <v>0.9338443725115342</v>
      </c>
    </row>
    <row r="2349" spans="1:10">
      <c r="A2349" s="2">
        <v>40261</v>
      </c>
      <c r="B2349">
        <v>8</v>
      </c>
      <c r="C2349">
        <v>0.1899999999999999</v>
      </c>
      <c r="D2349">
        <v>-0.0215256140094927</v>
      </c>
      <c r="E2349">
        <v>4.015221515926362</v>
      </c>
      <c r="F2349">
        <v>0.03367247805642753</v>
      </c>
      <c r="G2349">
        <v>0.01306944780670991</v>
      </c>
      <c r="H2349">
        <v>0.103118348440527</v>
      </c>
      <c r="I2349">
        <v>0.9784743859905073</v>
      </c>
      <c r="J2349">
        <v>0.9338443725115342</v>
      </c>
    </row>
    <row r="2350" spans="1:10">
      <c r="A2350" s="2">
        <v>40268</v>
      </c>
      <c r="B2350">
        <v>8</v>
      </c>
      <c r="C2350">
        <v>0</v>
      </c>
      <c r="D2350">
        <v>0.006236295490185234</v>
      </c>
      <c r="E2350">
        <v>4.015221515926362</v>
      </c>
      <c r="F2350">
        <v>0.03367247805642753</v>
      </c>
      <c r="G2350">
        <v>0.01306944780670991</v>
      </c>
      <c r="H2350">
        <v>0.103118348440527</v>
      </c>
      <c r="I2350">
        <v>1.006236295490185</v>
      </c>
      <c r="J2350">
        <v>0.9338443725115342</v>
      </c>
    </row>
    <row r="2351" spans="1:10">
      <c r="A2351" s="2">
        <v>40275</v>
      </c>
      <c r="B2351">
        <v>8</v>
      </c>
      <c r="C2351">
        <v>0.05000000000000027</v>
      </c>
      <c r="D2351">
        <v>0.02087754998012393</v>
      </c>
      <c r="E2351">
        <v>4.015221515926362</v>
      </c>
      <c r="F2351">
        <v>0.03367247805642753</v>
      </c>
      <c r="G2351">
        <v>0.01306944780670991</v>
      </c>
      <c r="H2351">
        <v>0.103118348440527</v>
      </c>
      <c r="I2351">
        <v>1.020877549980124</v>
      </c>
      <c r="J2351">
        <v>0.9338443725115342</v>
      </c>
    </row>
    <row r="2352" spans="1:10">
      <c r="A2352" s="2">
        <v>40282</v>
      </c>
      <c r="B2352">
        <v>8</v>
      </c>
      <c r="C2352">
        <v>-0.01000000000000023</v>
      </c>
      <c r="D2352">
        <v>0.02007195434199066</v>
      </c>
      <c r="E2352">
        <v>4.015221515926362</v>
      </c>
      <c r="F2352">
        <v>0.03367247805642753</v>
      </c>
      <c r="G2352">
        <v>0.01306944780670991</v>
      </c>
      <c r="H2352">
        <v>0.103118348440527</v>
      </c>
      <c r="I2352">
        <v>1.020071954341991</v>
      </c>
      <c r="J2352">
        <v>0.9338443725115342</v>
      </c>
    </row>
    <row r="2353" spans="1:10">
      <c r="A2353" s="2">
        <v>40289</v>
      </c>
      <c r="B2353">
        <v>8</v>
      </c>
      <c r="C2353">
        <v>-0.1099999999999999</v>
      </c>
      <c r="D2353">
        <v>0.001172198936607207</v>
      </c>
      <c r="E2353">
        <v>4.015221515926362</v>
      </c>
      <c r="F2353">
        <v>0.03367247805642753</v>
      </c>
      <c r="G2353">
        <v>0.01306944780670991</v>
      </c>
      <c r="H2353">
        <v>0.103118348440527</v>
      </c>
      <c r="I2353">
        <v>1.001172198936607</v>
      </c>
      <c r="J2353">
        <v>0.9338443725115342</v>
      </c>
    </row>
    <row r="2354" spans="1:10">
      <c r="A2354" s="2">
        <v>40296</v>
      </c>
      <c r="B2354">
        <v>8</v>
      </c>
      <c r="C2354">
        <v>0.0299999999999998</v>
      </c>
      <c r="D2354">
        <v>0.02192635394484486</v>
      </c>
      <c r="E2354">
        <v>4.015221515926362</v>
      </c>
      <c r="F2354">
        <v>0.03367247805642753</v>
      </c>
      <c r="G2354">
        <v>0.01306944780670991</v>
      </c>
      <c r="H2354">
        <v>0.103118348440527</v>
      </c>
      <c r="I2354">
        <v>1.021926353944845</v>
      </c>
      <c r="J2354">
        <v>0.9338443725115342</v>
      </c>
    </row>
    <row r="2355" spans="1:10">
      <c r="A2355" s="2">
        <v>40303</v>
      </c>
      <c r="B2355">
        <v>8</v>
      </c>
      <c r="C2355">
        <v>-0.2199999999999998</v>
      </c>
      <c r="D2355">
        <v>-0.0432961989723906</v>
      </c>
      <c r="E2355">
        <v>4.015221515926362</v>
      </c>
      <c r="F2355">
        <v>0.03367247805642753</v>
      </c>
      <c r="G2355">
        <v>0.01306944780670991</v>
      </c>
      <c r="H2355">
        <v>0.103118348440527</v>
      </c>
      <c r="I2355">
        <v>0.9567038010276094</v>
      </c>
      <c r="J2355">
        <v>0.9338443725115342</v>
      </c>
    </row>
    <row r="2356" spans="1:10">
      <c r="A2356" s="2">
        <v>40310</v>
      </c>
      <c r="B2356">
        <v>8</v>
      </c>
      <c r="C2356">
        <v>-0.02000000000000002</v>
      </c>
      <c r="D2356">
        <v>0.0009213192983156537</v>
      </c>
      <c r="E2356">
        <v>4.015221515926362</v>
      </c>
      <c r="F2356">
        <v>0.03367247805642753</v>
      </c>
      <c r="G2356">
        <v>0.01306944780670991</v>
      </c>
      <c r="H2356">
        <v>0.103118348440527</v>
      </c>
      <c r="I2356">
        <v>1.000921319298316</v>
      </c>
      <c r="J2356">
        <v>0.9338443725115342</v>
      </c>
    </row>
    <row r="2357" spans="1:10">
      <c r="A2357" s="2">
        <v>40317</v>
      </c>
      <c r="B2357">
        <v>8</v>
      </c>
      <c r="C2357">
        <v>-0.2000000000000002</v>
      </c>
      <c r="D2357">
        <v>-0.05832383357798329</v>
      </c>
      <c r="E2357">
        <v>4.015221515926362</v>
      </c>
      <c r="F2357">
        <v>0.03367247805642753</v>
      </c>
      <c r="G2357">
        <v>0.01306944780670991</v>
      </c>
      <c r="H2357">
        <v>0.103118348440527</v>
      </c>
      <c r="I2357">
        <v>0.9416761664220167</v>
      </c>
      <c r="J2357">
        <v>0.9338443725115342</v>
      </c>
    </row>
    <row r="2358" spans="1:10">
      <c r="A2358" s="2">
        <v>40324</v>
      </c>
      <c r="B2358">
        <v>8</v>
      </c>
      <c r="C2358">
        <v>-0.1499999999999999</v>
      </c>
      <c r="D2358">
        <v>-0.0544307373455697</v>
      </c>
      <c r="E2358">
        <v>4.015221515926362</v>
      </c>
      <c r="F2358">
        <v>0.03367247805642753</v>
      </c>
      <c r="G2358">
        <v>0.01306944780670991</v>
      </c>
      <c r="H2358">
        <v>0.103118348440527</v>
      </c>
      <c r="I2358">
        <v>0.9455692626544303</v>
      </c>
      <c r="J2358">
        <v>0.9338443725115342</v>
      </c>
    </row>
    <row r="2359" spans="1:10">
      <c r="A2359" s="2">
        <v>40331</v>
      </c>
      <c r="B2359">
        <v>8</v>
      </c>
      <c r="C2359">
        <v>0.1400000000000001</v>
      </c>
      <c r="D2359">
        <v>0.01837673826909459</v>
      </c>
      <c r="E2359">
        <v>4.015221515926362</v>
      </c>
      <c r="F2359">
        <v>0.03367247805642753</v>
      </c>
      <c r="G2359">
        <v>0.01306944780670991</v>
      </c>
      <c r="H2359">
        <v>0.103118348440527</v>
      </c>
      <c r="I2359">
        <v>1.018376738269095</v>
      </c>
      <c r="J2359">
        <v>0.9338443725115342</v>
      </c>
    </row>
    <row r="2360" spans="1:10">
      <c r="A2360" s="2">
        <v>40338</v>
      </c>
      <c r="B2360">
        <v>8</v>
      </c>
      <c r="C2360">
        <v>-0.1499999999999999</v>
      </c>
      <c r="D2360">
        <v>-0.03104288541957884</v>
      </c>
      <c r="E2360">
        <v>4.015221515926362</v>
      </c>
      <c r="F2360">
        <v>0.03367247805642753</v>
      </c>
      <c r="G2360">
        <v>0.01306944780670991</v>
      </c>
      <c r="H2360">
        <v>0.103118348440527</v>
      </c>
      <c r="I2360">
        <v>0.9689571145804211</v>
      </c>
      <c r="J2360">
        <v>0.9338443725115342</v>
      </c>
    </row>
    <row r="2361" spans="1:10">
      <c r="A2361" s="2">
        <v>40345</v>
      </c>
      <c r="B2361">
        <v>8</v>
      </c>
      <c r="C2361">
        <v>0.06999999999999984</v>
      </c>
      <c r="D2361">
        <v>0.09098320610283785</v>
      </c>
      <c r="E2361">
        <v>4.015221515926362</v>
      </c>
      <c r="F2361">
        <v>0.03367247805642753</v>
      </c>
      <c r="G2361">
        <v>0.01306944780670991</v>
      </c>
      <c r="H2361">
        <v>0.103118348440527</v>
      </c>
      <c r="I2361">
        <v>1.090983206102838</v>
      </c>
      <c r="J2361">
        <v>0.9338443725115342</v>
      </c>
    </row>
    <row r="2362" spans="1:10">
      <c r="A2362" s="2">
        <v>40352</v>
      </c>
      <c r="B2362">
        <v>8</v>
      </c>
      <c r="C2362">
        <v>-0.1400000000000001</v>
      </c>
      <c r="D2362">
        <v>-0.01807544625199191</v>
      </c>
      <c r="E2362">
        <v>4.015221515926362</v>
      </c>
      <c r="F2362">
        <v>0.03367247805642753</v>
      </c>
      <c r="G2362">
        <v>0.01306944780670991</v>
      </c>
      <c r="H2362">
        <v>0.103118348440527</v>
      </c>
      <c r="I2362">
        <v>0.9819245537480081</v>
      </c>
      <c r="J2362">
        <v>0.9338443725115342</v>
      </c>
    </row>
    <row r="2363" spans="1:10">
      <c r="A2363" s="2">
        <v>40359</v>
      </c>
      <c r="B2363">
        <v>8</v>
      </c>
      <c r="C2363">
        <v>-0.1599999999999997</v>
      </c>
      <c r="D2363">
        <v>-0.06262399196486235</v>
      </c>
      <c r="E2363">
        <v>4.015221515926362</v>
      </c>
      <c r="F2363">
        <v>0.03367247805642753</v>
      </c>
      <c r="G2363">
        <v>0.01306944780670991</v>
      </c>
      <c r="H2363">
        <v>0.103118348440527</v>
      </c>
      <c r="I2363">
        <v>0.9373760080351377</v>
      </c>
      <c r="J2363">
        <v>0.9338443725115342</v>
      </c>
    </row>
    <row r="2364" spans="1:10">
      <c r="A2364" s="2">
        <v>40366</v>
      </c>
      <c r="B2364">
        <v>8</v>
      </c>
      <c r="C2364">
        <v>0.0299999999999998</v>
      </c>
      <c r="D2364">
        <v>0.03573211733508214</v>
      </c>
      <c r="E2364">
        <v>4.015221515926362</v>
      </c>
      <c r="F2364">
        <v>0.03367247805642753</v>
      </c>
      <c r="G2364">
        <v>0.01306944780670991</v>
      </c>
      <c r="H2364">
        <v>0.103118348440527</v>
      </c>
      <c r="I2364">
        <v>1.035732117335082</v>
      </c>
      <c r="J2364">
        <v>0.9338443725115342</v>
      </c>
    </row>
    <row r="2365" spans="1:10">
      <c r="A2365" s="2">
        <v>40373</v>
      </c>
      <c r="B2365">
        <v>8</v>
      </c>
      <c r="C2365">
        <v>0.06999999999999984</v>
      </c>
      <c r="D2365">
        <v>0.0371595104020319</v>
      </c>
      <c r="E2365">
        <v>4.015221515926362</v>
      </c>
      <c r="F2365">
        <v>0.03367247805642753</v>
      </c>
      <c r="G2365">
        <v>0.01306944780670991</v>
      </c>
      <c r="H2365">
        <v>0.103118348440527</v>
      </c>
      <c r="I2365">
        <v>1.037159510402032</v>
      </c>
      <c r="J2365">
        <v>0.9338443725115342</v>
      </c>
    </row>
    <row r="2366" spans="1:10">
      <c r="A2366" s="2">
        <v>40380</v>
      </c>
      <c r="B2366">
        <v>8</v>
      </c>
      <c r="C2366">
        <v>-0.1699999999999999</v>
      </c>
      <c r="D2366">
        <v>-0.01785822397535061</v>
      </c>
      <c r="E2366">
        <v>4.015221515926362</v>
      </c>
      <c r="F2366">
        <v>0.03367247805642753</v>
      </c>
      <c r="G2366">
        <v>0.01306944780670991</v>
      </c>
      <c r="H2366">
        <v>0.103118348440527</v>
      </c>
      <c r="I2366">
        <v>0.9821417760246494</v>
      </c>
      <c r="J2366">
        <v>0.9338443725115342</v>
      </c>
    </row>
    <row r="2367" spans="1:10">
      <c r="A2367" s="2">
        <v>40387</v>
      </c>
      <c r="B2367">
        <v>8</v>
      </c>
      <c r="C2367">
        <v>0.1299999999999999</v>
      </c>
      <c r="D2367">
        <v>0.05396079010278809</v>
      </c>
      <c r="E2367">
        <v>4.015221515926362</v>
      </c>
      <c r="F2367">
        <v>0.03367247805642753</v>
      </c>
      <c r="G2367">
        <v>0.01306944780670991</v>
      </c>
      <c r="H2367">
        <v>0.103118348440527</v>
      </c>
      <c r="I2367">
        <v>1.053960790102788</v>
      </c>
      <c r="J2367">
        <v>0.9338443725115342</v>
      </c>
    </row>
    <row r="2368" spans="1:10">
      <c r="A2368" s="2">
        <v>40394</v>
      </c>
      <c r="B2368">
        <v>8</v>
      </c>
      <c r="C2368">
        <v>-0.04999999999999982</v>
      </c>
      <c r="D2368">
        <v>0.03527774261648772</v>
      </c>
      <c r="E2368">
        <v>4.015221515926362</v>
      </c>
      <c r="F2368">
        <v>0.03367247805642753</v>
      </c>
      <c r="G2368">
        <v>0.01306944780670991</v>
      </c>
      <c r="H2368">
        <v>0.103118348440527</v>
      </c>
      <c r="I2368">
        <v>1.035277742616488</v>
      </c>
      <c r="J2368">
        <v>0.9338443725115342</v>
      </c>
    </row>
    <row r="2369" spans="1:10">
      <c r="A2369" s="2">
        <v>40401</v>
      </c>
      <c r="B2369">
        <v>8</v>
      </c>
      <c r="C2369">
        <v>-0.2599999999999998</v>
      </c>
      <c r="D2369">
        <v>-0.05012592827620029</v>
      </c>
      <c r="E2369">
        <v>4.015221515926362</v>
      </c>
      <c r="F2369">
        <v>0.03367247805642753</v>
      </c>
      <c r="G2369">
        <v>0.01306944780670991</v>
      </c>
      <c r="H2369">
        <v>0.103118348440527</v>
      </c>
      <c r="I2369">
        <v>0.9498740717237997</v>
      </c>
      <c r="J2369">
        <v>0.9338443725115342</v>
      </c>
    </row>
    <row r="2370" spans="1:10">
      <c r="A2370" s="2">
        <v>40408</v>
      </c>
      <c r="B2370">
        <v>8</v>
      </c>
      <c r="C2370">
        <v>-0.08000000000000007</v>
      </c>
      <c r="D2370">
        <v>0.01488132695102661</v>
      </c>
      <c r="E2370">
        <v>4.015221515926362</v>
      </c>
      <c r="F2370">
        <v>0.03367247805642753</v>
      </c>
      <c r="G2370">
        <v>0.01306944780670991</v>
      </c>
      <c r="H2370">
        <v>0.103118348440527</v>
      </c>
      <c r="I2370">
        <v>1.014881326951027</v>
      </c>
      <c r="J2370">
        <v>0.9338443725115342</v>
      </c>
    </row>
    <row r="2371" spans="1:10">
      <c r="A2371" s="2">
        <v>40415</v>
      </c>
      <c r="B2371">
        <v>8</v>
      </c>
      <c r="C2371">
        <v>-0.1000000000000001</v>
      </c>
      <c r="D2371">
        <v>-0.04680406173734526</v>
      </c>
      <c r="E2371">
        <v>4.015221515926362</v>
      </c>
      <c r="F2371">
        <v>0.03367247805642753</v>
      </c>
      <c r="G2371">
        <v>0.01306944780670991</v>
      </c>
      <c r="H2371">
        <v>0.103118348440527</v>
      </c>
      <c r="I2371">
        <v>0.9531959382626547</v>
      </c>
      <c r="J2371">
        <v>0.9338443725115342</v>
      </c>
    </row>
    <row r="2372" spans="1:10">
      <c r="A2372" s="2">
        <v>40422</v>
      </c>
      <c r="B2372">
        <v>8</v>
      </c>
      <c r="C2372">
        <v>0.04000000000000004</v>
      </c>
      <c r="D2372">
        <v>0.02850725630721314</v>
      </c>
      <c r="E2372">
        <v>4.015221515926362</v>
      </c>
      <c r="F2372">
        <v>0.03367247805642753</v>
      </c>
      <c r="G2372">
        <v>0.01306944780670991</v>
      </c>
      <c r="H2372">
        <v>0.103118348440527</v>
      </c>
      <c r="I2372">
        <v>1.028507256307213</v>
      </c>
      <c r="J2372">
        <v>0.9338443725115342</v>
      </c>
    </row>
    <row r="2373" spans="1:10">
      <c r="A2373" s="2">
        <v>40429</v>
      </c>
      <c r="B2373">
        <v>8</v>
      </c>
      <c r="C2373">
        <v>0.08000000000000007</v>
      </c>
      <c r="D2373">
        <v>0.02036962219170634</v>
      </c>
      <c r="E2373">
        <v>4.015221515926362</v>
      </c>
      <c r="F2373">
        <v>0.03367247805642753</v>
      </c>
      <c r="G2373">
        <v>0.01306944780670991</v>
      </c>
      <c r="H2373">
        <v>0.103118348440527</v>
      </c>
      <c r="I2373">
        <v>1.020369622191706</v>
      </c>
      <c r="J2373">
        <v>0.9338443725115342</v>
      </c>
    </row>
    <row r="2374" spans="1:10">
      <c r="A2374" s="2">
        <v>40436</v>
      </c>
      <c r="B2374">
        <v>8</v>
      </c>
      <c r="C2374">
        <v>0.08000000000000007</v>
      </c>
      <c r="D2374">
        <v>0.03494161564388749</v>
      </c>
      <c r="E2374">
        <v>4.015221515926362</v>
      </c>
      <c r="F2374">
        <v>0.03367247805642753</v>
      </c>
      <c r="G2374">
        <v>0.01306944780670991</v>
      </c>
      <c r="H2374">
        <v>0.103118348440527</v>
      </c>
      <c r="I2374">
        <v>1.034941615643888</v>
      </c>
      <c r="J2374">
        <v>0.9338443725115342</v>
      </c>
    </row>
    <row r="2375" spans="1:10">
      <c r="A2375" s="2">
        <v>40443</v>
      </c>
      <c r="B2375">
        <v>8</v>
      </c>
      <c r="C2375">
        <v>-0.1800000000000002</v>
      </c>
      <c r="D2375">
        <v>0.01276254407373033</v>
      </c>
      <c r="E2375">
        <v>4.015221515926362</v>
      </c>
      <c r="F2375">
        <v>0.03367247805642753</v>
      </c>
      <c r="G2375">
        <v>0.01306944780670991</v>
      </c>
      <c r="H2375">
        <v>0.103118348440527</v>
      </c>
      <c r="I2375">
        <v>1.01276254407373</v>
      </c>
      <c r="J2375">
        <v>0.9338443725115342</v>
      </c>
    </row>
    <row r="2376" spans="1:10">
      <c r="A2376" s="2">
        <v>40450</v>
      </c>
      <c r="B2376">
        <v>8</v>
      </c>
      <c r="C2376">
        <v>-0.04000000000000004</v>
      </c>
      <c r="D2376">
        <v>0.02654766896555458</v>
      </c>
      <c r="E2376">
        <v>4.015221515926362</v>
      </c>
      <c r="F2376">
        <v>0.03367247805642753</v>
      </c>
      <c r="G2376">
        <v>0.01306944780670991</v>
      </c>
      <c r="H2376">
        <v>0.103118348440527</v>
      </c>
      <c r="I2376">
        <v>1.026547668965555</v>
      </c>
      <c r="J2376">
        <v>0.9338443725115342</v>
      </c>
    </row>
    <row r="2377" spans="1:10">
      <c r="A2377" s="2">
        <v>40457</v>
      </c>
      <c r="B2377">
        <v>8</v>
      </c>
      <c r="C2377">
        <v>-0.1099999999999999</v>
      </c>
      <c r="D2377">
        <v>0.003867010068395711</v>
      </c>
      <c r="E2377">
        <v>4.015221515926362</v>
      </c>
      <c r="F2377">
        <v>0.03367247805642753</v>
      </c>
      <c r="G2377">
        <v>0.01306944780670991</v>
      </c>
      <c r="H2377">
        <v>0.103118348440527</v>
      </c>
      <c r="I2377">
        <v>1.003867010068396</v>
      </c>
      <c r="J2377">
        <v>0.9338443725115342</v>
      </c>
    </row>
    <row r="2378" spans="1:10">
      <c r="A2378" s="2">
        <v>40464</v>
      </c>
      <c r="B2378">
        <v>8</v>
      </c>
      <c r="C2378">
        <v>0.04999999999999982</v>
      </c>
      <c r="D2378">
        <v>0.04677017604417105</v>
      </c>
      <c r="E2378">
        <v>4.015221515926362</v>
      </c>
      <c r="F2378">
        <v>0.03367247805642753</v>
      </c>
      <c r="G2378">
        <v>0.01306944780670991</v>
      </c>
      <c r="H2378">
        <v>0.103118348440527</v>
      </c>
      <c r="I2378">
        <v>1.046770176044171</v>
      </c>
      <c r="J2378">
        <v>0.9338443725115342</v>
      </c>
    </row>
    <row r="2379" spans="1:10">
      <c r="A2379" s="2">
        <v>40471</v>
      </c>
      <c r="B2379">
        <v>8</v>
      </c>
      <c r="C2379">
        <v>0.04999999999999982</v>
      </c>
      <c r="D2379">
        <v>-0.02677340318545371</v>
      </c>
      <c r="E2379">
        <v>4.015221515926362</v>
      </c>
      <c r="F2379">
        <v>0.03367247805642753</v>
      </c>
      <c r="G2379">
        <v>0.01306944780670991</v>
      </c>
      <c r="H2379">
        <v>0.103118348440527</v>
      </c>
      <c r="I2379">
        <v>0.9732265968145463</v>
      </c>
      <c r="J2379">
        <v>0.9338443725115342</v>
      </c>
    </row>
    <row r="2380" spans="1:10">
      <c r="A2380" s="2">
        <v>40478</v>
      </c>
      <c r="B2380">
        <v>8</v>
      </c>
      <c r="C2380">
        <v>0.2400000000000002</v>
      </c>
      <c r="D2380">
        <v>-0.002324759795825345</v>
      </c>
      <c r="E2380">
        <v>4.015221515926362</v>
      </c>
      <c r="F2380">
        <v>0.03367247805642753</v>
      </c>
      <c r="G2380">
        <v>0.01306944780670991</v>
      </c>
      <c r="H2380">
        <v>0.103118348440527</v>
      </c>
      <c r="I2380">
        <v>0.9976752402041746</v>
      </c>
      <c r="J2380">
        <v>0.9338443725115342</v>
      </c>
    </row>
    <row r="2381" spans="1:10">
      <c r="A2381" s="2">
        <v>40485</v>
      </c>
      <c r="B2381">
        <v>8</v>
      </c>
      <c r="C2381">
        <v>-0.08000000000000007</v>
      </c>
      <c r="D2381">
        <v>0.006178137991724657</v>
      </c>
      <c r="E2381">
        <v>4.015221515926362</v>
      </c>
      <c r="F2381">
        <v>0.03367247805642753</v>
      </c>
      <c r="G2381">
        <v>0.01306944780670991</v>
      </c>
      <c r="H2381">
        <v>0.103118348440527</v>
      </c>
      <c r="I2381">
        <v>1.006178137991725</v>
      </c>
      <c r="J2381">
        <v>0.9338443725115342</v>
      </c>
    </row>
    <row r="2382" spans="1:10">
      <c r="A2382" s="2">
        <v>40492</v>
      </c>
      <c r="B2382">
        <v>8</v>
      </c>
      <c r="C2382">
        <v>-0.02000000000000002</v>
      </c>
      <c r="D2382">
        <v>0.04633695066346589</v>
      </c>
      <c r="E2382">
        <v>4.015221515926362</v>
      </c>
      <c r="F2382">
        <v>0.03367247805642753</v>
      </c>
      <c r="G2382">
        <v>0.01306944780670991</v>
      </c>
      <c r="H2382">
        <v>0.103118348440527</v>
      </c>
      <c r="I2382">
        <v>1.046336950663466</v>
      </c>
      <c r="J2382">
        <v>0.9338443725115342</v>
      </c>
    </row>
    <row r="2383" spans="1:10">
      <c r="A2383" s="2">
        <v>40499</v>
      </c>
      <c r="B2383">
        <v>8</v>
      </c>
      <c r="C2383">
        <v>0.2400000000000002</v>
      </c>
      <c r="D2383">
        <v>-0.02010818810709825</v>
      </c>
      <c r="E2383">
        <v>4.015221515926362</v>
      </c>
      <c r="F2383">
        <v>0.03367247805642753</v>
      </c>
      <c r="G2383">
        <v>0.01306944780670991</v>
      </c>
      <c r="H2383">
        <v>0.103118348440527</v>
      </c>
      <c r="I2383">
        <v>0.9798918118929018</v>
      </c>
      <c r="J2383">
        <v>0.9338443725115342</v>
      </c>
    </row>
    <row r="2384" spans="1:10">
      <c r="A2384" s="2">
        <v>40506</v>
      </c>
      <c r="B2384">
        <v>8</v>
      </c>
      <c r="C2384">
        <v>0.04000000000000004</v>
      </c>
      <c r="D2384">
        <v>0.03271731414923416</v>
      </c>
      <c r="E2384">
        <v>4.015221515926362</v>
      </c>
      <c r="F2384">
        <v>0.03367247805642753</v>
      </c>
      <c r="G2384">
        <v>0.01306944780670991</v>
      </c>
      <c r="H2384">
        <v>0.103118348440527</v>
      </c>
      <c r="I2384">
        <v>1.032717314149234</v>
      </c>
      <c r="J2384">
        <v>0.9338443725115342</v>
      </c>
    </row>
    <row r="2385" spans="1:10">
      <c r="A2385" s="2">
        <v>40513</v>
      </c>
      <c r="B2385">
        <v>8</v>
      </c>
      <c r="C2385">
        <v>0.04000000000000004</v>
      </c>
      <c r="D2385">
        <v>0.0149718569545622</v>
      </c>
      <c r="E2385">
        <v>4.015221515926362</v>
      </c>
      <c r="F2385">
        <v>0.03367247805642753</v>
      </c>
      <c r="G2385">
        <v>0.01306944780670991</v>
      </c>
      <c r="H2385">
        <v>0.103118348440527</v>
      </c>
      <c r="I2385">
        <v>1.014971856954562</v>
      </c>
      <c r="J2385">
        <v>0.9338443725115342</v>
      </c>
    </row>
    <row r="2386" spans="1:10">
      <c r="A2386" s="2">
        <v>40520</v>
      </c>
      <c r="B2386">
        <v>8</v>
      </c>
      <c r="C2386">
        <v>0.2899999999999996</v>
      </c>
      <c r="D2386">
        <v>0.01449075072694642</v>
      </c>
      <c r="E2386">
        <v>4.015221515926362</v>
      </c>
      <c r="F2386">
        <v>0.03367247805642753</v>
      </c>
      <c r="G2386">
        <v>0.01306944780670991</v>
      </c>
      <c r="H2386">
        <v>0.103118348440527</v>
      </c>
      <c r="I2386">
        <v>1.014490750726946</v>
      </c>
      <c r="J2386">
        <v>0.9338443725115342</v>
      </c>
    </row>
    <row r="2387" spans="1:10">
      <c r="A2387" s="2">
        <v>40527</v>
      </c>
      <c r="B2387">
        <v>8</v>
      </c>
      <c r="C2387">
        <v>0.27</v>
      </c>
      <c r="D2387">
        <v>0.005554191394914603</v>
      </c>
      <c r="E2387">
        <v>4.015221515926362</v>
      </c>
      <c r="F2387">
        <v>0.03367247805642753</v>
      </c>
      <c r="G2387">
        <v>0.01306944780670991</v>
      </c>
      <c r="H2387">
        <v>0.103118348440527</v>
      </c>
      <c r="I2387">
        <v>1.005554191394915</v>
      </c>
      <c r="J2387">
        <v>0.9338443725115342</v>
      </c>
    </row>
    <row r="2388" spans="1:10">
      <c r="A2388" s="2">
        <v>40534</v>
      </c>
      <c r="B2388">
        <v>8</v>
      </c>
      <c r="C2388">
        <v>-0.1699999999999999</v>
      </c>
      <c r="D2388">
        <v>0.03849992852143039</v>
      </c>
      <c r="E2388">
        <v>4.015221515926362</v>
      </c>
      <c r="F2388">
        <v>0.03367247805642753</v>
      </c>
      <c r="G2388">
        <v>0.01306944780670991</v>
      </c>
      <c r="H2388">
        <v>0.103118348440527</v>
      </c>
      <c r="I2388">
        <v>1.03849992852143</v>
      </c>
      <c r="J2388">
        <v>0.9338443725115342</v>
      </c>
    </row>
    <row r="2389" spans="1:10">
      <c r="A2389" s="2">
        <v>40541</v>
      </c>
      <c r="B2389">
        <v>8</v>
      </c>
      <c r="C2389">
        <v>-0.009999999999999787</v>
      </c>
      <c r="D2389">
        <v>-0.003763385322330786</v>
      </c>
      <c r="E2389">
        <v>4.015221515926362</v>
      </c>
      <c r="F2389">
        <v>0.03367247805642753</v>
      </c>
      <c r="G2389">
        <v>0.01306944780670991</v>
      </c>
      <c r="H2389">
        <v>0.103118348440527</v>
      </c>
      <c r="I2389">
        <v>0.9962366146776692</v>
      </c>
      <c r="J2389">
        <v>0.9338443725115342</v>
      </c>
    </row>
    <row r="2390" spans="1:10">
      <c r="A2390" s="2">
        <v>40548</v>
      </c>
      <c r="B2390">
        <v>8</v>
      </c>
      <c r="C2390">
        <v>0.1499999999999999</v>
      </c>
      <c r="D2390">
        <v>0.004715247112782671</v>
      </c>
      <c r="E2390">
        <v>3.248851422362903</v>
      </c>
      <c r="F2390">
        <v>0.06376082089614953</v>
      </c>
      <c r="G2390">
        <v>0.01878900900137272</v>
      </c>
      <c r="H2390">
        <v>0.1660611196249682</v>
      </c>
      <c r="I2390">
        <v>1.004715247112783</v>
      </c>
      <c r="J2390">
        <v>1.386683604745765</v>
      </c>
    </row>
    <row r="2391" spans="1:10">
      <c r="A2391" s="2">
        <v>40555</v>
      </c>
      <c r="B2391">
        <v>8</v>
      </c>
      <c r="C2391">
        <v>-0.1000000000000001</v>
      </c>
      <c r="D2391">
        <v>-0.001290814865235606</v>
      </c>
      <c r="E2391">
        <v>3.248851422362903</v>
      </c>
      <c r="F2391">
        <v>0.06376082089614953</v>
      </c>
      <c r="G2391">
        <v>0.01878900900137272</v>
      </c>
      <c r="H2391">
        <v>0.1660611196249682</v>
      </c>
      <c r="I2391">
        <v>0.9987091851347644</v>
      </c>
      <c r="J2391">
        <v>1.386683604745765</v>
      </c>
    </row>
    <row r="2392" spans="1:10">
      <c r="A2392" s="2">
        <v>40562</v>
      </c>
      <c r="B2392">
        <v>8</v>
      </c>
      <c r="C2392">
        <v>-0.0299999999999998</v>
      </c>
      <c r="D2392">
        <v>0.01120961480773629</v>
      </c>
      <c r="E2392">
        <v>3.248851422362903</v>
      </c>
      <c r="F2392">
        <v>0.06376082089614953</v>
      </c>
      <c r="G2392">
        <v>0.01878900900137272</v>
      </c>
      <c r="H2392">
        <v>0.1660611196249682</v>
      </c>
      <c r="I2392">
        <v>1.011209614807736</v>
      </c>
      <c r="J2392">
        <v>1.386683604745765</v>
      </c>
    </row>
    <row r="2393" spans="1:10">
      <c r="A2393" s="2">
        <v>40569</v>
      </c>
      <c r="B2393">
        <v>8</v>
      </c>
      <c r="C2393">
        <v>0.08000000000000007</v>
      </c>
      <c r="D2393">
        <v>0.0203521800132598</v>
      </c>
      <c r="E2393">
        <v>3.248851422362903</v>
      </c>
      <c r="F2393">
        <v>0.06376082089614953</v>
      </c>
      <c r="G2393">
        <v>0.01878900900137272</v>
      </c>
      <c r="H2393">
        <v>0.1660611196249682</v>
      </c>
      <c r="I2393">
        <v>1.02035218001326</v>
      </c>
      <c r="J2393">
        <v>1.386683604745765</v>
      </c>
    </row>
    <row r="2394" spans="1:10">
      <c r="A2394" s="2">
        <v>40576</v>
      </c>
      <c r="B2394">
        <v>8</v>
      </c>
      <c r="C2394">
        <v>0.06999999999999984</v>
      </c>
      <c r="D2394">
        <v>0.02323200426862116</v>
      </c>
      <c r="E2394">
        <v>3.248851422362903</v>
      </c>
      <c r="F2394">
        <v>0.06376082089614953</v>
      </c>
      <c r="G2394">
        <v>0.01878900900137272</v>
      </c>
      <c r="H2394">
        <v>0.1660611196249682</v>
      </c>
      <c r="I2394">
        <v>1.023232004268621</v>
      </c>
      <c r="J2394">
        <v>1.386683604745765</v>
      </c>
    </row>
    <row r="2395" spans="1:10">
      <c r="A2395" s="2">
        <v>40583</v>
      </c>
      <c r="B2395">
        <v>8</v>
      </c>
      <c r="C2395">
        <v>0.1299999999999999</v>
      </c>
      <c r="D2395">
        <v>0.04929597459787814</v>
      </c>
      <c r="E2395">
        <v>3.248851422362903</v>
      </c>
      <c r="F2395">
        <v>0.06376082089614953</v>
      </c>
      <c r="G2395">
        <v>0.01878900900137272</v>
      </c>
      <c r="H2395">
        <v>0.1660611196249682</v>
      </c>
      <c r="I2395">
        <v>1.049295974597878</v>
      </c>
      <c r="J2395">
        <v>1.386683604745765</v>
      </c>
    </row>
    <row r="2396" spans="1:10">
      <c r="A2396" s="2">
        <v>40590</v>
      </c>
      <c r="B2396">
        <v>8</v>
      </c>
      <c r="C2396">
        <v>-0.0299999999999998</v>
      </c>
      <c r="D2396">
        <v>0.01845652518120292</v>
      </c>
      <c r="E2396">
        <v>3.248851422362903</v>
      </c>
      <c r="F2396">
        <v>0.06376082089614953</v>
      </c>
      <c r="G2396">
        <v>0.01878900900137272</v>
      </c>
      <c r="H2396">
        <v>0.1660611196249682</v>
      </c>
      <c r="I2396">
        <v>1.018456525181203</v>
      </c>
      <c r="J2396">
        <v>1.386683604745765</v>
      </c>
    </row>
    <row r="2397" spans="1:10">
      <c r="A2397" s="2">
        <v>40597</v>
      </c>
      <c r="B2397">
        <v>8</v>
      </c>
      <c r="C2397">
        <v>-0.1299999999999999</v>
      </c>
      <c r="D2397">
        <v>-0.0204178030021674</v>
      </c>
      <c r="E2397">
        <v>3.248851422362903</v>
      </c>
      <c r="F2397">
        <v>0.06376082089614953</v>
      </c>
      <c r="G2397">
        <v>0.01878900900137272</v>
      </c>
      <c r="H2397">
        <v>0.1660611196249682</v>
      </c>
      <c r="I2397">
        <v>0.9795821969978326</v>
      </c>
      <c r="J2397">
        <v>1.386683604745765</v>
      </c>
    </row>
    <row r="2398" spans="1:10">
      <c r="A2398" s="2">
        <v>40604</v>
      </c>
      <c r="B2398">
        <v>8</v>
      </c>
      <c r="C2398">
        <v>-0.03000000000000025</v>
      </c>
      <c r="D2398">
        <v>0.007201303173197082</v>
      </c>
      <c r="E2398">
        <v>3.248851422362903</v>
      </c>
      <c r="F2398">
        <v>0.06376082089614953</v>
      </c>
      <c r="G2398">
        <v>0.01878900900137272</v>
      </c>
      <c r="H2398">
        <v>0.1660611196249682</v>
      </c>
      <c r="I2398">
        <v>1.007201303173197</v>
      </c>
      <c r="J2398">
        <v>1.386683604745765</v>
      </c>
    </row>
    <row r="2399" spans="1:10">
      <c r="A2399" s="2">
        <v>40611</v>
      </c>
      <c r="B2399">
        <v>8</v>
      </c>
      <c r="C2399">
        <v>0.02000000000000002</v>
      </c>
      <c r="D2399">
        <v>0.01047775564470357</v>
      </c>
      <c r="E2399">
        <v>3.248851422362903</v>
      </c>
      <c r="F2399">
        <v>0.06376082089614953</v>
      </c>
      <c r="G2399">
        <v>0.01878900900137272</v>
      </c>
      <c r="H2399">
        <v>0.1660611196249682</v>
      </c>
      <c r="I2399">
        <v>1.010477755644704</v>
      </c>
      <c r="J2399">
        <v>1.386683604745765</v>
      </c>
    </row>
    <row r="2400" spans="1:10">
      <c r="A2400" s="2">
        <v>40618</v>
      </c>
      <c r="B2400">
        <v>8</v>
      </c>
      <c r="C2400">
        <v>-0.2599999999999998</v>
      </c>
      <c r="D2400">
        <v>-0.04978155558792534</v>
      </c>
      <c r="E2400">
        <v>3.248851422362903</v>
      </c>
      <c r="F2400">
        <v>0.06376082089614953</v>
      </c>
      <c r="G2400">
        <v>0.01878900900137272</v>
      </c>
      <c r="H2400">
        <v>0.1660611196249682</v>
      </c>
      <c r="I2400">
        <v>0.9502184444120747</v>
      </c>
      <c r="J2400">
        <v>1.386683604745765</v>
      </c>
    </row>
    <row r="2401" spans="1:10">
      <c r="A2401" s="2">
        <v>40625</v>
      </c>
      <c r="B2401">
        <v>8</v>
      </c>
      <c r="C2401">
        <v>0.1399999999999997</v>
      </c>
      <c r="D2401">
        <v>0.04774099044085473</v>
      </c>
      <c r="E2401">
        <v>3.248851422362903</v>
      </c>
      <c r="F2401">
        <v>0.06376082089614953</v>
      </c>
      <c r="G2401">
        <v>0.01878900900137272</v>
      </c>
      <c r="H2401">
        <v>0.1660611196249682</v>
      </c>
      <c r="I2401">
        <v>1.047740990440855</v>
      </c>
      <c r="J2401">
        <v>1.386683604745765</v>
      </c>
    </row>
    <row r="2402" spans="1:10">
      <c r="A2402" s="2">
        <v>40632</v>
      </c>
      <c r="B2402">
        <v>8</v>
      </c>
      <c r="C2402">
        <v>0.1100000000000003</v>
      </c>
      <c r="D2402">
        <v>0.02722110440082873</v>
      </c>
      <c r="E2402">
        <v>3.248851422362903</v>
      </c>
      <c r="F2402">
        <v>0.06376082089614953</v>
      </c>
      <c r="G2402">
        <v>0.01878900900137272</v>
      </c>
      <c r="H2402">
        <v>0.1660611196249682</v>
      </c>
      <c r="I2402">
        <v>1.027221104400829</v>
      </c>
      <c r="J2402">
        <v>1.386683604745765</v>
      </c>
    </row>
    <row r="2403" spans="1:10">
      <c r="A2403" s="2">
        <v>40639</v>
      </c>
      <c r="B2403">
        <v>8</v>
      </c>
      <c r="C2403">
        <v>0.08999999999999986</v>
      </c>
      <c r="D2403">
        <v>-0.005535960371854433</v>
      </c>
      <c r="E2403">
        <v>3.248851422362903</v>
      </c>
      <c r="F2403">
        <v>0.06376082089614953</v>
      </c>
      <c r="G2403">
        <v>0.01878900900137272</v>
      </c>
      <c r="H2403">
        <v>0.1660611196249682</v>
      </c>
      <c r="I2403">
        <v>0.9944640396281456</v>
      </c>
      <c r="J2403">
        <v>1.386683604745765</v>
      </c>
    </row>
    <row r="2404" spans="1:10">
      <c r="A2404" s="2">
        <v>40646</v>
      </c>
      <c r="B2404">
        <v>8</v>
      </c>
      <c r="C2404">
        <v>-0.06999999999999984</v>
      </c>
      <c r="D2404">
        <v>-0.01103960197477831</v>
      </c>
      <c r="E2404">
        <v>3.248851422362903</v>
      </c>
      <c r="F2404">
        <v>0.06376082089614953</v>
      </c>
      <c r="G2404">
        <v>0.01878900900137272</v>
      </c>
      <c r="H2404">
        <v>0.1660611196249682</v>
      </c>
      <c r="I2404">
        <v>0.9889603980252217</v>
      </c>
      <c r="J2404">
        <v>1.386683604745765</v>
      </c>
    </row>
    <row r="2405" spans="1:10">
      <c r="A2405" s="2">
        <v>40653</v>
      </c>
      <c r="B2405">
        <v>8</v>
      </c>
      <c r="C2405">
        <v>-0.06000000000000005</v>
      </c>
      <c r="D2405">
        <v>0.03410906996755256</v>
      </c>
      <c r="E2405">
        <v>3.248851422362903</v>
      </c>
      <c r="F2405">
        <v>0.06376082089614953</v>
      </c>
      <c r="G2405">
        <v>0.01878900900137272</v>
      </c>
      <c r="H2405">
        <v>0.1660611196249682</v>
      </c>
      <c r="I2405">
        <v>1.034109069967553</v>
      </c>
      <c r="J2405">
        <v>1.386683604745765</v>
      </c>
    </row>
    <row r="2406" spans="1:10">
      <c r="A2406" s="2">
        <v>40660</v>
      </c>
      <c r="B2406">
        <v>8</v>
      </c>
      <c r="C2406">
        <v>-0.04000000000000004</v>
      </c>
      <c r="D2406">
        <v>0.007231715717396261</v>
      </c>
      <c r="E2406">
        <v>3.248851422362903</v>
      </c>
      <c r="F2406">
        <v>0.06376082089614953</v>
      </c>
      <c r="G2406">
        <v>0.01878900900137272</v>
      </c>
      <c r="H2406">
        <v>0.1660611196249682</v>
      </c>
      <c r="I2406">
        <v>1.007231715717396</v>
      </c>
      <c r="J2406">
        <v>1.386683604745765</v>
      </c>
    </row>
    <row r="2407" spans="1:10">
      <c r="A2407" s="2">
        <v>40667</v>
      </c>
      <c r="B2407">
        <v>8</v>
      </c>
      <c r="C2407">
        <v>-0.1400000000000001</v>
      </c>
      <c r="D2407">
        <v>-0.02306254831680802</v>
      </c>
      <c r="E2407">
        <v>3.248851422362903</v>
      </c>
      <c r="F2407">
        <v>0.06376082089614953</v>
      </c>
      <c r="G2407">
        <v>0.01878900900137272</v>
      </c>
      <c r="H2407">
        <v>0.1660611196249682</v>
      </c>
      <c r="I2407">
        <v>0.976937451683192</v>
      </c>
      <c r="J2407">
        <v>1.386683604745765</v>
      </c>
    </row>
    <row r="2408" spans="1:10">
      <c r="A2408" s="2">
        <v>40674</v>
      </c>
      <c r="B2408">
        <v>8</v>
      </c>
      <c r="C2408">
        <v>-0.06000000000000005</v>
      </c>
      <c r="D2408">
        <v>-0.0003751746339429336</v>
      </c>
      <c r="E2408">
        <v>3.248851422362903</v>
      </c>
      <c r="F2408">
        <v>0.06376082089614953</v>
      </c>
      <c r="G2408">
        <v>0.01878900900137272</v>
      </c>
      <c r="H2408">
        <v>0.1660611196249682</v>
      </c>
      <c r="I2408">
        <v>0.999624825366057</v>
      </c>
      <c r="J2408">
        <v>1.386683604745765</v>
      </c>
    </row>
    <row r="2409" spans="1:10">
      <c r="A2409" s="2">
        <v>40681</v>
      </c>
      <c r="B2409">
        <v>8</v>
      </c>
      <c r="C2409">
        <v>-0.009999999999999787</v>
      </c>
      <c r="D2409">
        <v>0.00113501002831005</v>
      </c>
      <c r="E2409">
        <v>3.248851422362903</v>
      </c>
      <c r="F2409">
        <v>0.06376082089614953</v>
      </c>
      <c r="G2409">
        <v>0.01878900900137272</v>
      </c>
      <c r="H2409">
        <v>0.1660611196249682</v>
      </c>
      <c r="I2409">
        <v>1.00113501002831</v>
      </c>
      <c r="J2409">
        <v>1.386683604745765</v>
      </c>
    </row>
    <row r="2410" spans="1:10">
      <c r="A2410" s="2">
        <v>40688</v>
      </c>
      <c r="B2410">
        <v>8</v>
      </c>
      <c r="C2410">
        <v>-0.05000000000000027</v>
      </c>
      <c r="D2410">
        <v>-0.02078286154915507</v>
      </c>
      <c r="E2410">
        <v>3.248851422362903</v>
      </c>
      <c r="F2410">
        <v>0.06376082089614953</v>
      </c>
      <c r="G2410">
        <v>0.01878900900137272</v>
      </c>
      <c r="H2410">
        <v>0.1660611196249682</v>
      </c>
      <c r="I2410">
        <v>0.9792171384508449</v>
      </c>
      <c r="J2410">
        <v>1.386683604745765</v>
      </c>
    </row>
    <row r="2411" spans="1:10">
      <c r="A2411" s="2">
        <v>40695</v>
      </c>
      <c r="B2411">
        <v>8</v>
      </c>
      <c r="C2411">
        <v>-0.1699999999999999</v>
      </c>
      <c r="D2411">
        <v>0.003508282845944702</v>
      </c>
      <c r="E2411">
        <v>3.248851422362903</v>
      </c>
      <c r="F2411">
        <v>0.06376082089614953</v>
      </c>
      <c r="G2411">
        <v>0.01878900900137272</v>
      </c>
      <c r="H2411">
        <v>0.1660611196249682</v>
      </c>
      <c r="I2411">
        <v>1.003508282845945</v>
      </c>
      <c r="J2411">
        <v>1.386683604745765</v>
      </c>
    </row>
    <row r="2412" spans="1:10">
      <c r="A2412" s="2">
        <v>40702</v>
      </c>
      <c r="B2412">
        <v>8</v>
      </c>
      <c r="C2412">
        <v>0.02000000000000002</v>
      </c>
      <c r="D2412">
        <v>-0.03552866858474951</v>
      </c>
      <c r="E2412">
        <v>3.248851422362903</v>
      </c>
      <c r="F2412">
        <v>0.06376082089614953</v>
      </c>
      <c r="G2412">
        <v>0.01878900900137272</v>
      </c>
      <c r="H2412">
        <v>0.1660611196249682</v>
      </c>
      <c r="I2412">
        <v>0.9644713314152505</v>
      </c>
      <c r="J2412">
        <v>1.386683604745765</v>
      </c>
    </row>
    <row r="2413" spans="1:10">
      <c r="A2413" s="2">
        <v>40709</v>
      </c>
      <c r="B2413">
        <v>8</v>
      </c>
      <c r="C2413">
        <v>0</v>
      </c>
      <c r="D2413">
        <v>-0.01258679777709723</v>
      </c>
      <c r="E2413">
        <v>3.248851422362903</v>
      </c>
      <c r="F2413">
        <v>0.06376082089614953</v>
      </c>
      <c r="G2413">
        <v>0.01878900900137272</v>
      </c>
      <c r="H2413">
        <v>0.1660611196249682</v>
      </c>
      <c r="I2413">
        <v>0.9874132022229027</v>
      </c>
      <c r="J2413">
        <v>1.386683604745765</v>
      </c>
    </row>
    <row r="2414" spans="1:10">
      <c r="A2414" s="2">
        <v>40716</v>
      </c>
      <c r="B2414">
        <v>8</v>
      </c>
      <c r="C2414">
        <v>0.0299999999999998</v>
      </c>
      <c r="D2414">
        <v>0.01923932110123609</v>
      </c>
      <c r="E2414">
        <v>3.248851422362903</v>
      </c>
      <c r="F2414">
        <v>0.06376082089614953</v>
      </c>
      <c r="G2414">
        <v>0.01878900900137272</v>
      </c>
      <c r="H2414">
        <v>0.1660611196249682</v>
      </c>
      <c r="I2414">
        <v>1.019239321101236</v>
      </c>
      <c r="J2414">
        <v>1.386683604745765</v>
      </c>
    </row>
    <row r="2415" spans="1:10">
      <c r="A2415" s="2">
        <v>40723</v>
      </c>
      <c r="B2415">
        <v>8</v>
      </c>
      <c r="C2415">
        <v>0.1300000000000003</v>
      </c>
      <c r="D2415">
        <v>0.02513981441687373</v>
      </c>
      <c r="E2415">
        <v>3.248851422362903</v>
      </c>
      <c r="F2415">
        <v>0.06376082089614953</v>
      </c>
      <c r="G2415">
        <v>0.01878900900137272</v>
      </c>
      <c r="H2415">
        <v>0.1660611196249682</v>
      </c>
      <c r="I2415">
        <v>1.025139814416874</v>
      </c>
      <c r="J2415">
        <v>1.386683604745765</v>
      </c>
    </row>
    <row r="2416" spans="1:10">
      <c r="A2416" s="2">
        <v>40730</v>
      </c>
      <c r="B2416">
        <v>8</v>
      </c>
      <c r="C2416">
        <v>-0.02000000000000002</v>
      </c>
      <c r="D2416">
        <v>0.02778187073406144</v>
      </c>
      <c r="E2416">
        <v>3.248851422362903</v>
      </c>
      <c r="F2416">
        <v>0.06376082089614953</v>
      </c>
      <c r="G2416">
        <v>0.01878900900137272</v>
      </c>
      <c r="H2416">
        <v>0.1660611196249682</v>
      </c>
      <c r="I2416">
        <v>1.027781870734061</v>
      </c>
      <c r="J2416">
        <v>1.386683604745765</v>
      </c>
    </row>
    <row r="2417" spans="1:10">
      <c r="A2417" s="2">
        <v>40737</v>
      </c>
      <c r="B2417">
        <v>8</v>
      </c>
      <c r="C2417">
        <v>-0.2000000000000002</v>
      </c>
      <c r="D2417">
        <v>-0.02282195121991374</v>
      </c>
      <c r="E2417">
        <v>3.248851422362903</v>
      </c>
      <c r="F2417">
        <v>0.06376082089614953</v>
      </c>
      <c r="G2417">
        <v>0.01878900900137272</v>
      </c>
      <c r="H2417">
        <v>0.1660611196249682</v>
      </c>
      <c r="I2417">
        <v>0.9771780487800863</v>
      </c>
      <c r="J2417">
        <v>1.386683604745765</v>
      </c>
    </row>
    <row r="2418" spans="1:10">
      <c r="A2418" s="2">
        <v>40744</v>
      </c>
      <c r="B2418">
        <v>8</v>
      </c>
      <c r="C2418">
        <v>0.04000000000000004</v>
      </c>
      <c r="D2418">
        <v>0.00638586642167572</v>
      </c>
      <c r="E2418">
        <v>3.248851422362903</v>
      </c>
      <c r="F2418">
        <v>0.06376082089614953</v>
      </c>
      <c r="G2418">
        <v>0.01878900900137272</v>
      </c>
      <c r="H2418">
        <v>0.1660611196249682</v>
      </c>
      <c r="I2418">
        <v>1.006385866421676</v>
      </c>
      <c r="J2418">
        <v>1.386683604745765</v>
      </c>
    </row>
    <row r="2419" spans="1:10">
      <c r="A2419" s="2">
        <v>40751</v>
      </c>
      <c r="B2419">
        <v>8</v>
      </c>
      <c r="C2419">
        <v>0.04999999999999982</v>
      </c>
      <c r="D2419">
        <v>-0.02836772758903515</v>
      </c>
      <c r="E2419">
        <v>3.248851422362903</v>
      </c>
      <c r="F2419">
        <v>0.06376082089614953</v>
      </c>
      <c r="G2419">
        <v>0.01878900900137272</v>
      </c>
      <c r="H2419">
        <v>0.1660611196249682</v>
      </c>
      <c r="I2419">
        <v>0.9716322724109648</v>
      </c>
      <c r="J2419">
        <v>1.386683604745765</v>
      </c>
    </row>
    <row r="2420" spans="1:10">
      <c r="A2420" s="2">
        <v>40758</v>
      </c>
      <c r="B2420">
        <v>8</v>
      </c>
      <c r="C2420">
        <v>-0.3699999999999997</v>
      </c>
      <c r="D2420">
        <v>-0.04775109729495684</v>
      </c>
      <c r="E2420">
        <v>3.248851422362903</v>
      </c>
      <c r="F2420">
        <v>0.06376082089614953</v>
      </c>
      <c r="G2420">
        <v>0.01878900900137272</v>
      </c>
      <c r="H2420">
        <v>0.1660611196249682</v>
      </c>
      <c r="I2420">
        <v>0.9522489027050431</v>
      </c>
      <c r="J2420">
        <v>1.386683604745765</v>
      </c>
    </row>
    <row r="2421" spans="1:10">
      <c r="A2421" s="2">
        <v>40765</v>
      </c>
      <c r="B2421">
        <v>8</v>
      </c>
      <c r="C2421">
        <v>-0.4700000000000002</v>
      </c>
      <c r="D2421">
        <v>-0.1222334355768108</v>
      </c>
      <c r="E2421">
        <v>3.248851422362903</v>
      </c>
      <c r="F2421">
        <v>0.06376082089614953</v>
      </c>
      <c r="G2421">
        <v>0.01878900900137272</v>
      </c>
      <c r="H2421">
        <v>0.1660611196249682</v>
      </c>
      <c r="I2421">
        <v>0.8777665644231892</v>
      </c>
      <c r="J2421">
        <v>1.386683604745765</v>
      </c>
    </row>
    <row r="2422" spans="1:10">
      <c r="A2422" s="2">
        <v>40772</v>
      </c>
      <c r="B2422">
        <v>8</v>
      </c>
      <c r="C2422">
        <v>0</v>
      </c>
      <c r="D2422">
        <v>0.05178007708209575</v>
      </c>
      <c r="E2422">
        <v>3.248851422362903</v>
      </c>
      <c r="F2422">
        <v>0.06376082089614953</v>
      </c>
      <c r="G2422">
        <v>0.01878900900137272</v>
      </c>
      <c r="H2422">
        <v>0.1660611196249682</v>
      </c>
      <c r="I2422">
        <v>1.051780077082096</v>
      </c>
      <c r="J2422">
        <v>1.386683604745765</v>
      </c>
    </row>
    <row r="2423" spans="1:10">
      <c r="A2423" s="2">
        <v>40779</v>
      </c>
      <c r="B2423">
        <v>8</v>
      </c>
      <c r="C2423">
        <v>0.1200000000000001</v>
      </c>
      <c r="D2423">
        <v>-0.02296844305850827</v>
      </c>
      <c r="E2423">
        <v>3.248851422362903</v>
      </c>
      <c r="F2423">
        <v>0.06376082089614953</v>
      </c>
      <c r="G2423">
        <v>0.01878900900137272</v>
      </c>
      <c r="H2423">
        <v>0.1660611196249682</v>
      </c>
      <c r="I2423">
        <v>0.9770315569414917</v>
      </c>
      <c r="J2423">
        <v>1.386683604745765</v>
      </c>
    </row>
    <row r="2424" spans="1:10">
      <c r="A2424" s="2">
        <v>40786</v>
      </c>
      <c r="B2424">
        <v>8</v>
      </c>
      <c r="C2424">
        <v>-0.06000000000000005</v>
      </c>
      <c r="D2424">
        <v>0.05032136318999561</v>
      </c>
      <c r="E2424">
        <v>3.248851422362903</v>
      </c>
      <c r="F2424">
        <v>0.06376082089614953</v>
      </c>
      <c r="G2424">
        <v>0.01878900900137272</v>
      </c>
      <c r="H2424">
        <v>0.1660611196249682</v>
      </c>
      <c r="I2424">
        <v>1.050321363189996</v>
      </c>
      <c r="J2424">
        <v>1.386683604745765</v>
      </c>
    </row>
    <row r="2425" spans="1:10">
      <c r="A2425" s="2">
        <v>40793</v>
      </c>
      <c r="B2425">
        <v>8</v>
      </c>
      <c r="C2425">
        <v>-0.1800000000000002</v>
      </c>
      <c r="D2425">
        <v>-0.01941920924144289</v>
      </c>
      <c r="E2425">
        <v>3.248851422362903</v>
      </c>
      <c r="F2425">
        <v>0.06376082089614953</v>
      </c>
      <c r="G2425">
        <v>0.01878900900137272</v>
      </c>
      <c r="H2425">
        <v>0.1660611196249682</v>
      </c>
      <c r="I2425">
        <v>0.9805807907585571</v>
      </c>
      <c r="J2425">
        <v>1.386683604745765</v>
      </c>
    </row>
    <row r="2426" spans="1:10">
      <c r="A2426" s="2">
        <v>40800</v>
      </c>
      <c r="B2426">
        <v>8</v>
      </c>
      <c r="C2426">
        <v>-0.02000000000000002</v>
      </c>
      <c r="D2426">
        <v>-0.02015913558806651</v>
      </c>
      <c r="E2426">
        <v>3.248851422362903</v>
      </c>
      <c r="F2426">
        <v>0.06376082089614953</v>
      </c>
      <c r="G2426">
        <v>0.01878900900137272</v>
      </c>
      <c r="H2426">
        <v>0.1660611196249682</v>
      </c>
      <c r="I2426">
        <v>0.9798408644119335</v>
      </c>
      <c r="J2426">
        <v>1.386683604745765</v>
      </c>
    </row>
    <row r="2427" spans="1:10">
      <c r="A2427" s="2">
        <v>40807</v>
      </c>
      <c r="B2427">
        <v>8</v>
      </c>
      <c r="C2427">
        <v>-0.1499999999999999</v>
      </c>
      <c r="D2427">
        <v>-0.03181964253113937</v>
      </c>
      <c r="E2427">
        <v>3.248851422362903</v>
      </c>
      <c r="F2427">
        <v>0.06376082089614953</v>
      </c>
      <c r="G2427">
        <v>0.01878900900137272</v>
      </c>
      <c r="H2427">
        <v>0.1660611196249682</v>
      </c>
      <c r="I2427">
        <v>0.9681803574688607</v>
      </c>
      <c r="J2427">
        <v>1.386683604745765</v>
      </c>
    </row>
    <row r="2428" spans="1:10">
      <c r="A2428" s="2">
        <v>40814</v>
      </c>
      <c r="B2428">
        <v>8</v>
      </c>
      <c r="C2428">
        <v>0.1499999999999999</v>
      </c>
      <c r="D2428">
        <v>-0.04828617528274575</v>
      </c>
      <c r="E2428">
        <v>3.248851422362903</v>
      </c>
      <c r="F2428">
        <v>0.06376082089614953</v>
      </c>
      <c r="G2428">
        <v>0.01878900900137272</v>
      </c>
      <c r="H2428">
        <v>0.1660611196249682</v>
      </c>
      <c r="I2428">
        <v>0.9517138247172543</v>
      </c>
      <c r="J2428">
        <v>1.386683604745765</v>
      </c>
    </row>
    <row r="2429" spans="1:10">
      <c r="A2429" s="2">
        <v>40821</v>
      </c>
      <c r="B2429">
        <v>8</v>
      </c>
      <c r="C2429">
        <v>-0.1099999999999999</v>
      </c>
      <c r="D2429">
        <v>0.009389122254781505</v>
      </c>
      <c r="E2429">
        <v>3.248851422362903</v>
      </c>
      <c r="F2429">
        <v>0.06376082089614953</v>
      </c>
      <c r="G2429">
        <v>0.01878900900137272</v>
      </c>
      <c r="H2429">
        <v>0.1660611196249682</v>
      </c>
      <c r="I2429">
        <v>1.009389122254782</v>
      </c>
      <c r="J2429">
        <v>1.386683604745765</v>
      </c>
    </row>
    <row r="2430" spans="1:10">
      <c r="A2430" s="2">
        <v>40828</v>
      </c>
      <c r="B2430">
        <v>8</v>
      </c>
      <c r="C2430">
        <v>0.3200000000000003</v>
      </c>
      <c r="D2430">
        <v>0.06191519148909779</v>
      </c>
      <c r="E2430">
        <v>3.248851422362903</v>
      </c>
      <c r="F2430">
        <v>0.06376082089614953</v>
      </c>
      <c r="G2430">
        <v>0.01878900900137272</v>
      </c>
      <c r="H2430">
        <v>0.1660611196249682</v>
      </c>
      <c r="I2430">
        <v>1.061915191489098</v>
      </c>
      <c r="J2430">
        <v>1.386683604745765</v>
      </c>
    </row>
    <row r="2431" spans="1:10">
      <c r="A2431" s="2">
        <v>40835</v>
      </c>
      <c r="B2431">
        <v>8</v>
      </c>
      <c r="C2431">
        <v>-0.06000000000000005</v>
      </c>
      <c r="D2431">
        <v>0.01494194740371235</v>
      </c>
      <c r="E2431">
        <v>3.248851422362903</v>
      </c>
      <c r="F2431">
        <v>0.06376082089614953</v>
      </c>
      <c r="G2431">
        <v>0.01878900900137272</v>
      </c>
      <c r="H2431">
        <v>0.1660611196249682</v>
      </c>
      <c r="I2431">
        <v>1.014941947403712</v>
      </c>
      <c r="J2431">
        <v>1.386683604745765</v>
      </c>
    </row>
    <row r="2432" spans="1:10">
      <c r="A2432" s="2">
        <v>40842</v>
      </c>
      <c r="B2432">
        <v>8</v>
      </c>
      <c r="C2432">
        <v>0.04999999999999982</v>
      </c>
      <c r="D2432">
        <v>0.03043099233775598</v>
      </c>
      <c r="E2432">
        <v>3.248851422362903</v>
      </c>
      <c r="F2432">
        <v>0.06376082089614953</v>
      </c>
      <c r="G2432">
        <v>0.01878900900137272</v>
      </c>
      <c r="H2432">
        <v>0.1660611196249682</v>
      </c>
      <c r="I2432">
        <v>1.030430992337756</v>
      </c>
      <c r="J2432">
        <v>1.386683604745765</v>
      </c>
    </row>
    <row r="2433" spans="1:10">
      <c r="A2433" s="2">
        <v>40849</v>
      </c>
      <c r="B2433">
        <v>8</v>
      </c>
      <c r="C2433">
        <v>-0.2000000000000002</v>
      </c>
      <c r="D2433">
        <v>0.01879383098965185</v>
      </c>
      <c r="E2433">
        <v>3.248851422362903</v>
      </c>
      <c r="F2433">
        <v>0.06376082089614953</v>
      </c>
      <c r="G2433">
        <v>0.01878900900137272</v>
      </c>
      <c r="H2433">
        <v>0.1660611196249682</v>
      </c>
      <c r="I2433">
        <v>1.018793830989652</v>
      </c>
      <c r="J2433">
        <v>1.386683604745765</v>
      </c>
    </row>
    <row r="2434" spans="1:10">
      <c r="A2434" s="2">
        <v>40856</v>
      </c>
      <c r="B2434">
        <v>8</v>
      </c>
      <c r="C2434">
        <v>-0.0299999999999998</v>
      </c>
      <c r="D2434">
        <v>-0.008441146236266501</v>
      </c>
      <c r="E2434">
        <v>3.248851422362903</v>
      </c>
      <c r="F2434">
        <v>0.06376082089614953</v>
      </c>
      <c r="G2434">
        <v>0.01878900900137272</v>
      </c>
      <c r="H2434">
        <v>0.1660611196249682</v>
      </c>
      <c r="I2434">
        <v>0.9915588537637335</v>
      </c>
      <c r="J2434">
        <v>1.386683604745765</v>
      </c>
    </row>
    <row r="2435" spans="1:10">
      <c r="A2435" s="2">
        <v>40863</v>
      </c>
      <c r="B2435">
        <v>8</v>
      </c>
      <c r="C2435">
        <v>0.009999999999999787</v>
      </c>
      <c r="D2435">
        <v>0.01029544975827638</v>
      </c>
      <c r="E2435">
        <v>3.248851422362903</v>
      </c>
      <c r="F2435">
        <v>0.06376082089614953</v>
      </c>
      <c r="G2435">
        <v>0.01878900900137272</v>
      </c>
      <c r="H2435">
        <v>0.1660611196249682</v>
      </c>
      <c r="I2435">
        <v>1.010295449758276</v>
      </c>
      <c r="J2435">
        <v>1.386683604745765</v>
      </c>
    </row>
    <row r="2436" spans="1:10">
      <c r="A2436" s="2">
        <v>40870</v>
      </c>
      <c r="B2436">
        <v>8</v>
      </c>
      <c r="C2436">
        <v>-0.1199999999999999</v>
      </c>
      <c r="D2436">
        <v>-0.08162400388604361</v>
      </c>
      <c r="E2436">
        <v>3.248851422362903</v>
      </c>
      <c r="F2436">
        <v>0.06376082089614953</v>
      </c>
      <c r="G2436">
        <v>0.01878900900137272</v>
      </c>
      <c r="H2436">
        <v>0.1660611196249682</v>
      </c>
      <c r="I2436">
        <v>0.9183759961139564</v>
      </c>
      <c r="J2436">
        <v>1.386683604745765</v>
      </c>
    </row>
    <row r="2437" spans="1:10">
      <c r="A2437" s="2">
        <v>40877</v>
      </c>
      <c r="B2437">
        <v>8</v>
      </c>
      <c r="C2437">
        <v>0.1900000000000002</v>
      </c>
      <c r="D2437">
        <v>0.07211143954303699</v>
      </c>
      <c r="E2437">
        <v>3.248851422362903</v>
      </c>
      <c r="F2437">
        <v>0.06376082089614953</v>
      </c>
      <c r="G2437">
        <v>0.01878900900137272</v>
      </c>
      <c r="H2437">
        <v>0.1660611196249682</v>
      </c>
      <c r="I2437">
        <v>1.072111439543037</v>
      </c>
      <c r="J2437">
        <v>1.386683604745765</v>
      </c>
    </row>
    <row r="2438" spans="1:10">
      <c r="A2438" s="2">
        <v>40884</v>
      </c>
      <c r="B2438">
        <v>8</v>
      </c>
      <c r="C2438">
        <v>-0.06000000000000005</v>
      </c>
      <c r="D2438">
        <v>0.01070667293873792</v>
      </c>
      <c r="E2438">
        <v>3.248851422362903</v>
      </c>
      <c r="F2438">
        <v>0.06376082089614953</v>
      </c>
      <c r="G2438">
        <v>0.01878900900137272</v>
      </c>
      <c r="H2438">
        <v>0.1660611196249682</v>
      </c>
      <c r="I2438">
        <v>1.010706672938738</v>
      </c>
      <c r="J2438">
        <v>1.386683604745765</v>
      </c>
    </row>
    <row r="2439" spans="1:10">
      <c r="A2439" s="2">
        <v>40891</v>
      </c>
      <c r="B2439">
        <v>8</v>
      </c>
      <c r="C2439">
        <v>-0.1000000000000001</v>
      </c>
      <c r="D2439">
        <v>-0.080861261737993</v>
      </c>
      <c r="E2439">
        <v>3.248851422362903</v>
      </c>
      <c r="F2439">
        <v>0.06376082089614953</v>
      </c>
      <c r="G2439">
        <v>0.01878900900137272</v>
      </c>
      <c r="H2439">
        <v>0.1660611196249682</v>
      </c>
      <c r="I2439">
        <v>0.919138738262007</v>
      </c>
      <c r="J2439">
        <v>1.386683604745765</v>
      </c>
    </row>
    <row r="2440" spans="1:10">
      <c r="A2440" s="2">
        <v>40898</v>
      </c>
      <c r="B2440">
        <v>8</v>
      </c>
      <c r="C2440">
        <v>0.06000000000000005</v>
      </c>
      <c r="D2440">
        <v>0.008649883936682617</v>
      </c>
      <c r="E2440">
        <v>3.248851422362903</v>
      </c>
      <c r="F2440">
        <v>0.06376082089614953</v>
      </c>
      <c r="G2440">
        <v>0.01878900900137272</v>
      </c>
      <c r="H2440">
        <v>0.1660611196249682</v>
      </c>
      <c r="I2440">
        <v>1.008649883936683</v>
      </c>
      <c r="J2440">
        <v>1.386683604745765</v>
      </c>
    </row>
    <row r="2441" spans="1:10">
      <c r="A2441" s="2">
        <v>40905</v>
      </c>
      <c r="B2441">
        <v>8</v>
      </c>
      <c r="C2441">
        <v>-0.05000000000000004</v>
      </c>
      <c r="D2441">
        <v>0.002974451616470876</v>
      </c>
      <c r="E2441">
        <v>3.248851422362903</v>
      </c>
      <c r="F2441">
        <v>0.06376082089614953</v>
      </c>
      <c r="G2441">
        <v>0.01878900900137272</v>
      </c>
      <c r="H2441">
        <v>0.1660611196249682</v>
      </c>
      <c r="I2441">
        <v>1.002974451616471</v>
      </c>
      <c r="J2441">
        <v>1.386683604745765</v>
      </c>
    </row>
    <row r="2442" spans="1:10">
      <c r="A2442" s="2">
        <v>40912</v>
      </c>
      <c r="B2442">
        <v>8</v>
      </c>
      <c r="C2442">
        <v>0.07000000000000006</v>
      </c>
      <c r="D2442">
        <v>0.04488127799415987</v>
      </c>
      <c r="E2442">
        <v>1.356841328313166</v>
      </c>
      <c r="F2442">
        <v>0.06206282128822157</v>
      </c>
      <c r="G2442">
        <v>0.03038231695950213</v>
      </c>
      <c r="H2442">
        <v>0.2142386316760383</v>
      </c>
      <c r="I2442">
        <v>1.04488127799416</v>
      </c>
      <c r="J2442">
        <v>1.627976402949722</v>
      </c>
    </row>
    <row r="2443" spans="1:10">
      <c r="A2443" s="2">
        <v>40919</v>
      </c>
      <c r="B2443">
        <v>8</v>
      </c>
      <c r="C2443">
        <v>-0.07000000000000006</v>
      </c>
      <c r="D2443">
        <v>-0.005360139836796432</v>
      </c>
      <c r="E2443">
        <v>1.356841328313166</v>
      </c>
      <c r="F2443">
        <v>0.06206282128822157</v>
      </c>
      <c r="G2443">
        <v>0.03038231695950213</v>
      </c>
      <c r="H2443">
        <v>0.2142386316760383</v>
      </c>
      <c r="I2443">
        <v>0.9946398601632036</v>
      </c>
      <c r="J2443">
        <v>1.627976402949722</v>
      </c>
    </row>
    <row r="2444" spans="1:10">
      <c r="A2444" s="2">
        <v>40926</v>
      </c>
      <c r="B2444">
        <v>8</v>
      </c>
      <c r="C2444">
        <v>-0.01000000000000001</v>
      </c>
      <c r="D2444">
        <v>0.01497468010247647</v>
      </c>
      <c r="E2444">
        <v>1.356841328313166</v>
      </c>
      <c r="F2444">
        <v>0.06206282128822157</v>
      </c>
      <c r="G2444">
        <v>0.03038231695950213</v>
      </c>
      <c r="H2444">
        <v>0.2142386316760383</v>
      </c>
      <c r="I2444">
        <v>1.014974680102476</v>
      </c>
      <c r="J2444">
        <v>1.627976402949722</v>
      </c>
    </row>
    <row r="2445" spans="1:10">
      <c r="A2445" s="2">
        <v>40933</v>
      </c>
      <c r="B2445">
        <v>8</v>
      </c>
      <c r="C2445">
        <v>0.08999999999999986</v>
      </c>
      <c r="D2445">
        <v>0.05639415576498982</v>
      </c>
      <c r="E2445">
        <v>1.356841328313166</v>
      </c>
      <c r="F2445">
        <v>0.06206282128822157</v>
      </c>
      <c r="G2445">
        <v>0.03038231695950213</v>
      </c>
      <c r="H2445">
        <v>0.2142386316760383</v>
      </c>
      <c r="I2445">
        <v>1.05639415576499</v>
      </c>
      <c r="J2445">
        <v>1.627976402949722</v>
      </c>
    </row>
    <row r="2446" spans="1:10">
      <c r="A2446" s="2">
        <v>40940</v>
      </c>
      <c r="B2446">
        <v>8</v>
      </c>
      <c r="C2446">
        <v>-0.1399999999999997</v>
      </c>
      <c r="D2446">
        <v>0.001893762027598657</v>
      </c>
      <c r="E2446">
        <v>1.356841328313166</v>
      </c>
      <c r="F2446">
        <v>0.06206282128822157</v>
      </c>
      <c r="G2446">
        <v>0.03038231695950213</v>
      </c>
      <c r="H2446">
        <v>0.2142386316760383</v>
      </c>
      <c r="I2446">
        <v>1.001893762027599</v>
      </c>
      <c r="J2446">
        <v>1.627976402949722</v>
      </c>
    </row>
    <row r="2447" spans="1:10">
      <c r="A2447" s="2">
        <v>40947</v>
      </c>
      <c r="B2447">
        <v>8</v>
      </c>
      <c r="C2447">
        <v>0.1399999999999997</v>
      </c>
      <c r="D2447">
        <v>0.04261693526916488</v>
      </c>
      <c r="E2447">
        <v>1.356841328313166</v>
      </c>
      <c r="F2447">
        <v>0.06206282128822157</v>
      </c>
      <c r="G2447">
        <v>0.03038231695950213</v>
      </c>
      <c r="H2447">
        <v>0.2142386316760383</v>
      </c>
      <c r="I2447">
        <v>1.042616935269165</v>
      </c>
      <c r="J2447">
        <v>1.627976402949722</v>
      </c>
    </row>
    <row r="2448" spans="1:10">
      <c r="A2448" s="2">
        <v>40954</v>
      </c>
      <c r="B2448">
        <v>8</v>
      </c>
      <c r="C2448">
        <v>-0.07999999999999985</v>
      </c>
      <c r="D2448">
        <v>-0.002550097259248453</v>
      </c>
      <c r="E2448">
        <v>1.356841328313166</v>
      </c>
      <c r="F2448">
        <v>0.06206282128822157</v>
      </c>
      <c r="G2448">
        <v>0.03038231695950213</v>
      </c>
      <c r="H2448">
        <v>0.2142386316760383</v>
      </c>
      <c r="I2448">
        <v>0.9974499027407515</v>
      </c>
      <c r="J2448">
        <v>1.627976402949722</v>
      </c>
    </row>
    <row r="2449" spans="1:10">
      <c r="A2449" s="2">
        <v>40961</v>
      </c>
      <c r="B2449">
        <v>8</v>
      </c>
      <c r="C2449">
        <v>0.07999999999999985</v>
      </c>
      <c r="D2449">
        <v>0.01137100952335001</v>
      </c>
      <c r="E2449">
        <v>1.356841328313166</v>
      </c>
      <c r="F2449">
        <v>0.06206282128822157</v>
      </c>
      <c r="G2449">
        <v>0.03038231695950213</v>
      </c>
      <c r="H2449">
        <v>0.2142386316760383</v>
      </c>
      <c r="I2449">
        <v>1.01137100952335</v>
      </c>
      <c r="J2449">
        <v>1.627976402949722</v>
      </c>
    </row>
    <row r="2450" spans="1:10">
      <c r="A2450" s="2">
        <v>40968</v>
      </c>
      <c r="B2450">
        <v>8</v>
      </c>
      <c r="C2450">
        <v>-0.0299999999999998</v>
      </c>
      <c r="D2450">
        <v>-0.01638548874550704</v>
      </c>
      <c r="E2450">
        <v>1.356841328313166</v>
      </c>
      <c r="F2450">
        <v>0.06206282128822157</v>
      </c>
      <c r="G2450">
        <v>0.03038231695950213</v>
      </c>
      <c r="H2450">
        <v>0.2142386316760383</v>
      </c>
      <c r="I2450">
        <v>0.983614511254493</v>
      </c>
      <c r="J2450">
        <v>1.627976402949722</v>
      </c>
    </row>
    <row r="2451" spans="1:10">
      <c r="A2451" s="2">
        <v>40975</v>
      </c>
      <c r="B2451">
        <v>8</v>
      </c>
      <c r="C2451">
        <v>0</v>
      </c>
      <c r="D2451">
        <v>-0.005562009352184728</v>
      </c>
      <c r="E2451">
        <v>1.356841328313166</v>
      </c>
      <c r="F2451">
        <v>0.06206282128822157</v>
      </c>
      <c r="G2451">
        <v>0.03038231695950213</v>
      </c>
      <c r="H2451">
        <v>0.2142386316760383</v>
      </c>
      <c r="I2451">
        <v>0.9944379906478152</v>
      </c>
      <c r="J2451">
        <v>1.627976402949722</v>
      </c>
    </row>
    <row r="2452" spans="1:10">
      <c r="A2452" s="2">
        <v>40982</v>
      </c>
      <c r="B2452">
        <v>8</v>
      </c>
      <c r="C2452">
        <v>0.3100000000000001</v>
      </c>
      <c r="D2452">
        <v>0.04558309749626095</v>
      </c>
      <c r="E2452">
        <v>1.356841328313166</v>
      </c>
      <c r="F2452">
        <v>0.06206282128822157</v>
      </c>
      <c r="G2452">
        <v>0.03038231695950213</v>
      </c>
      <c r="H2452">
        <v>0.2142386316760383</v>
      </c>
      <c r="I2452">
        <v>1.045583097496261</v>
      </c>
      <c r="J2452">
        <v>1.627976402949722</v>
      </c>
    </row>
    <row r="2453" spans="1:10">
      <c r="A2453" s="2">
        <v>40989</v>
      </c>
      <c r="B2453">
        <v>8</v>
      </c>
      <c r="C2453">
        <v>0.02000000000000002</v>
      </c>
      <c r="D2453">
        <v>0.003224804836776233</v>
      </c>
      <c r="E2453">
        <v>1.356841328313166</v>
      </c>
      <c r="F2453">
        <v>0.06206282128822157</v>
      </c>
      <c r="G2453">
        <v>0.03038231695950213</v>
      </c>
      <c r="H2453">
        <v>0.2142386316760383</v>
      </c>
      <c r="I2453">
        <v>1.003224804836776</v>
      </c>
      <c r="J2453">
        <v>1.627976402949722</v>
      </c>
    </row>
    <row r="2454" spans="1:10">
      <c r="A2454" s="2">
        <v>40996</v>
      </c>
      <c r="B2454">
        <v>8</v>
      </c>
      <c r="C2454">
        <v>-0.1000000000000001</v>
      </c>
      <c r="D2454">
        <v>-0.008217241094622438</v>
      </c>
      <c r="E2454">
        <v>1.356841328313166</v>
      </c>
      <c r="F2454">
        <v>0.06206282128822157</v>
      </c>
      <c r="G2454">
        <v>0.03038231695950213</v>
      </c>
      <c r="H2454">
        <v>0.2142386316760383</v>
      </c>
      <c r="I2454">
        <v>0.9917827589053776</v>
      </c>
      <c r="J2454">
        <v>1.627976402949722</v>
      </c>
    </row>
    <row r="2455" spans="1:10">
      <c r="A2455" s="2">
        <v>41003</v>
      </c>
      <c r="B2455">
        <v>8</v>
      </c>
      <c r="C2455">
        <v>0.04000000000000004</v>
      </c>
      <c r="D2455">
        <v>-0.03235615620216175</v>
      </c>
      <c r="E2455">
        <v>1.356841328313166</v>
      </c>
      <c r="F2455">
        <v>0.06206282128822157</v>
      </c>
      <c r="G2455">
        <v>0.03038231695950213</v>
      </c>
      <c r="H2455">
        <v>0.2142386316760383</v>
      </c>
      <c r="I2455">
        <v>0.9676438437978383</v>
      </c>
      <c r="J2455">
        <v>1.627976402949722</v>
      </c>
    </row>
    <row r="2456" spans="1:10">
      <c r="A2456" s="2">
        <v>41010</v>
      </c>
      <c r="B2456">
        <v>8</v>
      </c>
      <c r="C2456">
        <v>-0.2000000000000002</v>
      </c>
      <c r="D2456">
        <v>-0.04225409170383817</v>
      </c>
      <c r="E2456">
        <v>1.356841328313166</v>
      </c>
      <c r="F2456">
        <v>0.06206282128822157</v>
      </c>
      <c r="G2456">
        <v>0.03038231695950213</v>
      </c>
      <c r="H2456">
        <v>0.2142386316760383</v>
      </c>
      <c r="I2456">
        <v>0.9577459082961618</v>
      </c>
      <c r="J2456">
        <v>1.627976402949722</v>
      </c>
    </row>
    <row r="2457" spans="1:10">
      <c r="A2457" s="2">
        <v>41017</v>
      </c>
      <c r="B2457">
        <v>8</v>
      </c>
      <c r="C2457">
        <v>-0.04999999999999982</v>
      </c>
      <c r="D2457">
        <v>0.01336743687647992</v>
      </c>
      <c r="E2457">
        <v>1.356841328313166</v>
      </c>
      <c r="F2457">
        <v>0.06206282128822157</v>
      </c>
      <c r="G2457">
        <v>0.03038231695950213</v>
      </c>
      <c r="H2457">
        <v>0.2142386316760383</v>
      </c>
      <c r="I2457">
        <v>1.01336743687648</v>
      </c>
      <c r="J2457">
        <v>1.627976402949722</v>
      </c>
    </row>
    <row r="2458" spans="1:10">
      <c r="A2458" s="2">
        <v>41024</v>
      </c>
      <c r="B2458">
        <v>8</v>
      </c>
      <c r="C2458">
        <v>0.009999999999999787</v>
      </c>
      <c r="D2458">
        <v>0.01562541264232237</v>
      </c>
      <c r="E2458">
        <v>1.356841328313166</v>
      </c>
      <c r="F2458">
        <v>0.06206282128822157</v>
      </c>
      <c r="G2458">
        <v>0.03038231695950213</v>
      </c>
      <c r="H2458">
        <v>0.2142386316760383</v>
      </c>
      <c r="I2458">
        <v>1.015625412642322</v>
      </c>
      <c r="J2458">
        <v>1.627976402949722</v>
      </c>
    </row>
    <row r="2459" spans="1:10">
      <c r="A2459" s="2">
        <v>41031</v>
      </c>
      <c r="B2459">
        <v>8</v>
      </c>
      <c r="C2459">
        <v>-0.04999999999999982</v>
      </c>
      <c r="D2459">
        <v>0.02189119262952418</v>
      </c>
      <c r="E2459">
        <v>1.356841328313166</v>
      </c>
      <c r="F2459">
        <v>0.06206282128822157</v>
      </c>
      <c r="G2459">
        <v>0.03038231695950213</v>
      </c>
      <c r="H2459">
        <v>0.2142386316760383</v>
      </c>
      <c r="I2459">
        <v>1.021891192629524</v>
      </c>
      <c r="J2459">
        <v>1.627976402949722</v>
      </c>
    </row>
    <row r="2460" spans="1:10">
      <c r="A2460" s="2">
        <v>41038</v>
      </c>
      <c r="B2460">
        <v>8</v>
      </c>
      <c r="C2460">
        <v>-0.08999999999999986</v>
      </c>
      <c r="D2460">
        <v>-0.07540425345571392</v>
      </c>
      <c r="E2460">
        <v>1.356841328313166</v>
      </c>
      <c r="F2460">
        <v>0.06206282128822157</v>
      </c>
      <c r="G2460">
        <v>0.03038231695950213</v>
      </c>
      <c r="H2460">
        <v>0.2142386316760383</v>
      </c>
      <c r="I2460">
        <v>0.9245957465442861</v>
      </c>
      <c r="J2460">
        <v>1.627976402949722</v>
      </c>
    </row>
    <row r="2461" spans="1:10">
      <c r="A2461" s="2">
        <v>41045</v>
      </c>
      <c r="B2461">
        <v>8</v>
      </c>
      <c r="C2461">
        <v>-0.1100000000000001</v>
      </c>
      <c r="D2461">
        <v>-0.01107681329774755</v>
      </c>
      <c r="E2461">
        <v>1.356841328313166</v>
      </c>
      <c r="F2461">
        <v>0.06206282128822157</v>
      </c>
      <c r="G2461">
        <v>0.03038231695950213</v>
      </c>
      <c r="H2461">
        <v>0.2142386316760383</v>
      </c>
      <c r="I2461">
        <v>0.9889231867022524</v>
      </c>
      <c r="J2461">
        <v>1.627976402949722</v>
      </c>
    </row>
    <row r="2462" spans="1:10">
      <c r="A2462" s="2">
        <v>41052</v>
      </c>
      <c r="B2462">
        <v>8</v>
      </c>
      <c r="C2462">
        <v>-0.03000000000000003</v>
      </c>
      <c r="D2462">
        <v>-0.003943553508022139</v>
      </c>
      <c r="E2462">
        <v>1.356841328313166</v>
      </c>
      <c r="F2462">
        <v>0.06206282128822157</v>
      </c>
      <c r="G2462">
        <v>0.03038231695950213</v>
      </c>
      <c r="H2462">
        <v>0.2142386316760383</v>
      </c>
      <c r="I2462">
        <v>0.9960564464919779</v>
      </c>
      <c r="J2462">
        <v>1.627976402949722</v>
      </c>
    </row>
    <row r="2463" spans="1:10">
      <c r="A2463" s="2">
        <v>41059</v>
      </c>
      <c r="B2463">
        <v>8</v>
      </c>
      <c r="C2463">
        <v>-0.1000000000000001</v>
      </c>
      <c r="D2463">
        <v>-0.003407510544469967</v>
      </c>
      <c r="E2463">
        <v>1.356841328313166</v>
      </c>
      <c r="F2463">
        <v>0.06206282128822157</v>
      </c>
      <c r="G2463">
        <v>0.03038231695950213</v>
      </c>
      <c r="H2463">
        <v>0.2142386316760383</v>
      </c>
      <c r="I2463">
        <v>0.99659248945553</v>
      </c>
      <c r="J2463">
        <v>1.627976402949722</v>
      </c>
    </row>
    <row r="2464" spans="1:10">
      <c r="A2464" s="2">
        <v>41066</v>
      </c>
      <c r="B2464">
        <v>8</v>
      </c>
      <c r="C2464">
        <v>0.03000000000000003</v>
      </c>
      <c r="D2464">
        <v>-0.000209682760763389</v>
      </c>
      <c r="E2464">
        <v>1.356841328313166</v>
      </c>
      <c r="F2464">
        <v>0.06206282128822157</v>
      </c>
      <c r="G2464">
        <v>0.03038231695950213</v>
      </c>
      <c r="H2464">
        <v>0.2142386316760383</v>
      </c>
      <c r="I2464">
        <v>0.9997903172392366</v>
      </c>
      <c r="J2464">
        <v>1.627976402949722</v>
      </c>
    </row>
    <row r="2465" spans="1:10">
      <c r="A2465" s="2">
        <v>41073</v>
      </c>
      <c r="B2465">
        <v>8</v>
      </c>
      <c r="C2465">
        <v>-0.04999999999999982</v>
      </c>
      <c r="D2465">
        <v>-0.01831839699378768</v>
      </c>
      <c r="E2465">
        <v>1.356841328313166</v>
      </c>
      <c r="F2465">
        <v>0.06206282128822157</v>
      </c>
      <c r="G2465">
        <v>0.03038231695950213</v>
      </c>
      <c r="H2465">
        <v>0.2142386316760383</v>
      </c>
      <c r="I2465">
        <v>0.9816816030062123</v>
      </c>
      <c r="J2465">
        <v>1.627976402949722</v>
      </c>
    </row>
    <row r="2466" spans="1:10">
      <c r="A2466" s="2">
        <v>41080</v>
      </c>
      <c r="B2466">
        <v>8</v>
      </c>
      <c r="C2466">
        <v>0.03999999999999981</v>
      </c>
      <c r="D2466">
        <v>0.06363466378549151</v>
      </c>
      <c r="E2466">
        <v>1.356841328313166</v>
      </c>
      <c r="F2466">
        <v>0.06206282128822157</v>
      </c>
      <c r="G2466">
        <v>0.03038231695950213</v>
      </c>
      <c r="H2466">
        <v>0.2142386316760383</v>
      </c>
      <c r="I2466">
        <v>1.063634663785491</v>
      </c>
      <c r="J2466">
        <v>1.627976402949722</v>
      </c>
    </row>
    <row r="2467" spans="1:10">
      <c r="A2467" s="2">
        <v>41087</v>
      </c>
      <c r="B2467">
        <v>8</v>
      </c>
      <c r="C2467">
        <v>0</v>
      </c>
      <c r="D2467">
        <v>-0.02041134973196222</v>
      </c>
      <c r="E2467">
        <v>1.356841328313166</v>
      </c>
      <c r="F2467">
        <v>0.06206282128822157</v>
      </c>
      <c r="G2467">
        <v>0.03038231695950213</v>
      </c>
      <c r="H2467">
        <v>0.2142386316760383</v>
      </c>
      <c r="I2467">
        <v>0.9795886502680378</v>
      </c>
      <c r="J2467">
        <v>1.627976402949722</v>
      </c>
    </row>
    <row r="2468" spans="1:10">
      <c r="A2468" s="2">
        <v>41093</v>
      </c>
      <c r="B2468">
        <v>8</v>
      </c>
      <c r="C2468">
        <v>0</v>
      </c>
      <c r="D2468">
        <v>0.06491510425031015</v>
      </c>
      <c r="E2468">
        <v>1.356841328313166</v>
      </c>
      <c r="F2468">
        <v>0.06206282128822157</v>
      </c>
      <c r="G2468">
        <v>0.03038231695950213</v>
      </c>
      <c r="H2468">
        <v>0.2142386316760383</v>
      </c>
      <c r="I2468">
        <v>1.06491510425031</v>
      </c>
      <c r="J2468">
        <v>1.627976402949722</v>
      </c>
    </row>
    <row r="2469" spans="1:10">
      <c r="A2469" s="2">
        <v>41101</v>
      </c>
      <c r="B2469">
        <v>8</v>
      </c>
      <c r="C2469">
        <v>-0.1099999999999999</v>
      </c>
      <c r="D2469">
        <v>-0.02701034623325981</v>
      </c>
      <c r="E2469">
        <v>1.356841328313166</v>
      </c>
      <c r="F2469">
        <v>0.06206282128822157</v>
      </c>
      <c r="G2469">
        <v>0.03038231695950213</v>
      </c>
      <c r="H2469">
        <v>0.2142386316760383</v>
      </c>
      <c r="I2469">
        <v>0.9729896537667402</v>
      </c>
      <c r="J2469">
        <v>1.627976402949722</v>
      </c>
    </row>
    <row r="2470" spans="1:10">
      <c r="A2470" s="2">
        <v>41108</v>
      </c>
      <c r="B2470">
        <v>8</v>
      </c>
      <c r="C2470">
        <v>-0.02000000000000002</v>
      </c>
      <c r="D2470">
        <v>0.02966184097625559</v>
      </c>
      <c r="E2470">
        <v>1.356841328313166</v>
      </c>
      <c r="F2470">
        <v>0.06206282128822157</v>
      </c>
      <c r="G2470">
        <v>0.03038231695950213</v>
      </c>
      <c r="H2470">
        <v>0.2142386316760383</v>
      </c>
      <c r="I2470">
        <v>1.029661840976256</v>
      </c>
      <c r="J2470">
        <v>1.627976402949722</v>
      </c>
    </row>
    <row r="2471" spans="1:10">
      <c r="A2471" s="2">
        <v>41115</v>
      </c>
      <c r="B2471">
        <v>8</v>
      </c>
      <c r="C2471">
        <v>-0.09000000000000008</v>
      </c>
      <c r="D2471">
        <v>-0.01710747310126145</v>
      </c>
      <c r="E2471">
        <v>1.356841328313166</v>
      </c>
      <c r="F2471">
        <v>0.06206282128822157</v>
      </c>
      <c r="G2471">
        <v>0.03038231695950213</v>
      </c>
      <c r="H2471">
        <v>0.2142386316760383</v>
      </c>
      <c r="I2471">
        <v>0.9828925268987385</v>
      </c>
      <c r="J2471">
        <v>1.627976402949722</v>
      </c>
    </row>
    <row r="2472" spans="1:10">
      <c r="A2472" s="2">
        <v>41122</v>
      </c>
      <c r="B2472">
        <v>8</v>
      </c>
      <c r="C2472">
        <v>0.1300000000000001</v>
      </c>
      <c r="D2472">
        <v>0.02483670980077021</v>
      </c>
      <c r="E2472">
        <v>1.356841328313166</v>
      </c>
      <c r="F2472">
        <v>0.06206282128822157</v>
      </c>
      <c r="G2472">
        <v>0.03038231695950213</v>
      </c>
      <c r="H2472">
        <v>0.2142386316760383</v>
      </c>
      <c r="I2472">
        <v>1.02483670980077</v>
      </c>
      <c r="J2472">
        <v>1.627976402949722</v>
      </c>
    </row>
    <row r="2473" spans="1:10">
      <c r="A2473" s="2">
        <v>41129</v>
      </c>
      <c r="B2473">
        <v>8</v>
      </c>
      <c r="C2473">
        <v>0.1199999999999999</v>
      </c>
      <c r="D2473">
        <v>0.08592214456979802</v>
      </c>
      <c r="E2473">
        <v>1.356841328313166</v>
      </c>
      <c r="F2473">
        <v>0.06206282128822157</v>
      </c>
      <c r="G2473">
        <v>0.03038231695950213</v>
      </c>
      <c r="H2473">
        <v>0.2142386316760383</v>
      </c>
      <c r="I2473">
        <v>1.085922144569798</v>
      </c>
      <c r="J2473">
        <v>1.627976402949722</v>
      </c>
    </row>
    <row r="2474" spans="1:10">
      <c r="A2474" s="2">
        <v>41136</v>
      </c>
      <c r="B2474">
        <v>8</v>
      </c>
      <c r="C2474">
        <v>0.1200000000000001</v>
      </c>
      <c r="D2474">
        <v>0.02882862190481478</v>
      </c>
      <c r="E2474">
        <v>1.356841328313166</v>
      </c>
      <c r="F2474">
        <v>0.06206282128822157</v>
      </c>
      <c r="G2474">
        <v>0.03038231695950213</v>
      </c>
      <c r="H2474">
        <v>0.2142386316760383</v>
      </c>
      <c r="I2474">
        <v>1.028828621904815</v>
      </c>
      <c r="J2474">
        <v>1.627976402949722</v>
      </c>
    </row>
    <row r="2475" spans="1:10">
      <c r="A2475" s="2">
        <v>41143</v>
      </c>
      <c r="B2475">
        <v>8</v>
      </c>
      <c r="C2475">
        <v>-0.09000000000000008</v>
      </c>
      <c r="D2475">
        <v>0.009463626526003806</v>
      </c>
      <c r="E2475">
        <v>1.356841328313166</v>
      </c>
      <c r="F2475">
        <v>0.06206282128822157</v>
      </c>
      <c r="G2475">
        <v>0.03038231695950213</v>
      </c>
      <c r="H2475">
        <v>0.2142386316760383</v>
      </c>
      <c r="I2475">
        <v>1.009463626526004</v>
      </c>
      <c r="J2475">
        <v>1.627976402949722</v>
      </c>
    </row>
    <row r="2476" spans="1:10">
      <c r="A2476" s="2">
        <v>41150</v>
      </c>
      <c r="B2476">
        <v>8</v>
      </c>
      <c r="C2476">
        <v>-0.05000000000000004</v>
      </c>
      <c r="D2476">
        <v>-0.007630823021660838</v>
      </c>
      <c r="E2476">
        <v>1.356841328313166</v>
      </c>
      <c r="F2476">
        <v>0.06206282128822157</v>
      </c>
      <c r="G2476">
        <v>0.03038231695950213</v>
      </c>
      <c r="H2476">
        <v>0.2142386316760383</v>
      </c>
      <c r="I2476">
        <v>0.9923691769783392</v>
      </c>
      <c r="J2476">
        <v>1.627976402949722</v>
      </c>
    </row>
    <row r="2477" spans="1:10">
      <c r="A2477" s="2">
        <v>41157</v>
      </c>
      <c r="B2477">
        <v>8</v>
      </c>
      <c r="C2477">
        <v>-0.05999999999999983</v>
      </c>
      <c r="D2477">
        <v>0.01721852857977998</v>
      </c>
      <c r="E2477">
        <v>1.356841328313166</v>
      </c>
      <c r="F2477">
        <v>0.06206282128822157</v>
      </c>
      <c r="G2477">
        <v>0.03038231695950213</v>
      </c>
      <c r="H2477">
        <v>0.2142386316760383</v>
      </c>
      <c r="I2477">
        <v>1.01721852857978</v>
      </c>
      <c r="J2477">
        <v>1.627976402949722</v>
      </c>
    </row>
    <row r="2478" spans="1:10">
      <c r="A2478" s="2">
        <v>41164</v>
      </c>
      <c r="B2478">
        <v>8</v>
      </c>
      <c r="C2478">
        <v>0.1699999999999999</v>
      </c>
      <c r="D2478">
        <v>0.04528085570796771</v>
      </c>
      <c r="E2478">
        <v>1.356841328313166</v>
      </c>
      <c r="F2478">
        <v>0.06206282128822157</v>
      </c>
      <c r="G2478">
        <v>0.03038231695950213</v>
      </c>
      <c r="H2478">
        <v>0.2142386316760383</v>
      </c>
      <c r="I2478">
        <v>1.045280855707968</v>
      </c>
      <c r="J2478">
        <v>1.627976402949722</v>
      </c>
    </row>
    <row r="2479" spans="1:10">
      <c r="A2479" s="2">
        <v>41171</v>
      </c>
      <c r="B2479">
        <v>8</v>
      </c>
      <c r="C2479">
        <v>0.02000000000000002</v>
      </c>
      <c r="D2479">
        <v>0.006329185702471058</v>
      </c>
      <c r="E2479">
        <v>1.356841328313166</v>
      </c>
      <c r="F2479">
        <v>0.06206282128822157</v>
      </c>
      <c r="G2479">
        <v>0.03038231695950213</v>
      </c>
      <c r="H2479">
        <v>0.2142386316760383</v>
      </c>
      <c r="I2479">
        <v>1.006329185702471</v>
      </c>
      <c r="J2479">
        <v>1.627976402949722</v>
      </c>
    </row>
    <row r="2480" spans="1:10">
      <c r="A2480" s="2">
        <v>41178</v>
      </c>
      <c r="B2480">
        <v>8</v>
      </c>
      <c r="C2480">
        <v>-0.1500000000000001</v>
      </c>
      <c r="D2480">
        <v>-0.04148385653808291</v>
      </c>
      <c r="E2480">
        <v>1.356841328313166</v>
      </c>
      <c r="F2480">
        <v>0.06206282128822157</v>
      </c>
      <c r="G2480">
        <v>0.03038231695950213</v>
      </c>
      <c r="H2480">
        <v>0.2142386316760383</v>
      </c>
      <c r="I2480">
        <v>0.958516143461917</v>
      </c>
      <c r="J2480">
        <v>1.627976402949722</v>
      </c>
    </row>
    <row r="2481" spans="1:10">
      <c r="A2481" s="2">
        <v>41185</v>
      </c>
      <c r="B2481">
        <v>8</v>
      </c>
      <c r="C2481">
        <v>0</v>
      </c>
      <c r="D2481">
        <v>0.02834499378432147</v>
      </c>
      <c r="E2481">
        <v>1.356841328313166</v>
      </c>
      <c r="F2481">
        <v>0.06206282128822157</v>
      </c>
      <c r="G2481">
        <v>0.03038231695950213</v>
      </c>
      <c r="H2481">
        <v>0.2142386316760383</v>
      </c>
      <c r="I2481">
        <v>1.028344993784321</v>
      </c>
      <c r="J2481">
        <v>1.627976402949722</v>
      </c>
    </row>
    <row r="2482" spans="1:10">
      <c r="A2482" s="2">
        <v>41192</v>
      </c>
      <c r="B2482">
        <v>8</v>
      </c>
      <c r="C2482">
        <v>0.08000000000000007</v>
      </c>
      <c r="D2482">
        <v>-0.01960853647083408</v>
      </c>
      <c r="E2482">
        <v>1.356841328313166</v>
      </c>
      <c r="F2482">
        <v>0.06206282128822157</v>
      </c>
      <c r="G2482">
        <v>0.03038231695950213</v>
      </c>
      <c r="H2482">
        <v>0.2142386316760383</v>
      </c>
      <c r="I2482">
        <v>0.980391463529166</v>
      </c>
      <c r="J2482">
        <v>1.627976402949722</v>
      </c>
    </row>
    <row r="2483" spans="1:10">
      <c r="A2483" s="2">
        <v>41199</v>
      </c>
      <c r="B2483">
        <v>8</v>
      </c>
      <c r="C2483">
        <v>0.1100000000000001</v>
      </c>
      <c r="D2483">
        <v>0.03376688240998928</v>
      </c>
      <c r="E2483">
        <v>1.356841328313166</v>
      </c>
      <c r="F2483">
        <v>0.06206282128822157</v>
      </c>
      <c r="G2483">
        <v>0.03038231695950213</v>
      </c>
      <c r="H2483">
        <v>0.2142386316760383</v>
      </c>
      <c r="I2483">
        <v>1.033766882409989</v>
      </c>
      <c r="J2483">
        <v>1.627976402949722</v>
      </c>
    </row>
    <row r="2484" spans="1:10">
      <c r="A2484" s="2">
        <v>41206</v>
      </c>
      <c r="B2484">
        <v>8</v>
      </c>
      <c r="C2484">
        <v>-0.03000000000000003</v>
      </c>
      <c r="D2484">
        <v>-0.02387833531199502</v>
      </c>
      <c r="E2484">
        <v>1.356841328313166</v>
      </c>
      <c r="F2484">
        <v>0.06206282128822157</v>
      </c>
      <c r="G2484">
        <v>0.03038231695950213</v>
      </c>
      <c r="H2484">
        <v>0.2142386316760383</v>
      </c>
      <c r="I2484">
        <v>0.976121664688005</v>
      </c>
      <c r="J2484">
        <v>1.627976402949722</v>
      </c>
    </row>
    <row r="2485" spans="1:10">
      <c r="A2485" s="2">
        <v>41213</v>
      </c>
      <c r="B2485">
        <v>8</v>
      </c>
      <c r="C2485">
        <v>-0.08000000000000007</v>
      </c>
      <c r="D2485">
        <v>0.005137712350111124</v>
      </c>
      <c r="E2485">
        <v>1.356841328313166</v>
      </c>
      <c r="F2485">
        <v>0.06206282128822157</v>
      </c>
      <c r="G2485">
        <v>0.03038231695950213</v>
      </c>
      <c r="H2485">
        <v>0.2142386316760383</v>
      </c>
      <c r="I2485">
        <v>1.005137712350111</v>
      </c>
      <c r="J2485">
        <v>1.627976402949722</v>
      </c>
    </row>
    <row r="2486" spans="1:10">
      <c r="A2486" s="2">
        <v>41220</v>
      </c>
      <c r="B2486">
        <v>8</v>
      </c>
      <c r="C2486">
        <v>-0.04000000000000004</v>
      </c>
      <c r="D2486">
        <v>-0.0115537540731145</v>
      </c>
      <c r="E2486">
        <v>1.356841328313166</v>
      </c>
      <c r="F2486">
        <v>0.06206282128822157</v>
      </c>
      <c r="G2486">
        <v>0.03038231695950213</v>
      </c>
      <c r="H2486">
        <v>0.2142386316760383</v>
      </c>
      <c r="I2486">
        <v>0.9884462459268855</v>
      </c>
      <c r="J2486">
        <v>1.627976402949722</v>
      </c>
    </row>
    <row r="2487" spans="1:10">
      <c r="A2487" s="2">
        <v>41227</v>
      </c>
      <c r="B2487">
        <v>8</v>
      </c>
      <c r="C2487">
        <v>-0.08999999999999986</v>
      </c>
      <c r="D2487">
        <v>-0.04122573825049748</v>
      </c>
      <c r="E2487">
        <v>1.356841328313166</v>
      </c>
      <c r="F2487">
        <v>0.06206282128822157</v>
      </c>
      <c r="G2487">
        <v>0.03038231695950213</v>
      </c>
      <c r="H2487">
        <v>0.2142386316760383</v>
      </c>
      <c r="I2487">
        <v>0.9587742617495025</v>
      </c>
      <c r="J2487">
        <v>1.627976402949722</v>
      </c>
    </row>
    <row r="2488" spans="1:10">
      <c r="A2488" s="2">
        <v>41234</v>
      </c>
      <c r="B2488">
        <v>8</v>
      </c>
      <c r="C2488">
        <v>0.09999999999999987</v>
      </c>
      <c r="D2488">
        <v>0.039585933354411</v>
      </c>
      <c r="E2488">
        <v>1.356841328313166</v>
      </c>
      <c r="F2488">
        <v>0.06206282128822157</v>
      </c>
      <c r="G2488">
        <v>0.03038231695950213</v>
      </c>
      <c r="H2488">
        <v>0.2142386316760383</v>
      </c>
      <c r="I2488">
        <v>1.039585933354411</v>
      </c>
      <c r="J2488">
        <v>1.627976402949722</v>
      </c>
    </row>
    <row r="2489" spans="1:10">
      <c r="A2489" s="2">
        <v>41241</v>
      </c>
      <c r="B2489">
        <v>8</v>
      </c>
      <c r="C2489">
        <v>-0.06000000000000005</v>
      </c>
      <c r="D2489">
        <v>0.01580386162345664</v>
      </c>
      <c r="E2489">
        <v>1.356841328313166</v>
      </c>
      <c r="F2489">
        <v>0.06206282128822157</v>
      </c>
      <c r="G2489">
        <v>0.03038231695950213</v>
      </c>
      <c r="H2489">
        <v>0.2142386316760383</v>
      </c>
      <c r="I2489">
        <v>1.015803861623457</v>
      </c>
      <c r="J2489">
        <v>1.627976402949722</v>
      </c>
    </row>
    <row r="2490" spans="1:10">
      <c r="A2490" s="2">
        <v>41248</v>
      </c>
      <c r="B2490">
        <v>8</v>
      </c>
      <c r="C2490">
        <v>-0.0299999999999998</v>
      </c>
      <c r="D2490">
        <v>-0.009002808102085062</v>
      </c>
      <c r="E2490">
        <v>1.356841328313166</v>
      </c>
      <c r="F2490">
        <v>0.06206282128822157</v>
      </c>
      <c r="G2490">
        <v>0.03038231695950213</v>
      </c>
      <c r="H2490">
        <v>0.2142386316760383</v>
      </c>
      <c r="I2490">
        <v>0.9909971918979149</v>
      </c>
      <c r="J2490">
        <v>1.627976402949722</v>
      </c>
    </row>
    <row r="2491" spans="1:10">
      <c r="A2491" s="2">
        <v>41255</v>
      </c>
      <c r="B2491">
        <v>8</v>
      </c>
      <c r="C2491">
        <v>0.1199999999999999</v>
      </c>
      <c r="D2491">
        <v>0.02215001127592083</v>
      </c>
      <c r="E2491">
        <v>1.356841328313166</v>
      </c>
      <c r="F2491">
        <v>0.06206282128822157</v>
      </c>
      <c r="G2491">
        <v>0.03038231695950213</v>
      </c>
      <c r="H2491">
        <v>0.2142386316760383</v>
      </c>
      <c r="I2491">
        <v>1.022150011275921</v>
      </c>
      <c r="J2491">
        <v>1.627976402949722</v>
      </c>
    </row>
    <row r="2492" spans="1:10">
      <c r="A2492" s="2">
        <v>41262</v>
      </c>
      <c r="B2492">
        <v>8</v>
      </c>
      <c r="C2492">
        <v>0.1000000000000001</v>
      </c>
      <c r="D2492">
        <v>0.04350888518033791</v>
      </c>
      <c r="E2492">
        <v>1.356841328313166</v>
      </c>
      <c r="F2492">
        <v>0.06206282128822157</v>
      </c>
      <c r="G2492">
        <v>0.03038231695950213</v>
      </c>
      <c r="H2492">
        <v>0.2142386316760383</v>
      </c>
      <c r="I2492">
        <v>1.043508885180338</v>
      </c>
      <c r="J2492">
        <v>1.627976402949722</v>
      </c>
    </row>
    <row r="2493" spans="1:10">
      <c r="A2493" s="2">
        <v>41269</v>
      </c>
      <c r="B2493">
        <v>8</v>
      </c>
      <c r="C2493">
        <v>-0.05000000000000004</v>
      </c>
      <c r="D2493">
        <v>-0.01371267661072616</v>
      </c>
      <c r="E2493">
        <v>1.356841328313166</v>
      </c>
      <c r="F2493">
        <v>0.06206282128822157</v>
      </c>
      <c r="G2493">
        <v>0.03038231695950213</v>
      </c>
      <c r="H2493">
        <v>0.2142386316760383</v>
      </c>
      <c r="I2493">
        <v>0.9862873233892738</v>
      </c>
      <c r="J2493">
        <v>1.627976402949722</v>
      </c>
    </row>
    <row r="2494" spans="1:10">
      <c r="A2494" s="2">
        <v>41276</v>
      </c>
      <c r="B2494">
        <v>8</v>
      </c>
      <c r="C2494">
        <v>0.09000000000000008</v>
      </c>
      <c r="D2494">
        <v>0.02525042319136411</v>
      </c>
      <c r="E2494">
        <v>3.85225320914112</v>
      </c>
      <c r="F2494">
        <v>0.02403457614284937</v>
      </c>
      <c r="G2494">
        <v>0.006545172809922991</v>
      </c>
      <c r="H2494">
        <v>0.01137411361342454</v>
      </c>
      <c r="I2494">
        <v>1.025250423191364</v>
      </c>
      <c r="J2494">
        <v>1.709490592768235</v>
      </c>
    </row>
    <row r="2495" spans="1:10">
      <c r="A2495" s="2">
        <v>41283</v>
      </c>
      <c r="B2495">
        <v>8</v>
      </c>
      <c r="C2495">
        <v>0.0199999999999998</v>
      </c>
      <c r="D2495">
        <v>0.01940375874169784</v>
      </c>
      <c r="E2495">
        <v>3.85225320914112</v>
      </c>
      <c r="F2495">
        <v>0.02403457614284937</v>
      </c>
      <c r="G2495">
        <v>0.006545172809922991</v>
      </c>
      <c r="H2495">
        <v>0.01137411361342454</v>
      </c>
      <c r="I2495">
        <v>1.019403758741698</v>
      </c>
      <c r="J2495">
        <v>1.709490592768235</v>
      </c>
    </row>
    <row r="2496" spans="1:10">
      <c r="A2496" s="2">
        <v>41290</v>
      </c>
      <c r="B2496">
        <v>8</v>
      </c>
      <c r="C2496">
        <v>-0.03999999999999981</v>
      </c>
      <c r="D2496">
        <v>0.004869381411144746</v>
      </c>
      <c r="E2496">
        <v>3.85225320914112</v>
      </c>
      <c r="F2496">
        <v>0.02403457614284937</v>
      </c>
      <c r="G2496">
        <v>0.006545172809922991</v>
      </c>
      <c r="H2496">
        <v>0.01137411361342454</v>
      </c>
      <c r="I2496">
        <v>1.004869381411145</v>
      </c>
      <c r="J2496">
        <v>1.709490592768235</v>
      </c>
    </row>
    <row r="2497" spans="1:10">
      <c r="A2497" s="2">
        <v>41297</v>
      </c>
      <c r="B2497">
        <v>8</v>
      </c>
      <c r="C2497">
        <v>0.02000000000000002</v>
      </c>
      <c r="D2497">
        <v>0.02161553956567129</v>
      </c>
      <c r="E2497">
        <v>3.85225320914112</v>
      </c>
      <c r="F2497">
        <v>0.02403457614284937</v>
      </c>
      <c r="G2497">
        <v>0.006545172809922991</v>
      </c>
      <c r="H2497">
        <v>0.01137411361342454</v>
      </c>
      <c r="I2497">
        <v>1.021615539565671</v>
      </c>
      <c r="J2497">
        <v>1.709490592768235</v>
      </c>
    </row>
    <row r="2498" spans="1:10">
      <c r="A2498" s="2">
        <v>41304</v>
      </c>
      <c r="B2498">
        <v>8</v>
      </c>
      <c r="C2498">
        <v>0.1699999999999997</v>
      </c>
      <c r="D2498">
        <v>0.003616156578108593</v>
      </c>
      <c r="E2498">
        <v>3.85225320914112</v>
      </c>
      <c r="F2498">
        <v>0.02403457614284937</v>
      </c>
      <c r="G2498">
        <v>0.006545172809922991</v>
      </c>
      <c r="H2498">
        <v>0.01137411361342454</v>
      </c>
      <c r="I2498">
        <v>1.003616156578109</v>
      </c>
      <c r="J2498">
        <v>1.709490592768235</v>
      </c>
    </row>
    <row r="2499" spans="1:10">
      <c r="A2499" s="2">
        <v>41311</v>
      </c>
      <c r="B2499">
        <v>8</v>
      </c>
      <c r="C2499">
        <v>-0.0299999999999998</v>
      </c>
      <c r="D2499">
        <v>0.0154921157438107</v>
      </c>
      <c r="E2499">
        <v>3.85225320914112</v>
      </c>
      <c r="F2499">
        <v>0.02403457614284937</v>
      </c>
      <c r="G2499">
        <v>0.006545172809922991</v>
      </c>
      <c r="H2499">
        <v>0.01137411361342454</v>
      </c>
      <c r="I2499">
        <v>1.015492115743811</v>
      </c>
      <c r="J2499">
        <v>1.709490592768235</v>
      </c>
    </row>
    <row r="2500" spans="1:10">
      <c r="A2500" s="2">
        <v>41318</v>
      </c>
      <c r="B2500">
        <v>8</v>
      </c>
      <c r="C2500">
        <v>0.04999999999999982</v>
      </c>
      <c r="D2500">
        <v>-0.01240453996410069</v>
      </c>
      <c r="E2500">
        <v>3.85225320914112</v>
      </c>
      <c r="F2500">
        <v>0.02403457614284937</v>
      </c>
      <c r="G2500">
        <v>0.006545172809922991</v>
      </c>
      <c r="H2500">
        <v>0.01137411361342454</v>
      </c>
      <c r="I2500">
        <v>0.9875954600358993</v>
      </c>
      <c r="J2500">
        <v>1.709490592768235</v>
      </c>
    </row>
    <row r="2501" spans="1:10">
      <c r="A2501" s="2">
        <v>41325</v>
      </c>
      <c r="B2501">
        <v>8</v>
      </c>
      <c r="C2501">
        <v>-0.0299999999999998</v>
      </c>
      <c r="D2501">
        <v>-0.01114922477175863</v>
      </c>
      <c r="E2501">
        <v>3.85225320914112</v>
      </c>
      <c r="F2501">
        <v>0.02403457614284937</v>
      </c>
      <c r="G2501">
        <v>0.006545172809922991</v>
      </c>
      <c r="H2501">
        <v>0.01137411361342454</v>
      </c>
      <c r="I2501">
        <v>0.9888507752282414</v>
      </c>
      <c r="J2501">
        <v>1.709490592768235</v>
      </c>
    </row>
    <row r="2502" spans="1:10">
      <c r="A2502" s="2">
        <v>41332</v>
      </c>
      <c r="B2502">
        <v>8</v>
      </c>
      <c r="C2502">
        <v>-0.1100000000000001</v>
      </c>
      <c r="D2502">
        <v>-0.01351723204827936</v>
      </c>
      <c r="E2502">
        <v>3.85225320914112</v>
      </c>
      <c r="F2502">
        <v>0.02403457614284937</v>
      </c>
      <c r="G2502">
        <v>0.006545172809922991</v>
      </c>
      <c r="H2502">
        <v>0.01137411361342454</v>
      </c>
      <c r="I2502">
        <v>0.9864827679517206</v>
      </c>
      <c r="J2502">
        <v>1.709490592768235</v>
      </c>
    </row>
    <row r="2503" spans="1:10">
      <c r="A2503" s="2">
        <v>41339</v>
      </c>
      <c r="B2503">
        <v>8</v>
      </c>
      <c r="C2503">
        <v>0.04000000000000004</v>
      </c>
      <c r="D2503">
        <v>0.02977339804358717</v>
      </c>
      <c r="E2503">
        <v>3.85225320914112</v>
      </c>
      <c r="F2503">
        <v>0.02403457614284937</v>
      </c>
      <c r="G2503">
        <v>0.006545172809922991</v>
      </c>
      <c r="H2503">
        <v>0.01137411361342454</v>
      </c>
      <c r="I2503">
        <v>1.029773398043587</v>
      </c>
      <c r="J2503">
        <v>1.709490592768235</v>
      </c>
    </row>
    <row r="2504" spans="1:10">
      <c r="A2504" s="2">
        <v>41346</v>
      </c>
      <c r="B2504">
        <v>8</v>
      </c>
      <c r="C2504">
        <v>0.09000000000000008</v>
      </c>
      <c r="D2504">
        <v>0.0148972365773015</v>
      </c>
      <c r="E2504">
        <v>3.85225320914112</v>
      </c>
      <c r="F2504">
        <v>0.02403457614284937</v>
      </c>
      <c r="G2504">
        <v>0.006545172809922991</v>
      </c>
      <c r="H2504">
        <v>0.01137411361342454</v>
      </c>
      <c r="I2504">
        <v>1.014897236577301</v>
      </c>
      <c r="J2504">
        <v>1.709490592768235</v>
      </c>
    </row>
    <row r="2505" spans="1:10">
      <c r="A2505" s="2">
        <v>41353</v>
      </c>
      <c r="B2505">
        <v>8</v>
      </c>
      <c r="C2505">
        <v>-0.08000000000000007</v>
      </c>
      <c r="D2505">
        <v>-0.00149293388379138</v>
      </c>
      <c r="E2505">
        <v>3.85225320914112</v>
      </c>
      <c r="F2505">
        <v>0.02403457614284937</v>
      </c>
      <c r="G2505">
        <v>0.006545172809922991</v>
      </c>
      <c r="H2505">
        <v>0.01137411361342454</v>
      </c>
      <c r="I2505">
        <v>0.9985070661162087</v>
      </c>
      <c r="J2505">
        <v>1.709490592768235</v>
      </c>
    </row>
    <row r="2506" spans="1:10">
      <c r="A2506" s="2">
        <v>41360</v>
      </c>
      <c r="B2506">
        <v>8</v>
      </c>
      <c r="C2506">
        <v>-0.08999999999999986</v>
      </c>
      <c r="D2506">
        <v>-0.01136557414553578</v>
      </c>
      <c r="E2506">
        <v>3.85225320914112</v>
      </c>
      <c r="F2506">
        <v>0.02403457614284937</v>
      </c>
      <c r="G2506">
        <v>0.006545172809922991</v>
      </c>
      <c r="H2506">
        <v>0.01137411361342454</v>
      </c>
      <c r="I2506">
        <v>0.9886344258544643</v>
      </c>
      <c r="J2506">
        <v>1.709490592768235</v>
      </c>
    </row>
    <row r="2507" spans="1:10">
      <c r="A2507" s="2">
        <v>41367</v>
      </c>
      <c r="B2507">
        <v>8</v>
      </c>
      <c r="C2507">
        <v>-0.04000000000000004</v>
      </c>
      <c r="D2507">
        <v>-0.01667421364356361</v>
      </c>
      <c r="E2507">
        <v>3.85225320914112</v>
      </c>
      <c r="F2507">
        <v>0.02403457614284937</v>
      </c>
      <c r="G2507">
        <v>0.006545172809922991</v>
      </c>
      <c r="H2507">
        <v>0.01137411361342454</v>
      </c>
      <c r="I2507">
        <v>0.9833257863564364</v>
      </c>
      <c r="J2507">
        <v>1.709490592768235</v>
      </c>
    </row>
    <row r="2508" spans="1:10">
      <c r="A2508" s="2">
        <v>41374</v>
      </c>
      <c r="B2508">
        <v>8</v>
      </c>
      <c r="C2508">
        <v>0.01000000000000001</v>
      </c>
      <c r="D2508">
        <v>0.01800301614538898</v>
      </c>
      <c r="E2508">
        <v>3.85225320914112</v>
      </c>
      <c r="F2508">
        <v>0.02403457614284937</v>
      </c>
      <c r="G2508">
        <v>0.006545172809922991</v>
      </c>
      <c r="H2508">
        <v>0.01137411361342454</v>
      </c>
      <c r="I2508">
        <v>1.018003016145389</v>
      </c>
      <c r="J2508">
        <v>1.709490592768235</v>
      </c>
    </row>
    <row r="2509" spans="1:10">
      <c r="A2509" s="2">
        <v>41381</v>
      </c>
      <c r="B2509">
        <v>8</v>
      </c>
      <c r="C2509">
        <v>-0.1100000000000001</v>
      </c>
      <c r="D2509">
        <v>-0.02048905324759048</v>
      </c>
      <c r="E2509">
        <v>3.85225320914112</v>
      </c>
      <c r="F2509">
        <v>0.02403457614284937</v>
      </c>
      <c r="G2509">
        <v>0.006545172809922991</v>
      </c>
      <c r="H2509">
        <v>0.01137411361342454</v>
      </c>
      <c r="I2509">
        <v>0.9795109467524095</v>
      </c>
      <c r="J2509">
        <v>1.709490592768235</v>
      </c>
    </row>
    <row r="2510" spans="1:10">
      <c r="A2510" s="2">
        <v>41388</v>
      </c>
      <c r="B2510">
        <v>8</v>
      </c>
      <c r="C2510">
        <v>0</v>
      </c>
      <c r="D2510">
        <v>0.02851447000548487</v>
      </c>
      <c r="E2510">
        <v>3.85225320914112</v>
      </c>
      <c r="F2510">
        <v>0.02403457614284937</v>
      </c>
      <c r="G2510">
        <v>0.006545172809922991</v>
      </c>
      <c r="H2510">
        <v>0.01137411361342454</v>
      </c>
      <c r="I2510">
        <v>1.028514470005485</v>
      </c>
      <c r="J2510">
        <v>1.709490592768235</v>
      </c>
    </row>
    <row r="2511" spans="1:10">
      <c r="A2511" s="2">
        <v>41395</v>
      </c>
      <c r="B2511">
        <v>8</v>
      </c>
      <c r="C2511">
        <v>-0.07000000000000006</v>
      </c>
      <c r="D2511">
        <v>0.006177856538488577</v>
      </c>
      <c r="E2511">
        <v>3.85225320914112</v>
      </c>
      <c r="F2511">
        <v>0.02403457614284937</v>
      </c>
      <c r="G2511">
        <v>0.006545172809922991</v>
      </c>
      <c r="H2511">
        <v>0.01137411361342454</v>
      </c>
      <c r="I2511">
        <v>1.006177856538489</v>
      </c>
      <c r="J2511">
        <v>1.709490592768235</v>
      </c>
    </row>
    <row r="2512" spans="1:10">
      <c r="A2512" s="2">
        <v>41402</v>
      </c>
      <c r="B2512">
        <v>8</v>
      </c>
      <c r="C2512">
        <v>0.1500000000000001</v>
      </c>
      <c r="D2512">
        <v>0.04116552041908313</v>
      </c>
      <c r="E2512">
        <v>3.85225320914112</v>
      </c>
      <c r="F2512">
        <v>0.02403457614284937</v>
      </c>
      <c r="G2512">
        <v>0.006545172809922991</v>
      </c>
      <c r="H2512">
        <v>0.01137411361342454</v>
      </c>
      <c r="I2512">
        <v>1.041165520419083</v>
      </c>
      <c r="J2512">
        <v>1.709490592768235</v>
      </c>
    </row>
    <row r="2513" spans="1:10">
      <c r="A2513" s="2">
        <v>41409</v>
      </c>
      <c r="B2513">
        <v>8</v>
      </c>
      <c r="C2513">
        <v>0.1299999999999999</v>
      </c>
      <c r="D2513">
        <v>0.02404083822768971</v>
      </c>
      <c r="E2513">
        <v>3.85225320914112</v>
      </c>
      <c r="F2513">
        <v>0.02403457614284937</v>
      </c>
      <c r="G2513">
        <v>0.006545172809922991</v>
      </c>
      <c r="H2513">
        <v>0.01137411361342454</v>
      </c>
      <c r="I2513">
        <v>1.02404083822769</v>
      </c>
      <c r="J2513">
        <v>1.709490592768235</v>
      </c>
    </row>
    <row r="2514" spans="1:10">
      <c r="A2514" s="2">
        <v>41416</v>
      </c>
      <c r="B2514">
        <v>8</v>
      </c>
      <c r="C2514">
        <v>0.08999999999999986</v>
      </c>
      <c r="D2514">
        <v>0.01927168256434357</v>
      </c>
      <c r="E2514">
        <v>3.85225320914112</v>
      </c>
      <c r="F2514">
        <v>0.02403457614284937</v>
      </c>
      <c r="G2514">
        <v>0.006545172809922991</v>
      </c>
      <c r="H2514">
        <v>0.01137411361342454</v>
      </c>
      <c r="I2514">
        <v>1.019271682564344</v>
      </c>
      <c r="J2514">
        <v>1.709490592768235</v>
      </c>
    </row>
    <row r="2515" spans="1:10">
      <c r="A2515" s="2">
        <v>41423</v>
      </c>
      <c r="B2515">
        <v>8</v>
      </c>
      <c r="C2515">
        <v>0.1000000000000001</v>
      </c>
      <c r="D2515">
        <v>-0.008763784741476405</v>
      </c>
      <c r="E2515">
        <v>3.85225320914112</v>
      </c>
      <c r="F2515">
        <v>0.02403457614284937</v>
      </c>
      <c r="G2515">
        <v>0.006545172809922991</v>
      </c>
      <c r="H2515">
        <v>0.01137411361342454</v>
      </c>
      <c r="I2515">
        <v>0.9912362152585236</v>
      </c>
      <c r="J2515">
        <v>1.709490592768235</v>
      </c>
    </row>
    <row r="2516" spans="1:10">
      <c r="A2516" s="2">
        <v>41430</v>
      </c>
      <c r="B2516">
        <v>8</v>
      </c>
      <c r="C2516">
        <v>-0.0299999999999998</v>
      </c>
      <c r="D2516">
        <v>-0.02872100474327747</v>
      </c>
      <c r="E2516">
        <v>3.85225320914112</v>
      </c>
      <c r="F2516">
        <v>0.02403457614284937</v>
      </c>
      <c r="G2516">
        <v>0.006545172809922991</v>
      </c>
      <c r="H2516">
        <v>0.01137411361342454</v>
      </c>
      <c r="I2516">
        <v>0.9712789952567226</v>
      </c>
      <c r="J2516">
        <v>1.709490592768235</v>
      </c>
    </row>
    <row r="2517" spans="1:10">
      <c r="A2517" s="2">
        <v>41437</v>
      </c>
      <c r="B2517">
        <v>8</v>
      </c>
      <c r="C2517">
        <v>0.1499999999999999</v>
      </c>
      <c r="D2517">
        <v>-0.0002240166749637503</v>
      </c>
      <c r="E2517">
        <v>3.85225320914112</v>
      </c>
      <c r="F2517">
        <v>0.02403457614284937</v>
      </c>
      <c r="G2517">
        <v>0.006545172809922991</v>
      </c>
      <c r="H2517">
        <v>0.01137411361342454</v>
      </c>
      <c r="I2517">
        <v>0.9997759833250363</v>
      </c>
      <c r="J2517">
        <v>1.709490592768235</v>
      </c>
    </row>
    <row r="2518" spans="1:10">
      <c r="A2518" s="2">
        <v>41444</v>
      </c>
      <c r="B2518">
        <v>8</v>
      </c>
      <c r="C2518">
        <v>0.08000000000000007</v>
      </c>
      <c r="D2518">
        <v>0.01218381946736971</v>
      </c>
      <c r="E2518">
        <v>3.85225320914112</v>
      </c>
      <c r="F2518">
        <v>0.02403457614284937</v>
      </c>
      <c r="G2518">
        <v>0.006545172809922991</v>
      </c>
      <c r="H2518">
        <v>0.01137411361342454</v>
      </c>
      <c r="I2518">
        <v>1.01218381946737</v>
      </c>
      <c r="J2518">
        <v>1.709490592768235</v>
      </c>
    </row>
    <row r="2519" spans="1:10">
      <c r="A2519" s="2">
        <v>41451</v>
      </c>
      <c r="B2519">
        <v>8</v>
      </c>
      <c r="C2519">
        <v>0.2199999999999998</v>
      </c>
      <c r="D2519">
        <v>-0.02382045263469296</v>
      </c>
      <c r="E2519">
        <v>3.85225320914112</v>
      </c>
      <c r="F2519">
        <v>0.02403457614284937</v>
      </c>
      <c r="G2519">
        <v>0.006545172809922991</v>
      </c>
      <c r="H2519">
        <v>0.01137411361342454</v>
      </c>
      <c r="I2519">
        <v>0.976179547365307</v>
      </c>
      <c r="J2519">
        <v>1.709490592768235</v>
      </c>
    </row>
    <row r="2520" spans="1:10">
      <c r="A2520" s="2">
        <v>41458</v>
      </c>
      <c r="B2520">
        <v>8</v>
      </c>
      <c r="C2520">
        <v>-0.0299999999999998</v>
      </c>
      <c r="D2520">
        <v>0.01312387602166046</v>
      </c>
      <c r="E2520">
        <v>3.85225320914112</v>
      </c>
      <c r="F2520">
        <v>0.02403457614284937</v>
      </c>
      <c r="G2520">
        <v>0.006545172809922991</v>
      </c>
      <c r="H2520">
        <v>0.01137411361342454</v>
      </c>
      <c r="I2520">
        <v>1.013123876021661</v>
      </c>
      <c r="J2520">
        <v>1.709490592768235</v>
      </c>
    </row>
    <row r="2521" spans="1:10">
      <c r="A2521" s="2">
        <v>41465</v>
      </c>
      <c r="B2521">
        <v>8</v>
      </c>
      <c r="C2521">
        <v>0.1800000000000002</v>
      </c>
      <c r="D2521">
        <v>0.02587966016780506</v>
      </c>
      <c r="E2521">
        <v>3.85225320914112</v>
      </c>
      <c r="F2521">
        <v>0.02403457614284937</v>
      </c>
      <c r="G2521">
        <v>0.006545172809922991</v>
      </c>
      <c r="H2521">
        <v>0.01137411361342454</v>
      </c>
      <c r="I2521">
        <v>1.025879660167805</v>
      </c>
      <c r="J2521">
        <v>1.709490592768235</v>
      </c>
    </row>
    <row r="2522" spans="1:10">
      <c r="A2522" s="2">
        <v>41472</v>
      </c>
      <c r="B2522">
        <v>8</v>
      </c>
      <c r="C2522">
        <v>-0.1800000000000002</v>
      </c>
      <c r="D2522">
        <v>0.0186607529768228</v>
      </c>
      <c r="E2522">
        <v>3.85225320914112</v>
      </c>
      <c r="F2522">
        <v>0.02403457614284937</v>
      </c>
      <c r="G2522">
        <v>0.006545172809922991</v>
      </c>
      <c r="H2522">
        <v>0.01137411361342454</v>
      </c>
      <c r="I2522">
        <v>1.018660752976823</v>
      </c>
      <c r="J2522">
        <v>1.709490592768235</v>
      </c>
    </row>
    <row r="2523" spans="1:10">
      <c r="A2523" s="2">
        <v>41479</v>
      </c>
      <c r="B2523">
        <v>8</v>
      </c>
      <c r="C2523">
        <v>0.08999999999999986</v>
      </c>
      <c r="D2523">
        <v>-0.003399593536263479</v>
      </c>
      <c r="E2523">
        <v>3.85225320914112</v>
      </c>
      <c r="F2523">
        <v>0.02403457614284937</v>
      </c>
      <c r="G2523">
        <v>0.006545172809922991</v>
      </c>
      <c r="H2523">
        <v>0.01137411361342454</v>
      </c>
      <c r="I2523">
        <v>0.9966004064637365</v>
      </c>
      <c r="J2523">
        <v>1.709490592768235</v>
      </c>
    </row>
    <row r="2524" spans="1:10">
      <c r="A2524" s="2">
        <v>41486</v>
      </c>
      <c r="B2524">
        <v>8</v>
      </c>
      <c r="C2524">
        <v>-0.009999999999999787</v>
      </c>
      <c r="D2524">
        <v>0.01695867262789777</v>
      </c>
      <c r="E2524">
        <v>3.85225320914112</v>
      </c>
      <c r="F2524">
        <v>0.02403457614284937</v>
      </c>
      <c r="G2524">
        <v>0.006545172809922991</v>
      </c>
      <c r="H2524">
        <v>0.01137411361342454</v>
      </c>
      <c r="I2524">
        <v>1.016958672627898</v>
      </c>
      <c r="J2524">
        <v>1.709490592768235</v>
      </c>
    </row>
    <row r="2525" spans="1:10">
      <c r="A2525" s="2">
        <v>41493</v>
      </c>
      <c r="B2525">
        <v>8</v>
      </c>
      <c r="C2525">
        <v>0.009999999999999787</v>
      </c>
      <c r="D2525">
        <v>0.03514532227148243</v>
      </c>
      <c r="E2525">
        <v>3.85225320914112</v>
      </c>
      <c r="F2525">
        <v>0.02403457614284937</v>
      </c>
      <c r="G2525">
        <v>0.006545172809922991</v>
      </c>
      <c r="H2525">
        <v>0.01137411361342454</v>
      </c>
      <c r="I2525">
        <v>1.035145322271482</v>
      </c>
      <c r="J2525">
        <v>1.709490592768235</v>
      </c>
    </row>
    <row r="2526" spans="1:10">
      <c r="A2526" s="2">
        <v>41500</v>
      </c>
      <c r="B2526">
        <v>8</v>
      </c>
      <c r="C2526">
        <v>0.1000000000000001</v>
      </c>
      <c r="D2526">
        <v>0.01309373643816205</v>
      </c>
      <c r="E2526">
        <v>3.85225320914112</v>
      </c>
      <c r="F2526">
        <v>0.02403457614284937</v>
      </c>
      <c r="G2526">
        <v>0.006545172809922991</v>
      </c>
      <c r="H2526">
        <v>0.01137411361342454</v>
      </c>
      <c r="I2526">
        <v>1.013093736438162</v>
      </c>
      <c r="J2526">
        <v>1.709490592768235</v>
      </c>
    </row>
    <row r="2527" spans="1:10">
      <c r="A2527" s="2">
        <v>41507</v>
      </c>
      <c r="B2527">
        <v>8</v>
      </c>
      <c r="C2527">
        <v>0.1600000000000001</v>
      </c>
      <c r="D2527">
        <v>-0.02981077503589002</v>
      </c>
      <c r="E2527">
        <v>3.85225320914112</v>
      </c>
      <c r="F2527">
        <v>0.02403457614284937</v>
      </c>
      <c r="G2527">
        <v>0.006545172809922991</v>
      </c>
      <c r="H2527">
        <v>0.01137411361342454</v>
      </c>
      <c r="I2527">
        <v>0.97018922496411</v>
      </c>
      <c r="J2527">
        <v>1.709490592768235</v>
      </c>
    </row>
    <row r="2528" spans="1:10">
      <c r="A2528" s="2">
        <v>41514</v>
      </c>
      <c r="B2528">
        <v>8</v>
      </c>
      <c r="C2528">
        <v>-0.0900000000000003</v>
      </c>
      <c r="D2528">
        <v>0.00650484458470706</v>
      </c>
      <c r="E2528">
        <v>3.85225320914112</v>
      </c>
      <c r="F2528">
        <v>0.02403457614284937</v>
      </c>
      <c r="G2528">
        <v>0.006545172809922991</v>
      </c>
      <c r="H2528">
        <v>0.01137411361342454</v>
      </c>
      <c r="I2528">
        <v>1.006504844584707</v>
      </c>
      <c r="J2528">
        <v>1.709490592768235</v>
      </c>
    </row>
    <row r="2529" spans="1:10">
      <c r="A2529" s="2">
        <v>41521</v>
      </c>
      <c r="B2529">
        <v>8</v>
      </c>
      <c r="C2529">
        <v>0.1200000000000001</v>
      </c>
      <c r="D2529">
        <v>0.01180662489702452</v>
      </c>
      <c r="E2529">
        <v>3.85225320914112</v>
      </c>
      <c r="F2529">
        <v>0.02403457614284937</v>
      </c>
      <c r="G2529">
        <v>0.006545172809922991</v>
      </c>
      <c r="H2529">
        <v>0.01137411361342454</v>
      </c>
      <c r="I2529">
        <v>1.011806624897025</v>
      </c>
      <c r="J2529">
        <v>1.709490592768235</v>
      </c>
    </row>
    <row r="2530" spans="1:10">
      <c r="A2530" s="2">
        <v>41528</v>
      </c>
      <c r="B2530">
        <v>8</v>
      </c>
      <c r="C2530">
        <v>0.03000000000000025</v>
      </c>
      <c r="D2530">
        <v>0.03648519740949855</v>
      </c>
      <c r="E2530">
        <v>3.85225320914112</v>
      </c>
      <c r="F2530">
        <v>0.02403457614284937</v>
      </c>
      <c r="G2530">
        <v>0.006545172809922991</v>
      </c>
      <c r="H2530">
        <v>0.01137411361342454</v>
      </c>
      <c r="I2530">
        <v>1.036485197409499</v>
      </c>
      <c r="J2530">
        <v>1.709490592768235</v>
      </c>
    </row>
    <row r="2531" spans="1:10">
      <c r="A2531" s="2">
        <v>41535</v>
      </c>
      <c r="B2531">
        <v>8</v>
      </c>
      <c r="C2531">
        <v>-0.2400000000000002</v>
      </c>
      <c r="D2531">
        <v>0.01086957544189899</v>
      </c>
      <c r="E2531">
        <v>3.85225320914112</v>
      </c>
      <c r="F2531">
        <v>0.02403457614284937</v>
      </c>
      <c r="G2531">
        <v>0.006545172809922991</v>
      </c>
      <c r="H2531">
        <v>0.01137411361342454</v>
      </c>
      <c r="I2531">
        <v>1.010869575441899</v>
      </c>
      <c r="J2531">
        <v>1.709490592768235</v>
      </c>
    </row>
    <row r="2532" spans="1:10">
      <c r="A2532" s="2">
        <v>41542</v>
      </c>
      <c r="B2532">
        <v>8</v>
      </c>
      <c r="C2532">
        <v>-0.06000000000000005</v>
      </c>
      <c r="D2532">
        <v>-0.008248790614688448</v>
      </c>
      <c r="E2532">
        <v>3.85225320914112</v>
      </c>
      <c r="F2532">
        <v>0.02403457614284937</v>
      </c>
      <c r="G2532">
        <v>0.006545172809922991</v>
      </c>
      <c r="H2532">
        <v>0.01137411361342454</v>
      </c>
      <c r="I2532">
        <v>0.9917512093853116</v>
      </c>
      <c r="J2532">
        <v>1.709490592768235</v>
      </c>
    </row>
    <row r="2533" spans="1:10">
      <c r="A2533" s="2">
        <v>41549</v>
      </c>
      <c r="B2533">
        <v>8</v>
      </c>
      <c r="C2533">
        <v>0</v>
      </c>
      <c r="D2533">
        <v>0.01784072299270798</v>
      </c>
      <c r="E2533">
        <v>3.85225320914112</v>
      </c>
      <c r="F2533">
        <v>0.02403457614284937</v>
      </c>
      <c r="G2533">
        <v>0.006545172809922991</v>
      </c>
      <c r="H2533">
        <v>0.01137411361342454</v>
      </c>
      <c r="I2533">
        <v>1.017840722992708</v>
      </c>
      <c r="J2533">
        <v>1.709490592768235</v>
      </c>
    </row>
    <row r="2534" spans="1:10">
      <c r="A2534" s="2">
        <v>41556</v>
      </c>
      <c r="B2534">
        <v>8</v>
      </c>
      <c r="C2534">
        <v>0.05000000000000027</v>
      </c>
      <c r="D2534">
        <v>-0.02961570129066913</v>
      </c>
      <c r="E2534">
        <v>3.85225320914112</v>
      </c>
      <c r="F2534">
        <v>0.02403457614284937</v>
      </c>
      <c r="G2534">
        <v>0.006545172809922991</v>
      </c>
      <c r="H2534">
        <v>0.01137411361342454</v>
      </c>
      <c r="I2534">
        <v>0.9703842987093309</v>
      </c>
      <c r="J2534">
        <v>1.709490592768235</v>
      </c>
    </row>
    <row r="2535" spans="1:10">
      <c r="A2535" s="2">
        <v>41563</v>
      </c>
      <c r="B2535">
        <v>8</v>
      </c>
      <c r="C2535">
        <v>0.009999999999999787</v>
      </c>
      <c r="D2535">
        <v>0.03136552748046613</v>
      </c>
      <c r="E2535">
        <v>3.85225320914112</v>
      </c>
      <c r="F2535">
        <v>0.02403457614284937</v>
      </c>
      <c r="G2535">
        <v>0.006545172809922991</v>
      </c>
      <c r="H2535">
        <v>0.01137411361342454</v>
      </c>
      <c r="I2535">
        <v>1.031365527480466</v>
      </c>
      <c r="J2535">
        <v>1.709490592768235</v>
      </c>
    </row>
    <row r="2536" spans="1:10">
      <c r="A2536" s="2">
        <v>41570</v>
      </c>
      <c r="B2536">
        <v>8</v>
      </c>
      <c r="C2536">
        <v>-0.1800000000000002</v>
      </c>
      <c r="D2536">
        <v>0.00698070716288106</v>
      </c>
      <c r="E2536">
        <v>3.85225320914112</v>
      </c>
      <c r="F2536">
        <v>0.02403457614284937</v>
      </c>
      <c r="G2536">
        <v>0.006545172809922991</v>
      </c>
      <c r="H2536">
        <v>0.01137411361342454</v>
      </c>
      <c r="I2536">
        <v>1.006980707162881</v>
      </c>
      <c r="J2536">
        <v>1.709490592768235</v>
      </c>
    </row>
    <row r="2537" spans="1:10">
      <c r="A2537" s="2">
        <v>41577</v>
      </c>
      <c r="B2537">
        <v>8</v>
      </c>
      <c r="C2537">
        <v>0.04000000000000004</v>
      </c>
      <c r="D2537">
        <v>0.01713162048366862</v>
      </c>
      <c r="E2537">
        <v>3.85225320914112</v>
      </c>
      <c r="F2537">
        <v>0.02403457614284937</v>
      </c>
      <c r="G2537">
        <v>0.006545172809922991</v>
      </c>
      <c r="H2537">
        <v>0.01137411361342454</v>
      </c>
      <c r="I2537">
        <v>1.017131620483669</v>
      </c>
      <c r="J2537">
        <v>1.709490592768235</v>
      </c>
    </row>
    <row r="2538" spans="1:10">
      <c r="A2538" s="2">
        <v>41584</v>
      </c>
      <c r="B2538">
        <v>8</v>
      </c>
      <c r="C2538">
        <v>0.1200000000000001</v>
      </c>
      <c r="D2538">
        <v>0.01025588013505011</v>
      </c>
      <c r="E2538">
        <v>3.85225320914112</v>
      </c>
      <c r="F2538">
        <v>0.02403457614284937</v>
      </c>
      <c r="G2538">
        <v>0.006545172809922991</v>
      </c>
      <c r="H2538">
        <v>0.01137411361342454</v>
      </c>
      <c r="I2538">
        <v>1.01025588013505</v>
      </c>
      <c r="J2538">
        <v>1.709490592768235</v>
      </c>
    </row>
    <row r="2539" spans="1:10">
      <c r="A2539" s="2">
        <v>41591</v>
      </c>
      <c r="B2539">
        <v>8</v>
      </c>
      <c r="C2539">
        <v>0.08000000000000007</v>
      </c>
      <c r="D2539">
        <v>0.01637451597414764</v>
      </c>
      <c r="E2539">
        <v>3.85225320914112</v>
      </c>
      <c r="F2539">
        <v>0.02403457614284937</v>
      </c>
      <c r="G2539">
        <v>0.006545172809922991</v>
      </c>
      <c r="H2539">
        <v>0.01137411361342454</v>
      </c>
      <c r="I2539">
        <v>1.016374515974148</v>
      </c>
      <c r="J2539">
        <v>1.709490592768235</v>
      </c>
    </row>
    <row r="2540" spans="1:10">
      <c r="A2540" s="2">
        <v>41598</v>
      </c>
      <c r="B2540">
        <v>8</v>
      </c>
      <c r="C2540">
        <v>0.04999999999999982</v>
      </c>
      <c r="D2540">
        <v>-0.004005506892206244</v>
      </c>
      <c r="E2540">
        <v>3.85225320914112</v>
      </c>
      <c r="F2540">
        <v>0.02403457614284937</v>
      </c>
      <c r="G2540">
        <v>0.006545172809922991</v>
      </c>
      <c r="H2540">
        <v>0.01137411361342454</v>
      </c>
      <c r="I2540">
        <v>0.9959944931077938</v>
      </c>
      <c r="J2540">
        <v>1.709490592768235</v>
      </c>
    </row>
    <row r="2541" spans="1:10">
      <c r="A2541" s="2">
        <v>41605</v>
      </c>
      <c r="B2541">
        <v>8</v>
      </c>
      <c r="C2541">
        <v>-0.05999999999999961</v>
      </c>
      <c r="D2541">
        <v>0.02050676772996027</v>
      </c>
      <c r="E2541">
        <v>3.85225320914112</v>
      </c>
      <c r="F2541">
        <v>0.02403457614284937</v>
      </c>
      <c r="G2541">
        <v>0.006545172809922991</v>
      </c>
      <c r="H2541">
        <v>0.01137411361342454</v>
      </c>
      <c r="I2541">
        <v>1.02050676772996</v>
      </c>
      <c r="J2541">
        <v>1.709490592768235</v>
      </c>
    </row>
    <row r="2542" spans="1:10">
      <c r="A2542" s="2">
        <v>41612</v>
      </c>
      <c r="B2542">
        <v>8</v>
      </c>
      <c r="C2542">
        <v>0.09999999999999964</v>
      </c>
      <c r="D2542">
        <v>-0.01362489123301786</v>
      </c>
      <c r="E2542">
        <v>3.85225320914112</v>
      </c>
      <c r="F2542">
        <v>0.02403457614284937</v>
      </c>
      <c r="G2542">
        <v>0.006545172809922991</v>
      </c>
      <c r="H2542">
        <v>0.01137411361342454</v>
      </c>
      <c r="I2542">
        <v>0.9863751087669821</v>
      </c>
      <c r="J2542">
        <v>1.709490592768235</v>
      </c>
    </row>
    <row r="2543" spans="1:10">
      <c r="A2543" s="2">
        <v>41619</v>
      </c>
      <c r="B2543">
        <v>8</v>
      </c>
      <c r="C2543">
        <v>0.02000000000000002</v>
      </c>
      <c r="D2543">
        <v>-0.01768982718949719</v>
      </c>
      <c r="E2543">
        <v>3.85225320914112</v>
      </c>
      <c r="F2543">
        <v>0.02403457614284937</v>
      </c>
      <c r="G2543">
        <v>0.006545172809922991</v>
      </c>
      <c r="H2543">
        <v>0.01137411361342454</v>
      </c>
      <c r="I2543">
        <v>0.9823101728105028</v>
      </c>
      <c r="J2543">
        <v>1.709490592768235</v>
      </c>
    </row>
    <row r="2544" spans="1:10">
      <c r="A2544" s="2">
        <v>41626</v>
      </c>
      <c r="B2544">
        <v>8</v>
      </c>
      <c r="C2544">
        <v>0.03000000000000025</v>
      </c>
      <c r="D2544">
        <v>0.02141816482570595</v>
      </c>
      <c r="E2544">
        <v>3.85225320914112</v>
      </c>
      <c r="F2544">
        <v>0.02403457614284937</v>
      </c>
      <c r="G2544">
        <v>0.006545172809922991</v>
      </c>
      <c r="H2544">
        <v>0.01137411361342454</v>
      </c>
      <c r="I2544">
        <v>1.021418164825706</v>
      </c>
      <c r="J2544">
        <v>1.709490592768235</v>
      </c>
    </row>
    <row r="2545" spans="1:10">
      <c r="A2545" s="2">
        <v>41632</v>
      </c>
      <c r="B2545">
        <v>8</v>
      </c>
      <c r="C2545">
        <v>0.1000000000000001</v>
      </c>
      <c r="D2545">
        <v>0.01381915588519294</v>
      </c>
      <c r="E2545">
        <v>3.85225320914112</v>
      </c>
      <c r="F2545">
        <v>0.02403457614284937</v>
      </c>
      <c r="G2545">
        <v>0.006545172809922991</v>
      </c>
      <c r="H2545">
        <v>0.01137411361342454</v>
      </c>
      <c r="I2545">
        <v>1.013819155885193</v>
      </c>
      <c r="J2545">
        <v>1.709490592768235</v>
      </c>
    </row>
    <row r="2546" spans="1:10">
      <c r="A2546" s="2">
        <v>41639</v>
      </c>
      <c r="B2546">
        <v>8</v>
      </c>
      <c r="C2546">
        <v>0.04999999999999982</v>
      </c>
      <c r="D2546">
        <v>0.01328605647525948</v>
      </c>
      <c r="E2546">
        <v>3.85225320914112</v>
      </c>
      <c r="F2546">
        <v>0.02403457614284937</v>
      </c>
      <c r="G2546">
        <v>0.006545172809922991</v>
      </c>
      <c r="H2546">
        <v>0.01137411361342454</v>
      </c>
      <c r="I2546">
        <v>1.013286056475259</v>
      </c>
      <c r="J2546">
        <v>1.709490592768235</v>
      </c>
    </row>
    <row r="2547" spans="1:10">
      <c r="A2547" s="2">
        <v>41647</v>
      </c>
      <c r="B2547">
        <v>8</v>
      </c>
      <c r="C2547">
        <v>-0.03000000000000025</v>
      </c>
      <c r="D2547">
        <v>-0.02041308617176778</v>
      </c>
      <c r="E2547">
        <v>4.615034182000096</v>
      </c>
      <c r="F2547">
        <v>0.05361053289295617</v>
      </c>
      <c r="G2547">
        <v>0.02953444208964112</v>
      </c>
      <c r="H2547">
        <v>0.1405789303437768</v>
      </c>
      <c r="I2547">
        <v>0.9795869138282323</v>
      </c>
      <c r="J2547">
        <v>0.9852977693738827</v>
      </c>
    </row>
    <row r="2548" spans="1:10">
      <c r="A2548" s="2">
        <v>41654</v>
      </c>
      <c r="B2548">
        <v>8</v>
      </c>
      <c r="C2548">
        <v>-0.1099999999999999</v>
      </c>
      <c r="D2548">
        <v>-0.003692459958728618</v>
      </c>
      <c r="E2548">
        <v>4.615034182000096</v>
      </c>
      <c r="F2548">
        <v>0.05361053289295617</v>
      </c>
      <c r="G2548">
        <v>0.02953444208964112</v>
      </c>
      <c r="H2548">
        <v>0.1405789303437768</v>
      </c>
      <c r="I2548">
        <v>0.9963075400412714</v>
      </c>
      <c r="J2548">
        <v>0.9852977693738827</v>
      </c>
    </row>
    <row r="2549" spans="1:10">
      <c r="A2549" s="2">
        <v>41661</v>
      </c>
      <c r="B2549">
        <v>8</v>
      </c>
      <c r="C2549">
        <v>-0.0299999999999998</v>
      </c>
      <c r="D2549">
        <v>0.03648319615968885</v>
      </c>
      <c r="E2549">
        <v>4.615034182000096</v>
      </c>
      <c r="F2549">
        <v>0.05361053289295617</v>
      </c>
      <c r="G2549">
        <v>0.02953444208964112</v>
      </c>
      <c r="H2549">
        <v>0.1405789303437768</v>
      </c>
      <c r="I2549">
        <v>1.036483196159689</v>
      </c>
      <c r="J2549">
        <v>0.9852977693738827</v>
      </c>
    </row>
    <row r="2550" spans="1:10">
      <c r="A2550" s="2">
        <v>41668</v>
      </c>
      <c r="B2550">
        <v>8</v>
      </c>
      <c r="C2550">
        <v>-0.1800000000000002</v>
      </c>
      <c r="D2550">
        <v>-0.05391760149999084</v>
      </c>
      <c r="E2550">
        <v>4.615034182000096</v>
      </c>
      <c r="F2550">
        <v>0.05361053289295617</v>
      </c>
      <c r="G2550">
        <v>0.02953444208964112</v>
      </c>
      <c r="H2550">
        <v>0.1405789303437768</v>
      </c>
      <c r="I2550">
        <v>0.9460823985000092</v>
      </c>
      <c r="J2550">
        <v>0.9852977693738827</v>
      </c>
    </row>
    <row r="2551" spans="1:10">
      <c r="A2551" s="2">
        <v>41675</v>
      </c>
      <c r="B2551">
        <v>8</v>
      </c>
      <c r="C2551">
        <v>0.01000000000000023</v>
      </c>
      <c r="D2551">
        <v>-0.02095175406156087</v>
      </c>
      <c r="E2551">
        <v>4.615034182000096</v>
      </c>
      <c r="F2551">
        <v>0.05361053289295617</v>
      </c>
      <c r="G2551">
        <v>0.02953444208964112</v>
      </c>
      <c r="H2551">
        <v>0.1405789303437768</v>
      </c>
      <c r="I2551">
        <v>0.9790482459384391</v>
      </c>
      <c r="J2551">
        <v>0.9852977693738827</v>
      </c>
    </row>
    <row r="2552" spans="1:10">
      <c r="A2552" s="2">
        <v>41682</v>
      </c>
      <c r="B2552">
        <v>8</v>
      </c>
      <c r="C2552">
        <v>0.09999999999999964</v>
      </c>
      <c r="D2552">
        <v>0.04437437653320344</v>
      </c>
      <c r="E2552">
        <v>4.615034182000096</v>
      </c>
      <c r="F2552">
        <v>0.05361053289295617</v>
      </c>
      <c r="G2552">
        <v>0.02953444208964112</v>
      </c>
      <c r="H2552">
        <v>0.1405789303437768</v>
      </c>
      <c r="I2552">
        <v>1.044374376533203</v>
      </c>
      <c r="J2552">
        <v>0.9852977693738827</v>
      </c>
    </row>
    <row r="2553" spans="1:10">
      <c r="A2553" s="2">
        <v>41689</v>
      </c>
      <c r="B2553">
        <v>8</v>
      </c>
      <c r="C2553">
        <v>-0.06999999999999984</v>
      </c>
      <c r="D2553">
        <v>0.01185883694865273</v>
      </c>
      <c r="E2553">
        <v>4.615034182000096</v>
      </c>
      <c r="F2553">
        <v>0.05361053289295617</v>
      </c>
      <c r="G2553">
        <v>0.02953444208964112</v>
      </c>
      <c r="H2553">
        <v>0.1405789303437768</v>
      </c>
      <c r="I2553">
        <v>1.011858836948653</v>
      </c>
      <c r="J2553">
        <v>0.9852977693738827</v>
      </c>
    </row>
    <row r="2554" spans="1:10">
      <c r="A2554" s="2">
        <v>41696</v>
      </c>
      <c r="B2554">
        <v>8</v>
      </c>
      <c r="C2554">
        <v>-0.06000000000000005</v>
      </c>
      <c r="D2554">
        <v>0.0214997194971428</v>
      </c>
      <c r="E2554">
        <v>4.615034182000096</v>
      </c>
      <c r="F2554">
        <v>0.05361053289295617</v>
      </c>
      <c r="G2554">
        <v>0.02953444208964112</v>
      </c>
      <c r="H2554">
        <v>0.1405789303437768</v>
      </c>
      <c r="I2554">
        <v>1.021499719497143</v>
      </c>
      <c r="J2554">
        <v>0.9852977693738827</v>
      </c>
    </row>
    <row r="2555" spans="1:10">
      <c r="A2555" s="2">
        <v>41703</v>
      </c>
      <c r="B2555">
        <v>8</v>
      </c>
      <c r="C2555">
        <v>0.03000000000000025</v>
      </c>
      <c r="D2555">
        <v>0.01530768378552152</v>
      </c>
      <c r="E2555">
        <v>4.615034182000096</v>
      </c>
      <c r="F2555">
        <v>0.05361053289295617</v>
      </c>
      <c r="G2555">
        <v>0.02953444208964112</v>
      </c>
      <c r="H2555">
        <v>0.1405789303437768</v>
      </c>
      <c r="I2555">
        <v>1.015307683785521</v>
      </c>
      <c r="J2555">
        <v>0.9852977693738827</v>
      </c>
    </row>
    <row r="2556" spans="1:10">
      <c r="A2556" s="2">
        <v>41710</v>
      </c>
      <c r="B2556">
        <v>8</v>
      </c>
      <c r="C2556">
        <v>0.0299999999999998</v>
      </c>
      <c r="D2556">
        <v>-0.01992713273631702</v>
      </c>
      <c r="E2556">
        <v>4.615034182000096</v>
      </c>
      <c r="F2556">
        <v>0.05361053289295617</v>
      </c>
      <c r="G2556">
        <v>0.02953444208964112</v>
      </c>
      <c r="H2556">
        <v>0.1405789303437768</v>
      </c>
      <c r="I2556">
        <v>0.9800728672636829</v>
      </c>
      <c r="J2556">
        <v>0.9852977693738827</v>
      </c>
    </row>
    <row r="2557" spans="1:10">
      <c r="A2557" s="2">
        <v>41717</v>
      </c>
      <c r="B2557">
        <v>8</v>
      </c>
      <c r="C2557">
        <v>0.04999999999999982</v>
      </c>
      <c r="D2557">
        <v>0.0006260250133144899</v>
      </c>
      <c r="E2557">
        <v>4.615034182000096</v>
      </c>
      <c r="F2557">
        <v>0.05361053289295617</v>
      </c>
      <c r="G2557">
        <v>0.02953444208964112</v>
      </c>
      <c r="H2557">
        <v>0.1405789303437768</v>
      </c>
      <c r="I2557">
        <v>1.000626025013315</v>
      </c>
      <c r="J2557">
        <v>0.9852977693738827</v>
      </c>
    </row>
    <row r="2558" spans="1:10">
      <c r="A2558" s="2">
        <v>41724</v>
      </c>
      <c r="B2558">
        <v>8</v>
      </c>
      <c r="C2558">
        <v>-0.06999999999999984</v>
      </c>
      <c r="D2558">
        <v>0.005649069257323002</v>
      </c>
      <c r="E2558">
        <v>4.615034182000096</v>
      </c>
      <c r="F2558">
        <v>0.05361053289295617</v>
      </c>
      <c r="G2558">
        <v>0.02953444208964112</v>
      </c>
      <c r="H2558">
        <v>0.1405789303437768</v>
      </c>
      <c r="I2558">
        <v>1.005649069257323</v>
      </c>
      <c r="J2558">
        <v>0.9852977693738827</v>
      </c>
    </row>
    <row r="2559" spans="1:10">
      <c r="A2559" s="2">
        <v>41731</v>
      </c>
      <c r="B2559">
        <v>8</v>
      </c>
      <c r="C2559">
        <v>0.1099999999999999</v>
      </c>
      <c r="D2559">
        <v>0.03200842579034471</v>
      </c>
      <c r="E2559">
        <v>4.615034182000096</v>
      </c>
      <c r="F2559">
        <v>0.05361053289295617</v>
      </c>
      <c r="G2559">
        <v>0.02953444208964112</v>
      </c>
      <c r="H2559">
        <v>0.1405789303437768</v>
      </c>
      <c r="I2559">
        <v>1.032008425790345</v>
      </c>
      <c r="J2559">
        <v>0.9852977693738827</v>
      </c>
    </row>
    <row r="2560" spans="1:10">
      <c r="A2560" s="2">
        <v>41738</v>
      </c>
      <c r="B2560">
        <v>8</v>
      </c>
      <c r="C2560">
        <v>-0.1099999999999999</v>
      </c>
      <c r="D2560">
        <v>-0.00229606582635958</v>
      </c>
      <c r="E2560">
        <v>4.615034182000096</v>
      </c>
      <c r="F2560">
        <v>0.05361053289295617</v>
      </c>
      <c r="G2560">
        <v>0.02953444208964112</v>
      </c>
      <c r="H2560">
        <v>0.1405789303437768</v>
      </c>
      <c r="I2560">
        <v>0.9977039341736404</v>
      </c>
      <c r="J2560">
        <v>0.9852977693738827</v>
      </c>
    </row>
    <row r="2561" spans="1:10">
      <c r="A2561" s="2">
        <v>41745</v>
      </c>
      <c r="B2561">
        <v>8</v>
      </c>
      <c r="C2561">
        <v>-0.06000000000000005</v>
      </c>
      <c r="D2561">
        <v>-0.008279508125366843</v>
      </c>
      <c r="E2561">
        <v>4.615034182000096</v>
      </c>
      <c r="F2561">
        <v>0.05361053289295617</v>
      </c>
      <c r="G2561">
        <v>0.02953444208964112</v>
      </c>
      <c r="H2561">
        <v>0.1405789303437768</v>
      </c>
      <c r="I2561">
        <v>0.9917204918746332</v>
      </c>
      <c r="J2561">
        <v>0.9852977693738827</v>
      </c>
    </row>
    <row r="2562" spans="1:10">
      <c r="A2562" s="2">
        <v>41752</v>
      </c>
      <c r="B2562">
        <v>8</v>
      </c>
      <c r="C2562">
        <v>0.05000000000000027</v>
      </c>
      <c r="D2562">
        <v>0.005416996253199977</v>
      </c>
      <c r="E2562">
        <v>4.615034182000096</v>
      </c>
      <c r="F2562">
        <v>0.05361053289295617</v>
      </c>
      <c r="G2562">
        <v>0.02953444208964112</v>
      </c>
      <c r="H2562">
        <v>0.1405789303437768</v>
      </c>
      <c r="I2562">
        <v>1.0054169962532</v>
      </c>
      <c r="J2562">
        <v>0.9852977693738827</v>
      </c>
    </row>
    <row r="2563" spans="1:10">
      <c r="A2563" s="2">
        <v>41759</v>
      </c>
      <c r="B2563">
        <v>8</v>
      </c>
      <c r="C2563">
        <v>-0.03000000000000025</v>
      </c>
      <c r="D2563">
        <v>0.001023922357374603</v>
      </c>
      <c r="E2563">
        <v>4.615034182000096</v>
      </c>
      <c r="F2563">
        <v>0.05361053289295617</v>
      </c>
      <c r="G2563">
        <v>0.02953444208964112</v>
      </c>
      <c r="H2563">
        <v>0.1405789303437768</v>
      </c>
      <c r="I2563">
        <v>1.001023922357375</v>
      </c>
      <c r="J2563">
        <v>0.9852977693738827</v>
      </c>
    </row>
    <row r="2564" spans="1:10">
      <c r="A2564" s="2">
        <v>41766</v>
      </c>
      <c r="B2564">
        <v>8</v>
      </c>
      <c r="C2564">
        <v>-0.04999999999999982</v>
      </c>
      <c r="D2564">
        <v>-0.007798543636466921</v>
      </c>
      <c r="E2564">
        <v>4.615034182000096</v>
      </c>
      <c r="F2564">
        <v>0.05361053289295617</v>
      </c>
      <c r="G2564">
        <v>0.02953444208964112</v>
      </c>
      <c r="H2564">
        <v>0.1405789303437768</v>
      </c>
      <c r="I2564">
        <v>0.9922014563635331</v>
      </c>
      <c r="J2564">
        <v>0.9852977693738827</v>
      </c>
    </row>
    <row r="2565" spans="1:10">
      <c r="A2565" s="2">
        <v>41773</v>
      </c>
      <c r="B2565">
        <v>8</v>
      </c>
      <c r="C2565">
        <v>-0.08000000000000007</v>
      </c>
      <c r="D2565">
        <v>0.01697661595342559</v>
      </c>
      <c r="E2565">
        <v>4.615034182000096</v>
      </c>
      <c r="F2565">
        <v>0.05361053289295617</v>
      </c>
      <c r="G2565">
        <v>0.02953444208964112</v>
      </c>
      <c r="H2565">
        <v>0.1405789303437768</v>
      </c>
      <c r="I2565">
        <v>1.016976615953426</v>
      </c>
      <c r="J2565">
        <v>0.9852977693738827</v>
      </c>
    </row>
    <row r="2566" spans="1:10">
      <c r="A2566" s="2">
        <v>41780</v>
      </c>
      <c r="B2566">
        <v>8</v>
      </c>
      <c r="C2566">
        <v>0</v>
      </c>
      <c r="D2566">
        <v>0.009133911142103667</v>
      </c>
      <c r="E2566">
        <v>4.615034182000096</v>
      </c>
      <c r="F2566">
        <v>0.05361053289295617</v>
      </c>
      <c r="G2566">
        <v>0.02953444208964112</v>
      </c>
      <c r="H2566">
        <v>0.1405789303437768</v>
      </c>
      <c r="I2566">
        <v>1.009133911142104</v>
      </c>
      <c r="J2566">
        <v>0.9852977693738827</v>
      </c>
    </row>
    <row r="2567" spans="1:10">
      <c r="A2567" s="2">
        <v>41787</v>
      </c>
      <c r="B2567">
        <v>8</v>
      </c>
      <c r="C2567">
        <v>-0.1000000000000001</v>
      </c>
      <c r="D2567">
        <v>0.008661425932396109</v>
      </c>
      <c r="E2567">
        <v>4.615034182000096</v>
      </c>
      <c r="F2567">
        <v>0.05361053289295617</v>
      </c>
      <c r="G2567">
        <v>0.02953444208964112</v>
      </c>
      <c r="H2567">
        <v>0.1405789303437768</v>
      </c>
      <c r="I2567">
        <v>1.008661425932396</v>
      </c>
      <c r="J2567">
        <v>0.9852977693738827</v>
      </c>
    </row>
    <row r="2568" spans="1:10">
      <c r="A2568" s="2">
        <v>41794</v>
      </c>
      <c r="B2568">
        <v>8</v>
      </c>
      <c r="C2568">
        <v>0.1699999999999999</v>
      </c>
      <c r="D2568">
        <v>0.01012554090642428</v>
      </c>
      <c r="E2568">
        <v>4.615034182000096</v>
      </c>
      <c r="F2568">
        <v>0.05361053289295617</v>
      </c>
      <c r="G2568">
        <v>0.02953444208964112</v>
      </c>
      <c r="H2568">
        <v>0.1405789303437768</v>
      </c>
      <c r="I2568">
        <v>1.010125540906424</v>
      </c>
      <c r="J2568">
        <v>0.9852977693738827</v>
      </c>
    </row>
    <row r="2569" spans="1:10">
      <c r="A2569" s="2">
        <v>41801</v>
      </c>
      <c r="B2569">
        <v>8</v>
      </c>
      <c r="C2569">
        <v>0.04000000000000004</v>
      </c>
      <c r="D2569">
        <v>0.007765448903811519</v>
      </c>
      <c r="E2569">
        <v>4.615034182000096</v>
      </c>
      <c r="F2569">
        <v>0.05361053289295617</v>
      </c>
      <c r="G2569">
        <v>0.02953444208964112</v>
      </c>
      <c r="H2569">
        <v>0.1405789303437768</v>
      </c>
      <c r="I2569">
        <v>1.007765448903811</v>
      </c>
      <c r="J2569">
        <v>0.9852977693738827</v>
      </c>
    </row>
    <row r="2570" spans="1:10">
      <c r="A2570" s="2">
        <v>41808</v>
      </c>
      <c r="B2570">
        <v>8</v>
      </c>
      <c r="C2570">
        <v>-0.04000000000000004</v>
      </c>
      <c r="D2570">
        <v>0.007427505681298067</v>
      </c>
      <c r="E2570">
        <v>4.615034182000096</v>
      </c>
      <c r="F2570">
        <v>0.05361053289295617</v>
      </c>
      <c r="G2570">
        <v>0.02953444208964112</v>
      </c>
      <c r="H2570">
        <v>0.1405789303437768</v>
      </c>
      <c r="I2570">
        <v>1.007427505681298</v>
      </c>
      <c r="J2570">
        <v>0.9852977693738827</v>
      </c>
    </row>
    <row r="2571" spans="1:10">
      <c r="A2571" s="2">
        <v>41815</v>
      </c>
      <c r="B2571">
        <v>8</v>
      </c>
      <c r="C2571">
        <v>-0.04000000000000004</v>
      </c>
      <c r="D2571">
        <v>-0.002889866378653549</v>
      </c>
      <c r="E2571">
        <v>4.615034182000096</v>
      </c>
      <c r="F2571">
        <v>0.05361053289295617</v>
      </c>
      <c r="G2571">
        <v>0.02953444208964112</v>
      </c>
      <c r="H2571">
        <v>0.1405789303437768</v>
      </c>
      <c r="I2571">
        <v>0.9971101336213465</v>
      </c>
      <c r="J2571">
        <v>0.9852977693738827</v>
      </c>
    </row>
    <row r="2572" spans="1:10">
      <c r="A2572" s="2">
        <v>41822</v>
      </c>
      <c r="B2572">
        <v>8</v>
      </c>
      <c r="C2572">
        <v>0.07000000000000028</v>
      </c>
      <c r="D2572">
        <v>0.000501743917880884</v>
      </c>
      <c r="E2572">
        <v>4.615034182000096</v>
      </c>
      <c r="F2572">
        <v>0.05361053289295617</v>
      </c>
      <c r="G2572">
        <v>0.02953444208964112</v>
      </c>
      <c r="H2572">
        <v>0.1405789303437768</v>
      </c>
      <c r="I2572">
        <v>1.000501743917881</v>
      </c>
      <c r="J2572">
        <v>0.9852977693738827</v>
      </c>
    </row>
    <row r="2573" spans="1:10">
      <c r="A2573" s="2">
        <v>41829</v>
      </c>
      <c r="B2573">
        <v>8</v>
      </c>
      <c r="C2573">
        <v>-0.07000000000000028</v>
      </c>
      <c r="D2573">
        <v>-0.008470032420940778</v>
      </c>
      <c r="E2573">
        <v>4.615034182000096</v>
      </c>
      <c r="F2573">
        <v>0.05361053289295617</v>
      </c>
      <c r="G2573">
        <v>0.02953444208964112</v>
      </c>
      <c r="H2573">
        <v>0.1405789303437768</v>
      </c>
      <c r="I2573">
        <v>0.9915299675790592</v>
      </c>
      <c r="J2573">
        <v>0.9852977693738827</v>
      </c>
    </row>
    <row r="2574" spans="1:10">
      <c r="A2574" s="2">
        <v>41836</v>
      </c>
      <c r="B2574">
        <v>8</v>
      </c>
      <c r="C2574">
        <v>-0.02000000000000002</v>
      </c>
      <c r="D2574">
        <v>-0.001161904365879584</v>
      </c>
      <c r="E2574">
        <v>4.615034182000096</v>
      </c>
      <c r="F2574">
        <v>0.05361053289295617</v>
      </c>
      <c r="G2574">
        <v>0.02953444208964112</v>
      </c>
      <c r="H2574">
        <v>0.1405789303437768</v>
      </c>
      <c r="I2574">
        <v>0.9988380956341204</v>
      </c>
      <c r="J2574">
        <v>0.9852977693738827</v>
      </c>
    </row>
    <row r="2575" spans="1:10">
      <c r="A2575" s="2">
        <v>41843</v>
      </c>
      <c r="B2575">
        <v>8</v>
      </c>
      <c r="C2575">
        <v>-0.06999999999999984</v>
      </c>
      <c r="D2575">
        <v>0.0110739817257029</v>
      </c>
      <c r="E2575">
        <v>4.615034182000096</v>
      </c>
      <c r="F2575">
        <v>0.05361053289295617</v>
      </c>
      <c r="G2575">
        <v>0.02953444208964112</v>
      </c>
      <c r="H2575">
        <v>0.1405789303437768</v>
      </c>
      <c r="I2575">
        <v>1.011073981725703</v>
      </c>
      <c r="J2575">
        <v>0.9852977693738827</v>
      </c>
    </row>
    <row r="2576" spans="1:10">
      <c r="A2576" s="2">
        <v>41850</v>
      </c>
      <c r="B2576">
        <v>8</v>
      </c>
      <c r="C2576">
        <v>0.08999999999999986</v>
      </c>
      <c r="D2576">
        <v>-0.02037116050061791</v>
      </c>
      <c r="E2576">
        <v>4.615034182000096</v>
      </c>
      <c r="F2576">
        <v>0.05361053289295617</v>
      </c>
      <c r="G2576">
        <v>0.02953444208964112</v>
      </c>
      <c r="H2576">
        <v>0.1405789303437768</v>
      </c>
      <c r="I2576">
        <v>0.9796288394993821</v>
      </c>
      <c r="J2576">
        <v>0.9852977693738827</v>
      </c>
    </row>
    <row r="2577" spans="1:10">
      <c r="A2577" s="2">
        <v>41857</v>
      </c>
      <c r="B2577">
        <v>8</v>
      </c>
      <c r="C2577">
        <v>-0.07999999999999963</v>
      </c>
      <c r="D2577">
        <v>-0.02253247254819945</v>
      </c>
      <c r="E2577">
        <v>4.615034182000096</v>
      </c>
      <c r="F2577">
        <v>0.05361053289295617</v>
      </c>
      <c r="G2577">
        <v>0.02953444208964112</v>
      </c>
      <c r="H2577">
        <v>0.1405789303437768</v>
      </c>
      <c r="I2577">
        <v>0.9774675274518005</v>
      </c>
      <c r="J2577">
        <v>0.9852977693738827</v>
      </c>
    </row>
    <row r="2578" spans="1:10">
      <c r="A2578" s="2">
        <v>41864</v>
      </c>
      <c r="B2578">
        <v>8</v>
      </c>
      <c r="C2578">
        <v>-0.06000000000000005</v>
      </c>
      <c r="D2578">
        <v>0.006364459615411214</v>
      </c>
      <c r="E2578">
        <v>4.615034182000096</v>
      </c>
      <c r="F2578">
        <v>0.05361053289295617</v>
      </c>
      <c r="G2578">
        <v>0.02953444208964112</v>
      </c>
      <c r="H2578">
        <v>0.1405789303437768</v>
      </c>
      <c r="I2578">
        <v>1.006364459615411</v>
      </c>
      <c r="J2578">
        <v>0.9852977693738827</v>
      </c>
    </row>
    <row r="2579" spans="1:10">
      <c r="A2579" s="2">
        <v>41871</v>
      </c>
      <c r="B2579">
        <v>8</v>
      </c>
      <c r="C2579">
        <v>0</v>
      </c>
      <c r="D2579">
        <v>0.01605649683829313</v>
      </c>
      <c r="E2579">
        <v>4.615034182000096</v>
      </c>
      <c r="F2579">
        <v>0.05361053289295617</v>
      </c>
      <c r="G2579">
        <v>0.02953444208964112</v>
      </c>
      <c r="H2579">
        <v>0.1405789303437768</v>
      </c>
      <c r="I2579">
        <v>1.016056496838293</v>
      </c>
      <c r="J2579">
        <v>0.9852977693738827</v>
      </c>
    </row>
    <row r="2580" spans="1:10">
      <c r="A2580" s="2">
        <v>41878</v>
      </c>
      <c r="B2580">
        <v>8</v>
      </c>
      <c r="C2580">
        <v>-0.06000000000000005</v>
      </c>
      <c r="D2580">
        <v>0.004481534585596377</v>
      </c>
      <c r="E2580">
        <v>4.615034182000096</v>
      </c>
      <c r="F2580">
        <v>0.05361053289295617</v>
      </c>
      <c r="G2580">
        <v>0.02953444208964112</v>
      </c>
      <c r="H2580">
        <v>0.1405789303437768</v>
      </c>
      <c r="I2580">
        <v>1.004481534585596</v>
      </c>
      <c r="J2580">
        <v>0.9852977693738827</v>
      </c>
    </row>
    <row r="2581" spans="1:10">
      <c r="A2581" s="2">
        <v>41885</v>
      </c>
      <c r="B2581">
        <v>8</v>
      </c>
      <c r="C2581">
        <v>0.04000000000000004</v>
      </c>
      <c r="D2581">
        <v>0.007339692240227414</v>
      </c>
      <c r="E2581">
        <v>4.615034182000096</v>
      </c>
      <c r="F2581">
        <v>0.05361053289295617</v>
      </c>
      <c r="G2581">
        <v>0.02953444208964112</v>
      </c>
      <c r="H2581">
        <v>0.1405789303437768</v>
      </c>
      <c r="I2581">
        <v>1.007339692240227</v>
      </c>
      <c r="J2581">
        <v>0.9852977693738827</v>
      </c>
    </row>
    <row r="2582" spans="1:10">
      <c r="A2582" s="2">
        <v>41892</v>
      </c>
      <c r="B2582">
        <v>8</v>
      </c>
      <c r="C2582">
        <v>0.1299999999999999</v>
      </c>
      <c r="D2582">
        <v>-0.01399873136562449</v>
      </c>
      <c r="E2582">
        <v>4.615034182000096</v>
      </c>
      <c r="F2582">
        <v>0.05361053289295617</v>
      </c>
      <c r="G2582">
        <v>0.02953444208964112</v>
      </c>
      <c r="H2582">
        <v>0.1405789303437768</v>
      </c>
      <c r="I2582">
        <v>0.9860012686343755</v>
      </c>
      <c r="J2582">
        <v>0.9852977693738827</v>
      </c>
    </row>
    <row r="2583" spans="1:10">
      <c r="A2583" s="2">
        <v>41899</v>
      </c>
      <c r="B2583">
        <v>8</v>
      </c>
      <c r="C2583">
        <v>0.08000000000000007</v>
      </c>
      <c r="D2583">
        <v>-0.008191199796320011</v>
      </c>
      <c r="E2583">
        <v>4.615034182000096</v>
      </c>
      <c r="F2583">
        <v>0.05361053289295617</v>
      </c>
      <c r="G2583">
        <v>0.02953444208964112</v>
      </c>
      <c r="H2583">
        <v>0.1405789303437768</v>
      </c>
      <c r="I2583">
        <v>0.99180880020368</v>
      </c>
      <c r="J2583">
        <v>0.9852977693738827</v>
      </c>
    </row>
    <row r="2584" spans="1:10">
      <c r="A2584" s="2">
        <v>41906</v>
      </c>
      <c r="B2584">
        <v>8</v>
      </c>
      <c r="C2584">
        <v>-0.05000000000000027</v>
      </c>
      <c r="D2584">
        <v>-0.01245440868223719</v>
      </c>
      <c r="E2584">
        <v>4.615034182000096</v>
      </c>
      <c r="F2584">
        <v>0.05361053289295617</v>
      </c>
      <c r="G2584">
        <v>0.02953444208964112</v>
      </c>
      <c r="H2584">
        <v>0.1405789303437768</v>
      </c>
      <c r="I2584">
        <v>0.9875455913177628</v>
      </c>
      <c r="J2584">
        <v>0.9852977693738827</v>
      </c>
    </row>
    <row r="2585" spans="1:10">
      <c r="A2585" s="2">
        <v>41913</v>
      </c>
      <c r="B2585">
        <v>8</v>
      </c>
      <c r="C2585">
        <v>-0.1499999999999999</v>
      </c>
      <c r="D2585">
        <v>-0.03718559233626223</v>
      </c>
      <c r="E2585">
        <v>4.615034182000096</v>
      </c>
      <c r="F2585">
        <v>0.05361053289295617</v>
      </c>
      <c r="G2585">
        <v>0.02953444208964112</v>
      </c>
      <c r="H2585">
        <v>0.1405789303437768</v>
      </c>
      <c r="I2585">
        <v>0.9628144076637377</v>
      </c>
      <c r="J2585">
        <v>0.9852977693738827</v>
      </c>
    </row>
    <row r="2586" spans="1:10">
      <c r="A2586" s="2">
        <v>41920</v>
      </c>
      <c r="B2586">
        <v>8</v>
      </c>
      <c r="C2586">
        <v>-0.06999999999999984</v>
      </c>
      <c r="D2586">
        <v>0.001765229306272621</v>
      </c>
      <c r="E2586">
        <v>4.615034182000096</v>
      </c>
      <c r="F2586">
        <v>0.05361053289295617</v>
      </c>
      <c r="G2586">
        <v>0.02953444208964112</v>
      </c>
      <c r="H2586">
        <v>0.1405789303437768</v>
      </c>
      <c r="I2586">
        <v>1.001765229306273</v>
      </c>
      <c r="J2586">
        <v>0.9852977693738827</v>
      </c>
    </row>
    <row r="2587" spans="1:10">
      <c r="A2587" s="2">
        <v>41927</v>
      </c>
      <c r="B2587">
        <v>8</v>
      </c>
      <c r="C2587">
        <v>-0.2000000000000002</v>
      </c>
      <c r="D2587">
        <v>-0.07010670958096508</v>
      </c>
      <c r="E2587">
        <v>4.615034182000096</v>
      </c>
      <c r="F2587">
        <v>0.05361053289295617</v>
      </c>
      <c r="G2587">
        <v>0.02953444208964112</v>
      </c>
      <c r="H2587">
        <v>0.1405789303437768</v>
      </c>
      <c r="I2587">
        <v>0.9298932904190349</v>
      </c>
      <c r="J2587">
        <v>0.9852977693738827</v>
      </c>
    </row>
    <row r="2588" spans="1:10">
      <c r="A2588" s="2">
        <v>41934</v>
      </c>
      <c r="B2588">
        <v>8</v>
      </c>
      <c r="C2588">
        <v>0.1000000000000001</v>
      </c>
      <c r="D2588">
        <v>0.04080180006795821</v>
      </c>
      <c r="E2588">
        <v>4.615034182000096</v>
      </c>
      <c r="F2588">
        <v>0.05361053289295617</v>
      </c>
      <c r="G2588">
        <v>0.02953444208964112</v>
      </c>
      <c r="H2588">
        <v>0.1405789303437768</v>
      </c>
      <c r="I2588">
        <v>1.040801800067958</v>
      </c>
      <c r="J2588">
        <v>0.9852977693738827</v>
      </c>
    </row>
    <row r="2589" spans="1:10">
      <c r="A2589" s="2">
        <v>41941</v>
      </c>
      <c r="B2589">
        <v>8</v>
      </c>
      <c r="C2589">
        <v>0.08999999999999986</v>
      </c>
      <c r="D2589">
        <v>0.01478032765910826</v>
      </c>
      <c r="E2589">
        <v>4.615034182000096</v>
      </c>
      <c r="F2589">
        <v>0.05361053289295617</v>
      </c>
      <c r="G2589">
        <v>0.02953444208964112</v>
      </c>
      <c r="H2589">
        <v>0.1405789303437768</v>
      </c>
      <c r="I2589">
        <v>1.014780327659108</v>
      </c>
      <c r="J2589">
        <v>0.9852977693738827</v>
      </c>
    </row>
    <row r="2590" spans="1:10">
      <c r="A2590" s="2">
        <v>41948</v>
      </c>
      <c r="B2590">
        <v>8</v>
      </c>
      <c r="C2590">
        <v>0.02000000000000002</v>
      </c>
      <c r="D2590">
        <v>0.03732160800670345</v>
      </c>
      <c r="E2590">
        <v>4.615034182000096</v>
      </c>
      <c r="F2590">
        <v>0.05361053289295617</v>
      </c>
      <c r="G2590">
        <v>0.02953444208964112</v>
      </c>
      <c r="H2590">
        <v>0.1405789303437768</v>
      </c>
      <c r="I2590">
        <v>1.037321608006703</v>
      </c>
      <c r="J2590">
        <v>0.9852977693738827</v>
      </c>
    </row>
    <row r="2591" spans="1:10">
      <c r="A2591" s="2">
        <v>41955</v>
      </c>
      <c r="B2591">
        <v>8</v>
      </c>
      <c r="C2591">
        <v>0.01000000000000023</v>
      </c>
      <c r="D2591">
        <v>0.01606782913881786</v>
      </c>
      <c r="E2591">
        <v>4.615034182000096</v>
      </c>
      <c r="F2591">
        <v>0.05361053289295617</v>
      </c>
      <c r="G2591">
        <v>0.02953444208964112</v>
      </c>
      <c r="H2591">
        <v>0.1405789303437768</v>
      </c>
      <c r="I2591">
        <v>1.016067829138818</v>
      </c>
      <c r="J2591">
        <v>0.9852977693738827</v>
      </c>
    </row>
    <row r="2592" spans="1:10">
      <c r="A2592" s="2">
        <v>41962</v>
      </c>
      <c r="B2592">
        <v>8</v>
      </c>
      <c r="C2592">
        <v>-0.01000000000000023</v>
      </c>
      <c r="D2592">
        <v>0.01950447910596327</v>
      </c>
      <c r="E2592">
        <v>4.615034182000096</v>
      </c>
      <c r="F2592">
        <v>0.05361053289295617</v>
      </c>
      <c r="G2592">
        <v>0.02953444208964112</v>
      </c>
      <c r="H2592">
        <v>0.1405789303437768</v>
      </c>
      <c r="I2592">
        <v>1.019504479105963</v>
      </c>
      <c r="J2592">
        <v>0.9852977693738827</v>
      </c>
    </row>
    <row r="2593" spans="1:10">
      <c r="A2593" s="2">
        <v>41969</v>
      </c>
      <c r="B2593">
        <v>8</v>
      </c>
      <c r="C2593">
        <v>-0.1199999999999997</v>
      </c>
      <c r="D2593">
        <v>0.006739037857488088</v>
      </c>
      <c r="E2593">
        <v>4.615034182000096</v>
      </c>
      <c r="F2593">
        <v>0.05361053289295617</v>
      </c>
      <c r="G2593">
        <v>0.02953444208964112</v>
      </c>
      <c r="H2593">
        <v>0.1405789303437768</v>
      </c>
      <c r="I2593">
        <v>1.006739037857488</v>
      </c>
      <c r="J2593">
        <v>0.9852977693738827</v>
      </c>
    </row>
    <row r="2594" spans="1:10">
      <c r="A2594" s="2">
        <v>41976</v>
      </c>
      <c r="B2594">
        <v>8</v>
      </c>
      <c r="C2594">
        <v>0.04999999999999982</v>
      </c>
      <c r="D2594">
        <v>-0.007038745014183464</v>
      </c>
      <c r="E2594">
        <v>4.615034182000096</v>
      </c>
      <c r="F2594">
        <v>0.05361053289295617</v>
      </c>
      <c r="G2594">
        <v>0.02953444208964112</v>
      </c>
      <c r="H2594">
        <v>0.1405789303437768</v>
      </c>
      <c r="I2594">
        <v>0.9929612549858166</v>
      </c>
      <c r="J2594">
        <v>0.9852977693738827</v>
      </c>
    </row>
    <row r="2595" spans="1:10">
      <c r="A2595" s="2">
        <v>41983</v>
      </c>
      <c r="B2595">
        <v>8</v>
      </c>
      <c r="C2595">
        <v>-0.1099999999999999</v>
      </c>
      <c r="D2595">
        <v>-0.03503634092156177</v>
      </c>
      <c r="E2595">
        <v>4.615034182000096</v>
      </c>
      <c r="F2595">
        <v>0.05361053289295617</v>
      </c>
      <c r="G2595">
        <v>0.02953444208964112</v>
      </c>
      <c r="H2595">
        <v>0.1405789303437768</v>
      </c>
      <c r="I2595">
        <v>0.9649636590784383</v>
      </c>
      <c r="J2595">
        <v>0.9852977693738827</v>
      </c>
    </row>
    <row r="2596" spans="1:10">
      <c r="A2596" s="2">
        <v>41990</v>
      </c>
      <c r="B2596">
        <v>8</v>
      </c>
      <c r="C2596">
        <v>-0.04000000000000004</v>
      </c>
      <c r="D2596">
        <v>-0.02766763255915347</v>
      </c>
      <c r="E2596">
        <v>4.615034182000096</v>
      </c>
      <c r="F2596">
        <v>0.05361053289295617</v>
      </c>
      <c r="G2596">
        <v>0.02953444208964112</v>
      </c>
      <c r="H2596">
        <v>0.1405789303437768</v>
      </c>
      <c r="I2596">
        <v>0.9723323674408465</v>
      </c>
      <c r="J2596">
        <v>0.9852977693738827</v>
      </c>
    </row>
    <row r="2597" spans="1:10">
      <c r="A2597" s="2">
        <v>41997</v>
      </c>
      <c r="B2597">
        <v>8</v>
      </c>
      <c r="C2597">
        <v>0.1299999999999999</v>
      </c>
      <c r="D2597">
        <v>0.03782998333447714</v>
      </c>
      <c r="E2597">
        <v>4.615034182000096</v>
      </c>
      <c r="F2597">
        <v>0.05361053289295617</v>
      </c>
      <c r="G2597">
        <v>0.02953444208964112</v>
      </c>
      <c r="H2597">
        <v>0.1405789303437768</v>
      </c>
      <c r="I2597">
        <v>1.037829983334477</v>
      </c>
      <c r="J2597">
        <v>0.9852977693738827</v>
      </c>
    </row>
    <row r="2598" spans="1:10">
      <c r="A2598" s="2">
        <v>42004</v>
      </c>
      <c r="B2598">
        <v>8</v>
      </c>
      <c r="C2598">
        <v>-0.1000000000000001</v>
      </c>
      <c r="D2598">
        <v>-0.009661816274662513</v>
      </c>
      <c r="E2598">
        <v>4.615034182000096</v>
      </c>
      <c r="F2598">
        <v>0.05361053289295617</v>
      </c>
      <c r="G2598">
        <v>0.02953444208964112</v>
      </c>
      <c r="H2598">
        <v>0.1405789303437768</v>
      </c>
      <c r="I2598">
        <v>0.9903381837253374</v>
      </c>
      <c r="J2598">
        <v>0.9852977693738827</v>
      </c>
    </row>
    <row r="2599" spans="1:10">
      <c r="A2599" s="2">
        <v>42011</v>
      </c>
      <c r="B2599">
        <v>8</v>
      </c>
      <c r="C2599">
        <v>-0.21</v>
      </c>
      <c r="D2599">
        <v>-0.06333860957176472</v>
      </c>
      <c r="E2599">
        <v>2.172059072671268</v>
      </c>
      <c r="F2599">
        <v>-0.04126648676100501</v>
      </c>
      <c r="G2599">
        <v>0.03802077522016599</v>
      </c>
      <c r="H2599">
        <v>0.05701071335577278</v>
      </c>
      <c r="I2599">
        <v>0.9366613904282353</v>
      </c>
      <c r="J2599">
        <v>0.6201722662125904</v>
      </c>
    </row>
    <row r="2600" spans="1:10">
      <c r="A2600" s="2">
        <v>42018</v>
      </c>
      <c r="B2600">
        <v>8</v>
      </c>
      <c r="C2600">
        <v>-0.09999999999999987</v>
      </c>
      <c r="D2600">
        <v>-0.00373089928446785</v>
      </c>
      <c r="E2600">
        <v>2.172059072671268</v>
      </c>
      <c r="F2600">
        <v>-0.04126648676100501</v>
      </c>
      <c r="G2600">
        <v>0.03802077522016599</v>
      </c>
      <c r="H2600">
        <v>0.05701071335577278</v>
      </c>
      <c r="I2600">
        <v>0.9962691007155321</v>
      </c>
      <c r="J2600">
        <v>0.6201722662125904</v>
      </c>
    </row>
    <row r="2601" spans="1:10">
      <c r="A2601" s="2">
        <v>42025</v>
      </c>
      <c r="B2601">
        <v>8</v>
      </c>
      <c r="C2601">
        <v>0.01000000000000001</v>
      </c>
      <c r="D2601">
        <v>0.03656641149276364</v>
      </c>
      <c r="E2601">
        <v>2.172059072671268</v>
      </c>
      <c r="F2601">
        <v>-0.04126648676100501</v>
      </c>
      <c r="G2601">
        <v>0.03802077522016599</v>
      </c>
      <c r="H2601">
        <v>0.05701071335577278</v>
      </c>
      <c r="I2601">
        <v>1.036566411492764</v>
      </c>
      <c r="J2601">
        <v>0.6201722662125904</v>
      </c>
    </row>
    <row r="2602" spans="1:10">
      <c r="A2602" s="2">
        <v>42032</v>
      </c>
      <c r="B2602">
        <v>8</v>
      </c>
      <c r="C2602">
        <v>-0.1400000000000001</v>
      </c>
      <c r="D2602">
        <v>-0.004031309183808842</v>
      </c>
      <c r="E2602">
        <v>2.172059072671268</v>
      </c>
      <c r="F2602">
        <v>-0.04126648676100501</v>
      </c>
      <c r="G2602">
        <v>0.03802077522016599</v>
      </c>
      <c r="H2602">
        <v>0.05701071335577278</v>
      </c>
      <c r="I2602">
        <v>0.9959686908161911</v>
      </c>
      <c r="J2602">
        <v>0.6201722662125904</v>
      </c>
    </row>
    <row r="2603" spans="1:10">
      <c r="A2603" s="2">
        <v>42039</v>
      </c>
      <c r="B2603">
        <v>8</v>
      </c>
      <c r="C2603">
        <v>0.08000000000000007</v>
      </c>
      <c r="D2603">
        <v>0.01964645827399063</v>
      </c>
      <c r="E2603">
        <v>2.172059072671268</v>
      </c>
      <c r="F2603">
        <v>-0.04126648676100501</v>
      </c>
      <c r="G2603">
        <v>0.03802077522016599</v>
      </c>
      <c r="H2603">
        <v>0.05701071335577278</v>
      </c>
      <c r="I2603">
        <v>1.019646458273991</v>
      </c>
      <c r="J2603">
        <v>0.6201722662125904</v>
      </c>
    </row>
    <row r="2604" spans="1:10">
      <c r="A2604" s="2">
        <v>42046</v>
      </c>
      <c r="B2604">
        <v>8</v>
      </c>
      <c r="C2604">
        <v>0.1899999999999999</v>
      </c>
      <c r="D2604">
        <v>0.01394036472636179</v>
      </c>
      <c r="E2604">
        <v>2.172059072671268</v>
      </c>
      <c r="F2604">
        <v>-0.04126648676100501</v>
      </c>
      <c r="G2604">
        <v>0.03802077522016599</v>
      </c>
      <c r="H2604">
        <v>0.05701071335577278</v>
      </c>
      <c r="I2604">
        <v>1.013940364726362</v>
      </c>
      <c r="J2604">
        <v>0.6201722662125904</v>
      </c>
    </row>
    <row r="2605" spans="1:10">
      <c r="A2605" s="2">
        <v>42053</v>
      </c>
      <c r="B2605">
        <v>8</v>
      </c>
      <c r="C2605">
        <v>0.06999999999999984</v>
      </c>
      <c r="D2605">
        <v>0.02519570289660931</v>
      </c>
      <c r="E2605">
        <v>2.172059072671268</v>
      </c>
      <c r="F2605">
        <v>-0.04126648676100501</v>
      </c>
      <c r="G2605">
        <v>0.03802077522016599</v>
      </c>
      <c r="H2605">
        <v>0.05701071335577278</v>
      </c>
      <c r="I2605">
        <v>1.025195702896609</v>
      </c>
      <c r="J2605">
        <v>0.6201722662125904</v>
      </c>
    </row>
    <row r="2606" spans="1:10">
      <c r="A2606" s="2">
        <v>42060</v>
      </c>
      <c r="B2606">
        <v>8</v>
      </c>
      <c r="C2606">
        <v>-0.1099999999999999</v>
      </c>
      <c r="D2606">
        <v>-0.005602167669495929</v>
      </c>
      <c r="E2606">
        <v>2.172059072671268</v>
      </c>
      <c r="F2606">
        <v>-0.04126648676100501</v>
      </c>
      <c r="G2606">
        <v>0.03802077522016599</v>
      </c>
      <c r="H2606">
        <v>0.05701071335577278</v>
      </c>
      <c r="I2606">
        <v>0.9943978323305041</v>
      </c>
      <c r="J2606">
        <v>0.6201722662125904</v>
      </c>
    </row>
    <row r="2607" spans="1:10">
      <c r="A2607" s="2">
        <v>42067</v>
      </c>
      <c r="B2607">
        <v>8</v>
      </c>
      <c r="C2607">
        <v>0.1600000000000001</v>
      </c>
      <c r="D2607">
        <v>-0.01888043095294282</v>
      </c>
      <c r="E2607">
        <v>2.172059072671268</v>
      </c>
      <c r="F2607">
        <v>-0.04126648676100501</v>
      </c>
      <c r="G2607">
        <v>0.03802077522016599</v>
      </c>
      <c r="H2607">
        <v>0.05701071335577278</v>
      </c>
      <c r="I2607">
        <v>0.9811195690470572</v>
      </c>
      <c r="J2607">
        <v>0.6201722662125904</v>
      </c>
    </row>
    <row r="2608" spans="1:10">
      <c r="A2608" s="2">
        <v>42074</v>
      </c>
      <c r="B2608">
        <v>8</v>
      </c>
      <c r="C2608">
        <v>-0.01000000000000023</v>
      </c>
      <c r="D2608">
        <v>-0.03041039165594401</v>
      </c>
      <c r="E2608">
        <v>2.172059072671268</v>
      </c>
      <c r="F2608">
        <v>-0.04126648676100501</v>
      </c>
      <c r="G2608">
        <v>0.03802077522016599</v>
      </c>
      <c r="H2608">
        <v>0.05701071335577278</v>
      </c>
      <c r="I2608">
        <v>0.9695896083440559</v>
      </c>
      <c r="J2608">
        <v>0.6201722662125904</v>
      </c>
    </row>
    <row r="2609" spans="1:10">
      <c r="A2609" s="2">
        <v>42081</v>
      </c>
      <c r="B2609">
        <v>8</v>
      </c>
      <c r="C2609">
        <v>-0.1799999999999999</v>
      </c>
      <c r="D2609">
        <v>0.0400451733631635</v>
      </c>
      <c r="E2609">
        <v>2.172059072671268</v>
      </c>
      <c r="F2609">
        <v>-0.04126648676100501</v>
      </c>
      <c r="G2609">
        <v>0.03802077522016599</v>
      </c>
      <c r="H2609">
        <v>0.05701071335577278</v>
      </c>
      <c r="I2609">
        <v>1.040045173363163</v>
      </c>
      <c r="J2609">
        <v>0.6201722662125904</v>
      </c>
    </row>
    <row r="2610" spans="1:10">
      <c r="A2610" s="2">
        <v>42088</v>
      </c>
      <c r="B2610">
        <v>8</v>
      </c>
      <c r="C2610">
        <v>0</v>
      </c>
      <c r="D2610">
        <v>-0.01075016630072914</v>
      </c>
      <c r="E2610">
        <v>2.172059072671268</v>
      </c>
      <c r="F2610">
        <v>-0.04126648676100501</v>
      </c>
      <c r="G2610">
        <v>0.03802077522016599</v>
      </c>
      <c r="H2610">
        <v>0.05701071335577278</v>
      </c>
      <c r="I2610">
        <v>0.9892498336992709</v>
      </c>
      <c r="J2610">
        <v>0.6201722662125904</v>
      </c>
    </row>
    <row r="2611" spans="1:10">
      <c r="A2611" s="2">
        <v>42095</v>
      </c>
      <c r="B2611">
        <v>8</v>
      </c>
      <c r="C2611">
        <v>-0.05999999999999983</v>
      </c>
      <c r="D2611">
        <v>0.01501426009951496</v>
      </c>
      <c r="E2611">
        <v>2.172059072671268</v>
      </c>
      <c r="F2611">
        <v>-0.04126648676100501</v>
      </c>
      <c r="G2611">
        <v>0.03802077522016599</v>
      </c>
      <c r="H2611">
        <v>0.05701071335577278</v>
      </c>
      <c r="I2611">
        <v>1.015014260099515</v>
      </c>
      <c r="J2611">
        <v>0.6201722662125904</v>
      </c>
    </row>
    <row r="2612" spans="1:10">
      <c r="A2612" s="2">
        <v>42102</v>
      </c>
      <c r="B2612">
        <v>8</v>
      </c>
      <c r="C2612">
        <v>0.04999999999999982</v>
      </c>
      <c r="D2612">
        <v>0.01316988811053136</v>
      </c>
      <c r="E2612">
        <v>2.172059072671268</v>
      </c>
      <c r="F2612">
        <v>-0.04126648676100501</v>
      </c>
      <c r="G2612">
        <v>0.03802077522016599</v>
      </c>
      <c r="H2612">
        <v>0.05701071335577278</v>
      </c>
      <c r="I2612">
        <v>1.013169888110531</v>
      </c>
      <c r="J2612">
        <v>0.6201722662125904</v>
      </c>
    </row>
    <row r="2613" spans="1:10">
      <c r="A2613" s="2">
        <v>42109</v>
      </c>
      <c r="B2613">
        <v>8</v>
      </c>
      <c r="C2613">
        <v>-0.01000000000000001</v>
      </c>
      <c r="D2613">
        <v>0.03496039874861361</v>
      </c>
      <c r="E2613">
        <v>2.172059072671268</v>
      </c>
      <c r="F2613">
        <v>-0.04126648676100501</v>
      </c>
      <c r="G2613">
        <v>0.03802077522016599</v>
      </c>
      <c r="H2613">
        <v>0.05701071335577278</v>
      </c>
      <c r="I2613">
        <v>1.034960398748614</v>
      </c>
      <c r="J2613">
        <v>0.6201722662125904</v>
      </c>
    </row>
    <row r="2614" spans="1:10">
      <c r="A2614" s="2">
        <v>42116</v>
      </c>
      <c r="B2614">
        <v>8</v>
      </c>
      <c r="C2614">
        <v>0.08000000000000007</v>
      </c>
      <c r="D2614">
        <v>-0.01735520410094478</v>
      </c>
      <c r="E2614">
        <v>2.172059072671268</v>
      </c>
      <c r="F2614">
        <v>-0.04126648676100501</v>
      </c>
      <c r="G2614">
        <v>0.03802077522016599</v>
      </c>
      <c r="H2614">
        <v>0.05701071335577278</v>
      </c>
      <c r="I2614">
        <v>0.9826447958990552</v>
      </c>
      <c r="J2614">
        <v>0.6201722662125904</v>
      </c>
    </row>
    <row r="2615" spans="1:10">
      <c r="A2615" s="2">
        <v>42123</v>
      </c>
      <c r="B2615">
        <v>8</v>
      </c>
      <c r="C2615">
        <v>0.07000000000000006</v>
      </c>
      <c r="D2615">
        <v>-0.005945576550075281</v>
      </c>
      <c r="E2615">
        <v>2.172059072671268</v>
      </c>
      <c r="F2615">
        <v>-0.04126648676100501</v>
      </c>
      <c r="G2615">
        <v>0.03802077522016599</v>
      </c>
      <c r="H2615">
        <v>0.05701071335577278</v>
      </c>
      <c r="I2615">
        <v>0.9940544234499247</v>
      </c>
      <c r="J2615">
        <v>0.6201722662125904</v>
      </c>
    </row>
    <row r="2616" spans="1:10">
      <c r="A2616" s="2">
        <v>42130</v>
      </c>
      <c r="B2616">
        <v>8</v>
      </c>
      <c r="C2616">
        <v>0.1899999999999999</v>
      </c>
      <c r="D2616">
        <v>-0.002449614682454713</v>
      </c>
      <c r="E2616">
        <v>2.172059072671268</v>
      </c>
      <c r="F2616">
        <v>-0.04126648676100501</v>
      </c>
      <c r="G2616">
        <v>0.03802077522016599</v>
      </c>
      <c r="H2616">
        <v>0.05701071335577278</v>
      </c>
      <c r="I2616">
        <v>0.9975503853175453</v>
      </c>
      <c r="J2616">
        <v>0.6201722662125904</v>
      </c>
    </row>
    <row r="2617" spans="1:10">
      <c r="A2617" s="2">
        <v>42137</v>
      </c>
      <c r="B2617">
        <v>8</v>
      </c>
      <c r="C2617">
        <v>0.02000000000000002</v>
      </c>
      <c r="D2617">
        <v>-0.0117476041312218</v>
      </c>
      <c r="E2617">
        <v>2.172059072671268</v>
      </c>
      <c r="F2617">
        <v>-0.04126648676100501</v>
      </c>
      <c r="G2617">
        <v>0.03802077522016599</v>
      </c>
      <c r="H2617">
        <v>0.05701071335577278</v>
      </c>
      <c r="I2617">
        <v>0.9882523958687782</v>
      </c>
      <c r="J2617">
        <v>0.6201722662125904</v>
      </c>
    </row>
    <row r="2618" spans="1:10">
      <c r="A2618" s="2">
        <v>42144</v>
      </c>
      <c r="B2618">
        <v>8</v>
      </c>
      <c r="C2618">
        <v>-0.01000000000000023</v>
      </c>
      <c r="D2618">
        <v>-0.01457017573028249</v>
      </c>
      <c r="E2618">
        <v>2.172059072671268</v>
      </c>
      <c r="F2618">
        <v>-0.04126648676100501</v>
      </c>
      <c r="G2618">
        <v>0.03802077522016599</v>
      </c>
      <c r="H2618">
        <v>0.05701071335577278</v>
      </c>
      <c r="I2618">
        <v>0.9854298242697175</v>
      </c>
      <c r="J2618">
        <v>0.6201722662125904</v>
      </c>
    </row>
    <row r="2619" spans="1:10">
      <c r="A2619" s="2">
        <v>42151</v>
      </c>
      <c r="B2619">
        <v>8</v>
      </c>
      <c r="C2619">
        <v>-0.1199999999999997</v>
      </c>
      <c r="D2619">
        <v>-0.00388261686236393</v>
      </c>
      <c r="E2619">
        <v>2.172059072671268</v>
      </c>
      <c r="F2619">
        <v>-0.04126648676100501</v>
      </c>
      <c r="G2619">
        <v>0.03802077522016599</v>
      </c>
      <c r="H2619">
        <v>0.05701071335577278</v>
      </c>
      <c r="I2619">
        <v>0.9961173831376361</v>
      </c>
      <c r="J2619">
        <v>0.6201722662125904</v>
      </c>
    </row>
    <row r="2620" spans="1:10">
      <c r="A2620" s="2">
        <v>42158</v>
      </c>
      <c r="B2620">
        <v>8</v>
      </c>
      <c r="C2620">
        <v>0.2399999999999998</v>
      </c>
      <c r="D2620">
        <v>0.01105224877794926</v>
      </c>
      <c r="E2620">
        <v>2.172059072671268</v>
      </c>
      <c r="F2620">
        <v>-0.04126648676100501</v>
      </c>
      <c r="G2620">
        <v>0.03802077522016599</v>
      </c>
      <c r="H2620">
        <v>0.05701071335577278</v>
      </c>
      <c r="I2620">
        <v>1.011052248777949</v>
      </c>
      <c r="J2620">
        <v>0.6201722662125904</v>
      </c>
    </row>
    <row r="2621" spans="1:10">
      <c r="A2621" s="2">
        <v>42165</v>
      </c>
      <c r="B2621">
        <v>8</v>
      </c>
      <c r="C2621">
        <v>0.1200000000000001</v>
      </c>
      <c r="D2621">
        <v>0.0129104188351943</v>
      </c>
      <c r="E2621">
        <v>2.172059072671268</v>
      </c>
      <c r="F2621">
        <v>-0.04126648676100501</v>
      </c>
      <c r="G2621">
        <v>0.03802077522016599</v>
      </c>
      <c r="H2621">
        <v>0.05701071335577278</v>
      </c>
      <c r="I2621">
        <v>1.012910418835194</v>
      </c>
      <c r="J2621">
        <v>0.6201722662125904</v>
      </c>
    </row>
    <row r="2622" spans="1:10">
      <c r="A2622" s="2">
        <v>42172</v>
      </c>
      <c r="B2622">
        <v>8</v>
      </c>
      <c r="C2622">
        <v>-0.1800000000000002</v>
      </c>
      <c r="D2622">
        <v>-0.01561087432918599</v>
      </c>
      <c r="E2622">
        <v>2.172059072671268</v>
      </c>
      <c r="F2622">
        <v>-0.04126648676100501</v>
      </c>
      <c r="G2622">
        <v>0.03802077522016599</v>
      </c>
      <c r="H2622">
        <v>0.05701071335577278</v>
      </c>
      <c r="I2622">
        <v>0.984389125670814</v>
      </c>
      <c r="J2622">
        <v>0.6201722662125904</v>
      </c>
    </row>
    <row r="2623" spans="1:10">
      <c r="A2623" s="2">
        <v>42179</v>
      </c>
      <c r="B2623">
        <v>8</v>
      </c>
      <c r="C2623">
        <v>0.06000000000000005</v>
      </c>
      <c r="D2623">
        <v>-0.00507906834501295</v>
      </c>
      <c r="E2623">
        <v>2.172059072671268</v>
      </c>
      <c r="F2623">
        <v>-0.04126648676100501</v>
      </c>
      <c r="G2623">
        <v>0.03802077522016599</v>
      </c>
      <c r="H2623">
        <v>0.05701071335577278</v>
      </c>
      <c r="I2623">
        <v>0.9949209316549871</v>
      </c>
      <c r="J2623">
        <v>0.6201722662125904</v>
      </c>
    </row>
    <row r="2624" spans="1:10">
      <c r="A2624" s="2">
        <v>42186</v>
      </c>
      <c r="B2624">
        <v>8</v>
      </c>
      <c r="C2624">
        <v>0.05000000000000027</v>
      </c>
      <c r="D2624">
        <v>-0.04388996119999964</v>
      </c>
      <c r="E2624">
        <v>2.172059072671268</v>
      </c>
      <c r="F2624">
        <v>-0.04126648676100501</v>
      </c>
      <c r="G2624">
        <v>0.03802077522016599</v>
      </c>
      <c r="H2624">
        <v>0.05701071335577278</v>
      </c>
      <c r="I2624">
        <v>0.9561100388000003</v>
      </c>
      <c r="J2624">
        <v>0.6201722662125904</v>
      </c>
    </row>
    <row r="2625" spans="1:10">
      <c r="A2625" s="2">
        <v>42193</v>
      </c>
      <c r="B2625">
        <v>8</v>
      </c>
      <c r="C2625">
        <v>-0.21</v>
      </c>
      <c r="D2625">
        <v>-0.02415116841474231</v>
      </c>
      <c r="E2625">
        <v>2.172059072671268</v>
      </c>
      <c r="F2625">
        <v>-0.04126648676100501</v>
      </c>
      <c r="G2625">
        <v>0.03802077522016599</v>
      </c>
      <c r="H2625">
        <v>0.05701071335577278</v>
      </c>
      <c r="I2625">
        <v>0.9758488315852577</v>
      </c>
      <c r="J2625">
        <v>0.6201722662125904</v>
      </c>
    </row>
    <row r="2626" spans="1:10">
      <c r="A2626" s="2">
        <v>42200</v>
      </c>
      <c r="B2626">
        <v>8</v>
      </c>
      <c r="C2626">
        <v>0.1399999999999997</v>
      </c>
      <c r="D2626">
        <v>0.002363732408451192</v>
      </c>
      <c r="E2626">
        <v>2.172059072671268</v>
      </c>
      <c r="F2626">
        <v>-0.04126648676100501</v>
      </c>
      <c r="G2626">
        <v>0.03802077522016599</v>
      </c>
      <c r="H2626">
        <v>0.05701071335577278</v>
      </c>
      <c r="I2626">
        <v>1.002363732408451</v>
      </c>
      <c r="J2626">
        <v>0.6201722662125904</v>
      </c>
    </row>
    <row r="2627" spans="1:10">
      <c r="A2627" s="2">
        <v>42207</v>
      </c>
      <c r="B2627">
        <v>8</v>
      </c>
      <c r="C2627">
        <v>-0.0299999999999998</v>
      </c>
      <c r="D2627">
        <v>-0.03737962557989706</v>
      </c>
      <c r="E2627">
        <v>2.172059072671268</v>
      </c>
      <c r="F2627">
        <v>-0.04126648676100501</v>
      </c>
      <c r="G2627">
        <v>0.03802077522016599</v>
      </c>
      <c r="H2627">
        <v>0.05701071335577278</v>
      </c>
      <c r="I2627">
        <v>0.962620374420103</v>
      </c>
      <c r="J2627">
        <v>0.6201722662125904</v>
      </c>
    </row>
    <row r="2628" spans="1:10">
      <c r="A2628" s="2">
        <v>42214</v>
      </c>
      <c r="B2628">
        <v>8</v>
      </c>
      <c r="C2628">
        <v>-0.04000000000000004</v>
      </c>
      <c r="D2628">
        <v>-0.00521979373215611</v>
      </c>
      <c r="E2628">
        <v>2.172059072671268</v>
      </c>
      <c r="F2628">
        <v>-0.04126648676100501</v>
      </c>
      <c r="G2628">
        <v>0.03802077522016599</v>
      </c>
      <c r="H2628">
        <v>0.05701071335577278</v>
      </c>
      <c r="I2628">
        <v>0.9947802062678439</v>
      </c>
      <c r="J2628">
        <v>0.6201722662125904</v>
      </c>
    </row>
    <row r="2629" spans="1:10">
      <c r="A2629" s="2">
        <v>42221</v>
      </c>
      <c r="B2629">
        <v>8</v>
      </c>
      <c r="C2629">
        <v>-0.01000000000000023</v>
      </c>
      <c r="D2629">
        <v>-0.03260680661436013</v>
      </c>
      <c r="E2629">
        <v>2.172059072671268</v>
      </c>
      <c r="F2629">
        <v>-0.04126648676100501</v>
      </c>
      <c r="G2629">
        <v>0.03802077522016599</v>
      </c>
      <c r="H2629">
        <v>0.05701071335577278</v>
      </c>
      <c r="I2629">
        <v>0.9673931933856399</v>
      </c>
      <c r="J2629">
        <v>0.6201722662125904</v>
      </c>
    </row>
    <row r="2630" spans="1:10">
      <c r="A2630" s="2">
        <v>42228</v>
      </c>
      <c r="B2630">
        <v>8</v>
      </c>
      <c r="C2630">
        <v>-0.1399999999999997</v>
      </c>
      <c r="D2630">
        <v>0.01907980242914255</v>
      </c>
      <c r="E2630">
        <v>2.172059072671268</v>
      </c>
      <c r="F2630">
        <v>-0.04126648676100501</v>
      </c>
      <c r="G2630">
        <v>0.03802077522016599</v>
      </c>
      <c r="H2630">
        <v>0.05701071335577278</v>
      </c>
      <c r="I2630">
        <v>1.019079802429143</v>
      </c>
      <c r="J2630">
        <v>0.6201722662125904</v>
      </c>
    </row>
    <row r="2631" spans="1:10">
      <c r="A2631" s="2">
        <v>42235</v>
      </c>
      <c r="B2631">
        <v>8</v>
      </c>
      <c r="C2631">
        <v>-0.02000000000000002</v>
      </c>
      <c r="D2631">
        <v>-0.02195228094486187</v>
      </c>
      <c r="E2631">
        <v>2.172059072671268</v>
      </c>
      <c r="F2631">
        <v>-0.04126648676100501</v>
      </c>
      <c r="G2631">
        <v>0.03802077522016599</v>
      </c>
      <c r="H2631">
        <v>0.05701071335577278</v>
      </c>
      <c r="I2631">
        <v>0.9780477190551381</v>
      </c>
      <c r="J2631">
        <v>0.6201722662125904</v>
      </c>
    </row>
    <row r="2632" spans="1:10">
      <c r="A2632" s="2">
        <v>42242</v>
      </c>
      <c r="B2632">
        <v>8</v>
      </c>
      <c r="C2632">
        <v>0.06000000000000005</v>
      </c>
      <c r="D2632">
        <v>-0.04895892071571233</v>
      </c>
      <c r="E2632">
        <v>2.172059072671268</v>
      </c>
      <c r="F2632">
        <v>-0.04126648676100501</v>
      </c>
      <c r="G2632">
        <v>0.03802077522016599</v>
      </c>
      <c r="H2632">
        <v>0.05701071335577278</v>
      </c>
      <c r="I2632">
        <v>0.9510410792842877</v>
      </c>
      <c r="J2632">
        <v>0.6201722662125904</v>
      </c>
    </row>
    <row r="2633" spans="1:10">
      <c r="A2633" s="2">
        <v>42249</v>
      </c>
      <c r="B2633">
        <v>8</v>
      </c>
      <c r="C2633">
        <v>0.02000000000000002</v>
      </c>
      <c r="D2633">
        <v>0.009372198787878604</v>
      </c>
      <c r="E2633">
        <v>2.172059072671268</v>
      </c>
      <c r="F2633">
        <v>-0.04126648676100501</v>
      </c>
      <c r="G2633">
        <v>0.03802077522016599</v>
      </c>
      <c r="H2633">
        <v>0.05701071335577278</v>
      </c>
      <c r="I2633">
        <v>1.009372198787879</v>
      </c>
      <c r="J2633">
        <v>0.6201722662125904</v>
      </c>
    </row>
    <row r="2634" spans="1:10">
      <c r="A2634" s="2">
        <v>42256</v>
      </c>
      <c r="B2634">
        <v>8</v>
      </c>
      <c r="C2634">
        <v>0.009999999999999787</v>
      </c>
      <c r="D2634">
        <v>-0.0005191788654134757</v>
      </c>
      <c r="E2634">
        <v>2.172059072671268</v>
      </c>
      <c r="F2634">
        <v>-0.04126648676100501</v>
      </c>
      <c r="G2634">
        <v>0.03802077522016599</v>
      </c>
      <c r="H2634">
        <v>0.05701071335577278</v>
      </c>
      <c r="I2634">
        <v>0.9994808211345865</v>
      </c>
      <c r="J2634">
        <v>0.6201722662125904</v>
      </c>
    </row>
    <row r="2635" spans="1:10">
      <c r="A2635" s="2">
        <v>42263</v>
      </c>
      <c r="B2635">
        <v>8</v>
      </c>
      <c r="C2635">
        <v>0.08999999999999986</v>
      </c>
      <c r="D2635">
        <v>0.02941549338671598</v>
      </c>
      <c r="E2635">
        <v>2.172059072671268</v>
      </c>
      <c r="F2635">
        <v>-0.04126648676100501</v>
      </c>
      <c r="G2635">
        <v>0.03802077522016599</v>
      </c>
      <c r="H2635">
        <v>0.05701071335577278</v>
      </c>
      <c r="I2635">
        <v>1.029415493386716</v>
      </c>
      <c r="J2635">
        <v>0.6201722662125904</v>
      </c>
    </row>
    <row r="2636" spans="1:10">
      <c r="A2636" s="2">
        <v>42270</v>
      </c>
      <c r="B2636">
        <v>8</v>
      </c>
      <c r="C2636">
        <v>-0.1399999999999997</v>
      </c>
      <c r="D2636">
        <v>-0.05904426238792345</v>
      </c>
      <c r="E2636">
        <v>2.172059072671268</v>
      </c>
      <c r="F2636">
        <v>-0.04126648676100501</v>
      </c>
      <c r="G2636">
        <v>0.03802077522016599</v>
      </c>
      <c r="H2636">
        <v>0.05701071335577278</v>
      </c>
      <c r="I2636">
        <v>0.9409557376120765</v>
      </c>
      <c r="J2636">
        <v>0.6201722662125904</v>
      </c>
    </row>
    <row r="2637" spans="1:10">
      <c r="A2637" s="2">
        <v>42277</v>
      </c>
      <c r="B2637">
        <v>8</v>
      </c>
      <c r="C2637">
        <v>-0.1000000000000001</v>
      </c>
      <c r="D2637">
        <v>-0.02470007439945163</v>
      </c>
      <c r="E2637">
        <v>2.172059072671268</v>
      </c>
      <c r="F2637">
        <v>-0.04126648676100501</v>
      </c>
      <c r="G2637">
        <v>0.03802077522016599</v>
      </c>
      <c r="H2637">
        <v>0.05701071335577278</v>
      </c>
      <c r="I2637">
        <v>0.9752999256005483</v>
      </c>
      <c r="J2637">
        <v>0.6201722662125904</v>
      </c>
    </row>
    <row r="2638" spans="1:10">
      <c r="A2638" s="2">
        <v>42284</v>
      </c>
      <c r="B2638">
        <v>8</v>
      </c>
      <c r="C2638">
        <v>0.02000000000000002</v>
      </c>
      <c r="D2638">
        <v>0.1164612982721995</v>
      </c>
      <c r="E2638">
        <v>2.172059072671268</v>
      </c>
      <c r="F2638">
        <v>-0.04126648676100501</v>
      </c>
      <c r="G2638">
        <v>0.03802077522016599</v>
      </c>
      <c r="H2638">
        <v>0.05701071335577278</v>
      </c>
      <c r="I2638">
        <v>1.1164612982722</v>
      </c>
      <c r="J2638">
        <v>0.6201722662125904</v>
      </c>
    </row>
    <row r="2639" spans="1:10">
      <c r="A2639" s="2">
        <v>42291</v>
      </c>
      <c r="B2639">
        <v>8</v>
      </c>
      <c r="C2639">
        <v>-0.09000000000000008</v>
      </c>
      <c r="D2639">
        <v>-0.005575515438554798</v>
      </c>
      <c r="E2639">
        <v>2.172059072671268</v>
      </c>
      <c r="F2639">
        <v>-0.04126648676100501</v>
      </c>
      <c r="G2639">
        <v>0.03802077522016599</v>
      </c>
      <c r="H2639">
        <v>0.05701071335577278</v>
      </c>
      <c r="I2639">
        <v>0.9944244845614452</v>
      </c>
      <c r="J2639">
        <v>0.6201722662125904</v>
      </c>
    </row>
    <row r="2640" spans="1:10">
      <c r="A2640" s="2">
        <v>42298</v>
      </c>
      <c r="B2640">
        <v>8</v>
      </c>
      <c r="C2640">
        <v>0.05000000000000004</v>
      </c>
      <c r="D2640">
        <v>0.01306316697322576</v>
      </c>
      <c r="E2640">
        <v>2.172059072671268</v>
      </c>
      <c r="F2640">
        <v>-0.04126648676100501</v>
      </c>
      <c r="G2640">
        <v>0.03802077522016599</v>
      </c>
      <c r="H2640">
        <v>0.05701071335577278</v>
      </c>
      <c r="I2640">
        <v>1.013063166973226</v>
      </c>
      <c r="J2640">
        <v>0.6201722662125904</v>
      </c>
    </row>
    <row r="2641" spans="1:10">
      <c r="A2641" s="2">
        <v>42305</v>
      </c>
      <c r="B2641">
        <v>8</v>
      </c>
      <c r="C2641">
        <v>0.06000000000000005</v>
      </c>
      <c r="D2641">
        <v>0.01107531438865867</v>
      </c>
      <c r="E2641">
        <v>2.172059072671268</v>
      </c>
      <c r="F2641">
        <v>-0.04126648676100501</v>
      </c>
      <c r="G2641">
        <v>0.03802077522016599</v>
      </c>
      <c r="H2641">
        <v>0.05701071335577278</v>
      </c>
      <c r="I2641">
        <v>1.011075314388659</v>
      </c>
      <c r="J2641">
        <v>0.6201722662125904</v>
      </c>
    </row>
    <row r="2642" spans="1:10">
      <c r="A2642" s="2">
        <v>42312</v>
      </c>
      <c r="B2642">
        <v>8</v>
      </c>
      <c r="C2642">
        <v>0.1499999999999999</v>
      </c>
      <c r="D2642">
        <v>0.02847617022943235</v>
      </c>
      <c r="E2642">
        <v>2.172059072671268</v>
      </c>
      <c r="F2642">
        <v>-0.04126648676100501</v>
      </c>
      <c r="G2642">
        <v>0.03802077522016599</v>
      </c>
      <c r="H2642">
        <v>0.05701071335577278</v>
      </c>
      <c r="I2642">
        <v>1.028476170229432</v>
      </c>
      <c r="J2642">
        <v>0.6201722662125904</v>
      </c>
    </row>
    <row r="2643" spans="1:10">
      <c r="A2643" s="2">
        <v>42326</v>
      </c>
      <c r="B2643">
        <v>8</v>
      </c>
      <c r="C2643">
        <v>0.02000000000000002</v>
      </c>
      <c r="D2643">
        <v>0.004121304656202084</v>
      </c>
      <c r="E2643">
        <v>2.172059072671268</v>
      </c>
      <c r="F2643">
        <v>-0.04126648676100501</v>
      </c>
      <c r="G2643">
        <v>0.03802077522016599</v>
      </c>
      <c r="H2643">
        <v>0.05701071335577278</v>
      </c>
      <c r="I2643">
        <v>1.004121304656202</v>
      </c>
      <c r="J2643">
        <v>0.6201722662125904</v>
      </c>
    </row>
    <row r="2644" spans="1:10">
      <c r="A2644" s="2">
        <v>42333</v>
      </c>
      <c r="B2644">
        <v>8</v>
      </c>
      <c r="C2644">
        <v>-0.04000000000000004</v>
      </c>
      <c r="D2644">
        <v>0.001077504075399978</v>
      </c>
      <c r="E2644">
        <v>2.172059072671268</v>
      </c>
      <c r="F2644">
        <v>-0.04126648676100501</v>
      </c>
      <c r="G2644">
        <v>0.03802077522016599</v>
      </c>
      <c r="H2644">
        <v>0.05701071335577278</v>
      </c>
      <c r="I2644">
        <v>1.0010775040754</v>
      </c>
      <c r="J2644">
        <v>0.6201722662125904</v>
      </c>
    </row>
    <row r="2645" spans="1:10">
      <c r="A2645" s="2">
        <v>42340</v>
      </c>
      <c r="B2645">
        <v>8</v>
      </c>
      <c r="C2645">
        <v>-0.04999999999999982</v>
      </c>
      <c r="D2645">
        <v>-0.02062143536250337</v>
      </c>
      <c r="E2645">
        <v>2.172059072671268</v>
      </c>
      <c r="F2645">
        <v>-0.04126648676100501</v>
      </c>
      <c r="G2645">
        <v>0.03802077522016599</v>
      </c>
      <c r="H2645">
        <v>0.05701071335577278</v>
      </c>
      <c r="I2645">
        <v>0.9793785646374966</v>
      </c>
      <c r="J2645">
        <v>0.6201722662125904</v>
      </c>
    </row>
    <row r="2646" spans="1:10">
      <c r="A2646" s="2">
        <v>42347</v>
      </c>
      <c r="B2646">
        <v>8</v>
      </c>
      <c r="C2646">
        <v>0.04000000000000004</v>
      </c>
      <c r="D2646">
        <v>-0.07240055722691967</v>
      </c>
      <c r="E2646">
        <v>2.172059072671268</v>
      </c>
      <c r="F2646">
        <v>-0.04126648676100501</v>
      </c>
      <c r="G2646">
        <v>0.03802077522016599</v>
      </c>
      <c r="H2646">
        <v>0.05701071335577278</v>
      </c>
      <c r="I2646">
        <v>0.9275994427730804</v>
      </c>
      <c r="J2646">
        <v>0.6201722662125904</v>
      </c>
    </row>
    <row r="2647" spans="1:10">
      <c r="A2647" s="2">
        <v>42354</v>
      </c>
      <c r="B2647">
        <v>8</v>
      </c>
      <c r="C2647">
        <v>0.07999999999999963</v>
      </c>
      <c r="D2647">
        <v>-0.02343431007596474</v>
      </c>
      <c r="E2647">
        <v>2.172059072671268</v>
      </c>
      <c r="F2647">
        <v>-0.04126648676100501</v>
      </c>
      <c r="G2647">
        <v>0.03802077522016599</v>
      </c>
      <c r="H2647">
        <v>0.05701071335577278</v>
      </c>
      <c r="I2647">
        <v>0.9765656899240353</v>
      </c>
      <c r="J2647">
        <v>0.6201722662125904</v>
      </c>
    </row>
    <row r="2648" spans="1:10">
      <c r="A2648" s="2">
        <v>42361</v>
      </c>
      <c r="B2648">
        <v>8</v>
      </c>
      <c r="C2648">
        <v>-0.0299999999999998</v>
      </c>
      <c r="D2648">
        <v>0.04882173523501846</v>
      </c>
      <c r="E2648">
        <v>2.172059072671268</v>
      </c>
      <c r="F2648">
        <v>-0.04126648676100501</v>
      </c>
      <c r="G2648">
        <v>0.03802077522016599</v>
      </c>
      <c r="H2648">
        <v>0.05701071335577278</v>
      </c>
      <c r="I2648">
        <v>1.048821735235018</v>
      </c>
      <c r="J2648">
        <v>0.6201722662125904</v>
      </c>
    </row>
    <row r="2649" spans="1:10">
      <c r="A2649" s="2">
        <v>42368</v>
      </c>
      <c r="B2649">
        <v>8</v>
      </c>
      <c r="C2649">
        <v>0.04000000000000004</v>
      </c>
      <c r="D2649">
        <v>-0.02684913419622618</v>
      </c>
      <c r="E2649">
        <v>2.172059072671268</v>
      </c>
      <c r="F2649">
        <v>-0.04126648676100501</v>
      </c>
      <c r="G2649">
        <v>0.03802077522016599</v>
      </c>
      <c r="H2649">
        <v>0.05701071335577278</v>
      </c>
      <c r="I2649">
        <v>0.9731508658037739</v>
      </c>
      <c r="J2649">
        <v>0.6201722662125904</v>
      </c>
    </row>
    <row r="2650" spans="1:10">
      <c r="A2650" s="2">
        <v>42375</v>
      </c>
      <c r="B2650">
        <v>8</v>
      </c>
      <c r="C2650">
        <v>-0.1299999999999999</v>
      </c>
      <c r="D2650">
        <v>-0.03462981193467327</v>
      </c>
      <c r="E2650">
        <v>11.3418896989745</v>
      </c>
      <c r="F2650">
        <v>0.02275153125387084</v>
      </c>
      <c r="G2650">
        <v>0.004038031765410054</v>
      </c>
      <c r="H2650">
        <v>0.1008587613101951</v>
      </c>
      <c r="I2650">
        <v>0.9653701880653267</v>
      </c>
      <c r="J2650">
        <v>1.101787790534525</v>
      </c>
    </row>
    <row r="2651" spans="1:10">
      <c r="A2651" s="2">
        <v>42382</v>
      </c>
      <c r="B2651">
        <v>8</v>
      </c>
      <c r="C2651">
        <v>-0.1000000000000001</v>
      </c>
      <c r="D2651">
        <v>-0.1201490315329016</v>
      </c>
      <c r="E2651">
        <v>11.3418896989745</v>
      </c>
      <c r="F2651">
        <v>0.02275153125387084</v>
      </c>
      <c r="G2651">
        <v>0.004038031765410054</v>
      </c>
      <c r="H2651">
        <v>0.1008587613101951</v>
      </c>
      <c r="I2651">
        <v>0.8798509684670983</v>
      </c>
      <c r="J2651">
        <v>1.101787790534525</v>
      </c>
    </row>
    <row r="2652" spans="1:10">
      <c r="A2652" s="2">
        <v>42389</v>
      </c>
      <c r="B2652">
        <v>8</v>
      </c>
      <c r="C2652">
        <v>-0.07000000000000028</v>
      </c>
      <c r="D2652">
        <v>0.05238741485956322</v>
      </c>
      <c r="E2652">
        <v>11.3418896989745</v>
      </c>
      <c r="F2652">
        <v>0.02275153125387084</v>
      </c>
      <c r="G2652">
        <v>0.004038031765410054</v>
      </c>
      <c r="H2652">
        <v>0.1008587613101951</v>
      </c>
      <c r="I2652">
        <v>1.052387414859563</v>
      </c>
      <c r="J2652">
        <v>1.101787790534525</v>
      </c>
    </row>
    <row r="2653" spans="1:10">
      <c r="A2653" s="2">
        <v>42396</v>
      </c>
      <c r="B2653">
        <v>8</v>
      </c>
      <c r="C2653">
        <v>0.01000000000000023</v>
      </c>
      <c r="D2653">
        <v>-0.03387333071261617</v>
      </c>
      <c r="E2653">
        <v>11.3418896989745</v>
      </c>
      <c r="F2653">
        <v>0.02275153125387084</v>
      </c>
      <c r="G2653">
        <v>0.004038031765410054</v>
      </c>
      <c r="H2653">
        <v>0.1008587613101951</v>
      </c>
      <c r="I2653">
        <v>0.9661266692873838</v>
      </c>
      <c r="J2653">
        <v>1.101787790534525</v>
      </c>
    </row>
    <row r="2654" spans="1:10">
      <c r="A2654" s="2">
        <v>42403</v>
      </c>
      <c r="B2654">
        <v>8</v>
      </c>
      <c r="C2654">
        <v>-0.1400000000000001</v>
      </c>
      <c r="D2654">
        <v>-0.01176904020148915</v>
      </c>
      <c r="E2654">
        <v>11.3418896989745</v>
      </c>
      <c r="F2654">
        <v>0.02275153125387084</v>
      </c>
      <c r="G2654">
        <v>0.004038031765410054</v>
      </c>
      <c r="H2654">
        <v>0.1008587613101951</v>
      </c>
      <c r="I2654">
        <v>0.9882309597985108</v>
      </c>
      <c r="J2654">
        <v>1.101787790534525</v>
      </c>
    </row>
    <row r="2655" spans="1:10">
      <c r="A2655" s="2">
        <v>42410</v>
      </c>
      <c r="B2655">
        <v>8</v>
      </c>
      <c r="C2655">
        <v>-0.1699999999999999</v>
      </c>
      <c r="D2655">
        <v>0.03766320575824675</v>
      </c>
      <c r="E2655">
        <v>11.3418896989745</v>
      </c>
      <c r="F2655">
        <v>0.02275153125387084</v>
      </c>
      <c r="G2655">
        <v>0.004038031765410054</v>
      </c>
      <c r="H2655">
        <v>0.1008587613101951</v>
      </c>
      <c r="I2655">
        <v>1.037663205758247</v>
      </c>
      <c r="J2655">
        <v>1.101787790534525</v>
      </c>
    </row>
    <row r="2656" spans="1:10">
      <c r="A2656" s="2">
        <v>42417</v>
      </c>
      <c r="B2656">
        <v>8</v>
      </c>
      <c r="C2656">
        <v>0.1000000000000001</v>
      </c>
      <c r="D2656">
        <v>0.02281282606266681</v>
      </c>
      <c r="E2656">
        <v>11.3418896989745</v>
      </c>
      <c r="F2656">
        <v>0.02275153125387084</v>
      </c>
      <c r="G2656">
        <v>0.004038031765410054</v>
      </c>
      <c r="H2656">
        <v>0.1008587613101951</v>
      </c>
      <c r="I2656">
        <v>1.022812826062667</v>
      </c>
      <c r="J2656">
        <v>1.101787790534525</v>
      </c>
    </row>
    <row r="2657" spans="1:10">
      <c r="A2657" s="2">
        <v>42424</v>
      </c>
      <c r="B2657">
        <v>8</v>
      </c>
      <c r="C2657">
        <v>-0.06000000000000005</v>
      </c>
      <c r="D2657">
        <v>-0.02300816111176239</v>
      </c>
      <c r="E2657">
        <v>11.3418896989745</v>
      </c>
      <c r="F2657">
        <v>0.02275153125387084</v>
      </c>
      <c r="G2657">
        <v>0.004038031765410054</v>
      </c>
      <c r="H2657">
        <v>0.1008587613101951</v>
      </c>
      <c r="I2657">
        <v>0.9769918388882376</v>
      </c>
      <c r="J2657">
        <v>1.101787790534525</v>
      </c>
    </row>
    <row r="2658" spans="1:10">
      <c r="A2658" s="2">
        <v>42431</v>
      </c>
      <c r="B2658">
        <v>8</v>
      </c>
      <c r="C2658">
        <v>0.09000000000000008</v>
      </c>
      <c r="D2658">
        <v>0.02852507342886129</v>
      </c>
      <c r="E2658">
        <v>11.3418896989745</v>
      </c>
      <c r="F2658">
        <v>0.02275153125387084</v>
      </c>
      <c r="G2658">
        <v>0.004038031765410054</v>
      </c>
      <c r="H2658">
        <v>0.1008587613101951</v>
      </c>
      <c r="I2658">
        <v>1.028525073428861</v>
      </c>
      <c r="J2658">
        <v>1.101787790534525</v>
      </c>
    </row>
    <row r="2659" spans="1:10">
      <c r="A2659" s="2">
        <v>42438</v>
      </c>
      <c r="B2659">
        <v>8</v>
      </c>
      <c r="C2659">
        <v>0.05999999999999983</v>
      </c>
      <c r="D2659">
        <v>-0.02585025068937358</v>
      </c>
      <c r="E2659">
        <v>11.3418896989745</v>
      </c>
      <c r="F2659">
        <v>0.02275153125387084</v>
      </c>
      <c r="G2659">
        <v>0.004038031765410054</v>
      </c>
      <c r="H2659">
        <v>0.1008587613101951</v>
      </c>
      <c r="I2659">
        <v>0.9741497493106264</v>
      </c>
      <c r="J2659">
        <v>1.101787790534525</v>
      </c>
    </row>
    <row r="2660" spans="1:10">
      <c r="A2660" s="2">
        <v>42445</v>
      </c>
      <c r="B2660">
        <v>8</v>
      </c>
      <c r="C2660">
        <v>0.04000000000000004</v>
      </c>
      <c r="D2660">
        <v>-0.02428723859440836</v>
      </c>
      <c r="E2660">
        <v>11.3418896989745</v>
      </c>
      <c r="F2660">
        <v>0.02275153125387084</v>
      </c>
      <c r="G2660">
        <v>0.004038031765410054</v>
      </c>
      <c r="H2660">
        <v>0.1008587613101951</v>
      </c>
      <c r="I2660">
        <v>0.9757127614055916</v>
      </c>
      <c r="J2660">
        <v>1.101787790534525</v>
      </c>
    </row>
    <row r="2661" spans="1:10">
      <c r="A2661" s="2">
        <v>42452</v>
      </c>
      <c r="B2661">
        <v>8</v>
      </c>
      <c r="C2661">
        <v>-0.06000000000000005</v>
      </c>
      <c r="D2661">
        <v>0.01984652634960685</v>
      </c>
      <c r="E2661">
        <v>11.3418896989745</v>
      </c>
      <c r="F2661">
        <v>0.02275153125387084</v>
      </c>
      <c r="G2661">
        <v>0.004038031765410054</v>
      </c>
      <c r="H2661">
        <v>0.1008587613101951</v>
      </c>
      <c r="I2661">
        <v>1.019846526349607</v>
      </c>
      <c r="J2661">
        <v>1.101787790534525</v>
      </c>
    </row>
    <row r="2662" spans="1:10">
      <c r="A2662" s="2">
        <v>42459</v>
      </c>
      <c r="B2662">
        <v>8</v>
      </c>
      <c r="C2662">
        <v>-0.04999999999999982</v>
      </c>
      <c r="D2662">
        <v>-0.005050766288348539</v>
      </c>
      <c r="E2662">
        <v>11.3418896989745</v>
      </c>
      <c r="F2662">
        <v>0.02275153125387084</v>
      </c>
      <c r="G2662">
        <v>0.004038031765410054</v>
      </c>
      <c r="H2662">
        <v>0.1008587613101951</v>
      </c>
      <c r="I2662">
        <v>0.9949492337116514</v>
      </c>
      <c r="J2662">
        <v>1.101787790534525</v>
      </c>
    </row>
    <row r="2663" spans="1:10">
      <c r="A2663" s="2">
        <v>42466</v>
      </c>
      <c r="B2663">
        <v>8</v>
      </c>
      <c r="C2663">
        <v>-0.07000000000000006</v>
      </c>
      <c r="D2663">
        <v>0.07308669371816939</v>
      </c>
      <c r="E2663">
        <v>11.3418896989745</v>
      </c>
      <c r="F2663">
        <v>0.02275153125387084</v>
      </c>
      <c r="G2663">
        <v>0.004038031765410054</v>
      </c>
      <c r="H2663">
        <v>0.1008587613101951</v>
      </c>
      <c r="I2663">
        <v>1.073086693718169</v>
      </c>
      <c r="J2663">
        <v>1.101787790534525</v>
      </c>
    </row>
    <row r="2664" spans="1:10">
      <c r="A2664" s="2">
        <v>42473</v>
      </c>
      <c r="B2664">
        <v>8</v>
      </c>
      <c r="C2664">
        <v>0.01000000000000001</v>
      </c>
      <c r="D2664">
        <v>0.002278682448778455</v>
      </c>
      <c r="E2664">
        <v>11.3418896989745</v>
      </c>
      <c r="F2664">
        <v>0.02275153125387084</v>
      </c>
      <c r="G2664">
        <v>0.004038031765410054</v>
      </c>
      <c r="H2664">
        <v>0.1008587613101951</v>
      </c>
      <c r="I2664">
        <v>1.002278682448778</v>
      </c>
      <c r="J2664">
        <v>1.101787790534525</v>
      </c>
    </row>
    <row r="2665" spans="1:10">
      <c r="A2665" s="2">
        <v>42480</v>
      </c>
      <c r="B2665">
        <v>8</v>
      </c>
      <c r="C2665">
        <v>0.08000000000000007</v>
      </c>
      <c r="D2665">
        <v>0.0004746757282059469</v>
      </c>
      <c r="E2665">
        <v>11.3418896989745</v>
      </c>
      <c r="F2665">
        <v>0.02275153125387084</v>
      </c>
      <c r="G2665">
        <v>0.004038031765410054</v>
      </c>
      <c r="H2665">
        <v>0.1008587613101951</v>
      </c>
      <c r="I2665">
        <v>1.000474675728206</v>
      </c>
      <c r="J2665">
        <v>1.101787790534525</v>
      </c>
    </row>
    <row r="2666" spans="1:10">
      <c r="A2666" s="2">
        <v>42487</v>
      </c>
      <c r="B2666">
        <v>8</v>
      </c>
      <c r="C2666">
        <v>0.02000000000000002</v>
      </c>
      <c r="D2666">
        <v>-0.002768995409724335</v>
      </c>
      <c r="E2666">
        <v>11.3418896989745</v>
      </c>
      <c r="F2666">
        <v>0.02275153125387084</v>
      </c>
      <c r="G2666">
        <v>0.004038031765410054</v>
      </c>
      <c r="H2666">
        <v>0.1008587613101951</v>
      </c>
      <c r="I2666">
        <v>0.9972310045902757</v>
      </c>
      <c r="J2666">
        <v>1.101787790534525</v>
      </c>
    </row>
    <row r="2667" spans="1:10">
      <c r="A2667" s="2">
        <v>42494</v>
      </c>
      <c r="B2667">
        <v>8</v>
      </c>
      <c r="C2667">
        <v>-0.08000000000000007</v>
      </c>
      <c r="D2667">
        <v>-0.04320860195947881</v>
      </c>
      <c r="E2667">
        <v>11.3418896989745</v>
      </c>
      <c r="F2667">
        <v>0.02275153125387084</v>
      </c>
      <c r="G2667">
        <v>0.004038031765410054</v>
      </c>
      <c r="H2667">
        <v>0.1008587613101951</v>
      </c>
      <c r="I2667">
        <v>0.9567913980405212</v>
      </c>
      <c r="J2667">
        <v>1.101787790534525</v>
      </c>
    </row>
    <row r="2668" spans="1:10">
      <c r="A2668" s="2">
        <v>42501</v>
      </c>
      <c r="B2668">
        <v>8</v>
      </c>
      <c r="C2668">
        <v>-0.06000000000000005</v>
      </c>
      <c r="D2668">
        <v>-0.009739196760924267</v>
      </c>
      <c r="E2668">
        <v>11.3418896989745</v>
      </c>
      <c r="F2668">
        <v>0.02275153125387084</v>
      </c>
      <c r="G2668">
        <v>0.004038031765410054</v>
      </c>
      <c r="H2668">
        <v>0.1008587613101951</v>
      </c>
      <c r="I2668">
        <v>0.9902608032390757</v>
      </c>
      <c r="J2668">
        <v>1.101787790534525</v>
      </c>
    </row>
    <row r="2669" spans="1:10">
      <c r="A2669" s="2">
        <v>42508</v>
      </c>
      <c r="B2669">
        <v>8</v>
      </c>
      <c r="C2669">
        <v>0.1400000000000001</v>
      </c>
      <c r="D2669">
        <v>0.002130138672445579</v>
      </c>
      <c r="E2669">
        <v>11.3418896989745</v>
      </c>
      <c r="F2669">
        <v>0.02275153125387084</v>
      </c>
      <c r="G2669">
        <v>0.004038031765410054</v>
      </c>
      <c r="H2669">
        <v>0.1008587613101951</v>
      </c>
      <c r="I2669">
        <v>1.002130138672445</v>
      </c>
      <c r="J2669">
        <v>1.101787790534525</v>
      </c>
    </row>
    <row r="2670" spans="1:10">
      <c r="A2670" s="2">
        <v>42515</v>
      </c>
      <c r="B2670">
        <v>8</v>
      </c>
      <c r="C2670">
        <v>0</v>
      </c>
      <c r="D2670">
        <v>0.03589680944245772</v>
      </c>
      <c r="E2670">
        <v>11.3418896989745</v>
      </c>
      <c r="F2670">
        <v>0.02275153125387084</v>
      </c>
      <c r="G2670">
        <v>0.004038031765410054</v>
      </c>
      <c r="H2670">
        <v>0.1008587613101951</v>
      </c>
      <c r="I2670">
        <v>1.035896809442458</v>
      </c>
      <c r="J2670">
        <v>1.101787790534525</v>
      </c>
    </row>
    <row r="2671" spans="1:10">
      <c r="A2671" s="2">
        <v>42522</v>
      </c>
      <c r="B2671">
        <v>8</v>
      </c>
      <c r="C2671">
        <v>-0.02000000000000002</v>
      </c>
      <c r="D2671">
        <v>0.007412370178611787</v>
      </c>
      <c r="E2671">
        <v>11.3418896989745</v>
      </c>
      <c r="F2671">
        <v>0.02275153125387084</v>
      </c>
      <c r="G2671">
        <v>0.004038031765410054</v>
      </c>
      <c r="H2671">
        <v>0.1008587613101951</v>
      </c>
      <c r="I2671">
        <v>1.007412370178612</v>
      </c>
      <c r="J2671">
        <v>1.101787790534525</v>
      </c>
    </row>
    <row r="2672" spans="1:10">
      <c r="A2672" s="2">
        <v>42529</v>
      </c>
      <c r="B2672">
        <v>8</v>
      </c>
      <c r="C2672">
        <v>-0.1400000000000001</v>
      </c>
      <c r="D2672">
        <v>0.009700384803497414</v>
      </c>
      <c r="E2672">
        <v>11.3418896989745</v>
      </c>
      <c r="F2672">
        <v>0.02275153125387084</v>
      </c>
      <c r="G2672">
        <v>0.004038031765410054</v>
      </c>
      <c r="H2672">
        <v>0.1008587613101951</v>
      </c>
      <c r="I2672">
        <v>1.009700384803497</v>
      </c>
      <c r="J2672">
        <v>1.101787790534525</v>
      </c>
    </row>
    <row r="2673" spans="1:10">
      <c r="A2673" s="2">
        <v>42536</v>
      </c>
      <c r="B2673">
        <v>8</v>
      </c>
      <c r="C2673">
        <v>-0.1099999999999999</v>
      </c>
      <c r="D2673">
        <v>-0.05888950961486863</v>
      </c>
      <c r="E2673">
        <v>11.3418896989745</v>
      </c>
      <c r="F2673">
        <v>0.02275153125387084</v>
      </c>
      <c r="G2673">
        <v>0.004038031765410054</v>
      </c>
      <c r="H2673">
        <v>0.1008587613101951</v>
      </c>
      <c r="I2673">
        <v>0.9411104903851314</v>
      </c>
      <c r="J2673">
        <v>1.101787790534525</v>
      </c>
    </row>
    <row r="2674" spans="1:10">
      <c r="A2674" s="2">
        <v>42543</v>
      </c>
      <c r="B2674">
        <v>8</v>
      </c>
      <c r="C2674">
        <v>0.08999999999999986</v>
      </c>
      <c r="D2674">
        <v>-0.003209174078662701</v>
      </c>
      <c r="E2674">
        <v>11.3418896989745</v>
      </c>
      <c r="F2674">
        <v>0.02275153125387084</v>
      </c>
      <c r="G2674">
        <v>0.004038031765410054</v>
      </c>
      <c r="H2674">
        <v>0.1008587613101951</v>
      </c>
      <c r="I2674">
        <v>0.9967908259213373</v>
      </c>
      <c r="J2674">
        <v>1.101787790534525</v>
      </c>
    </row>
    <row r="2675" spans="1:10">
      <c r="A2675" s="2">
        <v>42550</v>
      </c>
      <c r="B2675">
        <v>8</v>
      </c>
      <c r="C2675">
        <v>-0.1899999999999999</v>
      </c>
      <c r="D2675">
        <v>-0.004078909726795551</v>
      </c>
      <c r="E2675">
        <v>11.3418896989745</v>
      </c>
      <c r="F2675">
        <v>0.02275153125387084</v>
      </c>
      <c r="G2675">
        <v>0.004038031765410054</v>
      </c>
      <c r="H2675">
        <v>0.1008587613101951</v>
      </c>
      <c r="I2675">
        <v>0.9959210902732044</v>
      </c>
      <c r="J2675">
        <v>1.101787790534525</v>
      </c>
    </row>
    <row r="2676" spans="1:10">
      <c r="A2676" s="2">
        <v>42557</v>
      </c>
      <c r="B2676">
        <v>8</v>
      </c>
      <c r="C2676">
        <v>-0.1200000000000001</v>
      </c>
      <c r="D2676">
        <v>0.04857766364162013</v>
      </c>
      <c r="E2676">
        <v>11.3418896989745</v>
      </c>
      <c r="F2676">
        <v>0.02275153125387084</v>
      </c>
      <c r="G2676">
        <v>0.004038031765410054</v>
      </c>
      <c r="H2676">
        <v>0.1008587613101951</v>
      </c>
      <c r="I2676">
        <v>1.04857766364162</v>
      </c>
      <c r="J2676">
        <v>1.101787790534525</v>
      </c>
    </row>
    <row r="2677" spans="1:10">
      <c r="A2677" s="2">
        <v>42564</v>
      </c>
      <c r="B2677">
        <v>8</v>
      </c>
      <c r="C2677">
        <v>0.1000000000000001</v>
      </c>
      <c r="D2677">
        <v>-0.01436304704829943</v>
      </c>
      <c r="E2677">
        <v>11.3418896989745</v>
      </c>
      <c r="F2677">
        <v>0.02275153125387084</v>
      </c>
      <c r="G2677">
        <v>0.004038031765410054</v>
      </c>
      <c r="H2677">
        <v>0.1008587613101951</v>
      </c>
      <c r="I2677">
        <v>0.9856369529517006</v>
      </c>
      <c r="J2677">
        <v>1.101787790534525</v>
      </c>
    </row>
    <row r="2678" spans="1:10">
      <c r="A2678" s="2">
        <v>42571</v>
      </c>
      <c r="B2678">
        <v>8</v>
      </c>
      <c r="C2678">
        <v>0.1100000000000001</v>
      </c>
      <c r="D2678">
        <v>0.02799879914069017</v>
      </c>
      <c r="E2678">
        <v>11.3418896989745</v>
      </c>
      <c r="F2678">
        <v>0.02275153125387084</v>
      </c>
      <c r="G2678">
        <v>0.004038031765410054</v>
      </c>
      <c r="H2678">
        <v>0.1008587613101951</v>
      </c>
      <c r="I2678">
        <v>1.02799879914069</v>
      </c>
      <c r="J2678">
        <v>1.101787790534525</v>
      </c>
    </row>
    <row r="2679" spans="1:10">
      <c r="A2679" s="2">
        <v>42578</v>
      </c>
      <c r="B2679">
        <v>8</v>
      </c>
      <c r="C2679">
        <v>-0.07000000000000006</v>
      </c>
      <c r="D2679">
        <v>0.02282953234410188</v>
      </c>
      <c r="E2679">
        <v>11.3418896989745</v>
      </c>
      <c r="F2679">
        <v>0.02275153125387084</v>
      </c>
      <c r="G2679">
        <v>0.004038031765410054</v>
      </c>
      <c r="H2679">
        <v>0.1008587613101951</v>
      </c>
      <c r="I2679">
        <v>1.022829532344102</v>
      </c>
      <c r="J2679">
        <v>1.101787790534525</v>
      </c>
    </row>
    <row r="2680" spans="1:10">
      <c r="A2680" s="2">
        <v>42585</v>
      </c>
      <c r="B2680">
        <v>8</v>
      </c>
      <c r="C2680">
        <v>0.03000000000000003</v>
      </c>
      <c r="D2680">
        <v>0.05813448545882703</v>
      </c>
      <c r="E2680">
        <v>11.3418896989745</v>
      </c>
      <c r="F2680">
        <v>0.02275153125387084</v>
      </c>
      <c r="G2680">
        <v>0.004038031765410054</v>
      </c>
      <c r="H2680">
        <v>0.1008587613101951</v>
      </c>
      <c r="I2680">
        <v>1.058134485458827</v>
      </c>
      <c r="J2680">
        <v>1.101787790534525</v>
      </c>
    </row>
    <row r="2681" spans="1:10">
      <c r="A2681" s="2">
        <v>42592</v>
      </c>
      <c r="B2681">
        <v>8</v>
      </c>
      <c r="C2681">
        <v>-0.05000000000000004</v>
      </c>
      <c r="D2681">
        <v>-0.02267146612072412</v>
      </c>
      <c r="E2681">
        <v>11.3418896989745</v>
      </c>
      <c r="F2681">
        <v>0.02275153125387084</v>
      </c>
      <c r="G2681">
        <v>0.004038031765410054</v>
      </c>
      <c r="H2681">
        <v>0.1008587613101951</v>
      </c>
      <c r="I2681">
        <v>0.9773285338792759</v>
      </c>
      <c r="J2681">
        <v>1.101787790534525</v>
      </c>
    </row>
    <row r="2682" spans="1:10">
      <c r="A2682" s="2">
        <v>42599</v>
      </c>
      <c r="B2682">
        <v>8</v>
      </c>
      <c r="C2682">
        <v>0.06000000000000005</v>
      </c>
      <c r="D2682">
        <v>4.301412518120261E-06</v>
      </c>
      <c r="E2682">
        <v>11.3418896989745</v>
      </c>
      <c r="F2682">
        <v>0.02275153125387084</v>
      </c>
      <c r="G2682">
        <v>0.004038031765410054</v>
      </c>
      <c r="H2682">
        <v>0.1008587613101951</v>
      </c>
      <c r="I2682">
        <v>1.000004301412518</v>
      </c>
      <c r="J2682">
        <v>1.101787790534525</v>
      </c>
    </row>
    <row r="2683" spans="1:10">
      <c r="A2683" s="2">
        <v>42606</v>
      </c>
      <c r="B2683">
        <v>8</v>
      </c>
      <c r="C2683">
        <v>0</v>
      </c>
      <c r="D2683">
        <v>-0.011364703387381</v>
      </c>
      <c r="E2683">
        <v>11.3418896989745</v>
      </c>
      <c r="F2683">
        <v>0.02275153125387084</v>
      </c>
      <c r="G2683">
        <v>0.004038031765410054</v>
      </c>
      <c r="H2683">
        <v>0.1008587613101951</v>
      </c>
      <c r="I2683">
        <v>0.988635296612619</v>
      </c>
      <c r="J2683">
        <v>1.101787790534525</v>
      </c>
    </row>
    <row r="2684" spans="1:10">
      <c r="A2684" s="2">
        <v>42613</v>
      </c>
      <c r="B2684">
        <v>8</v>
      </c>
      <c r="C2684">
        <v>0.02000000000000002</v>
      </c>
      <c r="D2684">
        <v>-0.03250007213571524</v>
      </c>
      <c r="E2684">
        <v>11.3418896989745</v>
      </c>
      <c r="F2684">
        <v>0.02275153125387084</v>
      </c>
      <c r="G2684">
        <v>0.004038031765410054</v>
      </c>
      <c r="H2684">
        <v>0.1008587613101951</v>
      </c>
      <c r="I2684">
        <v>0.9674999278642847</v>
      </c>
      <c r="J2684">
        <v>1.101787790534525</v>
      </c>
    </row>
    <row r="2685" spans="1:10">
      <c r="A2685" s="2">
        <v>42620</v>
      </c>
      <c r="B2685">
        <v>8</v>
      </c>
      <c r="C2685">
        <v>-0.04000000000000004</v>
      </c>
      <c r="D2685">
        <v>0.003659935952511343</v>
      </c>
      <c r="E2685">
        <v>11.3418896989745</v>
      </c>
      <c r="F2685">
        <v>0.02275153125387084</v>
      </c>
      <c r="G2685">
        <v>0.004038031765410054</v>
      </c>
      <c r="H2685">
        <v>0.1008587613101951</v>
      </c>
      <c r="I2685">
        <v>1.003659935952511</v>
      </c>
      <c r="J2685">
        <v>1.101787790534525</v>
      </c>
    </row>
    <row r="2686" spans="1:10">
      <c r="A2686" s="2">
        <v>42627</v>
      </c>
      <c r="B2686">
        <v>8</v>
      </c>
      <c r="C2686">
        <v>0.1599999999999999</v>
      </c>
      <c r="D2686">
        <v>-0.01454709752244763</v>
      </c>
      <c r="E2686">
        <v>11.3418896989745</v>
      </c>
      <c r="F2686">
        <v>0.02275153125387084</v>
      </c>
      <c r="G2686">
        <v>0.004038031765410054</v>
      </c>
      <c r="H2686">
        <v>0.1008587613101951</v>
      </c>
      <c r="I2686">
        <v>0.9854529024775524</v>
      </c>
      <c r="J2686">
        <v>1.101787790534525</v>
      </c>
    </row>
    <row r="2687" spans="1:10">
      <c r="A2687" s="2">
        <v>42634</v>
      </c>
      <c r="B2687">
        <v>8</v>
      </c>
      <c r="C2687">
        <v>-0.04000000000000004</v>
      </c>
      <c r="D2687">
        <v>0.02993941742014284</v>
      </c>
      <c r="E2687">
        <v>11.3418896989745</v>
      </c>
      <c r="F2687">
        <v>0.02275153125387084</v>
      </c>
      <c r="G2687">
        <v>0.004038031765410054</v>
      </c>
      <c r="H2687">
        <v>0.1008587613101951</v>
      </c>
      <c r="I2687">
        <v>1.029939417420143</v>
      </c>
      <c r="J2687">
        <v>1.101787790534525</v>
      </c>
    </row>
    <row r="2688" spans="1:10">
      <c r="A2688" s="2">
        <v>42641</v>
      </c>
      <c r="B2688">
        <v>8</v>
      </c>
      <c r="C2688">
        <v>-0.08999999999999986</v>
      </c>
      <c r="D2688">
        <v>-0.02469075648477623</v>
      </c>
      <c r="E2688">
        <v>11.3418896989745</v>
      </c>
      <c r="F2688">
        <v>0.02275153125387084</v>
      </c>
      <c r="G2688">
        <v>0.004038031765410054</v>
      </c>
      <c r="H2688">
        <v>0.1008587613101951</v>
      </c>
      <c r="I2688">
        <v>0.9753092435152237</v>
      </c>
      <c r="J2688">
        <v>1.101787790534525</v>
      </c>
    </row>
    <row r="2689" spans="1:10">
      <c r="A2689" s="2">
        <v>42648</v>
      </c>
      <c r="B2689">
        <v>8</v>
      </c>
      <c r="C2689">
        <v>0.1499999999999999</v>
      </c>
      <c r="D2689">
        <v>-0.006051754430103499</v>
      </c>
      <c r="E2689">
        <v>11.3418896989745</v>
      </c>
      <c r="F2689">
        <v>0.02275153125387084</v>
      </c>
      <c r="G2689">
        <v>0.004038031765410054</v>
      </c>
      <c r="H2689">
        <v>0.1008587613101951</v>
      </c>
      <c r="I2689">
        <v>0.9939482455698965</v>
      </c>
      <c r="J2689">
        <v>1.101787790534525</v>
      </c>
    </row>
    <row r="2690" spans="1:10">
      <c r="A2690" s="2">
        <v>42655</v>
      </c>
      <c r="B2690">
        <v>8</v>
      </c>
      <c r="C2690">
        <v>0.07000000000000006</v>
      </c>
      <c r="D2690">
        <v>-0.04010556674899136</v>
      </c>
      <c r="E2690">
        <v>11.3418896989745</v>
      </c>
      <c r="F2690">
        <v>0.02275153125387084</v>
      </c>
      <c r="G2690">
        <v>0.004038031765410054</v>
      </c>
      <c r="H2690">
        <v>0.1008587613101951</v>
      </c>
      <c r="I2690">
        <v>0.9598944332510086</v>
      </c>
      <c r="J2690">
        <v>1.101787790534525</v>
      </c>
    </row>
    <row r="2691" spans="1:10">
      <c r="A2691" s="2">
        <v>42662</v>
      </c>
      <c r="B2691">
        <v>8</v>
      </c>
      <c r="C2691">
        <v>-0.03000000000000003</v>
      </c>
      <c r="D2691">
        <v>0.000851723437220701</v>
      </c>
      <c r="E2691">
        <v>11.3418896989745</v>
      </c>
      <c r="F2691">
        <v>0.02275153125387084</v>
      </c>
      <c r="G2691">
        <v>0.004038031765410054</v>
      </c>
      <c r="H2691">
        <v>0.1008587613101951</v>
      </c>
      <c r="I2691">
        <v>1.000851723437221</v>
      </c>
      <c r="J2691">
        <v>1.101787790534525</v>
      </c>
    </row>
    <row r="2692" spans="1:10">
      <c r="A2692" s="2">
        <v>42669</v>
      </c>
      <c r="B2692">
        <v>8</v>
      </c>
      <c r="C2692">
        <v>0.03000000000000003</v>
      </c>
      <c r="D2692">
        <v>-0.01777624247302833</v>
      </c>
      <c r="E2692">
        <v>11.3418896989745</v>
      </c>
      <c r="F2692">
        <v>0.02275153125387084</v>
      </c>
      <c r="G2692">
        <v>0.004038031765410054</v>
      </c>
      <c r="H2692">
        <v>0.1008587613101951</v>
      </c>
      <c r="I2692">
        <v>0.9822237575269717</v>
      </c>
      <c r="J2692">
        <v>1.101787790534525</v>
      </c>
    </row>
    <row r="2693" spans="1:10">
      <c r="A2693" s="2">
        <v>42676</v>
      </c>
      <c r="B2693">
        <v>8</v>
      </c>
      <c r="C2693">
        <v>0.02000000000000002</v>
      </c>
      <c r="D2693">
        <v>0.03321131795035191</v>
      </c>
      <c r="E2693">
        <v>11.3418896989745</v>
      </c>
      <c r="F2693">
        <v>0.02275153125387084</v>
      </c>
      <c r="G2693">
        <v>0.004038031765410054</v>
      </c>
      <c r="H2693">
        <v>0.1008587613101951</v>
      </c>
      <c r="I2693">
        <v>1.033211317950352</v>
      </c>
      <c r="J2693">
        <v>1.101787790534525</v>
      </c>
    </row>
    <row r="2694" spans="1:10">
      <c r="A2694" s="2">
        <v>42683</v>
      </c>
      <c r="B2694">
        <v>8</v>
      </c>
      <c r="C2694">
        <v>0.2599999999999998</v>
      </c>
      <c r="D2694">
        <v>0.1385320967570563</v>
      </c>
      <c r="E2694">
        <v>11.3418896989745</v>
      </c>
      <c r="F2694">
        <v>0.02275153125387084</v>
      </c>
      <c r="G2694">
        <v>0.004038031765410054</v>
      </c>
      <c r="H2694">
        <v>0.1008587613101951</v>
      </c>
      <c r="I2694">
        <v>1.138532096757056</v>
      </c>
      <c r="J2694">
        <v>1.101787790534525</v>
      </c>
    </row>
    <row r="2695" spans="1:10">
      <c r="A2695" s="2">
        <v>42690</v>
      </c>
      <c r="B2695">
        <v>8</v>
      </c>
      <c r="C2695">
        <v>0.1500000000000004</v>
      </c>
      <c r="D2695">
        <v>0.003188309047544382</v>
      </c>
      <c r="E2695">
        <v>11.3418896989745</v>
      </c>
      <c r="F2695">
        <v>0.02275153125387084</v>
      </c>
      <c r="G2695">
        <v>0.004038031765410054</v>
      </c>
      <c r="H2695">
        <v>0.1008587613101951</v>
      </c>
      <c r="I2695">
        <v>1.003188309047544</v>
      </c>
      <c r="J2695">
        <v>1.101787790534525</v>
      </c>
    </row>
    <row r="2696" spans="1:10">
      <c r="A2696" s="2">
        <v>42697</v>
      </c>
      <c r="B2696">
        <v>8</v>
      </c>
      <c r="C2696">
        <v>0.1399999999999997</v>
      </c>
      <c r="D2696">
        <v>0.01397324707796046</v>
      </c>
      <c r="E2696">
        <v>11.3418896989745</v>
      </c>
      <c r="F2696">
        <v>0.02275153125387084</v>
      </c>
      <c r="G2696">
        <v>0.004038031765410054</v>
      </c>
      <c r="H2696">
        <v>0.1008587613101951</v>
      </c>
      <c r="I2696">
        <v>1.013973247077961</v>
      </c>
      <c r="J2696">
        <v>1.101787790534525</v>
      </c>
    </row>
    <row r="2697" spans="1:10">
      <c r="A2697" s="2">
        <v>42704</v>
      </c>
      <c r="B2697">
        <v>8</v>
      </c>
      <c r="C2697">
        <v>0.01000000000000023</v>
      </c>
      <c r="D2697">
        <v>-0.01284865212055566</v>
      </c>
      <c r="E2697">
        <v>11.3418896989745</v>
      </c>
      <c r="F2697">
        <v>0.02275153125387084</v>
      </c>
      <c r="G2697">
        <v>0.004038031765410054</v>
      </c>
      <c r="H2697">
        <v>0.1008587613101951</v>
      </c>
      <c r="I2697">
        <v>0.9871513478794444</v>
      </c>
      <c r="J2697">
        <v>1.101787790534525</v>
      </c>
    </row>
    <row r="2698" spans="1:10">
      <c r="A2698" s="2">
        <v>42711</v>
      </c>
      <c r="B2698">
        <v>8</v>
      </c>
      <c r="C2698">
        <v>-0.03000000000000025</v>
      </c>
      <c r="D2698">
        <v>-0.03733414151128628</v>
      </c>
      <c r="E2698">
        <v>11.3418896989745</v>
      </c>
      <c r="F2698">
        <v>0.02275153125387084</v>
      </c>
      <c r="G2698">
        <v>0.004038031765410054</v>
      </c>
      <c r="H2698">
        <v>0.1008587613101951</v>
      </c>
      <c r="I2698">
        <v>0.9626658584887138</v>
      </c>
      <c r="J2698">
        <v>1.101787790534525</v>
      </c>
    </row>
    <row r="2699" spans="1:10">
      <c r="A2699" s="2">
        <v>42718</v>
      </c>
      <c r="B2699">
        <v>8</v>
      </c>
      <c r="C2699">
        <v>0.2000000000000002</v>
      </c>
      <c r="D2699">
        <v>0.0238123766075078</v>
      </c>
      <c r="E2699">
        <v>11.3418896989745</v>
      </c>
      <c r="F2699">
        <v>0.02275153125387084</v>
      </c>
      <c r="G2699">
        <v>0.004038031765410054</v>
      </c>
      <c r="H2699">
        <v>0.1008587613101951</v>
      </c>
      <c r="I2699">
        <v>1.023812376607508</v>
      </c>
      <c r="J2699">
        <v>1.101787790534525</v>
      </c>
    </row>
    <row r="2700" spans="1:10">
      <c r="A2700" s="2">
        <v>42725</v>
      </c>
      <c r="B2700">
        <v>8</v>
      </c>
      <c r="C2700">
        <v>0.009999999999999787</v>
      </c>
      <c r="D2700">
        <v>0.002951908226417603</v>
      </c>
      <c r="E2700">
        <v>11.3418896989745</v>
      </c>
      <c r="F2700">
        <v>0.02275153125387084</v>
      </c>
      <c r="G2700">
        <v>0.004038031765410054</v>
      </c>
      <c r="H2700">
        <v>0.1008587613101951</v>
      </c>
      <c r="I2700">
        <v>1.002951908226418</v>
      </c>
      <c r="J2700">
        <v>1.101787790534525</v>
      </c>
    </row>
    <row r="2701" spans="1:10">
      <c r="A2701" s="2">
        <v>42732</v>
      </c>
      <c r="B2701">
        <v>8</v>
      </c>
      <c r="C2701">
        <v>-0.04000000000000004</v>
      </c>
      <c r="D2701">
        <v>0.00799402512482676</v>
      </c>
      <c r="E2701">
        <v>11.3418896989745</v>
      </c>
      <c r="F2701">
        <v>0.02275153125387084</v>
      </c>
      <c r="G2701">
        <v>0.004038031765410054</v>
      </c>
      <c r="H2701">
        <v>0.1008587613101951</v>
      </c>
      <c r="I2701">
        <v>1.007994025124827</v>
      </c>
      <c r="J2701">
        <v>1.101787790534525</v>
      </c>
    </row>
    <row r="2702" spans="1:10">
      <c r="A2702" s="2">
        <v>42739</v>
      </c>
      <c r="B2702">
        <v>8</v>
      </c>
      <c r="C2702">
        <v>-0.04999999999999982</v>
      </c>
      <c r="D2702">
        <v>0.01768146849827991</v>
      </c>
      <c r="E2702">
        <v>2.685446331079138</v>
      </c>
      <c r="F2702">
        <v>0.01043446919024477</v>
      </c>
      <c r="G2702">
        <v>0.008765985481064314</v>
      </c>
      <c r="H2702">
        <v>0.05698101486076208</v>
      </c>
      <c r="I2702">
        <v>1.01768146849828</v>
      </c>
      <c r="J2702">
        <v>1.217045330515574</v>
      </c>
    </row>
    <row r="2703" spans="1:10">
      <c r="A2703" s="2">
        <v>42746</v>
      </c>
      <c r="B2703">
        <v>8</v>
      </c>
      <c r="C2703">
        <v>-0.08000000000000007</v>
      </c>
      <c r="D2703">
        <v>-0.0154060399890006</v>
      </c>
      <c r="E2703">
        <v>2.685446331079138</v>
      </c>
      <c r="F2703">
        <v>0.01043446919024477</v>
      </c>
      <c r="G2703">
        <v>0.008765985481064314</v>
      </c>
      <c r="H2703">
        <v>0.05698101486076208</v>
      </c>
      <c r="I2703">
        <v>0.9845939600109994</v>
      </c>
      <c r="J2703">
        <v>1.217045330515574</v>
      </c>
    </row>
    <row r="2704" spans="1:10">
      <c r="A2704" s="2">
        <v>42753</v>
      </c>
      <c r="B2704">
        <v>8</v>
      </c>
      <c r="C2704">
        <v>0.04000000000000004</v>
      </c>
      <c r="D2704">
        <v>-0.005425694503867517</v>
      </c>
      <c r="E2704">
        <v>2.685446331079138</v>
      </c>
      <c r="F2704">
        <v>0.01043446919024477</v>
      </c>
      <c r="G2704">
        <v>0.008765985481064314</v>
      </c>
      <c r="H2704">
        <v>0.05698101486076208</v>
      </c>
      <c r="I2704">
        <v>0.9945743054961325</v>
      </c>
      <c r="J2704">
        <v>1.217045330515574</v>
      </c>
    </row>
    <row r="2705" spans="1:10">
      <c r="A2705" s="2">
        <v>42760</v>
      </c>
      <c r="B2705">
        <v>8</v>
      </c>
      <c r="C2705">
        <v>0.1099999999999999</v>
      </c>
      <c r="D2705">
        <v>0.02839747896408947</v>
      </c>
      <c r="E2705">
        <v>2.685446331079138</v>
      </c>
      <c r="F2705">
        <v>0.01043446919024477</v>
      </c>
      <c r="G2705">
        <v>0.008765985481064314</v>
      </c>
      <c r="H2705">
        <v>0.05698101486076208</v>
      </c>
      <c r="I2705">
        <v>1.02839747896409</v>
      </c>
      <c r="J2705">
        <v>1.217045330515574</v>
      </c>
    </row>
    <row r="2706" spans="1:10">
      <c r="A2706" s="2">
        <v>42767</v>
      </c>
      <c r="B2706">
        <v>8</v>
      </c>
      <c r="C2706">
        <v>-0.04999999999999982</v>
      </c>
      <c r="D2706">
        <v>-0.01151955342706092</v>
      </c>
      <c r="E2706">
        <v>2.685446331079138</v>
      </c>
      <c r="F2706">
        <v>0.01043446919024477</v>
      </c>
      <c r="G2706">
        <v>0.008765985481064314</v>
      </c>
      <c r="H2706">
        <v>0.05698101486076208</v>
      </c>
      <c r="I2706">
        <v>0.9884804465729391</v>
      </c>
      <c r="J2706">
        <v>1.217045330515574</v>
      </c>
    </row>
    <row r="2707" spans="1:10">
      <c r="A2707" s="2">
        <v>42774</v>
      </c>
      <c r="B2707">
        <v>8</v>
      </c>
      <c r="C2707">
        <v>-0.1400000000000001</v>
      </c>
      <c r="D2707">
        <v>-0.01408674078302911</v>
      </c>
      <c r="E2707">
        <v>2.685446331079138</v>
      </c>
      <c r="F2707">
        <v>0.01043446919024477</v>
      </c>
      <c r="G2707">
        <v>0.008765985481064314</v>
      </c>
      <c r="H2707">
        <v>0.05698101486076208</v>
      </c>
      <c r="I2707">
        <v>0.9859132592169709</v>
      </c>
      <c r="J2707">
        <v>1.217045330515574</v>
      </c>
    </row>
    <row r="2708" spans="1:10">
      <c r="A2708" s="2">
        <v>42781</v>
      </c>
      <c r="B2708">
        <v>8</v>
      </c>
      <c r="C2708">
        <v>0.1699999999999999</v>
      </c>
      <c r="D2708">
        <v>0.03495030767937085</v>
      </c>
      <c r="E2708">
        <v>2.685446331079138</v>
      </c>
      <c r="F2708">
        <v>0.01043446919024477</v>
      </c>
      <c r="G2708">
        <v>0.008765985481064314</v>
      </c>
      <c r="H2708">
        <v>0.05698101486076208</v>
      </c>
      <c r="I2708">
        <v>1.034950307679371</v>
      </c>
      <c r="J2708">
        <v>1.217045330515574</v>
      </c>
    </row>
    <row r="2709" spans="1:10">
      <c r="A2709" s="2">
        <v>42788</v>
      </c>
      <c r="B2709">
        <v>8</v>
      </c>
      <c r="C2709">
        <v>-0.08999999999999986</v>
      </c>
      <c r="D2709">
        <v>0.00219061582427571</v>
      </c>
      <c r="E2709">
        <v>2.685446331079138</v>
      </c>
      <c r="F2709">
        <v>0.01043446919024477</v>
      </c>
      <c r="G2709">
        <v>0.008765985481064314</v>
      </c>
      <c r="H2709">
        <v>0.05698101486076208</v>
      </c>
      <c r="I2709">
        <v>1.002190615824276</v>
      </c>
      <c r="J2709">
        <v>1.217045330515574</v>
      </c>
    </row>
    <row r="2710" spans="1:10">
      <c r="A2710" s="2">
        <v>42795</v>
      </c>
      <c r="B2710">
        <v>8</v>
      </c>
      <c r="C2710">
        <v>0.04000000000000004</v>
      </c>
      <c r="D2710">
        <v>0.01506929302350736</v>
      </c>
      <c r="E2710">
        <v>2.685446331079138</v>
      </c>
      <c r="F2710">
        <v>0.01043446919024477</v>
      </c>
      <c r="G2710">
        <v>0.008765985481064314</v>
      </c>
      <c r="H2710">
        <v>0.05698101486076208</v>
      </c>
      <c r="I2710">
        <v>1.015069293023507</v>
      </c>
      <c r="J2710">
        <v>1.217045330515574</v>
      </c>
    </row>
    <row r="2711" spans="1:10">
      <c r="A2711" s="2">
        <v>42802</v>
      </c>
      <c r="B2711">
        <v>8</v>
      </c>
      <c r="C2711">
        <v>0.1099999999999999</v>
      </c>
      <c r="D2711">
        <v>-0.06104401129753978</v>
      </c>
      <c r="E2711">
        <v>2.685446331079138</v>
      </c>
      <c r="F2711">
        <v>0.01043446919024477</v>
      </c>
      <c r="G2711">
        <v>0.008765985481064314</v>
      </c>
      <c r="H2711">
        <v>0.05698101486076208</v>
      </c>
      <c r="I2711">
        <v>0.9389559887024602</v>
      </c>
      <c r="J2711">
        <v>1.217045330515574</v>
      </c>
    </row>
    <row r="2712" spans="1:10">
      <c r="A2712" s="2">
        <v>42809</v>
      </c>
      <c r="B2712">
        <v>8</v>
      </c>
      <c r="C2712">
        <v>-0.06000000000000005</v>
      </c>
      <c r="D2712">
        <v>0.04580669870267839</v>
      </c>
      <c r="E2712">
        <v>2.685446331079138</v>
      </c>
      <c r="F2712">
        <v>0.01043446919024477</v>
      </c>
      <c r="G2712">
        <v>0.008765985481064314</v>
      </c>
      <c r="H2712">
        <v>0.05698101486076208</v>
      </c>
      <c r="I2712">
        <v>1.045806698702678</v>
      </c>
      <c r="J2712">
        <v>1.217045330515574</v>
      </c>
    </row>
    <row r="2713" spans="1:10">
      <c r="A2713" s="2">
        <v>42816</v>
      </c>
      <c r="B2713">
        <v>8</v>
      </c>
      <c r="C2713">
        <v>-0.1099999999999999</v>
      </c>
      <c r="D2713">
        <v>-0.01221111186113775</v>
      </c>
      <c r="E2713">
        <v>2.685446331079138</v>
      </c>
      <c r="F2713">
        <v>0.01043446919024477</v>
      </c>
      <c r="G2713">
        <v>0.008765985481064314</v>
      </c>
      <c r="H2713">
        <v>0.05698101486076208</v>
      </c>
      <c r="I2713">
        <v>0.9877888881388622</v>
      </c>
      <c r="J2713">
        <v>1.217045330515574</v>
      </c>
    </row>
    <row r="2714" spans="1:10">
      <c r="A2714" s="2">
        <v>42823</v>
      </c>
      <c r="B2714">
        <v>8</v>
      </c>
      <c r="C2714">
        <v>-0.009999999999999787</v>
      </c>
      <c r="D2714">
        <v>0.03323319504898544</v>
      </c>
      <c r="E2714">
        <v>2.685446331079138</v>
      </c>
      <c r="F2714">
        <v>0.01043446919024477</v>
      </c>
      <c r="G2714">
        <v>0.008765985481064314</v>
      </c>
      <c r="H2714">
        <v>0.05698101486076208</v>
      </c>
      <c r="I2714">
        <v>1.033233195048985</v>
      </c>
      <c r="J2714">
        <v>1.217045330515574</v>
      </c>
    </row>
    <row r="2715" spans="1:10">
      <c r="A2715" s="2">
        <v>42830</v>
      </c>
      <c r="B2715">
        <v>8</v>
      </c>
      <c r="C2715">
        <v>-0.05000000000000027</v>
      </c>
      <c r="D2715">
        <v>-0.0172726649309302</v>
      </c>
      <c r="E2715">
        <v>2.685446331079138</v>
      </c>
      <c r="F2715">
        <v>0.01043446919024477</v>
      </c>
      <c r="G2715">
        <v>0.008765985481064314</v>
      </c>
      <c r="H2715">
        <v>0.05698101486076208</v>
      </c>
      <c r="I2715">
        <v>0.9827273350690698</v>
      </c>
      <c r="J2715">
        <v>1.217045330515574</v>
      </c>
    </row>
    <row r="2716" spans="1:10">
      <c r="A2716" s="2">
        <v>42837</v>
      </c>
      <c r="B2716">
        <v>8</v>
      </c>
      <c r="C2716">
        <v>-0.06000000000000005</v>
      </c>
      <c r="D2716">
        <v>0.009117469102653274</v>
      </c>
      <c r="E2716">
        <v>2.685446331079138</v>
      </c>
      <c r="F2716">
        <v>0.01043446919024477</v>
      </c>
      <c r="G2716">
        <v>0.008765985481064314</v>
      </c>
      <c r="H2716">
        <v>0.05698101486076208</v>
      </c>
      <c r="I2716">
        <v>1.009117469102653</v>
      </c>
      <c r="J2716">
        <v>1.217045330515574</v>
      </c>
    </row>
    <row r="2717" spans="1:10">
      <c r="A2717" s="2">
        <v>42844</v>
      </c>
      <c r="B2717">
        <v>8</v>
      </c>
      <c r="C2717">
        <v>-0.06999999999999984</v>
      </c>
      <c r="D2717">
        <v>0.002877596291823797</v>
      </c>
      <c r="E2717">
        <v>2.685446331079138</v>
      </c>
      <c r="F2717">
        <v>0.01043446919024477</v>
      </c>
      <c r="G2717">
        <v>0.008765985481064314</v>
      </c>
      <c r="H2717">
        <v>0.05698101486076208</v>
      </c>
      <c r="I2717">
        <v>1.002877596291824</v>
      </c>
      <c r="J2717">
        <v>1.217045330515574</v>
      </c>
    </row>
    <row r="2718" spans="1:10">
      <c r="A2718" s="2">
        <v>42851</v>
      </c>
      <c r="B2718">
        <v>8</v>
      </c>
      <c r="C2718">
        <v>0.1099999999999999</v>
      </c>
      <c r="D2718">
        <v>0.0429213917253167</v>
      </c>
      <c r="E2718">
        <v>2.685446331079138</v>
      </c>
      <c r="F2718">
        <v>0.01043446919024477</v>
      </c>
      <c r="G2718">
        <v>0.008765985481064314</v>
      </c>
      <c r="H2718">
        <v>0.05698101486076208</v>
      </c>
      <c r="I2718">
        <v>1.042921391725317</v>
      </c>
      <c r="J2718">
        <v>1.217045330515574</v>
      </c>
    </row>
    <row r="2719" spans="1:10">
      <c r="A2719" s="2">
        <v>42858</v>
      </c>
      <c r="B2719">
        <v>8</v>
      </c>
      <c r="C2719">
        <v>0.01000000000000023</v>
      </c>
      <c r="D2719">
        <v>0.009307228653530165</v>
      </c>
      <c r="E2719">
        <v>2.685446331079138</v>
      </c>
      <c r="F2719">
        <v>0.01043446919024477</v>
      </c>
      <c r="G2719">
        <v>0.008765985481064314</v>
      </c>
      <c r="H2719">
        <v>0.05698101486076208</v>
      </c>
      <c r="I2719">
        <v>1.00930722865353</v>
      </c>
      <c r="J2719">
        <v>1.217045330515574</v>
      </c>
    </row>
    <row r="2720" spans="1:10">
      <c r="A2720" s="2">
        <v>42865</v>
      </c>
      <c r="B2720">
        <v>8</v>
      </c>
      <c r="C2720">
        <v>0.08000000000000007</v>
      </c>
      <c r="D2720">
        <v>-0.006892138213909462</v>
      </c>
      <c r="E2720">
        <v>2.685446331079138</v>
      </c>
      <c r="F2720">
        <v>0.01043446919024477</v>
      </c>
      <c r="G2720">
        <v>0.008765985481064314</v>
      </c>
      <c r="H2720">
        <v>0.05698101486076208</v>
      </c>
      <c r="I2720">
        <v>0.9931078617860906</v>
      </c>
      <c r="J2720">
        <v>1.217045330515574</v>
      </c>
    </row>
    <row r="2721" spans="1:10">
      <c r="A2721" s="2">
        <v>42872</v>
      </c>
      <c r="B2721">
        <v>8</v>
      </c>
      <c r="C2721">
        <v>-0.1899999999999999</v>
      </c>
      <c r="D2721">
        <v>-0.03648276810488291</v>
      </c>
      <c r="E2721">
        <v>2.685446331079138</v>
      </c>
      <c r="F2721">
        <v>0.01043446919024477</v>
      </c>
      <c r="G2721">
        <v>0.008765985481064314</v>
      </c>
      <c r="H2721">
        <v>0.05698101486076208</v>
      </c>
      <c r="I2721">
        <v>0.9635172318951171</v>
      </c>
      <c r="J2721">
        <v>1.217045330515574</v>
      </c>
    </row>
    <row r="2722" spans="1:10">
      <c r="A2722" s="2">
        <v>42879</v>
      </c>
      <c r="B2722">
        <v>8</v>
      </c>
      <c r="C2722">
        <v>0.03999999999999959</v>
      </c>
      <c r="D2722">
        <v>0.02991818243710394</v>
      </c>
      <c r="E2722">
        <v>2.685446331079138</v>
      </c>
      <c r="F2722">
        <v>0.01043446919024477</v>
      </c>
      <c r="G2722">
        <v>0.008765985481064314</v>
      </c>
      <c r="H2722">
        <v>0.05698101486076208</v>
      </c>
      <c r="I2722">
        <v>1.029918182437104</v>
      </c>
      <c r="J2722">
        <v>1.217045330515574</v>
      </c>
    </row>
    <row r="2723" spans="1:10">
      <c r="A2723" s="2">
        <v>42886</v>
      </c>
      <c r="B2723">
        <v>8</v>
      </c>
      <c r="C2723">
        <v>-0.04999999999999982</v>
      </c>
      <c r="D2723">
        <v>0.01005282904348995</v>
      </c>
      <c r="E2723">
        <v>2.685446331079138</v>
      </c>
      <c r="F2723">
        <v>0.01043446919024477</v>
      </c>
      <c r="G2723">
        <v>0.008765985481064314</v>
      </c>
      <c r="H2723">
        <v>0.05698101486076208</v>
      </c>
      <c r="I2723">
        <v>1.01005282904349</v>
      </c>
      <c r="J2723">
        <v>1.217045330515574</v>
      </c>
    </row>
    <row r="2724" spans="1:10">
      <c r="A2724" s="2">
        <v>42893</v>
      </c>
      <c r="B2724">
        <v>8</v>
      </c>
      <c r="C2724">
        <v>-0.0299999999999998</v>
      </c>
      <c r="D2724">
        <v>0.01326217278787701</v>
      </c>
      <c r="E2724">
        <v>2.685446331079138</v>
      </c>
      <c r="F2724">
        <v>0.01043446919024477</v>
      </c>
      <c r="G2724">
        <v>0.008765985481064314</v>
      </c>
      <c r="H2724">
        <v>0.05698101486076208</v>
      </c>
      <c r="I2724">
        <v>1.013262172787877</v>
      </c>
      <c r="J2724">
        <v>1.217045330515574</v>
      </c>
    </row>
    <row r="2725" spans="1:10">
      <c r="A2725" s="2">
        <v>42900</v>
      </c>
      <c r="B2725">
        <v>8</v>
      </c>
      <c r="C2725">
        <v>-0.03000000000000025</v>
      </c>
      <c r="D2725">
        <v>0.01365891566462818</v>
      </c>
      <c r="E2725">
        <v>2.685446331079138</v>
      </c>
      <c r="F2725">
        <v>0.01043446919024477</v>
      </c>
      <c r="G2725">
        <v>0.008765985481064314</v>
      </c>
      <c r="H2725">
        <v>0.05698101486076208</v>
      </c>
      <c r="I2725">
        <v>1.013658915664628</v>
      </c>
      <c r="J2725">
        <v>1.217045330515574</v>
      </c>
    </row>
    <row r="2726" spans="1:10">
      <c r="A2726" s="2">
        <v>42907</v>
      </c>
      <c r="B2726">
        <v>8</v>
      </c>
      <c r="C2726">
        <v>0.01000000000000023</v>
      </c>
      <c r="D2726">
        <v>0.01133453879881777</v>
      </c>
      <c r="E2726">
        <v>2.685446331079138</v>
      </c>
      <c r="F2726">
        <v>0.01043446919024477</v>
      </c>
      <c r="G2726">
        <v>0.008765985481064314</v>
      </c>
      <c r="H2726">
        <v>0.05698101486076208</v>
      </c>
      <c r="I2726">
        <v>1.011334538798818</v>
      </c>
      <c r="J2726">
        <v>1.217045330515574</v>
      </c>
    </row>
    <row r="2727" spans="1:10">
      <c r="A2727" s="2">
        <v>42914</v>
      </c>
      <c r="B2727">
        <v>8</v>
      </c>
      <c r="C2727">
        <v>0.06000000000000005</v>
      </c>
      <c r="D2727">
        <v>0.02013119810475524</v>
      </c>
      <c r="E2727">
        <v>2.685446331079138</v>
      </c>
      <c r="F2727">
        <v>0.01043446919024477</v>
      </c>
      <c r="G2727">
        <v>0.008765985481064314</v>
      </c>
      <c r="H2727">
        <v>0.05698101486076208</v>
      </c>
      <c r="I2727">
        <v>1.020131198104755</v>
      </c>
      <c r="J2727">
        <v>1.217045330515574</v>
      </c>
    </row>
    <row r="2728" spans="1:10">
      <c r="A2728" s="2">
        <v>42921</v>
      </c>
      <c r="B2728">
        <v>8</v>
      </c>
      <c r="C2728">
        <v>0.1099999999999999</v>
      </c>
      <c r="D2728">
        <v>0.01157238467833543</v>
      </c>
      <c r="E2728">
        <v>2.685446331079138</v>
      </c>
      <c r="F2728">
        <v>0.01043446919024477</v>
      </c>
      <c r="G2728">
        <v>0.008765985481064314</v>
      </c>
      <c r="H2728">
        <v>0.05698101486076208</v>
      </c>
      <c r="I2728">
        <v>1.011572384678336</v>
      </c>
      <c r="J2728">
        <v>1.217045330515574</v>
      </c>
    </row>
    <row r="2729" spans="1:10">
      <c r="A2729" s="2">
        <v>42928</v>
      </c>
      <c r="B2729">
        <v>8</v>
      </c>
      <c r="C2729">
        <v>0</v>
      </c>
      <c r="D2729">
        <v>0.0228450411080437</v>
      </c>
      <c r="E2729">
        <v>2.685446331079138</v>
      </c>
      <c r="F2729">
        <v>0.01043446919024477</v>
      </c>
      <c r="G2729">
        <v>0.008765985481064314</v>
      </c>
      <c r="H2729">
        <v>0.05698101486076208</v>
      </c>
      <c r="I2729">
        <v>1.022845041108044</v>
      </c>
      <c r="J2729">
        <v>1.217045330515574</v>
      </c>
    </row>
    <row r="2730" spans="1:10">
      <c r="A2730" s="2">
        <v>42935</v>
      </c>
      <c r="B2730">
        <v>8</v>
      </c>
      <c r="C2730">
        <v>-0.06000000000000005</v>
      </c>
      <c r="D2730">
        <v>0.01291537196615031</v>
      </c>
      <c r="E2730">
        <v>2.685446331079138</v>
      </c>
      <c r="F2730">
        <v>0.01043446919024477</v>
      </c>
      <c r="G2730">
        <v>0.008765985481064314</v>
      </c>
      <c r="H2730">
        <v>0.05698101486076208</v>
      </c>
      <c r="I2730">
        <v>1.01291537196615</v>
      </c>
      <c r="J2730">
        <v>1.217045330515574</v>
      </c>
    </row>
    <row r="2731" spans="1:10">
      <c r="A2731" s="2">
        <v>42942</v>
      </c>
      <c r="B2731">
        <v>8</v>
      </c>
      <c r="C2731">
        <v>0.02000000000000002</v>
      </c>
      <c r="D2731">
        <v>-0.02987081019082877</v>
      </c>
      <c r="E2731">
        <v>2.685446331079138</v>
      </c>
      <c r="F2731">
        <v>0.01043446919024477</v>
      </c>
      <c r="G2731">
        <v>0.008765985481064314</v>
      </c>
      <c r="H2731">
        <v>0.05698101486076208</v>
      </c>
      <c r="I2731">
        <v>0.9701291898091713</v>
      </c>
      <c r="J2731">
        <v>1.217045330515574</v>
      </c>
    </row>
    <row r="2732" spans="1:10">
      <c r="A2732" s="2">
        <v>42949</v>
      </c>
      <c r="B2732">
        <v>8</v>
      </c>
      <c r="C2732">
        <v>-0.02000000000000002</v>
      </c>
      <c r="D2732">
        <v>-0.05404951433349495</v>
      </c>
      <c r="E2732">
        <v>2.685446331079138</v>
      </c>
      <c r="F2732">
        <v>0.01043446919024477</v>
      </c>
      <c r="G2732">
        <v>0.008765985481064314</v>
      </c>
      <c r="H2732">
        <v>0.05698101486076208</v>
      </c>
      <c r="I2732">
        <v>0.9459504856665051</v>
      </c>
      <c r="J2732">
        <v>1.217045330515574</v>
      </c>
    </row>
    <row r="2733" spans="1:10">
      <c r="A2733" s="2">
        <v>42956</v>
      </c>
      <c r="B2733">
        <v>8</v>
      </c>
      <c r="C2733">
        <v>-0.0299999999999998</v>
      </c>
      <c r="D2733">
        <v>-0.02053659682526182</v>
      </c>
      <c r="E2733">
        <v>2.685446331079138</v>
      </c>
      <c r="F2733">
        <v>0.01043446919024477</v>
      </c>
      <c r="G2733">
        <v>0.008765985481064314</v>
      </c>
      <c r="H2733">
        <v>0.05698101486076208</v>
      </c>
      <c r="I2733">
        <v>0.9794634031747382</v>
      </c>
      <c r="J2733">
        <v>1.217045330515574</v>
      </c>
    </row>
    <row r="2734" spans="1:10">
      <c r="A2734" s="2">
        <v>42963</v>
      </c>
      <c r="B2734">
        <v>8</v>
      </c>
      <c r="C2734">
        <v>-0.01000000000000023</v>
      </c>
      <c r="D2734">
        <v>-0.01857231706847556</v>
      </c>
      <c r="E2734">
        <v>2.685446331079138</v>
      </c>
      <c r="F2734">
        <v>0.01043446919024477</v>
      </c>
      <c r="G2734">
        <v>0.008765985481064314</v>
      </c>
      <c r="H2734">
        <v>0.05698101486076208</v>
      </c>
      <c r="I2734">
        <v>0.9814276829315245</v>
      </c>
      <c r="J2734">
        <v>1.217045330515574</v>
      </c>
    </row>
    <row r="2735" spans="1:10">
      <c r="A2735" s="2">
        <v>42970</v>
      </c>
      <c r="B2735">
        <v>8</v>
      </c>
      <c r="C2735">
        <v>-0.06000000000000005</v>
      </c>
      <c r="D2735">
        <v>-0.01423821249838993</v>
      </c>
      <c r="E2735">
        <v>2.685446331079138</v>
      </c>
      <c r="F2735">
        <v>0.01043446919024477</v>
      </c>
      <c r="G2735">
        <v>0.008765985481064314</v>
      </c>
      <c r="H2735">
        <v>0.05698101486076208</v>
      </c>
      <c r="I2735">
        <v>0.98576178750161</v>
      </c>
      <c r="J2735">
        <v>1.217045330515574</v>
      </c>
    </row>
    <row r="2736" spans="1:10">
      <c r="A2736" s="2">
        <v>42977</v>
      </c>
      <c r="B2736">
        <v>8</v>
      </c>
      <c r="C2736">
        <v>-0.02000000000000002</v>
      </c>
      <c r="D2736">
        <v>0.006595447761625715</v>
      </c>
      <c r="E2736">
        <v>2.685446331079138</v>
      </c>
      <c r="F2736">
        <v>0.01043446919024477</v>
      </c>
      <c r="G2736">
        <v>0.008765985481064314</v>
      </c>
      <c r="H2736">
        <v>0.05698101486076208</v>
      </c>
      <c r="I2736">
        <v>1.006595447761626</v>
      </c>
      <c r="J2736">
        <v>1.217045330515574</v>
      </c>
    </row>
    <row r="2737" spans="1:10">
      <c r="A2737" s="2">
        <v>42984</v>
      </c>
      <c r="B2737">
        <v>8</v>
      </c>
      <c r="C2737">
        <v>-0.04999999999999982</v>
      </c>
      <c r="D2737">
        <v>0.03332806970910026</v>
      </c>
      <c r="E2737">
        <v>2.685446331079138</v>
      </c>
      <c r="F2737">
        <v>0.01043446919024477</v>
      </c>
      <c r="G2737">
        <v>0.008765985481064314</v>
      </c>
      <c r="H2737">
        <v>0.05698101486076208</v>
      </c>
      <c r="I2737">
        <v>1.0333280697091</v>
      </c>
      <c r="J2737">
        <v>1.217045330515574</v>
      </c>
    </row>
    <row r="2738" spans="1:10">
      <c r="A2738" s="2">
        <v>42991</v>
      </c>
      <c r="B2738">
        <v>8</v>
      </c>
      <c r="C2738">
        <v>0.1000000000000001</v>
      </c>
      <c r="D2738">
        <v>0.01582235646516895</v>
      </c>
      <c r="E2738">
        <v>2.685446331079138</v>
      </c>
      <c r="F2738">
        <v>0.01043446919024477</v>
      </c>
      <c r="G2738">
        <v>0.008765985481064314</v>
      </c>
      <c r="H2738">
        <v>0.05698101486076208</v>
      </c>
      <c r="I2738">
        <v>1.015822356465169</v>
      </c>
      <c r="J2738">
        <v>1.217045330515574</v>
      </c>
    </row>
    <row r="2739" spans="1:10">
      <c r="A2739" s="2">
        <v>42998</v>
      </c>
      <c r="B2739">
        <v>8</v>
      </c>
      <c r="C2739">
        <v>0.07999999999999963</v>
      </c>
      <c r="D2739">
        <v>-0.01583117066175448</v>
      </c>
      <c r="E2739">
        <v>2.685446331079138</v>
      </c>
      <c r="F2739">
        <v>0.01043446919024477</v>
      </c>
      <c r="G2739">
        <v>0.008765985481064314</v>
      </c>
      <c r="H2739">
        <v>0.05698101486076208</v>
      </c>
      <c r="I2739">
        <v>0.9841688293382456</v>
      </c>
      <c r="J2739">
        <v>1.217045330515574</v>
      </c>
    </row>
    <row r="2740" spans="1:10">
      <c r="A2740" s="2">
        <v>43005</v>
      </c>
      <c r="B2740">
        <v>8</v>
      </c>
      <c r="C2740">
        <v>0.03000000000000025</v>
      </c>
      <c r="D2740">
        <v>0.03097992951880693</v>
      </c>
      <c r="E2740">
        <v>2.685446331079138</v>
      </c>
      <c r="F2740">
        <v>0.01043446919024477</v>
      </c>
      <c r="G2740">
        <v>0.008765985481064314</v>
      </c>
      <c r="H2740">
        <v>0.05698101486076208</v>
      </c>
      <c r="I2740">
        <v>1.030979929518807</v>
      </c>
      <c r="J2740">
        <v>1.217045330515574</v>
      </c>
    </row>
    <row r="2741" spans="1:10">
      <c r="A2741" s="2">
        <v>43012</v>
      </c>
      <c r="B2741">
        <v>8</v>
      </c>
      <c r="C2741">
        <v>0.02000000000000002</v>
      </c>
      <c r="D2741">
        <v>0.01759081487704684</v>
      </c>
      <c r="E2741">
        <v>2.685446331079138</v>
      </c>
      <c r="F2741">
        <v>0.01043446919024477</v>
      </c>
      <c r="G2741">
        <v>0.008765985481064314</v>
      </c>
      <c r="H2741">
        <v>0.05698101486076208</v>
      </c>
      <c r="I2741">
        <v>1.017590814877047</v>
      </c>
      <c r="J2741">
        <v>1.217045330515574</v>
      </c>
    </row>
    <row r="2742" spans="1:10">
      <c r="A2742" s="2">
        <v>43019</v>
      </c>
      <c r="B2742">
        <v>8</v>
      </c>
      <c r="C2742">
        <v>0.02000000000000002</v>
      </c>
      <c r="D2742">
        <v>-0.003508911270540715</v>
      </c>
      <c r="E2742">
        <v>2.685446331079138</v>
      </c>
      <c r="F2742">
        <v>0.01043446919024477</v>
      </c>
      <c r="G2742">
        <v>0.008765985481064314</v>
      </c>
      <c r="H2742">
        <v>0.05698101486076208</v>
      </c>
      <c r="I2742">
        <v>0.9964910887294592</v>
      </c>
      <c r="J2742">
        <v>1.217045330515574</v>
      </c>
    </row>
    <row r="2743" spans="1:10">
      <c r="A2743" s="2">
        <v>43026</v>
      </c>
      <c r="B2743">
        <v>8</v>
      </c>
      <c r="C2743">
        <v>-0.01000000000000023</v>
      </c>
      <c r="D2743">
        <v>-0.01863833887973724</v>
      </c>
      <c r="E2743">
        <v>2.685446331079138</v>
      </c>
      <c r="F2743">
        <v>0.01043446919024477</v>
      </c>
      <c r="G2743">
        <v>0.008765985481064314</v>
      </c>
      <c r="H2743">
        <v>0.05698101486076208</v>
      </c>
      <c r="I2743">
        <v>0.9813616611202628</v>
      </c>
      <c r="J2743">
        <v>1.217045330515574</v>
      </c>
    </row>
    <row r="2744" spans="1:10">
      <c r="A2744" s="2">
        <v>43033</v>
      </c>
      <c r="B2744">
        <v>8</v>
      </c>
      <c r="C2744">
        <v>0.1000000000000001</v>
      </c>
      <c r="D2744">
        <v>-0.007506642124620424</v>
      </c>
      <c r="E2744">
        <v>2.685446331079138</v>
      </c>
      <c r="F2744">
        <v>0.01043446919024477</v>
      </c>
      <c r="G2744">
        <v>0.008765985481064314</v>
      </c>
      <c r="H2744">
        <v>0.05698101486076208</v>
      </c>
      <c r="I2744">
        <v>0.9924933578753796</v>
      </c>
      <c r="J2744">
        <v>1.217045330515574</v>
      </c>
    </row>
    <row r="2745" spans="1:10">
      <c r="A2745" s="2">
        <v>43040</v>
      </c>
      <c r="B2745">
        <v>8</v>
      </c>
      <c r="C2745">
        <v>-0.06999999999999984</v>
      </c>
      <c r="D2745">
        <v>0.03961843820527295</v>
      </c>
      <c r="E2745">
        <v>2.685446331079138</v>
      </c>
      <c r="F2745">
        <v>0.01043446919024477</v>
      </c>
      <c r="G2745">
        <v>0.008765985481064314</v>
      </c>
      <c r="H2745">
        <v>0.05698101486076208</v>
      </c>
      <c r="I2745">
        <v>1.039618438205273</v>
      </c>
      <c r="J2745">
        <v>1.217045330515574</v>
      </c>
    </row>
    <row r="2746" spans="1:10">
      <c r="A2746" s="2">
        <v>43047</v>
      </c>
      <c r="B2746">
        <v>8</v>
      </c>
      <c r="C2746">
        <v>-0.05000000000000027</v>
      </c>
      <c r="D2746">
        <v>-0.02723427006509506</v>
      </c>
      <c r="E2746">
        <v>2.685446331079138</v>
      </c>
      <c r="F2746">
        <v>0.01043446919024477</v>
      </c>
      <c r="G2746">
        <v>0.008765985481064314</v>
      </c>
      <c r="H2746">
        <v>0.05698101486076208</v>
      </c>
      <c r="I2746">
        <v>0.972765729934905</v>
      </c>
      <c r="J2746">
        <v>1.217045330515574</v>
      </c>
    </row>
    <row r="2747" spans="1:10">
      <c r="A2747" s="2">
        <v>43054</v>
      </c>
      <c r="B2747">
        <v>8</v>
      </c>
      <c r="C2747">
        <v>0.01000000000000023</v>
      </c>
      <c r="D2747">
        <v>-0.008816014537351194</v>
      </c>
      <c r="E2747">
        <v>2.685446331079138</v>
      </c>
      <c r="F2747">
        <v>0.01043446919024477</v>
      </c>
      <c r="G2747">
        <v>0.008765985481064314</v>
      </c>
      <c r="H2747">
        <v>0.05698101486076208</v>
      </c>
      <c r="I2747">
        <v>0.9911839854626489</v>
      </c>
      <c r="J2747">
        <v>1.217045330515574</v>
      </c>
    </row>
    <row r="2748" spans="1:10">
      <c r="A2748" s="2">
        <v>43061</v>
      </c>
      <c r="B2748">
        <v>8</v>
      </c>
      <c r="C2748">
        <v>-0.01000000000000023</v>
      </c>
      <c r="D2748">
        <v>0.06150482287358496</v>
      </c>
      <c r="E2748">
        <v>2.685446331079138</v>
      </c>
      <c r="F2748">
        <v>0.01043446919024477</v>
      </c>
      <c r="G2748">
        <v>0.008765985481064314</v>
      </c>
      <c r="H2748">
        <v>0.05698101486076208</v>
      </c>
      <c r="I2748">
        <v>1.061504822873585</v>
      </c>
      <c r="J2748">
        <v>1.217045330515574</v>
      </c>
    </row>
    <row r="2749" spans="1:10">
      <c r="A2749" s="2">
        <v>43068</v>
      </c>
      <c r="B2749">
        <v>8</v>
      </c>
      <c r="C2749">
        <v>0.05000000000000027</v>
      </c>
      <c r="D2749">
        <v>0.005397982927047709</v>
      </c>
      <c r="E2749">
        <v>2.685446331079138</v>
      </c>
      <c r="F2749">
        <v>0.01043446919024477</v>
      </c>
      <c r="G2749">
        <v>0.008765985481064314</v>
      </c>
      <c r="H2749">
        <v>0.05698101486076208</v>
      </c>
      <c r="I2749">
        <v>1.005397982927048</v>
      </c>
      <c r="J2749">
        <v>1.217045330515574</v>
      </c>
    </row>
    <row r="2750" spans="1:10">
      <c r="A2750" s="2">
        <v>43075</v>
      </c>
      <c r="B2750">
        <v>8</v>
      </c>
      <c r="C2750">
        <v>-0.04000000000000004</v>
      </c>
      <c r="D2750">
        <v>-0.004691634270704209</v>
      </c>
      <c r="E2750">
        <v>2.685446331079138</v>
      </c>
      <c r="F2750">
        <v>0.01043446919024477</v>
      </c>
      <c r="G2750">
        <v>0.008765985481064314</v>
      </c>
      <c r="H2750">
        <v>0.05698101486076208</v>
      </c>
      <c r="I2750">
        <v>0.9953083657292958</v>
      </c>
      <c r="J2750">
        <v>1.217045330515574</v>
      </c>
    </row>
    <row r="2751" spans="1:10">
      <c r="A2751" s="2">
        <v>43082</v>
      </c>
      <c r="B2751">
        <v>8</v>
      </c>
      <c r="C2751">
        <v>0.0299999999999998</v>
      </c>
      <c r="D2751">
        <v>0.01911449479459958</v>
      </c>
      <c r="E2751">
        <v>2.685446331079138</v>
      </c>
      <c r="F2751">
        <v>0.01043446919024477</v>
      </c>
      <c r="G2751">
        <v>0.008765985481064314</v>
      </c>
      <c r="H2751">
        <v>0.05698101486076208</v>
      </c>
      <c r="I2751">
        <v>1.0191144947946</v>
      </c>
      <c r="J2751">
        <v>1.217045330515574</v>
      </c>
    </row>
    <row r="2752" spans="1:10">
      <c r="A2752" s="2">
        <v>43089</v>
      </c>
      <c r="B2752">
        <v>8</v>
      </c>
      <c r="C2752">
        <v>0.1300000000000003</v>
      </c>
      <c r="D2752">
        <v>-0.00850792119898233</v>
      </c>
      <c r="E2752">
        <v>2.685446331079138</v>
      </c>
      <c r="F2752">
        <v>0.01043446919024477</v>
      </c>
      <c r="G2752">
        <v>0.008765985481064314</v>
      </c>
      <c r="H2752">
        <v>0.05698101486076208</v>
      </c>
      <c r="I2752">
        <v>0.9914920788010176</v>
      </c>
      <c r="J2752">
        <v>1.217045330515574</v>
      </c>
    </row>
    <row r="2753" spans="1:10">
      <c r="A2753" s="2">
        <v>43096</v>
      </c>
      <c r="B2753">
        <v>8</v>
      </c>
      <c r="C2753">
        <v>-0.07000000000000028</v>
      </c>
      <c r="D2753">
        <v>0.009223130104222411</v>
      </c>
      <c r="E2753">
        <v>2.685446331079138</v>
      </c>
      <c r="F2753">
        <v>0.01043446919024477</v>
      </c>
      <c r="G2753">
        <v>0.008765985481064314</v>
      </c>
      <c r="H2753">
        <v>0.05698101486076208</v>
      </c>
      <c r="I2753">
        <v>1.009223130104222</v>
      </c>
      <c r="J2753">
        <v>1.217045330515574</v>
      </c>
    </row>
    <row r="2754" spans="1:10">
      <c r="A2754" s="2">
        <v>43103</v>
      </c>
      <c r="B2754">
        <v>8</v>
      </c>
      <c r="C2754">
        <v>0.02000000000000002</v>
      </c>
      <c r="D2754">
        <v>0.02108817901852054</v>
      </c>
      <c r="E2754">
        <v>1.204577323018663</v>
      </c>
      <c r="F2754">
        <v>0.009589550443202019</v>
      </c>
      <c r="G2754">
        <v>0.009576341178286258</v>
      </c>
      <c r="H2754">
        <v>0.1143710151671729</v>
      </c>
      <c r="I2754">
        <v>1.02108817901852</v>
      </c>
      <c r="J2754">
        <v>0.9693434407154753</v>
      </c>
    </row>
    <row r="2755" spans="1:10">
      <c r="A2755" s="2">
        <v>43110</v>
      </c>
      <c r="B2755">
        <v>8</v>
      </c>
      <c r="C2755">
        <v>0.1099999999999999</v>
      </c>
      <c r="D2755">
        <v>-0.002563831488459878</v>
      </c>
      <c r="E2755">
        <v>1.204577323018663</v>
      </c>
      <c r="F2755">
        <v>0.009589550443202019</v>
      </c>
      <c r="G2755">
        <v>0.009576341178286258</v>
      </c>
      <c r="H2755">
        <v>0.1143710151671729</v>
      </c>
      <c r="I2755">
        <v>0.9974361685115402</v>
      </c>
      <c r="J2755">
        <v>0.9693434407154753</v>
      </c>
    </row>
    <row r="2756" spans="1:10">
      <c r="A2756" s="2">
        <v>43117</v>
      </c>
      <c r="B2756">
        <v>8</v>
      </c>
      <c r="C2756">
        <v>0.02000000000000002</v>
      </c>
      <c r="D2756">
        <v>0.01412446401448719</v>
      </c>
      <c r="E2756">
        <v>1.204577323018663</v>
      </c>
      <c r="F2756">
        <v>0.009589550443202019</v>
      </c>
      <c r="G2756">
        <v>0.009576341178286258</v>
      </c>
      <c r="H2756">
        <v>0.1143710151671729</v>
      </c>
      <c r="I2756">
        <v>1.014124464014487</v>
      </c>
      <c r="J2756">
        <v>0.9693434407154753</v>
      </c>
    </row>
    <row r="2757" spans="1:10">
      <c r="A2757" s="2">
        <v>43124</v>
      </c>
      <c r="B2757">
        <v>8</v>
      </c>
      <c r="C2757">
        <v>0.08000000000000007</v>
      </c>
      <c r="D2757">
        <v>-0.001130074180220519</v>
      </c>
      <c r="E2757">
        <v>1.204577323018663</v>
      </c>
      <c r="F2757">
        <v>0.009589550443202019</v>
      </c>
      <c r="G2757">
        <v>0.009576341178286258</v>
      </c>
      <c r="H2757">
        <v>0.1143710151671729</v>
      </c>
      <c r="I2757">
        <v>0.9988699258197795</v>
      </c>
      <c r="J2757">
        <v>0.9693434407154753</v>
      </c>
    </row>
    <row r="2758" spans="1:10">
      <c r="A2758" s="2">
        <v>43131</v>
      </c>
      <c r="B2758">
        <v>8</v>
      </c>
      <c r="C2758">
        <v>0.07000000000000028</v>
      </c>
      <c r="D2758">
        <v>-0.03072421230576341</v>
      </c>
      <c r="E2758">
        <v>1.204577323018663</v>
      </c>
      <c r="F2758">
        <v>0.009589550443202019</v>
      </c>
      <c r="G2758">
        <v>0.009576341178286258</v>
      </c>
      <c r="H2758">
        <v>0.1143710151671729</v>
      </c>
      <c r="I2758">
        <v>0.9692757876942366</v>
      </c>
      <c r="J2758">
        <v>0.9693434407154753</v>
      </c>
    </row>
    <row r="2759" spans="1:10">
      <c r="A2759" s="2">
        <v>43138</v>
      </c>
      <c r="B2759">
        <v>8</v>
      </c>
      <c r="C2759">
        <v>0.1199999999999997</v>
      </c>
      <c r="D2759">
        <v>-0.02339907557173457</v>
      </c>
      <c r="E2759">
        <v>1.204577323018663</v>
      </c>
      <c r="F2759">
        <v>0.009589550443202019</v>
      </c>
      <c r="G2759">
        <v>0.009576341178286258</v>
      </c>
      <c r="H2759">
        <v>0.1143710151671729</v>
      </c>
      <c r="I2759">
        <v>0.9766009244282654</v>
      </c>
      <c r="J2759">
        <v>0.9693434407154753</v>
      </c>
    </row>
    <row r="2760" spans="1:10">
      <c r="A2760" s="2">
        <v>43145</v>
      </c>
      <c r="B2760">
        <v>8</v>
      </c>
      <c r="C2760">
        <v>0.07000000000000028</v>
      </c>
      <c r="D2760">
        <v>-0.00610010368886236</v>
      </c>
      <c r="E2760">
        <v>1.204577323018663</v>
      </c>
      <c r="F2760">
        <v>0.009589550443202019</v>
      </c>
      <c r="G2760">
        <v>0.009576341178286258</v>
      </c>
      <c r="H2760">
        <v>0.1143710151671729</v>
      </c>
      <c r="I2760">
        <v>0.9938998963111376</v>
      </c>
      <c r="J2760">
        <v>0.9693434407154753</v>
      </c>
    </row>
    <row r="2761" spans="1:10">
      <c r="A2761" s="2">
        <v>43152</v>
      </c>
      <c r="B2761">
        <v>8</v>
      </c>
      <c r="C2761">
        <v>0.0299999999999998</v>
      </c>
      <c r="D2761">
        <v>0.002463615263261664</v>
      </c>
      <c r="E2761">
        <v>1.204577323018663</v>
      </c>
      <c r="F2761">
        <v>0.009589550443202019</v>
      </c>
      <c r="G2761">
        <v>0.009576341178286258</v>
      </c>
      <c r="H2761">
        <v>0.1143710151671729</v>
      </c>
      <c r="I2761">
        <v>1.002463615263262</v>
      </c>
      <c r="J2761">
        <v>0.9693434407154753</v>
      </c>
    </row>
    <row r="2762" spans="1:10">
      <c r="A2762" s="2">
        <v>43159</v>
      </c>
      <c r="B2762">
        <v>8</v>
      </c>
      <c r="C2762">
        <v>-0.06999999999999984</v>
      </c>
      <c r="D2762">
        <v>-0.005160519152419515</v>
      </c>
      <c r="E2762">
        <v>1.204577323018663</v>
      </c>
      <c r="F2762">
        <v>0.009589550443202019</v>
      </c>
      <c r="G2762">
        <v>0.009576341178286258</v>
      </c>
      <c r="H2762">
        <v>0.1143710151671729</v>
      </c>
      <c r="I2762">
        <v>0.9948394808475804</v>
      </c>
      <c r="J2762">
        <v>0.9693434407154753</v>
      </c>
    </row>
    <row r="2763" spans="1:10">
      <c r="A2763" s="2">
        <v>43166</v>
      </c>
      <c r="B2763">
        <v>8</v>
      </c>
      <c r="C2763">
        <v>0.02000000000000002</v>
      </c>
      <c r="D2763">
        <v>0.03670001072794916</v>
      </c>
      <c r="E2763">
        <v>1.204577323018663</v>
      </c>
      <c r="F2763">
        <v>0.009589550443202019</v>
      </c>
      <c r="G2763">
        <v>0.009576341178286258</v>
      </c>
      <c r="H2763">
        <v>0.1143710151671729</v>
      </c>
      <c r="I2763">
        <v>1.036700010727949</v>
      </c>
      <c r="J2763">
        <v>0.9693434407154753</v>
      </c>
    </row>
    <row r="2764" spans="1:10">
      <c r="A2764" s="2">
        <v>43173</v>
      </c>
      <c r="B2764">
        <v>8</v>
      </c>
      <c r="C2764">
        <v>-0.08000000000000007</v>
      </c>
      <c r="D2764">
        <v>-0.005124931450004432</v>
      </c>
      <c r="E2764">
        <v>1.204577323018663</v>
      </c>
      <c r="F2764">
        <v>0.009589550443202019</v>
      </c>
      <c r="G2764">
        <v>0.009576341178286258</v>
      </c>
      <c r="H2764">
        <v>0.1143710151671729</v>
      </c>
      <c r="I2764">
        <v>0.9948750685499955</v>
      </c>
      <c r="J2764">
        <v>0.9693434407154753</v>
      </c>
    </row>
    <row r="2765" spans="1:10">
      <c r="A2765" s="2">
        <v>43180</v>
      </c>
      <c r="B2765">
        <v>8</v>
      </c>
      <c r="C2765">
        <v>0.08000000000000007</v>
      </c>
      <c r="D2765">
        <v>-0.009035472298570161</v>
      </c>
      <c r="E2765">
        <v>1.204577323018663</v>
      </c>
      <c r="F2765">
        <v>0.009589550443202019</v>
      </c>
      <c r="G2765">
        <v>0.009576341178286258</v>
      </c>
      <c r="H2765">
        <v>0.1143710151671729</v>
      </c>
      <c r="I2765">
        <v>0.9909645277014298</v>
      </c>
      <c r="J2765">
        <v>0.9693434407154753</v>
      </c>
    </row>
    <row r="2766" spans="1:10">
      <c r="A2766" s="2">
        <v>43187</v>
      </c>
      <c r="B2766">
        <v>8</v>
      </c>
      <c r="C2766">
        <v>-0.1200000000000001</v>
      </c>
      <c r="D2766">
        <v>-0.03082296760292315</v>
      </c>
      <c r="E2766">
        <v>1.204577323018663</v>
      </c>
      <c r="F2766">
        <v>0.009589550443202019</v>
      </c>
      <c r="G2766">
        <v>0.009576341178286258</v>
      </c>
      <c r="H2766">
        <v>0.1143710151671729</v>
      </c>
      <c r="I2766">
        <v>0.9691770323970769</v>
      </c>
      <c r="J2766">
        <v>0.9693434407154753</v>
      </c>
    </row>
    <row r="2767" spans="1:10">
      <c r="A2767" s="2">
        <v>43194</v>
      </c>
      <c r="B2767">
        <v>8</v>
      </c>
      <c r="C2767">
        <v>0.02000000000000002</v>
      </c>
      <c r="D2767">
        <v>0.0153515298671346</v>
      </c>
      <c r="E2767">
        <v>1.204577323018663</v>
      </c>
      <c r="F2767">
        <v>0.009589550443202019</v>
      </c>
      <c r="G2767">
        <v>0.009576341178286258</v>
      </c>
      <c r="H2767">
        <v>0.1143710151671729</v>
      </c>
      <c r="I2767">
        <v>1.015351529867135</v>
      </c>
      <c r="J2767">
        <v>0.9693434407154753</v>
      </c>
    </row>
    <row r="2768" spans="1:10">
      <c r="A2768" s="2">
        <v>43201</v>
      </c>
      <c r="B2768">
        <v>8</v>
      </c>
      <c r="C2768">
        <v>0</v>
      </c>
      <c r="D2768">
        <v>0.04663246477783692</v>
      </c>
      <c r="E2768">
        <v>1.204577323018663</v>
      </c>
      <c r="F2768">
        <v>0.009589550443202019</v>
      </c>
      <c r="G2768">
        <v>0.009576341178286258</v>
      </c>
      <c r="H2768">
        <v>0.1143710151671729</v>
      </c>
      <c r="I2768">
        <v>1.046632464777837</v>
      </c>
      <c r="J2768">
        <v>0.9693434407154753</v>
      </c>
    </row>
    <row r="2769" spans="1:10">
      <c r="A2769" s="2">
        <v>43208</v>
      </c>
      <c r="B2769">
        <v>8</v>
      </c>
      <c r="C2769">
        <v>0.08000000000000007</v>
      </c>
      <c r="D2769">
        <v>0.0200770278875587</v>
      </c>
      <c r="E2769">
        <v>1.204577323018663</v>
      </c>
      <c r="F2769">
        <v>0.009589550443202019</v>
      </c>
      <c r="G2769">
        <v>0.009576341178286258</v>
      </c>
      <c r="H2769">
        <v>0.1143710151671729</v>
      </c>
      <c r="I2769">
        <v>1.020077027887559</v>
      </c>
      <c r="J2769">
        <v>0.9693434407154753</v>
      </c>
    </row>
    <row r="2770" spans="1:10">
      <c r="A2770" s="2">
        <v>43215</v>
      </c>
      <c r="B2770">
        <v>8</v>
      </c>
      <c r="C2770">
        <v>0.1599999999999997</v>
      </c>
      <c r="D2770">
        <v>-0.012785991755537</v>
      </c>
      <c r="E2770">
        <v>1.204577323018663</v>
      </c>
      <c r="F2770">
        <v>0.009589550443202019</v>
      </c>
      <c r="G2770">
        <v>0.009576341178286258</v>
      </c>
      <c r="H2770">
        <v>0.1143710151671729</v>
      </c>
      <c r="I2770">
        <v>0.987214008244463</v>
      </c>
      <c r="J2770">
        <v>0.9693434407154753</v>
      </c>
    </row>
    <row r="2771" spans="1:10">
      <c r="A2771" s="2">
        <v>43222</v>
      </c>
      <c r="B2771">
        <v>8</v>
      </c>
      <c r="C2771">
        <v>-0.05999999999999961</v>
      </c>
      <c r="D2771">
        <v>-0.03334296746501053</v>
      </c>
      <c r="E2771">
        <v>1.204577323018663</v>
      </c>
      <c r="F2771">
        <v>0.009589550443202019</v>
      </c>
      <c r="G2771">
        <v>0.009576341178286258</v>
      </c>
      <c r="H2771">
        <v>0.1143710151671729</v>
      </c>
      <c r="I2771">
        <v>0.9666570325349895</v>
      </c>
      <c r="J2771">
        <v>0.9693434407154753</v>
      </c>
    </row>
    <row r="2772" spans="1:10">
      <c r="A2772" s="2">
        <v>43229</v>
      </c>
      <c r="B2772">
        <v>8</v>
      </c>
      <c r="C2772">
        <v>0.0299999999999998</v>
      </c>
      <c r="D2772">
        <v>0.02615928195153296</v>
      </c>
      <c r="E2772">
        <v>1.204577323018663</v>
      </c>
      <c r="F2772">
        <v>0.009589550443202019</v>
      </c>
      <c r="G2772">
        <v>0.009576341178286258</v>
      </c>
      <c r="H2772">
        <v>0.1143710151671729</v>
      </c>
      <c r="I2772">
        <v>1.026159281951533</v>
      </c>
      <c r="J2772">
        <v>0.9693434407154753</v>
      </c>
    </row>
    <row r="2773" spans="1:10">
      <c r="A2773" s="2">
        <v>43236</v>
      </c>
      <c r="B2773">
        <v>8</v>
      </c>
      <c r="C2773">
        <v>0.08999999999999986</v>
      </c>
      <c r="D2773">
        <v>0.0131069557847967</v>
      </c>
      <c r="E2773">
        <v>1.204577323018663</v>
      </c>
      <c r="F2773">
        <v>0.009589550443202019</v>
      </c>
      <c r="G2773">
        <v>0.009576341178286258</v>
      </c>
      <c r="H2773">
        <v>0.1143710151671729</v>
      </c>
      <c r="I2773">
        <v>1.013106955784797</v>
      </c>
      <c r="J2773">
        <v>0.9693434407154753</v>
      </c>
    </row>
    <row r="2774" spans="1:10">
      <c r="A2774" s="2">
        <v>43243</v>
      </c>
      <c r="B2774">
        <v>8</v>
      </c>
      <c r="C2774">
        <v>-0.08000000000000007</v>
      </c>
      <c r="D2774">
        <v>0.004493453117073812</v>
      </c>
      <c r="E2774">
        <v>1.204577323018663</v>
      </c>
      <c r="F2774">
        <v>0.009589550443202019</v>
      </c>
      <c r="G2774">
        <v>0.009576341178286258</v>
      </c>
      <c r="H2774">
        <v>0.1143710151671729</v>
      </c>
      <c r="I2774">
        <v>1.004493453117074</v>
      </c>
      <c r="J2774">
        <v>0.9693434407154753</v>
      </c>
    </row>
    <row r="2775" spans="1:10">
      <c r="A2775" s="2">
        <v>43250</v>
      </c>
      <c r="B2775">
        <v>8</v>
      </c>
      <c r="C2775">
        <v>-0.1699999999999999</v>
      </c>
      <c r="D2775">
        <v>-4.716059407858936E-05</v>
      </c>
      <c r="E2775">
        <v>1.204577323018663</v>
      </c>
      <c r="F2775">
        <v>0.009589550443202019</v>
      </c>
      <c r="G2775">
        <v>0.009576341178286258</v>
      </c>
      <c r="H2775">
        <v>0.1143710151671729</v>
      </c>
      <c r="I2775">
        <v>0.9999528394059214</v>
      </c>
      <c r="J2775">
        <v>0.9693434407154753</v>
      </c>
    </row>
    <row r="2776" spans="1:10">
      <c r="A2776" s="2">
        <v>43257</v>
      </c>
      <c r="B2776">
        <v>8</v>
      </c>
      <c r="C2776">
        <v>0.1300000000000003</v>
      </c>
      <c r="D2776">
        <v>0.01258988915176339</v>
      </c>
      <c r="E2776">
        <v>1.204577323018663</v>
      </c>
      <c r="F2776">
        <v>0.009589550443202019</v>
      </c>
      <c r="G2776">
        <v>0.009576341178286258</v>
      </c>
      <c r="H2776">
        <v>0.1143710151671729</v>
      </c>
      <c r="I2776">
        <v>1.012589889151763</v>
      </c>
      <c r="J2776">
        <v>0.9693434407154753</v>
      </c>
    </row>
    <row r="2777" spans="1:10">
      <c r="A2777" s="2">
        <v>43264</v>
      </c>
      <c r="B2777">
        <v>8</v>
      </c>
      <c r="C2777">
        <v>0.009999999999999787</v>
      </c>
      <c r="D2777">
        <v>0.01758207042810167</v>
      </c>
      <c r="E2777">
        <v>1.204577323018663</v>
      </c>
      <c r="F2777">
        <v>0.009589550443202019</v>
      </c>
      <c r="G2777">
        <v>0.009576341178286258</v>
      </c>
      <c r="H2777">
        <v>0.1143710151671729</v>
      </c>
      <c r="I2777">
        <v>1.017582070428102</v>
      </c>
      <c r="J2777">
        <v>0.9693434407154753</v>
      </c>
    </row>
    <row r="2778" spans="1:10">
      <c r="A2778" s="2">
        <v>43271</v>
      </c>
      <c r="B2778">
        <v>8</v>
      </c>
      <c r="C2778">
        <v>-0.04999999999999982</v>
      </c>
      <c r="D2778">
        <v>0.001921583763475364</v>
      </c>
      <c r="E2778">
        <v>1.204577323018663</v>
      </c>
      <c r="F2778">
        <v>0.009589550443202019</v>
      </c>
      <c r="G2778">
        <v>0.009576341178286258</v>
      </c>
      <c r="H2778">
        <v>0.1143710151671729</v>
      </c>
      <c r="I2778">
        <v>1.001921583763475</v>
      </c>
      <c r="J2778">
        <v>0.9693434407154753</v>
      </c>
    </row>
    <row r="2779" spans="1:10">
      <c r="A2779" s="2">
        <v>43278</v>
      </c>
      <c r="B2779">
        <v>8</v>
      </c>
      <c r="C2779">
        <v>-0.1000000000000001</v>
      </c>
      <c r="D2779">
        <v>-0.02846703598341951</v>
      </c>
      <c r="E2779">
        <v>1.204577323018663</v>
      </c>
      <c r="F2779">
        <v>0.009589550443202019</v>
      </c>
      <c r="G2779">
        <v>0.009576341178286258</v>
      </c>
      <c r="H2779">
        <v>0.1143710151671729</v>
      </c>
      <c r="I2779">
        <v>0.9715329640165805</v>
      </c>
      <c r="J2779">
        <v>0.9693434407154753</v>
      </c>
    </row>
    <row r="2780" spans="1:10">
      <c r="A2780" s="2">
        <v>43284</v>
      </c>
      <c r="B2780">
        <v>8</v>
      </c>
      <c r="C2780">
        <v>0</v>
      </c>
      <c r="D2780">
        <v>0.007355233793736671</v>
      </c>
      <c r="E2780">
        <v>1.204577323018663</v>
      </c>
      <c r="F2780">
        <v>0.009589550443202019</v>
      </c>
      <c r="G2780">
        <v>0.009576341178286258</v>
      </c>
      <c r="H2780">
        <v>0.1143710151671729</v>
      </c>
      <c r="I2780">
        <v>1.007355233793737</v>
      </c>
      <c r="J2780">
        <v>0.9693434407154753</v>
      </c>
    </row>
    <row r="2781" spans="1:10">
      <c r="A2781" s="2">
        <v>43292</v>
      </c>
      <c r="B2781">
        <v>8</v>
      </c>
      <c r="C2781">
        <v>0.02000000000000002</v>
      </c>
      <c r="D2781">
        <v>0.01400192405966046</v>
      </c>
      <c r="E2781">
        <v>1.204577323018663</v>
      </c>
      <c r="F2781">
        <v>0.009589550443202019</v>
      </c>
      <c r="G2781">
        <v>0.009576341178286258</v>
      </c>
      <c r="H2781">
        <v>0.1143710151671729</v>
      </c>
      <c r="I2781">
        <v>1.01400192405966</v>
      </c>
      <c r="J2781">
        <v>0.9693434407154753</v>
      </c>
    </row>
    <row r="2782" spans="1:10">
      <c r="A2782" s="2">
        <v>43299</v>
      </c>
      <c r="B2782">
        <v>8</v>
      </c>
      <c r="C2782">
        <v>0.0299999999999998</v>
      </c>
      <c r="D2782">
        <v>0.001300660222363324</v>
      </c>
      <c r="E2782">
        <v>1.204577323018663</v>
      </c>
      <c r="F2782">
        <v>0.009589550443202019</v>
      </c>
      <c r="G2782">
        <v>0.009576341178286258</v>
      </c>
      <c r="H2782">
        <v>0.1143710151671729</v>
      </c>
      <c r="I2782">
        <v>1.001300660222363</v>
      </c>
      <c r="J2782">
        <v>0.9693434407154753</v>
      </c>
    </row>
    <row r="2783" spans="1:10">
      <c r="A2783" s="2">
        <v>43306</v>
      </c>
      <c r="B2783">
        <v>8</v>
      </c>
      <c r="C2783">
        <v>0.06000000000000005</v>
      </c>
      <c r="D2783">
        <v>-0.01128312360419509</v>
      </c>
      <c r="E2783">
        <v>1.204577323018663</v>
      </c>
      <c r="F2783">
        <v>0.009589550443202019</v>
      </c>
      <c r="G2783">
        <v>0.009576341178286258</v>
      </c>
      <c r="H2783">
        <v>0.1143710151671729</v>
      </c>
      <c r="I2783">
        <v>0.9887168763958049</v>
      </c>
      <c r="J2783">
        <v>0.9693434407154753</v>
      </c>
    </row>
    <row r="2784" spans="1:10">
      <c r="A2784" s="2">
        <v>43313</v>
      </c>
      <c r="B2784">
        <v>8</v>
      </c>
      <c r="C2784">
        <v>0.06000000000000005</v>
      </c>
      <c r="D2784">
        <v>-0.007662305480014292</v>
      </c>
      <c r="E2784">
        <v>1.204577323018663</v>
      </c>
      <c r="F2784">
        <v>0.009589550443202019</v>
      </c>
      <c r="G2784">
        <v>0.009576341178286258</v>
      </c>
      <c r="H2784">
        <v>0.1143710151671729</v>
      </c>
      <c r="I2784">
        <v>0.9923376945199857</v>
      </c>
      <c r="J2784">
        <v>0.9693434407154753</v>
      </c>
    </row>
    <row r="2785" spans="1:10">
      <c r="A2785" s="2">
        <v>43320</v>
      </c>
      <c r="B2785">
        <v>8</v>
      </c>
      <c r="C2785">
        <v>-0.04000000000000004</v>
      </c>
      <c r="D2785">
        <v>0.03904770036233352</v>
      </c>
      <c r="E2785">
        <v>1.204577323018663</v>
      </c>
      <c r="F2785">
        <v>0.009589550443202019</v>
      </c>
      <c r="G2785">
        <v>0.009576341178286258</v>
      </c>
      <c r="H2785">
        <v>0.1143710151671729</v>
      </c>
      <c r="I2785">
        <v>1.039047700362334</v>
      </c>
      <c r="J2785">
        <v>0.9693434407154753</v>
      </c>
    </row>
    <row r="2786" spans="1:10">
      <c r="A2786" s="2">
        <v>43327</v>
      </c>
      <c r="B2786">
        <v>8</v>
      </c>
      <c r="C2786">
        <v>-0.1000000000000001</v>
      </c>
      <c r="D2786">
        <v>-0.02266602013783686</v>
      </c>
      <c r="E2786">
        <v>1.204577323018663</v>
      </c>
      <c r="F2786">
        <v>0.009589550443202019</v>
      </c>
      <c r="G2786">
        <v>0.009576341178286258</v>
      </c>
      <c r="H2786">
        <v>0.1143710151671729</v>
      </c>
      <c r="I2786">
        <v>0.9773339798621632</v>
      </c>
      <c r="J2786">
        <v>0.9693434407154753</v>
      </c>
    </row>
    <row r="2787" spans="1:10">
      <c r="A2787" s="2">
        <v>43334</v>
      </c>
      <c r="B2787">
        <v>8</v>
      </c>
      <c r="C2787">
        <v>-0.04000000000000004</v>
      </c>
      <c r="D2787">
        <v>0.02101117956630886</v>
      </c>
      <c r="E2787">
        <v>1.204577323018663</v>
      </c>
      <c r="F2787">
        <v>0.009589550443202019</v>
      </c>
      <c r="G2787">
        <v>0.009576341178286258</v>
      </c>
      <c r="H2787">
        <v>0.1143710151671729</v>
      </c>
      <c r="I2787">
        <v>1.021011179566309</v>
      </c>
      <c r="J2787">
        <v>0.9693434407154753</v>
      </c>
    </row>
    <row r="2788" spans="1:10">
      <c r="A2788" s="2">
        <v>43341</v>
      </c>
      <c r="B2788">
        <v>8</v>
      </c>
      <c r="C2788">
        <v>0.07000000000000028</v>
      </c>
      <c r="D2788">
        <v>0.008168390697399126</v>
      </c>
      <c r="E2788">
        <v>1.204577323018663</v>
      </c>
      <c r="F2788">
        <v>0.009589550443202019</v>
      </c>
      <c r="G2788">
        <v>0.009576341178286258</v>
      </c>
      <c r="H2788">
        <v>0.1143710151671729</v>
      </c>
      <c r="I2788">
        <v>1.008168390697399</v>
      </c>
      <c r="J2788">
        <v>0.9693434407154753</v>
      </c>
    </row>
    <row r="2789" spans="1:10">
      <c r="A2789" s="2">
        <v>43348</v>
      </c>
      <c r="B2789">
        <v>8</v>
      </c>
      <c r="C2789">
        <v>0.009999999999999787</v>
      </c>
      <c r="D2789">
        <v>-0.01652316581226937</v>
      </c>
      <c r="E2789">
        <v>1.204577323018663</v>
      </c>
      <c r="F2789">
        <v>0.009589550443202019</v>
      </c>
      <c r="G2789">
        <v>0.009576341178286258</v>
      </c>
      <c r="H2789">
        <v>0.1143710151671729</v>
      </c>
      <c r="I2789">
        <v>0.9834768341877307</v>
      </c>
      <c r="J2789">
        <v>0.9693434407154753</v>
      </c>
    </row>
    <row r="2790" spans="1:10">
      <c r="A2790" s="2">
        <v>43355</v>
      </c>
      <c r="B2790">
        <v>8</v>
      </c>
      <c r="C2790">
        <v>0.07000000000000028</v>
      </c>
      <c r="D2790">
        <v>-0.005592370310253159</v>
      </c>
      <c r="E2790">
        <v>1.204577323018663</v>
      </c>
      <c r="F2790">
        <v>0.009589550443202019</v>
      </c>
      <c r="G2790">
        <v>0.009576341178286258</v>
      </c>
      <c r="H2790">
        <v>0.1143710151671729</v>
      </c>
      <c r="I2790">
        <v>0.9944076296897468</v>
      </c>
      <c r="J2790">
        <v>0.9693434407154753</v>
      </c>
    </row>
    <row r="2791" spans="1:10">
      <c r="A2791" s="2">
        <v>43362</v>
      </c>
      <c r="B2791">
        <v>8</v>
      </c>
      <c r="C2791">
        <v>0.1099999999999999</v>
      </c>
      <c r="D2791">
        <v>0.0120080091327899</v>
      </c>
      <c r="E2791">
        <v>1.204577323018663</v>
      </c>
      <c r="F2791">
        <v>0.009589550443202019</v>
      </c>
      <c r="G2791">
        <v>0.009576341178286258</v>
      </c>
      <c r="H2791">
        <v>0.1143710151671729</v>
      </c>
      <c r="I2791">
        <v>1.01200800913279</v>
      </c>
      <c r="J2791">
        <v>0.9693434407154753</v>
      </c>
    </row>
    <row r="2792" spans="1:10">
      <c r="A2792" s="2">
        <v>43369</v>
      </c>
      <c r="B2792">
        <v>8</v>
      </c>
      <c r="C2792">
        <v>-0.02000000000000002</v>
      </c>
      <c r="D2792">
        <v>-0.01147772507264691</v>
      </c>
      <c r="E2792">
        <v>1.204577323018663</v>
      </c>
      <c r="F2792">
        <v>0.009589550443202019</v>
      </c>
      <c r="G2792">
        <v>0.009576341178286258</v>
      </c>
      <c r="H2792">
        <v>0.1143710151671729</v>
      </c>
      <c r="I2792">
        <v>0.9885222749273531</v>
      </c>
      <c r="J2792">
        <v>0.9693434407154753</v>
      </c>
    </row>
    <row r="2793" spans="1:10">
      <c r="A2793" s="2">
        <v>43376</v>
      </c>
      <c r="B2793">
        <v>8</v>
      </c>
      <c r="C2793">
        <v>0.08999999999999986</v>
      </c>
      <c r="D2793">
        <v>0.003017394063682303</v>
      </c>
      <c r="E2793">
        <v>1.204577323018663</v>
      </c>
      <c r="F2793">
        <v>0.009589550443202019</v>
      </c>
      <c r="G2793">
        <v>0.009576341178286258</v>
      </c>
      <c r="H2793">
        <v>0.1143710151671729</v>
      </c>
      <c r="I2793">
        <v>1.003017394063682</v>
      </c>
      <c r="J2793">
        <v>0.9693434407154753</v>
      </c>
    </row>
    <row r="2794" spans="1:10">
      <c r="A2794" s="2">
        <v>43383</v>
      </c>
      <c r="B2794">
        <v>8</v>
      </c>
      <c r="C2794">
        <v>0.07000000000000028</v>
      </c>
      <c r="D2794">
        <v>-0.04353050990979388</v>
      </c>
      <c r="E2794">
        <v>1.204577323018663</v>
      </c>
      <c r="F2794">
        <v>0.009589550443202019</v>
      </c>
      <c r="G2794">
        <v>0.009576341178286258</v>
      </c>
      <c r="H2794">
        <v>0.1143710151671729</v>
      </c>
      <c r="I2794">
        <v>0.9564694900902061</v>
      </c>
      <c r="J2794">
        <v>0.9693434407154753</v>
      </c>
    </row>
    <row r="2795" spans="1:10">
      <c r="A2795" s="2">
        <v>43390</v>
      </c>
      <c r="B2795">
        <v>8</v>
      </c>
      <c r="C2795">
        <v>-0.03000000000000025</v>
      </c>
      <c r="D2795">
        <v>0.008587352055446088</v>
      </c>
      <c r="E2795">
        <v>1.204577323018663</v>
      </c>
      <c r="F2795">
        <v>0.009589550443202019</v>
      </c>
      <c r="G2795">
        <v>0.009576341178286258</v>
      </c>
      <c r="H2795">
        <v>0.1143710151671729</v>
      </c>
      <c r="I2795">
        <v>1.008587352055446</v>
      </c>
      <c r="J2795">
        <v>0.9693434407154753</v>
      </c>
    </row>
    <row r="2796" spans="1:10">
      <c r="A2796" s="2">
        <v>43397</v>
      </c>
      <c r="B2796">
        <v>8</v>
      </c>
      <c r="C2796">
        <v>-0.08999999999999986</v>
      </c>
      <c r="D2796">
        <v>-0.0757805184811418</v>
      </c>
      <c r="E2796">
        <v>1.204577323018663</v>
      </c>
      <c r="F2796">
        <v>0.009589550443202019</v>
      </c>
      <c r="G2796">
        <v>0.009576341178286258</v>
      </c>
      <c r="H2796">
        <v>0.1143710151671729</v>
      </c>
      <c r="I2796">
        <v>0.9242194815188582</v>
      </c>
      <c r="J2796">
        <v>0.9693434407154753</v>
      </c>
    </row>
    <row r="2797" spans="1:10">
      <c r="A2797" s="2">
        <v>43404</v>
      </c>
      <c r="B2797">
        <v>8</v>
      </c>
      <c r="C2797">
        <v>0.04999999999999982</v>
      </c>
      <c r="D2797">
        <v>0.02754754907497054</v>
      </c>
      <c r="E2797">
        <v>1.204577323018663</v>
      </c>
      <c r="F2797">
        <v>0.009589550443202019</v>
      </c>
      <c r="G2797">
        <v>0.009576341178286258</v>
      </c>
      <c r="H2797">
        <v>0.1143710151671729</v>
      </c>
      <c r="I2797">
        <v>1.027547549074971</v>
      </c>
      <c r="J2797">
        <v>0.9693434407154753</v>
      </c>
    </row>
    <row r="2798" spans="1:10">
      <c r="A2798" s="2">
        <v>43411</v>
      </c>
      <c r="B2798">
        <v>8</v>
      </c>
      <c r="C2798">
        <v>0.07000000000000028</v>
      </c>
      <c r="D2798">
        <v>0.0721648533007012</v>
      </c>
      <c r="E2798">
        <v>1.204577323018663</v>
      </c>
      <c r="F2798">
        <v>0.009589550443202019</v>
      </c>
      <c r="G2798">
        <v>0.009576341178286258</v>
      </c>
      <c r="H2798">
        <v>0.1143710151671729</v>
      </c>
      <c r="I2798">
        <v>1.072164853300701</v>
      </c>
      <c r="J2798">
        <v>0.9693434407154753</v>
      </c>
    </row>
    <row r="2799" spans="1:10">
      <c r="A2799" s="2">
        <v>43418</v>
      </c>
      <c r="B2799">
        <v>8</v>
      </c>
      <c r="C2799">
        <v>-0.1000000000000001</v>
      </c>
      <c r="D2799">
        <v>-0.04988826595613341</v>
      </c>
      <c r="E2799">
        <v>1.204577323018663</v>
      </c>
      <c r="F2799">
        <v>0.009589550443202019</v>
      </c>
      <c r="G2799">
        <v>0.009576341178286258</v>
      </c>
      <c r="H2799">
        <v>0.1143710151671729</v>
      </c>
      <c r="I2799">
        <v>0.9501117340438666</v>
      </c>
      <c r="J2799">
        <v>0.9693434407154753</v>
      </c>
    </row>
    <row r="2800" spans="1:10">
      <c r="A2800" s="2">
        <v>43425</v>
      </c>
      <c r="B2800">
        <v>8</v>
      </c>
      <c r="C2800">
        <v>-0.06000000000000005</v>
      </c>
      <c r="D2800">
        <v>-0.01252201909601624</v>
      </c>
      <c r="E2800">
        <v>1.204577323018663</v>
      </c>
      <c r="F2800">
        <v>0.009589550443202019</v>
      </c>
      <c r="G2800">
        <v>0.009576341178286258</v>
      </c>
      <c r="H2800">
        <v>0.1143710151671729</v>
      </c>
      <c r="I2800">
        <v>0.9874779809039838</v>
      </c>
      <c r="J2800">
        <v>0.9693434407154753</v>
      </c>
    </row>
    <row r="2801" spans="1:10">
      <c r="A2801" s="2">
        <v>43432</v>
      </c>
      <c r="B2801">
        <v>8</v>
      </c>
      <c r="C2801">
        <v>0</v>
      </c>
      <c r="D2801">
        <v>0.02504132711919065</v>
      </c>
      <c r="E2801">
        <v>1.204577323018663</v>
      </c>
      <c r="F2801">
        <v>0.009589550443202019</v>
      </c>
      <c r="G2801">
        <v>0.009576341178286258</v>
      </c>
      <c r="H2801">
        <v>0.1143710151671729</v>
      </c>
      <c r="I2801">
        <v>1.025041327119191</v>
      </c>
      <c r="J2801">
        <v>0.9693434407154753</v>
      </c>
    </row>
    <row r="2802" spans="1:10">
      <c r="A2802" s="2">
        <v>43438</v>
      </c>
      <c r="B2802">
        <v>8</v>
      </c>
      <c r="C2802">
        <v>-0.1499999999999999</v>
      </c>
      <c r="D2802">
        <v>-0.02709555161992473</v>
      </c>
      <c r="E2802">
        <v>1.204577323018663</v>
      </c>
      <c r="F2802">
        <v>0.009589550443202019</v>
      </c>
      <c r="G2802">
        <v>0.009576341178286258</v>
      </c>
      <c r="H2802">
        <v>0.1143710151671729</v>
      </c>
      <c r="I2802">
        <v>0.9729044483800753</v>
      </c>
      <c r="J2802">
        <v>0.9693434407154753</v>
      </c>
    </row>
    <row r="2803" spans="1:10">
      <c r="A2803" s="2">
        <v>43446</v>
      </c>
      <c r="B2803">
        <v>8</v>
      </c>
      <c r="C2803">
        <v>0</v>
      </c>
      <c r="D2803">
        <v>-0.03941434246851092</v>
      </c>
      <c r="E2803">
        <v>1.204577323018663</v>
      </c>
      <c r="F2803">
        <v>0.009589550443202019</v>
      </c>
      <c r="G2803">
        <v>0.009576341178286258</v>
      </c>
      <c r="H2803">
        <v>0.1143710151671729</v>
      </c>
      <c r="I2803">
        <v>0.9605856575314891</v>
      </c>
      <c r="J2803">
        <v>0.9693434407154753</v>
      </c>
    </row>
    <row r="2804" spans="1:10">
      <c r="A2804" s="2">
        <v>43453</v>
      </c>
      <c r="B2804">
        <v>8</v>
      </c>
      <c r="C2804">
        <v>-0.1400000000000001</v>
      </c>
      <c r="D2804">
        <v>-0.05251052029269665</v>
      </c>
      <c r="E2804">
        <v>1.204577323018663</v>
      </c>
      <c r="F2804">
        <v>0.009589550443202019</v>
      </c>
      <c r="G2804">
        <v>0.009576341178286258</v>
      </c>
      <c r="H2804">
        <v>0.1143710151671729</v>
      </c>
      <c r="I2804">
        <v>0.9474894797073034</v>
      </c>
      <c r="J2804">
        <v>0.9693434407154753</v>
      </c>
    </row>
    <row r="2805" spans="1:10">
      <c r="A2805" s="2">
        <v>43460</v>
      </c>
      <c r="B2805">
        <v>8</v>
      </c>
      <c r="C2805">
        <v>0.04000000000000004</v>
      </c>
      <c r="D2805">
        <v>-0.007675833958059397</v>
      </c>
      <c r="E2805">
        <v>1.204577323018663</v>
      </c>
      <c r="F2805">
        <v>0.009589550443202019</v>
      </c>
      <c r="G2805">
        <v>0.009576341178286258</v>
      </c>
      <c r="H2805">
        <v>0.1143710151671729</v>
      </c>
      <c r="I2805">
        <v>0.9923241660419406</v>
      </c>
      <c r="J2805">
        <v>0.9693434407154753</v>
      </c>
    </row>
    <row r="2806" spans="1:10">
      <c r="A2806" s="2">
        <v>43467</v>
      </c>
      <c r="B2806">
        <v>8</v>
      </c>
      <c r="C2806">
        <v>-0.1499999999999999</v>
      </c>
      <c r="D2806">
        <v>0.02877949582337523</v>
      </c>
      <c r="E2806">
        <v>4.677544673158072</v>
      </c>
      <c r="F2806">
        <v>0.06241003213600985</v>
      </c>
      <c r="G2806">
        <v>0.009958724461872518</v>
      </c>
      <c r="H2806">
        <v>0.1186140736641504</v>
      </c>
      <c r="I2806">
        <v>1.028779495823375</v>
      </c>
      <c r="J2806">
        <v>1.234055220795546</v>
      </c>
    </row>
    <row r="2807" spans="1:10">
      <c r="A2807" s="2">
        <v>43474</v>
      </c>
      <c r="B2807">
        <v>8</v>
      </c>
      <c r="C2807">
        <v>0.08000000000000007</v>
      </c>
      <c r="D2807">
        <v>0.07600063143271299</v>
      </c>
      <c r="E2807">
        <v>4.677544673158072</v>
      </c>
      <c r="F2807">
        <v>0.06241003213600985</v>
      </c>
      <c r="G2807">
        <v>0.009958724461872518</v>
      </c>
      <c r="H2807">
        <v>0.1186140736641504</v>
      </c>
      <c r="I2807">
        <v>1.076000631432713</v>
      </c>
      <c r="J2807">
        <v>1.234055220795546</v>
      </c>
    </row>
    <row r="2808" spans="1:10">
      <c r="A2808" s="2">
        <v>43481</v>
      </c>
      <c r="B2808">
        <v>8</v>
      </c>
      <c r="C2808">
        <v>-0.01000000000000023</v>
      </c>
      <c r="D2808">
        <v>0.0007248920682851011</v>
      </c>
      <c r="E2808">
        <v>4.677544673158072</v>
      </c>
      <c r="F2808">
        <v>0.06241003213600985</v>
      </c>
      <c r="G2808">
        <v>0.009958724461872518</v>
      </c>
      <c r="H2808">
        <v>0.1186140736641504</v>
      </c>
      <c r="I2808">
        <v>1.000724892068285</v>
      </c>
      <c r="J2808">
        <v>1.234055220795546</v>
      </c>
    </row>
    <row r="2809" spans="1:10">
      <c r="A2809" s="2">
        <v>43488</v>
      </c>
      <c r="B2809">
        <v>8</v>
      </c>
      <c r="C2809">
        <v>0.0299999999999998</v>
      </c>
      <c r="D2809">
        <v>0.01838918091556886</v>
      </c>
      <c r="E2809">
        <v>4.677544673158072</v>
      </c>
      <c r="F2809">
        <v>0.06241003213600985</v>
      </c>
      <c r="G2809">
        <v>0.009958724461872518</v>
      </c>
      <c r="H2809">
        <v>0.1186140736641504</v>
      </c>
      <c r="I2809">
        <v>1.018389180915569</v>
      </c>
      <c r="J2809">
        <v>1.234055220795546</v>
      </c>
    </row>
    <row r="2810" spans="1:10">
      <c r="A2810" s="2">
        <v>43495</v>
      </c>
      <c r="B2810">
        <v>8</v>
      </c>
      <c r="C2810">
        <v>-0.05999999999999961</v>
      </c>
      <c r="D2810">
        <v>0.0207133867017402</v>
      </c>
      <c r="E2810">
        <v>4.677544673158072</v>
      </c>
      <c r="F2810">
        <v>0.06241003213600985</v>
      </c>
      <c r="G2810">
        <v>0.009958724461872518</v>
      </c>
      <c r="H2810">
        <v>0.1186140736641504</v>
      </c>
      <c r="I2810">
        <v>1.02071338670174</v>
      </c>
      <c r="J2810">
        <v>1.234055220795546</v>
      </c>
    </row>
    <row r="2811" spans="1:10">
      <c r="A2811" s="2">
        <v>43502</v>
      </c>
      <c r="B2811">
        <v>8</v>
      </c>
      <c r="C2811">
        <v>0</v>
      </c>
      <c r="D2811">
        <v>0.01557696597882639</v>
      </c>
      <c r="E2811">
        <v>4.677544673158072</v>
      </c>
      <c r="F2811">
        <v>0.06241003213600985</v>
      </c>
      <c r="G2811">
        <v>0.009958724461872518</v>
      </c>
      <c r="H2811">
        <v>0.1186140736641504</v>
      </c>
      <c r="I2811">
        <v>1.015576965978826</v>
      </c>
      <c r="J2811">
        <v>1.234055220795546</v>
      </c>
    </row>
    <row r="2812" spans="1:10">
      <c r="A2812" s="2">
        <v>43509</v>
      </c>
      <c r="B2812">
        <v>8</v>
      </c>
      <c r="C2812">
        <v>0.009999999999999787</v>
      </c>
      <c r="D2812">
        <v>0.004430233029429556</v>
      </c>
      <c r="E2812">
        <v>4.677544673158072</v>
      </c>
      <c r="F2812">
        <v>0.06241003213600985</v>
      </c>
      <c r="G2812">
        <v>0.009958724461872518</v>
      </c>
      <c r="H2812">
        <v>0.1186140736641504</v>
      </c>
      <c r="I2812">
        <v>1.004430233029429</v>
      </c>
      <c r="J2812">
        <v>1.234055220795546</v>
      </c>
    </row>
    <row r="2813" spans="1:10">
      <c r="A2813" s="2">
        <v>43516</v>
      </c>
      <c r="B2813">
        <v>8</v>
      </c>
      <c r="C2813">
        <v>-0.06000000000000005</v>
      </c>
      <c r="D2813">
        <v>0.03407197940189116</v>
      </c>
      <c r="E2813">
        <v>4.677544673158072</v>
      </c>
      <c r="F2813">
        <v>0.06241003213600985</v>
      </c>
      <c r="G2813">
        <v>0.009958724461872518</v>
      </c>
      <c r="H2813">
        <v>0.1186140736641504</v>
      </c>
      <c r="I2813">
        <v>1.034071979401891</v>
      </c>
      <c r="J2813">
        <v>1.234055220795546</v>
      </c>
    </row>
    <row r="2814" spans="1:10">
      <c r="A2814" s="2">
        <v>43523</v>
      </c>
      <c r="B2814">
        <v>8</v>
      </c>
      <c r="C2814">
        <v>0.04000000000000004</v>
      </c>
      <c r="D2814">
        <v>0.002862449686615988</v>
      </c>
      <c r="E2814">
        <v>4.677544673158072</v>
      </c>
      <c r="F2814">
        <v>0.06241003213600985</v>
      </c>
      <c r="G2814">
        <v>0.009958724461872518</v>
      </c>
      <c r="H2814">
        <v>0.1186140736641504</v>
      </c>
      <c r="I2814">
        <v>1.002862449686616</v>
      </c>
      <c r="J2814">
        <v>1.234055220795546</v>
      </c>
    </row>
    <row r="2815" spans="1:10">
      <c r="A2815" s="2">
        <v>43530</v>
      </c>
      <c r="B2815">
        <v>8</v>
      </c>
      <c r="C2815">
        <v>0</v>
      </c>
      <c r="D2815">
        <v>-0.03118181665284547</v>
      </c>
      <c r="E2815">
        <v>4.677544673158072</v>
      </c>
      <c r="F2815">
        <v>0.06241003213600985</v>
      </c>
      <c r="G2815">
        <v>0.009958724461872518</v>
      </c>
      <c r="H2815">
        <v>0.1186140736641504</v>
      </c>
      <c r="I2815">
        <v>0.9688181833471545</v>
      </c>
      <c r="J2815">
        <v>1.234055220795546</v>
      </c>
    </row>
    <row r="2816" spans="1:10">
      <c r="A2816" s="2">
        <v>43537</v>
      </c>
      <c r="B2816">
        <v>8</v>
      </c>
      <c r="C2816">
        <v>-0.08000000000000007</v>
      </c>
      <c r="D2816">
        <v>0.01435049206618666</v>
      </c>
      <c r="E2816">
        <v>4.677544673158072</v>
      </c>
      <c r="F2816">
        <v>0.06241003213600985</v>
      </c>
      <c r="G2816">
        <v>0.009958724461872518</v>
      </c>
      <c r="H2816">
        <v>0.1186140736641504</v>
      </c>
      <c r="I2816">
        <v>1.014350492066187</v>
      </c>
      <c r="J2816">
        <v>1.234055220795546</v>
      </c>
    </row>
    <row r="2817" spans="1:10">
      <c r="A2817" s="2">
        <v>43544</v>
      </c>
      <c r="B2817">
        <v>8</v>
      </c>
      <c r="C2817">
        <v>-0.06999999999999984</v>
      </c>
      <c r="D2817">
        <v>-0.002341513549035393</v>
      </c>
      <c r="E2817">
        <v>4.677544673158072</v>
      </c>
      <c r="F2817">
        <v>0.06241003213600985</v>
      </c>
      <c r="G2817">
        <v>0.009958724461872518</v>
      </c>
      <c r="H2817">
        <v>0.1186140736641504</v>
      </c>
      <c r="I2817">
        <v>0.9976584864509646</v>
      </c>
      <c r="J2817">
        <v>1.234055220795546</v>
      </c>
    </row>
    <row r="2818" spans="1:10">
      <c r="A2818" s="2">
        <v>43551</v>
      </c>
      <c r="B2818">
        <v>8</v>
      </c>
      <c r="C2818">
        <v>-0.1499999999999999</v>
      </c>
      <c r="D2818">
        <v>-0.03471510892697447</v>
      </c>
      <c r="E2818">
        <v>4.677544673158072</v>
      </c>
      <c r="F2818">
        <v>0.06241003213600985</v>
      </c>
      <c r="G2818">
        <v>0.009958724461872518</v>
      </c>
      <c r="H2818">
        <v>0.1186140736641504</v>
      </c>
      <c r="I2818">
        <v>0.9652848910730255</v>
      </c>
      <c r="J2818">
        <v>1.234055220795546</v>
      </c>
    </row>
    <row r="2819" spans="1:10">
      <c r="A2819" s="2">
        <v>43558</v>
      </c>
      <c r="B2819">
        <v>8</v>
      </c>
      <c r="C2819">
        <v>0.1299999999999999</v>
      </c>
      <c r="D2819">
        <v>0.02451356111154561</v>
      </c>
      <c r="E2819">
        <v>4.677544673158072</v>
      </c>
      <c r="F2819">
        <v>0.06241003213600985</v>
      </c>
      <c r="G2819">
        <v>0.009958724461872518</v>
      </c>
      <c r="H2819">
        <v>0.1186140736641504</v>
      </c>
      <c r="I2819">
        <v>1.024513561111546</v>
      </c>
      <c r="J2819">
        <v>1.234055220795546</v>
      </c>
    </row>
    <row r="2820" spans="1:10">
      <c r="A2820" s="2">
        <v>43565</v>
      </c>
      <c r="B2820">
        <v>8</v>
      </c>
      <c r="C2820">
        <v>-0.04000000000000004</v>
      </c>
      <c r="D2820">
        <v>0.0215387783423134</v>
      </c>
      <c r="E2820">
        <v>4.677544673158072</v>
      </c>
      <c r="F2820">
        <v>0.06241003213600985</v>
      </c>
      <c r="G2820">
        <v>0.009958724461872518</v>
      </c>
      <c r="H2820">
        <v>0.1186140736641504</v>
      </c>
      <c r="I2820">
        <v>1.021538778342313</v>
      </c>
      <c r="J2820">
        <v>1.234055220795546</v>
      </c>
    </row>
    <row r="2821" spans="1:10">
      <c r="A2821" s="2">
        <v>43572</v>
      </c>
      <c r="B2821">
        <v>8</v>
      </c>
      <c r="C2821">
        <v>0.1099999999999999</v>
      </c>
      <c r="D2821">
        <v>-0.01728369413841176</v>
      </c>
      <c r="E2821">
        <v>4.677544673158072</v>
      </c>
      <c r="F2821">
        <v>0.06241003213600985</v>
      </c>
      <c r="G2821">
        <v>0.009958724461872518</v>
      </c>
      <c r="H2821">
        <v>0.1186140736641504</v>
      </c>
      <c r="I2821">
        <v>0.9827163058615882</v>
      </c>
      <c r="J2821">
        <v>1.234055220795546</v>
      </c>
    </row>
    <row r="2822" spans="1:10">
      <c r="A2822" s="2">
        <v>43579</v>
      </c>
      <c r="B2822">
        <v>8</v>
      </c>
      <c r="C2822">
        <v>-0.06000000000000005</v>
      </c>
      <c r="D2822">
        <v>0.00904801466360438</v>
      </c>
      <c r="E2822">
        <v>4.677544673158072</v>
      </c>
      <c r="F2822">
        <v>0.06241003213600985</v>
      </c>
      <c r="G2822">
        <v>0.009958724461872518</v>
      </c>
      <c r="H2822">
        <v>0.1186140736641504</v>
      </c>
      <c r="I2822">
        <v>1.009048014663604</v>
      </c>
      <c r="J2822">
        <v>1.234055220795546</v>
      </c>
    </row>
    <row r="2823" spans="1:10">
      <c r="A2823" s="2">
        <v>43586</v>
      </c>
      <c r="B2823">
        <v>8</v>
      </c>
      <c r="C2823">
        <v>-0.009999999999999787</v>
      </c>
      <c r="D2823">
        <v>-0.01300074261261628</v>
      </c>
      <c r="E2823">
        <v>4.677544673158072</v>
      </c>
      <c r="F2823">
        <v>0.06241003213600985</v>
      </c>
      <c r="G2823">
        <v>0.009958724461872518</v>
      </c>
      <c r="H2823">
        <v>0.1186140736641504</v>
      </c>
      <c r="I2823">
        <v>0.9869992573873837</v>
      </c>
      <c r="J2823">
        <v>1.234055220795546</v>
      </c>
    </row>
    <row r="2824" spans="1:10">
      <c r="A2824" s="2">
        <v>43593</v>
      </c>
      <c r="B2824">
        <v>8</v>
      </c>
      <c r="C2824">
        <v>-0.0299999999999998</v>
      </c>
      <c r="D2824">
        <v>0.0009060491908173978</v>
      </c>
      <c r="E2824">
        <v>4.677544673158072</v>
      </c>
      <c r="F2824">
        <v>0.06241003213600985</v>
      </c>
      <c r="G2824">
        <v>0.009958724461872518</v>
      </c>
      <c r="H2824">
        <v>0.1186140736641504</v>
      </c>
      <c r="I2824">
        <v>1.000906049190817</v>
      </c>
      <c r="J2824">
        <v>1.234055220795546</v>
      </c>
    </row>
    <row r="2825" spans="1:10">
      <c r="A2825" s="2">
        <v>43600</v>
      </c>
      <c r="B2825">
        <v>8</v>
      </c>
      <c r="C2825">
        <v>-0.1200000000000001</v>
      </c>
      <c r="D2825">
        <v>-0.02119357811371774</v>
      </c>
      <c r="E2825">
        <v>4.677544673158072</v>
      </c>
      <c r="F2825">
        <v>0.06241003213600985</v>
      </c>
      <c r="G2825">
        <v>0.009958724461872518</v>
      </c>
      <c r="H2825">
        <v>0.1186140736641504</v>
      </c>
      <c r="I2825">
        <v>0.9788064218862823</v>
      </c>
      <c r="J2825">
        <v>1.234055220795546</v>
      </c>
    </row>
    <row r="2826" spans="1:10">
      <c r="A2826" s="2">
        <v>43607</v>
      </c>
      <c r="B2826">
        <v>8</v>
      </c>
      <c r="C2826">
        <v>0.02000000000000002</v>
      </c>
      <c r="D2826">
        <v>0.0009284251588515687</v>
      </c>
      <c r="E2826">
        <v>4.677544673158072</v>
      </c>
      <c r="F2826">
        <v>0.06241003213600985</v>
      </c>
      <c r="G2826">
        <v>0.009958724461872518</v>
      </c>
      <c r="H2826">
        <v>0.1186140736641504</v>
      </c>
      <c r="I2826">
        <v>1.000928425158851</v>
      </c>
      <c r="J2826">
        <v>1.234055220795546</v>
      </c>
    </row>
    <row r="2827" spans="1:10">
      <c r="A2827" s="2">
        <v>43614</v>
      </c>
      <c r="B2827">
        <v>8</v>
      </c>
      <c r="C2827">
        <v>-0.1400000000000001</v>
      </c>
      <c r="D2827">
        <v>-0.01341528282437714</v>
      </c>
      <c r="E2827">
        <v>4.677544673158072</v>
      </c>
      <c r="F2827">
        <v>0.06241003213600985</v>
      </c>
      <c r="G2827">
        <v>0.009958724461872518</v>
      </c>
      <c r="H2827">
        <v>0.1186140736641504</v>
      </c>
      <c r="I2827">
        <v>0.9865847171756229</v>
      </c>
      <c r="J2827">
        <v>1.234055220795546</v>
      </c>
    </row>
    <row r="2828" spans="1:10">
      <c r="A2828" s="2">
        <v>43621</v>
      </c>
      <c r="B2828">
        <v>8</v>
      </c>
      <c r="C2828">
        <v>-0.1299999999999999</v>
      </c>
      <c r="D2828">
        <v>0.0205931538585083</v>
      </c>
      <c r="E2828">
        <v>4.677544673158072</v>
      </c>
      <c r="F2828">
        <v>0.06241003213600985</v>
      </c>
      <c r="G2828">
        <v>0.009958724461872518</v>
      </c>
      <c r="H2828">
        <v>0.1186140736641504</v>
      </c>
      <c r="I2828">
        <v>1.020593153858508</v>
      </c>
      <c r="J2828">
        <v>1.234055220795546</v>
      </c>
    </row>
    <row r="2829" spans="1:10">
      <c r="A2829" s="2">
        <v>43628</v>
      </c>
      <c r="B2829">
        <v>8</v>
      </c>
      <c r="C2829">
        <v>0.009999999999999787</v>
      </c>
      <c r="D2829">
        <v>0.003783818320660526</v>
      </c>
      <c r="E2829">
        <v>4.677544673158072</v>
      </c>
      <c r="F2829">
        <v>0.06241003213600985</v>
      </c>
      <c r="G2829">
        <v>0.009958724461872518</v>
      </c>
      <c r="H2829">
        <v>0.1186140736641504</v>
      </c>
      <c r="I2829">
        <v>1.00378381832066</v>
      </c>
      <c r="J2829">
        <v>1.234055220795546</v>
      </c>
    </row>
    <row r="2830" spans="1:10">
      <c r="A2830" s="2">
        <v>43635</v>
      </c>
      <c r="B2830">
        <v>8</v>
      </c>
      <c r="C2830">
        <v>-0.1000000000000001</v>
      </c>
      <c r="D2830">
        <v>0.01470122750494362</v>
      </c>
      <c r="E2830">
        <v>4.677544673158072</v>
      </c>
      <c r="F2830">
        <v>0.06241003213600985</v>
      </c>
      <c r="G2830">
        <v>0.009958724461872518</v>
      </c>
      <c r="H2830">
        <v>0.1186140736641504</v>
      </c>
      <c r="I2830">
        <v>1.014701227504944</v>
      </c>
      <c r="J2830">
        <v>1.234055220795546</v>
      </c>
    </row>
    <row r="2831" spans="1:10">
      <c r="A2831" s="2">
        <v>43642</v>
      </c>
      <c r="B2831">
        <v>8</v>
      </c>
      <c r="C2831">
        <v>0.02000000000000002</v>
      </c>
      <c r="D2831">
        <v>0.00358547682899266</v>
      </c>
      <c r="E2831">
        <v>4.677544673158072</v>
      </c>
      <c r="F2831">
        <v>0.06241003213600985</v>
      </c>
      <c r="G2831">
        <v>0.009958724461872518</v>
      </c>
      <c r="H2831">
        <v>0.1186140736641504</v>
      </c>
      <c r="I2831">
        <v>1.003585476828993</v>
      </c>
      <c r="J2831">
        <v>1.234055220795546</v>
      </c>
    </row>
    <row r="2832" spans="1:10">
      <c r="A2832" s="2">
        <v>43649</v>
      </c>
      <c r="B2832">
        <v>8</v>
      </c>
      <c r="C2832">
        <v>-0.08999999999999986</v>
      </c>
      <c r="D2832">
        <v>0.009861045135215758</v>
      </c>
      <c r="E2832">
        <v>4.677544673158072</v>
      </c>
      <c r="F2832">
        <v>0.06241003213600985</v>
      </c>
      <c r="G2832">
        <v>0.009958724461872518</v>
      </c>
      <c r="H2832">
        <v>0.1186140736641504</v>
      </c>
      <c r="I2832">
        <v>1.009861045135216</v>
      </c>
      <c r="J2832">
        <v>1.234055220795546</v>
      </c>
    </row>
    <row r="2833" spans="1:10">
      <c r="A2833" s="2">
        <v>43656</v>
      </c>
      <c r="B2833">
        <v>8</v>
      </c>
      <c r="C2833">
        <v>0.1099999999999999</v>
      </c>
      <c r="D2833">
        <v>0.009542792868582728</v>
      </c>
      <c r="E2833">
        <v>4.677544673158072</v>
      </c>
      <c r="F2833">
        <v>0.06241003213600985</v>
      </c>
      <c r="G2833">
        <v>0.009958724461872518</v>
      </c>
      <c r="H2833">
        <v>0.1186140736641504</v>
      </c>
      <c r="I2833">
        <v>1.009542792868583</v>
      </c>
      <c r="J2833">
        <v>1.234055220795546</v>
      </c>
    </row>
    <row r="2834" spans="1:10">
      <c r="A2834" s="2">
        <v>43663</v>
      </c>
      <c r="B2834">
        <v>8</v>
      </c>
      <c r="C2834">
        <v>-0.009999999999999787</v>
      </c>
      <c r="D2834">
        <v>-0.001877575798529135</v>
      </c>
      <c r="E2834">
        <v>4.677544673158072</v>
      </c>
      <c r="F2834">
        <v>0.06241003213600985</v>
      </c>
      <c r="G2834">
        <v>0.009958724461872518</v>
      </c>
      <c r="H2834">
        <v>0.1186140736641504</v>
      </c>
      <c r="I2834">
        <v>0.9981224242014709</v>
      </c>
      <c r="J2834">
        <v>1.234055220795546</v>
      </c>
    </row>
    <row r="2835" spans="1:10">
      <c r="A2835" s="2">
        <v>43670</v>
      </c>
      <c r="B2835">
        <v>8</v>
      </c>
      <c r="C2835">
        <v>-0.01000000000000023</v>
      </c>
      <c r="D2835">
        <v>0.01422422461754737</v>
      </c>
      <c r="E2835">
        <v>4.677544673158072</v>
      </c>
      <c r="F2835">
        <v>0.06241003213600985</v>
      </c>
      <c r="G2835">
        <v>0.009958724461872518</v>
      </c>
      <c r="H2835">
        <v>0.1186140736641504</v>
      </c>
      <c r="I2835">
        <v>1.014224224617547</v>
      </c>
      <c r="J2835">
        <v>1.234055220795546</v>
      </c>
    </row>
    <row r="2836" spans="1:10">
      <c r="A2836" s="2">
        <v>43677</v>
      </c>
      <c r="B2836">
        <v>8</v>
      </c>
      <c r="C2836">
        <v>-0.0299999999999998</v>
      </c>
      <c r="D2836">
        <v>-0.02134838898476321</v>
      </c>
      <c r="E2836">
        <v>4.677544673158072</v>
      </c>
      <c r="F2836">
        <v>0.06241003213600985</v>
      </c>
      <c r="G2836">
        <v>0.009958724461872518</v>
      </c>
      <c r="H2836">
        <v>0.1186140736641504</v>
      </c>
      <c r="I2836">
        <v>0.9786516110152368</v>
      </c>
      <c r="J2836">
        <v>1.234055220795546</v>
      </c>
    </row>
    <row r="2837" spans="1:10">
      <c r="A2837" s="2">
        <v>43684</v>
      </c>
      <c r="B2837">
        <v>8</v>
      </c>
      <c r="C2837">
        <v>-0.3100000000000001</v>
      </c>
      <c r="D2837">
        <v>-0.01697794469169898</v>
      </c>
      <c r="E2837">
        <v>4.677544673158072</v>
      </c>
      <c r="F2837">
        <v>0.06241003213600985</v>
      </c>
      <c r="G2837">
        <v>0.009958724461872518</v>
      </c>
      <c r="H2837">
        <v>0.1186140736641504</v>
      </c>
      <c r="I2837">
        <v>0.983022055308301</v>
      </c>
      <c r="J2837">
        <v>1.234055220795546</v>
      </c>
    </row>
    <row r="2838" spans="1:10">
      <c r="A2838" s="2">
        <v>43691</v>
      </c>
      <c r="B2838">
        <v>8</v>
      </c>
      <c r="C2838">
        <v>-0.1199999999999999</v>
      </c>
      <c r="D2838">
        <v>-0.04016985208243573</v>
      </c>
      <c r="E2838">
        <v>4.677544673158072</v>
      </c>
      <c r="F2838">
        <v>0.06241003213600985</v>
      </c>
      <c r="G2838">
        <v>0.009958724461872518</v>
      </c>
      <c r="H2838">
        <v>0.1186140736641504</v>
      </c>
      <c r="I2838">
        <v>0.9598301479175643</v>
      </c>
      <c r="J2838">
        <v>1.234055220795546</v>
      </c>
    </row>
    <row r="2839" spans="1:10">
      <c r="A2839" s="2">
        <v>43698</v>
      </c>
      <c r="B2839">
        <v>8</v>
      </c>
      <c r="C2839">
        <v>0</v>
      </c>
      <c r="D2839">
        <v>0.03310252674030336</v>
      </c>
      <c r="E2839">
        <v>4.677544673158072</v>
      </c>
      <c r="F2839">
        <v>0.06241003213600985</v>
      </c>
      <c r="G2839">
        <v>0.009958724461872518</v>
      </c>
      <c r="H2839">
        <v>0.1186140736641504</v>
      </c>
      <c r="I2839">
        <v>1.033102526740303</v>
      </c>
      <c r="J2839">
        <v>1.234055220795546</v>
      </c>
    </row>
    <row r="2840" spans="1:10">
      <c r="A2840" s="2">
        <v>43705</v>
      </c>
      <c r="B2840">
        <v>8</v>
      </c>
      <c r="C2840">
        <v>-0.1200000000000001</v>
      </c>
      <c r="D2840">
        <v>-0.02794210404619531</v>
      </c>
      <c r="E2840">
        <v>4.677544673158072</v>
      </c>
      <c r="F2840">
        <v>0.06241003213600985</v>
      </c>
      <c r="G2840">
        <v>0.009958724461872518</v>
      </c>
      <c r="H2840">
        <v>0.1186140736641504</v>
      </c>
      <c r="I2840">
        <v>0.9720578959538047</v>
      </c>
      <c r="J2840">
        <v>1.234055220795546</v>
      </c>
    </row>
    <row r="2841" spans="1:10">
      <c r="A2841" s="2">
        <v>43712</v>
      </c>
      <c r="B2841">
        <v>8</v>
      </c>
      <c r="C2841">
        <v>0</v>
      </c>
      <c r="D2841">
        <v>0.0110193504428975</v>
      </c>
      <c r="E2841">
        <v>4.677544673158072</v>
      </c>
      <c r="F2841">
        <v>0.06241003213600985</v>
      </c>
      <c r="G2841">
        <v>0.009958724461872518</v>
      </c>
      <c r="H2841">
        <v>0.1186140736641504</v>
      </c>
      <c r="I2841">
        <v>1.011019350442897</v>
      </c>
      <c r="J2841">
        <v>1.234055220795546</v>
      </c>
    </row>
    <row r="2842" spans="1:10">
      <c r="A2842" s="2">
        <v>43719</v>
      </c>
      <c r="B2842">
        <v>8</v>
      </c>
      <c r="C2842">
        <v>0.28</v>
      </c>
      <c r="D2842">
        <v>0.06045001201333741</v>
      </c>
      <c r="E2842">
        <v>4.677544673158072</v>
      </c>
      <c r="F2842">
        <v>0.06241003213600985</v>
      </c>
      <c r="G2842">
        <v>0.009958724461872518</v>
      </c>
      <c r="H2842">
        <v>0.1186140736641504</v>
      </c>
      <c r="I2842">
        <v>1.060450012013337</v>
      </c>
      <c r="J2842">
        <v>1.234055220795546</v>
      </c>
    </row>
    <row r="2843" spans="1:10">
      <c r="A2843" s="2">
        <v>43726</v>
      </c>
      <c r="B2843">
        <v>8</v>
      </c>
      <c r="C2843">
        <v>0.05000000000000004</v>
      </c>
      <c r="D2843">
        <v>0.001198775787409652</v>
      </c>
      <c r="E2843">
        <v>4.677544673158072</v>
      </c>
      <c r="F2843">
        <v>0.06241003213600985</v>
      </c>
      <c r="G2843">
        <v>0.009958724461872518</v>
      </c>
      <c r="H2843">
        <v>0.1186140736641504</v>
      </c>
      <c r="I2843">
        <v>1.00119877578741</v>
      </c>
      <c r="J2843">
        <v>1.234055220795546</v>
      </c>
    </row>
    <row r="2844" spans="1:10">
      <c r="A2844" s="2">
        <v>43733</v>
      </c>
      <c r="B2844">
        <v>8</v>
      </c>
      <c r="C2844">
        <v>-0.07000000000000006</v>
      </c>
      <c r="D2844">
        <v>-0.01914079494369826</v>
      </c>
      <c r="E2844">
        <v>4.677544673158072</v>
      </c>
      <c r="F2844">
        <v>0.06241003213600985</v>
      </c>
      <c r="G2844">
        <v>0.009958724461872518</v>
      </c>
      <c r="H2844">
        <v>0.1186140736641504</v>
      </c>
      <c r="I2844">
        <v>0.9808592050563018</v>
      </c>
      <c r="J2844">
        <v>1.234055220795546</v>
      </c>
    </row>
    <row r="2845" spans="1:10">
      <c r="A2845" s="2">
        <v>43740</v>
      </c>
      <c r="B2845">
        <v>8</v>
      </c>
      <c r="C2845">
        <v>-0.1299999999999999</v>
      </c>
      <c r="D2845">
        <v>-0.05958359901011587</v>
      </c>
      <c r="E2845">
        <v>4.677544673158072</v>
      </c>
      <c r="F2845">
        <v>0.06241003213600985</v>
      </c>
      <c r="G2845">
        <v>0.009958724461872518</v>
      </c>
      <c r="H2845">
        <v>0.1186140736641504</v>
      </c>
      <c r="I2845">
        <v>0.9404164009898841</v>
      </c>
      <c r="J2845">
        <v>1.234055220795546</v>
      </c>
    </row>
    <row r="2846" spans="1:10">
      <c r="A2846" s="2">
        <v>43747</v>
      </c>
      <c r="B2846">
        <v>8</v>
      </c>
      <c r="C2846">
        <v>-0.01000000000000001</v>
      </c>
      <c r="D2846">
        <v>0.01018738445132723</v>
      </c>
      <c r="E2846">
        <v>4.677544673158072</v>
      </c>
      <c r="F2846">
        <v>0.06241003213600985</v>
      </c>
      <c r="G2846">
        <v>0.009958724461872518</v>
      </c>
      <c r="H2846">
        <v>0.1186140736641504</v>
      </c>
      <c r="I2846">
        <v>1.010187384451327</v>
      </c>
      <c r="J2846">
        <v>1.234055220795546</v>
      </c>
    </row>
    <row r="2847" spans="1:10">
      <c r="A2847" s="2">
        <v>43754</v>
      </c>
      <c r="B2847">
        <v>8</v>
      </c>
      <c r="C2847">
        <v>0.1599999999999999</v>
      </c>
      <c r="D2847">
        <v>0.02725100257552975</v>
      </c>
      <c r="E2847">
        <v>4.677544673158072</v>
      </c>
      <c r="F2847">
        <v>0.06241003213600985</v>
      </c>
      <c r="G2847">
        <v>0.009958724461872518</v>
      </c>
      <c r="H2847">
        <v>0.1186140736641504</v>
      </c>
      <c r="I2847">
        <v>1.02725100257553</v>
      </c>
      <c r="J2847">
        <v>1.234055220795546</v>
      </c>
    </row>
    <row r="2848" spans="1:10">
      <c r="A2848" s="2">
        <v>43761</v>
      </c>
      <c r="B2848">
        <v>8</v>
      </c>
      <c r="C2848">
        <v>0.02000000000000002</v>
      </c>
      <c r="D2848">
        <v>0.03574592745987835</v>
      </c>
      <c r="E2848">
        <v>4.677544673158072</v>
      </c>
      <c r="F2848">
        <v>0.06241003213600985</v>
      </c>
      <c r="G2848">
        <v>0.009958724461872518</v>
      </c>
      <c r="H2848">
        <v>0.1186140736641504</v>
      </c>
      <c r="I2848">
        <v>1.035745927459878</v>
      </c>
      <c r="J2848">
        <v>1.234055220795546</v>
      </c>
    </row>
    <row r="2849" spans="1:10">
      <c r="A2849" s="2">
        <v>43768</v>
      </c>
      <c r="B2849">
        <v>8</v>
      </c>
      <c r="C2849">
        <v>0.01000000000000001</v>
      </c>
      <c r="D2849">
        <v>0.01624069884879636</v>
      </c>
      <c r="E2849">
        <v>4.677544673158072</v>
      </c>
      <c r="F2849">
        <v>0.06241003213600985</v>
      </c>
      <c r="G2849">
        <v>0.009958724461872518</v>
      </c>
      <c r="H2849">
        <v>0.1186140736641504</v>
      </c>
      <c r="I2849">
        <v>1.016240698848796</v>
      </c>
      <c r="J2849">
        <v>1.234055220795546</v>
      </c>
    </row>
    <row r="2850" spans="1:10">
      <c r="A2850" s="2">
        <v>43775</v>
      </c>
      <c r="B2850">
        <v>8</v>
      </c>
      <c r="C2850">
        <v>0.03000000000000003</v>
      </c>
      <c r="D2850">
        <v>0.01788029934003381</v>
      </c>
      <c r="E2850">
        <v>4.677544673158072</v>
      </c>
      <c r="F2850">
        <v>0.06241003213600985</v>
      </c>
      <c r="G2850">
        <v>0.009958724461872518</v>
      </c>
      <c r="H2850">
        <v>0.1186140736641504</v>
      </c>
      <c r="I2850">
        <v>1.017880299340034</v>
      </c>
      <c r="J2850">
        <v>1.234055220795546</v>
      </c>
    </row>
    <row r="2851" spans="1:10">
      <c r="A2851" s="2">
        <v>43782</v>
      </c>
      <c r="B2851">
        <v>8</v>
      </c>
      <c r="C2851">
        <v>0.06999999999999984</v>
      </c>
      <c r="D2851">
        <v>-2.334696904610144E-05</v>
      </c>
      <c r="E2851">
        <v>4.677544673158072</v>
      </c>
      <c r="F2851">
        <v>0.06241003213600985</v>
      </c>
      <c r="G2851">
        <v>0.009958724461872518</v>
      </c>
      <c r="H2851">
        <v>0.1186140736641504</v>
      </c>
      <c r="I2851">
        <v>0.9999766530309538</v>
      </c>
      <c r="J2851">
        <v>1.234055220795546</v>
      </c>
    </row>
    <row r="2852" spans="1:10">
      <c r="A2852" s="2">
        <v>43789</v>
      </c>
      <c r="B2852">
        <v>8</v>
      </c>
      <c r="C2852">
        <v>-0.1499999999999999</v>
      </c>
      <c r="D2852">
        <v>0.01567709790002981</v>
      </c>
      <c r="E2852">
        <v>4.677544673158072</v>
      </c>
      <c r="F2852">
        <v>0.06241003213600985</v>
      </c>
      <c r="G2852">
        <v>0.009958724461872518</v>
      </c>
      <c r="H2852">
        <v>0.1186140736641504</v>
      </c>
      <c r="I2852">
        <v>1.01567709790003</v>
      </c>
      <c r="J2852">
        <v>1.234055220795546</v>
      </c>
    </row>
    <row r="2853" spans="1:10">
      <c r="A2853" s="2">
        <v>43796</v>
      </c>
      <c r="B2853">
        <v>8</v>
      </c>
      <c r="C2853">
        <v>0.04000000000000004</v>
      </c>
      <c r="D2853">
        <v>0.05204215967140843</v>
      </c>
      <c r="E2853">
        <v>4.677544673158072</v>
      </c>
      <c r="F2853">
        <v>0.06241003213600985</v>
      </c>
      <c r="G2853">
        <v>0.009958724461872518</v>
      </c>
      <c r="H2853">
        <v>0.1186140736641504</v>
      </c>
      <c r="I2853">
        <v>1.052042159671408</v>
      </c>
      <c r="J2853">
        <v>1.234055220795546</v>
      </c>
    </row>
    <row r="2854" spans="1:10">
      <c r="A2854" s="2">
        <v>43803</v>
      </c>
      <c r="B2854">
        <v>8</v>
      </c>
      <c r="C2854">
        <v>0</v>
      </c>
      <c r="D2854">
        <v>0.001277316011402825</v>
      </c>
      <c r="E2854">
        <v>4.677544673158072</v>
      </c>
      <c r="F2854">
        <v>0.06241003213600985</v>
      </c>
      <c r="G2854">
        <v>0.009958724461872518</v>
      </c>
      <c r="H2854">
        <v>0.1186140736641504</v>
      </c>
      <c r="I2854">
        <v>1.001277316011403</v>
      </c>
      <c r="J2854">
        <v>1.234055220795546</v>
      </c>
    </row>
    <row r="2855" spans="1:10">
      <c r="A2855" s="2">
        <v>43810</v>
      </c>
      <c r="B2855">
        <v>8</v>
      </c>
      <c r="C2855">
        <v>0.02000000000000002</v>
      </c>
      <c r="D2855">
        <v>0.004379349876377914</v>
      </c>
      <c r="E2855">
        <v>4.677544673158072</v>
      </c>
      <c r="F2855">
        <v>0.06241003213600985</v>
      </c>
      <c r="G2855">
        <v>0.009958724461872518</v>
      </c>
      <c r="H2855">
        <v>0.1186140736641504</v>
      </c>
      <c r="I2855">
        <v>1.004379349876378</v>
      </c>
      <c r="J2855">
        <v>1.234055220795546</v>
      </c>
    </row>
    <row r="2856" spans="1:10">
      <c r="A2856" s="2">
        <v>43817</v>
      </c>
      <c r="B2856">
        <v>8</v>
      </c>
      <c r="C2856">
        <v>0.1299999999999999</v>
      </c>
      <c r="D2856">
        <v>0.01289639279947332</v>
      </c>
      <c r="E2856">
        <v>4.677544673158072</v>
      </c>
      <c r="F2856">
        <v>0.06241003213600985</v>
      </c>
      <c r="G2856">
        <v>0.009958724461872518</v>
      </c>
      <c r="H2856">
        <v>0.1186140736641504</v>
      </c>
      <c r="I2856">
        <v>1.012896392799473</v>
      </c>
      <c r="J2856">
        <v>1.234055220795546</v>
      </c>
    </row>
    <row r="2857" spans="1:10">
      <c r="A2857" s="2">
        <v>43823</v>
      </c>
      <c r="B2857">
        <v>8</v>
      </c>
      <c r="C2857">
        <v>-0.02000000000000002</v>
      </c>
      <c r="D2857">
        <v>0.02231846517633757</v>
      </c>
      <c r="E2857">
        <v>4.677544673158072</v>
      </c>
      <c r="F2857">
        <v>0.06241003213600985</v>
      </c>
      <c r="G2857">
        <v>0.009958724461872518</v>
      </c>
      <c r="H2857">
        <v>0.1186140736641504</v>
      </c>
      <c r="I2857">
        <v>1.022318465176338</v>
      </c>
      <c r="J2857">
        <v>1.234055220795546</v>
      </c>
    </row>
    <row r="2858" spans="1:10">
      <c r="A2858" s="2">
        <v>43830</v>
      </c>
      <c r="B2858">
        <v>8</v>
      </c>
      <c r="C2858">
        <v>0.02000000000000002</v>
      </c>
      <c r="D2858">
        <v>0.002357882314813661</v>
      </c>
      <c r="E2858">
        <v>4.677544673158072</v>
      </c>
      <c r="F2858">
        <v>0.06241003213600985</v>
      </c>
      <c r="G2858">
        <v>0.009958724461872518</v>
      </c>
      <c r="H2858">
        <v>0.1186140736641504</v>
      </c>
      <c r="I2858">
        <v>1.002357882314814</v>
      </c>
      <c r="J2858">
        <v>1.234055220795546</v>
      </c>
    </row>
    <row r="2859" spans="1:10">
      <c r="A2859" s="2">
        <v>43838</v>
      </c>
      <c r="B2859">
        <v>8</v>
      </c>
      <c r="C2859">
        <v>-0.04999999999999982</v>
      </c>
      <c r="D2859">
        <v>-0.001450234395039226</v>
      </c>
      <c r="E2859">
        <v>4.637589710635265</v>
      </c>
      <c r="F2859">
        <v>0.03278323710118811</v>
      </c>
      <c r="G2859">
        <v>0.01626737125436107</v>
      </c>
      <c r="H2859">
        <v>-0.08279007149579143</v>
      </c>
      <c r="I2859">
        <v>0.9985497656049608</v>
      </c>
      <c r="J2859">
        <v>1.261187876193085</v>
      </c>
    </row>
    <row r="2860" spans="1:10">
      <c r="A2860" s="2">
        <v>43845</v>
      </c>
      <c r="B2860">
        <v>8</v>
      </c>
      <c r="C2860">
        <v>-0.08000000000000007</v>
      </c>
      <c r="D2860">
        <v>0.0123205968931284</v>
      </c>
      <c r="E2860">
        <v>4.637589710635265</v>
      </c>
      <c r="F2860">
        <v>0.03278323710118811</v>
      </c>
      <c r="G2860">
        <v>0.01626737125436107</v>
      </c>
      <c r="H2860">
        <v>-0.08279007149579143</v>
      </c>
      <c r="I2860">
        <v>1.012320596893128</v>
      </c>
      <c r="J2860">
        <v>1.261187876193085</v>
      </c>
    </row>
    <row r="2861" spans="1:10">
      <c r="A2861" s="2">
        <v>43852</v>
      </c>
      <c r="B2861">
        <v>8</v>
      </c>
      <c r="C2861">
        <v>-0.02000000000000002</v>
      </c>
      <c r="D2861">
        <v>-0.005408361206629983</v>
      </c>
      <c r="E2861">
        <v>4.637589710635265</v>
      </c>
      <c r="F2861">
        <v>0.03278323710118811</v>
      </c>
      <c r="G2861">
        <v>0.01626737125436107</v>
      </c>
      <c r="H2861">
        <v>-0.08279007149579143</v>
      </c>
      <c r="I2861">
        <v>0.99459163879337</v>
      </c>
      <c r="J2861">
        <v>1.261187876193085</v>
      </c>
    </row>
    <row r="2862" spans="1:10">
      <c r="A2862" s="2">
        <v>43859</v>
      </c>
      <c r="B2862">
        <v>8</v>
      </c>
      <c r="C2862">
        <v>-0.1699999999999999</v>
      </c>
      <c r="D2862">
        <v>0.06055724794434639</v>
      </c>
      <c r="E2862">
        <v>4.637589710635265</v>
      </c>
      <c r="F2862">
        <v>0.03278323710118811</v>
      </c>
      <c r="G2862">
        <v>0.01626737125436107</v>
      </c>
      <c r="H2862">
        <v>-0.08279007149579143</v>
      </c>
      <c r="I2862">
        <v>1.060557247944346</v>
      </c>
      <c r="J2862">
        <v>1.261187876193085</v>
      </c>
    </row>
    <row r="2863" spans="1:10">
      <c r="A2863" s="2">
        <v>43866</v>
      </c>
      <c r="B2863">
        <v>8</v>
      </c>
      <c r="C2863">
        <v>0.05999999999999983</v>
      </c>
      <c r="D2863">
        <v>0.03455213651364688</v>
      </c>
      <c r="E2863">
        <v>4.637589710635265</v>
      </c>
      <c r="F2863">
        <v>0.03278323710118811</v>
      </c>
      <c r="G2863">
        <v>0.01626737125436107</v>
      </c>
      <c r="H2863">
        <v>-0.08279007149579143</v>
      </c>
      <c r="I2863">
        <v>1.034552136513647</v>
      </c>
      <c r="J2863">
        <v>1.261187876193085</v>
      </c>
    </row>
    <row r="2864" spans="1:10">
      <c r="A2864" s="2">
        <v>43873</v>
      </c>
      <c r="B2864">
        <v>8</v>
      </c>
      <c r="C2864">
        <v>-0.03999999999999981</v>
      </c>
      <c r="D2864">
        <v>0.01680705180298425</v>
      </c>
      <c r="E2864">
        <v>4.637589710635265</v>
      </c>
      <c r="F2864">
        <v>0.03278323710118811</v>
      </c>
      <c r="G2864">
        <v>0.01626737125436107</v>
      </c>
      <c r="H2864">
        <v>-0.08279007149579143</v>
      </c>
      <c r="I2864">
        <v>1.016807051802984</v>
      </c>
      <c r="J2864">
        <v>1.261187876193085</v>
      </c>
    </row>
    <row r="2865" spans="1:10">
      <c r="A2865" s="2">
        <v>43880</v>
      </c>
      <c r="B2865">
        <v>8</v>
      </c>
      <c r="C2865">
        <v>-0.06000000000000005</v>
      </c>
      <c r="D2865">
        <v>-0.0105480042631915</v>
      </c>
      <c r="E2865">
        <v>4.637589710635265</v>
      </c>
      <c r="F2865">
        <v>0.03278323710118811</v>
      </c>
      <c r="G2865">
        <v>0.01626737125436107</v>
      </c>
      <c r="H2865">
        <v>-0.08279007149579143</v>
      </c>
      <c r="I2865">
        <v>0.9894519957368085</v>
      </c>
      <c r="J2865">
        <v>1.261187876193085</v>
      </c>
    </row>
    <row r="2866" spans="1:10">
      <c r="A2866" s="2">
        <v>43887</v>
      </c>
      <c r="B2866">
        <v>8</v>
      </c>
      <c r="C2866">
        <v>-0.23</v>
      </c>
      <c r="D2866">
        <v>-0.07502505615588793</v>
      </c>
      <c r="E2866">
        <v>4.637589710635265</v>
      </c>
      <c r="F2866">
        <v>0.03278323710118811</v>
      </c>
      <c r="G2866">
        <v>0.01626737125436107</v>
      </c>
      <c r="H2866">
        <v>-0.08279007149579143</v>
      </c>
      <c r="I2866">
        <v>0.9249749438441121</v>
      </c>
      <c r="J2866">
        <v>1.261187876193085</v>
      </c>
    </row>
    <row r="2867" spans="1:10">
      <c r="A2867" s="2">
        <v>43894</v>
      </c>
      <c r="B2867">
        <v>8</v>
      </c>
      <c r="C2867">
        <v>-0.3100000000000001</v>
      </c>
      <c r="D2867">
        <v>0.01290871423161453</v>
      </c>
      <c r="E2867">
        <v>4.637589710635265</v>
      </c>
      <c r="F2867">
        <v>0.03278323710118811</v>
      </c>
      <c r="G2867">
        <v>0.01626737125436107</v>
      </c>
      <c r="H2867">
        <v>-0.08279007149579143</v>
      </c>
      <c r="I2867">
        <v>1.012908714231614</v>
      </c>
      <c r="J2867">
        <v>1.261187876193085</v>
      </c>
    </row>
    <row r="2868" spans="1:10">
      <c r="A2868" s="2">
        <v>43901</v>
      </c>
      <c r="B2868">
        <v>8</v>
      </c>
      <c r="C2868">
        <v>-0.2000000000000001</v>
      </c>
      <c r="D2868">
        <v>-0.1554652901610996</v>
      </c>
      <c r="E2868">
        <v>4.637589710635265</v>
      </c>
      <c r="F2868">
        <v>0.03278323710118811</v>
      </c>
      <c r="G2868">
        <v>0.01626737125436107</v>
      </c>
      <c r="H2868">
        <v>-0.08279007149579143</v>
      </c>
      <c r="I2868">
        <v>0.8445347098389004</v>
      </c>
      <c r="J2868">
        <v>1.261187876193085</v>
      </c>
    </row>
    <row r="2869" spans="1:10">
      <c r="A2869" s="2">
        <v>43908</v>
      </c>
      <c r="B2869">
        <v>8</v>
      </c>
      <c r="C2869">
        <v>0.36</v>
      </c>
      <c r="D2869">
        <v>-0.1627964893645831</v>
      </c>
      <c r="E2869">
        <v>4.637589710635265</v>
      </c>
      <c r="F2869">
        <v>0.03278323710118811</v>
      </c>
      <c r="G2869">
        <v>0.01626737125436107</v>
      </c>
      <c r="H2869">
        <v>-0.08279007149579143</v>
      </c>
      <c r="I2869">
        <v>0.8372035106354169</v>
      </c>
      <c r="J2869">
        <v>1.261187876193085</v>
      </c>
    </row>
    <row r="2870" spans="1:10">
      <c r="A2870" s="2">
        <v>43915</v>
      </c>
      <c r="B2870">
        <v>8</v>
      </c>
      <c r="C2870">
        <v>-0.2999999999999999</v>
      </c>
      <c r="D2870">
        <v>0.1355258430142528</v>
      </c>
      <c r="E2870">
        <v>4.637589710635265</v>
      </c>
      <c r="F2870">
        <v>0.03278323710118811</v>
      </c>
      <c r="G2870">
        <v>0.01626737125436107</v>
      </c>
      <c r="H2870">
        <v>-0.08279007149579143</v>
      </c>
      <c r="I2870">
        <v>1.135525843014253</v>
      </c>
      <c r="J2870">
        <v>1.261187876193085</v>
      </c>
    </row>
    <row r="2871" spans="1:10">
      <c r="A2871" s="2">
        <v>43922</v>
      </c>
      <c r="B2871">
        <v>8</v>
      </c>
      <c r="C2871">
        <v>-0.26</v>
      </c>
      <c r="D2871">
        <v>0.002325181119548594</v>
      </c>
      <c r="E2871">
        <v>4.637589710635265</v>
      </c>
      <c r="F2871">
        <v>0.03278323710118811</v>
      </c>
      <c r="G2871">
        <v>0.01626737125436107</v>
      </c>
      <c r="H2871">
        <v>-0.08279007149579143</v>
      </c>
      <c r="I2871">
        <v>1.002325181119549</v>
      </c>
      <c r="J2871">
        <v>1.261187876193085</v>
      </c>
    </row>
    <row r="2872" spans="1:10">
      <c r="A2872" s="2">
        <v>43929</v>
      </c>
      <c r="B2872">
        <v>8</v>
      </c>
      <c r="C2872">
        <v>0.15</v>
      </c>
      <c r="D2872">
        <v>0.07077409449275446</v>
      </c>
      <c r="E2872">
        <v>4.637589710635265</v>
      </c>
      <c r="F2872">
        <v>0.03278323710118811</v>
      </c>
      <c r="G2872">
        <v>0.01626737125436107</v>
      </c>
      <c r="H2872">
        <v>-0.08279007149579143</v>
      </c>
      <c r="I2872">
        <v>1.070774094492754</v>
      </c>
      <c r="J2872">
        <v>1.261187876193085</v>
      </c>
    </row>
    <row r="2873" spans="1:10">
      <c r="A2873" s="2">
        <v>43936</v>
      </c>
      <c r="B2873">
        <v>8</v>
      </c>
      <c r="C2873">
        <v>-0.14</v>
      </c>
      <c r="D2873">
        <v>0.01993209629312588</v>
      </c>
      <c r="E2873">
        <v>4.637589710635265</v>
      </c>
      <c r="F2873">
        <v>0.03278323710118811</v>
      </c>
      <c r="G2873">
        <v>0.01626737125436107</v>
      </c>
      <c r="H2873">
        <v>-0.08279007149579143</v>
      </c>
      <c r="I2873">
        <v>1.019932096293126</v>
      </c>
      <c r="J2873">
        <v>1.261187876193085</v>
      </c>
    </row>
    <row r="2874" spans="1:10">
      <c r="A2874" s="2">
        <v>43943</v>
      </c>
      <c r="B2874">
        <v>8</v>
      </c>
      <c r="C2874">
        <v>0</v>
      </c>
      <c r="D2874">
        <v>0.03257823625771328</v>
      </c>
      <c r="E2874">
        <v>4.637589710635265</v>
      </c>
      <c r="F2874">
        <v>0.03278323710118811</v>
      </c>
      <c r="G2874">
        <v>0.01626737125436107</v>
      </c>
      <c r="H2874">
        <v>-0.08279007149579143</v>
      </c>
      <c r="I2874">
        <v>1.032578236257713</v>
      </c>
      <c r="J2874">
        <v>1.261187876193085</v>
      </c>
    </row>
    <row r="2875" spans="1:10">
      <c r="A2875" s="2">
        <v>43950</v>
      </c>
      <c r="B2875">
        <v>8</v>
      </c>
      <c r="C2875">
        <v>0</v>
      </c>
      <c r="D2875">
        <v>0.09648331143847491</v>
      </c>
      <c r="E2875">
        <v>4.637589710635265</v>
      </c>
      <c r="F2875">
        <v>0.03278323710118811</v>
      </c>
      <c r="G2875">
        <v>0.01626737125436107</v>
      </c>
      <c r="H2875">
        <v>-0.08279007149579143</v>
      </c>
      <c r="I2875">
        <v>1.096483311438475</v>
      </c>
      <c r="J2875">
        <v>1.261187876193085</v>
      </c>
    </row>
    <row r="2876" spans="1:10">
      <c r="A2876" s="2">
        <v>43957</v>
      </c>
      <c r="B2876">
        <v>8</v>
      </c>
      <c r="C2876">
        <v>0.08999999999999997</v>
      </c>
      <c r="D2876">
        <v>-0.01254860884560605</v>
      </c>
      <c r="E2876">
        <v>4.637589710635265</v>
      </c>
      <c r="F2876">
        <v>0.03278323710118811</v>
      </c>
      <c r="G2876">
        <v>0.01626737125436107</v>
      </c>
      <c r="H2876">
        <v>-0.08279007149579143</v>
      </c>
      <c r="I2876">
        <v>0.987451391154394</v>
      </c>
      <c r="J2876">
        <v>1.261187876193085</v>
      </c>
    </row>
    <row r="2877" spans="1:10">
      <c r="A2877" s="2">
        <v>43964</v>
      </c>
      <c r="B2877">
        <v>8</v>
      </c>
      <c r="C2877">
        <v>-0.07999999999999996</v>
      </c>
      <c r="D2877">
        <v>-0.02573935667845859</v>
      </c>
      <c r="E2877">
        <v>4.637589710635265</v>
      </c>
      <c r="F2877">
        <v>0.03278323710118811</v>
      </c>
      <c r="G2877">
        <v>0.01626737125436107</v>
      </c>
      <c r="H2877">
        <v>-0.08279007149579143</v>
      </c>
      <c r="I2877">
        <v>0.9742606433215414</v>
      </c>
      <c r="J2877">
        <v>1.261187876193085</v>
      </c>
    </row>
    <row r="2878" spans="1:10">
      <c r="A2878" s="2">
        <v>43971</v>
      </c>
      <c r="B2878">
        <v>8</v>
      </c>
      <c r="C2878">
        <v>0.04000000000000004</v>
      </c>
      <c r="D2878">
        <v>0.05889593790427736</v>
      </c>
      <c r="E2878">
        <v>4.637589710635265</v>
      </c>
      <c r="F2878">
        <v>0.03278323710118811</v>
      </c>
      <c r="G2878">
        <v>0.01626737125436107</v>
      </c>
      <c r="H2878">
        <v>-0.08279007149579143</v>
      </c>
      <c r="I2878">
        <v>1.058895937904277</v>
      </c>
      <c r="J2878">
        <v>1.261187876193085</v>
      </c>
    </row>
    <row r="2879" spans="1:10">
      <c r="A2879" s="2">
        <v>43978</v>
      </c>
      <c r="B2879">
        <v>8</v>
      </c>
      <c r="C2879">
        <v>0</v>
      </c>
      <c r="D2879">
        <v>0.03698982225568939</v>
      </c>
      <c r="E2879">
        <v>4.637589710635265</v>
      </c>
      <c r="F2879">
        <v>0.03278323710118811</v>
      </c>
      <c r="G2879">
        <v>0.01626737125436107</v>
      </c>
      <c r="H2879">
        <v>-0.08279007149579143</v>
      </c>
      <c r="I2879">
        <v>1.036989822255689</v>
      </c>
      <c r="J2879">
        <v>1.261187876193085</v>
      </c>
    </row>
    <row r="2880" spans="1:10">
      <c r="A2880" s="2">
        <v>43985</v>
      </c>
      <c r="B2880">
        <v>8</v>
      </c>
      <c r="C2880">
        <v>0.08999999999999997</v>
      </c>
      <c r="D2880">
        <v>-0.006522966564423756</v>
      </c>
      <c r="E2880">
        <v>4.637589710635265</v>
      </c>
      <c r="F2880">
        <v>0.03278323710118811</v>
      </c>
      <c r="G2880">
        <v>0.01626737125436107</v>
      </c>
      <c r="H2880">
        <v>-0.08279007149579143</v>
      </c>
      <c r="I2880">
        <v>0.9934770334355763</v>
      </c>
      <c r="J2880">
        <v>1.261187876193085</v>
      </c>
    </row>
    <row r="2881" spans="1:10">
      <c r="A2881" s="2">
        <v>43992</v>
      </c>
      <c r="B2881">
        <v>8</v>
      </c>
      <c r="C2881">
        <v>-0.02000000000000002</v>
      </c>
      <c r="D2881">
        <v>0.008430672754416387</v>
      </c>
      <c r="E2881">
        <v>4.637589710635265</v>
      </c>
      <c r="F2881">
        <v>0.03278323710118811</v>
      </c>
      <c r="G2881">
        <v>0.01626737125436107</v>
      </c>
      <c r="H2881">
        <v>-0.08279007149579143</v>
      </c>
      <c r="I2881">
        <v>1.008430672754416</v>
      </c>
      <c r="J2881">
        <v>1.261187876193085</v>
      </c>
    </row>
    <row r="2882" spans="1:10">
      <c r="A2882" s="2">
        <v>43999</v>
      </c>
      <c r="B2882">
        <v>8</v>
      </c>
      <c r="C2882">
        <v>-0.01000000000000001</v>
      </c>
      <c r="D2882">
        <v>-0.0116949454859415</v>
      </c>
      <c r="E2882">
        <v>4.637589710635265</v>
      </c>
      <c r="F2882">
        <v>0.03278323710118811</v>
      </c>
      <c r="G2882">
        <v>0.01626737125436107</v>
      </c>
      <c r="H2882">
        <v>-0.08279007149579143</v>
      </c>
      <c r="I2882">
        <v>0.9883050545140585</v>
      </c>
      <c r="J2882">
        <v>1.261187876193085</v>
      </c>
    </row>
    <row r="2883" spans="1:10">
      <c r="A2883" s="2">
        <v>44006</v>
      </c>
      <c r="B2883">
        <v>8</v>
      </c>
      <c r="C2883">
        <v>-0.05000000000000004</v>
      </c>
      <c r="D2883">
        <v>0.001221546057997121</v>
      </c>
      <c r="E2883">
        <v>4.637589710635265</v>
      </c>
      <c r="F2883">
        <v>0.03278323710118811</v>
      </c>
      <c r="G2883">
        <v>0.01626737125436107</v>
      </c>
      <c r="H2883">
        <v>-0.08279007149579143</v>
      </c>
      <c r="I2883">
        <v>1.001221546057997</v>
      </c>
      <c r="J2883">
        <v>1.261187876193085</v>
      </c>
    </row>
    <row r="2884" spans="1:10">
      <c r="A2884" s="2">
        <v>44013</v>
      </c>
      <c r="B2884">
        <v>8</v>
      </c>
      <c r="C2884">
        <v>0</v>
      </c>
      <c r="D2884">
        <v>0.001141259342173905</v>
      </c>
      <c r="E2884">
        <v>4.637589710635265</v>
      </c>
      <c r="F2884">
        <v>0.03278323710118811</v>
      </c>
      <c r="G2884">
        <v>0.01626737125436107</v>
      </c>
      <c r="H2884">
        <v>-0.08279007149579143</v>
      </c>
      <c r="I2884">
        <v>1.001141259342174</v>
      </c>
      <c r="J2884">
        <v>1.261187876193085</v>
      </c>
    </row>
    <row r="2885" spans="1:10">
      <c r="A2885" s="2">
        <v>44020</v>
      </c>
      <c r="B2885">
        <v>8</v>
      </c>
      <c r="C2885">
        <v>-0.01999999999999991</v>
      </c>
      <c r="D2885">
        <v>0.025429250661928</v>
      </c>
      <c r="E2885">
        <v>4.637589710635265</v>
      </c>
      <c r="F2885">
        <v>0.03278323710118811</v>
      </c>
      <c r="G2885">
        <v>0.01626737125436107</v>
      </c>
      <c r="H2885">
        <v>-0.08279007149579143</v>
      </c>
      <c r="I2885">
        <v>1.025429250661928</v>
      </c>
      <c r="J2885">
        <v>1.261187876193085</v>
      </c>
    </row>
    <row r="2886" spans="1:10">
      <c r="A2886" s="2">
        <v>44027</v>
      </c>
      <c r="B2886">
        <v>8</v>
      </c>
      <c r="C2886">
        <v>-0.03000000000000003</v>
      </c>
      <c r="D2886">
        <v>0.03861527026660128</v>
      </c>
      <c r="E2886">
        <v>4.637589710635265</v>
      </c>
      <c r="F2886">
        <v>0.03278323710118811</v>
      </c>
      <c r="G2886">
        <v>0.01626737125436107</v>
      </c>
      <c r="H2886">
        <v>-0.08279007149579143</v>
      </c>
      <c r="I2886">
        <v>1.038615270266601</v>
      </c>
      <c r="J2886">
        <v>1.261187876193085</v>
      </c>
    </row>
    <row r="2887" spans="1:10">
      <c r="A2887" s="2">
        <v>44034</v>
      </c>
      <c r="B2887">
        <v>8</v>
      </c>
      <c r="C2887">
        <v>-0.04000000000000004</v>
      </c>
      <c r="D2887">
        <v>0.0202882514755997</v>
      </c>
      <c r="E2887">
        <v>4.637589710635265</v>
      </c>
      <c r="F2887">
        <v>0.03278323710118811</v>
      </c>
      <c r="G2887">
        <v>0.01626737125436107</v>
      </c>
      <c r="H2887">
        <v>-0.08279007149579143</v>
      </c>
      <c r="I2887">
        <v>1.0202882514756</v>
      </c>
      <c r="J2887">
        <v>1.261187876193085</v>
      </c>
    </row>
    <row r="2888" spans="1:10">
      <c r="A2888" s="2">
        <v>44041</v>
      </c>
      <c r="B2888">
        <v>8</v>
      </c>
      <c r="C2888">
        <v>-0.02000000000000002</v>
      </c>
      <c r="D2888">
        <v>-0.004958486348464373</v>
      </c>
      <c r="E2888">
        <v>4.637589710635265</v>
      </c>
      <c r="F2888">
        <v>0.03278323710118811</v>
      </c>
      <c r="G2888">
        <v>0.01626737125436107</v>
      </c>
      <c r="H2888">
        <v>-0.08279007149579143</v>
      </c>
      <c r="I2888">
        <v>0.9950415136515356</v>
      </c>
      <c r="J2888">
        <v>1.261187876193085</v>
      </c>
    </row>
    <row r="2889" spans="1:10">
      <c r="A2889" s="2">
        <v>44048</v>
      </c>
      <c r="B2889">
        <v>8</v>
      </c>
      <c r="C2889">
        <v>-0.02999999999999992</v>
      </c>
      <c r="D2889">
        <v>0.027090546300368</v>
      </c>
      <c r="E2889">
        <v>4.637589710635265</v>
      </c>
      <c r="F2889">
        <v>0.03278323710118811</v>
      </c>
      <c r="G2889">
        <v>0.01626737125436107</v>
      </c>
      <c r="H2889">
        <v>-0.08279007149579143</v>
      </c>
      <c r="I2889">
        <v>1.027090546300368</v>
      </c>
      <c r="J2889">
        <v>1.261187876193085</v>
      </c>
    </row>
    <row r="2890" spans="1:10">
      <c r="A2890" s="2">
        <v>44055</v>
      </c>
      <c r="B2890">
        <v>8</v>
      </c>
      <c r="C2890">
        <v>0.1399999999999999</v>
      </c>
      <c r="D2890">
        <v>-0.01665761858103116</v>
      </c>
      <c r="E2890">
        <v>4.637589710635265</v>
      </c>
      <c r="F2890">
        <v>0.03278323710118811</v>
      </c>
      <c r="G2890">
        <v>0.01626737125436107</v>
      </c>
      <c r="H2890">
        <v>-0.08279007149579143</v>
      </c>
      <c r="I2890">
        <v>0.9833423814189688</v>
      </c>
      <c r="J2890">
        <v>1.261187876193085</v>
      </c>
    </row>
    <row r="2891" spans="1:10">
      <c r="A2891" s="2">
        <v>44062</v>
      </c>
      <c r="B2891">
        <v>8</v>
      </c>
      <c r="C2891">
        <v>-0.009999999999999898</v>
      </c>
      <c r="D2891">
        <v>0.0124095553183283</v>
      </c>
      <c r="E2891">
        <v>4.637589710635265</v>
      </c>
      <c r="F2891">
        <v>0.03278323710118811</v>
      </c>
      <c r="G2891">
        <v>0.01626737125436107</v>
      </c>
      <c r="H2891">
        <v>-0.08279007149579143</v>
      </c>
      <c r="I2891">
        <v>1.012409555318328</v>
      </c>
      <c r="J2891">
        <v>1.261187876193085</v>
      </c>
    </row>
    <row r="2892" spans="1:10">
      <c r="A2892" s="2">
        <v>44069</v>
      </c>
      <c r="B2892">
        <v>8</v>
      </c>
      <c r="C2892">
        <v>0.009999999999999898</v>
      </c>
      <c r="D2892">
        <v>-0.0119963641480511</v>
      </c>
      <c r="E2892">
        <v>4.637589710635265</v>
      </c>
      <c r="F2892">
        <v>0.03278323710118811</v>
      </c>
      <c r="G2892">
        <v>0.01626737125436107</v>
      </c>
      <c r="H2892">
        <v>-0.08279007149579143</v>
      </c>
      <c r="I2892">
        <v>0.9880036358519489</v>
      </c>
      <c r="J2892">
        <v>1.261187876193085</v>
      </c>
    </row>
    <row r="2893" spans="1:10">
      <c r="A2893" s="2">
        <v>44076</v>
      </c>
      <c r="B2893">
        <v>8</v>
      </c>
      <c r="C2893">
        <v>-0.02999999999999992</v>
      </c>
      <c r="D2893">
        <v>0.004793662958140253</v>
      </c>
      <c r="E2893">
        <v>4.637589710635265</v>
      </c>
      <c r="F2893">
        <v>0.03278323710118811</v>
      </c>
      <c r="G2893">
        <v>0.01626737125436107</v>
      </c>
      <c r="H2893">
        <v>-0.08279007149579143</v>
      </c>
      <c r="I2893">
        <v>1.00479366295814</v>
      </c>
      <c r="J2893">
        <v>1.261187876193085</v>
      </c>
    </row>
    <row r="2894" spans="1:10">
      <c r="A2894" s="2">
        <v>44083</v>
      </c>
      <c r="B2894">
        <v>8</v>
      </c>
      <c r="C2894">
        <v>0.04999999999999993</v>
      </c>
      <c r="D2894">
        <v>-0.03173746525080266</v>
      </c>
      <c r="E2894">
        <v>4.637589710635265</v>
      </c>
      <c r="F2894">
        <v>0.03278323710118811</v>
      </c>
      <c r="G2894">
        <v>0.01626737125436107</v>
      </c>
      <c r="H2894">
        <v>-0.08279007149579143</v>
      </c>
      <c r="I2894">
        <v>0.9682625347491973</v>
      </c>
      <c r="J2894">
        <v>1.261187876193085</v>
      </c>
    </row>
    <row r="2895" spans="1:10">
      <c r="A2895" s="2">
        <v>44090</v>
      </c>
      <c r="B2895">
        <v>8</v>
      </c>
      <c r="C2895">
        <v>-0.02000000000000002</v>
      </c>
      <c r="D2895">
        <v>0.03226029440780165</v>
      </c>
      <c r="E2895">
        <v>4.637589710635265</v>
      </c>
      <c r="F2895">
        <v>0.03278323710118811</v>
      </c>
      <c r="G2895">
        <v>0.01626737125436107</v>
      </c>
      <c r="H2895">
        <v>-0.08279007149579143</v>
      </c>
      <c r="I2895">
        <v>1.032260294407802</v>
      </c>
      <c r="J2895">
        <v>1.261187876193085</v>
      </c>
    </row>
    <row r="2896" spans="1:10">
      <c r="A2896" s="2">
        <v>44097</v>
      </c>
      <c r="B2896">
        <v>8</v>
      </c>
      <c r="C2896">
        <v>-0.009999999999999898</v>
      </c>
      <c r="D2896">
        <v>-0.008669800493017094</v>
      </c>
      <c r="E2896">
        <v>4.637589710635265</v>
      </c>
      <c r="F2896">
        <v>0.03278323710118811</v>
      </c>
      <c r="G2896">
        <v>0.01626737125436107</v>
      </c>
      <c r="H2896">
        <v>-0.08279007149579143</v>
      </c>
      <c r="I2896">
        <v>0.9913301995069829</v>
      </c>
      <c r="J2896">
        <v>1.261187876193085</v>
      </c>
    </row>
    <row r="2897" spans="1:10">
      <c r="A2897" s="2">
        <v>44104</v>
      </c>
      <c r="B2897">
        <v>8</v>
      </c>
      <c r="C2897">
        <v>0.009999999999999898</v>
      </c>
      <c r="D2897">
        <v>0.02363192738403216</v>
      </c>
      <c r="E2897">
        <v>4.637589710635265</v>
      </c>
      <c r="F2897">
        <v>0.03278323710118811</v>
      </c>
      <c r="G2897">
        <v>0.01626737125436107</v>
      </c>
      <c r="H2897">
        <v>-0.08279007149579143</v>
      </c>
      <c r="I2897">
        <v>1.023631927384032</v>
      </c>
      <c r="J2897">
        <v>1.261187876193085</v>
      </c>
    </row>
    <row r="2898" spans="1:10">
      <c r="A2898" s="2">
        <v>44111</v>
      </c>
      <c r="B2898">
        <v>8</v>
      </c>
      <c r="C2898">
        <v>0.1200000000000001</v>
      </c>
      <c r="D2898">
        <v>0.02771270508029768</v>
      </c>
      <c r="E2898">
        <v>4.637589710635265</v>
      </c>
      <c r="F2898">
        <v>0.03278323710118811</v>
      </c>
      <c r="G2898">
        <v>0.01626737125436107</v>
      </c>
      <c r="H2898">
        <v>-0.08279007149579143</v>
      </c>
      <c r="I2898">
        <v>1.027712705080298</v>
      </c>
      <c r="J2898">
        <v>1.261187876193085</v>
      </c>
    </row>
    <row r="2899" spans="1:10">
      <c r="A2899" s="2">
        <v>44118</v>
      </c>
      <c r="B2899">
        <v>8</v>
      </c>
      <c r="C2899">
        <v>-0.08000000000000007</v>
      </c>
      <c r="D2899">
        <v>0.01770324554322394</v>
      </c>
      <c r="E2899">
        <v>4.637589710635265</v>
      </c>
      <c r="F2899">
        <v>0.03278323710118811</v>
      </c>
      <c r="G2899">
        <v>0.01626737125436107</v>
      </c>
      <c r="H2899">
        <v>-0.08279007149579143</v>
      </c>
      <c r="I2899">
        <v>1.017703245543224</v>
      </c>
      <c r="J2899">
        <v>1.261187876193085</v>
      </c>
    </row>
    <row r="2900" spans="1:10">
      <c r="A2900" s="2">
        <v>44125</v>
      </c>
      <c r="B2900">
        <v>8</v>
      </c>
      <c r="C2900">
        <v>0.09999999999999998</v>
      </c>
      <c r="D2900">
        <v>-0.01942340944061484</v>
      </c>
      <c r="E2900">
        <v>4.637589710635265</v>
      </c>
      <c r="F2900">
        <v>0.03278323710118811</v>
      </c>
      <c r="G2900">
        <v>0.01626737125436107</v>
      </c>
      <c r="H2900">
        <v>-0.08279007149579143</v>
      </c>
      <c r="I2900">
        <v>0.9805765905593852</v>
      </c>
      <c r="J2900">
        <v>1.261187876193085</v>
      </c>
    </row>
    <row r="2901" spans="1:10">
      <c r="A2901" s="2">
        <v>44132</v>
      </c>
      <c r="B2901">
        <v>8</v>
      </c>
      <c r="C2901">
        <v>-0.03999999999999992</v>
      </c>
      <c r="D2901">
        <v>-0.03522809945312087</v>
      </c>
      <c r="E2901">
        <v>4.637589710635265</v>
      </c>
      <c r="F2901">
        <v>0.03278323710118811</v>
      </c>
      <c r="G2901">
        <v>0.01626737125436107</v>
      </c>
      <c r="H2901">
        <v>-0.08279007149579143</v>
      </c>
      <c r="I2901">
        <v>0.9647719005468791</v>
      </c>
      <c r="J2901">
        <v>1.261187876193085</v>
      </c>
    </row>
    <row r="2902" spans="1:10">
      <c r="A2902" s="2">
        <v>44139</v>
      </c>
      <c r="B2902">
        <v>8</v>
      </c>
      <c r="C2902">
        <v>-0.01000000000000001</v>
      </c>
      <c r="D2902">
        <v>0.05884079281999274</v>
      </c>
      <c r="E2902">
        <v>4.637589710635265</v>
      </c>
      <c r="F2902">
        <v>0.03278323710118811</v>
      </c>
      <c r="G2902">
        <v>0.01626737125436107</v>
      </c>
      <c r="H2902">
        <v>-0.08279007149579143</v>
      </c>
      <c r="I2902">
        <v>1.058840792819993</v>
      </c>
      <c r="J2902">
        <v>1.261187876193085</v>
      </c>
    </row>
    <row r="2903" spans="1:10">
      <c r="A2903" s="2">
        <v>44153</v>
      </c>
      <c r="B2903">
        <v>8</v>
      </c>
      <c r="C2903">
        <v>0.09999999999999998</v>
      </c>
      <c r="D2903">
        <v>-0.01777760122181053</v>
      </c>
      <c r="E2903">
        <v>4.637589710635265</v>
      </c>
      <c r="F2903">
        <v>0.03278323710118811</v>
      </c>
      <c r="G2903">
        <v>0.01626737125436107</v>
      </c>
      <c r="H2903">
        <v>-0.08279007149579143</v>
      </c>
      <c r="I2903">
        <v>0.9822223987781895</v>
      </c>
      <c r="J2903">
        <v>1.261187876193085</v>
      </c>
    </row>
    <row r="2904" spans="1:10">
      <c r="A2904" s="2">
        <v>44160</v>
      </c>
      <c r="B2904">
        <v>8</v>
      </c>
      <c r="C2904">
        <v>0</v>
      </c>
      <c r="D2904">
        <v>0.05919226462181729</v>
      </c>
      <c r="E2904">
        <v>4.637589710635265</v>
      </c>
      <c r="F2904">
        <v>0.03278323710118811</v>
      </c>
      <c r="G2904">
        <v>0.01626737125436107</v>
      </c>
      <c r="H2904">
        <v>-0.08279007149579143</v>
      </c>
      <c r="I2904">
        <v>1.059192264621817</v>
      </c>
      <c r="J2904">
        <v>1.261187876193085</v>
      </c>
    </row>
    <row r="2905" spans="1:10">
      <c r="A2905" s="2">
        <v>44167</v>
      </c>
      <c r="B2905">
        <v>8</v>
      </c>
      <c r="C2905">
        <v>0.06999999999999995</v>
      </c>
      <c r="D2905">
        <v>0.01387335296387557</v>
      </c>
      <c r="E2905">
        <v>4.637589710635265</v>
      </c>
      <c r="F2905">
        <v>0.03278323710118811</v>
      </c>
      <c r="G2905">
        <v>0.01626737125436107</v>
      </c>
      <c r="H2905">
        <v>-0.08279007149579143</v>
      </c>
      <c r="I2905">
        <v>1.013873352963875</v>
      </c>
      <c r="J2905">
        <v>1.261187876193085</v>
      </c>
    </row>
    <row r="2906" spans="1:10">
      <c r="A2906" s="2">
        <v>44174</v>
      </c>
      <c r="B2906">
        <v>8</v>
      </c>
      <c r="C2906">
        <v>0</v>
      </c>
      <c r="D2906">
        <v>0.06830792768816964</v>
      </c>
      <c r="E2906">
        <v>4.637589710635265</v>
      </c>
      <c r="F2906">
        <v>0.03278323710118811</v>
      </c>
      <c r="G2906">
        <v>0.01626737125436107</v>
      </c>
      <c r="H2906">
        <v>-0.08279007149579143</v>
      </c>
      <c r="I2906">
        <v>1.06830792768817</v>
      </c>
      <c r="J2906">
        <v>1.261187876193085</v>
      </c>
    </row>
    <row r="2907" spans="1:10">
      <c r="A2907" s="2">
        <v>44181</v>
      </c>
      <c r="B2907">
        <v>8</v>
      </c>
      <c r="C2907">
        <v>-0.02999999999999992</v>
      </c>
      <c r="D2907">
        <v>0.02146512597560002</v>
      </c>
      <c r="E2907">
        <v>4.637589710635265</v>
      </c>
      <c r="F2907">
        <v>0.03278323710118811</v>
      </c>
      <c r="G2907">
        <v>0.01626737125436107</v>
      </c>
      <c r="H2907">
        <v>-0.08279007149579143</v>
      </c>
      <c r="I2907">
        <v>1.0214651259756</v>
      </c>
      <c r="J2907">
        <v>1.261187876193085</v>
      </c>
    </row>
    <row r="2908" spans="1:10">
      <c r="A2908" s="2">
        <v>44188</v>
      </c>
      <c r="B2908">
        <v>8</v>
      </c>
      <c r="C2908">
        <v>0.03999999999999992</v>
      </c>
      <c r="D2908">
        <v>0.001804813626553517</v>
      </c>
      <c r="E2908">
        <v>4.637589710635265</v>
      </c>
      <c r="F2908">
        <v>0.03278323710118811</v>
      </c>
      <c r="G2908">
        <v>0.01626737125436107</v>
      </c>
      <c r="H2908">
        <v>-0.08279007149579143</v>
      </c>
      <c r="I2908">
        <v>1.001804813626554</v>
      </c>
      <c r="J2908">
        <v>1.261187876193085</v>
      </c>
    </row>
    <row r="2909" spans="1:10">
      <c r="A2909" s="2">
        <v>44195</v>
      </c>
      <c r="B2909">
        <v>8</v>
      </c>
      <c r="C2909">
        <v>-0.02999999999999992</v>
      </c>
      <c r="D2909">
        <v>-0.003554261308414117</v>
      </c>
      <c r="E2909">
        <v>4.637589710635265</v>
      </c>
      <c r="F2909">
        <v>0.03278323710118811</v>
      </c>
      <c r="G2909">
        <v>0.01626737125436107</v>
      </c>
      <c r="H2909">
        <v>-0.08279007149579143</v>
      </c>
      <c r="I2909">
        <v>0.9964457386915859</v>
      </c>
      <c r="J2909">
        <v>1.261187876193085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90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9</v>
      </c>
      <c r="C2">
        <v>0.04000000000000004</v>
      </c>
      <c r="D2">
        <v>0.006568146152722054</v>
      </c>
      <c r="E2">
        <v>4.45911174309853</v>
      </c>
      <c r="F2">
        <v>0.04134655464391045</v>
      </c>
      <c r="G2">
        <v>0.02447039182996477</v>
      </c>
      <c r="H2">
        <v>0.2451268225589547</v>
      </c>
      <c r="I2">
        <v>1.006568146152722</v>
      </c>
      <c r="J2">
        <v>3.282570130779784</v>
      </c>
    </row>
    <row r="3" spans="1:10">
      <c r="A3" s="2">
        <v>23391</v>
      </c>
      <c r="B3">
        <v>9</v>
      </c>
      <c r="C3">
        <v>0</v>
      </c>
      <c r="D3">
        <v>-0.03425774851043462</v>
      </c>
      <c r="E3">
        <v>4.45911174309853</v>
      </c>
      <c r="F3">
        <v>0.04134655464391045</v>
      </c>
      <c r="G3">
        <v>0.02447039182996477</v>
      </c>
      <c r="H3">
        <v>0.2451268225589547</v>
      </c>
      <c r="I3">
        <v>0.9657422514895654</v>
      </c>
      <c r="J3">
        <v>3.282570130779784</v>
      </c>
    </row>
    <row r="4" spans="1:10">
      <c r="A4" s="2">
        <v>23398</v>
      </c>
      <c r="B4">
        <v>9</v>
      </c>
      <c r="C4">
        <v>-0.01999999999999957</v>
      </c>
      <c r="D4">
        <v>0.07939189415708414</v>
      </c>
      <c r="E4">
        <v>4.45911174309853</v>
      </c>
      <c r="F4">
        <v>0.04134655464391045</v>
      </c>
      <c r="G4">
        <v>0.02447039182996477</v>
      </c>
      <c r="H4">
        <v>0.2451268225589547</v>
      </c>
      <c r="I4">
        <v>1.079391894157084</v>
      </c>
      <c r="J4">
        <v>3.282570130779784</v>
      </c>
    </row>
    <row r="5" spans="1:10">
      <c r="A5" s="2">
        <v>23405</v>
      </c>
      <c r="B5">
        <v>9</v>
      </c>
      <c r="C5">
        <v>0.009999999999999787</v>
      </c>
      <c r="D5">
        <v>-0.04538341191381379</v>
      </c>
      <c r="E5">
        <v>4.45911174309853</v>
      </c>
      <c r="F5">
        <v>0.04134655464391045</v>
      </c>
      <c r="G5">
        <v>0.02447039182996477</v>
      </c>
      <c r="H5">
        <v>0.2451268225589547</v>
      </c>
      <c r="I5">
        <v>0.9546165880861862</v>
      </c>
      <c r="J5">
        <v>3.282570130779784</v>
      </c>
    </row>
    <row r="6" spans="1:10">
      <c r="A6" s="2">
        <v>23412</v>
      </c>
      <c r="B6">
        <v>9</v>
      </c>
      <c r="C6">
        <v>-0.01999999999999957</v>
      </c>
      <c r="D6">
        <v>-0.00819672150714601</v>
      </c>
      <c r="E6">
        <v>4.45911174309853</v>
      </c>
      <c r="F6">
        <v>0.04134655464391045</v>
      </c>
      <c r="G6">
        <v>0.02447039182996477</v>
      </c>
      <c r="H6">
        <v>0.2451268225589547</v>
      </c>
      <c r="I6">
        <v>0.991803278492854</v>
      </c>
      <c r="J6">
        <v>3.282570130779784</v>
      </c>
    </row>
    <row r="7" spans="1:10">
      <c r="A7" s="2">
        <v>23426</v>
      </c>
      <c r="B7">
        <v>9</v>
      </c>
      <c r="C7">
        <v>-0.01000000000000068</v>
      </c>
      <c r="D7">
        <v>0.05573770557751878</v>
      </c>
      <c r="E7">
        <v>4.45911174309853</v>
      </c>
      <c r="F7">
        <v>0.04134655464391045</v>
      </c>
      <c r="G7">
        <v>0.02447039182996477</v>
      </c>
      <c r="H7">
        <v>0.2451268225589547</v>
      </c>
      <c r="I7">
        <v>1.055737705577519</v>
      </c>
      <c r="J7">
        <v>3.282570130779784</v>
      </c>
    </row>
    <row r="8" spans="1:10">
      <c r="A8" s="2">
        <v>23433</v>
      </c>
      <c r="B8">
        <v>9</v>
      </c>
      <c r="C8">
        <v>0.01000000000000068</v>
      </c>
      <c r="D8">
        <v>-0.00310559058040305</v>
      </c>
      <c r="E8">
        <v>4.45911174309853</v>
      </c>
      <c r="F8">
        <v>0.04134655464391045</v>
      </c>
      <c r="G8">
        <v>0.02447039182996477</v>
      </c>
      <c r="H8">
        <v>0.2451268225589547</v>
      </c>
      <c r="I8">
        <v>0.9968944094195969</v>
      </c>
      <c r="J8">
        <v>3.282570130779784</v>
      </c>
    </row>
    <row r="9" spans="1:10">
      <c r="A9" s="2">
        <v>23440</v>
      </c>
      <c r="B9">
        <v>9</v>
      </c>
      <c r="C9">
        <v>0.04000000000000004</v>
      </c>
      <c r="D9">
        <v>-0.005737947973999291</v>
      </c>
      <c r="E9">
        <v>4.45911174309853</v>
      </c>
      <c r="F9">
        <v>0.04134655464391045</v>
      </c>
      <c r="G9">
        <v>0.02447039182996477</v>
      </c>
      <c r="H9">
        <v>0.2451268225589547</v>
      </c>
      <c r="I9">
        <v>0.9942620520260007</v>
      </c>
      <c r="J9">
        <v>3.282570130779784</v>
      </c>
    </row>
    <row r="10" spans="1:10">
      <c r="A10" s="2">
        <v>23447</v>
      </c>
      <c r="B10">
        <v>9</v>
      </c>
      <c r="C10">
        <v>0.01999999999999957</v>
      </c>
      <c r="D10">
        <v>0.07389937289348736</v>
      </c>
      <c r="E10">
        <v>4.45911174309853</v>
      </c>
      <c r="F10">
        <v>0.04134655464391045</v>
      </c>
      <c r="G10">
        <v>0.02447039182996477</v>
      </c>
      <c r="H10">
        <v>0.2451268225589547</v>
      </c>
      <c r="I10">
        <v>1.073899372893487</v>
      </c>
      <c r="J10">
        <v>3.282570130779784</v>
      </c>
    </row>
    <row r="11" spans="1:10">
      <c r="A11" s="2">
        <v>23454</v>
      </c>
      <c r="B11">
        <v>9</v>
      </c>
      <c r="C11">
        <v>0.02000000000000046</v>
      </c>
      <c r="D11">
        <v>-0.01317715943949882</v>
      </c>
      <c r="E11">
        <v>4.45911174309853</v>
      </c>
      <c r="F11">
        <v>0.04134655464391045</v>
      </c>
      <c r="G11">
        <v>0.02447039182996477</v>
      </c>
      <c r="H11">
        <v>0.2451268225589547</v>
      </c>
      <c r="I11">
        <v>0.9868228405605012</v>
      </c>
      <c r="J11">
        <v>3.282570130779784</v>
      </c>
    </row>
    <row r="12" spans="1:10">
      <c r="A12" s="2">
        <v>23461</v>
      </c>
      <c r="B12">
        <v>9</v>
      </c>
      <c r="C12">
        <v>0.02999999999999936</v>
      </c>
      <c r="D12">
        <v>0.01780415403207813</v>
      </c>
      <c r="E12">
        <v>4.45911174309853</v>
      </c>
      <c r="F12">
        <v>0.04134655464391045</v>
      </c>
      <c r="G12">
        <v>0.02447039182996477</v>
      </c>
      <c r="H12">
        <v>0.2451268225589547</v>
      </c>
      <c r="I12">
        <v>1.017804154032078</v>
      </c>
      <c r="J12">
        <v>3.282570130779784</v>
      </c>
    </row>
    <row r="13" spans="1:10">
      <c r="A13" s="2">
        <v>23468</v>
      </c>
      <c r="B13">
        <v>9</v>
      </c>
      <c r="C13">
        <v>-0.02999999999999936</v>
      </c>
      <c r="D13">
        <v>-0.01166180757043445</v>
      </c>
      <c r="E13">
        <v>4.45911174309853</v>
      </c>
      <c r="F13">
        <v>0.04134655464391045</v>
      </c>
      <c r="G13">
        <v>0.02447039182996477</v>
      </c>
      <c r="H13">
        <v>0.2451268225589547</v>
      </c>
      <c r="I13">
        <v>0.9883381924295656</v>
      </c>
      <c r="J13">
        <v>3.282570130779784</v>
      </c>
    </row>
    <row r="14" spans="1:10">
      <c r="A14" s="2">
        <v>23475</v>
      </c>
      <c r="B14">
        <v>9</v>
      </c>
      <c r="C14">
        <v>-0.01000000000000068</v>
      </c>
      <c r="D14">
        <v>-0.01769911436871308</v>
      </c>
      <c r="E14">
        <v>4.45911174309853</v>
      </c>
      <c r="F14">
        <v>0.04134655464391045</v>
      </c>
      <c r="G14">
        <v>0.02447039182996477</v>
      </c>
      <c r="H14">
        <v>0.2451268225589547</v>
      </c>
      <c r="I14">
        <v>0.9823008856312869</v>
      </c>
      <c r="J14">
        <v>3.282570130779784</v>
      </c>
    </row>
    <row r="15" spans="1:10">
      <c r="A15" s="2">
        <v>23482</v>
      </c>
      <c r="B15">
        <v>9</v>
      </c>
      <c r="C15">
        <v>0.01000000000000068</v>
      </c>
      <c r="D15">
        <v>-0.03453453559999875</v>
      </c>
      <c r="E15">
        <v>4.45911174309853</v>
      </c>
      <c r="F15">
        <v>0.04134655464391045</v>
      </c>
      <c r="G15">
        <v>0.02447039182996477</v>
      </c>
      <c r="H15">
        <v>0.2451268225589547</v>
      </c>
      <c r="I15">
        <v>0.9654654644000012</v>
      </c>
      <c r="J15">
        <v>3.282570130779784</v>
      </c>
    </row>
    <row r="16" spans="1:10">
      <c r="A16" s="2">
        <v>23489</v>
      </c>
      <c r="B16">
        <v>9</v>
      </c>
      <c r="C16">
        <v>0</v>
      </c>
      <c r="D16">
        <v>-0.01866251980207323</v>
      </c>
      <c r="E16">
        <v>4.45911174309853</v>
      </c>
      <c r="F16">
        <v>0.04134655464391045</v>
      </c>
      <c r="G16">
        <v>0.02447039182996477</v>
      </c>
      <c r="H16">
        <v>0.2451268225589547</v>
      </c>
      <c r="I16">
        <v>0.9813374801979268</v>
      </c>
      <c r="J16">
        <v>3.282570130779784</v>
      </c>
    </row>
    <row r="17" spans="1:10">
      <c r="A17" s="2">
        <v>23496</v>
      </c>
      <c r="B17">
        <v>9</v>
      </c>
      <c r="C17">
        <v>-0.01000000000000068</v>
      </c>
      <c r="D17">
        <v>-0.04437400683949688</v>
      </c>
      <c r="E17">
        <v>4.45911174309853</v>
      </c>
      <c r="F17">
        <v>0.04134655464391045</v>
      </c>
      <c r="G17">
        <v>0.02447039182996477</v>
      </c>
      <c r="H17">
        <v>0.2451268225589547</v>
      </c>
      <c r="I17">
        <v>0.9556259931605031</v>
      </c>
      <c r="J17">
        <v>3.282570130779784</v>
      </c>
    </row>
    <row r="18" spans="1:10">
      <c r="A18" s="2">
        <v>23503</v>
      </c>
      <c r="B18">
        <v>9</v>
      </c>
      <c r="C18">
        <v>0</v>
      </c>
      <c r="D18">
        <v>0.01824212127666125</v>
      </c>
      <c r="E18">
        <v>4.45911174309853</v>
      </c>
      <c r="F18">
        <v>0.04134655464391045</v>
      </c>
      <c r="G18">
        <v>0.02447039182996477</v>
      </c>
      <c r="H18">
        <v>0.2451268225589547</v>
      </c>
      <c r="I18">
        <v>1.018242121276661</v>
      </c>
      <c r="J18">
        <v>3.282570130779784</v>
      </c>
    </row>
    <row r="19" spans="1:10">
      <c r="A19" s="2">
        <v>23510</v>
      </c>
      <c r="B19">
        <v>9</v>
      </c>
      <c r="C19">
        <v>-0.02999999999999936</v>
      </c>
      <c r="D19">
        <v>-0.02768729618809862</v>
      </c>
      <c r="E19">
        <v>4.45911174309853</v>
      </c>
      <c r="F19">
        <v>0.04134655464391045</v>
      </c>
      <c r="G19">
        <v>0.02447039182996477</v>
      </c>
      <c r="H19">
        <v>0.2451268225589547</v>
      </c>
      <c r="I19">
        <v>0.9723127038119014</v>
      </c>
      <c r="J19">
        <v>3.282570130779784</v>
      </c>
    </row>
    <row r="20" spans="1:10">
      <c r="A20" s="2">
        <v>23517</v>
      </c>
      <c r="B20">
        <v>9</v>
      </c>
      <c r="C20">
        <v>0.009999999999999787</v>
      </c>
      <c r="D20">
        <v>-0.04522613135155618</v>
      </c>
      <c r="E20">
        <v>4.45911174309853</v>
      </c>
      <c r="F20">
        <v>0.04134655464391045</v>
      </c>
      <c r="G20">
        <v>0.02447039182996477</v>
      </c>
      <c r="H20">
        <v>0.2451268225589547</v>
      </c>
      <c r="I20">
        <v>0.9547738686484438</v>
      </c>
      <c r="J20">
        <v>3.282570130779784</v>
      </c>
    </row>
    <row r="21" spans="1:10">
      <c r="A21" s="2">
        <v>23524</v>
      </c>
      <c r="B21">
        <v>9</v>
      </c>
      <c r="C21">
        <v>0</v>
      </c>
      <c r="D21">
        <v>-0.05087719303141758</v>
      </c>
      <c r="E21">
        <v>4.45911174309853</v>
      </c>
      <c r="F21">
        <v>0.04134655464391045</v>
      </c>
      <c r="G21">
        <v>0.02447039182996477</v>
      </c>
      <c r="H21">
        <v>0.2451268225589547</v>
      </c>
      <c r="I21">
        <v>0.9491228069685824</v>
      </c>
      <c r="J21">
        <v>3.282570130779784</v>
      </c>
    </row>
    <row r="22" spans="1:10">
      <c r="A22" s="2">
        <v>23531</v>
      </c>
      <c r="B22">
        <v>9</v>
      </c>
      <c r="C22">
        <v>-0.009999999999999787</v>
      </c>
      <c r="D22">
        <v>-0.004814176482756283</v>
      </c>
      <c r="E22">
        <v>4.45911174309853</v>
      </c>
      <c r="F22">
        <v>0.04134655464391045</v>
      </c>
      <c r="G22">
        <v>0.02447039182996477</v>
      </c>
      <c r="H22">
        <v>0.2451268225589547</v>
      </c>
      <c r="I22">
        <v>0.9951858235172437</v>
      </c>
      <c r="J22">
        <v>3.282570130779784</v>
      </c>
    </row>
    <row r="23" spans="1:10">
      <c r="A23" s="2">
        <v>23538</v>
      </c>
      <c r="B23">
        <v>9</v>
      </c>
      <c r="C23">
        <v>-0.02000000000000046</v>
      </c>
      <c r="D23">
        <v>0.009328357989863534</v>
      </c>
      <c r="E23">
        <v>4.45911174309853</v>
      </c>
      <c r="F23">
        <v>0.04134655464391045</v>
      </c>
      <c r="G23">
        <v>0.02447039182996477</v>
      </c>
      <c r="H23">
        <v>0.2451268225589547</v>
      </c>
      <c r="I23">
        <v>1.009328357989864</v>
      </c>
      <c r="J23">
        <v>3.282570130779784</v>
      </c>
    </row>
    <row r="24" spans="1:10">
      <c r="A24" s="2">
        <v>23545</v>
      </c>
      <c r="B24">
        <v>9</v>
      </c>
      <c r="C24">
        <v>0.009999999999999787</v>
      </c>
      <c r="D24">
        <v>0.02218114775070923</v>
      </c>
      <c r="E24">
        <v>4.45911174309853</v>
      </c>
      <c r="F24">
        <v>0.04134655464391045</v>
      </c>
      <c r="G24">
        <v>0.02447039182996477</v>
      </c>
      <c r="H24">
        <v>0.2451268225589547</v>
      </c>
      <c r="I24">
        <v>1.022181147750709</v>
      </c>
      <c r="J24">
        <v>3.282570130779784</v>
      </c>
    </row>
    <row r="25" spans="1:10">
      <c r="A25" s="2">
        <v>23552</v>
      </c>
      <c r="B25">
        <v>9</v>
      </c>
      <c r="C25">
        <v>-0.02999999999999936</v>
      </c>
      <c r="D25">
        <v>-0.01989150250407812</v>
      </c>
      <c r="E25">
        <v>4.45911174309853</v>
      </c>
      <c r="F25">
        <v>0.04134655464391045</v>
      </c>
      <c r="G25">
        <v>0.02447039182996477</v>
      </c>
      <c r="H25">
        <v>0.2451268225589547</v>
      </c>
      <c r="I25">
        <v>0.9801084974959219</v>
      </c>
      <c r="J25">
        <v>3.282570130779784</v>
      </c>
    </row>
    <row r="26" spans="1:10">
      <c r="A26" s="2">
        <v>23559</v>
      </c>
      <c r="B26">
        <v>9</v>
      </c>
      <c r="C26">
        <v>0</v>
      </c>
      <c r="D26">
        <v>-0.005535054392647787</v>
      </c>
      <c r="E26">
        <v>4.45911174309853</v>
      </c>
      <c r="F26">
        <v>0.04134655464391045</v>
      </c>
      <c r="G26">
        <v>0.02447039182996477</v>
      </c>
      <c r="H26">
        <v>0.2451268225589547</v>
      </c>
      <c r="I26">
        <v>0.9944649456073522</v>
      </c>
      <c r="J26">
        <v>3.282570130779784</v>
      </c>
    </row>
    <row r="27" spans="1:10">
      <c r="A27" s="2">
        <v>23566</v>
      </c>
      <c r="B27">
        <v>9</v>
      </c>
      <c r="C27">
        <v>0</v>
      </c>
      <c r="D27">
        <v>-0.0037105755771214</v>
      </c>
      <c r="E27">
        <v>4.45911174309853</v>
      </c>
      <c r="F27">
        <v>0.04134655464391045</v>
      </c>
      <c r="G27">
        <v>0.02447039182996477</v>
      </c>
      <c r="H27">
        <v>0.2451268225589547</v>
      </c>
      <c r="I27">
        <v>0.9962894244228786</v>
      </c>
      <c r="J27">
        <v>3.282570130779784</v>
      </c>
    </row>
    <row r="28" spans="1:10">
      <c r="A28" s="2">
        <v>23573</v>
      </c>
      <c r="B28">
        <v>9</v>
      </c>
      <c r="C28">
        <v>0.04000000000000004</v>
      </c>
      <c r="D28">
        <v>0.04469273780666128</v>
      </c>
      <c r="E28">
        <v>4.45911174309853</v>
      </c>
      <c r="F28">
        <v>0.04134655464391045</v>
      </c>
      <c r="G28">
        <v>0.02447039182996477</v>
      </c>
      <c r="H28">
        <v>0.2451268225589547</v>
      </c>
      <c r="I28">
        <v>1.044692737806661</v>
      </c>
      <c r="J28">
        <v>3.282570130779784</v>
      </c>
    </row>
    <row r="29" spans="1:10">
      <c r="A29" s="2">
        <v>23580</v>
      </c>
      <c r="B29">
        <v>9</v>
      </c>
      <c r="C29">
        <v>0.01999999999999957</v>
      </c>
      <c r="D29">
        <v>-0.01426025025472966</v>
      </c>
      <c r="E29">
        <v>4.45911174309853</v>
      </c>
      <c r="F29">
        <v>0.04134655464391045</v>
      </c>
      <c r="G29">
        <v>0.02447039182996477</v>
      </c>
      <c r="H29">
        <v>0.2451268225589547</v>
      </c>
      <c r="I29">
        <v>0.9857397497452703</v>
      </c>
      <c r="J29">
        <v>3.282570130779784</v>
      </c>
    </row>
    <row r="30" spans="1:10">
      <c r="A30" s="2">
        <v>23587</v>
      </c>
      <c r="B30">
        <v>9</v>
      </c>
      <c r="C30">
        <v>-0.009999999999999787</v>
      </c>
      <c r="D30">
        <v>-0.02350813794244944</v>
      </c>
      <c r="E30">
        <v>4.45911174309853</v>
      </c>
      <c r="F30">
        <v>0.04134655464391045</v>
      </c>
      <c r="G30">
        <v>0.02447039182996477</v>
      </c>
      <c r="H30">
        <v>0.2451268225589547</v>
      </c>
      <c r="I30">
        <v>0.9764918620575506</v>
      </c>
      <c r="J30">
        <v>3.282570130779784</v>
      </c>
    </row>
    <row r="31" spans="1:10">
      <c r="A31" s="2">
        <v>23594</v>
      </c>
      <c r="B31">
        <v>9</v>
      </c>
      <c r="C31">
        <v>-0.009999999999999787</v>
      </c>
      <c r="D31">
        <v>-0.02592592601901644</v>
      </c>
      <c r="E31">
        <v>4.45911174309853</v>
      </c>
      <c r="F31">
        <v>0.04134655464391045</v>
      </c>
      <c r="G31">
        <v>0.02447039182996477</v>
      </c>
      <c r="H31">
        <v>0.2451268225589547</v>
      </c>
      <c r="I31">
        <v>0.9740740739809836</v>
      </c>
      <c r="J31">
        <v>3.282570130779784</v>
      </c>
    </row>
    <row r="32" spans="1:10">
      <c r="A32" s="2">
        <v>23601</v>
      </c>
      <c r="B32">
        <v>9</v>
      </c>
      <c r="C32">
        <v>0.009999999999999787</v>
      </c>
      <c r="D32">
        <v>-0.009505703729281723</v>
      </c>
      <c r="E32">
        <v>4.45911174309853</v>
      </c>
      <c r="F32">
        <v>0.04134655464391045</v>
      </c>
      <c r="G32">
        <v>0.02447039182996477</v>
      </c>
      <c r="H32">
        <v>0.2451268225589547</v>
      </c>
      <c r="I32">
        <v>0.9904942962707183</v>
      </c>
      <c r="J32">
        <v>3.282570130779784</v>
      </c>
    </row>
    <row r="33" spans="1:10">
      <c r="A33" s="2">
        <v>23608</v>
      </c>
      <c r="B33">
        <v>9</v>
      </c>
      <c r="C33">
        <v>-0.009999999999999787</v>
      </c>
      <c r="D33">
        <v>0.009596928663862192</v>
      </c>
      <c r="E33">
        <v>4.45911174309853</v>
      </c>
      <c r="F33">
        <v>0.04134655464391045</v>
      </c>
      <c r="G33">
        <v>0.02447039182996477</v>
      </c>
      <c r="H33">
        <v>0.2451268225589547</v>
      </c>
      <c r="I33">
        <v>1.009596928663862</v>
      </c>
      <c r="J33">
        <v>3.282570130779784</v>
      </c>
    </row>
    <row r="34" spans="1:10">
      <c r="A34" s="2">
        <v>23615</v>
      </c>
      <c r="B34">
        <v>9</v>
      </c>
      <c r="C34">
        <v>0.009999999999999787</v>
      </c>
      <c r="D34">
        <v>-0.0456273763237699</v>
      </c>
      <c r="E34">
        <v>4.45911174309853</v>
      </c>
      <c r="F34">
        <v>0.04134655464391045</v>
      </c>
      <c r="G34">
        <v>0.02447039182996477</v>
      </c>
      <c r="H34">
        <v>0.2451268225589547</v>
      </c>
      <c r="I34">
        <v>0.9543726236762301</v>
      </c>
      <c r="J34">
        <v>3.282570130779784</v>
      </c>
    </row>
    <row r="35" spans="1:10">
      <c r="A35" s="2">
        <v>23622</v>
      </c>
      <c r="B35">
        <v>9</v>
      </c>
      <c r="C35">
        <v>0.01999999999999957</v>
      </c>
      <c r="D35">
        <v>0.03276380690895486</v>
      </c>
      <c r="E35">
        <v>4.45911174309853</v>
      </c>
      <c r="F35">
        <v>0.04134655464391045</v>
      </c>
      <c r="G35">
        <v>0.02447039182996477</v>
      </c>
      <c r="H35">
        <v>0.2451268225589547</v>
      </c>
      <c r="I35">
        <v>1.032763806908955</v>
      </c>
      <c r="J35">
        <v>3.282570130779784</v>
      </c>
    </row>
    <row r="36" spans="1:10">
      <c r="A36" s="2">
        <v>23629</v>
      </c>
      <c r="B36">
        <v>9</v>
      </c>
      <c r="C36">
        <v>0</v>
      </c>
      <c r="D36">
        <v>0.007751938010212234</v>
      </c>
      <c r="E36">
        <v>4.45911174309853</v>
      </c>
      <c r="F36">
        <v>0.04134655464391045</v>
      </c>
      <c r="G36">
        <v>0.02447039182996477</v>
      </c>
      <c r="H36">
        <v>0.2451268225589547</v>
      </c>
      <c r="I36">
        <v>1.007751938010212</v>
      </c>
      <c r="J36">
        <v>3.282570130779784</v>
      </c>
    </row>
    <row r="37" spans="1:10">
      <c r="A37" s="2">
        <v>23636</v>
      </c>
      <c r="B37">
        <v>9</v>
      </c>
      <c r="C37">
        <v>-0.009999999999999787</v>
      </c>
      <c r="D37">
        <v>0.03846153862475599</v>
      </c>
      <c r="E37">
        <v>4.45911174309853</v>
      </c>
      <c r="F37">
        <v>0.04134655464391045</v>
      </c>
      <c r="G37">
        <v>0.02447039182996477</v>
      </c>
      <c r="H37">
        <v>0.2451268225589547</v>
      </c>
      <c r="I37">
        <v>1.038461538624756</v>
      </c>
      <c r="J37">
        <v>3.282570130779784</v>
      </c>
    </row>
    <row r="38" spans="1:10">
      <c r="A38" s="2">
        <v>23643</v>
      </c>
      <c r="B38">
        <v>9</v>
      </c>
      <c r="C38">
        <v>-0.01999999999999957</v>
      </c>
      <c r="D38">
        <v>0.001851850575900649</v>
      </c>
      <c r="E38">
        <v>4.45911174309853</v>
      </c>
      <c r="F38">
        <v>0.04134655464391045</v>
      </c>
      <c r="G38">
        <v>0.02447039182996477</v>
      </c>
      <c r="H38">
        <v>0.2451268225589547</v>
      </c>
      <c r="I38">
        <v>1.001851850575901</v>
      </c>
      <c r="J38">
        <v>3.282570130779784</v>
      </c>
    </row>
    <row r="39" spans="1:10">
      <c r="A39" s="2">
        <v>23650</v>
      </c>
      <c r="B39">
        <v>9</v>
      </c>
      <c r="C39">
        <v>-0.01000000000000068</v>
      </c>
      <c r="D39">
        <v>0.007393714412649022</v>
      </c>
      <c r="E39">
        <v>4.45911174309853</v>
      </c>
      <c r="F39">
        <v>0.04134655464391045</v>
      </c>
      <c r="G39">
        <v>0.02447039182996477</v>
      </c>
      <c r="H39">
        <v>0.2451268225589547</v>
      </c>
      <c r="I39">
        <v>1.007393714412649</v>
      </c>
      <c r="J39">
        <v>3.282570130779784</v>
      </c>
    </row>
    <row r="40" spans="1:10">
      <c r="A40" s="2">
        <v>23657</v>
      </c>
      <c r="B40">
        <v>9</v>
      </c>
      <c r="C40">
        <v>0.01000000000000068</v>
      </c>
      <c r="D40">
        <v>0.01651376174218733</v>
      </c>
      <c r="E40">
        <v>4.45911174309853</v>
      </c>
      <c r="F40">
        <v>0.04134655464391045</v>
      </c>
      <c r="G40">
        <v>0.02447039182996477</v>
      </c>
      <c r="H40">
        <v>0.2451268225589547</v>
      </c>
      <c r="I40">
        <v>1.016513761742187</v>
      </c>
      <c r="J40">
        <v>3.282570130779784</v>
      </c>
    </row>
    <row r="41" spans="1:10">
      <c r="A41" s="2">
        <v>23664</v>
      </c>
      <c r="B41">
        <v>9</v>
      </c>
      <c r="C41">
        <v>0</v>
      </c>
      <c r="D41">
        <v>0.02707581259409886</v>
      </c>
      <c r="E41">
        <v>4.45911174309853</v>
      </c>
      <c r="F41">
        <v>0.04134655464391045</v>
      </c>
      <c r="G41">
        <v>0.02447039182996477</v>
      </c>
      <c r="H41">
        <v>0.2451268225589547</v>
      </c>
      <c r="I41">
        <v>1.027075812594099</v>
      </c>
      <c r="J41">
        <v>3.282570130779784</v>
      </c>
    </row>
    <row r="42" spans="1:10">
      <c r="A42" s="2">
        <v>23671</v>
      </c>
      <c r="B42">
        <v>9</v>
      </c>
      <c r="C42">
        <v>0</v>
      </c>
      <c r="D42">
        <v>-2.408498955830396E-10</v>
      </c>
      <c r="E42">
        <v>4.45911174309853</v>
      </c>
      <c r="F42">
        <v>0.04134655464391045</v>
      </c>
      <c r="G42">
        <v>0.02447039182996477</v>
      </c>
      <c r="H42">
        <v>0.2451268225589547</v>
      </c>
      <c r="I42">
        <v>0.9999999997591501</v>
      </c>
      <c r="J42">
        <v>3.282570130779784</v>
      </c>
    </row>
    <row r="43" spans="1:10">
      <c r="A43" s="2">
        <v>23678</v>
      </c>
      <c r="B43">
        <v>9</v>
      </c>
      <c r="C43">
        <v>-0.02000000000000046</v>
      </c>
      <c r="D43">
        <v>-0.03514938469212769</v>
      </c>
      <c r="E43">
        <v>4.45911174309853</v>
      </c>
      <c r="F43">
        <v>0.04134655464391045</v>
      </c>
      <c r="G43">
        <v>0.02447039182996477</v>
      </c>
      <c r="H43">
        <v>0.2451268225589547</v>
      </c>
      <c r="I43">
        <v>0.9648506153078723</v>
      </c>
      <c r="J43">
        <v>3.282570130779784</v>
      </c>
    </row>
    <row r="44" spans="1:10">
      <c r="A44" s="2">
        <v>23685</v>
      </c>
      <c r="B44">
        <v>9</v>
      </c>
      <c r="C44">
        <v>-0.01999999999999957</v>
      </c>
      <c r="D44">
        <v>0.01821493586497791</v>
      </c>
      <c r="E44">
        <v>4.45911174309853</v>
      </c>
      <c r="F44">
        <v>0.04134655464391045</v>
      </c>
      <c r="G44">
        <v>0.02447039182996477</v>
      </c>
      <c r="H44">
        <v>0.2451268225589547</v>
      </c>
      <c r="I44">
        <v>1.018214935864978</v>
      </c>
      <c r="J44">
        <v>3.282570130779784</v>
      </c>
    </row>
    <row r="45" spans="1:10">
      <c r="A45" s="2">
        <v>23699</v>
      </c>
      <c r="B45">
        <v>9</v>
      </c>
      <c r="C45">
        <v>-0.01000000000000068</v>
      </c>
      <c r="D45">
        <v>-0.01277372302213653</v>
      </c>
      <c r="E45">
        <v>4.45911174309853</v>
      </c>
      <c r="F45">
        <v>0.04134655464391045</v>
      </c>
      <c r="G45">
        <v>0.02447039182996477</v>
      </c>
      <c r="H45">
        <v>0.2451268225589547</v>
      </c>
      <c r="I45">
        <v>0.9872262769778635</v>
      </c>
      <c r="J45">
        <v>3.282570130779784</v>
      </c>
    </row>
    <row r="46" spans="1:10">
      <c r="A46" s="2">
        <v>23706</v>
      </c>
      <c r="B46">
        <v>9</v>
      </c>
      <c r="C46">
        <v>0.05000000000000071</v>
      </c>
      <c r="D46">
        <v>-0.007393714960995501</v>
      </c>
      <c r="E46">
        <v>4.45911174309853</v>
      </c>
      <c r="F46">
        <v>0.04134655464391045</v>
      </c>
      <c r="G46">
        <v>0.02447039182996477</v>
      </c>
      <c r="H46">
        <v>0.2451268225589547</v>
      </c>
      <c r="I46">
        <v>0.9926062850390045</v>
      </c>
      <c r="J46">
        <v>3.282570130779784</v>
      </c>
    </row>
    <row r="47" spans="1:10">
      <c r="A47" s="2">
        <v>23713</v>
      </c>
      <c r="B47">
        <v>9</v>
      </c>
      <c r="C47">
        <v>0</v>
      </c>
      <c r="D47">
        <v>-0.02048417043091699</v>
      </c>
      <c r="E47">
        <v>4.45911174309853</v>
      </c>
      <c r="F47">
        <v>0.04134655464391045</v>
      </c>
      <c r="G47">
        <v>0.02447039182996477</v>
      </c>
      <c r="H47">
        <v>0.2451268225589547</v>
      </c>
      <c r="I47">
        <v>0.979515829569083</v>
      </c>
      <c r="J47">
        <v>3.282570130779784</v>
      </c>
    </row>
    <row r="48" spans="1:10">
      <c r="A48" s="2">
        <v>23720</v>
      </c>
      <c r="B48">
        <v>9</v>
      </c>
      <c r="C48">
        <v>-0.03000000000000025</v>
      </c>
      <c r="D48">
        <v>-0.0378170444414313</v>
      </c>
      <c r="E48">
        <v>4.45911174309853</v>
      </c>
      <c r="F48">
        <v>0.04134655464391045</v>
      </c>
      <c r="G48">
        <v>0.02447039182996477</v>
      </c>
      <c r="H48">
        <v>0.2451268225589547</v>
      </c>
      <c r="I48">
        <v>0.9621829555585687</v>
      </c>
      <c r="J48">
        <v>3.282570130779784</v>
      </c>
    </row>
    <row r="49" spans="1:10">
      <c r="A49" s="2">
        <v>23727</v>
      </c>
      <c r="B49">
        <v>9</v>
      </c>
      <c r="C49">
        <v>0.01999999999999957</v>
      </c>
      <c r="D49">
        <v>0.02794411219985715</v>
      </c>
      <c r="E49">
        <v>4.45911174309853</v>
      </c>
      <c r="F49">
        <v>0.04134655464391045</v>
      </c>
      <c r="G49">
        <v>0.02447039182996477</v>
      </c>
      <c r="H49">
        <v>0.2451268225589547</v>
      </c>
      <c r="I49">
        <v>1.027944112199857</v>
      </c>
      <c r="J49">
        <v>3.282570130779784</v>
      </c>
    </row>
    <row r="50" spans="1:10">
      <c r="A50" s="2">
        <v>23734</v>
      </c>
      <c r="B50">
        <v>9</v>
      </c>
      <c r="C50">
        <v>0.01000000000000068</v>
      </c>
      <c r="D50">
        <v>-0.01553398084040958</v>
      </c>
      <c r="E50">
        <v>4.45911174309853</v>
      </c>
      <c r="F50">
        <v>0.04134655464391045</v>
      </c>
      <c r="G50">
        <v>0.02447039182996477</v>
      </c>
      <c r="H50">
        <v>0.2451268225589547</v>
      </c>
      <c r="I50">
        <v>0.9844660191595904</v>
      </c>
      <c r="J50">
        <v>3.282570130779784</v>
      </c>
    </row>
    <row r="51" spans="1:10">
      <c r="A51" s="2">
        <v>23741</v>
      </c>
      <c r="B51">
        <v>9</v>
      </c>
      <c r="C51">
        <v>0.009999999999999787</v>
      </c>
      <c r="D51">
        <v>-0.00197238649344933</v>
      </c>
      <c r="E51">
        <v>4.45911174309853</v>
      </c>
      <c r="F51">
        <v>0.04134655464391045</v>
      </c>
      <c r="G51">
        <v>0.02447039182996477</v>
      </c>
      <c r="H51">
        <v>0.2451268225589547</v>
      </c>
      <c r="I51">
        <v>0.9980276135065507</v>
      </c>
      <c r="J51">
        <v>3.282570130779784</v>
      </c>
    </row>
    <row r="52" spans="1:10">
      <c r="A52" s="2">
        <v>23748</v>
      </c>
      <c r="B52">
        <v>9</v>
      </c>
      <c r="C52">
        <v>0</v>
      </c>
      <c r="D52">
        <v>0.006048313239530994</v>
      </c>
      <c r="E52">
        <v>9.539210558714064</v>
      </c>
      <c r="F52">
        <v>0.043721223996217</v>
      </c>
      <c r="G52">
        <v>0.02131390512371657</v>
      </c>
      <c r="H52">
        <v>0.09373763089694401</v>
      </c>
      <c r="I52">
        <v>1.006048313239531</v>
      </c>
      <c r="J52">
        <v>0.7969202992729914</v>
      </c>
    </row>
    <row r="53" spans="1:10">
      <c r="A53" s="2">
        <v>23755</v>
      </c>
      <c r="B53">
        <v>9</v>
      </c>
      <c r="C53">
        <v>-0.009999999999999787</v>
      </c>
      <c r="D53">
        <v>0.03313887652335281</v>
      </c>
      <c r="E53">
        <v>9.539210558714064</v>
      </c>
      <c r="F53">
        <v>0.043721223996217</v>
      </c>
      <c r="G53">
        <v>0.02131390512371657</v>
      </c>
      <c r="H53">
        <v>0.09373763089694401</v>
      </c>
      <c r="I53">
        <v>1.033138876523353</v>
      </c>
      <c r="J53">
        <v>0.7969202992729914</v>
      </c>
    </row>
    <row r="54" spans="1:10">
      <c r="A54" s="2">
        <v>23762</v>
      </c>
      <c r="B54">
        <v>9</v>
      </c>
      <c r="C54">
        <v>-0.01000000000000068</v>
      </c>
      <c r="D54">
        <v>0.01870409951682266</v>
      </c>
      <c r="E54">
        <v>9.539210558714064</v>
      </c>
      <c r="F54">
        <v>0.043721223996217</v>
      </c>
      <c r="G54">
        <v>0.02131390512371657</v>
      </c>
      <c r="H54">
        <v>0.09373763089694401</v>
      </c>
      <c r="I54">
        <v>1.018704099516823</v>
      </c>
      <c r="J54">
        <v>0.7969202992729914</v>
      </c>
    </row>
    <row r="55" spans="1:10">
      <c r="A55" s="2">
        <v>23769</v>
      </c>
      <c r="B55">
        <v>9</v>
      </c>
      <c r="C55">
        <v>0.01000000000000068</v>
      </c>
      <c r="D55">
        <v>-0.0007029777627119525</v>
      </c>
      <c r="E55">
        <v>9.539210558714064</v>
      </c>
      <c r="F55">
        <v>0.043721223996217</v>
      </c>
      <c r="G55">
        <v>0.02131390512371657</v>
      </c>
      <c r="H55">
        <v>0.09373763089694401</v>
      </c>
      <c r="I55">
        <v>0.999297022237288</v>
      </c>
      <c r="J55">
        <v>0.7969202992729914</v>
      </c>
    </row>
    <row r="56" spans="1:10">
      <c r="A56" s="2">
        <v>23776</v>
      </c>
      <c r="B56">
        <v>9</v>
      </c>
      <c r="C56">
        <v>0.009999999999999787</v>
      </c>
      <c r="D56">
        <v>0.01781873097179358</v>
      </c>
      <c r="E56">
        <v>9.539210558714064</v>
      </c>
      <c r="F56">
        <v>0.043721223996217</v>
      </c>
      <c r="G56">
        <v>0.02131390512371657</v>
      </c>
      <c r="H56">
        <v>0.09373763089694401</v>
      </c>
      <c r="I56">
        <v>1.017818730971794</v>
      </c>
      <c r="J56">
        <v>0.7969202992729914</v>
      </c>
    </row>
    <row r="57" spans="1:10">
      <c r="A57" s="2">
        <v>23783</v>
      </c>
      <c r="B57">
        <v>9</v>
      </c>
      <c r="C57">
        <v>0.009999999999999787</v>
      </c>
      <c r="D57">
        <v>0.007741927062789628</v>
      </c>
      <c r="E57">
        <v>9.539210558714064</v>
      </c>
      <c r="F57">
        <v>0.043721223996217</v>
      </c>
      <c r="G57">
        <v>0.02131390512371657</v>
      </c>
      <c r="H57">
        <v>0.09373763089694401</v>
      </c>
      <c r="I57">
        <v>1.00774192706279</v>
      </c>
      <c r="J57">
        <v>0.7969202992729914</v>
      </c>
    </row>
    <row r="58" spans="1:10">
      <c r="A58" s="2">
        <v>23790</v>
      </c>
      <c r="B58">
        <v>9</v>
      </c>
      <c r="C58">
        <v>0</v>
      </c>
      <c r="D58">
        <v>0.003830427766294118</v>
      </c>
      <c r="E58">
        <v>9.539210558714064</v>
      </c>
      <c r="F58">
        <v>0.043721223996217</v>
      </c>
      <c r="G58">
        <v>0.02131390512371657</v>
      </c>
      <c r="H58">
        <v>0.09373763089694401</v>
      </c>
      <c r="I58">
        <v>1.003830427766294</v>
      </c>
      <c r="J58">
        <v>0.7969202992729914</v>
      </c>
    </row>
    <row r="59" spans="1:10">
      <c r="A59" s="2">
        <v>23797</v>
      </c>
      <c r="B59">
        <v>9</v>
      </c>
      <c r="C59">
        <v>0.009999999999999787</v>
      </c>
      <c r="D59">
        <v>0.01315589887009891</v>
      </c>
      <c r="E59">
        <v>9.539210558714064</v>
      </c>
      <c r="F59">
        <v>0.043721223996217</v>
      </c>
      <c r="G59">
        <v>0.02131390512371657</v>
      </c>
      <c r="H59">
        <v>0.09373763089694401</v>
      </c>
      <c r="I59">
        <v>1.013155898870099</v>
      </c>
      <c r="J59">
        <v>0.7969202992729914</v>
      </c>
    </row>
    <row r="60" spans="1:10">
      <c r="A60" s="2">
        <v>23804</v>
      </c>
      <c r="B60">
        <v>9</v>
      </c>
      <c r="C60">
        <v>0.01000000000000068</v>
      </c>
      <c r="D60">
        <v>0.03662071370632028</v>
      </c>
      <c r="E60">
        <v>9.539210558714064</v>
      </c>
      <c r="F60">
        <v>0.043721223996217</v>
      </c>
      <c r="G60">
        <v>0.02131390512371657</v>
      </c>
      <c r="H60">
        <v>0.09373763089694401</v>
      </c>
      <c r="I60">
        <v>1.03662071370632</v>
      </c>
      <c r="J60">
        <v>0.7969202992729914</v>
      </c>
    </row>
    <row r="61" spans="1:10">
      <c r="A61" s="2">
        <v>23811</v>
      </c>
      <c r="B61">
        <v>9</v>
      </c>
      <c r="C61">
        <v>0</v>
      </c>
      <c r="D61">
        <v>-0.01364733991357703</v>
      </c>
      <c r="E61">
        <v>9.539210558714064</v>
      </c>
      <c r="F61">
        <v>0.043721223996217</v>
      </c>
      <c r="G61">
        <v>0.02131390512371657</v>
      </c>
      <c r="H61">
        <v>0.09373763089694401</v>
      </c>
      <c r="I61">
        <v>0.986352660086423</v>
      </c>
      <c r="J61">
        <v>0.7969202992729914</v>
      </c>
    </row>
    <row r="62" spans="1:10">
      <c r="A62" s="2">
        <v>23818</v>
      </c>
      <c r="B62">
        <v>9</v>
      </c>
      <c r="C62">
        <v>-0.03000000000000025</v>
      </c>
      <c r="D62">
        <v>0.006752810251841258</v>
      </c>
      <c r="E62">
        <v>9.539210558714064</v>
      </c>
      <c r="F62">
        <v>0.043721223996217</v>
      </c>
      <c r="G62">
        <v>0.02131390512371657</v>
      </c>
      <c r="H62">
        <v>0.09373763089694401</v>
      </c>
      <c r="I62">
        <v>1.006752810251841</v>
      </c>
      <c r="J62">
        <v>0.7969202992729914</v>
      </c>
    </row>
    <row r="63" spans="1:10">
      <c r="A63" s="2">
        <v>23825</v>
      </c>
      <c r="B63">
        <v>9</v>
      </c>
      <c r="C63">
        <v>-0.02000000000000046</v>
      </c>
      <c r="D63">
        <v>0.00921441120623845</v>
      </c>
      <c r="E63">
        <v>9.539210558714064</v>
      </c>
      <c r="F63">
        <v>0.043721223996217</v>
      </c>
      <c r="G63">
        <v>0.02131390512371657</v>
      </c>
      <c r="H63">
        <v>0.09373763089694401</v>
      </c>
      <c r="I63">
        <v>1.009214411206238</v>
      </c>
      <c r="J63">
        <v>0.7969202992729914</v>
      </c>
    </row>
    <row r="64" spans="1:10">
      <c r="A64" s="2">
        <v>23832</v>
      </c>
      <c r="B64">
        <v>9</v>
      </c>
      <c r="C64">
        <v>0.02000000000000046</v>
      </c>
      <c r="D64">
        <v>-0.01739365662553061</v>
      </c>
      <c r="E64">
        <v>9.539210558714064</v>
      </c>
      <c r="F64">
        <v>0.043721223996217</v>
      </c>
      <c r="G64">
        <v>0.02131390512371657</v>
      </c>
      <c r="H64">
        <v>0.09373763089694401</v>
      </c>
      <c r="I64">
        <v>0.9826063433744694</v>
      </c>
      <c r="J64">
        <v>0.7969202992729914</v>
      </c>
    </row>
    <row r="65" spans="1:10">
      <c r="A65" s="2">
        <v>23839</v>
      </c>
      <c r="B65">
        <v>9</v>
      </c>
      <c r="C65">
        <v>0</v>
      </c>
      <c r="D65">
        <v>-0.02943949134606041</v>
      </c>
      <c r="E65">
        <v>9.539210558714064</v>
      </c>
      <c r="F65">
        <v>0.043721223996217</v>
      </c>
      <c r="G65">
        <v>0.02131390512371657</v>
      </c>
      <c r="H65">
        <v>0.09373763089694401</v>
      </c>
      <c r="I65">
        <v>0.9705605086539396</v>
      </c>
      <c r="J65">
        <v>0.7969202992729914</v>
      </c>
    </row>
    <row r="66" spans="1:10">
      <c r="A66" s="2">
        <v>23846</v>
      </c>
      <c r="B66">
        <v>9</v>
      </c>
      <c r="C66">
        <v>-0.009999999999999787</v>
      </c>
      <c r="D66">
        <v>0.03823970960352661</v>
      </c>
      <c r="E66">
        <v>9.539210558714064</v>
      </c>
      <c r="F66">
        <v>0.043721223996217</v>
      </c>
      <c r="G66">
        <v>0.02131390512371657</v>
      </c>
      <c r="H66">
        <v>0.09373763089694401</v>
      </c>
      <c r="I66">
        <v>1.038239709603527</v>
      </c>
      <c r="J66">
        <v>0.7969202992729914</v>
      </c>
    </row>
    <row r="67" spans="1:10">
      <c r="A67" s="2">
        <v>23853</v>
      </c>
      <c r="B67">
        <v>9</v>
      </c>
      <c r="C67">
        <v>0.01999999999999957</v>
      </c>
      <c r="D67">
        <v>0.007076324817484185</v>
      </c>
      <c r="E67">
        <v>9.539210558714064</v>
      </c>
      <c r="F67">
        <v>0.043721223996217</v>
      </c>
      <c r="G67">
        <v>0.02131390512371657</v>
      </c>
      <c r="H67">
        <v>0.09373763089694401</v>
      </c>
      <c r="I67">
        <v>1.007076324817484</v>
      </c>
      <c r="J67">
        <v>0.7969202992729914</v>
      </c>
    </row>
    <row r="68" spans="1:10">
      <c r="A68" s="2">
        <v>23860</v>
      </c>
      <c r="B68">
        <v>9</v>
      </c>
      <c r="C68">
        <v>0</v>
      </c>
      <c r="D68">
        <v>-0.04013990987881911</v>
      </c>
      <c r="E68">
        <v>9.539210558714064</v>
      </c>
      <c r="F68">
        <v>0.043721223996217</v>
      </c>
      <c r="G68">
        <v>0.02131390512371657</v>
      </c>
      <c r="H68">
        <v>0.09373763089694401</v>
      </c>
      <c r="I68">
        <v>0.9598600901211809</v>
      </c>
      <c r="J68">
        <v>0.7969202992729914</v>
      </c>
    </row>
    <row r="69" spans="1:10">
      <c r="A69" s="2">
        <v>23867</v>
      </c>
      <c r="B69">
        <v>9</v>
      </c>
      <c r="C69">
        <v>-0.009999999999999787</v>
      </c>
      <c r="D69">
        <v>0.03331827521766968</v>
      </c>
      <c r="E69">
        <v>9.539210558714064</v>
      </c>
      <c r="F69">
        <v>0.043721223996217</v>
      </c>
      <c r="G69">
        <v>0.02131390512371657</v>
      </c>
      <c r="H69">
        <v>0.09373763089694401</v>
      </c>
      <c r="I69">
        <v>1.03331827521767</v>
      </c>
      <c r="J69">
        <v>0.7969202992729914</v>
      </c>
    </row>
    <row r="70" spans="1:10">
      <c r="A70" s="2">
        <v>23874</v>
      </c>
      <c r="B70">
        <v>9</v>
      </c>
      <c r="C70">
        <v>0</v>
      </c>
      <c r="D70">
        <v>0.03003860433600033</v>
      </c>
      <c r="E70">
        <v>9.539210558714064</v>
      </c>
      <c r="F70">
        <v>0.043721223996217</v>
      </c>
      <c r="G70">
        <v>0.02131390512371657</v>
      </c>
      <c r="H70">
        <v>0.09373763089694401</v>
      </c>
      <c r="I70">
        <v>1.030038604336</v>
      </c>
      <c r="J70">
        <v>0.7969202992729914</v>
      </c>
    </row>
    <row r="71" spans="1:10">
      <c r="A71" s="2">
        <v>23881</v>
      </c>
      <c r="B71">
        <v>9</v>
      </c>
      <c r="C71">
        <v>0.01999999999999957</v>
      </c>
      <c r="D71">
        <v>0.0004081525577490919</v>
      </c>
      <c r="E71">
        <v>9.539210558714064</v>
      </c>
      <c r="F71">
        <v>0.043721223996217</v>
      </c>
      <c r="G71">
        <v>0.02131390512371657</v>
      </c>
      <c r="H71">
        <v>0.09373763089694401</v>
      </c>
      <c r="I71">
        <v>1.000408152557749</v>
      </c>
      <c r="J71">
        <v>0.7969202992729914</v>
      </c>
    </row>
    <row r="72" spans="1:10">
      <c r="A72" s="2">
        <v>23888</v>
      </c>
      <c r="B72">
        <v>9</v>
      </c>
      <c r="C72">
        <v>0</v>
      </c>
      <c r="D72">
        <v>-0.02205574096840437</v>
      </c>
      <c r="E72">
        <v>9.539210558714064</v>
      </c>
      <c r="F72">
        <v>0.043721223996217</v>
      </c>
      <c r="G72">
        <v>0.02131390512371657</v>
      </c>
      <c r="H72">
        <v>0.09373763089694401</v>
      </c>
      <c r="I72">
        <v>0.9779442590315957</v>
      </c>
      <c r="J72">
        <v>0.7969202992729914</v>
      </c>
    </row>
    <row r="73" spans="1:10">
      <c r="A73" s="2">
        <v>23895</v>
      </c>
      <c r="B73">
        <v>9</v>
      </c>
      <c r="C73">
        <v>0.01000000000000068</v>
      </c>
      <c r="D73">
        <v>-0.01448280459730219</v>
      </c>
      <c r="E73">
        <v>9.539210558714064</v>
      </c>
      <c r="F73">
        <v>0.043721223996217</v>
      </c>
      <c r="G73">
        <v>0.02131390512371657</v>
      </c>
      <c r="H73">
        <v>0.09373763089694401</v>
      </c>
      <c r="I73">
        <v>0.9855171954026978</v>
      </c>
      <c r="J73">
        <v>0.7969202992729914</v>
      </c>
    </row>
    <row r="74" spans="1:10">
      <c r="A74" s="2">
        <v>23902</v>
      </c>
      <c r="B74">
        <v>9</v>
      </c>
      <c r="C74">
        <v>0</v>
      </c>
      <c r="D74">
        <v>-0.01184262879173084</v>
      </c>
      <c r="E74">
        <v>9.539210558714064</v>
      </c>
      <c r="F74">
        <v>0.043721223996217</v>
      </c>
      <c r="G74">
        <v>0.02131390512371657</v>
      </c>
      <c r="H74">
        <v>0.09373763089694401</v>
      </c>
      <c r="I74">
        <v>0.9881573712082692</v>
      </c>
      <c r="J74">
        <v>0.7969202992729914</v>
      </c>
    </row>
    <row r="75" spans="1:10">
      <c r="A75" s="2">
        <v>23909</v>
      </c>
      <c r="B75">
        <v>9</v>
      </c>
      <c r="C75">
        <v>-0.02000000000000046</v>
      </c>
      <c r="D75">
        <v>0.01107373183478748</v>
      </c>
      <c r="E75">
        <v>9.539210558714064</v>
      </c>
      <c r="F75">
        <v>0.043721223996217</v>
      </c>
      <c r="G75">
        <v>0.02131390512371657</v>
      </c>
      <c r="H75">
        <v>0.09373763089694401</v>
      </c>
      <c r="I75">
        <v>1.011073731834788</v>
      </c>
      <c r="J75">
        <v>0.7969202992729914</v>
      </c>
    </row>
    <row r="76" spans="1:10">
      <c r="A76" s="2">
        <v>23916</v>
      </c>
      <c r="B76">
        <v>9</v>
      </c>
      <c r="C76">
        <v>-0.009999999999999787</v>
      </c>
      <c r="D76">
        <v>-0.006255445638925237</v>
      </c>
      <c r="E76">
        <v>9.539210558714064</v>
      </c>
      <c r="F76">
        <v>0.043721223996217</v>
      </c>
      <c r="G76">
        <v>0.02131390512371657</v>
      </c>
      <c r="H76">
        <v>0.09373763089694401</v>
      </c>
      <c r="I76">
        <v>0.9937445543610748</v>
      </c>
      <c r="J76">
        <v>0.7969202992729914</v>
      </c>
    </row>
    <row r="77" spans="1:10">
      <c r="A77" s="2">
        <v>23923</v>
      </c>
      <c r="B77">
        <v>9</v>
      </c>
      <c r="C77">
        <v>0</v>
      </c>
      <c r="D77">
        <v>-0.0285687478516056</v>
      </c>
      <c r="E77">
        <v>9.539210558714064</v>
      </c>
      <c r="F77">
        <v>0.043721223996217</v>
      </c>
      <c r="G77">
        <v>0.02131390512371657</v>
      </c>
      <c r="H77">
        <v>0.09373763089694401</v>
      </c>
      <c r="I77">
        <v>0.9714312521483944</v>
      </c>
      <c r="J77">
        <v>0.7969202992729914</v>
      </c>
    </row>
    <row r="78" spans="1:10">
      <c r="A78" s="2">
        <v>23930</v>
      </c>
      <c r="B78">
        <v>9</v>
      </c>
      <c r="C78">
        <v>0.009999999999999787</v>
      </c>
      <c r="D78">
        <v>0.01476641724655711</v>
      </c>
      <c r="E78">
        <v>9.539210558714064</v>
      </c>
      <c r="F78">
        <v>0.043721223996217</v>
      </c>
      <c r="G78">
        <v>0.02131390512371657</v>
      </c>
      <c r="H78">
        <v>0.09373763089694401</v>
      </c>
      <c r="I78">
        <v>1.014766417246557</v>
      </c>
      <c r="J78">
        <v>0.7969202992729914</v>
      </c>
    </row>
    <row r="79" spans="1:10">
      <c r="A79" s="2">
        <v>23937</v>
      </c>
      <c r="B79">
        <v>9</v>
      </c>
      <c r="C79">
        <v>0</v>
      </c>
      <c r="D79">
        <v>0.03369653746289997</v>
      </c>
      <c r="E79">
        <v>9.539210558714064</v>
      </c>
      <c r="F79">
        <v>0.043721223996217</v>
      </c>
      <c r="G79">
        <v>0.02131390512371657</v>
      </c>
      <c r="H79">
        <v>0.09373763089694401</v>
      </c>
      <c r="I79">
        <v>1.0336965374629</v>
      </c>
      <c r="J79">
        <v>0.7969202992729914</v>
      </c>
    </row>
    <row r="80" spans="1:10">
      <c r="A80" s="2">
        <v>23944</v>
      </c>
      <c r="B80">
        <v>9</v>
      </c>
      <c r="C80">
        <v>-0.009999999999999787</v>
      </c>
      <c r="D80">
        <v>-0.01269265755542432</v>
      </c>
      <c r="E80">
        <v>9.539210558714064</v>
      </c>
      <c r="F80">
        <v>0.043721223996217</v>
      </c>
      <c r="G80">
        <v>0.02131390512371657</v>
      </c>
      <c r="H80">
        <v>0.09373763089694401</v>
      </c>
      <c r="I80">
        <v>0.9873073424445756</v>
      </c>
      <c r="J80">
        <v>0.7969202992729914</v>
      </c>
    </row>
    <row r="81" spans="1:10">
      <c r="A81" s="2">
        <v>23951</v>
      </c>
      <c r="B81">
        <v>9</v>
      </c>
      <c r="C81">
        <v>0</v>
      </c>
      <c r="D81">
        <v>0.005174772009399905</v>
      </c>
      <c r="E81">
        <v>9.539210558714064</v>
      </c>
      <c r="F81">
        <v>0.043721223996217</v>
      </c>
      <c r="G81">
        <v>0.02131390512371657</v>
      </c>
      <c r="H81">
        <v>0.09373763089694401</v>
      </c>
      <c r="I81">
        <v>1.0051747720094</v>
      </c>
      <c r="J81">
        <v>0.7969202992729914</v>
      </c>
    </row>
    <row r="82" spans="1:10">
      <c r="A82" s="2">
        <v>23958</v>
      </c>
      <c r="B82">
        <v>9</v>
      </c>
      <c r="C82">
        <v>0.03000000000000025</v>
      </c>
      <c r="D82">
        <v>0.01312172366827551</v>
      </c>
      <c r="E82">
        <v>9.539210558714064</v>
      </c>
      <c r="F82">
        <v>0.043721223996217</v>
      </c>
      <c r="G82">
        <v>0.02131390512371657</v>
      </c>
      <c r="H82">
        <v>0.09373763089694401</v>
      </c>
      <c r="I82">
        <v>1.013121723668275</v>
      </c>
      <c r="J82">
        <v>0.7969202992729914</v>
      </c>
    </row>
    <row r="83" spans="1:10">
      <c r="A83" s="2">
        <v>23965</v>
      </c>
      <c r="B83">
        <v>9</v>
      </c>
      <c r="C83">
        <v>0.01999999999999957</v>
      </c>
      <c r="D83">
        <v>0.008298681655148469</v>
      </c>
      <c r="E83">
        <v>9.539210558714064</v>
      </c>
      <c r="F83">
        <v>0.043721223996217</v>
      </c>
      <c r="G83">
        <v>0.02131390512371657</v>
      </c>
      <c r="H83">
        <v>0.09373763089694401</v>
      </c>
      <c r="I83">
        <v>1.008298681655148</v>
      </c>
      <c r="J83">
        <v>0.7969202992729914</v>
      </c>
    </row>
    <row r="84" spans="1:10">
      <c r="A84" s="2">
        <v>23972</v>
      </c>
      <c r="B84">
        <v>9</v>
      </c>
      <c r="C84">
        <v>0.009999999999999787</v>
      </c>
      <c r="D84">
        <v>0.01430624551016545</v>
      </c>
      <c r="E84">
        <v>9.539210558714064</v>
      </c>
      <c r="F84">
        <v>0.043721223996217</v>
      </c>
      <c r="G84">
        <v>0.02131390512371657</v>
      </c>
      <c r="H84">
        <v>0.09373763089694401</v>
      </c>
      <c r="I84">
        <v>1.014306245510165</v>
      </c>
      <c r="J84">
        <v>0.7969202992729914</v>
      </c>
    </row>
    <row r="85" spans="1:10">
      <c r="A85" s="2">
        <v>23979</v>
      </c>
      <c r="B85">
        <v>9</v>
      </c>
      <c r="C85">
        <v>0</v>
      </c>
      <c r="D85">
        <v>-0.007913705398170413</v>
      </c>
      <c r="E85">
        <v>9.539210558714064</v>
      </c>
      <c r="F85">
        <v>0.043721223996217</v>
      </c>
      <c r="G85">
        <v>0.02131390512371657</v>
      </c>
      <c r="H85">
        <v>0.09373763089694401</v>
      </c>
      <c r="I85">
        <v>0.9920862946018296</v>
      </c>
      <c r="J85">
        <v>0.7969202992729914</v>
      </c>
    </row>
    <row r="86" spans="1:10">
      <c r="A86" s="2">
        <v>23986</v>
      </c>
      <c r="B86">
        <v>9</v>
      </c>
      <c r="C86">
        <v>0.02000000000000046</v>
      </c>
      <c r="D86">
        <v>0.01240332084117699</v>
      </c>
      <c r="E86">
        <v>9.539210558714064</v>
      </c>
      <c r="F86">
        <v>0.043721223996217</v>
      </c>
      <c r="G86">
        <v>0.02131390512371657</v>
      </c>
      <c r="H86">
        <v>0.09373763089694401</v>
      </c>
      <c r="I86">
        <v>1.012403320841177</v>
      </c>
      <c r="J86">
        <v>0.7969202992729914</v>
      </c>
    </row>
    <row r="87" spans="1:10">
      <c r="A87" s="2">
        <v>23993</v>
      </c>
      <c r="B87">
        <v>9</v>
      </c>
      <c r="C87">
        <v>-0.01000000000000068</v>
      </c>
      <c r="D87">
        <v>0.02071529889706854</v>
      </c>
      <c r="E87">
        <v>9.539210558714064</v>
      </c>
      <c r="F87">
        <v>0.043721223996217</v>
      </c>
      <c r="G87">
        <v>0.02131390512371657</v>
      </c>
      <c r="H87">
        <v>0.09373763089694401</v>
      </c>
      <c r="I87">
        <v>1.020715298897068</v>
      </c>
      <c r="J87">
        <v>0.7969202992729914</v>
      </c>
    </row>
    <row r="88" spans="1:10">
      <c r="A88" s="2">
        <v>24000</v>
      </c>
      <c r="B88">
        <v>9</v>
      </c>
      <c r="C88">
        <v>0.01000000000000068</v>
      </c>
      <c r="D88">
        <v>0.01764857215259685</v>
      </c>
      <c r="E88">
        <v>9.539210558714064</v>
      </c>
      <c r="F88">
        <v>0.043721223996217</v>
      </c>
      <c r="G88">
        <v>0.02131390512371657</v>
      </c>
      <c r="H88">
        <v>0.09373763089694401</v>
      </c>
      <c r="I88">
        <v>1.017648572152597</v>
      </c>
      <c r="J88">
        <v>0.7969202992729914</v>
      </c>
    </row>
    <row r="89" spans="1:10">
      <c r="A89" s="2">
        <v>24007</v>
      </c>
      <c r="B89">
        <v>9</v>
      </c>
      <c r="C89">
        <v>0.009999999999999787</v>
      </c>
      <c r="D89">
        <v>0.02135207773020749</v>
      </c>
      <c r="E89">
        <v>9.539210558714064</v>
      </c>
      <c r="F89">
        <v>0.043721223996217</v>
      </c>
      <c r="G89">
        <v>0.02131390512371657</v>
      </c>
      <c r="H89">
        <v>0.09373763089694401</v>
      </c>
      <c r="I89">
        <v>1.021352077730207</v>
      </c>
      <c r="J89">
        <v>0.7969202992729914</v>
      </c>
    </row>
    <row r="90" spans="1:10">
      <c r="A90" s="2">
        <v>24014</v>
      </c>
      <c r="B90">
        <v>9</v>
      </c>
      <c r="C90">
        <v>0.07000000000000028</v>
      </c>
      <c r="D90">
        <v>0.008679511707278209</v>
      </c>
      <c r="E90">
        <v>9.539210558714064</v>
      </c>
      <c r="F90">
        <v>0.043721223996217</v>
      </c>
      <c r="G90">
        <v>0.02131390512371657</v>
      </c>
      <c r="H90">
        <v>0.09373763089694401</v>
      </c>
      <c r="I90">
        <v>1.008679511707278</v>
      </c>
      <c r="J90">
        <v>0.7969202992729914</v>
      </c>
    </row>
    <row r="91" spans="1:10">
      <c r="A91" s="2">
        <v>24021</v>
      </c>
      <c r="B91">
        <v>9</v>
      </c>
      <c r="C91">
        <v>-0.04000000000000004</v>
      </c>
      <c r="D91">
        <v>-0.003871921699310223</v>
      </c>
      <c r="E91">
        <v>9.539210558714064</v>
      </c>
      <c r="F91">
        <v>0.043721223996217</v>
      </c>
      <c r="G91">
        <v>0.02131390512371657</v>
      </c>
      <c r="H91">
        <v>0.09373763089694401</v>
      </c>
      <c r="I91">
        <v>0.9961280783006897</v>
      </c>
      <c r="J91">
        <v>0.7969202992729914</v>
      </c>
    </row>
    <row r="92" spans="1:10">
      <c r="A92" s="2">
        <v>24028</v>
      </c>
      <c r="B92">
        <v>9</v>
      </c>
      <c r="C92">
        <v>0</v>
      </c>
      <c r="D92">
        <v>0.009491394769848203</v>
      </c>
      <c r="E92">
        <v>9.539210558714064</v>
      </c>
      <c r="F92">
        <v>0.043721223996217</v>
      </c>
      <c r="G92">
        <v>0.02131390512371657</v>
      </c>
      <c r="H92">
        <v>0.09373763089694401</v>
      </c>
      <c r="I92">
        <v>1.009491394769848</v>
      </c>
      <c r="J92">
        <v>0.7969202992729914</v>
      </c>
    </row>
    <row r="93" spans="1:10">
      <c r="A93" s="2">
        <v>24035</v>
      </c>
      <c r="B93">
        <v>9</v>
      </c>
      <c r="C93">
        <v>0.0600000000000005</v>
      </c>
      <c r="D93">
        <v>0.005889056946786783</v>
      </c>
      <c r="E93">
        <v>9.539210558714064</v>
      </c>
      <c r="F93">
        <v>0.043721223996217</v>
      </c>
      <c r="G93">
        <v>0.02131390512371657</v>
      </c>
      <c r="H93">
        <v>0.09373763089694401</v>
      </c>
      <c r="I93">
        <v>1.005889056946787</v>
      </c>
      <c r="J93">
        <v>0.7969202992729914</v>
      </c>
    </row>
    <row r="94" spans="1:10">
      <c r="A94" s="2">
        <v>24042</v>
      </c>
      <c r="B94">
        <v>9</v>
      </c>
      <c r="C94">
        <v>0.02999999999999936</v>
      </c>
      <c r="D94">
        <v>0.01619253360030681</v>
      </c>
      <c r="E94">
        <v>9.539210558714064</v>
      </c>
      <c r="F94">
        <v>0.043721223996217</v>
      </c>
      <c r="G94">
        <v>0.02131390512371657</v>
      </c>
      <c r="H94">
        <v>0.09373763089694401</v>
      </c>
      <c r="I94">
        <v>1.016192533600307</v>
      </c>
      <c r="J94">
        <v>0.7969202992729914</v>
      </c>
    </row>
    <row r="95" spans="1:10">
      <c r="A95" s="2">
        <v>24049</v>
      </c>
      <c r="B95">
        <v>9</v>
      </c>
      <c r="C95">
        <v>0.04000000000000004</v>
      </c>
      <c r="D95">
        <v>-0.0005044295917961681</v>
      </c>
      <c r="E95">
        <v>9.539210558714064</v>
      </c>
      <c r="F95">
        <v>0.043721223996217</v>
      </c>
      <c r="G95">
        <v>0.02131390512371657</v>
      </c>
      <c r="H95">
        <v>0.09373763089694401</v>
      </c>
      <c r="I95">
        <v>0.9994955704082038</v>
      </c>
      <c r="J95">
        <v>0.7969202992729914</v>
      </c>
    </row>
    <row r="96" spans="1:10">
      <c r="A96" s="2">
        <v>24056</v>
      </c>
      <c r="B96">
        <v>9</v>
      </c>
      <c r="C96">
        <v>0.03000000000000025</v>
      </c>
      <c r="D96">
        <v>0.02716067297231527</v>
      </c>
      <c r="E96">
        <v>9.539210558714064</v>
      </c>
      <c r="F96">
        <v>0.043721223996217</v>
      </c>
      <c r="G96">
        <v>0.02131390512371657</v>
      </c>
      <c r="H96">
        <v>0.09373763089694401</v>
      </c>
      <c r="I96">
        <v>1.027160672972315</v>
      </c>
      <c r="J96">
        <v>0.7969202992729914</v>
      </c>
    </row>
    <row r="97" spans="1:10">
      <c r="A97" s="2">
        <v>24063</v>
      </c>
      <c r="B97">
        <v>9</v>
      </c>
      <c r="C97">
        <v>-0.009999999999999787</v>
      </c>
      <c r="D97">
        <v>-0.02024015901050635</v>
      </c>
      <c r="E97">
        <v>9.539210558714064</v>
      </c>
      <c r="F97">
        <v>0.043721223996217</v>
      </c>
      <c r="G97">
        <v>0.02131390512371657</v>
      </c>
      <c r="H97">
        <v>0.09373763089694401</v>
      </c>
      <c r="I97">
        <v>0.9797598409894936</v>
      </c>
      <c r="J97">
        <v>0.7969202992729914</v>
      </c>
    </row>
    <row r="98" spans="1:10">
      <c r="A98" s="2">
        <v>24070</v>
      </c>
      <c r="B98">
        <v>9</v>
      </c>
      <c r="C98">
        <v>0</v>
      </c>
      <c r="D98">
        <v>0.003549034220671909</v>
      </c>
      <c r="E98">
        <v>9.539210558714064</v>
      </c>
      <c r="F98">
        <v>0.043721223996217</v>
      </c>
      <c r="G98">
        <v>0.02131390512371657</v>
      </c>
      <c r="H98">
        <v>0.09373763089694401</v>
      </c>
      <c r="I98">
        <v>1.003549034220672</v>
      </c>
      <c r="J98">
        <v>0.7969202992729914</v>
      </c>
    </row>
    <row r="99" spans="1:10">
      <c r="A99" s="2">
        <v>24077</v>
      </c>
      <c r="B99">
        <v>9</v>
      </c>
      <c r="C99">
        <v>0.0699999999999994</v>
      </c>
      <c r="D99">
        <v>0.04501282354055382</v>
      </c>
      <c r="E99">
        <v>9.539210558714064</v>
      </c>
      <c r="F99">
        <v>0.043721223996217</v>
      </c>
      <c r="G99">
        <v>0.02131390512371657</v>
      </c>
      <c r="H99">
        <v>0.09373763089694401</v>
      </c>
      <c r="I99">
        <v>1.045012823540554</v>
      </c>
      <c r="J99">
        <v>0.7969202992729914</v>
      </c>
    </row>
    <row r="100" spans="1:10">
      <c r="A100" s="2">
        <v>24084</v>
      </c>
      <c r="B100">
        <v>9</v>
      </c>
      <c r="C100">
        <v>0.08000000000000007</v>
      </c>
      <c r="D100">
        <v>-0.01859003188942056</v>
      </c>
      <c r="E100">
        <v>9.539210558714064</v>
      </c>
      <c r="F100">
        <v>0.043721223996217</v>
      </c>
      <c r="G100">
        <v>0.02131390512371657</v>
      </c>
      <c r="H100">
        <v>0.09373763089694401</v>
      </c>
      <c r="I100">
        <v>0.9814099681105795</v>
      </c>
      <c r="J100">
        <v>0.7969202992729914</v>
      </c>
    </row>
    <row r="101" spans="1:10">
      <c r="A101" s="2">
        <v>24091</v>
      </c>
      <c r="B101">
        <v>9</v>
      </c>
      <c r="C101">
        <v>0.07000000000000028</v>
      </c>
      <c r="D101">
        <v>0.03043330701485931</v>
      </c>
      <c r="E101">
        <v>9.539210558714064</v>
      </c>
      <c r="F101">
        <v>0.043721223996217</v>
      </c>
      <c r="G101">
        <v>0.02131390512371657</v>
      </c>
      <c r="H101">
        <v>0.09373763089694401</v>
      </c>
      <c r="I101">
        <v>1.030433307014859</v>
      </c>
      <c r="J101">
        <v>0.7969202992729914</v>
      </c>
    </row>
    <row r="102" spans="1:10">
      <c r="A102" s="2">
        <v>24098</v>
      </c>
      <c r="B102">
        <v>9</v>
      </c>
      <c r="C102">
        <v>-0.01999999999999957</v>
      </c>
      <c r="D102">
        <v>0.00573682360907368</v>
      </c>
      <c r="E102">
        <v>9.539210558714064</v>
      </c>
      <c r="F102">
        <v>0.043721223996217</v>
      </c>
      <c r="G102">
        <v>0.02131390512371657</v>
      </c>
      <c r="H102">
        <v>0.09373763089694401</v>
      </c>
      <c r="I102">
        <v>1.005736823609074</v>
      </c>
      <c r="J102">
        <v>0.7969202992729914</v>
      </c>
    </row>
    <row r="103" spans="1:10">
      <c r="A103" s="2">
        <v>24105</v>
      </c>
      <c r="B103">
        <v>9</v>
      </c>
      <c r="C103">
        <v>-0.03000000000000025</v>
      </c>
      <c r="D103">
        <v>0.007510565298485798</v>
      </c>
      <c r="E103">
        <v>9.539210558714064</v>
      </c>
      <c r="F103">
        <v>0.043721223996217</v>
      </c>
      <c r="G103">
        <v>0.02131390512371657</v>
      </c>
      <c r="H103">
        <v>0.09373763089694401</v>
      </c>
      <c r="I103">
        <v>1.007510565298486</v>
      </c>
      <c r="J103">
        <v>0.7969202992729914</v>
      </c>
    </row>
    <row r="104" spans="1:10">
      <c r="A104" s="2">
        <v>24112</v>
      </c>
      <c r="B104">
        <v>9</v>
      </c>
      <c r="C104">
        <v>0.009999999999999787</v>
      </c>
      <c r="D104">
        <v>0.02071677043128872</v>
      </c>
      <c r="E104">
        <v>1.627592376478117</v>
      </c>
      <c r="F104">
        <v>0.0781381507800374</v>
      </c>
      <c r="G104">
        <v>0.03162240499423553</v>
      </c>
      <c r="H104">
        <v>-0.004425791101478317</v>
      </c>
      <c r="I104">
        <v>1.020716770431289</v>
      </c>
      <c r="J104">
        <v>1.048395732112879</v>
      </c>
    </row>
    <row r="105" spans="1:10">
      <c r="A105" s="2">
        <v>24119</v>
      </c>
      <c r="B105">
        <v>9</v>
      </c>
      <c r="C105">
        <v>-0.07000000000000028</v>
      </c>
      <c r="D105">
        <v>-0.01014811928940404</v>
      </c>
      <c r="E105">
        <v>1.627592376478117</v>
      </c>
      <c r="F105">
        <v>0.0781381507800374</v>
      </c>
      <c r="G105">
        <v>0.03162240499423553</v>
      </c>
      <c r="H105">
        <v>-0.004425791101478317</v>
      </c>
      <c r="I105">
        <v>0.9898518807105959</v>
      </c>
      <c r="J105">
        <v>1.048395732112879</v>
      </c>
    </row>
    <row r="106" spans="1:10">
      <c r="A106" s="2">
        <v>24126</v>
      </c>
      <c r="B106">
        <v>9</v>
      </c>
      <c r="C106">
        <v>0.05000000000000071</v>
      </c>
      <c r="D106">
        <v>0.03656067854708764</v>
      </c>
      <c r="E106">
        <v>1.627592376478117</v>
      </c>
      <c r="F106">
        <v>0.0781381507800374</v>
      </c>
      <c r="G106">
        <v>0.03162240499423553</v>
      </c>
      <c r="H106">
        <v>-0.004425791101478317</v>
      </c>
      <c r="I106">
        <v>1.036560678547088</v>
      </c>
      <c r="J106">
        <v>1.048395732112879</v>
      </c>
    </row>
    <row r="107" spans="1:10">
      <c r="A107" s="2">
        <v>24133</v>
      </c>
      <c r="B107">
        <v>9</v>
      </c>
      <c r="C107">
        <v>0</v>
      </c>
      <c r="D107">
        <v>-0.0008278848787665201</v>
      </c>
      <c r="E107">
        <v>1.627592376478117</v>
      </c>
      <c r="F107">
        <v>0.0781381507800374</v>
      </c>
      <c r="G107">
        <v>0.03162240499423553</v>
      </c>
      <c r="H107">
        <v>-0.004425791101478317</v>
      </c>
      <c r="I107">
        <v>0.9991721151212335</v>
      </c>
      <c r="J107">
        <v>1.048395732112879</v>
      </c>
    </row>
    <row r="108" spans="1:10">
      <c r="A108" s="2">
        <v>24140</v>
      </c>
      <c r="B108">
        <v>9</v>
      </c>
      <c r="C108">
        <v>0.08999999999999986</v>
      </c>
      <c r="D108">
        <v>-0.03490064337036044</v>
      </c>
      <c r="E108">
        <v>1.627592376478117</v>
      </c>
      <c r="F108">
        <v>0.0781381507800374</v>
      </c>
      <c r="G108">
        <v>0.03162240499423553</v>
      </c>
      <c r="H108">
        <v>-0.004425791101478317</v>
      </c>
      <c r="I108">
        <v>0.9650993566296395</v>
      </c>
      <c r="J108">
        <v>1.048395732112879</v>
      </c>
    </row>
    <row r="109" spans="1:10">
      <c r="A109" s="2">
        <v>24147</v>
      </c>
      <c r="B109">
        <v>9</v>
      </c>
      <c r="C109">
        <v>0.04000000000000004</v>
      </c>
      <c r="D109">
        <v>0.02067098771448973</v>
      </c>
      <c r="E109">
        <v>1.627592376478117</v>
      </c>
      <c r="F109">
        <v>0.0781381507800374</v>
      </c>
      <c r="G109">
        <v>0.03162240499423553</v>
      </c>
      <c r="H109">
        <v>-0.004425791101478317</v>
      </c>
      <c r="I109">
        <v>1.02067098771449</v>
      </c>
      <c r="J109">
        <v>1.048395732112879</v>
      </c>
    </row>
    <row r="110" spans="1:10">
      <c r="A110" s="2">
        <v>24154</v>
      </c>
      <c r="B110">
        <v>9</v>
      </c>
      <c r="C110">
        <v>0.1499999999999995</v>
      </c>
      <c r="D110">
        <v>-0.004580739641248674</v>
      </c>
      <c r="E110">
        <v>1.627592376478117</v>
      </c>
      <c r="F110">
        <v>0.0781381507800374</v>
      </c>
      <c r="G110">
        <v>0.03162240499423553</v>
      </c>
      <c r="H110">
        <v>-0.004425791101478317</v>
      </c>
      <c r="I110">
        <v>0.9954192603587513</v>
      </c>
      <c r="J110">
        <v>1.048395732112879</v>
      </c>
    </row>
    <row r="111" spans="1:10">
      <c r="A111" s="2">
        <v>24161</v>
      </c>
      <c r="B111">
        <v>9</v>
      </c>
      <c r="C111">
        <v>0.03000000000000025</v>
      </c>
      <c r="D111">
        <v>-0.04129069990057144</v>
      </c>
      <c r="E111">
        <v>1.627592376478117</v>
      </c>
      <c r="F111">
        <v>0.0781381507800374</v>
      </c>
      <c r="G111">
        <v>0.03162240499423553</v>
      </c>
      <c r="H111">
        <v>-0.004425791101478317</v>
      </c>
      <c r="I111">
        <v>0.9587093000994286</v>
      </c>
      <c r="J111">
        <v>1.048395732112879</v>
      </c>
    </row>
    <row r="112" spans="1:10">
      <c r="A112" s="2">
        <v>24168</v>
      </c>
      <c r="B112">
        <v>9</v>
      </c>
      <c r="C112">
        <v>0.08000000000000007</v>
      </c>
      <c r="D112">
        <v>-0.02381814889554846</v>
      </c>
      <c r="E112">
        <v>1.627592376478117</v>
      </c>
      <c r="F112">
        <v>0.0781381507800374</v>
      </c>
      <c r="G112">
        <v>0.03162240499423553</v>
      </c>
      <c r="H112">
        <v>-0.004425791101478317</v>
      </c>
      <c r="I112">
        <v>0.9761818511044515</v>
      </c>
      <c r="J112">
        <v>1.048395732112879</v>
      </c>
    </row>
    <row r="113" spans="1:10">
      <c r="A113" s="2">
        <v>24175</v>
      </c>
      <c r="B113">
        <v>9</v>
      </c>
      <c r="C113">
        <v>-0.07000000000000028</v>
      </c>
      <c r="D113">
        <v>0.002861472999388579</v>
      </c>
      <c r="E113">
        <v>1.627592376478117</v>
      </c>
      <c r="F113">
        <v>0.0781381507800374</v>
      </c>
      <c r="G113">
        <v>0.03162240499423553</v>
      </c>
      <c r="H113">
        <v>-0.004425791101478317</v>
      </c>
      <c r="I113">
        <v>1.002861472999389</v>
      </c>
      <c r="J113">
        <v>1.048395732112879</v>
      </c>
    </row>
    <row r="114" spans="1:10">
      <c r="A114" s="2">
        <v>24182</v>
      </c>
      <c r="B114">
        <v>9</v>
      </c>
      <c r="C114">
        <v>-0.02999999999999936</v>
      </c>
      <c r="D114">
        <v>-0.004293389248371055</v>
      </c>
      <c r="E114">
        <v>1.627592376478117</v>
      </c>
      <c r="F114">
        <v>0.0781381507800374</v>
      </c>
      <c r="G114">
        <v>0.03162240499423553</v>
      </c>
      <c r="H114">
        <v>-0.004425791101478317</v>
      </c>
      <c r="I114">
        <v>0.9957066107516289</v>
      </c>
      <c r="J114">
        <v>1.048395732112879</v>
      </c>
    </row>
    <row r="115" spans="1:10">
      <c r="A115" s="2">
        <v>24189</v>
      </c>
      <c r="B115">
        <v>9</v>
      </c>
      <c r="C115">
        <v>-0.1699999999999999</v>
      </c>
      <c r="D115">
        <v>0.04874076888344373</v>
      </c>
      <c r="E115">
        <v>1.627592376478117</v>
      </c>
      <c r="F115">
        <v>0.0781381507800374</v>
      </c>
      <c r="G115">
        <v>0.03162240499423553</v>
      </c>
      <c r="H115">
        <v>-0.004425791101478317</v>
      </c>
      <c r="I115">
        <v>1.048740768883444</v>
      </c>
      <c r="J115">
        <v>1.048395732112879</v>
      </c>
    </row>
    <row r="116" spans="1:10">
      <c r="A116" s="2">
        <v>24196</v>
      </c>
      <c r="B116">
        <v>9</v>
      </c>
      <c r="C116">
        <v>-0.03000000000000025</v>
      </c>
      <c r="D116">
        <v>-0.00754283384328035</v>
      </c>
      <c r="E116">
        <v>1.627592376478117</v>
      </c>
      <c r="F116">
        <v>0.0781381507800374</v>
      </c>
      <c r="G116">
        <v>0.03162240499423553</v>
      </c>
      <c r="H116">
        <v>-0.004425791101478317</v>
      </c>
      <c r="I116">
        <v>0.9924571661567196</v>
      </c>
      <c r="J116">
        <v>1.048395732112879</v>
      </c>
    </row>
    <row r="117" spans="1:10">
      <c r="A117" s="2">
        <v>24203</v>
      </c>
      <c r="B117">
        <v>9</v>
      </c>
      <c r="C117">
        <v>0.009999999999999787</v>
      </c>
      <c r="D117">
        <v>0.003165212810631139</v>
      </c>
      <c r="E117">
        <v>1.627592376478117</v>
      </c>
      <c r="F117">
        <v>0.0781381507800374</v>
      </c>
      <c r="G117">
        <v>0.03162240499423553</v>
      </c>
      <c r="H117">
        <v>-0.004425791101478317</v>
      </c>
      <c r="I117">
        <v>1.003165212810631</v>
      </c>
      <c r="J117">
        <v>1.048395732112879</v>
      </c>
    </row>
    <row r="118" spans="1:10">
      <c r="A118" s="2">
        <v>24210</v>
      </c>
      <c r="B118">
        <v>9</v>
      </c>
      <c r="C118">
        <v>0.03000000000000025</v>
      </c>
      <c r="D118">
        <v>0.04251094381511356</v>
      </c>
      <c r="E118">
        <v>1.627592376478117</v>
      </c>
      <c r="F118">
        <v>0.0781381507800374</v>
      </c>
      <c r="G118">
        <v>0.03162240499423553</v>
      </c>
      <c r="H118">
        <v>-0.004425791101478317</v>
      </c>
      <c r="I118">
        <v>1.042510943815114</v>
      </c>
      <c r="J118">
        <v>1.048395732112879</v>
      </c>
    </row>
    <row r="119" spans="1:10">
      <c r="A119" s="2">
        <v>24217</v>
      </c>
      <c r="B119">
        <v>9</v>
      </c>
      <c r="C119">
        <v>0.05999999999999961</v>
      </c>
      <c r="D119">
        <v>0.01573253601568178</v>
      </c>
      <c r="E119">
        <v>1.627592376478117</v>
      </c>
      <c r="F119">
        <v>0.0781381507800374</v>
      </c>
      <c r="G119">
        <v>0.03162240499423553</v>
      </c>
      <c r="H119">
        <v>-0.004425791101478317</v>
      </c>
      <c r="I119">
        <v>1.015732536015682</v>
      </c>
      <c r="J119">
        <v>1.048395732112879</v>
      </c>
    </row>
    <row r="120" spans="1:10">
      <c r="A120" s="2">
        <v>24224</v>
      </c>
      <c r="B120">
        <v>9</v>
      </c>
      <c r="C120">
        <v>-0.01999999999999957</v>
      </c>
      <c r="D120">
        <v>0.0252554561370179</v>
      </c>
      <c r="E120">
        <v>1.627592376478117</v>
      </c>
      <c r="F120">
        <v>0.0781381507800374</v>
      </c>
      <c r="G120">
        <v>0.03162240499423553</v>
      </c>
      <c r="H120">
        <v>-0.004425791101478317</v>
      </c>
      <c r="I120">
        <v>1.025255456137018</v>
      </c>
      <c r="J120">
        <v>1.048395732112879</v>
      </c>
    </row>
    <row r="121" spans="1:10">
      <c r="A121" s="2">
        <v>24231</v>
      </c>
      <c r="B121">
        <v>9</v>
      </c>
      <c r="C121">
        <v>0.02999999999999936</v>
      </c>
      <c r="D121">
        <v>0.002991259408661896</v>
      </c>
      <c r="E121">
        <v>1.627592376478117</v>
      </c>
      <c r="F121">
        <v>0.0781381507800374</v>
      </c>
      <c r="G121">
        <v>0.03162240499423553</v>
      </c>
      <c r="H121">
        <v>-0.004425791101478317</v>
      </c>
      <c r="I121">
        <v>1.002991259408662</v>
      </c>
      <c r="J121">
        <v>1.048395732112879</v>
      </c>
    </row>
    <row r="122" spans="1:10">
      <c r="A122" s="2">
        <v>24238</v>
      </c>
      <c r="B122">
        <v>9</v>
      </c>
      <c r="C122">
        <v>-0.04000000000000004</v>
      </c>
      <c r="D122">
        <v>-0.05632273915878773</v>
      </c>
      <c r="E122">
        <v>1.627592376478117</v>
      </c>
      <c r="F122">
        <v>0.0781381507800374</v>
      </c>
      <c r="G122">
        <v>0.03162240499423553</v>
      </c>
      <c r="H122">
        <v>-0.004425791101478317</v>
      </c>
      <c r="I122">
        <v>0.9436772608412123</v>
      </c>
      <c r="J122">
        <v>1.048395732112879</v>
      </c>
    </row>
    <row r="123" spans="1:10">
      <c r="A123" s="2">
        <v>24245</v>
      </c>
      <c r="B123">
        <v>9</v>
      </c>
      <c r="C123">
        <v>-0.01999999999999957</v>
      </c>
      <c r="D123">
        <v>-0.01438463367067001</v>
      </c>
      <c r="E123">
        <v>1.627592376478117</v>
      </c>
      <c r="F123">
        <v>0.0781381507800374</v>
      </c>
      <c r="G123">
        <v>0.03162240499423553</v>
      </c>
      <c r="H123">
        <v>-0.004425791101478317</v>
      </c>
      <c r="I123">
        <v>0.98561536632933</v>
      </c>
      <c r="J123">
        <v>1.048395732112879</v>
      </c>
    </row>
    <row r="124" spans="1:10">
      <c r="A124" s="2">
        <v>24252</v>
      </c>
      <c r="B124">
        <v>9</v>
      </c>
      <c r="C124">
        <v>0.03000000000000025</v>
      </c>
      <c r="D124">
        <v>0.04586696266883322</v>
      </c>
      <c r="E124">
        <v>1.627592376478117</v>
      </c>
      <c r="F124">
        <v>0.0781381507800374</v>
      </c>
      <c r="G124">
        <v>0.03162240499423553</v>
      </c>
      <c r="H124">
        <v>-0.004425791101478317</v>
      </c>
      <c r="I124">
        <v>1.045866962668833</v>
      </c>
      <c r="J124">
        <v>1.048395732112879</v>
      </c>
    </row>
    <row r="125" spans="1:10">
      <c r="A125" s="2">
        <v>24259</v>
      </c>
      <c r="B125">
        <v>9</v>
      </c>
      <c r="C125">
        <v>0.009999999999999787</v>
      </c>
      <c r="D125">
        <v>-0.01386792029803342</v>
      </c>
      <c r="E125">
        <v>1.627592376478117</v>
      </c>
      <c r="F125">
        <v>0.0781381507800374</v>
      </c>
      <c r="G125">
        <v>0.03162240499423553</v>
      </c>
      <c r="H125">
        <v>-0.004425791101478317</v>
      </c>
      <c r="I125">
        <v>0.9861320797019666</v>
      </c>
      <c r="J125">
        <v>1.048395732112879</v>
      </c>
    </row>
    <row r="126" spans="1:10">
      <c r="A126" s="2">
        <v>24266</v>
      </c>
      <c r="B126">
        <v>9</v>
      </c>
      <c r="C126">
        <v>0.04000000000000004</v>
      </c>
      <c r="D126">
        <v>-0.006098884170986672</v>
      </c>
      <c r="E126">
        <v>1.627592376478117</v>
      </c>
      <c r="F126">
        <v>0.0781381507800374</v>
      </c>
      <c r="G126">
        <v>0.03162240499423553</v>
      </c>
      <c r="H126">
        <v>-0.004425791101478317</v>
      </c>
      <c r="I126">
        <v>0.9939011158290133</v>
      </c>
      <c r="J126">
        <v>1.048395732112879</v>
      </c>
    </row>
    <row r="127" spans="1:10">
      <c r="A127" s="2">
        <v>24273</v>
      </c>
      <c r="B127">
        <v>9</v>
      </c>
      <c r="C127">
        <v>-0.04000000000000004</v>
      </c>
      <c r="D127">
        <v>0.05239484407274467</v>
      </c>
      <c r="E127">
        <v>1.627592376478117</v>
      </c>
      <c r="F127">
        <v>0.0781381507800374</v>
      </c>
      <c r="G127">
        <v>0.03162240499423553</v>
      </c>
      <c r="H127">
        <v>-0.004425791101478317</v>
      </c>
      <c r="I127">
        <v>1.052394844072745</v>
      </c>
      <c r="J127">
        <v>1.048395732112879</v>
      </c>
    </row>
    <row r="128" spans="1:10">
      <c r="A128" s="2">
        <v>24280</v>
      </c>
      <c r="B128">
        <v>9</v>
      </c>
      <c r="C128">
        <v>-0.03000000000000025</v>
      </c>
      <c r="D128">
        <v>-0.003147141103447</v>
      </c>
      <c r="E128">
        <v>1.627592376478117</v>
      </c>
      <c r="F128">
        <v>0.0781381507800374</v>
      </c>
      <c r="G128">
        <v>0.03162240499423553</v>
      </c>
      <c r="H128">
        <v>-0.004425791101478317</v>
      </c>
      <c r="I128">
        <v>0.996852858896553</v>
      </c>
      <c r="J128">
        <v>1.048395732112879</v>
      </c>
    </row>
    <row r="129" spans="1:10">
      <c r="A129" s="2">
        <v>24287</v>
      </c>
      <c r="B129">
        <v>9</v>
      </c>
      <c r="C129">
        <v>0.1400000000000006</v>
      </c>
      <c r="D129">
        <v>-0.01783057210104323</v>
      </c>
      <c r="E129">
        <v>1.627592376478117</v>
      </c>
      <c r="F129">
        <v>0.0781381507800374</v>
      </c>
      <c r="G129">
        <v>0.03162240499423553</v>
      </c>
      <c r="H129">
        <v>-0.004425791101478317</v>
      </c>
      <c r="I129">
        <v>0.9821694278989568</v>
      </c>
      <c r="J129">
        <v>1.048395732112879</v>
      </c>
    </row>
    <row r="130" spans="1:10">
      <c r="A130" s="2">
        <v>24294</v>
      </c>
      <c r="B130">
        <v>9</v>
      </c>
      <c r="C130">
        <v>0.04999999999999982</v>
      </c>
      <c r="D130">
        <v>0.01466869563564274</v>
      </c>
      <c r="E130">
        <v>1.627592376478117</v>
      </c>
      <c r="F130">
        <v>0.0781381507800374</v>
      </c>
      <c r="G130">
        <v>0.03162240499423553</v>
      </c>
      <c r="H130">
        <v>-0.004425791101478317</v>
      </c>
      <c r="I130">
        <v>1.014668695635643</v>
      </c>
      <c r="J130">
        <v>1.048395732112879</v>
      </c>
    </row>
    <row r="131" spans="1:10">
      <c r="A131" s="2">
        <v>24301</v>
      </c>
      <c r="B131">
        <v>9</v>
      </c>
      <c r="C131">
        <v>0.1200000000000001</v>
      </c>
      <c r="D131">
        <v>0.03945547478605593</v>
      </c>
      <c r="E131">
        <v>1.627592376478117</v>
      </c>
      <c r="F131">
        <v>0.0781381507800374</v>
      </c>
      <c r="G131">
        <v>0.03162240499423553</v>
      </c>
      <c r="H131">
        <v>-0.004425791101478317</v>
      </c>
      <c r="I131">
        <v>1.039455474786056</v>
      </c>
      <c r="J131">
        <v>1.048395732112879</v>
      </c>
    </row>
    <row r="132" spans="1:10">
      <c r="A132" s="2">
        <v>24308</v>
      </c>
      <c r="B132">
        <v>9</v>
      </c>
      <c r="C132">
        <v>-0.05000000000000071</v>
      </c>
      <c r="D132">
        <v>0.02015407985316798</v>
      </c>
      <c r="E132">
        <v>1.627592376478117</v>
      </c>
      <c r="F132">
        <v>0.0781381507800374</v>
      </c>
      <c r="G132">
        <v>0.03162240499423553</v>
      </c>
      <c r="H132">
        <v>-0.004425791101478317</v>
      </c>
      <c r="I132">
        <v>1.020154079853168</v>
      </c>
      <c r="J132">
        <v>1.048395732112879</v>
      </c>
    </row>
    <row r="133" spans="1:10">
      <c r="A133" s="2">
        <v>24315</v>
      </c>
      <c r="B133">
        <v>9</v>
      </c>
      <c r="C133">
        <v>-0.02999999999999936</v>
      </c>
      <c r="D133">
        <v>-0.04615642994533617</v>
      </c>
      <c r="E133">
        <v>1.627592376478117</v>
      </c>
      <c r="F133">
        <v>0.0781381507800374</v>
      </c>
      <c r="G133">
        <v>0.03162240499423553</v>
      </c>
      <c r="H133">
        <v>-0.004425791101478317</v>
      </c>
      <c r="I133">
        <v>0.9538435700546638</v>
      </c>
      <c r="J133">
        <v>1.048395732112879</v>
      </c>
    </row>
    <row r="134" spans="1:10">
      <c r="A134" s="2">
        <v>24322</v>
      </c>
      <c r="B134">
        <v>9</v>
      </c>
      <c r="C134">
        <v>0.0699999999999994</v>
      </c>
      <c r="D134">
        <v>-0.03537991639923545</v>
      </c>
      <c r="E134">
        <v>1.627592376478117</v>
      </c>
      <c r="F134">
        <v>0.0781381507800374</v>
      </c>
      <c r="G134">
        <v>0.03162240499423553</v>
      </c>
      <c r="H134">
        <v>-0.004425791101478317</v>
      </c>
      <c r="I134">
        <v>0.9646200836007646</v>
      </c>
      <c r="J134">
        <v>1.048395732112879</v>
      </c>
    </row>
    <row r="135" spans="1:10">
      <c r="A135" s="2">
        <v>24329</v>
      </c>
      <c r="B135">
        <v>9</v>
      </c>
      <c r="C135">
        <v>0.04000000000000004</v>
      </c>
      <c r="D135">
        <v>-0.01212390155619745</v>
      </c>
      <c r="E135">
        <v>1.627592376478117</v>
      </c>
      <c r="F135">
        <v>0.0781381507800374</v>
      </c>
      <c r="G135">
        <v>0.03162240499423553</v>
      </c>
      <c r="H135">
        <v>-0.004425791101478317</v>
      </c>
      <c r="I135">
        <v>0.9878760984438025</v>
      </c>
      <c r="J135">
        <v>1.048395732112879</v>
      </c>
    </row>
    <row r="136" spans="1:10">
      <c r="A136" s="2">
        <v>24336</v>
      </c>
      <c r="B136">
        <v>9</v>
      </c>
      <c r="C136">
        <v>0.1400000000000006</v>
      </c>
      <c r="D136">
        <v>-0.006348170535783989</v>
      </c>
      <c r="E136">
        <v>1.627592376478117</v>
      </c>
      <c r="F136">
        <v>0.0781381507800374</v>
      </c>
      <c r="G136">
        <v>0.03162240499423553</v>
      </c>
      <c r="H136">
        <v>-0.004425791101478317</v>
      </c>
      <c r="I136">
        <v>0.993651829464216</v>
      </c>
      <c r="J136">
        <v>1.048395732112879</v>
      </c>
    </row>
    <row r="137" spans="1:10">
      <c r="A137" s="2">
        <v>24343</v>
      </c>
      <c r="B137">
        <v>9</v>
      </c>
      <c r="C137">
        <v>0.1200000000000001</v>
      </c>
      <c r="D137">
        <v>-0.04406287417595939</v>
      </c>
      <c r="E137">
        <v>1.627592376478117</v>
      </c>
      <c r="F137">
        <v>0.0781381507800374</v>
      </c>
      <c r="G137">
        <v>0.03162240499423553</v>
      </c>
      <c r="H137">
        <v>-0.004425791101478317</v>
      </c>
      <c r="I137">
        <v>0.9559371258240406</v>
      </c>
      <c r="J137">
        <v>1.048395732112879</v>
      </c>
    </row>
    <row r="138" spans="1:10">
      <c r="A138" s="2">
        <v>24350</v>
      </c>
      <c r="B138">
        <v>9</v>
      </c>
      <c r="C138">
        <v>0</v>
      </c>
      <c r="D138">
        <v>-0.02283652782821395</v>
      </c>
      <c r="E138">
        <v>1.627592376478117</v>
      </c>
      <c r="F138">
        <v>0.0781381507800374</v>
      </c>
      <c r="G138">
        <v>0.03162240499423553</v>
      </c>
      <c r="H138">
        <v>-0.004425791101478317</v>
      </c>
      <c r="I138">
        <v>0.977163472171786</v>
      </c>
      <c r="J138">
        <v>1.048395732112879</v>
      </c>
    </row>
    <row r="139" spans="1:10">
      <c r="A139" s="2">
        <v>24357</v>
      </c>
      <c r="B139">
        <v>9</v>
      </c>
      <c r="C139">
        <v>-0.1600000000000001</v>
      </c>
      <c r="D139">
        <v>-0.01790954599960119</v>
      </c>
      <c r="E139">
        <v>1.627592376478117</v>
      </c>
      <c r="F139">
        <v>0.0781381507800374</v>
      </c>
      <c r="G139">
        <v>0.03162240499423553</v>
      </c>
      <c r="H139">
        <v>-0.004425791101478317</v>
      </c>
      <c r="I139">
        <v>0.9820904540003988</v>
      </c>
      <c r="J139">
        <v>1.048395732112879</v>
      </c>
    </row>
    <row r="140" spans="1:10">
      <c r="A140" s="2">
        <v>24364</v>
      </c>
      <c r="B140">
        <v>9</v>
      </c>
      <c r="C140">
        <v>0.009999999999999787</v>
      </c>
      <c r="D140">
        <v>0.04517544706950548</v>
      </c>
      <c r="E140">
        <v>1.627592376478117</v>
      </c>
      <c r="F140">
        <v>0.0781381507800374</v>
      </c>
      <c r="G140">
        <v>0.03162240499423553</v>
      </c>
      <c r="H140">
        <v>-0.004425791101478317</v>
      </c>
      <c r="I140">
        <v>1.045175447069505</v>
      </c>
      <c r="J140">
        <v>1.048395732112879</v>
      </c>
    </row>
    <row r="141" spans="1:10">
      <c r="A141" s="2">
        <v>24371</v>
      </c>
      <c r="B141">
        <v>9</v>
      </c>
      <c r="C141">
        <v>0</v>
      </c>
      <c r="D141">
        <v>0.02757108148540938</v>
      </c>
      <c r="E141">
        <v>1.627592376478117</v>
      </c>
      <c r="F141">
        <v>0.0781381507800374</v>
      </c>
      <c r="G141">
        <v>0.03162240499423553</v>
      </c>
      <c r="H141">
        <v>-0.004425791101478317</v>
      </c>
      <c r="I141">
        <v>1.027571081485409</v>
      </c>
      <c r="J141">
        <v>1.048395732112879</v>
      </c>
    </row>
    <row r="142" spans="1:10">
      <c r="A142" s="2">
        <v>24378</v>
      </c>
      <c r="B142">
        <v>9</v>
      </c>
      <c r="C142">
        <v>-0.1200000000000001</v>
      </c>
      <c r="D142">
        <v>-0.01754652258587379</v>
      </c>
      <c r="E142">
        <v>1.627592376478117</v>
      </c>
      <c r="F142">
        <v>0.0781381507800374</v>
      </c>
      <c r="G142">
        <v>0.03162240499423553</v>
      </c>
      <c r="H142">
        <v>-0.004425791101478317</v>
      </c>
      <c r="I142">
        <v>0.9824534774141263</v>
      </c>
      <c r="J142">
        <v>1.048395732112879</v>
      </c>
    </row>
    <row r="143" spans="1:10">
      <c r="A143" s="2">
        <v>24385</v>
      </c>
      <c r="B143">
        <v>9</v>
      </c>
      <c r="C143">
        <v>-0.04000000000000004</v>
      </c>
      <c r="D143">
        <v>-0.01059133332013687</v>
      </c>
      <c r="E143">
        <v>1.627592376478117</v>
      </c>
      <c r="F143">
        <v>0.0781381507800374</v>
      </c>
      <c r="G143">
        <v>0.03162240499423553</v>
      </c>
      <c r="H143">
        <v>-0.004425791101478317</v>
      </c>
      <c r="I143">
        <v>0.9894086666798632</v>
      </c>
      <c r="J143">
        <v>1.048395732112879</v>
      </c>
    </row>
    <row r="144" spans="1:10">
      <c r="A144" s="2">
        <v>24399</v>
      </c>
      <c r="B144">
        <v>9</v>
      </c>
      <c r="C144">
        <v>-0.04999999999999982</v>
      </c>
      <c r="D144">
        <v>0.008043227797048238</v>
      </c>
      <c r="E144">
        <v>1.627592376478117</v>
      </c>
      <c r="F144">
        <v>0.0781381507800374</v>
      </c>
      <c r="G144">
        <v>0.03162240499423553</v>
      </c>
      <c r="H144">
        <v>-0.004425791101478317</v>
      </c>
      <c r="I144">
        <v>1.008043227797048</v>
      </c>
      <c r="J144">
        <v>1.048395732112879</v>
      </c>
    </row>
    <row r="145" spans="1:10">
      <c r="A145" s="2">
        <v>24406</v>
      </c>
      <c r="B145">
        <v>9</v>
      </c>
      <c r="C145">
        <v>-0.04000000000000004</v>
      </c>
      <c r="D145">
        <v>0.01205949615694819</v>
      </c>
      <c r="E145">
        <v>1.627592376478117</v>
      </c>
      <c r="F145">
        <v>0.0781381507800374</v>
      </c>
      <c r="G145">
        <v>0.03162240499423553</v>
      </c>
      <c r="H145">
        <v>-0.004425791101478317</v>
      </c>
      <c r="I145">
        <v>1.012059496156948</v>
      </c>
      <c r="J145">
        <v>1.048395732112879</v>
      </c>
    </row>
    <row r="146" spans="1:10">
      <c r="A146" s="2">
        <v>24413</v>
      </c>
      <c r="B146">
        <v>9</v>
      </c>
      <c r="C146">
        <v>0.08000000000000007</v>
      </c>
      <c r="D146">
        <v>0.03233260016339185</v>
      </c>
      <c r="E146">
        <v>1.627592376478117</v>
      </c>
      <c r="F146">
        <v>0.0781381507800374</v>
      </c>
      <c r="G146">
        <v>0.03162240499423553</v>
      </c>
      <c r="H146">
        <v>-0.004425791101478317</v>
      </c>
      <c r="I146">
        <v>1.032332600163392</v>
      </c>
      <c r="J146">
        <v>1.048395732112879</v>
      </c>
    </row>
    <row r="147" spans="1:10">
      <c r="A147" s="2">
        <v>24420</v>
      </c>
      <c r="B147">
        <v>9</v>
      </c>
      <c r="C147">
        <v>0.08000000000000007</v>
      </c>
      <c r="D147">
        <v>0.02832419982015455</v>
      </c>
      <c r="E147">
        <v>1.627592376478117</v>
      </c>
      <c r="F147">
        <v>0.0781381507800374</v>
      </c>
      <c r="G147">
        <v>0.03162240499423553</v>
      </c>
      <c r="H147">
        <v>-0.004425791101478317</v>
      </c>
      <c r="I147">
        <v>1.028324199820155</v>
      </c>
      <c r="J147">
        <v>1.048395732112879</v>
      </c>
    </row>
    <row r="148" spans="1:10">
      <c r="A148" s="2">
        <v>24427</v>
      </c>
      <c r="B148">
        <v>9</v>
      </c>
      <c r="C148">
        <v>0.09999999999999964</v>
      </c>
      <c r="D148">
        <v>0.02949264685861435</v>
      </c>
      <c r="E148">
        <v>1.627592376478117</v>
      </c>
      <c r="F148">
        <v>0.0781381507800374</v>
      </c>
      <c r="G148">
        <v>0.03162240499423553</v>
      </c>
      <c r="H148">
        <v>-0.004425791101478317</v>
      </c>
      <c r="I148">
        <v>1.029492646858614</v>
      </c>
      <c r="J148">
        <v>1.048395732112879</v>
      </c>
    </row>
    <row r="149" spans="1:10">
      <c r="A149" s="2">
        <v>24434</v>
      </c>
      <c r="B149">
        <v>9</v>
      </c>
      <c r="C149">
        <v>0</v>
      </c>
      <c r="D149">
        <v>-0.03469814393145311</v>
      </c>
      <c r="E149">
        <v>1.627592376478117</v>
      </c>
      <c r="F149">
        <v>0.0781381507800374</v>
      </c>
      <c r="G149">
        <v>0.03162240499423553</v>
      </c>
      <c r="H149">
        <v>-0.004425791101478317</v>
      </c>
      <c r="I149">
        <v>0.9653018560685469</v>
      </c>
      <c r="J149">
        <v>1.048395732112879</v>
      </c>
    </row>
    <row r="150" spans="1:10">
      <c r="A150" s="2">
        <v>24441</v>
      </c>
      <c r="B150">
        <v>9</v>
      </c>
      <c r="C150">
        <v>-0.09999999999999964</v>
      </c>
      <c r="D150">
        <v>-0.02015756028614123</v>
      </c>
      <c r="E150">
        <v>1.627592376478117</v>
      </c>
      <c r="F150">
        <v>0.0781381507800374</v>
      </c>
      <c r="G150">
        <v>0.03162240499423553</v>
      </c>
      <c r="H150">
        <v>-0.004425791101478317</v>
      </c>
      <c r="I150">
        <v>0.9798424397138588</v>
      </c>
      <c r="J150">
        <v>1.048395732112879</v>
      </c>
    </row>
    <row r="151" spans="1:10">
      <c r="A151" s="2">
        <v>24448</v>
      </c>
      <c r="B151">
        <v>9</v>
      </c>
      <c r="C151">
        <v>-0.04999999999999982</v>
      </c>
      <c r="D151">
        <v>-0.01749561499436455</v>
      </c>
      <c r="E151">
        <v>1.627592376478117</v>
      </c>
      <c r="F151">
        <v>0.0781381507800374</v>
      </c>
      <c r="G151">
        <v>0.03162240499423553</v>
      </c>
      <c r="H151">
        <v>-0.004425791101478317</v>
      </c>
      <c r="I151">
        <v>0.9825043850056354</v>
      </c>
      <c r="J151">
        <v>1.048395732112879</v>
      </c>
    </row>
    <row r="152" spans="1:10">
      <c r="A152" s="2">
        <v>24455</v>
      </c>
      <c r="B152">
        <v>9</v>
      </c>
      <c r="C152">
        <v>-0.2400000000000002</v>
      </c>
      <c r="D152">
        <v>0.01630484824236492</v>
      </c>
      <c r="E152">
        <v>1.627592376478117</v>
      </c>
      <c r="F152">
        <v>0.0781381507800374</v>
      </c>
      <c r="G152">
        <v>0.03162240499423553</v>
      </c>
      <c r="H152">
        <v>-0.004425791101478317</v>
      </c>
      <c r="I152">
        <v>1.016304848242365</v>
      </c>
      <c r="J152">
        <v>1.048395732112879</v>
      </c>
    </row>
    <row r="153" spans="1:10">
      <c r="A153" s="2">
        <v>24462</v>
      </c>
      <c r="B153">
        <v>9</v>
      </c>
      <c r="C153">
        <v>-0.1699999999999999</v>
      </c>
      <c r="D153">
        <v>-0.0003613358183881363</v>
      </c>
      <c r="E153">
        <v>1.627592376478117</v>
      </c>
      <c r="F153">
        <v>0.0781381507800374</v>
      </c>
      <c r="G153">
        <v>0.03162240499423553</v>
      </c>
      <c r="H153">
        <v>-0.004425791101478317</v>
      </c>
      <c r="I153">
        <v>0.9996386641816118</v>
      </c>
      <c r="J153">
        <v>1.048395732112879</v>
      </c>
    </row>
    <row r="154" spans="1:10">
      <c r="A154" s="2">
        <v>24469</v>
      </c>
      <c r="B154">
        <v>9</v>
      </c>
      <c r="C154">
        <v>-0.02000000000000046</v>
      </c>
      <c r="D154">
        <v>-0.03201952922335823</v>
      </c>
      <c r="E154">
        <v>1.627592376478117</v>
      </c>
      <c r="F154">
        <v>0.0781381507800374</v>
      </c>
      <c r="G154">
        <v>0.03162240499423553</v>
      </c>
      <c r="H154">
        <v>-0.004425791101478317</v>
      </c>
      <c r="I154">
        <v>0.9679804707766417</v>
      </c>
      <c r="J154">
        <v>1.048395732112879</v>
      </c>
    </row>
    <row r="155" spans="1:10">
      <c r="A155" s="2">
        <v>24476</v>
      </c>
      <c r="B155">
        <v>9</v>
      </c>
      <c r="C155">
        <v>0.01000000000000068</v>
      </c>
      <c r="D155">
        <v>0.03516810405711883</v>
      </c>
      <c r="E155">
        <v>1.169940798056695</v>
      </c>
      <c r="F155">
        <v>0.07946144825128498</v>
      </c>
      <c r="G155">
        <v>0.04435282733086821</v>
      </c>
      <c r="H155">
        <v>-0.04485291278804689</v>
      </c>
      <c r="I155">
        <v>1.035168104057119</v>
      </c>
      <c r="J155">
        <v>1.654707097698856</v>
      </c>
    </row>
    <row r="156" spans="1:10">
      <c r="A156" s="2">
        <v>24483</v>
      </c>
      <c r="B156">
        <v>9</v>
      </c>
      <c r="C156">
        <v>-0.1100000000000003</v>
      </c>
      <c r="D156">
        <v>0.09740677465760333</v>
      </c>
      <c r="E156">
        <v>1.169940798056695</v>
      </c>
      <c r="F156">
        <v>0.07946144825128498</v>
      </c>
      <c r="G156">
        <v>0.04435282733086821</v>
      </c>
      <c r="H156">
        <v>-0.04485291278804689</v>
      </c>
      <c r="I156">
        <v>1.097406774657603</v>
      </c>
      <c r="J156">
        <v>1.654707097698856</v>
      </c>
    </row>
    <row r="157" spans="1:10">
      <c r="A157" s="2">
        <v>24490</v>
      </c>
      <c r="B157">
        <v>9</v>
      </c>
      <c r="C157">
        <v>-0.009999999999999787</v>
      </c>
      <c r="D157">
        <v>0.02051375645608927</v>
      </c>
      <c r="E157">
        <v>1.169940798056695</v>
      </c>
      <c r="F157">
        <v>0.07946144825128498</v>
      </c>
      <c r="G157">
        <v>0.04435282733086821</v>
      </c>
      <c r="H157">
        <v>-0.04485291278804689</v>
      </c>
      <c r="I157">
        <v>1.020513756456089</v>
      </c>
      <c r="J157">
        <v>1.654707097698856</v>
      </c>
    </row>
    <row r="158" spans="1:10">
      <c r="A158" s="2">
        <v>24497</v>
      </c>
      <c r="B158">
        <v>9</v>
      </c>
      <c r="C158">
        <v>0.08999999999999986</v>
      </c>
      <c r="D158">
        <v>-0.01206504522143937</v>
      </c>
      <c r="E158">
        <v>1.169940798056695</v>
      </c>
      <c r="F158">
        <v>0.07946144825128498</v>
      </c>
      <c r="G158">
        <v>0.04435282733086821</v>
      </c>
      <c r="H158">
        <v>-0.04485291278804689</v>
      </c>
      <c r="I158">
        <v>0.9879349547785606</v>
      </c>
      <c r="J158">
        <v>1.654707097698856</v>
      </c>
    </row>
    <row r="159" spans="1:10">
      <c r="A159" s="2">
        <v>24504</v>
      </c>
      <c r="B159">
        <v>9</v>
      </c>
      <c r="C159">
        <v>-0.1000000000000005</v>
      </c>
      <c r="D159">
        <v>0.005431817757257934</v>
      </c>
      <c r="E159">
        <v>1.169940798056695</v>
      </c>
      <c r="F159">
        <v>0.07946144825128498</v>
      </c>
      <c r="G159">
        <v>0.04435282733086821</v>
      </c>
      <c r="H159">
        <v>-0.04485291278804689</v>
      </c>
      <c r="I159">
        <v>1.005431817757258</v>
      </c>
      <c r="J159">
        <v>1.654707097698856</v>
      </c>
    </row>
    <row r="160" spans="1:10">
      <c r="A160" s="2">
        <v>24511</v>
      </c>
      <c r="B160">
        <v>9</v>
      </c>
      <c r="C160">
        <v>0.02000000000000046</v>
      </c>
      <c r="D160">
        <v>0.01303493796437436</v>
      </c>
      <c r="E160">
        <v>1.169940798056695</v>
      </c>
      <c r="F160">
        <v>0.07946144825128498</v>
      </c>
      <c r="G160">
        <v>0.04435282733086821</v>
      </c>
      <c r="H160">
        <v>-0.04485291278804689</v>
      </c>
      <c r="I160">
        <v>1.013034937964374</v>
      </c>
      <c r="J160">
        <v>1.654707097698856</v>
      </c>
    </row>
    <row r="161" spans="1:10">
      <c r="A161" s="2">
        <v>24518</v>
      </c>
      <c r="B161">
        <v>9</v>
      </c>
      <c r="C161">
        <v>0.1500000000000004</v>
      </c>
      <c r="D161">
        <v>0.04212356489261783</v>
      </c>
      <c r="E161">
        <v>1.169940798056695</v>
      </c>
      <c r="F161">
        <v>0.07946144825128498</v>
      </c>
      <c r="G161">
        <v>0.04435282733086821</v>
      </c>
      <c r="H161">
        <v>-0.04485291278804689</v>
      </c>
      <c r="I161">
        <v>1.042123564892618</v>
      </c>
      <c r="J161">
        <v>1.654707097698856</v>
      </c>
    </row>
    <row r="162" spans="1:10">
      <c r="A162" s="2">
        <v>24524</v>
      </c>
      <c r="B162">
        <v>9</v>
      </c>
      <c r="C162">
        <v>0.01999999999999957</v>
      </c>
      <c r="D162">
        <v>-0.03780852147907334</v>
      </c>
      <c r="E162">
        <v>1.169940798056695</v>
      </c>
      <c r="F162">
        <v>0.07946144825128498</v>
      </c>
      <c r="G162">
        <v>0.04435282733086821</v>
      </c>
      <c r="H162">
        <v>-0.04485291278804689</v>
      </c>
      <c r="I162">
        <v>0.9621914785209267</v>
      </c>
      <c r="J162">
        <v>1.654707097698856</v>
      </c>
    </row>
    <row r="163" spans="1:10">
      <c r="A163" s="2">
        <v>24532</v>
      </c>
      <c r="B163">
        <v>9</v>
      </c>
      <c r="C163">
        <v>-0.04999999999999982</v>
      </c>
      <c r="D163">
        <v>-0.02842584434586747</v>
      </c>
      <c r="E163">
        <v>1.169940798056695</v>
      </c>
      <c r="F163">
        <v>0.07946144825128498</v>
      </c>
      <c r="G163">
        <v>0.04435282733086821</v>
      </c>
      <c r="H163">
        <v>-0.04485291278804689</v>
      </c>
      <c r="I163">
        <v>0.9715741556541325</v>
      </c>
      <c r="J163">
        <v>1.654707097698856</v>
      </c>
    </row>
    <row r="164" spans="1:10">
      <c r="A164" s="2">
        <v>24539</v>
      </c>
      <c r="B164">
        <v>9</v>
      </c>
      <c r="C164">
        <v>-0.04999999999999982</v>
      </c>
      <c r="D164">
        <v>-0.01063750020882168</v>
      </c>
      <c r="E164">
        <v>1.169940798056695</v>
      </c>
      <c r="F164">
        <v>0.07946144825128498</v>
      </c>
      <c r="G164">
        <v>0.04435282733086821</v>
      </c>
      <c r="H164">
        <v>-0.04485291278804689</v>
      </c>
      <c r="I164">
        <v>0.9893624997911783</v>
      </c>
      <c r="J164">
        <v>1.654707097698856</v>
      </c>
    </row>
    <row r="165" spans="1:10">
      <c r="A165" s="2">
        <v>24546</v>
      </c>
      <c r="B165">
        <v>9</v>
      </c>
      <c r="C165">
        <v>-0.1200000000000001</v>
      </c>
      <c r="D165">
        <v>0.07484944344086221</v>
      </c>
      <c r="E165">
        <v>1.169940798056695</v>
      </c>
      <c r="F165">
        <v>0.07946144825128498</v>
      </c>
      <c r="G165">
        <v>0.04435282733086821</v>
      </c>
      <c r="H165">
        <v>-0.04485291278804689</v>
      </c>
      <c r="I165">
        <v>1.074849443440862</v>
      </c>
      <c r="J165">
        <v>1.654707097698856</v>
      </c>
    </row>
    <row r="166" spans="1:10">
      <c r="A166" s="2">
        <v>24553</v>
      </c>
      <c r="B166">
        <v>9</v>
      </c>
      <c r="C166">
        <v>0.02999999999999936</v>
      </c>
      <c r="D166">
        <v>0.01943869430503451</v>
      </c>
      <c r="E166">
        <v>1.169940798056695</v>
      </c>
      <c r="F166">
        <v>0.07946144825128498</v>
      </c>
      <c r="G166">
        <v>0.04435282733086821</v>
      </c>
      <c r="H166">
        <v>-0.04485291278804689</v>
      </c>
      <c r="I166">
        <v>1.019438694305034</v>
      </c>
      <c r="J166">
        <v>1.654707097698856</v>
      </c>
    </row>
    <row r="167" spans="1:10">
      <c r="A167" s="2">
        <v>24560</v>
      </c>
      <c r="B167">
        <v>9</v>
      </c>
      <c r="C167">
        <v>0</v>
      </c>
      <c r="D167">
        <v>0.004161306853310011</v>
      </c>
      <c r="E167">
        <v>1.169940798056695</v>
      </c>
      <c r="F167">
        <v>0.07946144825128498</v>
      </c>
      <c r="G167">
        <v>0.04435282733086821</v>
      </c>
      <c r="H167">
        <v>-0.04485291278804689</v>
      </c>
      <c r="I167">
        <v>1.00416130685331</v>
      </c>
      <c r="J167">
        <v>1.654707097698856</v>
      </c>
    </row>
    <row r="168" spans="1:10">
      <c r="A168" s="2">
        <v>24567</v>
      </c>
      <c r="B168">
        <v>9</v>
      </c>
      <c r="C168">
        <v>-0.01999999999999957</v>
      </c>
      <c r="D168">
        <v>-0.01674193871556206</v>
      </c>
      <c r="E168">
        <v>1.169940798056695</v>
      </c>
      <c r="F168">
        <v>0.07946144825128498</v>
      </c>
      <c r="G168">
        <v>0.04435282733086821</v>
      </c>
      <c r="H168">
        <v>-0.04485291278804689</v>
      </c>
      <c r="I168">
        <v>0.9832580612844379</v>
      </c>
      <c r="J168">
        <v>1.654707097698856</v>
      </c>
    </row>
    <row r="169" spans="1:10">
      <c r="A169" s="2">
        <v>24574</v>
      </c>
      <c r="B169">
        <v>9</v>
      </c>
      <c r="C169">
        <v>0.009999999999999787</v>
      </c>
      <c r="D169">
        <v>0.004179307092765235</v>
      </c>
      <c r="E169">
        <v>1.169940798056695</v>
      </c>
      <c r="F169">
        <v>0.07946144825128498</v>
      </c>
      <c r="G169">
        <v>0.04435282733086821</v>
      </c>
      <c r="H169">
        <v>-0.04485291278804689</v>
      </c>
      <c r="I169">
        <v>1.004179307092765</v>
      </c>
      <c r="J169">
        <v>1.654707097698856</v>
      </c>
    </row>
    <row r="170" spans="1:10">
      <c r="A170" s="2">
        <v>24581</v>
      </c>
      <c r="B170">
        <v>9</v>
      </c>
      <c r="C170">
        <v>0.1200000000000001</v>
      </c>
      <c r="D170">
        <v>0.03533955814038439</v>
      </c>
      <c r="E170">
        <v>1.169940798056695</v>
      </c>
      <c r="F170">
        <v>0.07946144825128498</v>
      </c>
      <c r="G170">
        <v>0.04435282733086821</v>
      </c>
      <c r="H170">
        <v>-0.04485291278804689</v>
      </c>
      <c r="I170">
        <v>1.035339558140384</v>
      </c>
      <c r="J170">
        <v>1.654707097698856</v>
      </c>
    </row>
    <row r="171" spans="1:10">
      <c r="A171" s="2">
        <v>24588</v>
      </c>
      <c r="B171">
        <v>9</v>
      </c>
      <c r="C171">
        <v>0.1000000000000005</v>
      </c>
      <c r="D171">
        <v>-0.008016996478793611</v>
      </c>
      <c r="E171">
        <v>1.169940798056695</v>
      </c>
      <c r="F171">
        <v>0.07946144825128498</v>
      </c>
      <c r="G171">
        <v>0.04435282733086821</v>
      </c>
      <c r="H171">
        <v>-0.04485291278804689</v>
      </c>
      <c r="I171">
        <v>0.9919830035212064</v>
      </c>
      <c r="J171">
        <v>1.654707097698856</v>
      </c>
    </row>
    <row r="172" spans="1:10">
      <c r="A172" s="2">
        <v>24595</v>
      </c>
      <c r="B172">
        <v>9</v>
      </c>
      <c r="C172">
        <v>0.01999999999999957</v>
      </c>
      <c r="D172">
        <v>-0.008043305661375091</v>
      </c>
      <c r="E172">
        <v>1.169940798056695</v>
      </c>
      <c r="F172">
        <v>0.07946144825128498</v>
      </c>
      <c r="G172">
        <v>0.04435282733086821</v>
      </c>
      <c r="H172">
        <v>-0.04485291278804689</v>
      </c>
      <c r="I172">
        <v>0.9919566943386249</v>
      </c>
      <c r="J172">
        <v>1.654707097698856</v>
      </c>
    </row>
    <row r="173" spans="1:10">
      <c r="A173" s="2">
        <v>24602</v>
      </c>
      <c r="B173">
        <v>9</v>
      </c>
      <c r="C173">
        <v>0.1200000000000001</v>
      </c>
      <c r="D173">
        <v>0.002947807375979819</v>
      </c>
      <c r="E173">
        <v>1.169940798056695</v>
      </c>
      <c r="F173">
        <v>0.07946144825128498</v>
      </c>
      <c r="G173">
        <v>0.04435282733086821</v>
      </c>
      <c r="H173">
        <v>-0.04485291278804689</v>
      </c>
      <c r="I173">
        <v>1.00294780737598</v>
      </c>
      <c r="J173">
        <v>1.654707097698856</v>
      </c>
    </row>
    <row r="174" spans="1:10">
      <c r="A174" s="2">
        <v>24609</v>
      </c>
      <c r="B174">
        <v>9</v>
      </c>
      <c r="C174">
        <v>0.009999999999999787</v>
      </c>
      <c r="D174">
        <v>-0.008644553027705282</v>
      </c>
      <c r="E174">
        <v>1.169940798056695</v>
      </c>
      <c r="F174">
        <v>0.07946144825128498</v>
      </c>
      <c r="G174">
        <v>0.04435282733086821</v>
      </c>
      <c r="H174">
        <v>-0.04485291278804689</v>
      </c>
      <c r="I174">
        <v>0.9913554469722947</v>
      </c>
      <c r="J174">
        <v>1.654707097698856</v>
      </c>
    </row>
    <row r="175" spans="1:10">
      <c r="A175" s="2">
        <v>24616</v>
      </c>
      <c r="B175">
        <v>9</v>
      </c>
      <c r="C175">
        <v>0.04999999999999982</v>
      </c>
      <c r="D175">
        <v>-0.01768972147403444</v>
      </c>
      <c r="E175">
        <v>1.169940798056695</v>
      </c>
      <c r="F175">
        <v>0.07946144825128498</v>
      </c>
      <c r="G175">
        <v>0.04435282733086821</v>
      </c>
      <c r="H175">
        <v>-0.04485291278804689</v>
      </c>
      <c r="I175">
        <v>0.9823102785259655</v>
      </c>
      <c r="J175">
        <v>1.654707097698856</v>
      </c>
    </row>
    <row r="176" spans="1:10">
      <c r="A176" s="2">
        <v>24623</v>
      </c>
      <c r="B176">
        <v>9</v>
      </c>
      <c r="C176">
        <v>-0.1200000000000001</v>
      </c>
      <c r="D176">
        <v>-0.03081122889031528</v>
      </c>
      <c r="E176">
        <v>1.169940798056695</v>
      </c>
      <c r="F176">
        <v>0.07946144825128498</v>
      </c>
      <c r="G176">
        <v>0.04435282733086821</v>
      </c>
      <c r="H176">
        <v>-0.04485291278804689</v>
      </c>
      <c r="I176">
        <v>0.9691887711096847</v>
      </c>
      <c r="J176">
        <v>1.654707097698856</v>
      </c>
    </row>
    <row r="177" spans="1:10">
      <c r="A177" s="2">
        <v>24630</v>
      </c>
      <c r="B177">
        <v>9</v>
      </c>
      <c r="C177">
        <v>0.03000000000000025</v>
      </c>
      <c r="D177">
        <v>0.01974159099753243</v>
      </c>
      <c r="E177">
        <v>1.169940798056695</v>
      </c>
      <c r="F177">
        <v>0.07946144825128498</v>
      </c>
      <c r="G177">
        <v>0.04435282733086821</v>
      </c>
      <c r="H177">
        <v>-0.04485291278804689</v>
      </c>
      <c r="I177">
        <v>1.019741590997532</v>
      </c>
      <c r="J177">
        <v>1.654707097698856</v>
      </c>
    </row>
    <row r="178" spans="1:10">
      <c r="A178" s="2">
        <v>24637</v>
      </c>
      <c r="B178">
        <v>9</v>
      </c>
      <c r="C178">
        <v>0.1799999999999997</v>
      </c>
      <c r="D178">
        <v>0.006806339209543813</v>
      </c>
      <c r="E178">
        <v>1.169940798056695</v>
      </c>
      <c r="F178">
        <v>0.07946144825128498</v>
      </c>
      <c r="G178">
        <v>0.04435282733086821</v>
      </c>
      <c r="H178">
        <v>-0.04485291278804689</v>
      </c>
      <c r="I178">
        <v>1.006806339209544</v>
      </c>
      <c r="J178">
        <v>1.654707097698856</v>
      </c>
    </row>
    <row r="179" spans="1:10">
      <c r="A179" s="2">
        <v>24644</v>
      </c>
      <c r="B179">
        <v>9</v>
      </c>
      <c r="C179">
        <v>0.1200000000000001</v>
      </c>
      <c r="D179">
        <v>-0.006709424386050565</v>
      </c>
      <c r="E179">
        <v>1.169940798056695</v>
      </c>
      <c r="F179">
        <v>0.07946144825128498</v>
      </c>
      <c r="G179">
        <v>0.04435282733086821</v>
      </c>
      <c r="H179">
        <v>-0.04485291278804689</v>
      </c>
      <c r="I179">
        <v>0.9932905756139494</v>
      </c>
      <c r="J179">
        <v>1.654707097698856</v>
      </c>
    </row>
    <row r="180" spans="1:10">
      <c r="A180" s="2">
        <v>24651</v>
      </c>
      <c r="B180">
        <v>9</v>
      </c>
      <c r="C180">
        <v>0.04000000000000004</v>
      </c>
      <c r="D180">
        <v>-0.02654236366701546</v>
      </c>
      <c r="E180">
        <v>1.169940798056695</v>
      </c>
      <c r="F180">
        <v>0.07946144825128498</v>
      </c>
      <c r="G180">
        <v>0.04435282733086821</v>
      </c>
      <c r="H180">
        <v>-0.04485291278804689</v>
      </c>
      <c r="I180">
        <v>0.9734576363329845</v>
      </c>
      <c r="J180">
        <v>1.654707097698856</v>
      </c>
    </row>
    <row r="181" spans="1:10">
      <c r="A181" s="2">
        <v>24658</v>
      </c>
      <c r="B181">
        <v>9</v>
      </c>
      <c r="C181">
        <v>-0.009999999999999787</v>
      </c>
      <c r="D181">
        <v>0.004661695663465481</v>
      </c>
      <c r="E181">
        <v>1.169940798056695</v>
      </c>
      <c r="F181">
        <v>0.07946144825128498</v>
      </c>
      <c r="G181">
        <v>0.04435282733086821</v>
      </c>
      <c r="H181">
        <v>-0.04485291278804689</v>
      </c>
      <c r="I181">
        <v>1.004661695663466</v>
      </c>
      <c r="J181">
        <v>1.654707097698856</v>
      </c>
    </row>
    <row r="182" spans="1:10">
      <c r="A182" s="2">
        <v>24665</v>
      </c>
      <c r="B182">
        <v>9</v>
      </c>
      <c r="C182">
        <v>-0.1100000000000003</v>
      </c>
      <c r="D182">
        <v>0.01390055708091552</v>
      </c>
      <c r="E182">
        <v>1.169940798056695</v>
      </c>
      <c r="F182">
        <v>0.07946144825128498</v>
      </c>
      <c r="G182">
        <v>0.04435282733086821</v>
      </c>
      <c r="H182">
        <v>-0.04485291278804689</v>
      </c>
      <c r="I182">
        <v>1.013900557080915</v>
      </c>
      <c r="J182">
        <v>1.654707097698856</v>
      </c>
    </row>
    <row r="183" spans="1:10">
      <c r="A183" s="2">
        <v>24672</v>
      </c>
      <c r="B183">
        <v>9</v>
      </c>
      <c r="C183">
        <v>0.1200000000000001</v>
      </c>
      <c r="D183">
        <v>0.07326507819562234</v>
      </c>
      <c r="E183">
        <v>1.169940798056695</v>
      </c>
      <c r="F183">
        <v>0.07946144825128498</v>
      </c>
      <c r="G183">
        <v>0.04435282733086821</v>
      </c>
      <c r="H183">
        <v>-0.04485291278804689</v>
      </c>
      <c r="I183">
        <v>1.073265078195622</v>
      </c>
      <c r="J183">
        <v>1.654707097698856</v>
      </c>
    </row>
    <row r="184" spans="1:10">
      <c r="A184" s="2">
        <v>24679</v>
      </c>
      <c r="B184">
        <v>9</v>
      </c>
      <c r="C184">
        <v>0.05000000000000071</v>
      </c>
      <c r="D184">
        <v>-0.02478329480353799</v>
      </c>
      <c r="E184">
        <v>1.169940798056695</v>
      </c>
      <c r="F184">
        <v>0.07946144825128498</v>
      </c>
      <c r="G184">
        <v>0.04435282733086821</v>
      </c>
      <c r="H184">
        <v>-0.04485291278804689</v>
      </c>
      <c r="I184">
        <v>0.975216705196462</v>
      </c>
      <c r="J184">
        <v>1.654707097698856</v>
      </c>
    </row>
    <row r="185" spans="1:10">
      <c r="A185" s="2">
        <v>24686</v>
      </c>
      <c r="B185">
        <v>9</v>
      </c>
      <c r="C185">
        <v>-0.02000000000000046</v>
      </c>
      <c r="D185">
        <v>0.0361431018118628</v>
      </c>
      <c r="E185">
        <v>1.169940798056695</v>
      </c>
      <c r="F185">
        <v>0.07946144825128498</v>
      </c>
      <c r="G185">
        <v>0.04435282733086821</v>
      </c>
      <c r="H185">
        <v>-0.04485291278804689</v>
      </c>
      <c r="I185">
        <v>1.036143101811863</v>
      </c>
      <c r="J185">
        <v>1.654707097698856</v>
      </c>
    </row>
    <row r="186" spans="1:10">
      <c r="A186" s="2">
        <v>24693</v>
      </c>
      <c r="B186">
        <v>9</v>
      </c>
      <c r="C186">
        <v>0.05999999999999961</v>
      </c>
      <c r="D186">
        <v>0.03078180100763207</v>
      </c>
      <c r="E186">
        <v>1.169940798056695</v>
      </c>
      <c r="F186">
        <v>0.07946144825128498</v>
      </c>
      <c r="G186">
        <v>0.04435282733086821</v>
      </c>
      <c r="H186">
        <v>-0.04485291278804689</v>
      </c>
      <c r="I186">
        <v>1.030781801007632</v>
      </c>
      <c r="J186">
        <v>1.654707097698856</v>
      </c>
    </row>
    <row r="187" spans="1:10">
      <c r="A187" s="2">
        <v>24700</v>
      </c>
      <c r="B187">
        <v>9</v>
      </c>
      <c r="C187">
        <v>0.01000000000000068</v>
      </c>
      <c r="D187">
        <v>-0.01616230326685464</v>
      </c>
      <c r="E187">
        <v>1.169940798056695</v>
      </c>
      <c r="F187">
        <v>0.07946144825128498</v>
      </c>
      <c r="G187">
        <v>0.04435282733086821</v>
      </c>
      <c r="H187">
        <v>-0.04485291278804689</v>
      </c>
      <c r="I187">
        <v>0.9838376967331454</v>
      </c>
      <c r="J187">
        <v>1.654707097698856</v>
      </c>
    </row>
    <row r="188" spans="1:10">
      <c r="A188" s="2">
        <v>24707</v>
      </c>
      <c r="B188">
        <v>9</v>
      </c>
      <c r="C188">
        <v>0.02999999999999936</v>
      </c>
      <c r="D188">
        <v>-0.01139603019385188</v>
      </c>
      <c r="E188">
        <v>1.169940798056695</v>
      </c>
      <c r="F188">
        <v>0.07946144825128498</v>
      </c>
      <c r="G188">
        <v>0.04435282733086821</v>
      </c>
      <c r="H188">
        <v>-0.04485291278804689</v>
      </c>
      <c r="I188">
        <v>0.9886039698061482</v>
      </c>
      <c r="J188">
        <v>1.654707097698856</v>
      </c>
    </row>
    <row r="189" spans="1:10">
      <c r="A189" s="2">
        <v>24714</v>
      </c>
      <c r="B189">
        <v>9</v>
      </c>
      <c r="C189">
        <v>-0.02999999999999936</v>
      </c>
      <c r="D189">
        <v>-0.02250223918528771</v>
      </c>
      <c r="E189">
        <v>1.169940798056695</v>
      </c>
      <c r="F189">
        <v>0.07946144825128498</v>
      </c>
      <c r="G189">
        <v>0.04435282733086821</v>
      </c>
      <c r="H189">
        <v>-0.04485291278804689</v>
      </c>
      <c r="I189">
        <v>0.9774977608147123</v>
      </c>
      <c r="J189">
        <v>1.654707097698856</v>
      </c>
    </row>
    <row r="190" spans="1:10">
      <c r="A190" s="2">
        <v>24721</v>
      </c>
      <c r="B190">
        <v>9</v>
      </c>
      <c r="C190">
        <v>-0.08000000000000007</v>
      </c>
      <c r="D190">
        <v>0.03505344628863546</v>
      </c>
      <c r="E190">
        <v>1.169940798056695</v>
      </c>
      <c r="F190">
        <v>0.07946144825128498</v>
      </c>
      <c r="G190">
        <v>0.04435282733086821</v>
      </c>
      <c r="H190">
        <v>-0.04485291278804689</v>
      </c>
      <c r="I190">
        <v>1.035053446288635</v>
      </c>
      <c r="J190">
        <v>1.654707097698856</v>
      </c>
    </row>
    <row r="191" spans="1:10">
      <c r="A191" s="2">
        <v>24728</v>
      </c>
      <c r="B191">
        <v>9</v>
      </c>
      <c r="C191">
        <v>0.0699999999999994</v>
      </c>
      <c r="D191">
        <v>-0.01455241239524469</v>
      </c>
      <c r="E191">
        <v>1.169940798056695</v>
      </c>
      <c r="F191">
        <v>0.07946144825128498</v>
      </c>
      <c r="G191">
        <v>0.04435282733086821</v>
      </c>
      <c r="H191">
        <v>-0.04485291278804689</v>
      </c>
      <c r="I191">
        <v>0.9854475876047553</v>
      </c>
      <c r="J191">
        <v>1.654707097698856</v>
      </c>
    </row>
    <row r="192" spans="1:10">
      <c r="A192" s="2">
        <v>24735</v>
      </c>
      <c r="B192">
        <v>9</v>
      </c>
      <c r="C192">
        <v>0.07000000000000028</v>
      </c>
      <c r="D192">
        <v>0.02234115174254216</v>
      </c>
      <c r="E192">
        <v>1.169940798056695</v>
      </c>
      <c r="F192">
        <v>0.07946144825128498</v>
      </c>
      <c r="G192">
        <v>0.04435282733086821</v>
      </c>
      <c r="H192">
        <v>-0.04485291278804689</v>
      </c>
      <c r="I192">
        <v>1.022341151742542</v>
      </c>
      <c r="J192">
        <v>1.654707097698856</v>
      </c>
    </row>
    <row r="193" spans="1:10">
      <c r="A193" s="2">
        <v>24742</v>
      </c>
      <c r="B193">
        <v>9</v>
      </c>
      <c r="C193">
        <v>0.03000000000000025</v>
      </c>
      <c r="D193">
        <v>-0.001964350744386313</v>
      </c>
      <c r="E193">
        <v>1.169940798056695</v>
      </c>
      <c r="F193">
        <v>0.07946144825128498</v>
      </c>
      <c r="G193">
        <v>0.04435282733086821</v>
      </c>
      <c r="H193">
        <v>-0.04485291278804689</v>
      </c>
      <c r="I193">
        <v>0.9980356492556137</v>
      </c>
      <c r="J193">
        <v>1.654707097698856</v>
      </c>
    </row>
    <row r="194" spans="1:10">
      <c r="A194" s="2">
        <v>24749</v>
      </c>
      <c r="B194">
        <v>9</v>
      </c>
      <c r="C194">
        <v>0</v>
      </c>
      <c r="D194">
        <v>-0.0267635287052431</v>
      </c>
      <c r="E194">
        <v>1.169940798056695</v>
      </c>
      <c r="F194">
        <v>0.07946144825128498</v>
      </c>
      <c r="G194">
        <v>0.04435282733086821</v>
      </c>
      <c r="H194">
        <v>-0.04485291278804689</v>
      </c>
      <c r="I194">
        <v>0.9732364712947569</v>
      </c>
      <c r="J194">
        <v>1.654707097698856</v>
      </c>
    </row>
    <row r="195" spans="1:10">
      <c r="A195" s="2">
        <v>24756</v>
      </c>
      <c r="B195">
        <v>9</v>
      </c>
      <c r="C195">
        <v>0.04999999999999982</v>
      </c>
      <c r="D195">
        <v>0.01130525303139782</v>
      </c>
      <c r="E195">
        <v>1.169940798056695</v>
      </c>
      <c r="F195">
        <v>0.07946144825128498</v>
      </c>
      <c r="G195">
        <v>0.04435282733086821</v>
      </c>
      <c r="H195">
        <v>-0.04485291278804689</v>
      </c>
      <c r="I195">
        <v>1.011305253031398</v>
      </c>
      <c r="J195">
        <v>1.654707097698856</v>
      </c>
    </row>
    <row r="196" spans="1:10">
      <c r="A196" s="2">
        <v>24763</v>
      </c>
      <c r="B196">
        <v>9</v>
      </c>
      <c r="C196">
        <v>0.09999999999999964</v>
      </c>
      <c r="D196">
        <v>-0.007577755401007086</v>
      </c>
      <c r="E196">
        <v>1.169940798056695</v>
      </c>
      <c r="F196">
        <v>0.07946144825128498</v>
      </c>
      <c r="G196">
        <v>0.04435282733086821</v>
      </c>
      <c r="H196">
        <v>-0.04485291278804689</v>
      </c>
      <c r="I196">
        <v>0.9924222445989929</v>
      </c>
      <c r="J196">
        <v>1.654707097698856</v>
      </c>
    </row>
    <row r="197" spans="1:10">
      <c r="A197" s="2">
        <v>24770</v>
      </c>
      <c r="B197">
        <v>9</v>
      </c>
      <c r="C197">
        <v>0.05000000000000071</v>
      </c>
      <c r="D197">
        <v>-0.04504348675891844</v>
      </c>
      <c r="E197">
        <v>1.169940798056695</v>
      </c>
      <c r="F197">
        <v>0.07946144825128498</v>
      </c>
      <c r="G197">
        <v>0.04435282733086821</v>
      </c>
      <c r="H197">
        <v>-0.04485291278804689</v>
      </c>
      <c r="I197">
        <v>0.9549565132410816</v>
      </c>
      <c r="J197">
        <v>1.654707097698856</v>
      </c>
    </row>
    <row r="198" spans="1:10">
      <c r="A198" s="2">
        <v>24777</v>
      </c>
      <c r="B198">
        <v>9</v>
      </c>
      <c r="C198">
        <v>0.1299999999999999</v>
      </c>
      <c r="D198">
        <v>-0.0346415922580376</v>
      </c>
      <c r="E198">
        <v>1.169940798056695</v>
      </c>
      <c r="F198">
        <v>0.07946144825128498</v>
      </c>
      <c r="G198">
        <v>0.04435282733086821</v>
      </c>
      <c r="H198">
        <v>-0.04485291278804689</v>
      </c>
      <c r="I198">
        <v>0.9653584077419624</v>
      </c>
      <c r="J198">
        <v>1.654707097698856</v>
      </c>
    </row>
    <row r="199" spans="1:10">
      <c r="A199" s="2">
        <v>24784</v>
      </c>
      <c r="B199">
        <v>9</v>
      </c>
      <c r="C199">
        <v>0.04000000000000004</v>
      </c>
      <c r="D199">
        <v>-0.02222181190866842</v>
      </c>
      <c r="E199">
        <v>1.169940798056695</v>
      </c>
      <c r="F199">
        <v>0.07946144825128498</v>
      </c>
      <c r="G199">
        <v>0.04435282733086821</v>
      </c>
      <c r="H199">
        <v>-0.04485291278804689</v>
      </c>
      <c r="I199">
        <v>0.9777781880913315</v>
      </c>
      <c r="J199">
        <v>1.654707097698856</v>
      </c>
    </row>
    <row r="200" spans="1:10">
      <c r="A200" s="2">
        <v>24791</v>
      </c>
      <c r="B200">
        <v>9</v>
      </c>
      <c r="C200">
        <v>0.04000000000000004</v>
      </c>
      <c r="D200">
        <v>0.03898367202312673</v>
      </c>
      <c r="E200">
        <v>1.169940798056695</v>
      </c>
      <c r="F200">
        <v>0.07946144825128498</v>
      </c>
      <c r="G200">
        <v>0.04435282733086821</v>
      </c>
      <c r="H200">
        <v>-0.04485291278804689</v>
      </c>
      <c r="I200">
        <v>1.038983672023127</v>
      </c>
      <c r="J200">
        <v>1.654707097698856</v>
      </c>
    </row>
    <row r="201" spans="1:10">
      <c r="A201" s="2">
        <v>24798</v>
      </c>
      <c r="B201">
        <v>9</v>
      </c>
      <c r="C201">
        <v>-0.08000000000000007</v>
      </c>
      <c r="D201">
        <v>-0.01339568446902015</v>
      </c>
      <c r="E201">
        <v>1.169940798056695</v>
      </c>
      <c r="F201">
        <v>0.07946144825128498</v>
      </c>
      <c r="G201">
        <v>0.04435282733086821</v>
      </c>
      <c r="H201">
        <v>-0.04485291278804689</v>
      </c>
      <c r="I201">
        <v>0.9866043155309798</v>
      </c>
      <c r="J201">
        <v>1.654707097698856</v>
      </c>
    </row>
    <row r="202" spans="1:10">
      <c r="A202" s="2">
        <v>24805</v>
      </c>
      <c r="B202">
        <v>9</v>
      </c>
      <c r="C202">
        <v>-0.03000000000000025</v>
      </c>
      <c r="D202">
        <v>0.004520928171952251</v>
      </c>
      <c r="E202">
        <v>1.169940798056695</v>
      </c>
      <c r="F202">
        <v>0.07946144825128498</v>
      </c>
      <c r="G202">
        <v>0.04435282733086821</v>
      </c>
      <c r="H202">
        <v>-0.04485291278804689</v>
      </c>
      <c r="I202">
        <v>1.004520928171952</v>
      </c>
      <c r="J202">
        <v>1.654707097698856</v>
      </c>
    </row>
    <row r="203" spans="1:10">
      <c r="A203" s="2">
        <v>24812</v>
      </c>
      <c r="B203">
        <v>9</v>
      </c>
      <c r="C203">
        <v>0.02000000000000046</v>
      </c>
      <c r="D203">
        <v>0.032324776865239</v>
      </c>
      <c r="E203">
        <v>1.169940798056695</v>
      </c>
      <c r="F203">
        <v>0.07946144825128498</v>
      </c>
      <c r="G203">
        <v>0.04435282733086821</v>
      </c>
      <c r="H203">
        <v>-0.04485291278804689</v>
      </c>
      <c r="I203">
        <v>1.032324776865239</v>
      </c>
      <c r="J203">
        <v>1.654707097698856</v>
      </c>
    </row>
    <row r="204" spans="1:10">
      <c r="A204" s="2">
        <v>24819</v>
      </c>
      <c r="B204">
        <v>9</v>
      </c>
      <c r="C204">
        <v>0.01999999999999957</v>
      </c>
      <c r="D204">
        <v>-0.0241656104428993</v>
      </c>
      <c r="E204">
        <v>1.169940798056695</v>
      </c>
      <c r="F204">
        <v>0.07946144825128498</v>
      </c>
      <c r="G204">
        <v>0.04435282733086821</v>
      </c>
      <c r="H204">
        <v>-0.04485291278804689</v>
      </c>
      <c r="I204">
        <v>0.9758343895571007</v>
      </c>
      <c r="J204">
        <v>1.654707097698856</v>
      </c>
    </row>
    <row r="205" spans="1:10">
      <c r="A205" s="2">
        <v>24826</v>
      </c>
      <c r="B205">
        <v>9</v>
      </c>
      <c r="C205">
        <v>-0.08999999999999986</v>
      </c>
      <c r="D205">
        <v>0.01413758264119667</v>
      </c>
      <c r="E205">
        <v>1.169940798056695</v>
      </c>
      <c r="F205">
        <v>0.07946144825128498</v>
      </c>
      <c r="G205">
        <v>0.04435282733086821</v>
      </c>
      <c r="H205">
        <v>-0.04485291278804689</v>
      </c>
      <c r="I205">
        <v>1.014137582641197</v>
      </c>
      <c r="J205">
        <v>1.654707097698856</v>
      </c>
    </row>
    <row r="206" spans="1:10">
      <c r="A206" s="2">
        <v>24833</v>
      </c>
      <c r="B206">
        <v>9</v>
      </c>
      <c r="C206">
        <v>0.01999999999999957</v>
      </c>
      <c r="D206">
        <v>0.02427654132048793</v>
      </c>
      <c r="E206">
        <v>1.169940798056695</v>
      </c>
      <c r="F206">
        <v>0.07946144825128498</v>
      </c>
      <c r="G206">
        <v>0.04435282733086821</v>
      </c>
      <c r="H206">
        <v>-0.04485291278804689</v>
      </c>
      <c r="I206">
        <v>1.024276541320488</v>
      </c>
      <c r="J206">
        <v>1.654707097698856</v>
      </c>
    </row>
    <row r="207" spans="1:10">
      <c r="A207" s="2">
        <v>24840</v>
      </c>
      <c r="B207">
        <v>9</v>
      </c>
      <c r="C207">
        <v>-0.009999999999999787</v>
      </c>
      <c r="D207">
        <v>-0.007995972280331049</v>
      </c>
      <c r="E207">
        <v>5.243461540741961</v>
      </c>
      <c r="F207">
        <v>0.06031372337321628</v>
      </c>
      <c r="G207">
        <v>0.04007577173226778</v>
      </c>
      <c r="H207">
        <v>-0.04814595603098728</v>
      </c>
      <c r="I207">
        <v>0.992004027719669</v>
      </c>
      <c r="J207">
        <v>1.432055829873414</v>
      </c>
    </row>
    <row r="208" spans="1:10">
      <c r="A208" s="2">
        <v>24847</v>
      </c>
      <c r="B208">
        <v>9</v>
      </c>
      <c r="C208">
        <v>-0.1699999999999999</v>
      </c>
      <c r="D208">
        <v>-0.008328824420706241</v>
      </c>
      <c r="E208">
        <v>5.243461540741961</v>
      </c>
      <c r="F208">
        <v>0.06031372337321628</v>
      </c>
      <c r="G208">
        <v>0.04007577173226778</v>
      </c>
      <c r="H208">
        <v>-0.04814595603098728</v>
      </c>
      <c r="I208">
        <v>0.9916711755792937</v>
      </c>
      <c r="J208">
        <v>1.432055829873414</v>
      </c>
    </row>
    <row r="209" spans="1:10">
      <c r="A209" s="2">
        <v>24854</v>
      </c>
      <c r="B209">
        <v>9</v>
      </c>
      <c r="C209">
        <v>0.02000000000000046</v>
      </c>
      <c r="D209">
        <v>-0.008661202937363633</v>
      </c>
      <c r="E209">
        <v>5.243461540741961</v>
      </c>
      <c r="F209">
        <v>0.06031372337321628</v>
      </c>
      <c r="G209">
        <v>0.04007577173226778</v>
      </c>
      <c r="H209">
        <v>-0.04814595603098728</v>
      </c>
      <c r="I209">
        <v>0.9913387970626364</v>
      </c>
      <c r="J209">
        <v>1.432055829873414</v>
      </c>
    </row>
    <row r="210" spans="1:10">
      <c r="A210" s="2">
        <v>24861</v>
      </c>
      <c r="B210">
        <v>9</v>
      </c>
      <c r="C210">
        <v>0.07999999999999918</v>
      </c>
      <c r="D210">
        <v>-0.02299012484157639</v>
      </c>
      <c r="E210">
        <v>5.243461540741961</v>
      </c>
      <c r="F210">
        <v>0.06031372337321628</v>
      </c>
      <c r="G210">
        <v>0.04007577173226778</v>
      </c>
      <c r="H210">
        <v>-0.04814595603098728</v>
      </c>
      <c r="I210">
        <v>0.9770098751584236</v>
      </c>
      <c r="J210">
        <v>1.432055829873414</v>
      </c>
    </row>
    <row r="211" spans="1:10">
      <c r="A211" s="2">
        <v>24868</v>
      </c>
      <c r="B211">
        <v>9</v>
      </c>
      <c r="C211">
        <v>-0.01999999999999957</v>
      </c>
      <c r="D211">
        <v>-0.02432812877507084</v>
      </c>
      <c r="E211">
        <v>5.243461540741961</v>
      </c>
      <c r="F211">
        <v>0.06031372337321628</v>
      </c>
      <c r="G211">
        <v>0.04007577173226778</v>
      </c>
      <c r="H211">
        <v>-0.04814595603098728</v>
      </c>
      <c r="I211">
        <v>0.9756718712249292</v>
      </c>
      <c r="J211">
        <v>1.432055829873414</v>
      </c>
    </row>
    <row r="212" spans="1:10">
      <c r="A212" s="2">
        <v>24875</v>
      </c>
      <c r="B212">
        <v>9</v>
      </c>
      <c r="C212">
        <v>0.04999999999999982</v>
      </c>
      <c r="D212">
        <v>0.0007250021585117057</v>
      </c>
      <c r="E212">
        <v>5.243461540741961</v>
      </c>
      <c r="F212">
        <v>0.06031372337321628</v>
      </c>
      <c r="G212">
        <v>0.04007577173226778</v>
      </c>
      <c r="H212">
        <v>-0.04814595603098728</v>
      </c>
      <c r="I212">
        <v>1.000725002158512</v>
      </c>
      <c r="J212">
        <v>1.432055829873414</v>
      </c>
    </row>
    <row r="213" spans="1:10">
      <c r="A213" s="2">
        <v>24882</v>
      </c>
      <c r="B213">
        <v>9</v>
      </c>
      <c r="C213">
        <v>-0.04999999999999982</v>
      </c>
      <c r="D213">
        <v>-0.01485107309956426</v>
      </c>
      <c r="E213">
        <v>5.243461540741961</v>
      </c>
      <c r="F213">
        <v>0.06031372337321628</v>
      </c>
      <c r="G213">
        <v>0.04007577173226778</v>
      </c>
      <c r="H213">
        <v>-0.04814595603098728</v>
      </c>
      <c r="I213">
        <v>0.9851489269004358</v>
      </c>
      <c r="J213">
        <v>1.432055829873414</v>
      </c>
    </row>
    <row r="214" spans="1:10">
      <c r="A214" s="2">
        <v>24889</v>
      </c>
      <c r="B214">
        <v>9</v>
      </c>
      <c r="C214">
        <v>0</v>
      </c>
      <c r="D214">
        <v>0.007382649974977442</v>
      </c>
      <c r="E214">
        <v>5.243461540741961</v>
      </c>
      <c r="F214">
        <v>0.06031372337321628</v>
      </c>
      <c r="G214">
        <v>0.04007577173226778</v>
      </c>
      <c r="H214">
        <v>-0.04814595603098728</v>
      </c>
      <c r="I214">
        <v>1.007382649974977</v>
      </c>
      <c r="J214">
        <v>1.432055829873414</v>
      </c>
    </row>
    <row r="215" spans="1:10">
      <c r="A215" s="2">
        <v>24896</v>
      </c>
      <c r="B215">
        <v>9</v>
      </c>
      <c r="C215">
        <v>0.03000000000000025</v>
      </c>
      <c r="D215">
        <v>-0.0240198259987946</v>
      </c>
      <c r="E215">
        <v>5.243461540741961</v>
      </c>
      <c r="F215">
        <v>0.06031372337321628</v>
      </c>
      <c r="G215">
        <v>0.04007577173226778</v>
      </c>
      <c r="H215">
        <v>-0.04814595603098728</v>
      </c>
      <c r="I215">
        <v>0.9759801740012054</v>
      </c>
      <c r="J215">
        <v>1.432055829873414</v>
      </c>
    </row>
    <row r="216" spans="1:10">
      <c r="A216" s="2">
        <v>24903</v>
      </c>
      <c r="B216">
        <v>9</v>
      </c>
      <c r="C216">
        <v>0.04000000000000004</v>
      </c>
      <c r="D216">
        <v>0.008184340837245563</v>
      </c>
      <c r="E216">
        <v>5.243461540741961</v>
      </c>
      <c r="F216">
        <v>0.06031372337321628</v>
      </c>
      <c r="G216">
        <v>0.04007577173226778</v>
      </c>
      <c r="H216">
        <v>-0.04814595603098728</v>
      </c>
      <c r="I216">
        <v>1.008184340837246</v>
      </c>
      <c r="J216">
        <v>1.432055829873414</v>
      </c>
    </row>
    <row r="217" spans="1:10">
      <c r="A217" s="2">
        <v>24910</v>
      </c>
      <c r="B217">
        <v>9</v>
      </c>
      <c r="C217">
        <v>0.25</v>
      </c>
      <c r="D217">
        <v>-0.006054999079093472</v>
      </c>
      <c r="E217">
        <v>5.243461540741961</v>
      </c>
      <c r="F217">
        <v>0.06031372337321628</v>
      </c>
      <c r="G217">
        <v>0.04007577173226778</v>
      </c>
      <c r="H217">
        <v>-0.04814595603098728</v>
      </c>
      <c r="I217">
        <v>0.9939450009209065</v>
      </c>
      <c r="J217">
        <v>1.432055829873414</v>
      </c>
    </row>
    <row r="218" spans="1:10">
      <c r="A218" s="2">
        <v>24917</v>
      </c>
      <c r="B218">
        <v>9</v>
      </c>
      <c r="C218">
        <v>-0.1299999999999999</v>
      </c>
      <c r="D218">
        <v>-0.01689320843555719</v>
      </c>
      <c r="E218">
        <v>5.243461540741961</v>
      </c>
      <c r="F218">
        <v>0.06031372337321628</v>
      </c>
      <c r="G218">
        <v>0.04007577173226778</v>
      </c>
      <c r="H218">
        <v>-0.04814595603098728</v>
      </c>
      <c r="I218">
        <v>0.9831067915644428</v>
      </c>
      <c r="J218">
        <v>1.432055829873414</v>
      </c>
    </row>
    <row r="219" spans="1:10">
      <c r="A219" s="2">
        <v>24924</v>
      </c>
      <c r="B219">
        <v>9</v>
      </c>
      <c r="C219">
        <v>0.04999999999999982</v>
      </c>
      <c r="D219">
        <v>0.008782917965026716</v>
      </c>
      <c r="E219">
        <v>5.243461540741961</v>
      </c>
      <c r="F219">
        <v>0.06031372337321628</v>
      </c>
      <c r="G219">
        <v>0.04007577173226778</v>
      </c>
      <c r="H219">
        <v>-0.04814595603098728</v>
      </c>
      <c r="I219">
        <v>1.008782917965027</v>
      </c>
      <c r="J219">
        <v>1.432055829873414</v>
      </c>
    </row>
    <row r="220" spans="1:10">
      <c r="A220" s="2">
        <v>24931</v>
      </c>
      <c r="B220">
        <v>9</v>
      </c>
      <c r="C220">
        <v>-0.29</v>
      </c>
      <c r="D220">
        <v>0.100560078693586</v>
      </c>
      <c r="E220">
        <v>5.243461540741961</v>
      </c>
      <c r="F220">
        <v>0.06031372337321628</v>
      </c>
      <c r="G220">
        <v>0.04007577173226778</v>
      </c>
      <c r="H220">
        <v>-0.04814595603098728</v>
      </c>
      <c r="I220">
        <v>1.100560078693586</v>
      </c>
      <c r="J220">
        <v>1.432055829873414</v>
      </c>
    </row>
    <row r="221" spans="1:10">
      <c r="A221" s="2">
        <v>24938</v>
      </c>
      <c r="B221">
        <v>9</v>
      </c>
      <c r="C221">
        <v>0.04000000000000004</v>
      </c>
      <c r="D221">
        <v>0.01484872958019645</v>
      </c>
      <c r="E221">
        <v>5.243461540741961</v>
      </c>
      <c r="F221">
        <v>0.06031372337321628</v>
      </c>
      <c r="G221">
        <v>0.04007577173226778</v>
      </c>
      <c r="H221">
        <v>-0.04814595603098728</v>
      </c>
      <c r="I221">
        <v>1.014848729580196</v>
      </c>
      <c r="J221">
        <v>1.432055829873414</v>
      </c>
    </row>
    <row r="222" spans="1:10">
      <c r="A222" s="2">
        <v>24945</v>
      </c>
      <c r="B222">
        <v>9</v>
      </c>
      <c r="C222">
        <v>0.08999999999999986</v>
      </c>
      <c r="D222">
        <v>0.0112094862312134</v>
      </c>
      <c r="E222">
        <v>5.243461540741961</v>
      </c>
      <c r="F222">
        <v>0.06031372337321628</v>
      </c>
      <c r="G222">
        <v>0.04007577173226778</v>
      </c>
      <c r="H222">
        <v>-0.04814595603098728</v>
      </c>
      <c r="I222">
        <v>1.011209486231213</v>
      </c>
      <c r="J222">
        <v>1.432055829873414</v>
      </c>
    </row>
    <row r="223" spans="1:10">
      <c r="A223" s="2">
        <v>24952</v>
      </c>
      <c r="B223">
        <v>9</v>
      </c>
      <c r="C223">
        <v>0.09999999999999964</v>
      </c>
      <c r="D223">
        <v>-0.006583407601712143</v>
      </c>
      <c r="E223">
        <v>5.243461540741961</v>
      </c>
      <c r="F223">
        <v>0.06031372337321628</v>
      </c>
      <c r="G223">
        <v>0.04007577173226778</v>
      </c>
      <c r="H223">
        <v>-0.04814595603098728</v>
      </c>
      <c r="I223">
        <v>0.9934165923982878</v>
      </c>
      <c r="J223">
        <v>1.432055829873414</v>
      </c>
    </row>
    <row r="224" spans="1:10">
      <c r="A224" s="2">
        <v>24959</v>
      </c>
      <c r="B224">
        <v>9</v>
      </c>
      <c r="C224">
        <v>0.01000000000000068</v>
      </c>
      <c r="D224">
        <v>-0.001075807644352693</v>
      </c>
      <c r="E224">
        <v>5.243461540741961</v>
      </c>
      <c r="F224">
        <v>0.06031372337321628</v>
      </c>
      <c r="G224">
        <v>0.04007577173226778</v>
      </c>
      <c r="H224">
        <v>-0.04814595603098728</v>
      </c>
      <c r="I224">
        <v>0.9989241923556473</v>
      </c>
      <c r="J224">
        <v>1.432055829873414</v>
      </c>
    </row>
    <row r="225" spans="1:10">
      <c r="A225" s="2">
        <v>24966</v>
      </c>
      <c r="B225">
        <v>9</v>
      </c>
      <c r="C225">
        <v>0.0699999999999994</v>
      </c>
      <c r="D225">
        <v>0.02595977912287274</v>
      </c>
      <c r="E225">
        <v>5.243461540741961</v>
      </c>
      <c r="F225">
        <v>0.06031372337321628</v>
      </c>
      <c r="G225">
        <v>0.04007577173226778</v>
      </c>
      <c r="H225">
        <v>-0.04814595603098728</v>
      </c>
      <c r="I225">
        <v>1.025959779122873</v>
      </c>
      <c r="J225">
        <v>1.432055829873414</v>
      </c>
    </row>
    <row r="226" spans="1:10">
      <c r="A226" s="2">
        <v>24973</v>
      </c>
      <c r="B226">
        <v>9</v>
      </c>
      <c r="C226">
        <v>0.04999999999999982</v>
      </c>
      <c r="D226">
        <v>-0.006019069463827221</v>
      </c>
      <c r="E226">
        <v>5.243461540741961</v>
      </c>
      <c r="F226">
        <v>0.06031372337321628</v>
      </c>
      <c r="G226">
        <v>0.04007577173226778</v>
      </c>
      <c r="H226">
        <v>-0.04814595603098728</v>
      </c>
      <c r="I226">
        <v>0.9939809305361728</v>
      </c>
      <c r="J226">
        <v>1.432055829873414</v>
      </c>
    </row>
    <row r="227" spans="1:10">
      <c r="A227" s="2">
        <v>24980</v>
      </c>
      <c r="B227">
        <v>9</v>
      </c>
      <c r="C227">
        <v>0.1699999999999999</v>
      </c>
      <c r="D227">
        <v>-0.01703574009903574</v>
      </c>
      <c r="E227">
        <v>5.243461540741961</v>
      </c>
      <c r="F227">
        <v>0.06031372337321628</v>
      </c>
      <c r="G227">
        <v>0.04007577173226778</v>
      </c>
      <c r="H227">
        <v>-0.04814595603098728</v>
      </c>
      <c r="I227">
        <v>0.9829642599009643</v>
      </c>
      <c r="J227">
        <v>1.432055829873414</v>
      </c>
    </row>
    <row r="228" spans="1:10">
      <c r="A228" s="2">
        <v>24987</v>
      </c>
      <c r="B228">
        <v>9</v>
      </c>
      <c r="C228">
        <v>-0.0699999999999994</v>
      </c>
      <c r="D228">
        <v>0.00884635686541752</v>
      </c>
      <c r="E228">
        <v>5.243461540741961</v>
      </c>
      <c r="F228">
        <v>0.06031372337321628</v>
      </c>
      <c r="G228">
        <v>0.04007577173226778</v>
      </c>
      <c r="H228">
        <v>-0.04814595603098728</v>
      </c>
      <c r="I228">
        <v>1.008846356865418</v>
      </c>
      <c r="J228">
        <v>1.432055829873414</v>
      </c>
    </row>
    <row r="229" spans="1:10">
      <c r="A229" s="2">
        <v>24994</v>
      </c>
      <c r="B229">
        <v>9</v>
      </c>
      <c r="C229">
        <v>-0.1400000000000006</v>
      </c>
      <c r="D229">
        <v>0.01525599343494937</v>
      </c>
      <c r="E229">
        <v>5.243461540741961</v>
      </c>
      <c r="F229">
        <v>0.06031372337321628</v>
      </c>
      <c r="G229">
        <v>0.04007577173226778</v>
      </c>
      <c r="H229">
        <v>-0.04814595603098728</v>
      </c>
      <c r="I229">
        <v>1.015255993434949</v>
      </c>
      <c r="J229">
        <v>1.432055829873414</v>
      </c>
    </row>
    <row r="230" spans="1:10">
      <c r="A230" s="2">
        <v>25000</v>
      </c>
      <c r="B230">
        <v>9</v>
      </c>
      <c r="C230">
        <v>-0.01999999999999957</v>
      </c>
      <c r="D230">
        <v>0.01977472444952048</v>
      </c>
      <c r="E230">
        <v>5.243461540741961</v>
      </c>
      <c r="F230">
        <v>0.06031372337321628</v>
      </c>
      <c r="G230">
        <v>0.04007577173226778</v>
      </c>
      <c r="H230">
        <v>-0.04814595603098728</v>
      </c>
      <c r="I230">
        <v>1.019774724449521</v>
      </c>
      <c r="J230">
        <v>1.432055829873414</v>
      </c>
    </row>
    <row r="231" spans="1:10">
      <c r="A231" s="2">
        <v>25007</v>
      </c>
      <c r="B231">
        <v>9</v>
      </c>
      <c r="C231">
        <v>-0.08000000000000007</v>
      </c>
      <c r="D231">
        <v>-0.01492649771492927</v>
      </c>
      <c r="E231">
        <v>5.243461540741961</v>
      </c>
      <c r="F231">
        <v>0.06031372337321628</v>
      </c>
      <c r="G231">
        <v>0.04007577173226778</v>
      </c>
      <c r="H231">
        <v>-0.04814595603098728</v>
      </c>
      <c r="I231">
        <v>0.9850735022850707</v>
      </c>
      <c r="J231">
        <v>1.432055829873414</v>
      </c>
    </row>
    <row r="232" spans="1:10">
      <c r="A232" s="2">
        <v>25014</v>
      </c>
      <c r="B232">
        <v>9</v>
      </c>
      <c r="C232">
        <v>-0.07000000000000028</v>
      </c>
      <c r="D232">
        <v>-0.01261292839271989</v>
      </c>
      <c r="E232">
        <v>5.243461540741961</v>
      </c>
      <c r="F232">
        <v>0.06031372337321628</v>
      </c>
      <c r="G232">
        <v>0.04007577173226778</v>
      </c>
      <c r="H232">
        <v>-0.04814595603098728</v>
      </c>
      <c r="I232">
        <v>0.9873870716072801</v>
      </c>
      <c r="J232">
        <v>1.432055829873414</v>
      </c>
    </row>
    <row r="233" spans="1:10">
      <c r="A233" s="2">
        <v>25022</v>
      </c>
      <c r="B233">
        <v>9</v>
      </c>
      <c r="C233">
        <v>-0.0699999999999994</v>
      </c>
      <c r="D233">
        <v>0.006390810026453789</v>
      </c>
      <c r="E233">
        <v>5.243461540741961</v>
      </c>
      <c r="F233">
        <v>0.06031372337321628</v>
      </c>
      <c r="G233">
        <v>0.04007577173226778</v>
      </c>
      <c r="H233">
        <v>-0.04814595603098728</v>
      </c>
      <c r="I233">
        <v>1.006390810026454</v>
      </c>
      <c r="J233">
        <v>1.432055829873414</v>
      </c>
    </row>
    <row r="234" spans="1:10">
      <c r="A234" s="2">
        <v>25028</v>
      </c>
      <c r="B234">
        <v>9</v>
      </c>
      <c r="C234">
        <v>-0.0600000000000005</v>
      </c>
      <c r="D234">
        <v>0.01227543019863593</v>
      </c>
      <c r="E234">
        <v>5.243461540741961</v>
      </c>
      <c r="F234">
        <v>0.06031372337321628</v>
      </c>
      <c r="G234">
        <v>0.04007577173226778</v>
      </c>
      <c r="H234">
        <v>-0.04814595603098728</v>
      </c>
      <c r="I234">
        <v>1.012275430198636</v>
      </c>
      <c r="J234">
        <v>1.432055829873414</v>
      </c>
    </row>
    <row r="235" spans="1:10">
      <c r="A235" s="2">
        <v>25035</v>
      </c>
      <c r="B235">
        <v>9</v>
      </c>
      <c r="C235">
        <v>0.0600000000000005</v>
      </c>
      <c r="D235">
        <v>0.009392234109925263</v>
      </c>
      <c r="E235">
        <v>5.243461540741961</v>
      </c>
      <c r="F235">
        <v>0.06031372337321628</v>
      </c>
      <c r="G235">
        <v>0.04007577173226778</v>
      </c>
      <c r="H235">
        <v>-0.04814595603098728</v>
      </c>
      <c r="I235">
        <v>1.009392234109925</v>
      </c>
      <c r="J235">
        <v>1.432055829873414</v>
      </c>
    </row>
    <row r="236" spans="1:10">
      <c r="A236" s="2">
        <v>25042</v>
      </c>
      <c r="B236">
        <v>9</v>
      </c>
      <c r="C236">
        <v>-0.1900000000000004</v>
      </c>
      <c r="D236">
        <v>-0.04506426369381929</v>
      </c>
      <c r="E236">
        <v>5.243461540741961</v>
      </c>
      <c r="F236">
        <v>0.06031372337321628</v>
      </c>
      <c r="G236">
        <v>0.04007577173226778</v>
      </c>
      <c r="H236">
        <v>-0.04814595603098728</v>
      </c>
      <c r="I236">
        <v>0.9549357363061807</v>
      </c>
      <c r="J236">
        <v>1.432055829873414</v>
      </c>
    </row>
    <row r="237" spans="1:10">
      <c r="A237" s="2">
        <v>25049</v>
      </c>
      <c r="B237">
        <v>9</v>
      </c>
      <c r="C237">
        <v>0.03000000000000025</v>
      </c>
      <c r="D237">
        <v>-0.02079784643036015</v>
      </c>
      <c r="E237">
        <v>5.243461540741961</v>
      </c>
      <c r="F237">
        <v>0.06031372337321628</v>
      </c>
      <c r="G237">
        <v>0.04007577173226778</v>
      </c>
      <c r="H237">
        <v>-0.04814595603098728</v>
      </c>
      <c r="I237">
        <v>0.9792021535696398</v>
      </c>
      <c r="J237">
        <v>1.432055829873414</v>
      </c>
    </row>
    <row r="238" spans="1:10">
      <c r="A238" s="2">
        <v>25056</v>
      </c>
      <c r="B238">
        <v>9</v>
      </c>
      <c r="C238">
        <v>-0.03000000000000025</v>
      </c>
      <c r="D238">
        <v>0.01099947137320068</v>
      </c>
      <c r="E238">
        <v>5.243461540741961</v>
      </c>
      <c r="F238">
        <v>0.06031372337321628</v>
      </c>
      <c r="G238">
        <v>0.04007577173226778</v>
      </c>
      <c r="H238">
        <v>-0.04814595603098728</v>
      </c>
      <c r="I238">
        <v>1.010999471373201</v>
      </c>
      <c r="J238">
        <v>1.432055829873414</v>
      </c>
    </row>
    <row r="239" spans="1:10">
      <c r="A239" s="2">
        <v>25063</v>
      </c>
      <c r="B239">
        <v>9</v>
      </c>
      <c r="C239">
        <v>0.04999999999999982</v>
      </c>
      <c r="D239">
        <v>0.007062660257631183</v>
      </c>
      <c r="E239">
        <v>5.243461540741961</v>
      </c>
      <c r="F239">
        <v>0.06031372337321628</v>
      </c>
      <c r="G239">
        <v>0.04007577173226778</v>
      </c>
      <c r="H239">
        <v>-0.04814595603098728</v>
      </c>
      <c r="I239">
        <v>1.007062660257631</v>
      </c>
      <c r="J239">
        <v>1.432055829873414</v>
      </c>
    </row>
    <row r="240" spans="1:10">
      <c r="A240" s="2">
        <v>25070</v>
      </c>
      <c r="B240">
        <v>9</v>
      </c>
      <c r="C240">
        <v>0</v>
      </c>
      <c r="D240">
        <v>-0.004289054280555296</v>
      </c>
      <c r="E240">
        <v>5.243461540741961</v>
      </c>
      <c r="F240">
        <v>0.06031372337321628</v>
      </c>
      <c r="G240">
        <v>0.04007577173226778</v>
      </c>
      <c r="H240">
        <v>-0.04814595603098728</v>
      </c>
      <c r="I240">
        <v>0.9957109457194447</v>
      </c>
      <c r="J240">
        <v>1.432055829873414</v>
      </c>
    </row>
    <row r="241" spans="1:10">
      <c r="A241" s="2">
        <v>25077</v>
      </c>
      <c r="B241">
        <v>9</v>
      </c>
      <c r="C241">
        <v>0.03000000000000025</v>
      </c>
      <c r="D241">
        <v>0.000938721855866504</v>
      </c>
      <c r="E241">
        <v>5.243461540741961</v>
      </c>
      <c r="F241">
        <v>0.06031372337321628</v>
      </c>
      <c r="G241">
        <v>0.04007577173226778</v>
      </c>
      <c r="H241">
        <v>-0.04814595603098728</v>
      </c>
      <c r="I241">
        <v>1.000938721855867</v>
      </c>
      <c r="J241">
        <v>1.432055829873414</v>
      </c>
    </row>
    <row r="242" spans="1:10">
      <c r="A242" s="2">
        <v>25085</v>
      </c>
      <c r="B242">
        <v>9</v>
      </c>
      <c r="C242">
        <v>-0.03000000000000025</v>
      </c>
      <c r="D242">
        <v>0.0007193850994967022</v>
      </c>
      <c r="E242">
        <v>5.243461540741961</v>
      </c>
      <c r="F242">
        <v>0.06031372337321628</v>
      </c>
      <c r="G242">
        <v>0.04007577173226778</v>
      </c>
      <c r="H242">
        <v>-0.04814595603098728</v>
      </c>
      <c r="I242">
        <v>1.000719385099497</v>
      </c>
      <c r="J242">
        <v>1.432055829873414</v>
      </c>
    </row>
    <row r="243" spans="1:10">
      <c r="A243" s="2">
        <v>25091</v>
      </c>
      <c r="B243">
        <v>9</v>
      </c>
      <c r="C243">
        <v>0.08000000000000007</v>
      </c>
      <c r="D243">
        <v>0.02124551562608448</v>
      </c>
      <c r="E243">
        <v>5.243461540741961</v>
      </c>
      <c r="F243">
        <v>0.06031372337321628</v>
      </c>
      <c r="G243">
        <v>0.04007577173226778</v>
      </c>
      <c r="H243">
        <v>-0.04814595603098728</v>
      </c>
      <c r="I243">
        <v>1.021245515626084</v>
      </c>
      <c r="J243">
        <v>1.432055829873414</v>
      </c>
    </row>
    <row r="244" spans="1:10">
      <c r="A244" s="2">
        <v>25098</v>
      </c>
      <c r="B244">
        <v>9</v>
      </c>
      <c r="C244">
        <v>-0.04999999999999982</v>
      </c>
      <c r="D244">
        <v>0.03342436515162703</v>
      </c>
      <c r="E244">
        <v>5.243461540741961</v>
      </c>
      <c r="F244">
        <v>0.06031372337321628</v>
      </c>
      <c r="G244">
        <v>0.04007577173226778</v>
      </c>
      <c r="H244">
        <v>-0.04814595603098728</v>
      </c>
      <c r="I244">
        <v>1.033424365151627</v>
      </c>
      <c r="J244">
        <v>1.432055829873414</v>
      </c>
    </row>
    <row r="245" spans="1:10">
      <c r="A245" s="2">
        <v>25105</v>
      </c>
      <c r="B245">
        <v>9</v>
      </c>
      <c r="C245">
        <v>-0.01999999999999957</v>
      </c>
      <c r="D245">
        <v>0.01774833017164057</v>
      </c>
      <c r="E245">
        <v>5.243461540741961</v>
      </c>
      <c r="F245">
        <v>0.06031372337321628</v>
      </c>
      <c r="G245">
        <v>0.04007577173226778</v>
      </c>
      <c r="H245">
        <v>-0.04814595603098728</v>
      </c>
      <c r="I245">
        <v>1.017748330171641</v>
      </c>
      <c r="J245">
        <v>1.432055829873414</v>
      </c>
    </row>
    <row r="246" spans="1:10">
      <c r="A246" s="2">
        <v>25112</v>
      </c>
      <c r="B246">
        <v>9</v>
      </c>
      <c r="C246">
        <v>0.04999999999999982</v>
      </c>
      <c r="D246">
        <v>-0.008721411387727562</v>
      </c>
      <c r="E246">
        <v>5.243461540741961</v>
      </c>
      <c r="F246">
        <v>0.06031372337321628</v>
      </c>
      <c r="G246">
        <v>0.04007577173226778</v>
      </c>
      <c r="H246">
        <v>-0.04814595603098728</v>
      </c>
      <c r="I246">
        <v>0.9912785886122725</v>
      </c>
      <c r="J246">
        <v>1.432055829873414</v>
      </c>
    </row>
    <row r="247" spans="1:10">
      <c r="A247" s="2">
        <v>25119</v>
      </c>
      <c r="B247">
        <v>9</v>
      </c>
      <c r="C247">
        <v>0.08000000000000007</v>
      </c>
      <c r="D247">
        <v>0.004728277367975634</v>
      </c>
      <c r="E247">
        <v>5.243461540741961</v>
      </c>
      <c r="F247">
        <v>0.06031372337321628</v>
      </c>
      <c r="G247">
        <v>0.04007577173226778</v>
      </c>
      <c r="H247">
        <v>-0.04814595603098728</v>
      </c>
      <c r="I247">
        <v>1.004728277367976</v>
      </c>
      <c r="J247">
        <v>1.432055829873414</v>
      </c>
    </row>
    <row r="248" spans="1:10">
      <c r="A248" s="2">
        <v>25126</v>
      </c>
      <c r="B248">
        <v>9</v>
      </c>
      <c r="C248">
        <v>0.08000000000000007</v>
      </c>
      <c r="D248">
        <v>0.009941393459228471</v>
      </c>
      <c r="E248">
        <v>5.243461540741961</v>
      </c>
      <c r="F248">
        <v>0.06031372337321628</v>
      </c>
      <c r="G248">
        <v>0.04007577173226778</v>
      </c>
      <c r="H248">
        <v>-0.04814595603098728</v>
      </c>
      <c r="I248">
        <v>1.009941393459229</v>
      </c>
      <c r="J248">
        <v>1.432055829873414</v>
      </c>
    </row>
    <row r="249" spans="1:10">
      <c r="A249" s="2">
        <v>25133</v>
      </c>
      <c r="B249">
        <v>9</v>
      </c>
      <c r="C249">
        <v>-0.07000000000000028</v>
      </c>
      <c r="D249">
        <v>0.02418579791962465</v>
      </c>
      <c r="E249">
        <v>5.243461540741961</v>
      </c>
      <c r="F249">
        <v>0.06031372337321628</v>
      </c>
      <c r="G249">
        <v>0.04007577173226778</v>
      </c>
      <c r="H249">
        <v>-0.04814595603098728</v>
      </c>
      <c r="I249">
        <v>1.024185797919625</v>
      </c>
      <c r="J249">
        <v>1.432055829873414</v>
      </c>
    </row>
    <row r="250" spans="1:10">
      <c r="A250" s="2">
        <v>25140</v>
      </c>
      <c r="B250">
        <v>9</v>
      </c>
      <c r="C250">
        <v>0.04000000000000004</v>
      </c>
      <c r="D250">
        <v>-0.009107999449253864</v>
      </c>
      <c r="E250">
        <v>5.243461540741961</v>
      </c>
      <c r="F250">
        <v>0.06031372337321628</v>
      </c>
      <c r="G250">
        <v>0.04007577173226778</v>
      </c>
      <c r="H250">
        <v>-0.04814595603098728</v>
      </c>
      <c r="I250">
        <v>0.9908920005507461</v>
      </c>
      <c r="J250">
        <v>1.432055829873414</v>
      </c>
    </row>
    <row r="251" spans="1:10">
      <c r="A251" s="2">
        <v>25148</v>
      </c>
      <c r="B251">
        <v>9</v>
      </c>
      <c r="C251">
        <v>0</v>
      </c>
      <c r="D251">
        <v>0.01609663397470169</v>
      </c>
      <c r="E251">
        <v>5.243461540741961</v>
      </c>
      <c r="F251">
        <v>0.06031372337321628</v>
      </c>
      <c r="G251">
        <v>0.04007577173226778</v>
      </c>
      <c r="H251">
        <v>-0.04814595603098728</v>
      </c>
      <c r="I251">
        <v>1.016096633974702</v>
      </c>
      <c r="J251">
        <v>1.432055829873414</v>
      </c>
    </row>
    <row r="252" spans="1:10">
      <c r="A252" s="2">
        <v>25155</v>
      </c>
      <c r="B252">
        <v>9</v>
      </c>
      <c r="C252">
        <v>0.04000000000000004</v>
      </c>
      <c r="D252">
        <v>0.01151853817630808</v>
      </c>
      <c r="E252">
        <v>5.243461540741961</v>
      </c>
      <c r="F252">
        <v>0.06031372337321628</v>
      </c>
      <c r="G252">
        <v>0.04007577173226778</v>
      </c>
      <c r="H252">
        <v>-0.04814595603098728</v>
      </c>
      <c r="I252">
        <v>1.011518538176308</v>
      </c>
      <c r="J252">
        <v>1.432055829873414</v>
      </c>
    </row>
    <row r="253" spans="1:10">
      <c r="A253" s="2">
        <v>25161</v>
      </c>
      <c r="B253">
        <v>9</v>
      </c>
      <c r="C253">
        <v>0.08000000000000007</v>
      </c>
      <c r="D253">
        <v>-0.008902266096943537</v>
      </c>
      <c r="E253">
        <v>5.243461540741961</v>
      </c>
      <c r="F253">
        <v>0.06031372337321628</v>
      </c>
      <c r="G253">
        <v>0.04007577173226778</v>
      </c>
      <c r="H253">
        <v>-0.04814595603098728</v>
      </c>
      <c r="I253">
        <v>0.9910977339030564</v>
      </c>
      <c r="J253">
        <v>1.432055829873414</v>
      </c>
    </row>
    <row r="254" spans="1:10">
      <c r="A254" s="2">
        <v>25169</v>
      </c>
      <c r="B254">
        <v>9</v>
      </c>
      <c r="C254">
        <v>0.01999999999999957</v>
      </c>
      <c r="D254">
        <v>-0.01107500910422703</v>
      </c>
      <c r="E254">
        <v>5.243461540741961</v>
      </c>
      <c r="F254">
        <v>0.06031372337321628</v>
      </c>
      <c r="G254">
        <v>0.04007577173226778</v>
      </c>
      <c r="H254">
        <v>-0.04814595603098728</v>
      </c>
      <c r="I254">
        <v>0.988924990895773</v>
      </c>
      <c r="J254">
        <v>1.432055829873414</v>
      </c>
    </row>
    <row r="255" spans="1:10">
      <c r="A255" s="2">
        <v>25175</v>
      </c>
      <c r="B255">
        <v>9</v>
      </c>
      <c r="C255">
        <v>0.2000000000000002</v>
      </c>
      <c r="D255">
        <v>0.01311223287970546</v>
      </c>
      <c r="E255">
        <v>5.243461540741961</v>
      </c>
      <c r="F255">
        <v>0.06031372337321628</v>
      </c>
      <c r="G255">
        <v>0.04007577173226778</v>
      </c>
      <c r="H255">
        <v>-0.04814595603098728</v>
      </c>
      <c r="I255">
        <v>1.013112232879706</v>
      </c>
      <c r="J255">
        <v>1.432055829873414</v>
      </c>
    </row>
    <row r="256" spans="1:10">
      <c r="A256" s="2">
        <v>25182</v>
      </c>
      <c r="B256">
        <v>9</v>
      </c>
      <c r="C256">
        <v>-0.03000000000000025</v>
      </c>
      <c r="D256">
        <v>-0.01125299459411246</v>
      </c>
      <c r="E256">
        <v>5.243461540741961</v>
      </c>
      <c r="F256">
        <v>0.06031372337321628</v>
      </c>
      <c r="G256">
        <v>0.04007577173226778</v>
      </c>
      <c r="H256">
        <v>-0.04814595603098728</v>
      </c>
      <c r="I256">
        <v>0.9887470054058876</v>
      </c>
      <c r="J256">
        <v>1.432055829873414</v>
      </c>
    </row>
    <row r="257" spans="1:10">
      <c r="A257" s="2">
        <v>25189</v>
      </c>
      <c r="B257">
        <v>9</v>
      </c>
      <c r="C257">
        <v>0.04000000000000004</v>
      </c>
      <c r="D257">
        <v>-0.01767222609304371</v>
      </c>
      <c r="E257">
        <v>5.243461540741961</v>
      </c>
      <c r="F257">
        <v>0.06031372337321628</v>
      </c>
      <c r="G257">
        <v>0.04007577173226778</v>
      </c>
      <c r="H257">
        <v>-0.04814595603098728</v>
      </c>
      <c r="I257">
        <v>0.9823277739069562</v>
      </c>
      <c r="J257">
        <v>1.432055829873414</v>
      </c>
    </row>
    <row r="258" spans="1:10">
      <c r="A258" s="2">
        <v>25196</v>
      </c>
      <c r="B258">
        <v>9</v>
      </c>
      <c r="C258">
        <v>0.2999999999999998</v>
      </c>
      <c r="D258">
        <v>-0.01536038006249202</v>
      </c>
      <c r="E258">
        <v>5.243461540741961</v>
      </c>
      <c r="F258">
        <v>0.06031372337321628</v>
      </c>
      <c r="G258">
        <v>0.04007577173226778</v>
      </c>
      <c r="H258">
        <v>-0.04814595603098728</v>
      </c>
      <c r="I258">
        <v>0.9846396199375079</v>
      </c>
      <c r="J258">
        <v>1.432055829873414</v>
      </c>
    </row>
    <row r="259" spans="1:10">
      <c r="A259" s="2">
        <v>25203</v>
      </c>
      <c r="B259">
        <v>9</v>
      </c>
      <c r="C259">
        <v>-0.1099999999999994</v>
      </c>
      <c r="D259">
        <v>-0.01094752542777697</v>
      </c>
      <c r="E259">
        <v>5.243461540741961</v>
      </c>
      <c r="F259">
        <v>0.06031372337321628</v>
      </c>
      <c r="G259">
        <v>0.04007577173226778</v>
      </c>
      <c r="H259">
        <v>-0.04814595603098728</v>
      </c>
      <c r="I259">
        <v>0.989052474572223</v>
      </c>
      <c r="J259">
        <v>1.432055829873414</v>
      </c>
    </row>
    <row r="260" spans="1:10">
      <c r="A260" s="2">
        <v>25211</v>
      </c>
      <c r="B260">
        <v>9</v>
      </c>
      <c r="C260">
        <v>-0.07000000000000028</v>
      </c>
      <c r="D260">
        <v>-0.0260621911173398</v>
      </c>
      <c r="E260">
        <v>2.3579697011464</v>
      </c>
      <c r="F260">
        <v>0.05640303944035183</v>
      </c>
      <c r="G260">
        <v>0.02621505965631977</v>
      </c>
      <c r="H260">
        <v>-0.04200459213819874</v>
      </c>
      <c r="I260">
        <v>0.9739378088826602</v>
      </c>
      <c r="J260">
        <v>0.9617140605249638</v>
      </c>
    </row>
    <row r="261" spans="1:10">
      <c r="A261" s="2">
        <v>25218</v>
      </c>
      <c r="B261">
        <v>9</v>
      </c>
      <c r="C261">
        <v>-0.07000000000000028</v>
      </c>
      <c r="D261">
        <v>0.02865096447828119</v>
      </c>
      <c r="E261">
        <v>2.3579697011464</v>
      </c>
      <c r="F261">
        <v>0.05640303944035183</v>
      </c>
      <c r="G261">
        <v>0.02621505965631977</v>
      </c>
      <c r="H261">
        <v>-0.04200459213819874</v>
      </c>
      <c r="I261">
        <v>1.028650964478281</v>
      </c>
      <c r="J261">
        <v>0.9617140605249638</v>
      </c>
    </row>
    <row r="262" spans="1:10">
      <c r="A262" s="2">
        <v>25225</v>
      </c>
      <c r="B262">
        <v>9</v>
      </c>
      <c r="C262">
        <v>0.01000000000000068</v>
      </c>
      <c r="D262">
        <v>0.002193184538884268</v>
      </c>
      <c r="E262">
        <v>2.3579697011464</v>
      </c>
      <c r="F262">
        <v>0.05640303944035183</v>
      </c>
      <c r="G262">
        <v>0.02621505965631977</v>
      </c>
      <c r="H262">
        <v>-0.04200459213819874</v>
      </c>
      <c r="I262">
        <v>1.002193184538884</v>
      </c>
      <c r="J262">
        <v>0.9617140605249638</v>
      </c>
    </row>
    <row r="263" spans="1:10">
      <c r="A263" s="2">
        <v>25232</v>
      </c>
      <c r="B263">
        <v>9</v>
      </c>
      <c r="C263">
        <v>0.05999999999999961</v>
      </c>
      <c r="D263">
        <v>0.007213167403688873</v>
      </c>
      <c r="E263">
        <v>2.3579697011464</v>
      </c>
      <c r="F263">
        <v>0.05640303944035183</v>
      </c>
      <c r="G263">
        <v>0.02621505965631977</v>
      </c>
      <c r="H263">
        <v>-0.04200459213819874</v>
      </c>
      <c r="I263">
        <v>1.007213167403689</v>
      </c>
      <c r="J263">
        <v>0.9617140605249638</v>
      </c>
    </row>
    <row r="264" spans="1:10">
      <c r="A264" s="2">
        <v>25239</v>
      </c>
      <c r="B264">
        <v>9</v>
      </c>
      <c r="C264">
        <v>0.1000000000000005</v>
      </c>
      <c r="D264">
        <v>0.03353094743764305</v>
      </c>
      <c r="E264">
        <v>2.3579697011464</v>
      </c>
      <c r="F264">
        <v>0.05640303944035183</v>
      </c>
      <c r="G264">
        <v>0.02621505965631977</v>
      </c>
      <c r="H264">
        <v>-0.04200459213819874</v>
      </c>
      <c r="I264">
        <v>1.033530947437643</v>
      </c>
      <c r="J264">
        <v>0.9617140605249638</v>
      </c>
    </row>
    <row r="265" spans="1:10">
      <c r="A265" s="2">
        <v>25253</v>
      </c>
      <c r="B265">
        <v>9</v>
      </c>
      <c r="C265">
        <v>0.009999999999999787</v>
      </c>
      <c r="D265">
        <v>-0.02484267119321229</v>
      </c>
      <c r="E265">
        <v>2.3579697011464</v>
      </c>
      <c r="F265">
        <v>0.05640303944035183</v>
      </c>
      <c r="G265">
        <v>0.02621505965631977</v>
      </c>
      <c r="H265">
        <v>-0.04200459213819874</v>
      </c>
      <c r="I265">
        <v>0.9751573288067877</v>
      </c>
      <c r="J265">
        <v>0.9617140605249638</v>
      </c>
    </row>
    <row r="266" spans="1:10">
      <c r="A266" s="2">
        <v>25260</v>
      </c>
      <c r="B266">
        <v>9</v>
      </c>
      <c r="C266">
        <v>0.04000000000000004</v>
      </c>
      <c r="D266">
        <v>-0.02417853197857967</v>
      </c>
      <c r="E266">
        <v>2.3579697011464</v>
      </c>
      <c r="F266">
        <v>0.05640303944035183</v>
      </c>
      <c r="G266">
        <v>0.02621505965631977</v>
      </c>
      <c r="H266">
        <v>-0.04200459213819874</v>
      </c>
      <c r="I266">
        <v>0.9758214680214203</v>
      </c>
      <c r="J266">
        <v>0.9617140605249638</v>
      </c>
    </row>
    <row r="267" spans="1:10">
      <c r="A267" s="2">
        <v>25267</v>
      </c>
      <c r="B267">
        <v>9</v>
      </c>
      <c r="C267">
        <v>0</v>
      </c>
      <c r="D267">
        <v>0.01895369828291349</v>
      </c>
      <c r="E267">
        <v>2.3579697011464</v>
      </c>
      <c r="F267">
        <v>0.05640303944035183</v>
      </c>
      <c r="G267">
        <v>0.02621505965631977</v>
      </c>
      <c r="H267">
        <v>-0.04200459213819874</v>
      </c>
      <c r="I267">
        <v>1.018953698282913</v>
      </c>
      <c r="J267">
        <v>0.9617140605249638</v>
      </c>
    </row>
    <row r="268" spans="1:10">
      <c r="A268" s="2">
        <v>25274</v>
      </c>
      <c r="B268">
        <v>9</v>
      </c>
      <c r="C268">
        <v>0.0699999999999994</v>
      </c>
      <c r="D268">
        <v>-0.01172943723209788</v>
      </c>
      <c r="E268">
        <v>2.3579697011464</v>
      </c>
      <c r="F268">
        <v>0.05640303944035183</v>
      </c>
      <c r="G268">
        <v>0.02621505965631977</v>
      </c>
      <c r="H268">
        <v>-0.04200459213819874</v>
      </c>
      <c r="I268">
        <v>0.9882705627679021</v>
      </c>
      <c r="J268">
        <v>0.9617140605249638</v>
      </c>
    </row>
    <row r="269" spans="1:10">
      <c r="A269" s="2">
        <v>25281</v>
      </c>
      <c r="B269">
        <v>9</v>
      </c>
      <c r="C269">
        <v>0.01000000000000068</v>
      </c>
      <c r="D269">
        <v>0.02702616694379363</v>
      </c>
      <c r="E269">
        <v>2.3579697011464</v>
      </c>
      <c r="F269">
        <v>0.05640303944035183</v>
      </c>
      <c r="G269">
        <v>0.02621505965631977</v>
      </c>
      <c r="H269">
        <v>-0.04200459213819874</v>
      </c>
      <c r="I269">
        <v>1.027026166943794</v>
      </c>
      <c r="J269">
        <v>0.9617140605249638</v>
      </c>
    </row>
    <row r="270" spans="1:10">
      <c r="A270" s="2">
        <v>25288</v>
      </c>
      <c r="B270">
        <v>9</v>
      </c>
      <c r="C270">
        <v>0</v>
      </c>
      <c r="D270">
        <v>0.01576100874714174</v>
      </c>
      <c r="E270">
        <v>2.3579697011464</v>
      </c>
      <c r="F270">
        <v>0.05640303944035183</v>
      </c>
      <c r="G270">
        <v>0.02621505965631977</v>
      </c>
      <c r="H270">
        <v>-0.04200459213819874</v>
      </c>
      <c r="I270">
        <v>1.015761008747142</v>
      </c>
      <c r="J270">
        <v>0.9617140605249638</v>
      </c>
    </row>
    <row r="271" spans="1:10">
      <c r="A271" s="2">
        <v>25295</v>
      </c>
      <c r="B271">
        <v>9</v>
      </c>
      <c r="C271">
        <v>-0.07000000000000028</v>
      </c>
      <c r="D271">
        <v>0.005459664155251429</v>
      </c>
      <c r="E271">
        <v>2.3579697011464</v>
      </c>
      <c r="F271">
        <v>0.05640303944035183</v>
      </c>
      <c r="G271">
        <v>0.02621505965631977</v>
      </c>
      <c r="H271">
        <v>-0.04200459213819874</v>
      </c>
      <c r="I271">
        <v>1.005459664155251</v>
      </c>
      <c r="J271">
        <v>0.9617140605249638</v>
      </c>
    </row>
    <row r="272" spans="1:10">
      <c r="A272" s="2">
        <v>25302</v>
      </c>
      <c r="B272">
        <v>9</v>
      </c>
      <c r="C272">
        <v>-0.05999999999999961</v>
      </c>
      <c r="D272">
        <v>-0.01178318824609309</v>
      </c>
      <c r="E272">
        <v>2.3579697011464</v>
      </c>
      <c r="F272">
        <v>0.05640303944035183</v>
      </c>
      <c r="G272">
        <v>0.02621505965631977</v>
      </c>
      <c r="H272">
        <v>-0.04200459213819874</v>
      </c>
      <c r="I272">
        <v>0.988216811753907</v>
      </c>
      <c r="J272">
        <v>0.9617140605249638</v>
      </c>
    </row>
    <row r="273" spans="1:10">
      <c r="A273" s="2">
        <v>25309</v>
      </c>
      <c r="B273">
        <v>9</v>
      </c>
      <c r="C273">
        <v>-0.09000000000000075</v>
      </c>
      <c r="D273">
        <v>-0.004022976178253413</v>
      </c>
      <c r="E273">
        <v>2.3579697011464</v>
      </c>
      <c r="F273">
        <v>0.05640303944035183</v>
      </c>
      <c r="G273">
        <v>0.02621505965631977</v>
      </c>
      <c r="H273">
        <v>-0.04200459213819874</v>
      </c>
      <c r="I273">
        <v>0.9959770238217466</v>
      </c>
      <c r="J273">
        <v>0.9617140605249638</v>
      </c>
    </row>
    <row r="274" spans="1:10">
      <c r="A274" s="2">
        <v>25316</v>
      </c>
      <c r="B274">
        <v>9</v>
      </c>
      <c r="C274">
        <v>0.02000000000000046</v>
      </c>
      <c r="D274">
        <v>0.0133470210228236</v>
      </c>
      <c r="E274">
        <v>2.3579697011464</v>
      </c>
      <c r="F274">
        <v>0.05640303944035183</v>
      </c>
      <c r="G274">
        <v>0.02621505965631977</v>
      </c>
      <c r="H274">
        <v>-0.04200459213819874</v>
      </c>
      <c r="I274">
        <v>1.013347021022824</v>
      </c>
      <c r="J274">
        <v>0.9617140605249638</v>
      </c>
    </row>
    <row r="275" spans="1:10">
      <c r="A275" s="2">
        <v>25323</v>
      </c>
      <c r="B275">
        <v>9</v>
      </c>
      <c r="C275">
        <v>0.08000000000000007</v>
      </c>
      <c r="D275">
        <v>0.04331338095105384</v>
      </c>
      <c r="E275">
        <v>2.3579697011464</v>
      </c>
      <c r="F275">
        <v>0.05640303944035183</v>
      </c>
      <c r="G275">
        <v>0.02621505965631977</v>
      </c>
      <c r="H275">
        <v>-0.04200459213819874</v>
      </c>
      <c r="I275">
        <v>1.043313380951054</v>
      </c>
      <c r="J275">
        <v>0.9617140605249638</v>
      </c>
    </row>
    <row r="276" spans="1:10">
      <c r="A276" s="2">
        <v>25330</v>
      </c>
      <c r="B276">
        <v>9</v>
      </c>
      <c r="C276">
        <v>0.01999999999999957</v>
      </c>
      <c r="D276">
        <v>-0.00266786857291495</v>
      </c>
      <c r="E276">
        <v>2.3579697011464</v>
      </c>
      <c r="F276">
        <v>0.05640303944035183</v>
      </c>
      <c r="G276">
        <v>0.02621505965631977</v>
      </c>
      <c r="H276">
        <v>-0.04200459213819874</v>
      </c>
      <c r="I276">
        <v>0.9973321314270851</v>
      </c>
      <c r="J276">
        <v>0.9617140605249638</v>
      </c>
    </row>
    <row r="277" spans="1:10">
      <c r="A277" s="2">
        <v>25337</v>
      </c>
      <c r="B277">
        <v>9</v>
      </c>
      <c r="C277">
        <v>0.02000000000000046</v>
      </c>
      <c r="D277">
        <v>0.0009987072607206262</v>
      </c>
      <c r="E277">
        <v>2.3579697011464</v>
      </c>
      <c r="F277">
        <v>0.05640303944035183</v>
      </c>
      <c r="G277">
        <v>0.02621505965631977</v>
      </c>
      <c r="H277">
        <v>-0.04200459213819874</v>
      </c>
      <c r="I277">
        <v>1.000998707260721</v>
      </c>
      <c r="J277">
        <v>0.9617140605249638</v>
      </c>
    </row>
    <row r="278" spans="1:10">
      <c r="A278" s="2">
        <v>25344</v>
      </c>
      <c r="B278">
        <v>9</v>
      </c>
      <c r="C278">
        <v>0.1200000000000001</v>
      </c>
      <c r="D278">
        <v>0.0181245985463404</v>
      </c>
      <c r="E278">
        <v>2.3579697011464</v>
      </c>
      <c r="F278">
        <v>0.05640303944035183</v>
      </c>
      <c r="G278">
        <v>0.02621505965631977</v>
      </c>
      <c r="H278">
        <v>-0.04200459213819874</v>
      </c>
      <c r="I278">
        <v>1.01812459854634</v>
      </c>
      <c r="J278">
        <v>0.9617140605249638</v>
      </c>
    </row>
    <row r="279" spans="1:10">
      <c r="A279" s="2">
        <v>25351</v>
      </c>
      <c r="B279">
        <v>9</v>
      </c>
      <c r="C279">
        <v>0.1999999999999993</v>
      </c>
      <c r="D279">
        <v>-0.034615801561621</v>
      </c>
      <c r="E279">
        <v>2.3579697011464</v>
      </c>
      <c r="F279">
        <v>0.05640303944035183</v>
      </c>
      <c r="G279">
        <v>0.02621505965631977</v>
      </c>
      <c r="H279">
        <v>-0.04200459213819874</v>
      </c>
      <c r="I279">
        <v>0.965384198438379</v>
      </c>
      <c r="J279">
        <v>0.9617140605249638</v>
      </c>
    </row>
    <row r="280" spans="1:10">
      <c r="A280" s="2">
        <v>25358</v>
      </c>
      <c r="B280">
        <v>9</v>
      </c>
      <c r="C280">
        <v>0</v>
      </c>
      <c r="D280">
        <v>-0.008333352072095537</v>
      </c>
      <c r="E280">
        <v>2.3579697011464</v>
      </c>
      <c r="F280">
        <v>0.05640303944035183</v>
      </c>
      <c r="G280">
        <v>0.02621505965631977</v>
      </c>
      <c r="H280">
        <v>-0.04200459213819874</v>
      </c>
      <c r="I280">
        <v>0.9916666479279045</v>
      </c>
      <c r="J280">
        <v>0.9617140605249638</v>
      </c>
    </row>
    <row r="281" spans="1:10">
      <c r="A281" s="2">
        <v>25365</v>
      </c>
      <c r="B281">
        <v>9</v>
      </c>
      <c r="C281">
        <v>0</v>
      </c>
      <c r="D281">
        <v>-0.008302101297211947</v>
      </c>
      <c r="E281">
        <v>2.3579697011464</v>
      </c>
      <c r="F281">
        <v>0.05640303944035183</v>
      </c>
      <c r="G281">
        <v>0.02621505965631977</v>
      </c>
      <c r="H281">
        <v>-0.04200459213819874</v>
      </c>
      <c r="I281">
        <v>0.991697898702788</v>
      </c>
      <c r="J281">
        <v>0.9617140605249638</v>
      </c>
    </row>
    <row r="282" spans="1:10">
      <c r="A282" s="2">
        <v>25372</v>
      </c>
      <c r="B282">
        <v>9</v>
      </c>
      <c r="C282">
        <v>-0.02999999999999936</v>
      </c>
      <c r="D282">
        <v>-0.01808741349591843</v>
      </c>
      <c r="E282">
        <v>2.3579697011464</v>
      </c>
      <c r="F282">
        <v>0.05640303944035183</v>
      </c>
      <c r="G282">
        <v>0.02621505965631977</v>
      </c>
      <c r="H282">
        <v>-0.04200459213819874</v>
      </c>
      <c r="I282">
        <v>0.9819125865040815</v>
      </c>
      <c r="J282">
        <v>0.9617140605249638</v>
      </c>
    </row>
    <row r="283" spans="1:10">
      <c r="A283" s="2">
        <v>25379</v>
      </c>
      <c r="B283">
        <v>9</v>
      </c>
      <c r="C283">
        <v>0.09999999999999964</v>
      </c>
      <c r="D283">
        <v>-0.007753400925081155</v>
      </c>
      <c r="E283">
        <v>2.3579697011464</v>
      </c>
      <c r="F283">
        <v>0.05640303944035183</v>
      </c>
      <c r="G283">
        <v>0.02621505965631977</v>
      </c>
      <c r="H283">
        <v>-0.04200459213819874</v>
      </c>
      <c r="I283">
        <v>0.9922465990749189</v>
      </c>
      <c r="J283">
        <v>0.9617140605249638</v>
      </c>
    </row>
    <row r="284" spans="1:10">
      <c r="A284" s="2">
        <v>25386</v>
      </c>
      <c r="B284">
        <v>9</v>
      </c>
      <c r="C284">
        <v>0.1399999999999997</v>
      </c>
      <c r="D284">
        <v>0.008235107880554543</v>
      </c>
      <c r="E284">
        <v>2.3579697011464</v>
      </c>
      <c r="F284">
        <v>0.05640303944035183</v>
      </c>
      <c r="G284">
        <v>0.02621505965631977</v>
      </c>
      <c r="H284">
        <v>-0.04200459213819874</v>
      </c>
      <c r="I284">
        <v>1.008235107880554</v>
      </c>
      <c r="J284">
        <v>0.9617140605249638</v>
      </c>
    </row>
    <row r="285" spans="1:10">
      <c r="A285" s="2">
        <v>25393</v>
      </c>
      <c r="B285">
        <v>9</v>
      </c>
      <c r="C285">
        <v>0.05000000000000071</v>
      </c>
      <c r="D285">
        <v>-0.02186471729027302</v>
      </c>
      <c r="E285">
        <v>2.3579697011464</v>
      </c>
      <c r="F285">
        <v>0.05640303944035183</v>
      </c>
      <c r="G285">
        <v>0.02621505965631977</v>
      </c>
      <c r="H285">
        <v>-0.04200459213819874</v>
      </c>
      <c r="I285">
        <v>0.9781352827097269</v>
      </c>
      <c r="J285">
        <v>0.9617140605249638</v>
      </c>
    </row>
    <row r="286" spans="1:10">
      <c r="A286" s="2">
        <v>25400</v>
      </c>
      <c r="B286">
        <v>9</v>
      </c>
      <c r="C286">
        <v>-0.1500000000000004</v>
      </c>
      <c r="D286">
        <v>-0.02918655148335022</v>
      </c>
      <c r="E286">
        <v>2.3579697011464</v>
      </c>
      <c r="F286">
        <v>0.05640303944035183</v>
      </c>
      <c r="G286">
        <v>0.02621505965631977</v>
      </c>
      <c r="H286">
        <v>-0.04200459213819874</v>
      </c>
      <c r="I286">
        <v>0.9708134485166497</v>
      </c>
      <c r="J286">
        <v>0.9617140605249638</v>
      </c>
    </row>
    <row r="287" spans="1:10">
      <c r="A287" s="2">
        <v>25407</v>
      </c>
      <c r="B287">
        <v>9</v>
      </c>
      <c r="C287">
        <v>0.009999999999999787</v>
      </c>
      <c r="D287">
        <v>-0.01443299209062275</v>
      </c>
      <c r="E287">
        <v>2.3579697011464</v>
      </c>
      <c r="F287">
        <v>0.05640303944035183</v>
      </c>
      <c r="G287">
        <v>0.02621505965631977</v>
      </c>
      <c r="H287">
        <v>-0.04200459213819874</v>
      </c>
      <c r="I287">
        <v>0.9855670079093772</v>
      </c>
      <c r="J287">
        <v>0.9617140605249638</v>
      </c>
    </row>
    <row r="288" spans="1:10">
      <c r="A288" s="2">
        <v>25414</v>
      </c>
      <c r="B288">
        <v>9</v>
      </c>
      <c r="C288">
        <v>0.04000000000000004</v>
      </c>
      <c r="D288">
        <v>-0.02353282251155837</v>
      </c>
      <c r="E288">
        <v>2.3579697011464</v>
      </c>
      <c r="F288">
        <v>0.05640303944035183</v>
      </c>
      <c r="G288">
        <v>0.02621505965631977</v>
      </c>
      <c r="H288">
        <v>-0.04200459213819874</v>
      </c>
      <c r="I288">
        <v>0.9764671774884416</v>
      </c>
      <c r="J288">
        <v>0.9617140605249638</v>
      </c>
    </row>
    <row r="289" spans="1:10">
      <c r="A289" s="2">
        <v>25421</v>
      </c>
      <c r="B289">
        <v>9</v>
      </c>
      <c r="C289">
        <v>-0.09999999999999964</v>
      </c>
      <c r="D289">
        <v>0.04949085002240948</v>
      </c>
      <c r="E289">
        <v>2.3579697011464</v>
      </c>
      <c r="F289">
        <v>0.05640303944035183</v>
      </c>
      <c r="G289">
        <v>0.02621505965631977</v>
      </c>
      <c r="H289">
        <v>-0.04200459213819874</v>
      </c>
      <c r="I289">
        <v>1.049490850022409</v>
      </c>
      <c r="J289">
        <v>0.9617140605249638</v>
      </c>
    </row>
    <row r="290" spans="1:10">
      <c r="A290" s="2">
        <v>25428</v>
      </c>
      <c r="B290">
        <v>9</v>
      </c>
      <c r="C290">
        <v>0.08000000000000007</v>
      </c>
      <c r="D290">
        <v>-0.002227184307603669</v>
      </c>
      <c r="E290">
        <v>2.3579697011464</v>
      </c>
      <c r="F290">
        <v>0.05640303944035183</v>
      </c>
      <c r="G290">
        <v>0.02621505965631977</v>
      </c>
      <c r="H290">
        <v>-0.04200459213819874</v>
      </c>
      <c r="I290">
        <v>0.9977728156923963</v>
      </c>
      <c r="J290">
        <v>0.9617140605249638</v>
      </c>
    </row>
    <row r="291" spans="1:10">
      <c r="A291" s="2">
        <v>25435</v>
      </c>
      <c r="B291">
        <v>9</v>
      </c>
      <c r="C291">
        <v>-0.04000000000000004</v>
      </c>
      <c r="D291">
        <v>0.04027889928803714</v>
      </c>
      <c r="E291">
        <v>2.3579697011464</v>
      </c>
      <c r="F291">
        <v>0.05640303944035183</v>
      </c>
      <c r="G291">
        <v>0.02621505965631977</v>
      </c>
      <c r="H291">
        <v>-0.04200459213819874</v>
      </c>
      <c r="I291">
        <v>1.040278899288037</v>
      </c>
      <c r="J291">
        <v>0.9617140605249638</v>
      </c>
    </row>
    <row r="292" spans="1:10">
      <c r="A292" s="2">
        <v>25442</v>
      </c>
      <c r="B292">
        <v>9</v>
      </c>
      <c r="C292">
        <v>0.1299999999999999</v>
      </c>
      <c r="D292">
        <v>-0.01964647197143336</v>
      </c>
      <c r="E292">
        <v>2.3579697011464</v>
      </c>
      <c r="F292">
        <v>0.05640303944035183</v>
      </c>
      <c r="G292">
        <v>0.02621505965631977</v>
      </c>
      <c r="H292">
        <v>-0.04200459213819874</v>
      </c>
      <c r="I292">
        <v>0.9803535280285667</v>
      </c>
      <c r="J292">
        <v>0.9617140605249638</v>
      </c>
    </row>
    <row r="293" spans="1:10">
      <c r="A293" s="2">
        <v>25449</v>
      </c>
      <c r="B293">
        <v>9</v>
      </c>
      <c r="C293">
        <v>0.1500000000000004</v>
      </c>
      <c r="D293">
        <v>-0.009596512258316221</v>
      </c>
      <c r="E293">
        <v>2.3579697011464</v>
      </c>
      <c r="F293">
        <v>0.05640303944035183</v>
      </c>
      <c r="G293">
        <v>0.02621505965631977</v>
      </c>
      <c r="H293">
        <v>-0.04200459213819874</v>
      </c>
      <c r="I293">
        <v>0.9904034877416837</v>
      </c>
      <c r="J293">
        <v>0.9617140605249638</v>
      </c>
    </row>
    <row r="294" spans="1:10">
      <c r="A294" s="2">
        <v>25456</v>
      </c>
      <c r="B294">
        <v>9</v>
      </c>
      <c r="C294">
        <v>0.07999999999999918</v>
      </c>
      <c r="D294">
        <v>0.01630170702120537</v>
      </c>
      <c r="E294">
        <v>2.3579697011464</v>
      </c>
      <c r="F294">
        <v>0.05640303944035183</v>
      </c>
      <c r="G294">
        <v>0.02621505965631977</v>
      </c>
      <c r="H294">
        <v>-0.04200459213819874</v>
      </c>
      <c r="I294">
        <v>1.016301707021205</v>
      </c>
      <c r="J294">
        <v>0.9617140605249638</v>
      </c>
    </row>
    <row r="295" spans="1:10">
      <c r="A295" s="2">
        <v>25463</v>
      </c>
      <c r="B295">
        <v>9</v>
      </c>
      <c r="C295">
        <v>0.1200000000000001</v>
      </c>
      <c r="D295">
        <v>0.002720415787440908</v>
      </c>
      <c r="E295">
        <v>2.3579697011464</v>
      </c>
      <c r="F295">
        <v>0.05640303944035183</v>
      </c>
      <c r="G295">
        <v>0.02621505965631977</v>
      </c>
      <c r="H295">
        <v>-0.04200459213819874</v>
      </c>
      <c r="I295">
        <v>1.002720415787441</v>
      </c>
      <c r="J295">
        <v>0.9617140605249638</v>
      </c>
    </row>
    <row r="296" spans="1:10">
      <c r="A296" s="2">
        <v>25470</v>
      </c>
      <c r="B296">
        <v>9</v>
      </c>
      <c r="C296">
        <v>0.1299999999999999</v>
      </c>
      <c r="D296">
        <v>0.01431299336712617</v>
      </c>
      <c r="E296">
        <v>2.3579697011464</v>
      </c>
      <c r="F296">
        <v>0.05640303944035183</v>
      </c>
      <c r="G296">
        <v>0.02621505965631977</v>
      </c>
      <c r="H296">
        <v>-0.04200459213819874</v>
      </c>
      <c r="I296">
        <v>1.014312993367126</v>
      </c>
      <c r="J296">
        <v>0.9617140605249638</v>
      </c>
    </row>
    <row r="297" spans="1:10">
      <c r="A297" s="2">
        <v>25477</v>
      </c>
      <c r="B297">
        <v>9</v>
      </c>
      <c r="C297">
        <v>0.25</v>
      </c>
      <c r="D297">
        <v>-0.03241307557356121</v>
      </c>
      <c r="E297">
        <v>2.3579697011464</v>
      </c>
      <c r="F297">
        <v>0.05640303944035183</v>
      </c>
      <c r="G297">
        <v>0.02621505965631977</v>
      </c>
      <c r="H297">
        <v>-0.04200459213819874</v>
      </c>
      <c r="I297">
        <v>0.9675869244264388</v>
      </c>
      <c r="J297">
        <v>0.9617140605249638</v>
      </c>
    </row>
    <row r="298" spans="1:10">
      <c r="A298" s="2">
        <v>25484</v>
      </c>
      <c r="B298">
        <v>9</v>
      </c>
      <c r="C298">
        <v>-0.2299999999999995</v>
      </c>
      <c r="D298">
        <v>-0.009089581609393436</v>
      </c>
      <c r="E298">
        <v>2.3579697011464</v>
      </c>
      <c r="F298">
        <v>0.05640303944035183</v>
      </c>
      <c r="G298">
        <v>0.02621505965631977</v>
      </c>
      <c r="H298">
        <v>-0.04200459213819874</v>
      </c>
      <c r="I298">
        <v>0.9909104183906066</v>
      </c>
      <c r="J298">
        <v>0.9617140605249638</v>
      </c>
    </row>
    <row r="299" spans="1:10">
      <c r="A299" s="2">
        <v>25491</v>
      </c>
      <c r="B299">
        <v>9</v>
      </c>
      <c r="C299">
        <v>-0.1699999999999999</v>
      </c>
      <c r="D299">
        <v>0.02216103080933607</v>
      </c>
      <c r="E299">
        <v>2.3579697011464</v>
      </c>
      <c r="F299">
        <v>0.05640303944035183</v>
      </c>
      <c r="G299">
        <v>0.02621505965631977</v>
      </c>
      <c r="H299">
        <v>-0.04200459213819874</v>
      </c>
      <c r="I299">
        <v>1.022161030809336</v>
      </c>
      <c r="J299">
        <v>0.9617140605249638</v>
      </c>
    </row>
    <row r="300" spans="1:10">
      <c r="A300" s="2">
        <v>25498</v>
      </c>
      <c r="B300">
        <v>9</v>
      </c>
      <c r="C300">
        <v>-0.3200000000000003</v>
      </c>
      <c r="D300">
        <v>0.03672646486105635</v>
      </c>
      <c r="E300">
        <v>2.3579697011464</v>
      </c>
      <c r="F300">
        <v>0.05640303944035183</v>
      </c>
      <c r="G300">
        <v>0.02621505965631977</v>
      </c>
      <c r="H300">
        <v>-0.04200459213819874</v>
      </c>
      <c r="I300">
        <v>1.036726464861056</v>
      </c>
      <c r="J300">
        <v>0.9617140605249638</v>
      </c>
    </row>
    <row r="301" spans="1:10">
      <c r="A301" s="2">
        <v>25505</v>
      </c>
      <c r="B301">
        <v>9</v>
      </c>
      <c r="C301">
        <v>0.2000000000000002</v>
      </c>
      <c r="D301">
        <v>0.01512759256612134</v>
      </c>
      <c r="E301">
        <v>2.3579697011464</v>
      </c>
      <c r="F301">
        <v>0.05640303944035183</v>
      </c>
      <c r="G301">
        <v>0.02621505965631977</v>
      </c>
      <c r="H301">
        <v>-0.04200459213819874</v>
      </c>
      <c r="I301">
        <v>1.015127592566121</v>
      </c>
      <c r="J301">
        <v>0.9617140605249638</v>
      </c>
    </row>
    <row r="302" spans="1:10">
      <c r="A302" s="2">
        <v>25512</v>
      </c>
      <c r="B302">
        <v>9</v>
      </c>
      <c r="C302">
        <v>-0.03000000000000025</v>
      </c>
      <c r="D302">
        <v>0.003357838918257131</v>
      </c>
      <c r="E302">
        <v>2.3579697011464</v>
      </c>
      <c r="F302">
        <v>0.05640303944035183</v>
      </c>
      <c r="G302">
        <v>0.02621505965631977</v>
      </c>
      <c r="H302">
        <v>-0.04200459213819874</v>
      </c>
      <c r="I302">
        <v>1.003357838918257</v>
      </c>
      <c r="J302">
        <v>0.9617140605249638</v>
      </c>
    </row>
    <row r="303" spans="1:10">
      <c r="A303" s="2">
        <v>25519</v>
      </c>
      <c r="B303">
        <v>9</v>
      </c>
      <c r="C303">
        <v>0.08999999999999986</v>
      </c>
      <c r="D303">
        <v>-0.00538052697400004</v>
      </c>
      <c r="E303">
        <v>2.3579697011464</v>
      </c>
      <c r="F303">
        <v>0.05640303944035183</v>
      </c>
      <c r="G303">
        <v>0.02621505965631977</v>
      </c>
      <c r="H303">
        <v>-0.04200459213819874</v>
      </c>
      <c r="I303">
        <v>0.994619473026</v>
      </c>
      <c r="J303">
        <v>0.9617140605249638</v>
      </c>
    </row>
    <row r="304" spans="1:10">
      <c r="A304" s="2">
        <v>25526</v>
      </c>
      <c r="B304">
        <v>9</v>
      </c>
      <c r="C304">
        <v>0.1900000000000004</v>
      </c>
      <c r="D304">
        <v>-0.01707090143923508</v>
      </c>
      <c r="E304">
        <v>2.3579697011464</v>
      </c>
      <c r="F304">
        <v>0.05640303944035183</v>
      </c>
      <c r="G304">
        <v>0.02621505965631977</v>
      </c>
      <c r="H304">
        <v>-0.04200459213819874</v>
      </c>
      <c r="I304">
        <v>0.9829290985607649</v>
      </c>
      <c r="J304">
        <v>0.9617140605249638</v>
      </c>
    </row>
    <row r="305" spans="1:10">
      <c r="A305" s="2">
        <v>25533</v>
      </c>
      <c r="B305">
        <v>9</v>
      </c>
      <c r="C305">
        <v>0.04999999999999982</v>
      </c>
      <c r="D305">
        <v>-0.0288451920796676</v>
      </c>
      <c r="E305">
        <v>2.3579697011464</v>
      </c>
      <c r="F305">
        <v>0.05640303944035183</v>
      </c>
      <c r="G305">
        <v>0.02621505965631977</v>
      </c>
      <c r="H305">
        <v>-0.04200459213819874</v>
      </c>
      <c r="I305">
        <v>0.9711548079203324</v>
      </c>
      <c r="J305">
        <v>0.9617140605249638</v>
      </c>
    </row>
    <row r="306" spans="1:10">
      <c r="A306" s="2">
        <v>25540</v>
      </c>
      <c r="B306">
        <v>9</v>
      </c>
      <c r="C306">
        <v>0.08999999999999986</v>
      </c>
      <c r="D306">
        <v>-0.01940819938708403</v>
      </c>
      <c r="E306">
        <v>2.3579697011464</v>
      </c>
      <c r="F306">
        <v>0.05640303944035183</v>
      </c>
      <c r="G306">
        <v>0.02621505965631977</v>
      </c>
      <c r="H306">
        <v>-0.04200459213819874</v>
      </c>
      <c r="I306">
        <v>0.980591800612916</v>
      </c>
      <c r="J306">
        <v>0.9617140605249638</v>
      </c>
    </row>
    <row r="307" spans="1:10">
      <c r="A307" s="2">
        <v>25547</v>
      </c>
      <c r="B307">
        <v>9</v>
      </c>
      <c r="C307">
        <v>0.2000000000000002</v>
      </c>
      <c r="D307">
        <v>0.001755633791249141</v>
      </c>
      <c r="E307">
        <v>2.3579697011464</v>
      </c>
      <c r="F307">
        <v>0.05640303944035183</v>
      </c>
      <c r="G307">
        <v>0.02621505965631977</v>
      </c>
      <c r="H307">
        <v>-0.04200459213819874</v>
      </c>
      <c r="I307">
        <v>1.001755633791249</v>
      </c>
      <c r="J307">
        <v>0.9617140605249638</v>
      </c>
    </row>
    <row r="308" spans="1:10">
      <c r="A308" s="2">
        <v>25554</v>
      </c>
      <c r="B308">
        <v>9</v>
      </c>
      <c r="C308">
        <v>0.1699999999999999</v>
      </c>
      <c r="D308">
        <v>0.005102615500902497</v>
      </c>
      <c r="E308">
        <v>2.3579697011464</v>
      </c>
      <c r="F308">
        <v>0.05640303944035183</v>
      </c>
      <c r="G308">
        <v>0.02621505965631977</v>
      </c>
      <c r="H308">
        <v>-0.04200459213819874</v>
      </c>
      <c r="I308">
        <v>1.005102615500902</v>
      </c>
      <c r="J308">
        <v>0.9617140605249638</v>
      </c>
    </row>
    <row r="309" spans="1:10">
      <c r="A309" s="2">
        <v>25561</v>
      </c>
      <c r="B309">
        <v>9</v>
      </c>
      <c r="C309">
        <v>0.1299999999999999</v>
      </c>
      <c r="D309">
        <v>0.01519045691497435</v>
      </c>
      <c r="E309">
        <v>2.3579697011464</v>
      </c>
      <c r="F309">
        <v>0.05640303944035183</v>
      </c>
      <c r="G309">
        <v>0.02621505965631977</v>
      </c>
      <c r="H309">
        <v>-0.04200459213819874</v>
      </c>
      <c r="I309">
        <v>1.015190456914974</v>
      </c>
      <c r="J309">
        <v>0.9617140605249638</v>
      </c>
    </row>
    <row r="310" spans="1:10">
      <c r="A310" s="2">
        <v>25568</v>
      </c>
      <c r="B310">
        <v>9</v>
      </c>
      <c r="C310">
        <v>-0.009999999999999787</v>
      </c>
      <c r="D310">
        <v>0.01248449613983424</v>
      </c>
      <c r="E310">
        <v>2.3579697011464</v>
      </c>
      <c r="F310">
        <v>0.05640303944035183</v>
      </c>
      <c r="G310">
        <v>0.02621505965631977</v>
      </c>
      <c r="H310">
        <v>-0.04200459213819874</v>
      </c>
      <c r="I310">
        <v>1.012484496139834</v>
      </c>
      <c r="J310">
        <v>0.9617140605249638</v>
      </c>
    </row>
    <row r="311" spans="1:10">
      <c r="A311" s="2">
        <v>25575</v>
      </c>
      <c r="B311">
        <v>9</v>
      </c>
      <c r="C311">
        <v>0.1100000000000003</v>
      </c>
      <c r="D311">
        <v>0.08243401868329289</v>
      </c>
      <c r="E311">
        <v>1.579779824456196</v>
      </c>
      <c r="F311">
        <v>0.0224321310337205</v>
      </c>
      <c r="G311">
        <v>0.006156900399662076</v>
      </c>
      <c r="H311">
        <v>-0.1731104501837829</v>
      </c>
      <c r="I311">
        <v>1.082434018683293</v>
      </c>
      <c r="J311">
        <v>1.613796178873637</v>
      </c>
    </row>
    <row r="312" spans="1:10">
      <c r="A312" s="2">
        <v>25582</v>
      </c>
      <c r="B312">
        <v>9</v>
      </c>
      <c r="C312">
        <v>-0.1299999999999999</v>
      </c>
      <c r="D312">
        <v>0.06023714123934926</v>
      </c>
      <c r="E312">
        <v>1.579779824456196</v>
      </c>
      <c r="F312">
        <v>0.0224321310337205</v>
      </c>
      <c r="G312">
        <v>0.006156900399662076</v>
      </c>
      <c r="H312">
        <v>-0.1731104501837829</v>
      </c>
      <c r="I312">
        <v>1.060237141239349</v>
      </c>
      <c r="J312">
        <v>1.613796178873637</v>
      </c>
    </row>
    <row r="313" spans="1:10">
      <c r="A313" s="2">
        <v>25589</v>
      </c>
      <c r="B313">
        <v>9</v>
      </c>
      <c r="C313">
        <v>-0.1699999999999999</v>
      </c>
      <c r="D313">
        <v>-0.02781658212127179</v>
      </c>
      <c r="E313">
        <v>1.579779824456196</v>
      </c>
      <c r="F313">
        <v>0.0224321310337205</v>
      </c>
      <c r="G313">
        <v>0.006156900399662076</v>
      </c>
      <c r="H313">
        <v>-0.1731104501837829</v>
      </c>
      <c r="I313">
        <v>0.9721834178787282</v>
      </c>
      <c r="J313">
        <v>1.613796178873637</v>
      </c>
    </row>
    <row r="314" spans="1:10">
      <c r="A314" s="2">
        <v>25596</v>
      </c>
      <c r="B314">
        <v>9</v>
      </c>
      <c r="C314">
        <v>0.009999999999999787</v>
      </c>
      <c r="D314">
        <v>-0.03933194679101376</v>
      </c>
      <c r="E314">
        <v>1.579779824456196</v>
      </c>
      <c r="F314">
        <v>0.0224321310337205</v>
      </c>
      <c r="G314">
        <v>0.006156900399662076</v>
      </c>
      <c r="H314">
        <v>-0.1731104501837829</v>
      </c>
      <c r="I314">
        <v>0.9606680532089862</v>
      </c>
      <c r="J314">
        <v>1.613796178873637</v>
      </c>
    </row>
    <row r="315" spans="1:10">
      <c r="A315" s="2">
        <v>25603</v>
      </c>
      <c r="B315">
        <v>9</v>
      </c>
      <c r="C315">
        <v>-0.2000000000000002</v>
      </c>
      <c r="D315">
        <v>-0.01240988519499575</v>
      </c>
      <c r="E315">
        <v>1.579779824456196</v>
      </c>
      <c r="F315">
        <v>0.0224321310337205</v>
      </c>
      <c r="G315">
        <v>0.006156900399662076</v>
      </c>
      <c r="H315">
        <v>-0.1731104501837829</v>
      </c>
      <c r="I315">
        <v>0.9875901148050042</v>
      </c>
      <c r="J315">
        <v>1.613796178873637</v>
      </c>
    </row>
    <row r="316" spans="1:10">
      <c r="A316" s="2">
        <v>25610</v>
      </c>
      <c r="B316">
        <v>9</v>
      </c>
      <c r="C316">
        <v>-0.1699999999999999</v>
      </c>
      <c r="D316">
        <v>0.01723625627202283</v>
      </c>
      <c r="E316">
        <v>1.579779824456196</v>
      </c>
      <c r="F316">
        <v>0.0224321310337205</v>
      </c>
      <c r="G316">
        <v>0.006156900399662076</v>
      </c>
      <c r="H316">
        <v>-0.1731104501837829</v>
      </c>
      <c r="I316">
        <v>1.017236256272023</v>
      </c>
      <c r="J316">
        <v>1.613796178873637</v>
      </c>
    </row>
    <row r="317" spans="1:10">
      <c r="A317" s="2">
        <v>25617</v>
      </c>
      <c r="B317">
        <v>9</v>
      </c>
      <c r="C317">
        <v>-0.21</v>
      </c>
      <c r="D317">
        <v>0.0001715035521727484</v>
      </c>
      <c r="E317">
        <v>1.579779824456196</v>
      </c>
      <c r="F317">
        <v>0.0224321310337205</v>
      </c>
      <c r="G317">
        <v>0.006156900399662076</v>
      </c>
      <c r="H317">
        <v>-0.1731104501837829</v>
      </c>
      <c r="I317">
        <v>1.000171503552173</v>
      </c>
      <c r="J317">
        <v>1.613796178873637</v>
      </c>
    </row>
    <row r="318" spans="1:10">
      <c r="A318" s="2">
        <v>25624</v>
      </c>
      <c r="B318">
        <v>9</v>
      </c>
      <c r="C318">
        <v>-0.08000000000000007</v>
      </c>
      <c r="D318">
        <v>0.0147120198285565</v>
      </c>
      <c r="E318">
        <v>1.579779824456196</v>
      </c>
      <c r="F318">
        <v>0.0224321310337205</v>
      </c>
      <c r="G318">
        <v>0.006156900399662076</v>
      </c>
      <c r="H318">
        <v>-0.1731104501837829</v>
      </c>
      <c r="I318">
        <v>1.014712019828556</v>
      </c>
      <c r="J318">
        <v>1.613796178873637</v>
      </c>
    </row>
    <row r="319" spans="1:10">
      <c r="A319" s="2">
        <v>25631</v>
      </c>
      <c r="B319">
        <v>9</v>
      </c>
      <c r="C319">
        <v>-0.07000000000000028</v>
      </c>
      <c r="D319">
        <v>-0.03388163505452726</v>
      </c>
      <c r="E319">
        <v>1.579779824456196</v>
      </c>
      <c r="F319">
        <v>0.0224321310337205</v>
      </c>
      <c r="G319">
        <v>0.006156900399662076</v>
      </c>
      <c r="H319">
        <v>-0.1731104501837829</v>
      </c>
      <c r="I319">
        <v>0.9661183649454728</v>
      </c>
      <c r="J319">
        <v>1.613796178873637</v>
      </c>
    </row>
    <row r="320" spans="1:10">
      <c r="A320" s="2">
        <v>25638</v>
      </c>
      <c r="B320">
        <v>9</v>
      </c>
      <c r="C320">
        <v>0.1400000000000006</v>
      </c>
      <c r="D320">
        <v>-0.01281737053642342</v>
      </c>
      <c r="E320">
        <v>1.579779824456196</v>
      </c>
      <c r="F320">
        <v>0.0224321310337205</v>
      </c>
      <c r="G320">
        <v>0.006156900399662076</v>
      </c>
      <c r="H320">
        <v>-0.1731104501837829</v>
      </c>
      <c r="I320">
        <v>0.9871826294635766</v>
      </c>
      <c r="J320">
        <v>1.613796178873637</v>
      </c>
    </row>
    <row r="321" spans="1:10">
      <c r="A321" s="2">
        <v>25645</v>
      </c>
      <c r="B321">
        <v>9</v>
      </c>
      <c r="C321">
        <v>0.1699999999999999</v>
      </c>
      <c r="D321">
        <v>-0.06249922528754951</v>
      </c>
      <c r="E321">
        <v>1.579779824456196</v>
      </c>
      <c r="F321">
        <v>0.0224321310337205</v>
      </c>
      <c r="G321">
        <v>0.006156900399662076</v>
      </c>
      <c r="H321">
        <v>-0.1731104501837829</v>
      </c>
      <c r="I321">
        <v>0.9375007747124505</v>
      </c>
      <c r="J321">
        <v>1.613796178873637</v>
      </c>
    </row>
    <row r="322" spans="1:10">
      <c r="A322" s="2">
        <v>25652</v>
      </c>
      <c r="B322">
        <v>9</v>
      </c>
      <c r="C322">
        <v>-0.3200000000000003</v>
      </c>
      <c r="D322">
        <v>0.04406470095888107</v>
      </c>
      <c r="E322">
        <v>1.579779824456196</v>
      </c>
      <c r="F322">
        <v>0.0224321310337205</v>
      </c>
      <c r="G322">
        <v>0.006156900399662076</v>
      </c>
      <c r="H322">
        <v>-0.1731104501837829</v>
      </c>
      <c r="I322">
        <v>1.044064700958881</v>
      </c>
      <c r="J322">
        <v>1.613796178873637</v>
      </c>
    </row>
    <row r="323" spans="1:10">
      <c r="A323" s="2">
        <v>25659</v>
      </c>
      <c r="B323">
        <v>9</v>
      </c>
      <c r="C323">
        <v>0.08000000000000007</v>
      </c>
      <c r="D323">
        <v>-0.04396804181934177</v>
      </c>
      <c r="E323">
        <v>1.579779824456196</v>
      </c>
      <c r="F323">
        <v>0.0224321310337205</v>
      </c>
      <c r="G323">
        <v>0.006156900399662076</v>
      </c>
      <c r="H323">
        <v>-0.1731104501837829</v>
      </c>
      <c r="I323">
        <v>0.9560319581806582</v>
      </c>
      <c r="J323">
        <v>1.613796178873637</v>
      </c>
    </row>
    <row r="324" spans="1:10">
      <c r="A324" s="2">
        <v>25666</v>
      </c>
      <c r="B324">
        <v>9</v>
      </c>
      <c r="C324">
        <v>0.1299999999999999</v>
      </c>
      <c r="D324">
        <v>-0.01922346362948037</v>
      </c>
      <c r="E324">
        <v>1.579779824456196</v>
      </c>
      <c r="F324">
        <v>0.0224321310337205</v>
      </c>
      <c r="G324">
        <v>0.006156900399662076</v>
      </c>
      <c r="H324">
        <v>-0.1731104501837829</v>
      </c>
      <c r="I324">
        <v>0.9807765363705196</v>
      </c>
      <c r="J324">
        <v>1.613796178873637</v>
      </c>
    </row>
    <row r="325" spans="1:10">
      <c r="A325" s="2">
        <v>25673</v>
      </c>
      <c r="B325">
        <v>9</v>
      </c>
      <c r="C325">
        <v>0.09999999999999964</v>
      </c>
      <c r="D325">
        <v>-0.06717353446135613</v>
      </c>
      <c r="E325">
        <v>1.579779824456196</v>
      </c>
      <c r="F325">
        <v>0.0224321310337205</v>
      </c>
      <c r="G325">
        <v>0.006156900399662076</v>
      </c>
      <c r="H325">
        <v>-0.1731104501837829</v>
      </c>
      <c r="I325">
        <v>0.9328264655386439</v>
      </c>
      <c r="J325">
        <v>1.613796178873637</v>
      </c>
    </row>
    <row r="326" spans="1:10">
      <c r="A326" s="2">
        <v>25680</v>
      </c>
      <c r="B326">
        <v>9</v>
      </c>
      <c r="C326">
        <v>0.3400000000000007</v>
      </c>
      <c r="D326">
        <v>-0.1124383767001493</v>
      </c>
      <c r="E326">
        <v>1.579779824456196</v>
      </c>
      <c r="F326">
        <v>0.0224321310337205</v>
      </c>
      <c r="G326">
        <v>0.006156900399662076</v>
      </c>
      <c r="H326">
        <v>-0.1731104501837829</v>
      </c>
      <c r="I326">
        <v>0.8875616232998507</v>
      </c>
      <c r="J326">
        <v>1.613796178873637</v>
      </c>
    </row>
    <row r="327" spans="1:10">
      <c r="A327" s="2">
        <v>25687</v>
      </c>
      <c r="B327">
        <v>9</v>
      </c>
      <c r="C327">
        <v>0.1699999999999999</v>
      </c>
      <c r="D327">
        <v>-0.1650850189572956</v>
      </c>
      <c r="E327">
        <v>1.579779824456196</v>
      </c>
      <c r="F327">
        <v>0.0224321310337205</v>
      </c>
      <c r="G327">
        <v>0.006156900399662076</v>
      </c>
      <c r="H327">
        <v>-0.1731104501837829</v>
      </c>
      <c r="I327">
        <v>0.8349149810427043</v>
      </c>
      <c r="J327">
        <v>1.613796178873637</v>
      </c>
    </row>
    <row r="328" spans="1:10">
      <c r="A328" s="2">
        <v>25694</v>
      </c>
      <c r="B328">
        <v>9</v>
      </c>
      <c r="C328">
        <v>0.08000000000000007</v>
      </c>
      <c r="D328">
        <v>-0.01553235543304416</v>
      </c>
      <c r="E328">
        <v>1.579779824456196</v>
      </c>
      <c r="F328">
        <v>0.0224321310337205</v>
      </c>
      <c r="G328">
        <v>0.006156900399662076</v>
      </c>
      <c r="H328">
        <v>-0.1731104501837829</v>
      </c>
      <c r="I328">
        <v>0.9844676445669558</v>
      </c>
      <c r="J328">
        <v>1.613796178873637</v>
      </c>
    </row>
    <row r="329" spans="1:10">
      <c r="A329" s="2">
        <v>25701</v>
      </c>
      <c r="B329">
        <v>9</v>
      </c>
      <c r="C329">
        <v>-0.01000000000000068</v>
      </c>
      <c r="D329">
        <v>-0.01596875463577212</v>
      </c>
      <c r="E329">
        <v>1.579779824456196</v>
      </c>
      <c r="F329">
        <v>0.0224321310337205</v>
      </c>
      <c r="G329">
        <v>0.006156900399662076</v>
      </c>
      <c r="H329">
        <v>-0.1731104501837829</v>
      </c>
      <c r="I329">
        <v>0.9840312453642279</v>
      </c>
      <c r="J329">
        <v>1.613796178873637</v>
      </c>
    </row>
    <row r="330" spans="1:10">
      <c r="A330" s="2">
        <v>25708</v>
      </c>
      <c r="B330">
        <v>9</v>
      </c>
      <c r="C330">
        <v>0</v>
      </c>
      <c r="D330">
        <v>-0.1071018512201862</v>
      </c>
      <c r="E330">
        <v>1.579779824456196</v>
      </c>
      <c r="F330">
        <v>0.0224321310337205</v>
      </c>
      <c r="G330">
        <v>0.006156900399662076</v>
      </c>
      <c r="H330">
        <v>-0.1731104501837829</v>
      </c>
      <c r="I330">
        <v>0.8928981487798138</v>
      </c>
      <c r="J330">
        <v>1.613796178873637</v>
      </c>
    </row>
    <row r="331" spans="1:10">
      <c r="A331" s="2">
        <v>25715</v>
      </c>
      <c r="B331">
        <v>9</v>
      </c>
      <c r="C331">
        <v>0.1699999999999999</v>
      </c>
      <c r="D331">
        <v>-0.0724575234582357</v>
      </c>
      <c r="E331">
        <v>1.579779824456196</v>
      </c>
      <c r="F331">
        <v>0.0224321310337205</v>
      </c>
      <c r="G331">
        <v>0.006156900399662076</v>
      </c>
      <c r="H331">
        <v>-0.1731104501837829</v>
      </c>
      <c r="I331">
        <v>0.9275424765417644</v>
      </c>
      <c r="J331">
        <v>1.613796178873637</v>
      </c>
    </row>
    <row r="332" spans="1:10">
      <c r="A332" s="2">
        <v>25722</v>
      </c>
      <c r="B332">
        <v>9</v>
      </c>
      <c r="C332">
        <v>-0.2599999999999998</v>
      </c>
      <c r="D332">
        <v>0.3669583006676646</v>
      </c>
      <c r="E332">
        <v>1.579779824456196</v>
      </c>
      <c r="F332">
        <v>0.0224321310337205</v>
      </c>
      <c r="G332">
        <v>0.006156900399662076</v>
      </c>
      <c r="H332">
        <v>-0.1731104501837829</v>
      </c>
      <c r="I332">
        <v>1.366958300667665</v>
      </c>
      <c r="J332">
        <v>1.613796178873637</v>
      </c>
    </row>
    <row r="333" spans="1:10">
      <c r="A333" s="2">
        <v>25729</v>
      </c>
      <c r="B333">
        <v>9</v>
      </c>
      <c r="C333">
        <v>0.1100000000000003</v>
      </c>
      <c r="D333">
        <v>-0.09435475605467446</v>
      </c>
      <c r="E333">
        <v>1.579779824456196</v>
      </c>
      <c r="F333">
        <v>0.0224321310337205</v>
      </c>
      <c r="G333">
        <v>0.006156900399662076</v>
      </c>
      <c r="H333">
        <v>-0.1731104501837829</v>
      </c>
      <c r="I333">
        <v>0.9056452439453255</v>
      </c>
      <c r="J333">
        <v>1.613796178873637</v>
      </c>
    </row>
    <row r="334" spans="1:10">
      <c r="A334" s="2">
        <v>25736</v>
      </c>
      <c r="B334">
        <v>9</v>
      </c>
      <c r="C334">
        <v>0.03000000000000025</v>
      </c>
      <c r="D334">
        <v>0.01437194561031792</v>
      </c>
      <c r="E334">
        <v>1.579779824456196</v>
      </c>
      <c r="F334">
        <v>0.0224321310337205</v>
      </c>
      <c r="G334">
        <v>0.006156900399662076</v>
      </c>
      <c r="H334">
        <v>-0.1731104501837829</v>
      </c>
      <c r="I334">
        <v>1.014371945610318</v>
      </c>
      <c r="J334">
        <v>1.613796178873637</v>
      </c>
    </row>
    <row r="335" spans="1:10">
      <c r="A335" s="2">
        <v>25743</v>
      </c>
      <c r="B335">
        <v>9</v>
      </c>
      <c r="C335">
        <v>-0.1600000000000001</v>
      </c>
      <c r="D335">
        <v>-0.07464861270882747</v>
      </c>
      <c r="E335">
        <v>1.579779824456196</v>
      </c>
      <c r="F335">
        <v>0.0224321310337205</v>
      </c>
      <c r="G335">
        <v>0.006156900399662076</v>
      </c>
      <c r="H335">
        <v>-0.1731104501837829</v>
      </c>
      <c r="I335">
        <v>0.9253513872911725</v>
      </c>
      <c r="J335">
        <v>1.613796178873637</v>
      </c>
    </row>
    <row r="336" spans="1:10">
      <c r="A336" s="2">
        <v>25750</v>
      </c>
      <c r="B336">
        <v>9</v>
      </c>
      <c r="C336">
        <v>-0.1000000000000005</v>
      </c>
      <c r="D336">
        <v>-0.1043323217206056</v>
      </c>
      <c r="E336">
        <v>1.579779824456196</v>
      </c>
      <c r="F336">
        <v>0.0224321310337205</v>
      </c>
      <c r="G336">
        <v>0.006156900399662076</v>
      </c>
      <c r="H336">
        <v>-0.1731104501837829</v>
      </c>
      <c r="I336">
        <v>0.8956676782793944</v>
      </c>
      <c r="J336">
        <v>1.613796178873637</v>
      </c>
    </row>
    <row r="337" spans="1:10">
      <c r="A337" s="2">
        <v>25757</v>
      </c>
      <c r="B337">
        <v>9</v>
      </c>
      <c r="C337">
        <v>-0.1499999999999995</v>
      </c>
      <c r="D337">
        <v>0.0002055522600117356</v>
      </c>
      <c r="E337">
        <v>1.579779824456196</v>
      </c>
      <c r="F337">
        <v>0.0224321310337205</v>
      </c>
      <c r="G337">
        <v>0.006156900399662076</v>
      </c>
      <c r="H337">
        <v>-0.1731104501837829</v>
      </c>
      <c r="I337">
        <v>1.000205552260012</v>
      </c>
      <c r="J337">
        <v>1.613796178873637</v>
      </c>
    </row>
    <row r="338" spans="1:10">
      <c r="A338" s="2">
        <v>25764</v>
      </c>
      <c r="B338">
        <v>9</v>
      </c>
      <c r="C338">
        <v>0</v>
      </c>
      <c r="D338">
        <v>0.0936346110206009</v>
      </c>
      <c r="E338">
        <v>1.579779824456196</v>
      </c>
      <c r="F338">
        <v>0.0224321310337205</v>
      </c>
      <c r="G338">
        <v>0.006156900399662076</v>
      </c>
      <c r="H338">
        <v>-0.1731104501837829</v>
      </c>
      <c r="I338">
        <v>1.093634611020601</v>
      </c>
      <c r="J338">
        <v>1.613796178873637</v>
      </c>
    </row>
    <row r="339" spans="1:10">
      <c r="A339" s="2">
        <v>25771</v>
      </c>
      <c r="B339">
        <v>9</v>
      </c>
      <c r="C339">
        <v>-0.0600000000000005</v>
      </c>
      <c r="D339">
        <v>0.04204274611979305</v>
      </c>
      <c r="E339">
        <v>1.579779824456196</v>
      </c>
      <c r="F339">
        <v>0.0224321310337205</v>
      </c>
      <c r="G339">
        <v>0.006156900399662076</v>
      </c>
      <c r="H339">
        <v>-0.1731104501837829</v>
      </c>
      <c r="I339">
        <v>1.042042746119793</v>
      </c>
      <c r="J339">
        <v>1.613796178873637</v>
      </c>
    </row>
    <row r="340" spans="1:10">
      <c r="A340" s="2">
        <v>25778</v>
      </c>
      <c r="B340">
        <v>9</v>
      </c>
      <c r="C340">
        <v>-0.04000000000000004</v>
      </c>
      <c r="D340">
        <v>0.06392325543694991</v>
      </c>
      <c r="E340">
        <v>1.579779824456196</v>
      </c>
      <c r="F340">
        <v>0.0224321310337205</v>
      </c>
      <c r="G340">
        <v>0.006156900399662076</v>
      </c>
      <c r="H340">
        <v>-0.1731104501837829</v>
      </c>
      <c r="I340">
        <v>1.06392325543695</v>
      </c>
      <c r="J340">
        <v>1.613796178873637</v>
      </c>
    </row>
    <row r="341" spans="1:10">
      <c r="A341" s="2">
        <v>25785</v>
      </c>
      <c r="B341">
        <v>9</v>
      </c>
      <c r="C341">
        <v>0.03000000000000025</v>
      </c>
      <c r="D341">
        <v>-0.06610904233139567</v>
      </c>
      <c r="E341">
        <v>1.579779824456196</v>
      </c>
      <c r="F341">
        <v>0.0224321310337205</v>
      </c>
      <c r="G341">
        <v>0.006156900399662076</v>
      </c>
      <c r="H341">
        <v>-0.1731104501837829</v>
      </c>
      <c r="I341">
        <v>0.9338909576686043</v>
      </c>
      <c r="J341">
        <v>1.613796178873637</v>
      </c>
    </row>
    <row r="342" spans="1:10">
      <c r="A342" s="2">
        <v>25792</v>
      </c>
      <c r="B342">
        <v>9</v>
      </c>
      <c r="C342">
        <v>0.1399999999999997</v>
      </c>
      <c r="D342">
        <v>-0.03373122994673267</v>
      </c>
      <c r="E342">
        <v>1.579779824456196</v>
      </c>
      <c r="F342">
        <v>0.0224321310337205</v>
      </c>
      <c r="G342">
        <v>0.006156900399662076</v>
      </c>
      <c r="H342">
        <v>-0.1731104501837829</v>
      </c>
      <c r="I342">
        <v>0.9662687700532673</v>
      </c>
      <c r="J342">
        <v>1.613796178873637</v>
      </c>
    </row>
    <row r="343" spans="1:10">
      <c r="A343" s="2">
        <v>25799</v>
      </c>
      <c r="B343">
        <v>9</v>
      </c>
      <c r="C343">
        <v>0.09000000000000075</v>
      </c>
      <c r="D343">
        <v>-0.065250525570684</v>
      </c>
      <c r="E343">
        <v>1.579779824456196</v>
      </c>
      <c r="F343">
        <v>0.0224321310337205</v>
      </c>
      <c r="G343">
        <v>0.006156900399662076</v>
      </c>
      <c r="H343">
        <v>-0.1731104501837829</v>
      </c>
      <c r="I343">
        <v>0.934749474429316</v>
      </c>
      <c r="J343">
        <v>1.613796178873637</v>
      </c>
    </row>
    <row r="344" spans="1:10">
      <c r="A344" s="2">
        <v>25806</v>
      </c>
      <c r="B344">
        <v>9</v>
      </c>
      <c r="C344">
        <v>-0.2000000000000002</v>
      </c>
      <c r="D344">
        <v>0.09623337084602561</v>
      </c>
      <c r="E344">
        <v>1.579779824456196</v>
      </c>
      <c r="F344">
        <v>0.0224321310337205</v>
      </c>
      <c r="G344">
        <v>0.006156900399662076</v>
      </c>
      <c r="H344">
        <v>-0.1731104501837829</v>
      </c>
      <c r="I344">
        <v>1.096233370846026</v>
      </c>
      <c r="J344">
        <v>1.613796178873637</v>
      </c>
    </row>
    <row r="345" spans="1:10">
      <c r="A345" s="2">
        <v>25813</v>
      </c>
      <c r="B345">
        <v>9</v>
      </c>
      <c r="C345">
        <v>0.03000000000000025</v>
      </c>
      <c r="D345">
        <v>0.07352481865744889</v>
      </c>
      <c r="E345">
        <v>1.579779824456196</v>
      </c>
      <c r="F345">
        <v>0.0224321310337205</v>
      </c>
      <c r="G345">
        <v>0.006156900399662076</v>
      </c>
      <c r="H345">
        <v>-0.1731104501837829</v>
      </c>
      <c r="I345">
        <v>1.073524818657449</v>
      </c>
      <c r="J345">
        <v>1.613796178873637</v>
      </c>
    </row>
    <row r="346" spans="1:10">
      <c r="A346" s="2">
        <v>25820</v>
      </c>
      <c r="B346">
        <v>9</v>
      </c>
      <c r="C346">
        <v>0.05999999999999961</v>
      </c>
      <c r="D346">
        <v>0.02717873945000945</v>
      </c>
      <c r="E346">
        <v>1.579779824456196</v>
      </c>
      <c r="F346">
        <v>0.0224321310337205</v>
      </c>
      <c r="G346">
        <v>0.006156900399662076</v>
      </c>
      <c r="H346">
        <v>-0.1731104501837829</v>
      </c>
      <c r="I346">
        <v>1.027178739450009</v>
      </c>
      <c r="J346">
        <v>1.613796178873637</v>
      </c>
    </row>
    <row r="347" spans="1:10">
      <c r="A347" s="2">
        <v>25827</v>
      </c>
      <c r="B347">
        <v>9</v>
      </c>
      <c r="C347">
        <v>-0.1399999999999997</v>
      </c>
      <c r="D347">
        <v>0.02926746926213881</v>
      </c>
      <c r="E347">
        <v>1.579779824456196</v>
      </c>
      <c r="F347">
        <v>0.0224321310337205</v>
      </c>
      <c r="G347">
        <v>0.006156900399662076</v>
      </c>
      <c r="H347">
        <v>-0.1731104501837829</v>
      </c>
      <c r="I347">
        <v>1.029267469262139</v>
      </c>
      <c r="J347">
        <v>1.613796178873637</v>
      </c>
    </row>
    <row r="348" spans="1:10">
      <c r="A348" s="2">
        <v>25834</v>
      </c>
      <c r="B348">
        <v>9</v>
      </c>
      <c r="C348">
        <v>-0.1600000000000001</v>
      </c>
      <c r="D348">
        <v>0.0359826015494612</v>
      </c>
      <c r="E348">
        <v>1.579779824456196</v>
      </c>
      <c r="F348">
        <v>0.0224321310337205</v>
      </c>
      <c r="G348">
        <v>0.006156900399662076</v>
      </c>
      <c r="H348">
        <v>-0.1731104501837829</v>
      </c>
      <c r="I348">
        <v>1.035982601549461</v>
      </c>
      <c r="J348">
        <v>1.613796178873637</v>
      </c>
    </row>
    <row r="349" spans="1:10">
      <c r="A349" s="2">
        <v>25841</v>
      </c>
      <c r="B349">
        <v>9</v>
      </c>
      <c r="C349">
        <v>0.04999999999999982</v>
      </c>
      <c r="D349">
        <v>0.08557210342226104</v>
      </c>
      <c r="E349">
        <v>1.579779824456196</v>
      </c>
      <c r="F349">
        <v>0.0224321310337205</v>
      </c>
      <c r="G349">
        <v>0.006156900399662076</v>
      </c>
      <c r="H349">
        <v>-0.1731104501837829</v>
      </c>
      <c r="I349">
        <v>1.085572103422261</v>
      </c>
      <c r="J349">
        <v>1.613796178873637</v>
      </c>
    </row>
    <row r="350" spans="1:10">
      <c r="A350" s="2">
        <v>25848</v>
      </c>
      <c r="B350">
        <v>9</v>
      </c>
      <c r="C350">
        <v>-0.05999999999999961</v>
      </c>
      <c r="D350">
        <v>0.04470774885743539</v>
      </c>
      <c r="E350">
        <v>1.579779824456196</v>
      </c>
      <c r="F350">
        <v>0.0224321310337205</v>
      </c>
      <c r="G350">
        <v>0.006156900399662076</v>
      </c>
      <c r="H350">
        <v>-0.1731104501837829</v>
      </c>
      <c r="I350">
        <v>1.044707748857435</v>
      </c>
      <c r="J350">
        <v>1.613796178873637</v>
      </c>
    </row>
    <row r="351" spans="1:10">
      <c r="A351" s="2">
        <v>25855</v>
      </c>
      <c r="B351">
        <v>9</v>
      </c>
      <c r="C351">
        <v>0.0699999999999994</v>
      </c>
      <c r="D351">
        <v>-0.09286681797548381</v>
      </c>
      <c r="E351">
        <v>1.579779824456196</v>
      </c>
      <c r="F351">
        <v>0.0224321310337205</v>
      </c>
      <c r="G351">
        <v>0.006156900399662076</v>
      </c>
      <c r="H351">
        <v>-0.1731104501837829</v>
      </c>
      <c r="I351">
        <v>0.9071331820245162</v>
      </c>
      <c r="J351">
        <v>1.613796178873637</v>
      </c>
    </row>
    <row r="352" spans="1:10">
      <c r="A352" s="2">
        <v>25862</v>
      </c>
      <c r="B352">
        <v>9</v>
      </c>
      <c r="C352">
        <v>0.1200000000000001</v>
      </c>
      <c r="D352">
        <v>-0.02718340920160952</v>
      </c>
      <c r="E352">
        <v>1.579779824456196</v>
      </c>
      <c r="F352">
        <v>0.0224321310337205</v>
      </c>
      <c r="G352">
        <v>0.006156900399662076</v>
      </c>
      <c r="H352">
        <v>-0.1731104501837829</v>
      </c>
      <c r="I352">
        <v>0.9728165907983904</v>
      </c>
      <c r="J352">
        <v>1.613796178873637</v>
      </c>
    </row>
    <row r="353" spans="1:10">
      <c r="A353" s="2">
        <v>25869</v>
      </c>
      <c r="B353">
        <v>9</v>
      </c>
      <c r="C353">
        <v>-0.04000000000000004</v>
      </c>
      <c r="D353">
        <v>-0.03803256994954703</v>
      </c>
      <c r="E353">
        <v>1.579779824456196</v>
      </c>
      <c r="F353">
        <v>0.0224321310337205</v>
      </c>
      <c r="G353">
        <v>0.006156900399662076</v>
      </c>
      <c r="H353">
        <v>-0.1731104501837829</v>
      </c>
      <c r="I353">
        <v>0.9619674300504529</v>
      </c>
      <c r="J353">
        <v>1.613796178873637</v>
      </c>
    </row>
    <row r="354" spans="1:10">
      <c r="A354" s="2">
        <v>25876</v>
      </c>
      <c r="B354">
        <v>9</v>
      </c>
      <c r="C354">
        <v>-0.1499999999999995</v>
      </c>
      <c r="D354">
        <v>0.04738571672996945</v>
      </c>
      <c r="E354">
        <v>1.579779824456196</v>
      </c>
      <c r="F354">
        <v>0.0224321310337205</v>
      </c>
      <c r="G354">
        <v>0.006156900399662076</v>
      </c>
      <c r="H354">
        <v>-0.1731104501837829</v>
      </c>
      <c r="I354">
        <v>1.047385716729969</v>
      </c>
      <c r="J354">
        <v>1.613796178873637</v>
      </c>
    </row>
    <row r="355" spans="1:10">
      <c r="A355" s="2">
        <v>25890</v>
      </c>
      <c r="B355">
        <v>9</v>
      </c>
      <c r="C355">
        <v>-0.3700000000000001</v>
      </c>
      <c r="D355">
        <v>-0.05606766263455856</v>
      </c>
      <c r="E355">
        <v>1.579779824456196</v>
      </c>
      <c r="F355">
        <v>0.0224321310337205</v>
      </c>
      <c r="G355">
        <v>0.006156900399662076</v>
      </c>
      <c r="H355">
        <v>-0.1731104501837829</v>
      </c>
      <c r="I355">
        <v>0.9439323373654415</v>
      </c>
      <c r="J355">
        <v>1.613796178873637</v>
      </c>
    </row>
    <row r="356" spans="1:10">
      <c r="A356" s="2">
        <v>25897</v>
      </c>
      <c r="B356">
        <v>9</v>
      </c>
      <c r="C356">
        <v>-0.3799999999999999</v>
      </c>
      <c r="D356">
        <v>-0.05199250739585007</v>
      </c>
      <c r="E356">
        <v>1.579779824456196</v>
      </c>
      <c r="F356">
        <v>0.0224321310337205</v>
      </c>
      <c r="G356">
        <v>0.006156900399662076</v>
      </c>
      <c r="H356">
        <v>-0.1731104501837829</v>
      </c>
      <c r="I356">
        <v>0.94800749260415</v>
      </c>
      <c r="J356">
        <v>1.613796178873637</v>
      </c>
    </row>
    <row r="357" spans="1:10">
      <c r="A357" s="2">
        <v>25904</v>
      </c>
      <c r="B357">
        <v>9</v>
      </c>
      <c r="C357">
        <v>-0.07000000000000028</v>
      </c>
      <c r="D357">
        <v>0.07554719657159291</v>
      </c>
      <c r="E357">
        <v>1.579779824456196</v>
      </c>
      <c r="F357">
        <v>0.0224321310337205</v>
      </c>
      <c r="G357">
        <v>0.006156900399662076</v>
      </c>
      <c r="H357">
        <v>-0.1731104501837829</v>
      </c>
      <c r="I357">
        <v>1.075547196571593</v>
      </c>
      <c r="J357">
        <v>1.613796178873637</v>
      </c>
    </row>
    <row r="358" spans="1:10">
      <c r="A358" s="2">
        <v>25911</v>
      </c>
      <c r="B358">
        <v>9</v>
      </c>
      <c r="C358">
        <v>-0.07000000000000028</v>
      </c>
      <c r="D358">
        <v>0.01637489577433784</v>
      </c>
      <c r="E358">
        <v>1.579779824456196</v>
      </c>
      <c r="F358">
        <v>0.0224321310337205</v>
      </c>
      <c r="G358">
        <v>0.006156900399662076</v>
      </c>
      <c r="H358">
        <v>-0.1731104501837829</v>
      </c>
      <c r="I358">
        <v>1.016374895774338</v>
      </c>
      <c r="J358">
        <v>1.613796178873637</v>
      </c>
    </row>
    <row r="359" spans="1:10">
      <c r="A359" s="2">
        <v>25918</v>
      </c>
      <c r="B359">
        <v>9</v>
      </c>
      <c r="C359">
        <v>-0.04999999999999982</v>
      </c>
      <c r="D359">
        <v>-0.06589120013390491</v>
      </c>
      <c r="E359">
        <v>1.579779824456196</v>
      </c>
      <c r="F359">
        <v>0.0224321310337205</v>
      </c>
      <c r="G359">
        <v>0.006156900399662076</v>
      </c>
      <c r="H359">
        <v>-0.1731104501837829</v>
      </c>
      <c r="I359">
        <v>0.9341087998660951</v>
      </c>
      <c r="J359">
        <v>1.613796178873637</v>
      </c>
    </row>
    <row r="360" spans="1:10">
      <c r="A360" s="2">
        <v>25925</v>
      </c>
      <c r="B360">
        <v>9</v>
      </c>
      <c r="C360">
        <v>0.2800000000000002</v>
      </c>
      <c r="D360">
        <v>0.05422652767421801</v>
      </c>
      <c r="E360">
        <v>1.579779824456196</v>
      </c>
      <c r="F360">
        <v>0.0224321310337205</v>
      </c>
      <c r="G360">
        <v>0.006156900399662076</v>
      </c>
      <c r="H360">
        <v>-0.1731104501837829</v>
      </c>
      <c r="I360">
        <v>1.054226527674218</v>
      </c>
      <c r="J360">
        <v>1.613796178873637</v>
      </c>
    </row>
    <row r="361" spans="1:10">
      <c r="A361" s="2">
        <v>25932</v>
      </c>
      <c r="B361">
        <v>9</v>
      </c>
      <c r="C361">
        <v>-0.0600000000000005</v>
      </c>
      <c r="D361">
        <v>0.06721515018132913</v>
      </c>
      <c r="E361">
        <v>1.579779824456196</v>
      </c>
      <c r="F361">
        <v>0.0224321310337205</v>
      </c>
      <c r="G361">
        <v>0.006156900399662076</v>
      </c>
      <c r="H361">
        <v>-0.1731104501837829</v>
      </c>
      <c r="I361">
        <v>1.067215150181329</v>
      </c>
      <c r="J361">
        <v>1.613796178873637</v>
      </c>
    </row>
    <row r="362" spans="1:10">
      <c r="A362" s="2">
        <v>25939</v>
      </c>
      <c r="B362">
        <v>9</v>
      </c>
      <c r="C362">
        <v>-0.04000000000000004</v>
      </c>
      <c r="D362">
        <v>0.01988743964425921</v>
      </c>
      <c r="E362">
        <v>4.518356522326238</v>
      </c>
      <c r="F362">
        <v>0.0559560283821211</v>
      </c>
      <c r="G362">
        <v>0.03843109682749782</v>
      </c>
      <c r="H362">
        <v>-0.04188190713046575</v>
      </c>
      <c r="I362">
        <v>1.019887439644259</v>
      </c>
      <c r="J362">
        <v>2.421399100371782</v>
      </c>
    </row>
    <row r="363" spans="1:10">
      <c r="A363" s="2">
        <v>25946</v>
      </c>
      <c r="B363">
        <v>9</v>
      </c>
      <c r="C363">
        <v>-0.1799999999999997</v>
      </c>
      <c r="D363">
        <v>0.003870639700137715</v>
      </c>
      <c r="E363">
        <v>4.518356522326238</v>
      </c>
      <c r="F363">
        <v>0.0559560283821211</v>
      </c>
      <c r="G363">
        <v>0.03843109682749782</v>
      </c>
      <c r="H363">
        <v>-0.04188190713046575</v>
      </c>
      <c r="I363">
        <v>1.003870639700138</v>
      </c>
      <c r="J363">
        <v>2.421399100371782</v>
      </c>
    </row>
    <row r="364" spans="1:10">
      <c r="A364" s="2">
        <v>25953</v>
      </c>
      <c r="B364">
        <v>9</v>
      </c>
      <c r="C364">
        <v>-0.1399999999999997</v>
      </c>
      <c r="D364">
        <v>-0.010813443972714</v>
      </c>
      <c r="E364">
        <v>4.518356522326238</v>
      </c>
      <c r="F364">
        <v>0.0559560283821211</v>
      </c>
      <c r="G364">
        <v>0.03843109682749782</v>
      </c>
      <c r="H364">
        <v>-0.04188190713046575</v>
      </c>
      <c r="I364">
        <v>0.989186556027286</v>
      </c>
      <c r="J364">
        <v>2.421399100371782</v>
      </c>
    </row>
    <row r="365" spans="1:10">
      <c r="A365" s="2">
        <v>25960</v>
      </c>
      <c r="B365">
        <v>9</v>
      </c>
      <c r="C365">
        <v>-0.0600000000000005</v>
      </c>
      <c r="D365">
        <v>0.01374294078707443</v>
      </c>
      <c r="E365">
        <v>4.518356522326238</v>
      </c>
      <c r="F365">
        <v>0.0559560283821211</v>
      </c>
      <c r="G365">
        <v>0.03843109682749782</v>
      </c>
      <c r="H365">
        <v>-0.04188190713046575</v>
      </c>
      <c r="I365">
        <v>1.013742940787074</v>
      </c>
      <c r="J365">
        <v>2.421399100371782</v>
      </c>
    </row>
    <row r="366" spans="1:10">
      <c r="A366" s="2">
        <v>25967</v>
      </c>
      <c r="B366">
        <v>9</v>
      </c>
      <c r="C366">
        <v>0.02000000000000046</v>
      </c>
      <c r="D366">
        <v>0.02102501059271103</v>
      </c>
      <c r="E366">
        <v>4.518356522326238</v>
      </c>
      <c r="F366">
        <v>0.0559560283821211</v>
      </c>
      <c r="G366">
        <v>0.03843109682749782</v>
      </c>
      <c r="H366">
        <v>-0.04188190713046575</v>
      </c>
      <c r="I366">
        <v>1.021025010592711</v>
      </c>
      <c r="J366">
        <v>2.421399100371782</v>
      </c>
    </row>
    <row r="367" spans="1:10">
      <c r="A367" s="2">
        <v>25974</v>
      </c>
      <c r="B367">
        <v>9</v>
      </c>
      <c r="C367">
        <v>-0.03000000000000025</v>
      </c>
      <c r="D367">
        <v>0.06273527970202726</v>
      </c>
      <c r="E367">
        <v>4.518356522326238</v>
      </c>
      <c r="F367">
        <v>0.0559560283821211</v>
      </c>
      <c r="G367">
        <v>0.03843109682749782</v>
      </c>
      <c r="H367">
        <v>-0.04188190713046575</v>
      </c>
      <c r="I367">
        <v>1.062735279702027</v>
      </c>
      <c r="J367">
        <v>2.421399100371782</v>
      </c>
    </row>
    <row r="368" spans="1:10">
      <c r="A368" s="2">
        <v>25981</v>
      </c>
      <c r="B368">
        <v>9</v>
      </c>
      <c r="C368">
        <v>0.03000000000000025</v>
      </c>
      <c r="D368">
        <v>0.0099900935567086</v>
      </c>
      <c r="E368">
        <v>4.518356522326238</v>
      </c>
      <c r="F368">
        <v>0.0559560283821211</v>
      </c>
      <c r="G368">
        <v>0.03843109682749782</v>
      </c>
      <c r="H368">
        <v>-0.04188190713046575</v>
      </c>
      <c r="I368">
        <v>1.009990093556709</v>
      </c>
      <c r="J368">
        <v>2.421399100371782</v>
      </c>
    </row>
    <row r="369" spans="1:10">
      <c r="A369" s="2">
        <v>25988</v>
      </c>
      <c r="B369">
        <v>9</v>
      </c>
      <c r="C369">
        <v>0.04999999999999982</v>
      </c>
      <c r="D369">
        <v>-0.0356452420921573</v>
      </c>
      <c r="E369">
        <v>4.518356522326238</v>
      </c>
      <c r="F369">
        <v>0.0559560283821211</v>
      </c>
      <c r="G369">
        <v>0.03843109682749782</v>
      </c>
      <c r="H369">
        <v>-0.04188190713046575</v>
      </c>
      <c r="I369">
        <v>0.9643547579078426</v>
      </c>
      <c r="J369">
        <v>2.421399100371782</v>
      </c>
    </row>
    <row r="370" spans="1:10">
      <c r="A370" s="2">
        <v>25995</v>
      </c>
      <c r="B370">
        <v>9</v>
      </c>
      <c r="C370">
        <v>-0.1100000000000003</v>
      </c>
      <c r="D370">
        <v>-0.006938214928937938</v>
      </c>
      <c r="E370">
        <v>4.518356522326238</v>
      </c>
      <c r="F370">
        <v>0.0559560283821211</v>
      </c>
      <c r="G370">
        <v>0.03843109682749782</v>
      </c>
      <c r="H370">
        <v>-0.04188190713046575</v>
      </c>
      <c r="I370">
        <v>0.993061785071062</v>
      </c>
      <c r="J370">
        <v>2.421399100371782</v>
      </c>
    </row>
    <row r="371" spans="1:10">
      <c r="A371" s="2">
        <v>26002</v>
      </c>
      <c r="B371">
        <v>9</v>
      </c>
      <c r="C371">
        <v>-0.25</v>
      </c>
      <c r="D371">
        <v>0.01845881132317842</v>
      </c>
      <c r="E371">
        <v>4.518356522326238</v>
      </c>
      <c r="F371">
        <v>0.0559560283821211</v>
      </c>
      <c r="G371">
        <v>0.03843109682749782</v>
      </c>
      <c r="H371">
        <v>-0.04188190713046575</v>
      </c>
      <c r="I371">
        <v>1.018458811323179</v>
      </c>
      <c r="J371">
        <v>2.421399100371782</v>
      </c>
    </row>
    <row r="372" spans="1:10">
      <c r="A372" s="2">
        <v>26009</v>
      </c>
      <c r="B372">
        <v>9</v>
      </c>
      <c r="C372">
        <v>-0.1899999999999995</v>
      </c>
      <c r="D372">
        <v>0.0491801230068489</v>
      </c>
      <c r="E372">
        <v>4.518356522326238</v>
      </c>
      <c r="F372">
        <v>0.0559560283821211</v>
      </c>
      <c r="G372">
        <v>0.03843109682749782</v>
      </c>
      <c r="H372">
        <v>-0.04188190713046575</v>
      </c>
      <c r="I372">
        <v>1.049180123006849</v>
      </c>
      <c r="J372">
        <v>2.421399100371782</v>
      </c>
    </row>
    <row r="373" spans="1:10">
      <c r="A373" s="2">
        <v>26016</v>
      </c>
      <c r="B373">
        <v>9</v>
      </c>
      <c r="C373">
        <v>-0.2000000000000002</v>
      </c>
      <c r="D373">
        <v>-0.0212904123067615</v>
      </c>
      <c r="E373">
        <v>4.518356522326238</v>
      </c>
      <c r="F373">
        <v>0.0559560283821211</v>
      </c>
      <c r="G373">
        <v>0.03843109682749782</v>
      </c>
      <c r="H373">
        <v>-0.04188190713046575</v>
      </c>
      <c r="I373">
        <v>0.9787095876932385</v>
      </c>
      <c r="J373">
        <v>2.421399100371782</v>
      </c>
    </row>
    <row r="374" spans="1:10">
      <c r="A374" s="2">
        <v>26023</v>
      </c>
      <c r="B374">
        <v>9</v>
      </c>
      <c r="C374">
        <v>0.1200000000000001</v>
      </c>
      <c r="D374">
        <v>0.0360668391254526</v>
      </c>
      <c r="E374">
        <v>4.518356522326238</v>
      </c>
      <c r="F374">
        <v>0.0559560283821211</v>
      </c>
      <c r="G374">
        <v>0.03843109682749782</v>
      </c>
      <c r="H374">
        <v>-0.04188190713046575</v>
      </c>
      <c r="I374">
        <v>1.036066839125453</v>
      </c>
      <c r="J374">
        <v>2.421399100371782</v>
      </c>
    </row>
    <row r="375" spans="1:10">
      <c r="A375" s="2">
        <v>26030</v>
      </c>
      <c r="B375">
        <v>9</v>
      </c>
      <c r="C375">
        <v>0.04999999999999982</v>
      </c>
      <c r="D375">
        <v>0.0100209841190871</v>
      </c>
      <c r="E375">
        <v>4.518356522326238</v>
      </c>
      <c r="F375">
        <v>0.0559560283821211</v>
      </c>
      <c r="G375">
        <v>0.03843109682749782</v>
      </c>
      <c r="H375">
        <v>-0.04188190713046575</v>
      </c>
      <c r="I375">
        <v>1.010020984119087</v>
      </c>
      <c r="J375">
        <v>2.421399100371782</v>
      </c>
    </row>
    <row r="376" spans="1:10">
      <c r="A376" s="2">
        <v>26037</v>
      </c>
      <c r="B376">
        <v>9</v>
      </c>
      <c r="C376">
        <v>0.1899999999999995</v>
      </c>
      <c r="D376">
        <v>-0.008833845350938861</v>
      </c>
      <c r="E376">
        <v>4.518356522326238</v>
      </c>
      <c r="F376">
        <v>0.0559560283821211</v>
      </c>
      <c r="G376">
        <v>0.03843109682749782</v>
      </c>
      <c r="H376">
        <v>-0.04188190713046575</v>
      </c>
      <c r="I376">
        <v>0.9911661546490611</v>
      </c>
      <c r="J376">
        <v>2.421399100371782</v>
      </c>
    </row>
    <row r="377" spans="1:10">
      <c r="A377" s="2">
        <v>26044</v>
      </c>
      <c r="B377">
        <v>9</v>
      </c>
      <c r="C377">
        <v>0.2700000000000005</v>
      </c>
      <c r="D377">
        <v>-0.005128910010624359</v>
      </c>
      <c r="E377">
        <v>4.518356522326238</v>
      </c>
      <c r="F377">
        <v>0.0559560283821211</v>
      </c>
      <c r="G377">
        <v>0.03843109682749782</v>
      </c>
      <c r="H377">
        <v>-0.04188190713046575</v>
      </c>
      <c r="I377">
        <v>0.9948710899893757</v>
      </c>
      <c r="J377">
        <v>2.421399100371782</v>
      </c>
    </row>
    <row r="378" spans="1:10">
      <c r="A378" s="2">
        <v>26051</v>
      </c>
      <c r="B378">
        <v>9</v>
      </c>
      <c r="C378">
        <v>-0.04999999999999982</v>
      </c>
      <c r="D378">
        <v>0.03055540204218859</v>
      </c>
      <c r="E378">
        <v>4.518356522326238</v>
      </c>
      <c r="F378">
        <v>0.0559560283821211</v>
      </c>
      <c r="G378">
        <v>0.03843109682749782</v>
      </c>
      <c r="H378">
        <v>-0.04188190713046575</v>
      </c>
      <c r="I378">
        <v>1.030555402042189</v>
      </c>
      <c r="J378">
        <v>2.421399100371782</v>
      </c>
    </row>
    <row r="379" spans="1:10">
      <c r="A379" s="2">
        <v>26058</v>
      </c>
      <c r="B379">
        <v>9</v>
      </c>
      <c r="C379">
        <v>0.2699999999999996</v>
      </c>
      <c r="D379">
        <v>0.02564320746274975</v>
      </c>
      <c r="E379">
        <v>4.518356522326238</v>
      </c>
      <c r="F379">
        <v>0.0559560283821211</v>
      </c>
      <c r="G379">
        <v>0.03843109682749782</v>
      </c>
      <c r="H379">
        <v>-0.04188190713046575</v>
      </c>
      <c r="I379">
        <v>1.02564320746275</v>
      </c>
      <c r="J379">
        <v>2.421399100371782</v>
      </c>
    </row>
    <row r="380" spans="1:10">
      <c r="A380" s="2">
        <v>26065</v>
      </c>
      <c r="B380">
        <v>9</v>
      </c>
      <c r="C380">
        <v>0.08999999999999986</v>
      </c>
      <c r="D380">
        <v>-0.01812103204712026</v>
      </c>
      <c r="E380">
        <v>4.518356522326238</v>
      </c>
      <c r="F380">
        <v>0.0559560283821211</v>
      </c>
      <c r="G380">
        <v>0.03843109682749782</v>
      </c>
      <c r="H380">
        <v>-0.04188190713046575</v>
      </c>
      <c r="I380">
        <v>0.9818789679528798</v>
      </c>
      <c r="J380">
        <v>2.421399100371782</v>
      </c>
    </row>
    <row r="381" spans="1:10">
      <c r="A381" s="2">
        <v>26072</v>
      </c>
      <c r="B381">
        <v>9</v>
      </c>
      <c r="C381">
        <v>0.25</v>
      </c>
      <c r="D381">
        <v>-0.02389641727224782</v>
      </c>
      <c r="E381">
        <v>4.518356522326238</v>
      </c>
      <c r="F381">
        <v>0.0559560283821211</v>
      </c>
      <c r="G381">
        <v>0.03843109682749782</v>
      </c>
      <c r="H381">
        <v>-0.04188190713046575</v>
      </c>
      <c r="I381">
        <v>0.9761035827277522</v>
      </c>
      <c r="J381">
        <v>2.421399100371782</v>
      </c>
    </row>
    <row r="382" spans="1:10">
      <c r="A382" s="2">
        <v>26079</v>
      </c>
      <c r="B382">
        <v>9</v>
      </c>
      <c r="C382">
        <v>-0.2299999999999995</v>
      </c>
      <c r="D382">
        <v>-0.01213601990876405</v>
      </c>
      <c r="E382">
        <v>4.518356522326238</v>
      </c>
      <c r="F382">
        <v>0.0559560283821211</v>
      </c>
      <c r="G382">
        <v>0.03843109682749782</v>
      </c>
      <c r="H382">
        <v>-0.04188190713046575</v>
      </c>
      <c r="I382">
        <v>0.987863980091236</v>
      </c>
      <c r="J382">
        <v>2.421399100371782</v>
      </c>
    </row>
    <row r="383" spans="1:10">
      <c r="A383" s="2">
        <v>26086</v>
      </c>
      <c r="B383">
        <v>9</v>
      </c>
      <c r="C383">
        <v>-0.1299999999999999</v>
      </c>
      <c r="D383">
        <v>0.0163856773799846</v>
      </c>
      <c r="E383">
        <v>4.518356522326238</v>
      </c>
      <c r="F383">
        <v>0.0559560283821211</v>
      </c>
      <c r="G383">
        <v>0.03843109682749782</v>
      </c>
      <c r="H383">
        <v>-0.04188190713046575</v>
      </c>
      <c r="I383">
        <v>1.016385677379985</v>
      </c>
      <c r="J383">
        <v>2.421399100371782</v>
      </c>
    </row>
    <row r="384" spans="1:10">
      <c r="A384" s="2">
        <v>26093</v>
      </c>
      <c r="B384">
        <v>9</v>
      </c>
      <c r="C384">
        <v>0.2000000000000002</v>
      </c>
      <c r="D384">
        <v>-0.01382581871077458</v>
      </c>
      <c r="E384">
        <v>4.518356522326238</v>
      </c>
      <c r="F384">
        <v>0.0559560283821211</v>
      </c>
      <c r="G384">
        <v>0.03843109682749782</v>
      </c>
      <c r="H384">
        <v>-0.04188190713046575</v>
      </c>
      <c r="I384">
        <v>0.9861741812892254</v>
      </c>
      <c r="J384">
        <v>2.421399100371782</v>
      </c>
    </row>
    <row r="385" spans="1:10">
      <c r="A385" s="2">
        <v>26100</v>
      </c>
      <c r="B385">
        <v>9</v>
      </c>
      <c r="C385">
        <v>0.2399999999999993</v>
      </c>
      <c r="D385">
        <v>-0.02003606478770014</v>
      </c>
      <c r="E385">
        <v>4.518356522326238</v>
      </c>
      <c r="F385">
        <v>0.0559560283821211</v>
      </c>
      <c r="G385">
        <v>0.03843109682749782</v>
      </c>
      <c r="H385">
        <v>-0.04188190713046575</v>
      </c>
      <c r="I385">
        <v>0.9799639352122999</v>
      </c>
      <c r="J385">
        <v>2.421399100371782</v>
      </c>
    </row>
    <row r="386" spans="1:10">
      <c r="A386" s="2">
        <v>26107</v>
      </c>
      <c r="B386">
        <v>9</v>
      </c>
      <c r="C386">
        <v>-0.0699999999999994</v>
      </c>
      <c r="D386">
        <v>-0.01151919264803835</v>
      </c>
      <c r="E386">
        <v>4.518356522326238</v>
      </c>
      <c r="F386">
        <v>0.0559560283821211</v>
      </c>
      <c r="G386">
        <v>0.03843109682749782</v>
      </c>
      <c r="H386">
        <v>-0.04188190713046575</v>
      </c>
      <c r="I386">
        <v>0.9884808073519616</v>
      </c>
      <c r="J386">
        <v>2.421399100371782</v>
      </c>
    </row>
    <row r="387" spans="1:10">
      <c r="A387" s="2">
        <v>26114</v>
      </c>
      <c r="B387">
        <v>9</v>
      </c>
      <c r="C387">
        <v>0.08999999999999986</v>
      </c>
      <c r="D387">
        <v>-0.00432627283559717</v>
      </c>
      <c r="E387">
        <v>4.518356522326238</v>
      </c>
      <c r="F387">
        <v>0.0559560283821211</v>
      </c>
      <c r="G387">
        <v>0.03843109682749782</v>
      </c>
      <c r="H387">
        <v>-0.04188190713046575</v>
      </c>
      <c r="I387">
        <v>0.9956737271644028</v>
      </c>
      <c r="J387">
        <v>2.421399100371782</v>
      </c>
    </row>
    <row r="388" spans="1:10">
      <c r="A388" s="2">
        <v>26121</v>
      </c>
      <c r="B388">
        <v>9</v>
      </c>
      <c r="C388">
        <v>-0.04000000000000004</v>
      </c>
      <c r="D388">
        <v>0.01374707002460305</v>
      </c>
      <c r="E388">
        <v>4.518356522326238</v>
      </c>
      <c r="F388">
        <v>0.0559560283821211</v>
      </c>
      <c r="G388">
        <v>0.03843109682749782</v>
      </c>
      <c r="H388">
        <v>-0.04188190713046575</v>
      </c>
      <c r="I388">
        <v>1.013747070024603</v>
      </c>
      <c r="J388">
        <v>2.421399100371782</v>
      </c>
    </row>
    <row r="389" spans="1:10">
      <c r="A389" s="2">
        <v>26128</v>
      </c>
      <c r="B389">
        <v>9</v>
      </c>
      <c r="C389">
        <v>-0.0600000000000005</v>
      </c>
      <c r="D389">
        <v>-0.01954815667193237</v>
      </c>
      <c r="E389">
        <v>4.518356522326238</v>
      </c>
      <c r="F389">
        <v>0.0559560283821211</v>
      </c>
      <c r="G389">
        <v>0.03843109682749782</v>
      </c>
      <c r="H389">
        <v>-0.04188190713046575</v>
      </c>
      <c r="I389">
        <v>0.9804518433280677</v>
      </c>
      <c r="J389">
        <v>2.421399100371782</v>
      </c>
    </row>
    <row r="390" spans="1:10">
      <c r="A390" s="2">
        <v>26135</v>
      </c>
      <c r="B390">
        <v>9</v>
      </c>
      <c r="C390">
        <v>0.1000000000000005</v>
      </c>
      <c r="D390">
        <v>-0.001715830263770747</v>
      </c>
      <c r="E390">
        <v>4.518356522326238</v>
      </c>
      <c r="F390">
        <v>0.0559560283821211</v>
      </c>
      <c r="G390">
        <v>0.03843109682749782</v>
      </c>
      <c r="H390">
        <v>-0.04188190713046575</v>
      </c>
      <c r="I390">
        <v>0.9982841697362292</v>
      </c>
      <c r="J390">
        <v>2.421399100371782</v>
      </c>
    </row>
    <row r="391" spans="1:10">
      <c r="A391" s="2">
        <v>26142</v>
      </c>
      <c r="B391">
        <v>9</v>
      </c>
      <c r="C391">
        <v>0.25</v>
      </c>
      <c r="D391">
        <v>-0.01319932841405717</v>
      </c>
      <c r="E391">
        <v>4.518356522326238</v>
      </c>
      <c r="F391">
        <v>0.0559560283821211</v>
      </c>
      <c r="G391">
        <v>0.03843109682749782</v>
      </c>
      <c r="H391">
        <v>-0.04188190713046575</v>
      </c>
      <c r="I391">
        <v>0.9868006715859429</v>
      </c>
      <c r="J391">
        <v>2.421399100371782</v>
      </c>
    </row>
    <row r="392" spans="1:10">
      <c r="A392" s="2">
        <v>26149</v>
      </c>
      <c r="B392">
        <v>9</v>
      </c>
      <c r="C392">
        <v>-0.0600000000000005</v>
      </c>
      <c r="D392">
        <v>-0.05366501318436261</v>
      </c>
      <c r="E392">
        <v>4.518356522326238</v>
      </c>
      <c r="F392">
        <v>0.0559560283821211</v>
      </c>
      <c r="G392">
        <v>0.03843109682749782</v>
      </c>
      <c r="H392">
        <v>-0.04188190713046575</v>
      </c>
      <c r="I392">
        <v>0.9463349868156374</v>
      </c>
      <c r="J392">
        <v>2.421399100371782</v>
      </c>
    </row>
    <row r="393" spans="1:10">
      <c r="A393" s="2">
        <v>26156</v>
      </c>
      <c r="B393">
        <v>9</v>
      </c>
      <c r="C393">
        <v>-0.02999999999999936</v>
      </c>
      <c r="D393">
        <v>0.03119712153437553</v>
      </c>
      <c r="E393">
        <v>4.518356522326238</v>
      </c>
      <c r="F393">
        <v>0.0559560283821211</v>
      </c>
      <c r="G393">
        <v>0.03843109682749782</v>
      </c>
      <c r="H393">
        <v>-0.04188190713046575</v>
      </c>
      <c r="I393">
        <v>1.031197121534376</v>
      </c>
      <c r="J393">
        <v>2.421399100371782</v>
      </c>
    </row>
    <row r="394" spans="1:10">
      <c r="A394" s="2">
        <v>26163</v>
      </c>
      <c r="B394">
        <v>9</v>
      </c>
      <c r="C394">
        <v>-0.5100000000000007</v>
      </c>
      <c r="D394">
        <v>0.02548914719455067</v>
      </c>
      <c r="E394">
        <v>4.518356522326238</v>
      </c>
      <c r="F394">
        <v>0.0559560283821211</v>
      </c>
      <c r="G394">
        <v>0.03843109682749782</v>
      </c>
      <c r="H394">
        <v>-0.04188190713046575</v>
      </c>
      <c r="I394">
        <v>1.025489147194551</v>
      </c>
      <c r="J394">
        <v>2.421399100371782</v>
      </c>
    </row>
    <row r="395" spans="1:10">
      <c r="A395" s="2">
        <v>26170</v>
      </c>
      <c r="B395">
        <v>9</v>
      </c>
      <c r="C395">
        <v>0.05000000000000071</v>
      </c>
      <c r="D395">
        <v>0.02917629556940942</v>
      </c>
      <c r="E395">
        <v>4.518356522326238</v>
      </c>
      <c r="F395">
        <v>0.0559560283821211</v>
      </c>
      <c r="G395">
        <v>0.03843109682749782</v>
      </c>
      <c r="H395">
        <v>-0.04188190713046575</v>
      </c>
      <c r="I395">
        <v>1.029176295569409</v>
      </c>
      <c r="J395">
        <v>2.421399100371782</v>
      </c>
    </row>
    <row r="396" spans="1:10">
      <c r="A396" s="2">
        <v>26177</v>
      </c>
      <c r="B396">
        <v>9</v>
      </c>
      <c r="C396">
        <v>-0.1800000000000006</v>
      </c>
      <c r="D396">
        <v>-0.01187380296023678</v>
      </c>
      <c r="E396">
        <v>4.518356522326238</v>
      </c>
      <c r="F396">
        <v>0.0559560283821211</v>
      </c>
      <c r="G396">
        <v>0.03843109682749782</v>
      </c>
      <c r="H396">
        <v>-0.04188190713046575</v>
      </c>
      <c r="I396">
        <v>0.9881261970397632</v>
      </c>
      <c r="J396">
        <v>2.421399100371782</v>
      </c>
    </row>
    <row r="397" spans="1:10">
      <c r="A397" s="2">
        <v>26184</v>
      </c>
      <c r="B397">
        <v>9</v>
      </c>
      <c r="C397">
        <v>-0.1399999999999997</v>
      </c>
      <c r="D397">
        <v>0.0338371253509763</v>
      </c>
      <c r="E397">
        <v>4.518356522326238</v>
      </c>
      <c r="F397">
        <v>0.0559560283821211</v>
      </c>
      <c r="G397">
        <v>0.03843109682749782</v>
      </c>
      <c r="H397">
        <v>-0.04188190713046575</v>
      </c>
      <c r="I397">
        <v>1.033837125350976</v>
      </c>
      <c r="J397">
        <v>2.421399100371782</v>
      </c>
    </row>
    <row r="398" spans="1:10">
      <c r="A398" s="2">
        <v>26191</v>
      </c>
      <c r="B398">
        <v>9</v>
      </c>
      <c r="C398">
        <v>0.08999999999999986</v>
      </c>
      <c r="D398">
        <v>-0.0242288619364796</v>
      </c>
      <c r="E398">
        <v>4.518356522326238</v>
      </c>
      <c r="F398">
        <v>0.0559560283821211</v>
      </c>
      <c r="G398">
        <v>0.03843109682749782</v>
      </c>
      <c r="H398">
        <v>-0.04188190713046575</v>
      </c>
      <c r="I398">
        <v>0.9757711380635204</v>
      </c>
      <c r="J398">
        <v>2.421399100371782</v>
      </c>
    </row>
    <row r="399" spans="1:10">
      <c r="A399" s="2">
        <v>26198</v>
      </c>
      <c r="B399">
        <v>9</v>
      </c>
      <c r="C399">
        <v>0.02000000000000046</v>
      </c>
      <c r="D399">
        <v>-0.01308859028632968</v>
      </c>
      <c r="E399">
        <v>4.518356522326238</v>
      </c>
      <c r="F399">
        <v>0.0559560283821211</v>
      </c>
      <c r="G399">
        <v>0.03843109682749782</v>
      </c>
      <c r="H399">
        <v>-0.04188190713046575</v>
      </c>
      <c r="I399">
        <v>0.9869114097136703</v>
      </c>
      <c r="J399">
        <v>2.421399100371782</v>
      </c>
    </row>
    <row r="400" spans="1:10">
      <c r="A400" s="2">
        <v>26205</v>
      </c>
      <c r="B400">
        <v>9</v>
      </c>
      <c r="C400">
        <v>-0.1100000000000003</v>
      </c>
      <c r="D400">
        <v>-0.003768451599923794</v>
      </c>
      <c r="E400">
        <v>4.518356522326238</v>
      </c>
      <c r="F400">
        <v>0.0559560283821211</v>
      </c>
      <c r="G400">
        <v>0.03843109682749782</v>
      </c>
      <c r="H400">
        <v>-0.04188190713046575</v>
      </c>
      <c r="I400">
        <v>0.9962315484000762</v>
      </c>
      <c r="J400">
        <v>2.421399100371782</v>
      </c>
    </row>
    <row r="401" spans="1:10">
      <c r="A401" s="2">
        <v>26212</v>
      </c>
      <c r="B401">
        <v>9</v>
      </c>
      <c r="C401">
        <v>-0.09999999999999964</v>
      </c>
      <c r="D401">
        <v>-0.005998223755536387</v>
      </c>
      <c r="E401">
        <v>4.518356522326238</v>
      </c>
      <c r="F401">
        <v>0.0559560283821211</v>
      </c>
      <c r="G401">
        <v>0.03843109682749782</v>
      </c>
      <c r="H401">
        <v>-0.04188190713046575</v>
      </c>
      <c r="I401">
        <v>0.9940017762444636</v>
      </c>
      <c r="J401">
        <v>2.421399100371782</v>
      </c>
    </row>
    <row r="402" spans="1:10">
      <c r="A402" s="2">
        <v>26219</v>
      </c>
      <c r="B402">
        <v>9</v>
      </c>
      <c r="C402">
        <v>-0.1200000000000001</v>
      </c>
      <c r="D402">
        <v>-0.02437337543051836</v>
      </c>
      <c r="E402">
        <v>4.518356522326238</v>
      </c>
      <c r="F402">
        <v>0.0559560283821211</v>
      </c>
      <c r="G402">
        <v>0.03843109682749782</v>
      </c>
      <c r="H402">
        <v>-0.04188190713046575</v>
      </c>
      <c r="I402">
        <v>0.9756266245694817</v>
      </c>
      <c r="J402">
        <v>2.421399100371782</v>
      </c>
    </row>
    <row r="403" spans="1:10">
      <c r="A403" s="2">
        <v>26226</v>
      </c>
      <c r="B403">
        <v>9</v>
      </c>
      <c r="C403">
        <v>0.05999999999999961</v>
      </c>
      <c r="D403">
        <v>-0.02624124448640119</v>
      </c>
      <c r="E403">
        <v>4.518356522326238</v>
      </c>
      <c r="F403">
        <v>0.0559560283821211</v>
      </c>
      <c r="G403">
        <v>0.03843109682749782</v>
      </c>
      <c r="H403">
        <v>-0.04188190713046575</v>
      </c>
      <c r="I403">
        <v>0.9737587555135988</v>
      </c>
      <c r="J403">
        <v>2.421399100371782</v>
      </c>
    </row>
    <row r="404" spans="1:10">
      <c r="A404" s="2">
        <v>26233</v>
      </c>
      <c r="B404">
        <v>9</v>
      </c>
      <c r="C404">
        <v>0</v>
      </c>
      <c r="D404">
        <v>-0.0113309887043953</v>
      </c>
      <c r="E404">
        <v>4.518356522326238</v>
      </c>
      <c r="F404">
        <v>0.0559560283821211</v>
      </c>
      <c r="G404">
        <v>0.03843109682749782</v>
      </c>
      <c r="H404">
        <v>-0.04188190713046575</v>
      </c>
      <c r="I404">
        <v>0.9886690112956047</v>
      </c>
      <c r="J404">
        <v>2.421399100371782</v>
      </c>
    </row>
    <row r="405" spans="1:10">
      <c r="A405" s="2">
        <v>26240</v>
      </c>
      <c r="B405">
        <v>9</v>
      </c>
      <c r="C405">
        <v>-0.2000000000000002</v>
      </c>
      <c r="D405">
        <v>0.03276925248316771</v>
      </c>
      <c r="E405">
        <v>4.518356522326238</v>
      </c>
      <c r="F405">
        <v>0.0559560283821211</v>
      </c>
      <c r="G405">
        <v>0.03843109682749782</v>
      </c>
      <c r="H405">
        <v>-0.04188190713046575</v>
      </c>
      <c r="I405">
        <v>1.032769252483168</v>
      </c>
      <c r="J405">
        <v>2.421399100371782</v>
      </c>
    </row>
    <row r="406" spans="1:10">
      <c r="A406" s="2">
        <v>26247</v>
      </c>
      <c r="B406">
        <v>9</v>
      </c>
      <c r="C406">
        <v>0.1000000000000005</v>
      </c>
      <c r="D406">
        <v>-0.007920704194935945</v>
      </c>
      <c r="E406">
        <v>4.518356522326238</v>
      </c>
      <c r="F406">
        <v>0.0559560283821211</v>
      </c>
      <c r="G406">
        <v>0.03843109682749782</v>
      </c>
      <c r="H406">
        <v>-0.04188190713046575</v>
      </c>
      <c r="I406">
        <v>0.992079295805064</v>
      </c>
      <c r="J406">
        <v>2.421399100371782</v>
      </c>
    </row>
    <row r="407" spans="1:10">
      <c r="A407" s="2">
        <v>26254</v>
      </c>
      <c r="B407">
        <v>9</v>
      </c>
      <c r="C407">
        <v>-0.07000000000000028</v>
      </c>
      <c r="D407">
        <v>-0.002248813513431164</v>
      </c>
      <c r="E407">
        <v>4.518356522326238</v>
      </c>
      <c r="F407">
        <v>0.0559560283821211</v>
      </c>
      <c r="G407">
        <v>0.03843109682749782</v>
      </c>
      <c r="H407">
        <v>-0.04188190713046575</v>
      </c>
      <c r="I407">
        <v>0.9977511864865688</v>
      </c>
      <c r="J407">
        <v>2.421399100371782</v>
      </c>
    </row>
    <row r="408" spans="1:10">
      <c r="A408" s="2">
        <v>26261</v>
      </c>
      <c r="B408">
        <v>9</v>
      </c>
      <c r="C408">
        <v>0.2000000000000002</v>
      </c>
      <c r="D408">
        <v>-0.05916242297801235</v>
      </c>
      <c r="E408">
        <v>4.518356522326238</v>
      </c>
      <c r="F408">
        <v>0.0559560283821211</v>
      </c>
      <c r="G408">
        <v>0.03843109682749782</v>
      </c>
      <c r="H408">
        <v>-0.04188190713046575</v>
      </c>
      <c r="I408">
        <v>0.9408375770219877</v>
      </c>
      <c r="J408">
        <v>2.421399100371782</v>
      </c>
    </row>
    <row r="409" spans="1:10">
      <c r="A409" s="2">
        <v>26268</v>
      </c>
      <c r="B409">
        <v>9</v>
      </c>
      <c r="C409">
        <v>-0.03000000000000025</v>
      </c>
      <c r="D409">
        <v>0.08202895782035027</v>
      </c>
      <c r="E409">
        <v>4.518356522326238</v>
      </c>
      <c r="F409">
        <v>0.0559560283821211</v>
      </c>
      <c r="G409">
        <v>0.03843109682749782</v>
      </c>
      <c r="H409">
        <v>-0.04188190713046575</v>
      </c>
      <c r="I409">
        <v>1.08202895782035</v>
      </c>
      <c r="J409">
        <v>2.421399100371782</v>
      </c>
    </row>
    <row r="410" spans="1:10">
      <c r="A410" s="2">
        <v>26275</v>
      </c>
      <c r="B410">
        <v>9</v>
      </c>
      <c r="C410">
        <v>0</v>
      </c>
      <c r="D410">
        <v>0.05044769479307847</v>
      </c>
      <c r="E410">
        <v>4.518356522326238</v>
      </c>
      <c r="F410">
        <v>0.0559560283821211</v>
      </c>
      <c r="G410">
        <v>0.03843109682749782</v>
      </c>
      <c r="H410">
        <v>-0.04188190713046575</v>
      </c>
      <c r="I410">
        <v>1.050447694793079</v>
      </c>
      <c r="J410">
        <v>2.421399100371782</v>
      </c>
    </row>
    <row r="411" spans="1:10">
      <c r="A411" s="2">
        <v>26282</v>
      </c>
      <c r="B411">
        <v>9</v>
      </c>
      <c r="C411">
        <v>0.04000000000000004</v>
      </c>
      <c r="D411">
        <v>0.02188373997666862</v>
      </c>
      <c r="E411">
        <v>4.518356522326238</v>
      </c>
      <c r="F411">
        <v>0.0559560283821211</v>
      </c>
      <c r="G411">
        <v>0.03843109682749782</v>
      </c>
      <c r="H411">
        <v>-0.04188190713046575</v>
      </c>
      <c r="I411">
        <v>1.021883739976669</v>
      </c>
      <c r="J411">
        <v>2.421399100371782</v>
      </c>
    </row>
    <row r="412" spans="1:10">
      <c r="A412" s="2">
        <v>26289</v>
      </c>
      <c r="B412">
        <v>9</v>
      </c>
      <c r="C412">
        <v>0.04999999999999982</v>
      </c>
      <c r="D412">
        <v>0.04270009307537811</v>
      </c>
      <c r="E412">
        <v>4.518356522326238</v>
      </c>
      <c r="F412">
        <v>0.0559560283821211</v>
      </c>
      <c r="G412">
        <v>0.03843109682749782</v>
      </c>
      <c r="H412">
        <v>-0.04188190713046575</v>
      </c>
      <c r="I412">
        <v>1.042700093075378</v>
      </c>
      <c r="J412">
        <v>2.421399100371782</v>
      </c>
    </row>
    <row r="413" spans="1:10">
      <c r="A413" s="2">
        <v>26296</v>
      </c>
      <c r="B413">
        <v>9</v>
      </c>
      <c r="C413">
        <v>-0.1099999999999994</v>
      </c>
      <c r="D413">
        <v>0.004862144139346157</v>
      </c>
      <c r="E413">
        <v>4.518356522326238</v>
      </c>
      <c r="F413">
        <v>0.0559560283821211</v>
      </c>
      <c r="G413">
        <v>0.03843109682749782</v>
      </c>
      <c r="H413">
        <v>-0.04188190713046575</v>
      </c>
      <c r="I413">
        <v>1.004862144139346</v>
      </c>
      <c r="J413">
        <v>2.421399100371782</v>
      </c>
    </row>
    <row r="414" spans="1:10">
      <c r="A414" s="2">
        <v>26303</v>
      </c>
      <c r="B414">
        <v>9</v>
      </c>
      <c r="C414">
        <v>0.009999999999999787</v>
      </c>
      <c r="D414">
        <v>0.01449742397200361</v>
      </c>
      <c r="E414">
        <v>1.825924501480522</v>
      </c>
      <c r="F414">
        <v>0.08111010173892795</v>
      </c>
      <c r="G414">
        <v>0.04705727815550424</v>
      </c>
      <c r="H414">
        <v>-0.0643086249274515</v>
      </c>
      <c r="I414">
        <v>1.014497423972004</v>
      </c>
      <c r="J414">
        <v>0.99907928933073</v>
      </c>
    </row>
    <row r="415" spans="1:10">
      <c r="A415" s="2">
        <v>26310</v>
      </c>
      <c r="B415">
        <v>9</v>
      </c>
      <c r="C415">
        <v>-0.03000000000000025</v>
      </c>
      <c r="D415">
        <v>0.02385357545402855</v>
      </c>
      <c r="E415">
        <v>1.825924501480522</v>
      </c>
      <c r="F415">
        <v>0.08111010173892795</v>
      </c>
      <c r="G415">
        <v>0.04705727815550424</v>
      </c>
      <c r="H415">
        <v>-0.0643086249274515</v>
      </c>
      <c r="I415">
        <v>1.023853575454029</v>
      </c>
      <c r="J415">
        <v>0.99907928933073</v>
      </c>
    </row>
    <row r="416" spans="1:10">
      <c r="A416" s="2">
        <v>26317</v>
      </c>
      <c r="B416">
        <v>9</v>
      </c>
      <c r="C416">
        <v>0.08000000000000007</v>
      </c>
      <c r="D416">
        <v>-0.00302057122711845</v>
      </c>
      <c r="E416">
        <v>1.825924501480522</v>
      </c>
      <c r="F416">
        <v>0.08111010173892795</v>
      </c>
      <c r="G416">
        <v>0.04705727815550424</v>
      </c>
      <c r="H416">
        <v>-0.0643086249274515</v>
      </c>
      <c r="I416">
        <v>0.9969794287728816</v>
      </c>
      <c r="J416">
        <v>0.99907928933073</v>
      </c>
    </row>
    <row r="417" spans="1:10">
      <c r="A417" s="2">
        <v>26324</v>
      </c>
      <c r="B417">
        <v>9</v>
      </c>
      <c r="C417">
        <v>0.04999999999999982</v>
      </c>
      <c r="D417">
        <v>-0.02936595376170691</v>
      </c>
      <c r="E417">
        <v>1.825924501480522</v>
      </c>
      <c r="F417">
        <v>0.08111010173892795</v>
      </c>
      <c r="G417">
        <v>0.04705727815550424</v>
      </c>
      <c r="H417">
        <v>-0.0643086249274515</v>
      </c>
      <c r="I417">
        <v>0.9706340462382931</v>
      </c>
      <c r="J417">
        <v>0.99907928933073</v>
      </c>
    </row>
    <row r="418" spans="1:10">
      <c r="A418" s="2">
        <v>26331</v>
      </c>
      <c r="B418">
        <v>9</v>
      </c>
      <c r="C418">
        <v>0.07000000000000028</v>
      </c>
      <c r="D418">
        <v>1.54828684981686E-05</v>
      </c>
      <c r="E418">
        <v>1.825924501480522</v>
      </c>
      <c r="F418">
        <v>0.08111010173892795</v>
      </c>
      <c r="G418">
        <v>0.04705727815550424</v>
      </c>
      <c r="H418">
        <v>-0.0643086249274515</v>
      </c>
      <c r="I418">
        <v>1.000015482868498</v>
      </c>
      <c r="J418">
        <v>0.99907928933073</v>
      </c>
    </row>
    <row r="419" spans="1:10">
      <c r="A419" s="2">
        <v>26338</v>
      </c>
      <c r="B419">
        <v>9</v>
      </c>
      <c r="C419">
        <v>0.04000000000000004</v>
      </c>
      <c r="D419">
        <v>0.007388208493282629</v>
      </c>
      <c r="E419">
        <v>1.825924501480522</v>
      </c>
      <c r="F419">
        <v>0.08111010173892795</v>
      </c>
      <c r="G419">
        <v>0.04705727815550424</v>
      </c>
      <c r="H419">
        <v>-0.0643086249274515</v>
      </c>
      <c r="I419">
        <v>1.007388208493283</v>
      </c>
      <c r="J419">
        <v>0.99907928933073</v>
      </c>
    </row>
    <row r="420" spans="1:10">
      <c r="A420" s="2">
        <v>26345</v>
      </c>
      <c r="B420">
        <v>9</v>
      </c>
      <c r="C420">
        <v>-0.04000000000000004</v>
      </c>
      <c r="D420">
        <v>-0.0114615041129722</v>
      </c>
      <c r="E420">
        <v>1.825924501480522</v>
      </c>
      <c r="F420">
        <v>0.08111010173892795</v>
      </c>
      <c r="G420">
        <v>0.04705727815550424</v>
      </c>
      <c r="H420">
        <v>-0.0643086249274515</v>
      </c>
      <c r="I420">
        <v>0.9885384958870278</v>
      </c>
      <c r="J420">
        <v>0.99907928933073</v>
      </c>
    </row>
    <row r="421" spans="1:10">
      <c r="A421" s="2">
        <v>26352</v>
      </c>
      <c r="B421">
        <v>9</v>
      </c>
      <c r="C421">
        <v>-0.009999999999999787</v>
      </c>
      <c r="D421">
        <v>-0.0131095707204933</v>
      </c>
      <c r="E421">
        <v>1.825924501480522</v>
      </c>
      <c r="F421">
        <v>0.08111010173892795</v>
      </c>
      <c r="G421">
        <v>0.04705727815550424</v>
      </c>
      <c r="H421">
        <v>-0.0643086249274515</v>
      </c>
      <c r="I421">
        <v>0.9868904292795067</v>
      </c>
      <c r="J421">
        <v>0.99907928933073</v>
      </c>
    </row>
    <row r="422" spans="1:10">
      <c r="A422" s="2">
        <v>26359</v>
      </c>
      <c r="B422">
        <v>9</v>
      </c>
      <c r="C422">
        <v>-0.03000000000000025</v>
      </c>
      <c r="D422">
        <v>0.02600965961894193</v>
      </c>
      <c r="E422">
        <v>1.825924501480522</v>
      </c>
      <c r="F422">
        <v>0.08111010173892795</v>
      </c>
      <c r="G422">
        <v>0.04705727815550424</v>
      </c>
      <c r="H422">
        <v>-0.0643086249274515</v>
      </c>
      <c r="I422">
        <v>1.026009659618942</v>
      </c>
      <c r="J422">
        <v>0.99907928933073</v>
      </c>
    </row>
    <row r="423" spans="1:10">
      <c r="A423" s="2">
        <v>26366</v>
      </c>
      <c r="B423">
        <v>9</v>
      </c>
      <c r="C423">
        <v>-0.02000000000000046</v>
      </c>
      <c r="D423">
        <v>0.01864355784890852</v>
      </c>
      <c r="E423">
        <v>1.825924501480522</v>
      </c>
      <c r="F423">
        <v>0.08111010173892795</v>
      </c>
      <c r="G423">
        <v>0.04705727815550424</v>
      </c>
      <c r="H423">
        <v>-0.0643086249274515</v>
      </c>
      <c r="I423">
        <v>1.018643557848909</v>
      </c>
      <c r="J423">
        <v>0.99907928933073</v>
      </c>
    </row>
    <row r="424" spans="1:10">
      <c r="A424" s="2">
        <v>26373</v>
      </c>
      <c r="B424">
        <v>9</v>
      </c>
      <c r="C424">
        <v>0.09000000000000075</v>
      </c>
      <c r="D424">
        <v>0.001099494300239054</v>
      </c>
      <c r="E424">
        <v>1.825924501480522</v>
      </c>
      <c r="F424">
        <v>0.08111010173892795</v>
      </c>
      <c r="G424">
        <v>0.04705727815550424</v>
      </c>
      <c r="H424">
        <v>-0.0643086249274515</v>
      </c>
      <c r="I424">
        <v>1.001099494300239</v>
      </c>
      <c r="J424">
        <v>0.99907928933073</v>
      </c>
    </row>
    <row r="425" spans="1:10">
      <c r="A425" s="2">
        <v>26380</v>
      </c>
      <c r="B425">
        <v>9</v>
      </c>
      <c r="C425">
        <v>-0.03000000000000025</v>
      </c>
      <c r="D425">
        <v>-0.007587804265586287</v>
      </c>
      <c r="E425">
        <v>1.825924501480522</v>
      </c>
      <c r="F425">
        <v>0.08111010173892795</v>
      </c>
      <c r="G425">
        <v>0.04705727815550424</v>
      </c>
      <c r="H425">
        <v>-0.0643086249274515</v>
      </c>
      <c r="I425">
        <v>0.9924121957344137</v>
      </c>
      <c r="J425">
        <v>0.99907928933073</v>
      </c>
    </row>
    <row r="426" spans="1:10">
      <c r="A426" s="2">
        <v>26387</v>
      </c>
      <c r="B426">
        <v>9</v>
      </c>
      <c r="C426">
        <v>0.04000000000000004</v>
      </c>
      <c r="D426">
        <v>-0.00609740684156169</v>
      </c>
      <c r="E426">
        <v>1.825924501480522</v>
      </c>
      <c r="F426">
        <v>0.08111010173892795</v>
      </c>
      <c r="G426">
        <v>0.04705727815550424</v>
      </c>
      <c r="H426">
        <v>-0.0643086249274515</v>
      </c>
      <c r="I426">
        <v>0.9939025931584383</v>
      </c>
      <c r="J426">
        <v>0.99907928933073</v>
      </c>
    </row>
    <row r="427" spans="1:10">
      <c r="A427" s="2">
        <v>26394</v>
      </c>
      <c r="B427">
        <v>9</v>
      </c>
      <c r="C427">
        <v>0.05999999999999961</v>
      </c>
      <c r="D427">
        <v>0.01636102215688434</v>
      </c>
      <c r="E427">
        <v>1.825924501480522</v>
      </c>
      <c r="F427">
        <v>0.08111010173892795</v>
      </c>
      <c r="G427">
        <v>0.04705727815550424</v>
      </c>
      <c r="H427">
        <v>-0.0643086249274515</v>
      </c>
      <c r="I427">
        <v>1.016361022156884</v>
      </c>
      <c r="J427">
        <v>0.99907928933073</v>
      </c>
    </row>
    <row r="428" spans="1:10">
      <c r="A428" s="2">
        <v>26401</v>
      </c>
      <c r="B428">
        <v>9</v>
      </c>
      <c r="C428">
        <v>0.03000000000000025</v>
      </c>
      <c r="D428">
        <v>-0.0007213924776364603</v>
      </c>
      <c r="E428">
        <v>1.825924501480522</v>
      </c>
      <c r="F428">
        <v>0.08111010173892795</v>
      </c>
      <c r="G428">
        <v>0.04705727815550424</v>
      </c>
      <c r="H428">
        <v>-0.0643086249274515</v>
      </c>
      <c r="I428">
        <v>0.9992786075223635</v>
      </c>
      <c r="J428">
        <v>0.99907928933073</v>
      </c>
    </row>
    <row r="429" spans="1:10">
      <c r="A429" s="2">
        <v>26408</v>
      </c>
      <c r="B429">
        <v>9</v>
      </c>
      <c r="C429">
        <v>0.009999999999999787</v>
      </c>
      <c r="D429">
        <v>-0.009781516118603206</v>
      </c>
      <c r="E429">
        <v>1.825924501480522</v>
      </c>
      <c r="F429">
        <v>0.08111010173892795</v>
      </c>
      <c r="G429">
        <v>0.04705727815550424</v>
      </c>
      <c r="H429">
        <v>-0.0643086249274515</v>
      </c>
      <c r="I429">
        <v>0.9902184838813968</v>
      </c>
      <c r="J429">
        <v>0.99907928933073</v>
      </c>
    </row>
    <row r="430" spans="1:10">
      <c r="A430" s="2">
        <v>26415</v>
      </c>
      <c r="B430">
        <v>9</v>
      </c>
      <c r="C430">
        <v>-0.02999999999999936</v>
      </c>
      <c r="D430">
        <v>-0.01065942888858773</v>
      </c>
      <c r="E430">
        <v>1.825924501480522</v>
      </c>
      <c r="F430">
        <v>0.08111010173892795</v>
      </c>
      <c r="G430">
        <v>0.04705727815550424</v>
      </c>
      <c r="H430">
        <v>-0.0643086249274515</v>
      </c>
      <c r="I430">
        <v>0.9893405711114123</v>
      </c>
      <c r="J430">
        <v>0.99907928933073</v>
      </c>
    </row>
    <row r="431" spans="1:10">
      <c r="A431" s="2">
        <v>26422</v>
      </c>
      <c r="B431">
        <v>9</v>
      </c>
      <c r="C431">
        <v>-0.02000000000000046</v>
      </c>
      <c r="D431">
        <v>-0.01602568014923502</v>
      </c>
      <c r="E431">
        <v>1.825924501480522</v>
      </c>
      <c r="F431">
        <v>0.08111010173892795</v>
      </c>
      <c r="G431">
        <v>0.04705727815550424</v>
      </c>
      <c r="H431">
        <v>-0.0643086249274515</v>
      </c>
      <c r="I431">
        <v>0.983974319850765</v>
      </c>
      <c r="J431">
        <v>0.99907928933073</v>
      </c>
    </row>
    <row r="432" spans="1:10">
      <c r="A432" s="2">
        <v>26429</v>
      </c>
      <c r="B432">
        <v>9</v>
      </c>
      <c r="C432">
        <v>0.02000000000000046</v>
      </c>
      <c r="D432">
        <v>-0.003259492356067043</v>
      </c>
      <c r="E432">
        <v>1.825924501480522</v>
      </c>
      <c r="F432">
        <v>0.08111010173892795</v>
      </c>
      <c r="G432">
        <v>0.04705727815550424</v>
      </c>
      <c r="H432">
        <v>-0.0643086249274515</v>
      </c>
      <c r="I432">
        <v>0.996740507643933</v>
      </c>
      <c r="J432">
        <v>0.99907928933073</v>
      </c>
    </row>
    <row r="433" spans="1:10">
      <c r="A433" s="2">
        <v>26436</v>
      </c>
      <c r="B433">
        <v>9</v>
      </c>
      <c r="C433">
        <v>-0.04000000000000004</v>
      </c>
      <c r="D433">
        <v>0.006571955786192641</v>
      </c>
      <c r="E433">
        <v>1.825924501480522</v>
      </c>
      <c r="F433">
        <v>0.08111010173892795</v>
      </c>
      <c r="G433">
        <v>0.04705727815550424</v>
      </c>
      <c r="H433">
        <v>-0.0643086249274515</v>
      </c>
      <c r="I433">
        <v>1.006571955786193</v>
      </c>
      <c r="J433">
        <v>0.99907928933073</v>
      </c>
    </row>
    <row r="434" spans="1:10">
      <c r="A434" s="2">
        <v>26443</v>
      </c>
      <c r="B434">
        <v>9</v>
      </c>
      <c r="C434">
        <v>-0.09000000000000075</v>
      </c>
      <c r="D434">
        <v>0.01745550506632753</v>
      </c>
      <c r="E434">
        <v>1.825924501480522</v>
      </c>
      <c r="F434">
        <v>0.08111010173892795</v>
      </c>
      <c r="G434">
        <v>0.04705727815550424</v>
      </c>
      <c r="H434">
        <v>-0.0643086249274515</v>
      </c>
      <c r="I434">
        <v>1.017455505066327</v>
      </c>
      <c r="J434">
        <v>0.99907928933073</v>
      </c>
    </row>
    <row r="435" spans="1:10">
      <c r="A435" s="2">
        <v>26450</v>
      </c>
      <c r="B435">
        <v>9</v>
      </c>
      <c r="C435">
        <v>-0.009999999999999787</v>
      </c>
      <c r="D435">
        <v>-0.01068411729195609</v>
      </c>
      <c r="E435">
        <v>1.825924501480522</v>
      </c>
      <c r="F435">
        <v>0.08111010173892795</v>
      </c>
      <c r="G435">
        <v>0.04705727815550424</v>
      </c>
      <c r="H435">
        <v>-0.0643086249274515</v>
      </c>
      <c r="I435">
        <v>0.9893158827080439</v>
      </c>
      <c r="J435">
        <v>0.99907928933073</v>
      </c>
    </row>
    <row r="436" spans="1:10">
      <c r="A436" s="2">
        <v>26457</v>
      </c>
      <c r="B436">
        <v>9</v>
      </c>
      <c r="C436">
        <v>0.07000000000000028</v>
      </c>
      <c r="D436">
        <v>-0.00978993803878068</v>
      </c>
      <c r="E436">
        <v>1.825924501480522</v>
      </c>
      <c r="F436">
        <v>0.08111010173892795</v>
      </c>
      <c r="G436">
        <v>0.04705727815550424</v>
      </c>
      <c r="H436">
        <v>-0.0643086249274515</v>
      </c>
      <c r="I436">
        <v>0.9902100619612193</v>
      </c>
      <c r="J436">
        <v>0.99907928933073</v>
      </c>
    </row>
    <row r="437" spans="1:10">
      <c r="A437" s="2">
        <v>26464</v>
      </c>
      <c r="B437">
        <v>9</v>
      </c>
      <c r="C437">
        <v>-0.02000000000000046</v>
      </c>
      <c r="D437">
        <v>0.0070330735206902</v>
      </c>
      <c r="E437">
        <v>1.825924501480522</v>
      </c>
      <c r="F437">
        <v>0.08111010173892795</v>
      </c>
      <c r="G437">
        <v>0.04705727815550424</v>
      </c>
      <c r="H437">
        <v>-0.0643086249274515</v>
      </c>
      <c r="I437">
        <v>1.00703307352069</v>
      </c>
      <c r="J437">
        <v>0.99907928933073</v>
      </c>
    </row>
    <row r="438" spans="1:10">
      <c r="A438" s="2">
        <v>26471</v>
      </c>
      <c r="B438">
        <v>9</v>
      </c>
      <c r="C438">
        <v>-0.009999999999999787</v>
      </c>
      <c r="D438">
        <v>-0.0003217509568751026</v>
      </c>
      <c r="E438">
        <v>1.825924501480522</v>
      </c>
      <c r="F438">
        <v>0.08111010173892795</v>
      </c>
      <c r="G438">
        <v>0.04705727815550424</v>
      </c>
      <c r="H438">
        <v>-0.0643086249274515</v>
      </c>
      <c r="I438">
        <v>0.9996782490431249</v>
      </c>
      <c r="J438">
        <v>0.99907928933073</v>
      </c>
    </row>
    <row r="439" spans="1:10">
      <c r="A439" s="2">
        <v>26478</v>
      </c>
      <c r="B439">
        <v>9</v>
      </c>
      <c r="C439">
        <v>0.03000000000000025</v>
      </c>
      <c r="D439">
        <v>-0.0184120109107125</v>
      </c>
      <c r="E439">
        <v>1.825924501480522</v>
      </c>
      <c r="F439">
        <v>0.08111010173892795</v>
      </c>
      <c r="G439">
        <v>0.04705727815550424</v>
      </c>
      <c r="H439">
        <v>-0.0643086249274515</v>
      </c>
      <c r="I439">
        <v>0.9815879890892875</v>
      </c>
      <c r="J439">
        <v>0.99907928933073</v>
      </c>
    </row>
    <row r="440" spans="1:10">
      <c r="A440" s="2">
        <v>26485</v>
      </c>
      <c r="B440">
        <v>9</v>
      </c>
      <c r="C440">
        <v>0.009999999999999787</v>
      </c>
      <c r="D440">
        <v>0.004710097115049481</v>
      </c>
      <c r="E440">
        <v>1.825924501480522</v>
      </c>
      <c r="F440">
        <v>0.08111010173892795</v>
      </c>
      <c r="G440">
        <v>0.04705727815550424</v>
      </c>
      <c r="H440">
        <v>-0.0643086249274515</v>
      </c>
      <c r="I440">
        <v>1.00471009711505</v>
      </c>
      <c r="J440">
        <v>0.99907928933073</v>
      </c>
    </row>
    <row r="441" spans="1:10">
      <c r="A441" s="2">
        <v>26492</v>
      </c>
      <c r="B441">
        <v>9</v>
      </c>
      <c r="C441">
        <v>-0.009999999999999787</v>
      </c>
      <c r="D441">
        <v>-0.007076603971141711</v>
      </c>
      <c r="E441">
        <v>1.825924501480522</v>
      </c>
      <c r="F441">
        <v>0.08111010173892795</v>
      </c>
      <c r="G441">
        <v>0.04705727815550424</v>
      </c>
      <c r="H441">
        <v>-0.0643086249274515</v>
      </c>
      <c r="I441">
        <v>0.9929233960288583</v>
      </c>
      <c r="J441">
        <v>0.99907928933073</v>
      </c>
    </row>
    <row r="442" spans="1:10">
      <c r="A442" s="2">
        <v>26499</v>
      </c>
      <c r="B442">
        <v>9</v>
      </c>
      <c r="C442">
        <v>-0.03000000000000025</v>
      </c>
      <c r="D442">
        <v>-0.0001282302593373424</v>
      </c>
      <c r="E442">
        <v>1.825924501480522</v>
      </c>
      <c r="F442">
        <v>0.08111010173892795</v>
      </c>
      <c r="G442">
        <v>0.04705727815550424</v>
      </c>
      <c r="H442">
        <v>-0.0643086249274515</v>
      </c>
      <c r="I442">
        <v>0.9998717697406626</v>
      </c>
      <c r="J442">
        <v>0.99907928933073</v>
      </c>
    </row>
    <row r="443" spans="1:10">
      <c r="A443" s="2">
        <v>26506</v>
      </c>
      <c r="B443">
        <v>9</v>
      </c>
      <c r="C443">
        <v>-0.009999999999999787</v>
      </c>
      <c r="D443">
        <v>0.002354116008627817</v>
      </c>
      <c r="E443">
        <v>1.825924501480522</v>
      </c>
      <c r="F443">
        <v>0.08111010173892795</v>
      </c>
      <c r="G443">
        <v>0.04705727815550424</v>
      </c>
      <c r="H443">
        <v>-0.0643086249274515</v>
      </c>
      <c r="I443">
        <v>1.002354116008628</v>
      </c>
      <c r="J443">
        <v>0.99907928933073</v>
      </c>
    </row>
    <row r="444" spans="1:10">
      <c r="A444" s="2">
        <v>26513</v>
      </c>
      <c r="B444">
        <v>9</v>
      </c>
      <c r="C444">
        <v>0.05999999999999961</v>
      </c>
      <c r="D444">
        <v>0.01390305531008826</v>
      </c>
      <c r="E444">
        <v>1.825924501480522</v>
      </c>
      <c r="F444">
        <v>0.08111010173892795</v>
      </c>
      <c r="G444">
        <v>0.04705727815550424</v>
      </c>
      <c r="H444">
        <v>-0.0643086249274515</v>
      </c>
      <c r="I444">
        <v>1.013903055310088</v>
      </c>
      <c r="J444">
        <v>0.99907928933073</v>
      </c>
    </row>
    <row r="445" spans="1:10">
      <c r="A445" s="2">
        <v>26520</v>
      </c>
      <c r="B445">
        <v>9</v>
      </c>
      <c r="C445">
        <v>0</v>
      </c>
      <c r="D445">
        <v>0.01238757247305581</v>
      </c>
      <c r="E445">
        <v>1.825924501480522</v>
      </c>
      <c r="F445">
        <v>0.08111010173892795</v>
      </c>
      <c r="G445">
        <v>0.04705727815550424</v>
      </c>
      <c r="H445">
        <v>-0.0643086249274515</v>
      </c>
      <c r="I445">
        <v>1.012387572473056</v>
      </c>
      <c r="J445">
        <v>0.99907928933073</v>
      </c>
    </row>
    <row r="446" spans="1:10">
      <c r="A446" s="2">
        <v>26527</v>
      </c>
      <c r="B446">
        <v>9</v>
      </c>
      <c r="C446">
        <v>0.04000000000000004</v>
      </c>
      <c r="D446">
        <v>0.007477414054698824</v>
      </c>
      <c r="E446">
        <v>1.825924501480522</v>
      </c>
      <c r="F446">
        <v>0.08111010173892795</v>
      </c>
      <c r="G446">
        <v>0.04705727815550424</v>
      </c>
      <c r="H446">
        <v>-0.0643086249274515</v>
      </c>
      <c r="I446">
        <v>1.007477414054699</v>
      </c>
      <c r="J446">
        <v>0.99907928933073</v>
      </c>
    </row>
    <row r="447" spans="1:10">
      <c r="A447" s="2">
        <v>26534</v>
      </c>
      <c r="B447">
        <v>9</v>
      </c>
      <c r="C447">
        <v>0.04000000000000004</v>
      </c>
      <c r="D447">
        <v>0.04222098021609327</v>
      </c>
      <c r="E447">
        <v>1.825924501480522</v>
      </c>
      <c r="F447">
        <v>0.08111010173892795</v>
      </c>
      <c r="G447">
        <v>0.04705727815550424</v>
      </c>
      <c r="H447">
        <v>-0.0643086249274515</v>
      </c>
      <c r="I447">
        <v>1.042220980216093</v>
      </c>
      <c r="J447">
        <v>0.99907928933073</v>
      </c>
    </row>
    <row r="448" spans="1:10">
      <c r="A448" s="2">
        <v>26541</v>
      </c>
      <c r="B448">
        <v>9</v>
      </c>
      <c r="C448">
        <v>0.2000000000000002</v>
      </c>
      <c r="D448">
        <v>-0.006151913985062381</v>
      </c>
      <c r="E448">
        <v>1.825924501480522</v>
      </c>
      <c r="F448">
        <v>0.08111010173892795</v>
      </c>
      <c r="G448">
        <v>0.04705727815550424</v>
      </c>
      <c r="H448">
        <v>-0.0643086249274515</v>
      </c>
      <c r="I448">
        <v>0.9938480860149376</v>
      </c>
      <c r="J448">
        <v>0.99907928933073</v>
      </c>
    </row>
    <row r="449" spans="1:10">
      <c r="A449" s="2">
        <v>26548</v>
      </c>
      <c r="B449">
        <v>9</v>
      </c>
      <c r="C449">
        <v>0.07000000000000028</v>
      </c>
      <c r="D449">
        <v>-0.005088463940475978</v>
      </c>
      <c r="E449">
        <v>1.825924501480522</v>
      </c>
      <c r="F449">
        <v>0.08111010173892795</v>
      </c>
      <c r="G449">
        <v>0.04705727815550424</v>
      </c>
      <c r="H449">
        <v>-0.0643086249274515</v>
      </c>
      <c r="I449">
        <v>0.994911536059524</v>
      </c>
      <c r="J449">
        <v>0.99907928933073</v>
      </c>
    </row>
    <row r="450" spans="1:10">
      <c r="A450" s="2">
        <v>26555</v>
      </c>
      <c r="B450">
        <v>9</v>
      </c>
      <c r="C450">
        <v>0.04999999999999982</v>
      </c>
      <c r="D450">
        <v>0.0005198197712819857</v>
      </c>
      <c r="E450">
        <v>1.825924501480522</v>
      </c>
      <c r="F450">
        <v>0.08111010173892795</v>
      </c>
      <c r="G450">
        <v>0.04705727815550424</v>
      </c>
      <c r="H450">
        <v>-0.0643086249274515</v>
      </c>
      <c r="I450">
        <v>1.000519819771282</v>
      </c>
      <c r="J450">
        <v>0.99907928933073</v>
      </c>
    </row>
    <row r="451" spans="1:10">
      <c r="A451" s="2">
        <v>26562</v>
      </c>
      <c r="B451">
        <v>9</v>
      </c>
      <c r="C451">
        <v>0.01999999999999957</v>
      </c>
      <c r="D451">
        <v>0.01038501326121619</v>
      </c>
      <c r="E451">
        <v>1.825924501480522</v>
      </c>
      <c r="F451">
        <v>0.08111010173892795</v>
      </c>
      <c r="G451">
        <v>0.04705727815550424</v>
      </c>
      <c r="H451">
        <v>-0.0643086249274515</v>
      </c>
      <c r="I451">
        <v>1.010385013261216</v>
      </c>
      <c r="J451">
        <v>0.99907928933073</v>
      </c>
    </row>
    <row r="452" spans="1:10">
      <c r="A452" s="2">
        <v>26569</v>
      </c>
      <c r="B452">
        <v>9</v>
      </c>
      <c r="C452">
        <v>0.03000000000000025</v>
      </c>
      <c r="D452">
        <v>0.007026577593586795</v>
      </c>
      <c r="E452">
        <v>1.825924501480522</v>
      </c>
      <c r="F452">
        <v>0.08111010173892795</v>
      </c>
      <c r="G452">
        <v>0.04705727815550424</v>
      </c>
      <c r="H452">
        <v>-0.0643086249274515</v>
      </c>
      <c r="I452">
        <v>1.007026577593587</v>
      </c>
      <c r="J452">
        <v>0.99907928933073</v>
      </c>
    </row>
    <row r="453" spans="1:10">
      <c r="A453" s="2">
        <v>26576</v>
      </c>
      <c r="B453">
        <v>9</v>
      </c>
      <c r="C453">
        <v>-0.05999999999999961</v>
      </c>
      <c r="D453">
        <v>0.02296531916446875</v>
      </c>
      <c r="E453">
        <v>1.825924501480522</v>
      </c>
      <c r="F453">
        <v>0.08111010173892795</v>
      </c>
      <c r="G453">
        <v>0.04705727815550424</v>
      </c>
      <c r="H453">
        <v>-0.0643086249274515</v>
      </c>
      <c r="I453">
        <v>1.022965319164469</v>
      </c>
      <c r="J453">
        <v>0.99907928933073</v>
      </c>
    </row>
    <row r="454" spans="1:10">
      <c r="A454" s="2">
        <v>26583</v>
      </c>
      <c r="B454">
        <v>9</v>
      </c>
      <c r="C454">
        <v>-0.0600000000000005</v>
      </c>
      <c r="D454">
        <v>-0.002161291486798818</v>
      </c>
      <c r="E454">
        <v>1.825924501480522</v>
      </c>
      <c r="F454">
        <v>0.08111010173892795</v>
      </c>
      <c r="G454">
        <v>0.04705727815550424</v>
      </c>
      <c r="H454">
        <v>-0.0643086249274515</v>
      </c>
      <c r="I454">
        <v>0.9978387085132012</v>
      </c>
      <c r="J454">
        <v>0.99907928933073</v>
      </c>
    </row>
    <row r="455" spans="1:10">
      <c r="A455" s="2">
        <v>26590</v>
      </c>
      <c r="B455">
        <v>9</v>
      </c>
      <c r="C455">
        <v>0.02000000000000046</v>
      </c>
      <c r="D455">
        <v>-0.02069871740931629</v>
      </c>
      <c r="E455">
        <v>1.825924501480522</v>
      </c>
      <c r="F455">
        <v>0.08111010173892795</v>
      </c>
      <c r="G455">
        <v>0.04705727815550424</v>
      </c>
      <c r="H455">
        <v>-0.0643086249274515</v>
      </c>
      <c r="I455">
        <v>0.9793012825906837</v>
      </c>
      <c r="J455">
        <v>0.99907928933073</v>
      </c>
    </row>
    <row r="456" spans="1:10">
      <c r="A456" s="2">
        <v>26597</v>
      </c>
      <c r="B456">
        <v>9</v>
      </c>
      <c r="C456">
        <v>-0.04999999999999982</v>
      </c>
      <c r="D456">
        <v>0.01958517306003941</v>
      </c>
      <c r="E456">
        <v>1.825924501480522</v>
      </c>
      <c r="F456">
        <v>0.08111010173892795</v>
      </c>
      <c r="G456">
        <v>0.04705727815550424</v>
      </c>
      <c r="H456">
        <v>-0.0643086249274515</v>
      </c>
      <c r="I456">
        <v>1.019585173060039</v>
      </c>
      <c r="J456">
        <v>0.99907928933073</v>
      </c>
    </row>
    <row r="457" spans="1:10">
      <c r="A457" s="2">
        <v>26604</v>
      </c>
      <c r="B457">
        <v>9</v>
      </c>
      <c r="C457">
        <v>-0.05000000000000071</v>
      </c>
      <c r="D457">
        <v>-0.0004246781675374331</v>
      </c>
      <c r="E457">
        <v>1.825924501480522</v>
      </c>
      <c r="F457">
        <v>0.08111010173892795</v>
      </c>
      <c r="G457">
        <v>0.04705727815550424</v>
      </c>
      <c r="H457">
        <v>-0.0643086249274515</v>
      </c>
      <c r="I457">
        <v>0.9995753218324626</v>
      </c>
      <c r="J457">
        <v>0.99907928933073</v>
      </c>
    </row>
    <row r="458" spans="1:10">
      <c r="A458" s="2">
        <v>26611</v>
      </c>
      <c r="B458">
        <v>9</v>
      </c>
      <c r="C458">
        <v>-0.08999999999999986</v>
      </c>
      <c r="D458">
        <v>0.0260999999907283</v>
      </c>
      <c r="E458">
        <v>1.825924501480522</v>
      </c>
      <c r="F458">
        <v>0.08111010173892795</v>
      </c>
      <c r="G458">
        <v>0.04705727815550424</v>
      </c>
      <c r="H458">
        <v>-0.0643086249274515</v>
      </c>
      <c r="I458">
        <v>1.026099999990728</v>
      </c>
      <c r="J458">
        <v>0.99907928933073</v>
      </c>
    </row>
    <row r="459" spans="1:10">
      <c r="A459" s="2">
        <v>26618</v>
      </c>
      <c r="B459">
        <v>9</v>
      </c>
      <c r="C459">
        <v>-0.0699999999999994</v>
      </c>
      <c r="D459">
        <v>0.01701198830895417</v>
      </c>
      <c r="E459">
        <v>1.825924501480522</v>
      </c>
      <c r="F459">
        <v>0.08111010173892795</v>
      </c>
      <c r="G459">
        <v>0.04705727815550424</v>
      </c>
      <c r="H459">
        <v>-0.0643086249274515</v>
      </c>
      <c r="I459">
        <v>1.017011988308954</v>
      </c>
      <c r="J459">
        <v>0.99907928933073</v>
      </c>
    </row>
    <row r="460" spans="1:10">
      <c r="A460" s="2">
        <v>26625</v>
      </c>
      <c r="B460">
        <v>9</v>
      </c>
      <c r="C460">
        <v>0.03999999999999915</v>
      </c>
      <c r="D460">
        <v>0.04792481393770674</v>
      </c>
      <c r="E460">
        <v>1.825924501480522</v>
      </c>
      <c r="F460">
        <v>0.08111010173892795</v>
      </c>
      <c r="G460">
        <v>0.04705727815550424</v>
      </c>
      <c r="H460">
        <v>-0.0643086249274515</v>
      </c>
      <c r="I460">
        <v>1.047924813937707</v>
      </c>
      <c r="J460">
        <v>0.99907928933073</v>
      </c>
    </row>
    <row r="461" spans="1:10">
      <c r="A461" s="2">
        <v>26632</v>
      </c>
      <c r="B461">
        <v>9</v>
      </c>
      <c r="C461">
        <v>0</v>
      </c>
      <c r="D461">
        <v>-0.008399294201442404</v>
      </c>
      <c r="E461">
        <v>1.825924501480522</v>
      </c>
      <c r="F461">
        <v>0.08111010173892795</v>
      </c>
      <c r="G461">
        <v>0.04705727815550424</v>
      </c>
      <c r="H461">
        <v>-0.0643086249274515</v>
      </c>
      <c r="I461">
        <v>0.9916007057985576</v>
      </c>
      <c r="J461">
        <v>0.99907928933073</v>
      </c>
    </row>
    <row r="462" spans="1:10">
      <c r="A462" s="2">
        <v>26639</v>
      </c>
      <c r="B462">
        <v>9</v>
      </c>
      <c r="C462">
        <v>0.04000000000000004</v>
      </c>
      <c r="D462">
        <v>0.00163966720347445</v>
      </c>
      <c r="E462">
        <v>1.825924501480522</v>
      </c>
      <c r="F462">
        <v>0.08111010173892795</v>
      </c>
      <c r="G462">
        <v>0.04705727815550424</v>
      </c>
      <c r="H462">
        <v>-0.0643086249274515</v>
      </c>
      <c r="I462">
        <v>1.001639667203474</v>
      </c>
      <c r="J462">
        <v>0.99907928933073</v>
      </c>
    </row>
    <row r="463" spans="1:10">
      <c r="A463" s="2">
        <v>26646</v>
      </c>
      <c r="B463">
        <v>9</v>
      </c>
      <c r="C463">
        <v>0.04000000000000004</v>
      </c>
      <c r="D463">
        <v>0.0005334509404721936</v>
      </c>
      <c r="E463">
        <v>1.825924501480522</v>
      </c>
      <c r="F463">
        <v>0.08111010173892795</v>
      </c>
      <c r="G463">
        <v>0.04705727815550424</v>
      </c>
      <c r="H463">
        <v>-0.0643086249274515</v>
      </c>
      <c r="I463">
        <v>1.000533450940472</v>
      </c>
      <c r="J463">
        <v>0.99907928933073</v>
      </c>
    </row>
    <row r="464" spans="1:10">
      <c r="A464" s="2">
        <v>26653</v>
      </c>
      <c r="B464">
        <v>9</v>
      </c>
      <c r="C464">
        <v>0.05000000000000071</v>
      </c>
      <c r="D464">
        <v>-0.0134263391543962</v>
      </c>
      <c r="E464">
        <v>1.825924501480522</v>
      </c>
      <c r="F464">
        <v>0.08111010173892795</v>
      </c>
      <c r="G464">
        <v>0.04705727815550424</v>
      </c>
      <c r="H464">
        <v>-0.0643086249274515</v>
      </c>
      <c r="I464">
        <v>0.9865736608456038</v>
      </c>
      <c r="J464">
        <v>0.99907928933073</v>
      </c>
    </row>
    <row r="465" spans="1:10">
      <c r="A465" s="2">
        <v>26660</v>
      </c>
      <c r="B465">
        <v>9</v>
      </c>
      <c r="C465">
        <v>0</v>
      </c>
      <c r="D465">
        <v>0.009121931744505757</v>
      </c>
      <c r="E465">
        <v>1.825924501480522</v>
      </c>
      <c r="F465">
        <v>0.08111010173892795</v>
      </c>
      <c r="G465">
        <v>0.04705727815550424</v>
      </c>
      <c r="H465">
        <v>-0.0643086249274515</v>
      </c>
      <c r="I465">
        <v>1.009121931744506</v>
      </c>
      <c r="J465">
        <v>0.99907928933073</v>
      </c>
    </row>
    <row r="466" spans="1:10">
      <c r="A466" s="2">
        <v>26667</v>
      </c>
      <c r="B466">
        <v>9</v>
      </c>
      <c r="C466">
        <v>0.01999999999999957</v>
      </c>
      <c r="D466">
        <v>0.03040565008153144</v>
      </c>
      <c r="E466">
        <v>1.860309490686904</v>
      </c>
      <c r="F466">
        <v>0.1283133238662081</v>
      </c>
      <c r="G466">
        <v>0.07076899314983953</v>
      </c>
      <c r="H466">
        <v>-0.06111582710683809</v>
      </c>
      <c r="I466">
        <v>1.030405650081532</v>
      </c>
      <c r="J466">
        <v>1.390532014989346</v>
      </c>
    </row>
    <row r="467" spans="1:10">
      <c r="A467" s="2">
        <v>26674</v>
      </c>
      <c r="B467">
        <v>9</v>
      </c>
      <c r="C467">
        <v>0.009999999999999787</v>
      </c>
      <c r="D467">
        <v>0.005814301972546743</v>
      </c>
      <c r="E467">
        <v>1.860309490686904</v>
      </c>
      <c r="F467">
        <v>0.1283133238662081</v>
      </c>
      <c r="G467">
        <v>0.07076899314983953</v>
      </c>
      <c r="H467">
        <v>-0.06111582710683809</v>
      </c>
      <c r="I467">
        <v>1.005814301972547</v>
      </c>
      <c r="J467">
        <v>1.390532014989346</v>
      </c>
    </row>
    <row r="468" spans="1:10">
      <c r="A468" s="2">
        <v>26681</v>
      </c>
      <c r="B468">
        <v>9</v>
      </c>
      <c r="C468">
        <v>0.02000000000000046</v>
      </c>
      <c r="D468">
        <v>-0.008835091439153293</v>
      </c>
      <c r="E468">
        <v>1.860309490686904</v>
      </c>
      <c r="F468">
        <v>0.1283133238662081</v>
      </c>
      <c r="G468">
        <v>0.07076899314983953</v>
      </c>
      <c r="H468">
        <v>-0.06111582710683809</v>
      </c>
      <c r="I468">
        <v>0.9911649085608467</v>
      </c>
      <c r="J468">
        <v>1.390532014989346</v>
      </c>
    </row>
    <row r="469" spans="1:10">
      <c r="A469" s="2">
        <v>26688</v>
      </c>
      <c r="B469">
        <v>9</v>
      </c>
      <c r="C469">
        <v>0.04000000000000004</v>
      </c>
      <c r="D469">
        <v>-0.04628731425941206</v>
      </c>
      <c r="E469">
        <v>1.860309490686904</v>
      </c>
      <c r="F469">
        <v>0.1283133238662081</v>
      </c>
      <c r="G469">
        <v>0.07076899314983953</v>
      </c>
      <c r="H469">
        <v>-0.06111582710683809</v>
      </c>
      <c r="I469">
        <v>0.953712685740588</v>
      </c>
      <c r="J469">
        <v>1.390532014989346</v>
      </c>
    </row>
    <row r="470" spans="1:10">
      <c r="A470" s="2">
        <v>26695</v>
      </c>
      <c r="B470">
        <v>9</v>
      </c>
      <c r="C470">
        <v>0.04999999999999982</v>
      </c>
      <c r="D470">
        <v>0.003235037108420407</v>
      </c>
      <c r="E470">
        <v>1.860309490686904</v>
      </c>
      <c r="F470">
        <v>0.1283133238662081</v>
      </c>
      <c r="G470">
        <v>0.07076899314983953</v>
      </c>
      <c r="H470">
        <v>-0.06111582710683809</v>
      </c>
      <c r="I470">
        <v>1.00323503710842</v>
      </c>
      <c r="J470">
        <v>1.390532014989346</v>
      </c>
    </row>
    <row r="471" spans="1:10">
      <c r="A471" s="2">
        <v>26702</v>
      </c>
      <c r="B471">
        <v>9</v>
      </c>
      <c r="C471">
        <v>0.09999999999999964</v>
      </c>
      <c r="D471">
        <v>-0.01801847001874645</v>
      </c>
      <c r="E471">
        <v>1.860309490686904</v>
      </c>
      <c r="F471">
        <v>0.1283133238662081</v>
      </c>
      <c r="G471">
        <v>0.07076899314983953</v>
      </c>
      <c r="H471">
        <v>-0.06111582710683809</v>
      </c>
      <c r="I471">
        <v>0.9819815299812535</v>
      </c>
      <c r="J471">
        <v>1.390532014989346</v>
      </c>
    </row>
    <row r="472" spans="1:10">
      <c r="A472" s="2">
        <v>26709</v>
      </c>
      <c r="B472">
        <v>9</v>
      </c>
      <c r="C472">
        <v>-0.01999999999999957</v>
      </c>
      <c r="D472">
        <v>0.01171579216243338</v>
      </c>
      <c r="E472">
        <v>1.860309490686904</v>
      </c>
      <c r="F472">
        <v>0.1283133238662081</v>
      </c>
      <c r="G472">
        <v>0.07076899314983953</v>
      </c>
      <c r="H472">
        <v>-0.06111582710683809</v>
      </c>
      <c r="I472">
        <v>1.011715792162433</v>
      </c>
      <c r="J472">
        <v>1.390532014989346</v>
      </c>
    </row>
    <row r="473" spans="1:10">
      <c r="A473" s="2">
        <v>26716</v>
      </c>
      <c r="B473">
        <v>9</v>
      </c>
      <c r="C473">
        <v>0.04000000000000004</v>
      </c>
      <c r="D473">
        <v>0.004371609499323023</v>
      </c>
      <c r="E473">
        <v>1.860309490686904</v>
      </c>
      <c r="F473">
        <v>0.1283133238662081</v>
      </c>
      <c r="G473">
        <v>0.07076899314983953</v>
      </c>
      <c r="H473">
        <v>-0.06111582710683809</v>
      </c>
      <c r="I473">
        <v>1.004371609499323</v>
      </c>
      <c r="J473">
        <v>1.390532014989346</v>
      </c>
    </row>
    <row r="474" spans="1:10">
      <c r="A474" s="2">
        <v>26723</v>
      </c>
      <c r="B474">
        <v>9</v>
      </c>
      <c r="C474">
        <v>-0.02000000000000046</v>
      </c>
      <c r="D474">
        <v>-0.02568951748297299</v>
      </c>
      <c r="E474">
        <v>1.860309490686904</v>
      </c>
      <c r="F474">
        <v>0.1283133238662081</v>
      </c>
      <c r="G474">
        <v>0.07076899314983953</v>
      </c>
      <c r="H474">
        <v>-0.06111582710683809</v>
      </c>
      <c r="I474">
        <v>0.974310482517027</v>
      </c>
      <c r="J474">
        <v>1.390532014989346</v>
      </c>
    </row>
    <row r="475" spans="1:10">
      <c r="A475" s="2">
        <v>26730</v>
      </c>
      <c r="B475">
        <v>9</v>
      </c>
      <c r="C475">
        <v>0.02000000000000046</v>
      </c>
      <c r="D475">
        <v>0.02669948316302222</v>
      </c>
      <c r="E475">
        <v>1.860309490686904</v>
      </c>
      <c r="F475">
        <v>0.1283133238662081</v>
      </c>
      <c r="G475">
        <v>0.07076899314983953</v>
      </c>
      <c r="H475">
        <v>-0.06111582710683809</v>
      </c>
      <c r="I475">
        <v>1.026699483163022</v>
      </c>
      <c r="J475">
        <v>1.390532014989346</v>
      </c>
    </row>
    <row r="476" spans="1:10">
      <c r="A476" s="2">
        <v>26737</v>
      </c>
      <c r="B476">
        <v>9</v>
      </c>
      <c r="C476">
        <v>0.04999999999999982</v>
      </c>
      <c r="D476">
        <v>-0.008970572023054985</v>
      </c>
      <c r="E476">
        <v>1.860309490686904</v>
      </c>
      <c r="F476">
        <v>0.1283133238662081</v>
      </c>
      <c r="G476">
        <v>0.07076899314983953</v>
      </c>
      <c r="H476">
        <v>-0.06111582710683809</v>
      </c>
      <c r="I476">
        <v>0.991029427976945</v>
      </c>
      <c r="J476">
        <v>1.390532014989346</v>
      </c>
    </row>
    <row r="477" spans="1:10">
      <c r="A477" s="2">
        <v>26744</v>
      </c>
      <c r="B477">
        <v>9</v>
      </c>
      <c r="C477">
        <v>0.04999999999999982</v>
      </c>
      <c r="D477">
        <v>-0.02464154907085766</v>
      </c>
      <c r="E477">
        <v>1.860309490686904</v>
      </c>
      <c r="F477">
        <v>0.1283133238662081</v>
      </c>
      <c r="G477">
        <v>0.07076899314983953</v>
      </c>
      <c r="H477">
        <v>-0.06111582710683809</v>
      </c>
      <c r="I477">
        <v>0.9753584509291423</v>
      </c>
      <c r="J477">
        <v>1.390532014989346</v>
      </c>
    </row>
    <row r="478" spans="1:10">
      <c r="A478" s="2">
        <v>26751</v>
      </c>
      <c r="B478">
        <v>9</v>
      </c>
      <c r="C478">
        <v>-0.08999999999999986</v>
      </c>
      <c r="D478">
        <v>-0.002543022308679596</v>
      </c>
      <c r="E478">
        <v>1.860309490686904</v>
      </c>
      <c r="F478">
        <v>0.1283133238662081</v>
      </c>
      <c r="G478">
        <v>0.07076899314983953</v>
      </c>
      <c r="H478">
        <v>-0.06111582710683809</v>
      </c>
      <c r="I478">
        <v>0.9974569776913204</v>
      </c>
      <c r="J478">
        <v>1.390532014989346</v>
      </c>
    </row>
    <row r="479" spans="1:10">
      <c r="A479" s="2">
        <v>26758</v>
      </c>
      <c r="B479">
        <v>9</v>
      </c>
      <c r="C479">
        <v>0.03000000000000025</v>
      </c>
      <c r="D479">
        <v>-0.01176110259484309</v>
      </c>
      <c r="E479">
        <v>1.860309490686904</v>
      </c>
      <c r="F479">
        <v>0.1283133238662081</v>
      </c>
      <c r="G479">
        <v>0.07076899314983953</v>
      </c>
      <c r="H479">
        <v>-0.06111582710683809</v>
      </c>
      <c r="I479">
        <v>0.9882388974051569</v>
      </c>
      <c r="J479">
        <v>1.390532014989346</v>
      </c>
    </row>
    <row r="480" spans="1:10">
      <c r="A480" s="2">
        <v>26765</v>
      </c>
      <c r="B480">
        <v>9</v>
      </c>
      <c r="C480">
        <v>-0.04999999999999982</v>
      </c>
      <c r="D480">
        <v>0.04568794191456282</v>
      </c>
      <c r="E480">
        <v>1.860309490686904</v>
      </c>
      <c r="F480">
        <v>0.1283133238662081</v>
      </c>
      <c r="G480">
        <v>0.07076899314983953</v>
      </c>
      <c r="H480">
        <v>-0.06111582710683809</v>
      </c>
      <c r="I480">
        <v>1.045687941914563</v>
      </c>
      <c r="J480">
        <v>1.390532014989346</v>
      </c>
    </row>
    <row r="481" spans="1:10">
      <c r="A481" s="2">
        <v>26772</v>
      </c>
      <c r="B481">
        <v>9</v>
      </c>
      <c r="C481">
        <v>-0.01000000000000068</v>
      </c>
      <c r="D481">
        <v>-0.02573122176012409</v>
      </c>
      <c r="E481">
        <v>1.860309490686904</v>
      </c>
      <c r="F481">
        <v>0.1283133238662081</v>
      </c>
      <c r="G481">
        <v>0.07076899314983953</v>
      </c>
      <c r="H481">
        <v>-0.06111582710683809</v>
      </c>
      <c r="I481">
        <v>0.9742687782398759</v>
      </c>
      <c r="J481">
        <v>1.390532014989346</v>
      </c>
    </row>
    <row r="482" spans="1:10">
      <c r="A482" s="2">
        <v>26779</v>
      </c>
      <c r="B482">
        <v>9</v>
      </c>
      <c r="C482">
        <v>0.02000000000000046</v>
      </c>
      <c r="D482">
        <v>-0.02547766413979721</v>
      </c>
      <c r="E482">
        <v>1.860309490686904</v>
      </c>
      <c r="F482">
        <v>0.1283133238662081</v>
      </c>
      <c r="G482">
        <v>0.07076899314983953</v>
      </c>
      <c r="H482">
        <v>-0.06111582710683809</v>
      </c>
      <c r="I482">
        <v>0.9745223358602028</v>
      </c>
      <c r="J482">
        <v>1.390532014989346</v>
      </c>
    </row>
    <row r="483" spans="1:10">
      <c r="A483" s="2">
        <v>26786</v>
      </c>
      <c r="B483">
        <v>9</v>
      </c>
      <c r="C483">
        <v>0.09999999999999964</v>
      </c>
      <c r="D483">
        <v>0.01458519378730614</v>
      </c>
      <c r="E483">
        <v>1.860309490686904</v>
      </c>
      <c r="F483">
        <v>0.1283133238662081</v>
      </c>
      <c r="G483">
        <v>0.07076899314983953</v>
      </c>
      <c r="H483">
        <v>-0.06111582710683809</v>
      </c>
      <c r="I483">
        <v>1.014585193787306</v>
      </c>
      <c r="J483">
        <v>1.390532014989346</v>
      </c>
    </row>
    <row r="484" spans="1:10">
      <c r="A484" s="2">
        <v>26793</v>
      </c>
      <c r="B484">
        <v>9</v>
      </c>
      <c r="C484">
        <v>0.04000000000000004</v>
      </c>
      <c r="D484">
        <v>0.007320564469824003</v>
      </c>
      <c r="E484">
        <v>1.860309490686904</v>
      </c>
      <c r="F484">
        <v>0.1283133238662081</v>
      </c>
      <c r="G484">
        <v>0.07076899314983953</v>
      </c>
      <c r="H484">
        <v>-0.06111582710683809</v>
      </c>
      <c r="I484">
        <v>1.007320564469824</v>
      </c>
      <c r="J484">
        <v>1.390532014989346</v>
      </c>
    </row>
    <row r="485" spans="1:10">
      <c r="A485" s="2">
        <v>26800</v>
      </c>
      <c r="B485">
        <v>9</v>
      </c>
      <c r="C485">
        <v>0.04000000000000004</v>
      </c>
      <c r="D485">
        <v>-0.03947013406101946</v>
      </c>
      <c r="E485">
        <v>1.860309490686904</v>
      </c>
      <c r="F485">
        <v>0.1283133238662081</v>
      </c>
      <c r="G485">
        <v>0.07076899314983953</v>
      </c>
      <c r="H485">
        <v>-0.06111582710683809</v>
      </c>
      <c r="I485">
        <v>0.9605298659389805</v>
      </c>
      <c r="J485">
        <v>1.390532014989346</v>
      </c>
    </row>
    <row r="486" spans="1:10">
      <c r="A486" s="2">
        <v>26807</v>
      </c>
      <c r="B486">
        <v>9</v>
      </c>
      <c r="C486">
        <v>0.08000000000000007</v>
      </c>
      <c r="D486">
        <v>-0.01665556967902972</v>
      </c>
      <c r="E486">
        <v>1.860309490686904</v>
      </c>
      <c r="F486">
        <v>0.1283133238662081</v>
      </c>
      <c r="G486">
        <v>0.07076899314983953</v>
      </c>
      <c r="H486">
        <v>-0.06111582710683809</v>
      </c>
      <c r="I486">
        <v>0.9833444303209703</v>
      </c>
      <c r="J486">
        <v>1.390532014989346</v>
      </c>
    </row>
    <row r="487" spans="1:10">
      <c r="A487" s="2">
        <v>26814</v>
      </c>
      <c r="B487">
        <v>9</v>
      </c>
      <c r="C487">
        <v>0.009999999999999787</v>
      </c>
      <c r="D487">
        <v>0.002951502544494087</v>
      </c>
      <c r="E487">
        <v>1.860309490686904</v>
      </c>
      <c r="F487">
        <v>0.1283133238662081</v>
      </c>
      <c r="G487">
        <v>0.07076899314983953</v>
      </c>
      <c r="H487">
        <v>-0.06111582710683809</v>
      </c>
      <c r="I487">
        <v>1.002951502544494</v>
      </c>
      <c r="J487">
        <v>1.390532014989346</v>
      </c>
    </row>
    <row r="488" spans="1:10">
      <c r="A488" s="2">
        <v>26821</v>
      </c>
      <c r="B488">
        <v>9</v>
      </c>
      <c r="C488">
        <v>-0.04000000000000004</v>
      </c>
      <c r="D488">
        <v>-0.003233393553221062</v>
      </c>
      <c r="E488">
        <v>1.860309490686904</v>
      </c>
      <c r="F488">
        <v>0.1283133238662081</v>
      </c>
      <c r="G488">
        <v>0.07076899314983953</v>
      </c>
      <c r="H488">
        <v>-0.06111582710683809</v>
      </c>
      <c r="I488">
        <v>0.9967666064467789</v>
      </c>
      <c r="J488">
        <v>1.390532014989346</v>
      </c>
    </row>
    <row r="489" spans="1:10">
      <c r="A489" s="2">
        <v>26828</v>
      </c>
      <c r="B489">
        <v>9</v>
      </c>
      <c r="C489">
        <v>-0.04000000000000004</v>
      </c>
      <c r="D489">
        <v>0.02061392526902337</v>
      </c>
      <c r="E489">
        <v>1.860309490686904</v>
      </c>
      <c r="F489">
        <v>0.1283133238662081</v>
      </c>
      <c r="G489">
        <v>0.07076899314983953</v>
      </c>
      <c r="H489">
        <v>-0.06111582710683809</v>
      </c>
      <c r="I489">
        <v>1.020613925269023</v>
      </c>
      <c r="J489">
        <v>1.390532014989346</v>
      </c>
    </row>
    <row r="490" spans="1:10">
      <c r="A490" s="2">
        <v>26835</v>
      </c>
      <c r="B490">
        <v>9</v>
      </c>
      <c r="C490">
        <v>0.04000000000000004</v>
      </c>
      <c r="D490">
        <v>-0.04106781913485909</v>
      </c>
      <c r="E490">
        <v>1.860309490686904</v>
      </c>
      <c r="F490">
        <v>0.1283133238662081</v>
      </c>
      <c r="G490">
        <v>0.07076899314983953</v>
      </c>
      <c r="H490">
        <v>-0.06111582710683809</v>
      </c>
      <c r="I490">
        <v>0.9589321808651409</v>
      </c>
      <c r="J490">
        <v>1.390532014989346</v>
      </c>
    </row>
    <row r="491" spans="1:10">
      <c r="A491" s="2">
        <v>26842</v>
      </c>
      <c r="B491">
        <v>9</v>
      </c>
      <c r="C491">
        <v>0.03000000000000025</v>
      </c>
      <c r="D491">
        <v>0.006008631464054896</v>
      </c>
      <c r="E491">
        <v>1.860309490686904</v>
      </c>
      <c r="F491">
        <v>0.1283133238662081</v>
      </c>
      <c r="G491">
        <v>0.07076899314983953</v>
      </c>
      <c r="H491">
        <v>-0.06111582710683809</v>
      </c>
      <c r="I491">
        <v>1.006008631464055</v>
      </c>
      <c r="J491">
        <v>1.390532014989346</v>
      </c>
    </row>
    <row r="492" spans="1:10">
      <c r="A492" s="2">
        <v>26848</v>
      </c>
      <c r="B492">
        <v>9</v>
      </c>
      <c r="C492">
        <v>0.08999999999999986</v>
      </c>
      <c r="D492">
        <v>-0.01132026932720359</v>
      </c>
      <c r="E492">
        <v>1.860309490686904</v>
      </c>
      <c r="F492">
        <v>0.1283133238662081</v>
      </c>
      <c r="G492">
        <v>0.07076899314983953</v>
      </c>
      <c r="H492">
        <v>-0.06111582710683809</v>
      </c>
      <c r="I492">
        <v>0.9886797306727964</v>
      </c>
      <c r="J492">
        <v>1.390532014989346</v>
      </c>
    </row>
    <row r="493" spans="1:10">
      <c r="A493" s="2">
        <v>26856</v>
      </c>
      <c r="B493">
        <v>9</v>
      </c>
      <c r="C493">
        <v>0.04000000000000004</v>
      </c>
      <c r="D493">
        <v>0.02969406636492403</v>
      </c>
      <c r="E493">
        <v>1.860309490686904</v>
      </c>
      <c r="F493">
        <v>0.1283133238662081</v>
      </c>
      <c r="G493">
        <v>0.07076899314983953</v>
      </c>
      <c r="H493">
        <v>-0.06111582710683809</v>
      </c>
      <c r="I493">
        <v>1.029694066364924</v>
      </c>
      <c r="J493">
        <v>1.390532014989346</v>
      </c>
    </row>
    <row r="494" spans="1:10">
      <c r="A494" s="2">
        <v>26863</v>
      </c>
      <c r="B494">
        <v>9</v>
      </c>
      <c r="C494">
        <v>0.02000000000000046</v>
      </c>
      <c r="D494">
        <v>0.004012413687596195</v>
      </c>
      <c r="E494">
        <v>1.860309490686904</v>
      </c>
      <c r="F494">
        <v>0.1283133238662081</v>
      </c>
      <c r="G494">
        <v>0.07076899314983953</v>
      </c>
      <c r="H494">
        <v>-0.06111582710683809</v>
      </c>
      <c r="I494">
        <v>1.004012413687596</v>
      </c>
      <c r="J494">
        <v>1.390532014989346</v>
      </c>
    </row>
    <row r="495" spans="1:10">
      <c r="A495" s="2">
        <v>26870</v>
      </c>
      <c r="B495">
        <v>9</v>
      </c>
      <c r="C495">
        <v>0.1200000000000001</v>
      </c>
      <c r="D495">
        <v>0.03338247089722305</v>
      </c>
      <c r="E495">
        <v>1.860309490686904</v>
      </c>
      <c r="F495">
        <v>0.1283133238662081</v>
      </c>
      <c r="G495">
        <v>0.07076899314983953</v>
      </c>
      <c r="H495">
        <v>-0.06111582710683809</v>
      </c>
      <c r="I495">
        <v>1.033382470897223</v>
      </c>
      <c r="J495">
        <v>1.390532014989346</v>
      </c>
    </row>
    <row r="496" spans="1:10">
      <c r="A496" s="2">
        <v>26877</v>
      </c>
      <c r="B496">
        <v>9</v>
      </c>
      <c r="C496">
        <v>0.3599999999999994</v>
      </c>
      <c r="D496">
        <v>-0.01549341276723373</v>
      </c>
      <c r="E496">
        <v>1.860309490686904</v>
      </c>
      <c r="F496">
        <v>0.1283133238662081</v>
      </c>
      <c r="G496">
        <v>0.07076899314983953</v>
      </c>
      <c r="H496">
        <v>-0.06111582710683809</v>
      </c>
      <c r="I496">
        <v>0.9845065872327663</v>
      </c>
      <c r="J496">
        <v>1.390532014989346</v>
      </c>
    </row>
    <row r="497" spans="1:10">
      <c r="A497" s="2">
        <v>26884</v>
      </c>
      <c r="B497">
        <v>9</v>
      </c>
      <c r="C497">
        <v>-0.03000000000000025</v>
      </c>
      <c r="D497">
        <v>-0.01383272200955364</v>
      </c>
      <c r="E497">
        <v>1.860309490686904</v>
      </c>
      <c r="F497">
        <v>0.1283133238662081</v>
      </c>
      <c r="G497">
        <v>0.07076899314983953</v>
      </c>
      <c r="H497">
        <v>-0.06111582710683809</v>
      </c>
      <c r="I497">
        <v>0.9861672779904463</v>
      </c>
      <c r="J497">
        <v>1.390532014989346</v>
      </c>
    </row>
    <row r="498" spans="1:10">
      <c r="A498" s="2">
        <v>26891</v>
      </c>
      <c r="B498">
        <v>9</v>
      </c>
      <c r="C498">
        <v>-0.0699999999999994</v>
      </c>
      <c r="D498">
        <v>-0.01906079430527471</v>
      </c>
      <c r="E498">
        <v>1.860309490686904</v>
      </c>
      <c r="F498">
        <v>0.1283133238662081</v>
      </c>
      <c r="G498">
        <v>0.07076899314983953</v>
      </c>
      <c r="H498">
        <v>-0.06111582710683809</v>
      </c>
      <c r="I498">
        <v>0.9809392056947253</v>
      </c>
      <c r="J498">
        <v>1.390532014989346</v>
      </c>
    </row>
    <row r="499" spans="1:10">
      <c r="A499" s="2">
        <v>26898</v>
      </c>
      <c r="B499">
        <v>9</v>
      </c>
      <c r="C499">
        <v>-0.0600000000000005</v>
      </c>
      <c r="D499">
        <v>-0.02165540865739975</v>
      </c>
      <c r="E499">
        <v>1.860309490686904</v>
      </c>
      <c r="F499">
        <v>0.1283133238662081</v>
      </c>
      <c r="G499">
        <v>0.07076899314983953</v>
      </c>
      <c r="H499">
        <v>-0.06111582710683809</v>
      </c>
      <c r="I499">
        <v>0.9783445913426002</v>
      </c>
      <c r="J499">
        <v>1.390532014989346</v>
      </c>
    </row>
    <row r="500" spans="1:10">
      <c r="A500" s="2">
        <v>26905</v>
      </c>
      <c r="B500">
        <v>9</v>
      </c>
      <c r="C500">
        <v>-0.1299999999999999</v>
      </c>
      <c r="D500">
        <v>0.02814415382007367</v>
      </c>
      <c r="E500">
        <v>1.860309490686904</v>
      </c>
      <c r="F500">
        <v>0.1283133238662081</v>
      </c>
      <c r="G500">
        <v>0.07076899314983953</v>
      </c>
      <c r="H500">
        <v>-0.06111582710683809</v>
      </c>
      <c r="I500">
        <v>1.028144153820074</v>
      </c>
      <c r="J500">
        <v>1.390532014989346</v>
      </c>
    </row>
    <row r="501" spans="1:10">
      <c r="A501" s="2">
        <v>26912</v>
      </c>
      <c r="B501">
        <v>9</v>
      </c>
      <c r="C501">
        <v>-0.1499999999999995</v>
      </c>
      <c r="D501">
        <v>0.02796498697807904</v>
      </c>
      <c r="E501">
        <v>1.860309490686904</v>
      </c>
      <c r="F501">
        <v>0.1283133238662081</v>
      </c>
      <c r="G501">
        <v>0.07076899314983953</v>
      </c>
      <c r="H501">
        <v>-0.06111582710683809</v>
      </c>
      <c r="I501">
        <v>1.027964986978079</v>
      </c>
      <c r="J501">
        <v>1.390532014989346</v>
      </c>
    </row>
    <row r="502" spans="1:10">
      <c r="A502" s="2">
        <v>26919</v>
      </c>
      <c r="B502">
        <v>9</v>
      </c>
      <c r="C502">
        <v>0.08999999999999986</v>
      </c>
      <c r="D502">
        <v>-0.009340301040671278</v>
      </c>
      <c r="E502">
        <v>1.860309490686904</v>
      </c>
      <c r="F502">
        <v>0.1283133238662081</v>
      </c>
      <c r="G502">
        <v>0.07076899314983953</v>
      </c>
      <c r="H502">
        <v>-0.06111582710683809</v>
      </c>
      <c r="I502">
        <v>0.9906596989593287</v>
      </c>
      <c r="J502">
        <v>1.390532014989346</v>
      </c>
    </row>
    <row r="503" spans="1:10">
      <c r="A503" s="2">
        <v>26926</v>
      </c>
      <c r="B503">
        <v>9</v>
      </c>
      <c r="C503">
        <v>-0.1000000000000005</v>
      </c>
      <c r="D503">
        <v>0.02154931090043491</v>
      </c>
      <c r="E503">
        <v>1.860309490686904</v>
      </c>
      <c r="F503">
        <v>0.1283133238662081</v>
      </c>
      <c r="G503">
        <v>0.07076899314983953</v>
      </c>
      <c r="H503">
        <v>-0.06111582710683809</v>
      </c>
      <c r="I503">
        <v>1.021549310900435</v>
      </c>
      <c r="J503">
        <v>1.390532014989346</v>
      </c>
    </row>
    <row r="504" spans="1:10">
      <c r="A504" s="2">
        <v>26933</v>
      </c>
      <c r="B504">
        <v>9</v>
      </c>
      <c r="C504">
        <v>-0.1299999999999999</v>
      </c>
      <c r="D504">
        <v>0.03604535162361894</v>
      </c>
      <c r="E504">
        <v>1.860309490686904</v>
      </c>
      <c r="F504">
        <v>0.1283133238662081</v>
      </c>
      <c r="G504">
        <v>0.07076899314983953</v>
      </c>
      <c r="H504">
        <v>-0.06111582710683809</v>
      </c>
      <c r="I504">
        <v>1.036045351623619</v>
      </c>
      <c r="J504">
        <v>1.390532014989346</v>
      </c>
    </row>
    <row r="505" spans="1:10">
      <c r="A505" s="2">
        <v>26940</v>
      </c>
      <c r="B505">
        <v>9</v>
      </c>
      <c r="C505">
        <v>-0.0699999999999994</v>
      </c>
      <c r="D505">
        <v>0.008876773166653333</v>
      </c>
      <c r="E505">
        <v>1.860309490686904</v>
      </c>
      <c r="F505">
        <v>0.1283133238662081</v>
      </c>
      <c r="G505">
        <v>0.07076899314983953</v>
      </c>
      <c r="H505">
        <v>-0.06111582710683809</v>
      </c>
      <c r="I505">
        <v>1.008876773166653</v>
      </c>
      <c r="J505">
        <v>1.390532014989346</v>
      </c>
    </row>
    <row r="506" spans="1:10">
      <c r="A506" s="2">
        <v>26947</v>
      </c>
      <c r="B506">
        <v>9</v>
      </c>
      <c r="C506">
        <v>-0.1300000000000008</v>
      </c>
      <c r="D506">
        <v>0.009717722193479057</v>
      </c>
      <c r="E506">
        <v>1.860309490686904</v>
      </c>
      <c r="F506">
        <v>0.1283133238662081</v>
      </c>
      <c r="G506">
        <v>0.07076899314983953</v>
      </c>
      <c r="H506">
        <v>-0.06111582710683809</v>
      </c>
      <c r="I506">
        <v>1.009717722193479</v>
      </c>
      <c r="J506">
        <v>1.390532014989346</v>
      </c>
    </row>
    <row r="507" spans="1:10">
      <c r="A507" s="2">
        <v>26954</v>
      </c>
      <c r="B507">
        <v>9</v>
      </c>
      <c r="C507">
        <v>0.05000000000000071</v>
      </c>
      <c r="D507">
        <v>-0.006024387538890111</v>
      </c>
      <c r="E507">
        <v>1.860309490686904</v>
      </c>
      <c r="F507">
        <v>0.1283133238662081</v>
      </c>
      <c r="G507">
        <v>0.07076899314983953</v>
      </c>
      <c r="H507">
        <v>-0.06111582710683809</v>
      </c>
      <c r="I507">
        <v>0.9939756124611099</v>
      </c>
      <c r="J507">
        <v>1.390532014989346</v>
      </c>
    </row>
    <row r="508" spans="1:10">
      <c r="A508" s="2">
        <v>26961</v>
      </c>
      <c r="B508">
        <v>9</v>
      </c>
      <c r="C508">
        <v>-0.07000000000000028</v>
      </c>
      <c r="D508">
        <v>-0.0133799954464365</v>
      </c>
      <c r="E508">
        <v>1.860309490686904</v>
      </c>
      <c r="F508">
        <v>0.1283133238662081</v>
      </c>
      <c r="G508">
        <v>0.07076899314983953</v>
      </c>
      <c r="H508">
        <v>-0.06111582710683809</v>
      </c>
      <c r="I508">
        <v>0.9866200045535635</v>
      </c>
      <c r="J508">
        <v>1.390532014989346</v>
      </c>
    </row>
    <row r="509" spans="1:10">
      <c r="A509" s="2">
        <v>26968</v>
      </c>
      <c r="B509">
        <v>9</v>
      </c>
      <c r="C509">
        <v>-0.04000000000000004</v>
      </c>
      <c r="D509">
        <v>-0.0344310401666108</v>
      </c>
      <c r="E509">
        <v>1.860309490686904</v>
      </c>
      <c r="F509">
        <v>0.1283133238662081</v>
      </c>
      <c r="G509">
        <v>0.07076899314983953</v>
      </c>
      <c r="H509">
        <v>-0.06111582710683809</v>
      </c>
      <c r="I509">
        <v>0.9655689598333892</v>
      </c>
      <c r="J509">
        <v>1.390532014989346</v>
      </c>
    </row>
    <row r="510" spans="1:10">
      <c r="A510" s="2">
        <v>26975</v>
      </c>
      <c r="B510">
        <v>9</v>
      </c>
      <c r="C510">
        <v>0.04999999999999982</v>
      </c>
      <c r="D510">
        <v>-0.02782572747487368</v>
      </c>
      <c r="E510">
        <v>1.860309490686904</v>
      </c>
      <c r="F510">
        <v>0.1283133238662081</v>
      </c>
      <c r="G510">
        <v>0.07076899314983953</v>
      </c>
      <c r="H510">
        <v>-0.06111582710683809</v>
      </c>
      <c r="I510">
        <v>0.9721742725251263</v>
      </c>
      <c r="J510">
        <v>1.390532014989346</v>
      </c>
    </row>
    <row r="511" spans="1:10">
      <c r="A511" s="2">
        <v>26982</v>
      </c>
      <c r="B511">
        <v>9</v>
      </c>
      <c r="C511">
        <v>0.03000000000000025</v>
      </c>
      <c r="D511">
        <v>-0.07293118366195775</v>
      </c>
      <c r="E511">
        <v>1.860309490686904</v>
      </c>
      <c r="F511">
        <v>0.1283133238662081</v>
      </c>
      <c r="G511">
        <v>0.07076899314983953</v>
      </c>
      <c r="H511">
        <v>-0.06111582710683809</v>
      </c>
      <c r="I511">
        <v>0.9270688163380423</v>
      </c>
      <c r="J511">
        <v>1.390532014989346</v>
      </c>
    </row>
    <row r="512" spans="1:10">
      <c r="A512" s="2">
        <v>26989</v>
      </c>
      <c r="B512">
        <v>9</v>
      </c>
      <c r="C512">
        <v>-0.08000000000000007</v>
      </c>
      <c r="D512">
        <v>-0.04342844399036314</v>
      </c>
      <c r="E512">
        <v>1.860309490686904</v>
      </c>
      <c r="F512">
        <v>0.1283133238662081</v>
      </c>
      <c r="G512">
        <v>0.07076899314983953</v>
      </c>
      <c r="H512">
        <v>-0.06111582710683809</v>
      </c>
      <c r="I512">
        <v>0.9565715560096368</v>
      </c>
      <c r="J512">
        <v>1.390532014989346</v>
      </c>
    </row>
    <row r="513" spans="1:10">
      <c r="A513" s="2">
        <v>26996</v>
      </c>
      <c r="B513">
        <v>9</v>
      </c>
      <c r="C513">
        <v>-0.009999999999999787</v>
      </c>
      <c r="D513">
        <v>-0.03367410167989234</v>
      </c>
      <c r="E513">
        <v>1.860309490686904</v>
      </c>
      <c r="F513">
        <v>0.1283133238662081</v>
      </c>
      <c r="G513">
        <v>0.07076899314983953</v>
      </c>
      <c r="H513">
        <v>-0.06111582710683809</v>
      </c>
      <c r="I513">
        <v>0.9663258983201076</v>
      </c>
      <c r="J513">
        <v>1.390532014989346</v>
      </c>
    </row>
    <row r="514" spans="1:10">
      <c r="A514" s="2">
        <v>27003</v>
      </c>
      <c r="B514">
        <v>9</v>
      </c>
      <c r="C514">
        <v>0.01999999999999957</v>
      </c>
      <c r="D514">
        <v>-0.05987630251388075</v>
      </c>
      <c r="E514">
        <v>1.860309490686904</v>
      </c>
      <c r="F514">
        <v>0.1283133238662081</v>
      </c>
      <c r="G514">
        <v>0.07076899314983953</v>
      </c>
      <c r="H514">
        <v>-0.06111582710683809</v>
      </c>
      <c r="I514">
        <v>0.9401236974861192</v>
      </c>
      <c r="J514">
        <v>1.390532014989346</v>
      </c>
    </row>
    <row r="515" spans="1:10">
      <c r="A515" s="2">
        <v>27010</v>
      </c>
      <c r="B515">
        <v>9</v>
      </c>
      <c r="C515">
        <v>-0.02999999999999936</v>
      </c>
      <c r="D515">
        <v>0.04978256469188128</v>
      </c>
      <c r="E515">
        <v>1.860309490686904</v>
      </c>
      <c r="F515">
        <v>0.1283133238662081</v>
      </c>
      <c r="G515">
        <v>0.07076899314983953</v>
      </c>
      <c r="H515">
        <v>-0.06111582710683809</v>
      </c>
      <c r="I515">
        <v>1.049782564691881</v>
      </c>
      <c r="J515">
        <v>1.390532014989346</v>
      </c>
    </row>
    <row r="516" spans="1:10">
      <c r="A516" s="2">
        <v>27017</v>
      </c>
      <c r="B516">
        <v>9</v>
      </c>
      <c r="C516">
        <v>0.01999999999999957</v>
      </c>
      <c r="D516">
        <v>0.007510450300386868</v>
      </c>
      <c r="E516">
        <v>1.860309490686904</v>
      </c>
      <c r="F516">
        <v>0.1283133238662081</v>
      </c>
      <c r="G516">
        <v>0.07076899314983953</v>
      </c>
      <c r="H516">
        <v>-0.06111582710683809</v>
      </c>
      <c r="I516">
        <v>1.007510450300387</v>
      </c>
      <c r="J516">
        <v>1.390532014989346</v>
      </c>
    </row>
    <row r="517" spans="1:10">
      <c r="A517" s="2">
        <v>27024</v>
      </c>
      <c r="B517">
        <v>9</v>
      </c>
      <c r="C517">
        <v>0.1200000000000001</v>
      </c>
      <c r="D517">
        <v>0.01913429135003951</v>
      </c>
      <c r="E517">
        <v>1.860309490686904</v>
      </c>
      <c r="F517">
        <v>0.1283133238662081</v>
      </c>
      <c r="G517">
        <v>0.07076899314983953</v>
      </c>
      <c r="H517">
        <v>-0.06111582710683809</v>
      </c>
      <c r="I517">
        <v>1.019134291350039</v>
      </c>
      <c r="J517">
        <v>1.390532014989346</v>
      </c>
    </row>
    <row r="518" spans="1:10">
      <c r="A518" s="2">
        <v>27031</v>
      </c>
      <c r="B518">
        <v>9</v>
      </c>
      <c r="C518">
        <v>0.1100000000000003</v>
      </c>
      <c r="D518">
        <v>0.0211903191656936</v>
      </c>
      <c r="E518">
        <v>2.303133831295507</v>
      </c>
      <c r="F518">
        <v>0.1109897681274865</v>
      </c>
      <c r="G518">
        <v>0.04114134541244811</v>
      </c>
      <c r="H518">
        <v>-0.07585653326985657</v>
      </c>
      <c r="I518">
        <v>1.021190319165694</v>
      </c>
      <c r="J518">
        <v>0.3449063481098438</v>
      </c>
    </row>
    <row r="519" spans="1:10">
      <c r="A519" s="2">
        <v>27038</v>
      </c>
      <c r="B519">
        <v>9</v>
      </c>
      <c r="C519">
        <v>0.01999999999999957</v>
      </c>
      <c r="D519">
        <v>-0.02922011107667908</v>
      </c>
      <c r="E519">
        <v>2.303133831295507</v>
      </c>
      <c r="F519">
        <v>0.1109897681274865</v>
      </c>
      <c r="G519">
        <v>0.04114134541244811</v>
      </c>
      <c r="H519">
        <v>-0.07585653326985657</v>
      </c>
      <c r="I519">
        <v>0.9707798889233209</v>
      </c>
      <c r="J519">
        <v>0.3449063481098438</v>
      </c>
    </row>
    <row r="520" spans="1:10">
      <c r="A520" s="2">
        <v>27045</v>
      </c>
      <c r="B520">
        <v>9</v>
      </c>
      <c r="C520">
        <v>0.03000000000000025</v>
      </c>
      <c r="D520">
        <v>0.02635391924772252</v>
      </c>
      <c r="E520">
        <v>2.303133831295507</v>
      </c>
      <c r="F520">
        <v>0.1109897681274865</v>
      </c>
      <c r="G520">
        <v>0.04114134541244811</v>
      </c>
      <c r="H520">
        <v>-0.07585653326985657</v>
      </c>
      <c r="I520">
        <v>1.026353919247722</v>
      </c>
      <c r="J520">
        <v>0.3449063481098438</v>
      </c>
    </row>
    <row r="521" spans="1:10">
      <c r="A521" s="2">
        <v>27052</v>
      </c>
      <c r="B521">
        <v>9</v>
      </c>
      <c r="C521">
        <v>0.01999999999999957</v>
      </c>
      <c r="D521">
        <v>0.02802676079547999</v>
      </c>
      <c r="E521">
        <v>2.303133831295507</v>
      </c>
      <c r="F521">
        <v>0.1109897681274865</v>
      </c>
      <c r="G521">
        <v>0.04114134541244811</v>
      </c>
      <c r="H521">
        <v>-0.07585653326985657</v>
      </c>
      <c r="I521">
        <v>1.02802676079548</v>
      </c>
      <c r="J521">
        <v>0.3449063481098438</v>
      </c>
    </row>
    <row r="522" spans="1:10">
      <c r="A522" s="2">
        <v>27059</v>
      </c>
      <c r="B522">
        <v>9</v>
      </c>
      <c r="C522">
        <v>0</v>
      </c>
      <c r="D522">
        <v>-0.01436042018350164</v>
      </c>
      <c r="E522">
        <v>2.303133831295507</v>
      </c>
      <c r="F522">
        <v>0.1109897681274865</v>
      </c>
      <c r="G522">
        <v>0.04114134541244811</v>
      </c>
      <c r="H522">
        <v>-0.07585653326985657</v>
      </c>
      <c r="I522">
        <v>0.9856395798164984</v>
      </c>
      <c r="J522">
        <v>0.3449063481098438</v>
      </c>
    </row>
    <row r="523" spans="1:10">
      <c r="A523" s="2">
        <v>27066</v>
      </c>
      <c r="B523">
        <v>9</v>
      </c>
      <c r="C523">
        <v>-0.08000000000000007</v>
      </c>
      <c r="D523">
        <v>-0.02643088711938825</v>
      </c>
      <c r="E523">
        <v>2.303133831295507</v>
      </c>
      <c r="F523">
        <v>0.1109897681274865</v>
      </c>
      <c r="G523">
        <v>0.04114134541244811</v>
      </c>
      <c r="H523">
        <v>-0.07585653326985657</v>
      </c>
      <c r="I523">
        <v>0.9735691128806118</v>
      </c>
      <c r="J523">
        <v>0.3449063481098438</v>
      </c>
    </row>
    <row r="524" spans="1:10">
      <c r="A524" s="2">
        <v>27073</v>
      </c>
      <c r="B524">
        <v>9</v>
      </c>
      <c r="C524">
        <v>0</v>
      </c>
      <c r="D524">
        <v>-0.01904847367904876</v>
      </c>
      <c r="E524">
        <v>2.303133831295507</v>
      </c>
      <c r="F524">
        <v>0.1109897681274865</v>
      </c>
      <c r="G524">
        <v>0.04114134541244811</v>
      </c>
      <c r="H524">
        <v>-0.07585653326985657</v>
      </c>
      <c r="I524">
        <v>0.9809515263209513</v>
      </c>
      <c r="J524">
        <v>0.3449063481098438</v>
      </c>
    </row>
    <row r="525" spans="1:10">
      <c r="A525" s="2">
        <v>27080</v>
      </c>
      <c r="B525">
        <v>9</v>
      </c>
      <c r="C525">
        <v>0.03000000000000025</v>
      </c>
      <c r="D525">
        <v>0.03799902834084649</v>
      </c>
      <c r="E525">
        <v>2.303133831295507</v>
      </c>
      <c r="F525">
        <v>0.1109897681274865</v>
      </c>
      <c r="G525">
        <v>0.04114134541244811</v>
      </c>
      <c r="H525">
        <v>-0.07585653326985657</v>
      </c>
      <c r="I525">
        <v>1.037999028340846</v>
      </c>
      <c r="J525">
        <v>0.3449063481098438</v>
      </c>
    </row>
    <row r="526" spans="1:10">
      <c r="A526" s="2">
        <v>27087</v>
      </c>
      <c r="B526">
        <v>9</v>
      </c>
      <c r="C526">
        <v>0.04000000000000004</v>
      </c>
      <c r="D526">
        <v>0.04174685532178446</v>
      </c>
      <c r="E526">
        <v>2.303133831295507</v>
      </c>
      <c r="F526">
        <v>0.1109897681274865</v>
      </c>
      <c r="G526">
        <v>0.04114134541244811</v>
      </c>
      <c r="H526">
        <v>-0.07585653326985657</v>
      </c>
      <c r="I526">
        <v>1.041746855321784</v>
      </c>
      <c r="J526">
        <v>0.3449063481098438</v>
      </c>
    </row>
    <row r="527" spans="1:10">
      <c r="A527" s="2">
        <v>27094</v>
      </c>
      <c r="B527">
        <v>9</v>
      </c>
      <c r="C527">
        <v>0.04000000000000004</v>
      </c>
      <c r="D527">
        <v>0.005820756157903734</v>
      </c>
      <c r="E527">
        <v>2.303133831295507</v>
      </c>
      <c r="F527">
        <v>0.1109897681274865</v>
      </c>
      <c r="G527">
        <v>0.04114134541244811</v>
      </c>
      <c r="H527">
        <v>-0.07585653326985657</v>
      </c>
      <c r="I527">
        <v>1.005820756157904</v>
      </c>
      <c r="J527">
        <v>0.3449063481098438</v>
      </c>
    </row>
    <row r="528" spans="1:10">
      <c r="A528" s="2">
        <v>27101</v>
      </c>
      <c r="B528">
        <v>9</v>
      </c>
      <c r="C528">
        <v>0.04000000000000004</v>
      </c>
      <c r="D528">
        <v>0.03223192755310728</v>
      </c>
      <c r="E528">
        <v>2.303133831295507</v>
      </c>
      <c r="F528">
        <v>0.1109897681274865</v>
      </c>
      <c r="G528">
        <v>0.04114134541244811</v>
      </c>
      <c r="H528">
        <v>-0.07585653326985657</v>
      </c>
      <c r="I528">
        <v>1.032231927553107</v>
      </c>
      <c r="J528">
        <v>0.3449063481098438</v>
      </c>
    </row>
    <row r="529" spans="1:10">
      <c r="A529" s="2">
        <v>27108</v>
      </c>
      <c r="B529">
        <v>9</v>
      </c>
      <c r="C529">
        <v>0.1399999999999997</v>
      </c>
      <c r="D529">
        <v>-0.008641292763087238</v>
      </c>
      <c r="E529">
        <v>2.303133831295507</v>
      </c>
      <c r="F529">
        <v>0.1109897681274865</v>
      </c>
      <c r="G529">
        <v>0.04114134541244811</v>
      </c>
      <c r="H529">
        <v>-0.07585653326985657</v>
      </c>
      <c r="I529">
        <v>0.9913587072369128</v>
      </c>
      <c r="J529">
        <v>0.3449063481098438</v>
      </c>
    </row>
    <row r="530" spans="1:10">
      <c r="A530" s="2">
        <v>27115</v>
      </c>
      <c r="B530">
        <v>9</v>
      </c>
      <c r="C530">
        <v>0.08000000000000007</v>
      </c>
      <c r="D530">
        <v>3.008015925047851E-05</v>
      </c>
      <c r="E530">
        <v>2.303133831295507</v>
      </c>
      <c r="F530">
        <v>0.1109897681274865</v>
      </c>
      <c r="G530">
        <v>0.04114134541244811</v>
      </c>
      <c r="H530">
        <v>-0.07585653326985657</v>
      </c>
      <c r="I530">
        <v>1.000030080159251</v>
      </c>
      <c r="J530">
        <v>0.3449063481098438</v>
      </c>
    </row>
    <row r="531" spans="1:10">
      <c r="A531" s="2">
        <v>27122</v>
      </c>
      <c r="B531">
        <v>9</v>
      </c>
      <c r="C531">
        <v>0.08000000000000007</v>
      </c>
      <c r="D531">
        <v>-0.00619976043979886</v>
      </c>
      <c r="E531">
        <v>2.303133831295507</v>
      </c>
      <c r="F531">
        <v>0.1109897681274865</v>
      </c>
      <c r="G531">
        <v>0.04114134541244811</v>
      </c>
      <c r="H531">
        <v>-0.07585653326985657</v>
      </c>
      <c r="I531">
        <v>0.9938002395602011</v>
      </c>
      <c r="J531">
        <v>0.3449063481098438</v>
      </c>
    </row>
    <row r="532" spans="1:10">
      <c r="A532" s="2">
        <v>27129</v>
      </c>
      <c r="B532">
        <v>9</v>
      </c>
      <c r="C532">
        <v>0.03000000000000025</v>
      </c>
      <c r="D532">
        <v>-0.0124636708438473</v>
      </c>
      <c r="E532">
        <v>2.303133831295507</v>
      </c>
      <c r="F532">
        <v>0.1109897681274865</v>
      </c>
      <c r="G532">
        <v>0.04114134541244811</v>
      </c>
      <c r="H532">
        <v>-0.07585653326985657</v>
      </c>
      <c r="I532">
        <v>0.9875363291561527</v>
      </c>
      <c r="J532">
        <v>0.3449063481098438</v>
      </c>
    </row>
    <row r="533" spans="1:10">
      <c r="A533" s="2">
        <v>27136</v>
      </c>
      <c r="B533">
        <v>9</v>
      </c>
      <c r="C533">
        <v>-0.009999999999999787</v>
      </c>
      <c r="D533">
        <v>0.03093207237497181</v>
      </c>
      <c r="E533">
        <v>2.303133831295507</v>
      </c>
      <c r="F533">
        <v>0.1109897681274865</v>
      </c>
      <c r="G533">
        <v>0.04114134541244811</v>
      </c>
      <c r="H533">
        <v>-0.07585653326985657</v>
      </c>
      <c r="I533">
        <v>1.030932072374972</v>
      </c>
      <c r="J533">
        <v>0.3449063481098438</v>
      </c>
    </row>
    <row r="534" spans="1:10">
      <c r="A534" s="2">
        <v>27143</v>
      </c>
      <c r="B534">
        <v>9</v>
      </c>
      <c r="C534">
        <v>0.1299999999999999</v>
      </c>
      <c r="D534">
        <v>-0.04188202077695543</v>
      </c>
      <c r="E534">
        <v>2.303133831295507</v>
      </c>
      <c r="F534">
        <v>0.1109897681274865</v>
      </c>
      <c r="G534">
        <v>0.04114134541244811</v>
      </c>
      <c r="H534">
        <v>-0.07585653326985657</v>
      </c>
      <c r="I534">
        <v>0.9581179792230445</v>
      </c>
      <c r="J534">
        <v>0.3449063481098438</v>
      </c>
    </row>
    <row r="535" spans="1:10">
      <c r="A535" s="2">
        <v>27150</v>
      </c>
      <c r="B535">
        <v>9</v>
      </c>
      <c r="C535">
        <v>0.04000000000000004</v>
      </c>
      <c r="D535">
        <v>0.01871472735621671</v>
      </c>
      <c r="E535">
        <v>2.303133831295507</v>
      </c>
      <c r="F535">
        <v>0.1109897681274865</v>
      </c>
      <c r="G535">
        <v>0.04114134541244811</v>
      </c>
      <c r="H535">
        <v>-0.07585653326985657</v>
      </c>
      <c r="I535">
        <v>1.018714727356217</v>
      </c>
      <c r="J535">
        <v>0.3449063481098438</v>
      </c>
    </row>
    <row r="536" spans="1:10">
      <c r="A536" s="2">
        <v>27157</v>
      </c>
      <c r="B536">
        <v>9</v>
      </c>
      <c r="C536">
        <v>0.03000000000000025</v>
      </c>
      <c r="D536">
        <v>0.01086316332009136</v>
      </c>
      <c r="E536">
        <v>2.303133831295507</v>
      </c>
      <c r="F536">
        <v>0.1109897681274865</v>
      </c>
      <c r="G536">
        <v>0.04114134541244811</v>
      </c>
      <c r="H536">
        <v>-0.07585653326985657</v>
      </c>
      <c r="I536">
        <v>1.010863163320091</v>
      </c>
      <c r="J536">
        <v>0.3449063481098438</v>
      </c>
    </row>
    <row r="537" spans="1:10">
      <c r="A537" s="2">
        <v>27164</v>
      </c>
      <c r="B537">
        <v>9</v>
      </c>
      <c r="C537">
        <v>-0.1000000000000005</v>
      </c>
      <c r="D537">
        <v>-0.008662898880921067</v>
      </c>
      <c r="E537">
        <v>2.303133831295507</v>
      </c>
      <c r="F537">
        <v>0.1109897681274865</v>
      </c>
      <c r="G537">
        <v>0.04114134541244811</v>
      </c>
      <c r="H537">
        <v>-0.07585653326985657</v>
      </c>
      <c r="I537">
        <v>0.9913371011190789</v>
      </c>
      <c r="J537">
        <v>0.3449063481098438</v>
      </c>
    </row>
    <row r="538" spans="1:10">
      <c r="A538" s="2">
        <v>27171</v>
      </c>
      <c r="B538">
        <v>9</v>
      </c>
      <c r="C538">
        <v>0.009999999999999787</v>
      </c>
      <c r="D538">
        <v>-0.03962595021980456</v>
      </c>
      <c r="E538">
        <v>2.303133831295507</v>
      </c>
      <c r="F538">
        <v>0.1109897681274865</v>
      </c>
      <c r="G538">
        <v>0.04114134541244811</v>
      </c>
      <c r="H538">
        <v>-0.07585653326985657</v>
      </c>
      <c r="I538">
        <v>0.9603740497801955</v>
      </c>
      <c r="J538">
        <v>0.3449063481098438</v>
      </c>
    </row>
    <row r="539" spans="1:10">
      <c r="A539" s="2">
        <v>27178</v>
      </c>
      <c r="B539">
        <v>9</v>
      </c>
      <c r="C539">
        <v>-0.04000000000000004</v>
      </c>
      <c r="D539">
        <v>-0.008862623558402991</v>
      </c>
      <c r="E539">
        <v>2.303133831295507</v>
      </c>
      <c r="F539">
        <v>0.1109897681274865</v>
      </c>
      <c r="G539">
        <v>0.04114134541244811</v>
      </c>
      <c r="H539">
        <v>-0.07585653326985657</v>
      </c>
      <c r="I539">
        <v>0.9911373764415971</v>
      </c>
      <c r="J539">
        <v>0.3449063481098438</v>
      </c>
    </row>
    <row r="540" spans="1:10">
      <c r="A540" s="2">
        <v>27185</v>
      </c>
      <c r="B540">
        <v>9</v>
      </c>
      <c r="C540">
        <v>0</v>
      </c>
      <c r="D540">
        <v>0.02603792470994847</v>
      </c>
      <c r="E540">
        <v>2.303133831295507</v>
      </c>
      <c r="F540">
        <v>0.1109897681274865</v>
      </c>
      <c r="G540">
        <v>0.04114134541244811</v>
      </c>
      <c r="H540">
        <v>-0.07585653326985657</v>
      </c>
      <c r="I540">
        <v>1.026037924709948</v>
      </c>
      <c r="J540">
        <v>0.3449063481098438</v>
      </c>
    </row>
    <row r="541" spans="1:10">
      <c r="A541" s="2">
        <v>27192</v>
      </c>
      <c r="B541">
        <v>9</v>
      </c>
      <c r="C541">
        <v>-0.01999999999999957</v>
      </c>
      <c r="D541">
        <v>0.02940883957103782</v>
      </c>
      <c r="E541">
        <v>2.303133831295507</v>
      </c>
      <c r="F541">
        <v>0.1109897681274865</v>
      </c>
      <c r="G541">
        <v>0.04114134541244811</v>
      </c>
      <c r="H541">
        <v>-0.07585653326985657</v>
      </c>
      <c r="I541">
        <v>1.029408839571038</v>
      </c>
      <c r="J541">
        <v>0.3449063481098438</v>
      </c>
    </row>
    <row r="542" spans="1:10">
      <c r="A542" s="2">
        <v>27199</v>
      </c>
      <c r="B542">
        <v>9</v>
      </c>
      <c r="C542">
        <v>0.01999999999999957</v>
      </c>
      <c r="D542">
        <v>-0.01241821357668729</v>
      </c>
      <c r="E542">
        <v>2.303133831295507</v>
      </c>
      <c r="F542">
        <v>0.1109897681274865</v>
      </c>
      <c r="G542">
        <v>0.04114134541244811</v>
      </c>
      <c r="H542">
        <v>-0.07585653326985657</v>
      </c>
      <c r="I542">
        <v>0.9875817864233127</v>
      </c>
      <c r="J542">
        <v>0.3449063481098438</v>
      </c>
    </row>
    <row r="543" spans="1:10">
      <c r="A543" s="2">
        <v>27206</v>
      </c>
      <c r="B543">
        <v>9</v>
      </c>
      <c r="C543">
        <v>0.1000000000000005</v>
      </c>
      <c r="D543">
        <v>-0.004524217439376635</v>
      </c>
      <c r="E543">
        <v>2.303133831295507</v>
      </c>
      <c r="F543">
        <v>0.1109897681274865</v>
      </c>
      <c r="G543">
        <v>0.04114134541244811</v>
      </c>
      <c r="H543">
        <v>-0.07585653326985657</v>
      </c>
      <c r="I543">
        <v>0.9954757825606234</v>
      </c>
      <c r="J543">
        <v>0.3449063481098438</v>
      </c>
    </row>
    <row r="544" spans="1:10">
      <c r="A544" s="2">
        <v>27213</v>
      </c>
      <c r="B544">
        <v>9</v>
      </c>
      <c r="C544">
        <v>0.08000000000000007</v>
      </c>
      <c r="D544">
        <v>-0.03979136513770518</v>
      </c>
      <c r="E544">
        <v>2.303133831295507</v>
      </c>
      <c r="F544">
        <v>0.1109897681274865</v>
      </c>
      <c r="G544">
        <v>0.04114134541244811</v>
      </c>
      <c r="H544">
        <v>-0.07585653326985657</v>
      </c>
      <c r="I544">
        <v>0.9602086348622948</v>
      </c>
      <c r="J544">
        <v>0.3449063481098438</v>
      </c>
    </row>
    <row r="545" spans="1:10">
      <c r="A545" s="2">
        <v>27220</v>
      </c>
      <c r="B545">
        <v>9</v>
      </c>
      <c r="C545">
        <v>0.1200000000000001</v>
      </c>
      <c r="D545">
        <v>-0.04098760204300055</v>
      </c>
      <c r="E545">
        <v>2.303133831295507</v>
      </c>
      <c r="F545">
        <v>0.1109897681274865</v>
      </c>
      <c r="G545">
        <v>0.04114134541244811</v>
      </c>
      <c r="H545">
        <v>-0.07585653326985657</v>
      </c>
      <c r="I545">
        <v>0.9590123979569994</v>
      </c>
      <c r="J545">
        <v>0.3449063481098438</v>
      </c>
    </row>
    <row r="546" spans="1:10">
      <c r="A546" s="2">
        <v>27227</v>
      </c>
      <c r="B546">
        <v>9</v>
      </c>
      <c r="C546">
        <v>0.08999999999999986</v>
      </c>
      <c r="D546">
        <v>0.03706877670761959</v>
      </c>
      <c r="E546">
        <v>2.303133831295507</v>
      </c>
      <c r="F546">
        <v>0.1109897681274865</v>
      </c>
      <c r="G546">
        <v>0.04114134541244811</v>
      </c>
      <c r="H546">
        <v>-0.07585653326985657</v>
      </c>
      <c r="I546">
        <v>1.03706877670762</v>
      </c>
      <c r="J546">
        <v>0.3449063481098438</v>
      </c>
    </row>
    <row r="547" spans="1:10">
      <c r="A547" s="2">
        <v>27234</v>
      </c>
      <c r="B547">
        <v>9</v>
      </c>
      <c r="C547">
        <v>-0.1500000000000004</v>
      </c>
      <c r="D547">
        <v>0.02671279055058597</v>
      </c>
      <c r="E547">
        <v>2.303133831295507</v>
      </c>
      <c r="F547">
        <v>0.1109897681274865</v>
      </c>
      <c r="G547">
        <v>0.04114134541244811</v>
      </c>
      <c r="H547">
        <v>-0.07585653326985657</v>
      </c>
      <c r="I547">
        <v>1.026712790550586</v>
      </c>
      <c r="J547">
        <v>0.3449063481098438</v>
      </c>
    </row>
    <row r="548" spans="1:10">
      <c r="A548" s="2">
        <v>27241</v>
      </c>
      <c r="B548">
        <v>9</v>
      </c>
      <c r="C548">
        <v>0.1299999999999999</v>
      </c>
      <c r="D548">
        <v>-0.05812718503220288</v>
      </c>
      <c r="E548">
        <v>2.303133831295507</v>
      </c>
      <c r="F548">
        <v>0.1109897681274865</v>
      </c>
      <c r="G548">
        <v>0.04114134541244811</v>
      </c>
      <c r="H548">
        <v>-0.07585653326985657</v>
      </c>
      <c r="I548">
        <v>0.9418728149677971</v>
      </c>
      <c r="J548">
        <v>0.3449063481098438</v>
      </c>
    </row>
    <row r="549" spans="1:10">
      <c r="A549" s="2">
        <v>27248</v>
      </c>
      <c r="B549">
        <v>9</v>
      </c>
      <c r="C549">
        <v>0.08000000000000007</v>
      </c>
      <c r="D549">
        <v>0.04041787640948731</v>
      </c>
      <c r="E549">
        <v>2.303133831295507</v>
      </c>
      <c r="F549">
        <v>0.1109897681274865</v>
      </c>
      <c r="G549">
        <v>0.04114134541244811</v>
      </c>
      <c r="H549">
        <v>-0.07585653326985657</v>
      </c>
      <c r="I549">
        <v>1.040417876409487</v>
      </c>
      <c r="J549">
        <v>0.3449063481098438</v>
      </c>
    </row>
    <row r="550" spans="1:10">
      <c r="A550" s="2">
        <v>27255</v>
      </c>
      <c r="B550">
        <v>9</v>
      </c>
      <c r="C550">
        <v>0.08000000000000096</v>
      </c>
      <c r="D550">
        <v>-0.071563823772841</v>
      </c>
      <c r="E550">
        <v>2.303133831295507</v>
      </c>
      <c r="F550">
        <v>0.1109897681274865</v>
      </c>
      <c r="G550">
        <v>0.04114134541244811</v>
      </c>
      <c r="H550">
        <v>-0.07585653326985657</v>
      </c>
      <c r="I550">
        <v>0.928436176227159</v>
      </c>
      <c r="J550">
        <v>0.3449063481098438</v>
      </c>
    </row>
    <row r="551" spans="1:10">
      <c r="A551" s="2">
        <v>27262</v>
      </c>
      <c r="B551">
        <v>9</v>
      </c>
      <c r="C551">
        <v>0</v>
      </c>
      <c r="D551">
        <v>-0.04655699246871725</v>
      </c>
      <c r="E551">
        <v>2.303133831295507</v>
      </c>
      <c r="F551">
        <v>0.1109897681274865</v>
      </c>
      <c r="G551">
        <v>0.04114134541244811</v>
      </c>
      <c r="H551">
        <v>-0.07585653326985657</v>
      </c>
      <c r="I551">
        <v>0.9534430075312827</v>
      </c>
      <c r="J551">
        <v>0.3449063481098438</v>
      </c>
    </row>
    <row r="552" spans="1:10">
      <c r="A552" s="2">
        <v>27269</v>
      </c>
      <c r="B552">
        <v>9</v>
      </c>
      <c r="C552">
        <v>0.09999999999999964</v>
      </c>
      <c r="D552">
        <v>-0.06629499324221221</v>
      </c>
      <c r="E552">
        <v>2.303133831295507</v>
      </c>
      <c r="F552">
        <v>0.1109897681274865</v>
      </c>
      <c r="G552">
        <v>0.04114134541244811</v>
      </c>
      <c r="H552">
        <v>-0.07585653326985657</v>
      </c>
      <c r="I552">
        <v>0.9337050067577878</v>
      </c>
      <c r="J552">
        <v>0.3449063481098438</v>
      </c>
    </row>
    <row r="553" spans="1:10">
      <c r="A553" s="2">
        <v>27276</v>
      </c>
      <c r="B553">
        <v>9</v>
      </c>
      <c r="C553">
        <v>-0.03000000000000114</v>
      </c>
      <c r="D553">
        <v>-0.01282999764294966</v>
      </c>
      <c r="E553">
        <v>2.303133831295507</v>
      </c>
      <c r="F553">
        <v>0.1109897681274865</v>
      </c>
      <c r="G553">
        <v>0.04114134541244811</v>
      </c>
      <c r="H553">
        <v>-0.07585653326985657</v>
      </c>
      <c r="I553">
        <v>0.9871700023570503</v>
      </c>
      <c r="J553">
        <v>0.3449063481098438</v>
      </c>
    </row>
    <row r="554" spans="1:10">
      <c r="A554" s="2">
        <v>27283</v>
      </c>
      <c r="B554">
        <v>9</v>
      </c>
      <c r="C554">
        <v>-0.06999999999999851</v>
      </c>
      <c r="D554">
        <v>0.006535356197489895</v>
      </c>
      <c r="E554">
        <v>2.303133831295507</v>
      </c>
      <c r="F554">
        <v>0.1109897681274865</v>
      </c>
      <c r="G554">
        <v>0.04114134541244811</v>
      </c>
      <c r="H554">
        <v>-0.07585653326985657</v>
      </c>
      <c r="I554">
        <v>1.00653535619749</v>
      </c>
      <c r="J554">
        <v>0.3449063481098438</v>
      </c>
    </row>
    <row r="555" spans="1:10">
      <c r="A555" s="2">
        <v>27290</v>
      </c>
      <c r="B555">
        <v>9</v>
      </c>
      <c r="C555">
        <v>0.02999999999999936</v>
      </c>
      <c r="D555">
        <v>0.01160435325192082</v>
      </c>
      <c r="E555">
        <v>2.303133831295507</v>
      </c>
      <c r="F555">
        <v>0.1109897681274865</v>
      </c>
      <c r="G555">
        <v>0.04114134541244811</v>
      </c>
      <c r="H555">
        <v>-0.07585653326985657</v>
      </c>
      <c r="I555">
        <v>1.011604353251921</v>
      </c>
      <c r="J555">
        <v>0.3449063481098438</v>
      </c>
    </row>
    <row r="556" spans="1:10">
      <c r="A556" s="2">
        <v>27297</v>
      </c>
      <c r="B556">
        <v>9</v>
      </c>
      <c r="C556">
        <v>-0.1399999999999997</v>
      </c>
      <c r="D556">
        <v>-0.0008265091195046696</v>
      </c>
      <c r="E556">
        <v>2.303133831295507</v>
      </c>
      <c r="F556">
        <v>0.1109897681274865</v>
      </c>
      <c r="G556">
        <v>0.04114134541244811</v>
      </c>
      <c r="H556">
        <v>-0.07585653326985657</v>
      </c>
      <c r="I556">
        <v>0.9991734908804953</v>
      </c>
      <c r="J556">
        <v>0.3449063481098438</v>
      </c>
    </row>
    <row r="557" spans="1:10">
      <c r="A557" s="2">
        <v>27304</v>
      </c>
      <c r="B557">
        <v>9</v>
      </c>
      <c r="C557">
        <v>0.04000000000000004</v>
      </c>
      <c r="D557">
        <v>-0.1025013074763742</v>
      </c>
      <c r="E557">
        <v>2.303133831295507</v>
      </c>
      <c r="F557">
        <v>0.1109897681274865</v>
      </c>
      <c r="G557">
        <v>0.04114134541244811</v>
      </c>
      <c r="H557">
        <v>-0.07585653326985657</v>
      </c>
      <c r="I557">
        <v>0.8974986925236258</v>
      </c>
      <c r="J557">
        <v>0.3449063481098438</v>
      </c>
    </row>
    <row r="558" spans="1:10">
      <c r="A558" s="2">
        <v>27311</v>
      </c>
      <c r="B558">
        <v>9</v>
      </c>
      <c r="C558">
        <v>-0.03000000000000025</v>
      </c>
      <c r="D558">
        <v>0.0320589728377698</v>
      </c>
      <c r="E558">
        <v>2.303133831295507</v>
      </c>
      <c r="F558">
        <v>0.1109897681274865</v>
      </c>
      <c r="G558">
        <v>0.04114134541244811</v>
      </c>
      <c r="H558">
        <v>-0.07585653326985657</v>
      </c>
      <c r="I558">
        <v>1.03205897283777</v>
      </c>
      <c r="J558">
        <v>0.3449063481098438</v>
      </c>
    </row>
    <row r="559" spans="1:10">
      <c r="A559" s="2">
        <v>27318</v>
      </c>
      <c r="B559">
        <v>9</v>
      </c>
      <c r="C559">
        <v>-0.08000000000000007</v>
      </c>
      <c r="D559">
        <v>0.07785490230702996</v>
      </c>
      <c r="E559">
        <v>2.303133831295507</v>
      </c>
      <c r="F559">
        <v>0.1109897681274865</v>
      </c>
      <c r="G559">
        <v>0.04114134541244811</v>
      </c>
      <c r="H559">
        <v>-0.07585653326985657</v>
      </c>
      <c r="I559">
        <v>1.07785490230703</v>
      </c>
      <c r="J559">
        <v>0.3449063481098438</v>
      </c>
    </row>
    <row r="560" spans="1:10">
      <c r="A560" s="2">
        <v>27325</v>
      </c>
      <c r="B560">
        <v>9</v>
      </c>
      <c r="C560">
        <v>-0.02000000000000046</v>
      </c>
      <c r="D560">
        <v>-0.00989379426432138</v>
      </c>
      <c r="E560">
        <v>2.303133831295507</v>
      </c>
      <c r="F560">
        <v>0.1109897681274865</v>
      </c>
      <c r="G560">
        <v>0.04114134541244811</v>
      </c>
      <c r="H560">
        <v>-0.07585653326985657</v>
      </c>
      <c r="I560">
        <v>0.9901062057356786</v>
      </c>
      <c r="J560">
        <v>0.3449063481098438</v>
      </c>
    </row>
    <row r="561" spans="1:10">
      <c r="A561" s="2">
        <v>27332</v>
      </c>
      <c r="B561">
        <v>9</v>
      </c>
      <c r="C561">
        <v>-0.04000000000000004</v>
      </c>
      <c r="D561">
        <v>0.06238515710162097</v>
      </c>
      <c r="E561">
        <v>2.303133831295507</v>
      </c>
      <c r="F561">
        <v>0.1109897681274865</v>
      </c>
      <c r="G561">
        <v>0.04114134541244811</v>
      </c>
      <c r="H561">
        <v>-0.07585653326985657</v>
      </c>
      <c r="I561">
        <v>1.062385157101621</v>
      </c>
      <c r="J561">
        <v>0.3449063481098438</v>
      </c>
    </row>
    <row r="562" spans="1:10">
      <c r="A562" s="2">
        <v>27339</v>
      </c>
      <c r="B562">
        <v>9</v>
      </c>
      <c r="C562">
        <v>-0.04999999999999982</v>
      </c>
      <c r="D562">
        <v>-0.007026459574913492</v>
      </c>
      <c r="E562">
        <v>2.303133831295507</v>
      </c>
      <c r="F562">
        <v>0.1109897681274865</v>
      </c>
      <c r="G562">
        <v>0.04114134541244811</v>
      </c>
      <c r="H562">
        <v>-0.07585653326985657</v>
      </c>
      <c r="I562">
        <v>0.9929735404250865</v>
      </c>
      <c r="J562">
        <v>0.3449063481098438</v>
      </c>
    </row>
    <row r="563" spans="1:10">
      <c r="A563" s="2">
        <v>27346</v>
      </c>
      <c r="B563">
        <v>9</v>
      </c>
      <c r="C563">
        <v>-0.009999999999999787</v>
      </c>
      <c r="D563">
        <v>-0.02331200492876856</v>
      </c>
      <c r="E563">
        <v>2.303133831295507</v>
      </c>
      <c r="F563">
        <v>0.1109897681274865</v>
      </c>
      <c r="G563">
        <v>0.04114134541244811</v>
      </c>
      <c r="H563">
        <v>-0.07585653326985657</v>
      </c>
      <c r="I563">
        <v>0.9766879950712314</v>
      </c>
      <c r="J563">
        <v>0.3449063481098438</v>
      </c>
    </row>
    <row r="564" spans="1:10">
      <c r="A564" s="2">
        <v>27353</v>
      </c>
      <c r="B564">
        <v>9</v>
      </c>
      <c r="C564">
        <v>-0.1600000000000001</v>
      </c>
      <c r="D564">
        <v>-0.06910338355704708</v>
      </c>
      <c r="E564">
        <v>2.303133831295507</v>
      </c>
      <c r="F564">
        <v>0.1109897681274865</v>
      </c>
      <c r="G564">
        <v>0.04114134541244811</v>
      </c>
      <c r="H564">
        <v>-0.07585653326985657</v>
      </c>
      <c r="I564">
        <v>0.930896616442953</v>
      </c>
      <c r="J564">
        <v>0.3449063481098438</v>
      </c>
    </row>
    <row r="565" spans="1:10">
      <c r="A565" s="2">
        <v>27360</v>
      </c>
      <c r="B565">
        <v>9</v>
      </c>
      <c r="C565">
        <v>0.04999999999999982</v>
      </c>
      <c r="D565">
        <v>9.232264245779415E-05</v>
      </c>
      <c r="E565">
        <v>2.303133831295507</v>
      </c>
      <c r="F565">
        <v>0.1109897681274865</v>
      </c>
      <c r="G565">
        <v>0.04114134541244811</v>
      </c>
      <c r="H565">
        <v>-0.07585653326985657</v>
      </c>
      <c r="I565">
        <v>1.000092322642458</v>
      </c>
      <c r="J565">
        <v>0.3449063481098438</v>
      </c>
    </row>
    <row r="566" spans="1:10">
      <c r="A566" s="2">
        <v>27367</v>
      </c>
      <c r="B566">
        <v>9</v>
      </c>
      <c r="C566">
        <v>0.04000000000000004</v>
      </c>
      <c r="D566">
        <v>-0.05866825764670023</v>
      </c>
      <c r="E566">
        <v>2.303133831295507</v>
      </c>
      <c r="F566">
        <v>0.1109897681274865</v>
      </c>
      <c r="G566">
        <v>0.04114134541244811</v>
      </c>
      <c r="H566">
        <v>-0.07585653326985657</v>
      </c>
      <c r="I566">
        <v>0.9413317423532997</v>
      </c>
      <c r="J566">
        <v>0.3449063481098438</v>
      </c>
    </row>
    <row r="567" spans="1:10">
      <c r="A567" s="2">
        <v>27374</v>
      </c>
      <c r="B567">
        <v>9</v>
      </c>
      <c r="C567">
        <v>-0.2999999999999998</v>
      </c>
      <c r="D567">
        <v>-0.0006111903979464166</v>
      </c>
      <c r="E567">
        <v>2.303133831295507</v>
      </c>
      <c r="F567">
        <v>0.1109897681274865</v>
      </c>
      <c r="G567">
        <v>0.04114134541244811</v>
      </c>
      <c r="H567">
        <v>-0.07585653326985657</v>
      </c>
      <c r="I567">
        <v>0.9993888096020536</v>
      </c>
      <c r="J567">
        <v>0.3449063481098438</v>
      </c>
    </row>
    <row r="568" spans="1:10">
      <c r="A568" s="2">
        <v>27381</v>
      </c>
      <c r="B568">
        <v>9</v>
      </c>
      <c r="C568">
        <v>-0.1299999999999999</v>
      </c>
      <c r="D568">
        <v>0.01201910944078706</v>
      </c>
      <c r="E568">
        <v>2.303133831295507</v>
      </c>
      <c r="F568">
        <v>0.1109897681274865</v>
      </c>
      <c r="G568">
        <v>0.04114134541244811</v>
      </c>
      <c r="H568">
        <v>-0.07585653326985657</v>
      </c>
      <c r="I568">
        <v>1.012019109440787</v>
      </c>
      <c r="J568">
        <v>0.3449063481098438</v>
      </c>
    </row>
    <row r="569" spans="1:10">
      <c r="A569" s="2">
        <v>27387</v>
      </c>
      <c r="B569">
        <v>9</v>
      </c>
      <c r="C569">
        <v>0.1799999999999997</v>
      </c>
      <c r="D569">
        <v>-0.01414574325604365</v>
      </c>
      <c r="E569">
        <v>2.303133831295507</v>
      </c>
      <c r="F569">
        <v>0.1109897681274865</v>
      </c>
      <c r="G569">
        <v>0.04114134541244811</v>
      </c>
      <c r="H569">
        <v>-0.07585653326985657</v>
      </c>
      <c r="I569">
        <v>0.9858542567439563</v>
      </c>
      <c r="J569">
        <v>0.3449063481098438</v>
      </c>
    </row>
    <row r="570" spans="1:10">
      <c r="A570" s="2">
        <v>27394</v>
      </c>
      <c r="B570">
        <v>9</v>
      </c>
      <c r="C570">
        <v>-0.02999999999999936</v>
      </c>
      <c r="D570">
        <v>0.03759635751786566</v>
      </c>
      <c r="E570">
        <v>2.303133831295507</v>
      </c>
      <c r="F570">
        <v>0.1109897681274865</v>
      </c>
      <c r="G570">
        <v>0.04114134541244811</v>
      </c>
      <c r="H570">
        <v>-0.07585653326985657</v>
      </c>
      <c r="I570">
        <v>1.037596357517866</v>
      </c>
      <c r="J570">
        <v>0.3449063481098438</v>
      </c>
    </row>
    <row r="571" spans="1:10">
      <c r="A571" s="2">
        <v>27402</v>
      </c>
      <c r="B571">
        <v>9</v>
      </c>
      <c r="C571">
        <v>-0.01000000000000068</v>
      </c>
      <c r="D571">
        <v>0.1469561863645744</v>
      </c>
      <c r="E571">
        <v>1.280417388513482</v>
      </c>
      <c r="F571">
        <v>0.07980297290750504</v>
      </c>
      <c r="G571">
        <v>0.04007034017840354</v>
      </c>
      <c r="H571">
        <v>-0.04439716379641799</v>
      </c>
      <c r="I571">
        <v>1.146956186364575</v>
      </c>
      <c r="J571">
        <v>0.5585757744734352</v>
      </c>
    </row>
    <row r="572" spans="1:10">
      <c r="A572" s="2">
        <v>27409</v>
      </c>
      <c r="B572">
        <v>9</v>
      </c>
      <c r="C572">
        <v>0.1500000000000004</v>
      </c>
      <c r="D572">
        <v>0.05622163634888025</v>
      </c>
      <c r="E572">
        <v>1.280417388513482</v>
      </c>
      <c r="F572">
        <v>0.07980297290750504</v>
      </c>
      <c r="G572">
        <v>0.04007034017840354</v>
      </c>
      <c r="H572">
        <v>-0.04439716379641799</v>
      </c>
      <c r="I572">
        <v>1.05622163634888</v>
      </c>
      <c r="J572">
        <v>0.5585757744734352</v>
      </c>
    </row>
    <row r="573" spans="1:10">
      <c r="A573" s="2">
        <v>27416</v>
      </c>
      <c r="B573">
        <v>9</v>
      </c>
      <c r="C573">
        <v>-0.03000000000000025</v>
      </c>
      <c r="D573">
        <v>-0.00125340425010638</v>
      </c>
      <c r="E573">
        <v>1.280417388513482</v>
      </c>
      <c r="F573">
        <v>0.07980297290750504</v>
      </c>
      <c r="G573">
        <v>0.04007034017840354</v>
      </c>
      <c r="H573">
        <v>-0.04439716379641799</v>
      </c>
      <c r="I573">
        <v>0.9987465957498937</v>
      </c>
      <c r="J573">
        <v>0.5585757744734352</v>
      </c>
    </row>
    <row r="574" spans="1:10">
      <c r="A574" s="2">
        <v>27423</v>
      </c>
      <c r="B574">
        <v>9</v>
      </c>
      <c r="C574">
        <v>0.08000000000000007</v>
      </c>
      <c r="D574">
        <v>0.06869784353163592</v>
      </c>
      <c r="E574">
        <v>1.280417388513482</v>
      </c>
      <c r="F574">
        <v>0.07980297290750504</v>
      </c>
      <c r="G574">
        <v>0.04007034017840354</v>
      </c>
      <c r="H574">
        <v>-0.04439716379641799</v>
      </c>
      <c r="I574">
        <v>1.068697843531636</v>
      </c>
      <c r="J574">
        <v>0.5585757744734352</v>
      </c>
    </row>
    <row r="575" spans="1:10">
      <c r="A575" s="2">
        <v>27430</v>
      </c>
      <c r="B575">
        <v>9</v>
      </c>
      <c r="C575">
        <v>-0.2400000000000002</v>
      </c>
      <c r="D575">
        <v>-0.05994456052402591</v>
      </c>
      <c r="E575">
        <v>1.280417388513482</v>
      </c>
      <c r="F575">
        <v>0.07980297290750504</v>
      </c>
      <c r="G575">
        <v>0.04007034017840354</v>
      </c>
      <c r="H575">
        <v>-0.04439716379641799</v>
      </c>
      <c r="I575">
        <v>0.9400554394759741</v>
      </c>
      <c r="J575">
        <v>0.5585757744734352</v>
      </c>
    </row>
    <row r="576" spans="1:10">
      <c r="A576" s="2">
        <v>27444</v>
      </c>
      <c r="B576">
        <v>9</v>
      </c>
      <c r="C576">
        <v>-0.08999999999999986</v>
      </c>
      <c r="D576">
        <v>0.01575990923614793</v>
      </c>
      <c r="E576">
        <v>1.280417388513482</v>
      </c>
      <c r="F576">
        <v>0.07980297290750504</v>
      </c>
      <c r="G576">
        <v>0.04007034017840354</v>
      </c>
      <c r="H576">
        <v>-0.04439716379641799</v>
      </c>
      <c r="I576">
        <v>1.015759909236148</v>
      </c>
      <c r="J576">
        <v>0.5585757744734352</v>
      </c>
    </row>
    <row r="577" spans="1:10">
      <c r="A577" s="2">
        <v>27451</v>
      </c>
      <c r="B577">
        <v>9</v>
      </c>
      <c r="C577">
        <v>0.2400000000000002</v>
      </c>
      <c r="D577">
        <v>0.005633663527187457</v>
      </c>
      <c r="E577">
        <v>1.280417388513482</v>
      </c>
      <c r="F577">
        <v>0.07980297290750504</v>
      </c>
      <c r="G577">
        <v>0.04007034017840354</v>
      </c>
      <c r="H577">
        <v>-0.04439716379641799</v>
      </c>
      <c r="I577">
        <v>1.005633663527187</v>
      </c>
      <c r="J577">
        <v>0.5585757744734352</v>
      </c>
    </row>
    <row r="578" spans="1:10">
      <c r="A578" s="2">
        <v>27458</v>
      </c>
      <c r="B578">
        <v>9</v>
      </c>
      <c r="C578">
        <v>-0.01999999999999957</v>
      </c>
      <c r="D578">
        <v>0.05626368675379969</v>
      </c>
      <c r="E578">
        <v>1.280417388513482</v>
      </c>
      <c r="F578">
        <v>0.07980297290750504</v>
      </c>
      <c r="G578">
        <v>0.04007034017840354</v>
      </c>
      <c r="H578">
        <v>-0.04439716379641799</v>
      </c>
      <c r="I578">
        <v>1.0562636867538</v>
      </c>
      <c r="J578">
        <v>0.5585757744734352</v>
      </c>
    </row>
    <row r="579" spans="1:10">
      <c r="A579" s="2">
        <v>27465</v>
      </c>
      <c r="B579">
        <v>9</v>
      </c>
      <c r="C579">
        <v>0.09999999999999964</v>
      </c>
      <c r="D579">
        <v>0.0576208505673377</v>
      </c>
      <c r="E579">
        <v>1.280417388513482</v>
      </c>
      <c r="F579">
        <v>0.07980297290750504</v>
      </c>
      <c r="G579">
        <v>0.04007034017840354</v>
      </c>
      <c r="H579">
        <v>-0.04439716379641799</v>
      </c>
      <c r="I579">
        <v>1.057620850567338</v>
      </c>
      <c r="J579">
        <v>0.5585757744734352</v>
      </c>
    </row>
    <row r="580" spans="1:10">
      <c r="A580" s="2">
        <v>27472</v>
      </c>
      <c r="B580">
        <v>9</v>
      </c>
      <c r="C580">
        <v>0.2199999999999998</v>
      </c>
      <c r="D580">
        <v>0.0065873370641009</v>
      </c>
      <c r="E580">
        <v>1.280417388513482</v>
      </c>
      <c r="F580">
        <v>0.07980297290750504</v>
      </c>
      <c r="G580">
        <v>0.04007034017840354</v>
      </c>
      <c r="H580">
        <v>-0.04439716379641799</v>
      </c>
      <c r="I580">
        <v>1.006587337064101</v>
      </c>
      <c r="J580">
        <v>0.5585757744734352</v>
      </c>
    </row>
    <row r="581" spans="1:10">
      <c r="A581" s="2">
        <v>27479</v>
      </c>
      <c r="B581">
        <v>9</v>
      </c>
      <c r="C581">
        <v>0.2199999999999998</v>
      </c>
      <c r="D581">
        <v>0.001206656583496415</v>
      </c>
      <c r="E581">
        <v>1.280417388513482</v>
      </c>
      <c r="F581">
        <v>0.07980297290750504</v>
      </c>
      <c r="G581">
        <v>0.04007034017840354</v>
      </c>
      <c r="H581">
        <v>-0.04439716379641799</v>
      </c>
      <c r="I581">
        <v>1.001206656583497</v>
      </c>
      <c r="J581">
        <v>0.5585757744734352</v>
      </c>
    </row>
    <row r="582" spans="1:10">
      <c r="A582" s="2">
        <v>27486</v>
      </c>
      <c r="B582">
        <v>9</v>
      </c>
      <c r="C582">
        <v>0.2000000000000011</v>
      </c>
      <c r="D582">
        <v>-0.04569528273094887</v>
      </c>
      <c r="E582">
        <v>1.280417388513482</v>
      </c>
      <c r="F582">
        <v>0.07980297290750504</v>
      </c>
      <c r="G582">
        <v>0.04007034017840354</v>
      </c>
      <c r="H582">
        <v>-0.04439716379641799</v>
      </c>
      <c r="I582">
        <v>0.9543047172690511</v>
      </c>
      <c r="J582">
        <v>0.5585757744734352</v>
      </c>
    </row>
    <row r="583" spans="1:10">
      <c r="A583" s="2">
        <v>27493</v>
      </c>
      <c r="B583">
        <v>9</v>
      </c>
      <c r="C583">
        <v>-0.05000000000000071</v>
      </c>
      <c r="D583">
        <v>0.01018738023729466</v>
      </c>
      <c r="E583">
        <v>1.280417388513482</v>
      </c>
      <c r="F583">
        <v>0.07980297290750504</v>
      </c>
      <c r="G583">
        <v>0.04007034017840354</v>
      </c>
      <c r="H583">
        <v>-0.04439716379641799</v>
      </c>
      <c r="I583">
        <v>1.010187380237295</v>
      </c>
      <c r="J583">
        <v>0.5585757744734352</v>
      </c>
    </row>
    <row r="584" spans="1:10">
      <c r="A584" s="2">
        <v>27500</v>
      </c>
      <c r="B584">
        <v>9</v>
      </c>
      <c r="C584">
        <v>-0.01999999999999957</v>
      </c>
      <c r="D584">
        <v>0.03958830110411478</v>
      </c>
      <c r="E584">
        <v>1.280417388513482</v>
      </c>
      <c r="F584">
        <v>0.07980297290750504</v>
      </c>
      <c r="G584">
        <v>0.04007034017840354</v>
      </c>
      <c r="H584">
        <v>-0.04439716379641799</v>
      </c>
      <c r="I584">
        <v>1.039588301104115</v>
      </c>
      <c r="J584">
        <v>0.5585757744734352</v>
      </c>
    </row>
    <row r="585" spans="1:10">
      <c r="A585" s="2">
        <v>27507</v>
      </c>
      <c r="B585">
        <v>9</v>
      </c>
      <c r="C585">
        <v>0.1199999999999992</v>
      </c>
      <c r="D585">
        <v>0.003893304346613595</v>
      </c>
      <c r="E585">
        <v>1.280417388513482</v>
      </c>
      <c r="F585">
        <v>0.07980297290750504</v>
      </c>
      <c r="G585">
        <v>0.04007034017840354</v>
      </c>
      <c r="H585">
        <v>-0.04439716379641799</v>
      </c>
      <c r="I585">
        <v>1.003893304346614</v>
      </c>
      <c r="J585">
        <v>0.5585757744734352</v>
      </c>
    </row>
    <row r="586" spans="1:10">
      <c r="A586" s="2">
        <v>27514</v>
      </c>
      <c r="B586">
        <v>9</v>
      </c>
      <c r="C586">
        <v>0.04000000000000092</v>
      </c>
      <c r="D586">
        <v>0.009063351481027441</v>
      </c>
      <c r="E586">
        <v>1.280417388513482</v>
      </c>
      <c r="F586">
        <v>0.07980297290750504</v>
      </c>
      <c r="G586">
        <v>0.04007034017840354</v>
      </c>
      <c r="H586">
        <v>-0.04439716379641799</v>
      </c>
      <c r="I586">
        <v>1.009063351481027</v>
      </c>
      <c r="J586">
        <v>0.5585757744734352</v>
      </c>
    </row>
    <row r="587" spans="1:10">
      <c r="A587" s="2">
        <v>27521</v>
      </c>
      <c r="B587">
        <v>9</v>
      </c>
      <c r="C587">
        <v>-0.2400000000000002</v>
      </c>
      <c r="D587">
        <v>0.03458765917948655</v>
      </c>
      <c r="E587">
        <v>1.280417388513482</v>
      </c>
      <c r="F587">
        <v>0.07980297290750504</v>
      </c>
      <c r="G587">
        <v>0.04007034017840354</v>
      </c>
      <c r="H587">
        <v>-0.04439716379641799</v>
      </c>
      <c r="I587">
        <v>1.034587659179486</v>
      </c>
      <c r="J587">
        <v>0.5585757744734352</v>
      </c>
    </row>
    <row r="588" spans="1:10">
      <c r="A588" s="2">
        <v>27528</v>
      </c>
      <c r="B588">
        <v>9</v>
      </c>
      <c r="C588">
        <v>-0.05000000000000071</v>
      </c>
      <c r="D588">
        <v>0.08429939925490477</v>
      </c>
      <c r="E588">
        <v>1.280417388513482</v>
      </c>
      <c r="F588">
        <v>0.07980297290750504</v>
      </c>
      <c r="G588">
        <v>0.04007034017840354</v>
      </c>
      <c r="H588">
        <v>-0.04439716379641799</v>
      </c>
      <c r="I588">
        <v>1.084299399254905</v>
      </c>
      <c r="J588">
        <v>0.5585757744734352</v>
      </c>
    </row>
    <row r="589" spans="1:10">
      <c r="A589" s="2">
        <v>27535</v>
      </c>
      <c r="B589">
        <v>9</v>
      </c>
      <c r="C589">
        <v>-0.03999999999999915</v>
      </c>
      <c r="D589">
        <v>-0.06179571372418016</v>
      </c>
      <c r="E589">
        <v>1.280417388513482</v>
      </c>
      <c r="F589">
        <v>0.07980297290750504</v>
      </c>
      <c r="G589">
        <v>0.04007034017840354</v>
      </c>
      <c r="H589">
        <v>-0.04439716379641799</v>
      </c>
      <c r="I589">
        <v>0.9382042862758199</v>
      </c>
      <c r="J589">
        <v>0.5585757744734352</v>
      </c>
    </row>
    <row r="590" spans="1:10">
      <c r="A590" s="2">
        <v>27542</v>
      </c>
      <c r="B590">
        <v>9</v>
      </c>
      <c r="C590">
        <v>0.03999999999999915</v>
      </c>
      <c r="D590">
        <v>-0.01635651658609991</v>
      </c>
      <c r="E590">
        <v>1.280417388513482</v>
      </c>
      <c r="F590">
        <v>0.07980297290750504</v>
      </c>
      <c r="G590">
        <v>0.04007034017840354</v>
      </c>
      <c r="H590">
        <v>-0.04439716379641799</v>
      </c>
      <c r="I590">
        <v>0.9836434834139001</v>
      </c>
      <c r="J590">
        <v>0.5585757744734352</v>
      </c>
    </row>
    <row r="591" spans="1:10">
      <c r="A591" s="2">
        <v>27549</v>
      </c>
      <c r="B591">
        <v>9</v>
      </c>
      <c r="C591">
        <v>-0.02999999999999936</v>
      </c>
      <c r="D591">
        <v>0.008825406051669555</v>
      </c>
      <c r="E591">
        <v>1.280417388513482</v>
      </c>
      <c r="F591">
        <v>0.07980297290750504</v>
      </c>
      <c r="G591">
        <v>0.04007034017840354</v>
      </c>
      <c r="H591">
        <v>-0.04439716379641799</v>
      </c>
      <c r="I591">
        <v>1.008825406051669</v>
      </c>
      <c r="J591">
        <v>0.5585757744734352</v>
      </c>
    </row>
    <row r="592" spans="1:10">
      <c r="A592" s="2">
        <v>27556</v>
      </c>
      <c r="B592">
        <v>9</v>
      </c>
      <c r="C592">
        <v>-0.3399999999999999</v>
      </c>
      <c r="D592">
        <v>-0.01676863920571577</v>
      </c>
      <c r="E592">
        <v>1.280417388513482</v>
      </c>
      <c r="F592">
        <v>0.07980297290750504</v>
      </c>
      <c r="G592">
        <v>0.04007034017840354</v>
      </c>
      <c r="H592">
        <v>-0.04439716379641799</v>
      </c>
      <c r="I592">
        <v>0.9832313607942842</v>
      </c>
      <c r="J592">
        <v>0.5585757744734352</v>
      </c>
    </row>
    <row r="593" spans="1:10">
      <c r="A593" s="2">
        <v>27563</v>
      </c>
      <c r="B593">
        <v>9</v>
      </c>
      <c r="C593">
        <v>0.1799999999999997</v>
      </c>
      <c r="D593">
        <v>0.004086459456357217</v>
      </c>
      <c r="E593">
        <v>1.280417388513482</v>
      </c>
      <c r="F593">
        <v>0.07980297290750504</v>
      </c>
      <c r="G593">
        <v>0.04007034017840354</v>
      </c>
      <c r="H593">
        <v>-0.04439716379641799</v>
      </c>
      <c r="I593">
        <v>1.004086459456357</v>
      </c>
      <c r="J593">
        <v>0.5585757744734352</v>
      </c>
    </row>
    <row r="594" spans="1:10">
      <c r="A594" s="2">
        <v>27570</v>
      </c>
      <c r="B594">
        <v>9</v>
      </c>
      <c r="C594">
        <v>0.1899999999999995</v>
      </c>
      <c r="D594">
        <v>0.05987272932382432</v>
      </c>
      <c r="E594">
        <v>1.280417388513482</v>
      </c>
      <c r="F594">
        <v>0.07980297290750504</v>
      </c>
      <c r="G594">
        <v>0.04007034017840354</v>
      </c>
      <c r="H594">
        <v>-0.04439716379641799</v>
      </c>
      <c r="I594">
        <v>1.059872729323824</v>
      </c>
      <c r="J594">
        <v>0.5585757744734352</v>
      </c>
    </row>
    <row r="595" spans="1:10">
      <c r="A595" s="2">
        <v>27577</v>
      </c>
      <c r="B595">
        <v>9</v>
      </c>
      <c r="C595">
        <v>0.03000000000000114</v>
      </c>
      <c r="D595">
        <v>0.04384441088278059</v>
      </c>
      <c r="E595">
        <v>1.280417388513482</v>
      </c>
      <c r="F595">
        <v>0.07980297290750504</v>
      </c>
      <c r="G595">
        <v>0.04007034017840354</v>
      </c>
      <c r="H595">
        <v>-0.04439716379641799</v>
      </c>
      <c r="I595">
        <v>1.043844410882781</v>
      </c>
      <c r="J595">
        <v>0.5585757744734352</v>
      </c>
    </row>
    <row r="596" spans="1:10">
      <c r="A596" s="2">
        <v>27584</v>
      </c>
      <c r="B596">
        <v>9</v>
      </c>
      <c r="C596">
        <v>-0.03000000000000114</v>
      </c>
      <c r="D596">
        <v>0.04571330685397319</v>
      </c>
      <c r="E596">
        <v>1.280417388513482</v>
      </c>
      <c r="F596">
        <v>0.07980297290750504</v>
      </c>
      <c r="G596">
        <v>0.04007034017840354</v>
      </c>
      <c r="H596">
        <v>-0.04439716379641799</v>
      </c>
      <c r="I596">
        <v>1.045713306853973</v>
      </c>
      <c r="J596">
        <v>0.5585757744734352</v>
      </c>
    </row>
    <row r="597" spans="1:10">
      <c r="A597" s="2">
        <v>27591</v>
      </c>
      <c r="B597">
        <v>9</v>
      </c>
      <c r="C597">
        <v>0.009999999999999787</v>
      </c>
      <c r="D597">
        <v>0.03518393730348941</v>
      </c>
      <c r="E597">
        <v>1.280417388513482</v>
      </c>
      <c r="F597">
        <v>0.07980297290750504</v>
      </c>
      <c r="G597">
        <v>0.04007034017840354</v>
      </c>
      <c r="H597">
        <v>-0.04439716379641799</v>
      </c>
      <c r="I597">
        <v>1.035183937303489</v>
      </c>
      <c r="J597">
        <v>0.5585757744734352</v>
      </c>
    </row>
    <row r="598" spans="1:10">
      <c r="A598" s="2">
        <v>27598</v>
      </c>
      <c r="B598">
        <v>9</v>
      </c>
      <c r="C598">
        <v>0.0600000000000005</v>
      </c>
      <c r="D598">
        <v>-0.05027921597943787</v>
      </c>
      <c r="E598">
        <v>1.280417388513482</v>
      </c>
      <c r="F598">
        <v>0.07980297290750504</v>
      </c>
      <c r="G598">
        <v>0.04007034017840354</v>
      </c>
      <c r="H598">
        <v>-0.04439716379641799</v>
      </c>
      <c r="I598">
        <v>0.9497207840205621</v>
      </c>
      <c r="J598">
        <v>0.5585757744734352</v>
      </c>
    </row>
    <row r="599" spans="1:10">
      <c r="A599" s="2">
        <v>27605</v>
      </c>
      <c r="B599">
        <v>9</v>
      </c>
      <c r="C599">
        <v>0.07000000000000028</v>
      </c>
      <c r="D599">
        <v>0.02725751159761219</v>
      </c>
      <c r="E599">
        <v>1.280417388513482</v>
      </c>
      <c r="F599">
        <v>0.07980297290750504</v>
      </c>
      <c r="G599">
        <v>0.04007034017840354</v>
      </c>
      <c r="H599">
        <v>-0.04439716379641799</v>
      </c>
      <c r="I599">
        <v>1.027257511597612</v>
      </c>
      <c r="J599">
        <v>0.5585757744734352</v>
      </c>
    </row>
    <row r="600" spans="1:10">
      <c r="A600" s="2">
        <v>27612</v>
      </c>
      <c r="B600">
        <v>9</v>
      </c>
      <c r="C600">
        <v>0.2400000000000002</v>
      </c>
      <c r="D600">
        <v>-0.03280946889274357</v>
      </c>
      <c r="E600">
        <v>1.280417388513482</v>
      </c>
      <c r="F600">
        <v>0.07980297290750504</v>
      </c>
      <c r="G600">
        <v>0.04007034017840354</v>
      </c>
      <c r="H600">
        <v>-0.04439716379641799</v>
      </c>
      <c r="I600">
        <v>0.9671905311072564</v>
      </c>
      <c r="J600">
        <v>0.5585757744734352</v>
      </c>
    </row>
    <row r="601" spans="1:10">
      <c r="A601" s="2">
        <v>27619</v>
      </c>
      <c r="B601">
        <v>9</v>
      </c>
      <c r="C601">
        <v>-0.009999999999999787</v>
      </c>
      <c r="D601">
        <v>0.0003917129533575646</v>
      </c>
      <c r="E601">
        <v>1.280417388513482</v>
      </c>
      <c r="F601">
        <v>0.07980297290750504</v>
      </c>
      <c r="G601">
        <v>0.04007034017840354</v>
      </c>
      <c r="H601">
        <v>-0.04439716379641799</v>
      </c>
      <c r="I601">
        <v>1.000391712953357</v>
      </c>
      <c r="J601">
        <v>0.5585757744734352</v>
      </c>
    </row>
    <row r="602" spans="1:10">
      <c r="A602" s="2">
        <v>27626</v>
      </c>
      <c r="B602">
        <v>9</v>
      </c>
      <c r="C602">
        <v>0.02999999999999936</v>
      </c>
      <c r="D602">
        <v>-0.05843061538335945</v>
      </c>
      <c r="E602">
        <v>1.280417388513482</v>
      </c>
      <c r="F602">
        <v>0.07980297290750504</v>
      </c>
      <c r="G602">
        <v>0.04007034017840354</v>
      </c>
      <c r="H602">
        <v>-0.04439716379641799</v>
      </c>
      <c r="I602">
        <v>0.9415693846166405</v>
      </c>
      <c r="J602">
        <v>0.5585757744734352</v>
      </c>
    </row>
    <row r="603" spans="1:10">
      <c r="A603" s="2">
        <v>27633</v>
      </c>
      <c r="B603">
        <v>9</v>
      </c>
      <c r="C603">
        <v>-0.05000000000000071</v>
      </c>
      <c r="D603">
        <v>0.0352873671742444</v>
      </c>
      <c r="E603">
        <v>1.280417388513482</v>
      </c>
      <c r="F603">
        <v>0.07980297290750504</v>
      </c>
      <c r="G603">
        <v>0.04007034017840354</v>
      </c>
      <c r="H603">
        <v>-0.04439716379641799</v>
      </c>
      <c r="I603">
        <v>1.035287367174244</v>
      </c>
      <c r="J603">
        <v>0.5585757744734352</v>
      </c>
    </row>
    <row r="604" spans="1:10">
      <c r="A604" s="2">
        <v>27640</v>
      </c>
      <c r="B604">
        <v>9</v>
      </c>
      <c r="C604">
        <v>-0.08000000000000007</v>
      </c>
      <c r="D604">
        <v>0.03445426467892652</v>
      </c>
      <c r="E604">
        <v>1.280417388513482</v>
      </c>
      <c r="F604">
        <v>0.07980297290750504</v>
      </c>
      <c r="G604">
        <v>0.04007034017840354</v>
      </c>
      <c r="H604">
        <v>-0.04439716379641799</v>
      </c>
      <c r="I604">
        <v>1.034454264678927</v>
      </c>
      <c r="J604">
        <v>0.5585757744734352</v>
      </c>
    </row>
    <row r="605" spans="1:10">
      <c r="A605" s="2">
        <v>27647</v>
      </c>
      <c r="B605">
        <v>9</v>
      </c>
      <c r="C605">
        <v>0.1700000000000017</v>
      </c>
      <c r="D605">
        <v>-0.04621508234925586</v>
      </c>
      <c r="E605">
        <v>1.280417388513482</v>
      </c>
      <c r="F605">
        <v>0.07980297290750504</v>
      </c>
      <c r="G605">
        <v>0.04007034017840354</v>
      </c>
      <c r="H605">
        <v>-0.04439716379641799</v>
      </c>
      <c r="I605">
        <v>0.9537849176507441</v>
      </c>
      <c r="J605">
        <v>0.5585757744734352</v>
      </c>
    </row>
    <row r="606" spans="1:10">
      <c r="A606" s="2">
        <v>27654</v>
      </c>
      <c r="B606">
        <v>9</v>
      </c>
      <c r="C606">
        <v>0.06999999999999851</v>
      </c>
      <c r="D606">
        <v>0.01241766810515687</v>
      </c>
      <c r="E606">
        <v>1.280417388513482</v>
      </c>
      <c r="F606">
        <v>0.07980297290750504</v>
      </c>
      <c r="G606">
        <v>0.04007034017840354</v>
      </c>
      <c r="H606">
        <v>-0.04439716379641799</v>
      </c>
      <c r="I606">
        <v>1.012417668105157</v>
      </c>
      <c r="J606">
        <v>0.5585757744734352</v>
      </c>
    </row>
    <row r="607" spans="1:10">
      <c r="A607" s="2">
        <v>27661</v>
      </c>
      <c r="B607">
        <v>9</v>
      </c>
      <c r="C607">
        <v>-0.2199999999999989</v>
      </c>
      <c r="D607">
        <v>0.05463018137447534</v>
      </c>
      <c r="E607">
        <v>1.280417388513482</v>
      </c>
      <c r="F607">
        <v>0.07980297290750504</v>
      </c>
      <c r="G607">
        <v>0.04007034017840354</v>
      </c>
      <c r="H607">
        <v>-0.04439716379641799</v>
      </c>
      <c r="I607">
        <v>1.054630181374475</v>
      </c>
      <c r="J607">
        <v>0.5585757744734352</v>
      </c>
    </row>
    <row r="608" spans="1:10">
      <c r="A608" s="2">
        <v>27668</v>
      </c>
      <c r="B608">
        <v>9</v>
      </c>
      <c r="C608">
        <v>0.1600000000000001</v>
      </c>
      <c r="D608">
        <v>-0.02042091190190739</v>
      </c>
      <c r="E608">
        <v>1.280417388513482</v>
      </c>
      <c r="F608">
        <v>0.07980297290750504</v>
      </c>
      <c r="G608">
        <v>0.04007034017840354</v>
      </c>
      <c r="H608">
        <v>-0.04439716379641799</v>
      </c>
      <c r="I608">
        <v>0.9795790880980926</v>
      </c>
      <c r="J608">
        <v>0.5585757744734352</v>
      </c>
    </row>
    <row r="609" spans="1:10">
      <c r="A609" s="2">
        <v>27675</v>
      </c>
      <c r="B609">
        <v>9</v>
      </c>
      <c r="C609">
        <v>-0.1699999999999999</v>
      </c>
      <c r="D609">
        <v>0.08905343405133981</v>
      </c>
      <c r="E609">
        <v>1.280417388513482</v>
      </c>
      <c r="F609">
        <v>0.07980297290750504</v>
      </c>
      <c r="G609">
        <v>0.04007034017840354</v>
      </c>
      <c r="H609">
        <v>-0.04439716379641799</v>
      </c>
      <c r="I609">
        <v>1.08905343405134</v>
      </c>
      <c r="J609">
        <v>0.5585757744734352</v>
      </c>
    </row>
    <row r="610" spans="1:10">
      <c r="A610" s="2">
        <v>27682</v>
      </c>
      <c r="B610">
        <v>9</v>
      </c>
      <c r="C610">
        <v>-0.1100000000000012</v>
      </c>
      <c r="D610">
        <v>0.001176335997949764</v>
      </c>
      <c r="E610">
        <v>1.280417388513482</v>
      </c>
      <c r="F610">
        <v>0.07980297290750504</v>
      </c>
      <c r="G610">
        <v>0.04007034017840354</v>
      </c>
      <c r="H610">
        <v>-0.04439716379641799</v>
      </c>
      <c r="I610">
        <v>1.00117633599795</v>
      </c>
      <c r="J610">
        <v>0.5585757744734352</v>
      </c>
    </row>
    <row r="611" spans="1:10">
      <c r="A611" s="2">
        <v>27689</v>
      </c>
      <c r="B611">
        <v>9</v>
      </c>
      <c r="C611">
        <v>-0.1399999999999988</v>
      </c>
      <c r="D611">
        <v>0.02236736763622259</v>
      </c>
      <c r="E611">
        <v>1.280417388513482</v>
      </c>
      <c r="F611">
        <v>0.07980297290750504</v>
      </c>
      <c r="G611">
        <v>0.04007034017840354</v>
      </c>
      <c r="H611">
        <v>-0.04439716379641799</v>
      </c>
      <c r="I611">
        <v>1.022367367636223</v>
      </c>
      <c r="J611">
        <v>0.5585757744734352</v>
      </c>
    </row>
    <row r="612" spans="1:10">
      <c r="A612" s="2">
        <v>27696</v>
      </c>
      <c r="B612">
        <v>9</v>
      </c>
      <c r="C612">
        <v>-0.07000000000000028</v>
      </c>
      <c r="D612">
        <v>0.001925044827127436</v>
      </c>
      <c r="E612">
        <v>1.280417388513482</v>
      </c>
      <c r="F612">
        <v>0.07980297290750504</v>
      </c>
      <c r="G612">
        <v>0.04007034017840354</v>
      </c>
      <c r="H612">
        <v>-0.04439716379641799</v>
      </c>
      <c r="I612">
        <v>1.001925044827128</v>
      </c>
      <c r="J612">
        <v>0.5585757744734352</v>
      </c>
    </row>
    <row r="613" spans="1:10">
      <c r="A613" s="2">
        <v>27703</v>
      </c>
      <c r="B613">
        <v>9</v>
      </c>
      <c r="C613">
        <v>-0.07000000000000028</v>
      </c>
      <c r="D613">
        <v>0.02100112788397992</v>
      </c>
      <c r="E613">
        <v>1.280417388513482</v>
      </c>
      <c r="F613">
        <v>0.07980297290750504</v>
      </c>
      <c r="G613">
        <v>0.04007034017840354</v>
      </c>
      <c r="H613">
        <v>-0.04439716379641799</v>
      </c>
      <c r="I613">
        <v>1.02100112788398</v>
      </c>
      <c r="J613">
        <v>0.5585757744734352</v>
      </c>
    </row>
    <row r="614" spans="1:10">
      <c r="A614" s="2">
        <v>27710</v>
      </c>
      <c r="B614">
        <v>9</v>
      </c>
      <c r="C614">
        <v>0.04000000000000004</v>
      </c>
      <c r="D614">
        <v>0.02485798360116302</v>
      </c>
      <c r="E614">
        <v>1.280417388513482</v>
      </c>
      <c r="F614">
        <v>0.07980297290750504</v>
      </c>
      <c r="G614">
        <v>0.04007034017840354</v>
      </c>
      <c r="H614">
        <v>-0.04439716379641799</v>
      </c>
      <c r="I614">
        <v>1.024857983601163</v>
      </c>
      <c r="J614">
        <v>0.5585757744734352</v>
      </c>
    </row>
    <row r="615" spans="1:10">
      <c r="A615" s="2">
        <v>27717</v>
      </c>
      <c r="B615">
        <v>9</v>
      </c>
      <c r="C615">
        <v>0.1900000000000004</v>
      </c>
      <c r="D615">
        <v>-0.04342529800673201</v>
      </c>
      <c r="E615">
        <v>1.280417388513482</v>
      </c>
      <c r="F615">
        <v>0.07980297290750504</v>
      </c>
      <c r="G615">
        <v>0.04007034017840354</v>
      </c>
      <c r="H615">
        <v>-0.04439716379641799</v>
      </c>
      <c r="I615">
        <v>0.956574701993268</v>
      </c>
      <c r="J615">
        <v>0.5585757744734352</v>
      </c>
    </row>
    <row r="616" spans="1:10">
      <c r="A616" s="2">
        <v>27724</v>
      </c>
      <c r="B616">
        <v>9</v>
      </c>
      <c r="C616">
        <v>0.009999999999999787</v>
      </c>
      <c r="D616">
        <v>0.02848984838807852</v>
      </c>
      <c r="E616">
        <v>1.280417388513482</v>
      </c>
      <c r="F616">
        <v>0.07980297290750504</v>
      </c>
      <c r="G616">
        <v>0.04007034017840354</v>
      </c>
      <c r="H616">
        <v>-0.04439716379641799</v>
      </c>
      <c r="I616">
        <v>1.028489848388078</v>
      </c>
      <c r="J616">
        <v>0.5585757744734352</v>
      </c>
    </row>
    <row r="617" spans="1:10">
      <c r="A617" s="2">
        <v>27731</v>
      </c>
      <c r="B617">
        <v>9</v>
      </c>
      <c r="C617">
        <v>-0.05000000000000071</v>
      </c>
      <c r="D617">
        <v>-0.04857859235227514</v>
      </c>
      <c r="E617">
        <v>1.280417388513482</v>
      </c>
      <c r="F617">
        <v>0.07980297290750504</v>
      </c>
      <c r="G617">
        <v>0.04007034017840354</v>
      </c>
      <c r="H617">
        <v>-0.04439716379641799</v>
      </c>
      <c r="I617">
        <v>0.9514214076477249</v>
      </c>
      <c r="J617">
        <v>0.5585757744734352</v>
      </c>
    </row>
    <row r="618" spans="1:10">
      <c r="A618" s="2">
        <v>27738</v>
      </c>
      <c r="B618">
        <v>9</v>
      </c>
      <c r="C618">
        <v>0.1300000000000008</v>
      </c>
      <c r="D618">
        <v>0.02821851340639041</v>
      </c>
      <c r="E618">
        <v>1.280417388513482</v>
      </c>
      <c r="F618">
        <v>0.07980297290750504</v>
      </c>
      <c r="G618">
        <v>0.04007034017840354</v>
      </c>
      <c r="H618">
        <v>-0.04439716379641799</v>
      </c>
      <c r="I618">
        <v>1.02821851340639</v>
      </c>
      <c r="J618">
        <v>0.5585757744734352</v>
      </c>
    </row>
    <row r="619" spans="1:10">
      <c r="A619" s="2">
        <v>27745</v>
      </c>
      <c r="B619">
        <v>9</v>
      </c>
      <c r="C619">
        <v>-0.2800000000000002</v>
      </c>
      <c r="D619">
        <v>0.03528496644288648</v>
      </c>
      <c r="E619">
        <v>1.280417388513482</v>
      </c>
      <c r="F619">
        <v>0.07980297290750504</v>
      </c>
      <c r="G619">
        <v>0.04007034017840354</v>
      </c>
      <c r="H619">
        <v>-0.04439716379641799</v>
      </c>
      <c r="I619">
        <v>1.035284966442886</v>
      </c>
      <c r="J619">
        <v>0.5585757744734352</v>
      </c>
    </row>
    <row r="620" spans="1:10">
      <c r="A620" s="2">
        <v>27752</v>
      </c>
      <c r="B620">
        <v>9</v>
      </c>
      <c r="C620">
        <v>-0.1299999999999999</v>
      </c>
      <c r="D620">
        <v>0.007371583596096434</v>
      </c>
      <c r="E620">
        <v>1.280417388513482</v>
      </c>
      <c r="F620">
        <v>0.07980297290750504</v>
      </c>
      <c r="G620">
        <v>0.04007034017840354</v>
      </c>
      <c r="H620">
        <v>-0.04439716379641799</v>
      </c>
      <c r="I620">
        <v>1.007371583596096</v>
      </c>
      <c r="J620">
        <v>0.5585757744734352</v>
      </c>
    </row>
    <row r="621" spans="1:10">
      <c r="A621" s="2">
        <v>27759</v>
      </c>
      <c r="B621">
        <v>9</v>
      </c>
      <c r="C621">
        <v>-0.0600000000000005</v>
      </c>
      <c r="D621">
        <v>-0.00321939829928832</v>
      </c>
      <c r="E621">
        <v>1.280417388513482</v>
      </c>
      <c r="F621">
        <v>0.07980297290750504</v>
      </c>
      <c r="G621">
        <v>0.04007034017840354</v>
      </c>
      <c r="H621">
        <v>-0.04439716379641799</v>
      </c>
      <c r="I621">
        <v>0.9967806017007117</v>
      </c>
      <c r="J621">
        <v>0.5585757744734352</v>
      </c>
    </row>
    <row r="622" spans="1:10">
      <c r="A622" s="2">
        <v>27766</v>
      </c>
      <c r="B622">
        <v>9</v>
      </c>
      <c r="C622">
        <v>-0.0699999999999994</v>
      </c>
      <c r="D622">
        <v>0.06471554902663548</v>
      </c>
      <c r="E622">
        <v>1.41467230980509</v>
      </c>
      <c r="F622">
        <v>0.1197906314207211</v>
      </c>
      <c r="G622">
        <v>0.02213582832389351</v>
      </c>
      <c r="H622">
        <v>0.002911517216908514</v>
      </c>
      <c r="I622">
        <v>1.064715549026636</v>
      </c>
      <c r="J622">
        <v>0.6408253687665961</v>
      </c>
    </row>
    <row r="623" spans="1:10">
      <c r="A623" s="2">
        <v>27773</v>
      </c>
      <c r="B623">
        <v>9</v>
      </c>
      <c r="C623">
        <v>0.01999999999999957</v>
      </c>
      <c r="D623">
        <v>0.03243290687251327</v>
      </c>
      <c r="E623">
        <v>1.41467230980509</v>
      </c>
      <c r="F623">
        <v>0.1197906314207211</v>
      </c>
      <c r="G623">
        <v>0.02213582832389351</v>
      </c>
      <c r="H623">
        <v>0.002911517216908514</v>
      </c>
      <c r="I623">
        <v>1.032432906872513</v>
      </c>
      <c r="J623">
        <v>0.6408253687665961</v>
      </c>
    </row>
    <row r="624" spans="1:10">
      <c r="A624" s="2">
        <v>27780</v>
      </c>
      <c r="B624">
        <v>9</v>
      </c>
      <c r="C624">
        <v>0.07000000000000028</v>
      </c>
      <c r="D624">
        <v>-0.004511794710740379</v>
      </c>
      <c r="E624">
        <v>1.41467230980509</v>
      </c>
      <c r="F624">
        <v>0.1197906314207211</v>
      </c>
      <c r="G624">
        <v>0.02213582832389351</v>
      </c>
      <c r="H624">
        <v>0.002911517216908514</v>
      </c>
      <c r="I624">
        <v>0.9954882052892596</v>
      </c>
      <c r="J624">
        <v>0.6408253687665961</v>
      </c>
    </row>
    <row r="625" spans="1:10">
      <c r="A625" s="2">
        <v>27787</v>
      </c>
      <c r="B625">
        <v>9</v>
      </c>
      <c r="C625">
        <v>0.04999999999999982</v>
      </c>
      <c r="D625">
        <v>-0.005080297997820701</v>
      </c>
      <c r="E625">
        <v>1.41467230980509</v>
      </c>
      <c r="F625">
        <v>0.1197906314207211</v>
      </c>
      <c r="G625">
        <v>0.02213582832389351</v>
      </c>
      <c r="H625">
        <v>0.002911517216908514</v>
      </c>
      <c r="I625">
        <v>0.9949197020021793</v>
      </c>
      <c r="J625">
        <v>0.6408253687665961</v>
      </c>
    </row>
    <row r="626" spans="1:10">
      <c r="A626" s="2">
        <v>27794</v>
      </c>
      <c r="B626">
        <v>9</v>
      </c>
      <c r="C626">
        <v>0.01999999999999957</v>
      </c>
      <c r="D626">
        <v>0.05286328728252883</v>
      </c>
      <c r="E626">
        <v>1.41467230980509</v>
      </c>
      <c r="F626">
        <v>0.1197906314207211</v>
      </c>
      <c r="G626">
        <v>0.02213582832389351</v>
      </c>
      <c r="H626">
        <v>0.002911517216908514</v>
      </c>
      <c r="I626">
        <v>1.052863287282529</v>
      </c>
      <c r="J626">
        <v>0.6408253687665961</v>
      </c>
    </row>
    <row r="627" spans="1:10">
      <c r="A627" s="2">
        <v>27801</v>
      </c>
      <c r="B627">
        <v>9</v>
      </c>
      <c r="C627">
        <v>0</v>
      </c>
      <c r="D627">
        <v>-0.01202628830926973</v>
      </c>
      <c r="E627">
        <v>1.41467230980509</v>
      </c>
      <c r="F627">
        <v>0.1197906314207211</v>
      </c>
      <c r="G627">
        <v>0.02213582832389351</v>
      </c>
      <c r="H627">
        <v>0.002911517216908514</v>
      </c>
      <c r="I627">
        <v>0.9879737116907302</v>
      </c>
      <c r="J627">
        <v>0.6408253687665961</v>
      </c>
    </row>
    <row r="628" spans="1:10">
      <c r="A628" s="2">
        <v>27808</v>
      </c>
      <c r="B628">
        <v>9</v>
      </c>
      <c r="C628">
        <v>-0.05999999999999961</v>
      </c>
      <c r="D628">
        <v>0.01019018446771514</v>
      </c>
      <c r="E628">
        <v>1.41467230980509</v>
      </c>
      <c r="F628">
        <v>0.1197906314207211</v>
      </c>
      <c r="G628">
        <v>0.02213582832389351</v>
      </c>
      <c r="H628">
        <v>0.002911517216908514</v>
      </c>
      <c r="I628">
        <v>1.010190184467715</v>
      </c>
      <c r="J628">
        <v>0.6408253687665961</v>
      </c>
    </row>
    <row r="629" spans="1:10">
      <c r="A629" s="2">
        <v>27815</v>
      </c>
      <c r="B629">
        <v>9</v>
      </c>
      <c r="C629">
        <v>-0.1100000000000003</v>
      </c>
      <c r="D629">
        <v>0.02035530456476197</v>
      </c>
      <c r="E629">
        <v>1.41467230980509</v>
      </c>
      <c r="F629">
        <v>0.1197906314207211</v>
      </c>
      <c r="G629">
        <v>0.02213582832389351</v>
      </c>
      <c r="H629">
        <v>0.002911517216908514</v>
      </c>
      <c r="I629">
        <v>1.020355304564762</v>
      </c>
      <c r="J629">
        <v>0.6408253687665961</v>
      </c>
    </row>
    <row r="630" spans="1:10">
      <c r="A630" s="2">
        <v>27822</v>
      </c>
      <c r="B630">
        <v>9</v>
      </c>
      <c r="C630">
        <v>0.1400000000000006</v>
      </c>
      <c r="D630">
        <v>-0.01550534086355339</v>
      </c>
      <c r="E630">
        <v>1.41467230980509</v>
      </c>
      <c r="F630">
        <v>0.1197906314207211</v>
      </c>
      <c r="G630">
        <v>0.02213582832389351</v>
      </c>
      <c r="H630">
        <v>0.002911517216908514</v>
      </c>
      <c r="I630">
        <v>0.9844946591364466</v>
      </c>
      <c r="J630">
        <v>0.6408253687665961</v>
      </c>
    </row>
    <row r="631" spans="1:10">
      <c r="A631" s="2">
        <v>27829</v>
      </c>
      <c r="B631">
        <v>9</v>
      </c>
      <c r="C631">
        <v>-0.0600000000000005</v>
      </c>
      <c r="D631">
        <v>0.006073420653298732</v>
      </c>
      <c r="E631">
        <v>1.41467230980509</v>
      </c>
      <c r="F631">
        <v>0.1197906314207211</v>
      </c>
      <c r="G631">
        <v>0.02213582832389351</v>
      </c>
      <c r="H631">
        <v>0.002911517216908514</v>
      </c>
      <c r="I631">
        <v>1.006073420653299</v>
      </c>
      <c r="J631">
        <v>0.6408253687665961</v>
      </c>
    </row>
    <row r="632" spans="1:10">
      <c r="A632" s="2">
        <v>27836</v>
      </c>
      <c r="B632">
        <v>9</v>
      </c>
      <c r="C632">
        <v>0</v>
      </c>
      <c r="D632">
        <v>-0.02420770372485188</v>
      </c>
      <c r="E632">
        <v>1.41467230980509</v>
      </c>
      <c r="F632">
        <v>0.1197906314207211</v>
      </c>
      <c r="G632">
        <v>0.02213582832389351</v>
      </c>
      <c r="H632">
        <v>0.002911517216908514</v>
      </c>
      <c r="I632">
        <v>0.9757922962751481</v>
      </c>
      <c r="J632">
        <v>0.6408253687665961</v>
      </c>
    </row>
    <row r="633" spans="1:10">
      <c r="A633" s="2">
        <v>27843</v>
      </c>
      <c r="B633">
        <v>9</v>
      </c>
      <c r="C633">
        <v>-0.1099999999999994</v>
      </c>
      <c r="D633">
        <v>0.01911028354648034</v>
      </c>
      <c r="E633">
        <v>1.41467230980509</v>
      </c>
      <c r="F633">
        <v>0.1197906314207211</v>
      </c>
      <c r="G633">
        <v>0.02213582832389351</v>
      </c>
      <c r="H633">
        <v>0.002911517216908514</v>
      </c>
      <c r="I633">
        <v>1.01911028354648</v>
      </c>
      <c r="J633">
        <v>0.6408253687665961</v>
      </c>
    </row>
    <row r="634" spans="1:10">
      <c r="A634" s="2">
        <v>27850</v>
      </c>
      <c r="B634">
        <v>9</v>
      </c>
      <c r="C634">
        <v>0.009999999999999787</v>
      </c>
      <c r="D634">
        <v>-0.01804289757546453</v>
      </c>
      <c r="E634">
        <v>1.41467230980509</v>
      </c>
      <c r="F634">
        <v>0.1197906314207211</v>
      </c>
      <c r="G634">
        <v>0.02213582832389351</v>
      </c>
      <c r="H634">
        <v>0.002911517216908514</v>
      </c>
      <c r="I634">
        <v>0.9819571024245355</v>
      </c>
      <c r="J634">
        <v>0.6408253687665961</v>
      </c>
    </row>
    <row r="635" spans="1:10">
      <c r="A635" s="2">
        <v>27857</v>
      </c>
      <c r="B635">
        <v>9</v>
      </c>
      <c r="C635">
        <v>-0.1000000000000005</v>
      </c>
      <c r="D635">
        <v>0.01350272073136941</v>
      </c>
      <c r="E635">
        <v>1.41467230980509</v>
      </c>
      <c r="F635">
        <v>0.1197906314207211</v>
      </c>
      <c r="G635">
        <v>0.02213582832389351</v>
      </c>
      <c r="H635">
        <v>0.002911517216908514</v>
      </c>
      <c r="I635">
        <v>1.013502720731369</v>
      </c>
      <c r="J635">
        <v>0.6408253687665961</v>
      </c>
    </row>
    <row r="636" spans="1:10">
      <c r="A636" s="2">
        <v>27864</v>
      </c>
      <c r="B636">
        <v>9</v>
      </c>
      <c r="C636">
        <v>-0.08999999999999986</v>
      </c>
      <c r="D636">
        <v>-0.06565741628209409</v>
      </c>
      <c r="E636">
        <v>1.41467230980509</v>
      </c>
      <c r="F636">
        <v>0.1197906314207211</v>
      </c>
      <c r="G636">
        <v>0.02213582832389351</v>
      </c>
      <c r="H636">
        <v>0.002911517216908514</v>
      </c>
      <c r="I636">
        <v>0.9343425837179059</v>
      </c>
      <c r="J636">
        <v>0.6408253687665961</v>
      </c>
    </row>
    <row r="637" spans="1:10">
      <c r="A637" s="2">
        <v>27871</v>
      </c>
      <c r="B637">
        <v>9</v>
      </c>
      <c r="C637">
        <v>0</v>
      </c>
      <c r="D637">
        <v>0.07035618752176366</v>
      </c>
      <c r="E637">
        <v>1.41467230980509</v>
      </c>
      <c r="F637">
        <v>0.1197906314207211</v>
      </c>
      <c r="G637">
        <v>0.02213582832389351</v>
      </c>
      <c r="H637">
        <v>0.002911517216908514</v>
      </c>
      <c r="I637">
        <v>1.070356187521764</v>
      </c>
      <c r="J637">
        <v>0.6408253687665961</v>
      </c>
    </row>
    <row r="638" spans="1:10">
      <c r="A638" s="2">
        <v>27878</v>
      </c>
      <c r="B638">
        <v>9</v>
      </c>
      <c r="C638">
        <v>0.1299999999999999</v>
      </c>
      <c r="D638">
        <v>0.007420889959120758</v>
      </c>
      <c r="E638">
        <v>1.41467230980509</v>
      </c>
      <c r="F638">
        <v>0.1197906314207211</v>
      </c>
      <c r="G638">
        <v>0.02213582832389351</v>
      </c>
      <c r="H638">
        <v>0.002911517216908514</v>
      </c>
      <c r="I638">
        <v>1.007420889959121</v>
      </c>
      <c r="J638">
        <v>0.6408253687665961</v>
      </c>
    </row>
    <row r="639" spans="1:10">
      <c r="A639" s="2">
        <v>27885</v>
      </c>
      <c r="B639">
        <v>9</v>
      </c>
      <c r="C639">
        <v>0.08000000000000007</v>
      </c>
      <c r="D639">
        <v>-0.0104486856267239</v>
      </c>
      <c r="E639">
        <v>1.41467230980509</v>
      </c>
      <c r="F639">
        <v>0.1197906314207211</v>
      </c>
      <c r="G639">
        <v>0.02213582832389351</v>
      </c>
      <c r="H639">
        <v>0.002911517216908514</v>
      </c>
      <c r="I639">
        <v>0.9895513143732761</v>
      </c>
      <c r="J639">
        <v>0.6408253687665961</v>
      </c>
    </row>
    <row r="640" spans="1:10">
      <c r="A640" s="2">
        <v>27892</v>
      </c>
      <c r="B640">
        <v>9</v>
      </c>
      <c r="C640">
        <v>0.2600000000000007</v>
      </c>
      <c r="D640">
        <v>0.07322268047795594</v>
      </c>
      <c r="E640">
        <v>1.41467230980509</v>
      </c>
      <c r="F640">
        <v>0.1197906314207211</v>
      </c>
      <c r="G640">
        <v>0.02213582832389351</v>
      </c>
      <c r="H640">
        <v>0.002911517216908514</v>
      </c>
      <c r="I640">
        <v>1.073222680477956</v>
      </c>
      <c r="J640">
        <v>0.6408253687665961</v>
      </c>
    </row>
    <row r="641" spans="1:10">
      <c r="A641" s="2">
        <v>27899</v>
      </c>
      <c r="B641">
        <v>9</v>
      </c>
      <c r="C641">
        <v>0</v>
      </c>
      <c r="D641">
        <v>0.02581572116794987</v>
      </c>
      <c r="E641">
        <v>1.41467230980509</v>
      </c>
      <c r="F641">
        <v>0.1197906314207211</v>
      </c>
      <c r="G641">
        <v>0.02213582832389351</v>
      </c>
      <c r="H641">
        <v>0.002911517216908514</v>
      </c>
      <c r="I641">
        <v>1.02581572116795</v>
      </c>
      <c r="J641">
        <v>0.6408253687665961</v>
      </c>
    </row>
    <row r="642" spans="1:10">
      <c r="A642" s="2">
        <v>27906</v>
      </c>
      <c r="B642">
        <v>9</v>
      </c>
      <c r="C642">
        <v>0.009999999999999787</v>
      </c>
      <c r="D642">
        <v>-0.01891890664439219</v>
      </c>
      <c r="E642">
        <v>1.41467230980509</v>
      </c>
      <c r="F642">
        <v>0.1197906314207211</v>
      </c>
      <c r="G642">
        <v>0.02213582832389351</v>
      </c>
      <c r="H642">
        <v>0.002911517216908514</v>
      </c>
      <c r="I642">
        <v>0.9810810933556078</v>
      </c>
      <c r="J642">
        <v>0.6408253687665961</v>
      </c>
    </row>
    <row r="643" spans="1:10">
      <c r="A643" s="2">
        <v>27913</v>
      </c>
      <c r="B643">
        <v>9</v>
      </c>
      <c r="C643">
        <v>-0.009999999999999787</v>
      </c>
      <c r="D643">
        <v>0.01844987759733245</v>
      </c>
      <c r="E643">
        <v>1.41467230980509</v>
      </c>
      <c r="F643">
        <v>0.1197906314207211</v>
      </c>
      <c r="G643">
        <v>0.02213582832389351</v>
      </c>
      <c r="H643">
        <v>0.002911517216908514</v>
      </c>
      <c r="I643">
        <v>1.018449877597333</v>
      </c>
      <c r="J643">
        <v>0.6408253687665961</v>
      </c>
    </row>
    <row r="644" spans="1:10">
      <c r="A644" s="2">
        <v>27920</v>
      </c>
      <c r="B644">
        <v>9</v>
      </c>
      <c r="C644">
        <v>-0.04000000000000004</v>
      </c>
      <c r="D644">
        <v>-0.01189963371802532</v>
      </c>
      <c r="E644">
        <v>1.41467230980509</v>
      </c>
      <c r="F644">
        <v>0.1197906314207211</v>
      </c>
      <c r="G644">
        <v>0.02213582832389351</v>
      </c>
      <c r="H644">
        <v>0.002911517216908514</v>
      </c>
      <c r="I644">
        <v>0.9881003662819747</v>
      </c>
      <c r="J644">
        <v>0.6408253687665961</v>
      </c>
    </row>
    <row r="645" spans="1:10">
      <c r="A645" s="2">
        <v>27927</v>
      </c>
      <c r="B645">
        <v>9</v>
      </c>
      <c r="C645">
        <v>-0.03000000000000025</v>
      </c>
      <c r="D645">
        <v>0.05091704200685942</v>
      </c>
      <c r="E645">
        <v>1.41467230980509</v>
      </c>
      <c r="F645">
        <v>0.1197906314207211</v>
      </c>
      <c r="G645">
        <v>0.02213582832389351</v>
      </c>
      <c r="H645">
        <v>0.002911517216908514</v>
      </c>
      <c r="I645">
        <v>1.050917042006859</v>
      </c>
      <c r="J645">
        <v>0.6408253687665961</v>
      </c>
    </row>
    <row r="646" spans="1:10">
      <c r="A646" s="2">
        <v>27934</v>
      </c>
      <c r="B646">
        <v>9</v>
      </c>
      <c r="C646">
        <v>-0.0600000000000005</v>
      </c>
      <c r="D646">
        <v>0.0279580639526634</v>
      </c>
      <c r="E646">
        <v>1.41467230980509</v>
      </c>
      <c r="F646">
        <v>0.1197906314207211</v>
      </c>
      <c r="G646">
        <v>0.02213582832389351</v>
      </c>
      <c r="H646">
        <v>0.002911517216908514</v>
      </c>
      <c r="I646">
        <v>1.027958063952663</v>
      </c>
      <c r="J646">
        <v>0.6408253687665961</v>
      </c>
    </row>
    <row r="647" spans="1:10">
      <c r="A647" s="2">
        <v>27941</v>
      </c>
      <c r="B647">
        <v>9</v>
      </c>
      <c r="C647">
        <v>0.05000000000000071</v>
      </c>
      <c r="D647">
        <v>0.03897016846285628</v>
      </c>
      <c r="E647">
        <v>1.41467230980509</v>
      </c>
      <c r="F647">
        <v>0.1197906314207211</v>
      </c>
      <c r="G647">
        <v>0.02213582832389351</v>
      </c>
      <c r="H647">
        <v>0.002911517216908514</v>
      </c>
      <c r="I647">
        <v>1.038970168462856</v>
      </c>
      <c r="J647">
        <v>0.6408253687665961</v>
      </c>
    </row>
    <row r="648" spans="1:10">
      <c r="A648" s="2">
        <v>27948</v>
      </c>
      <c r="B648">
        <v>9</v>
      </c>
      <c r="C648">
        <v>-0.02000000000000046</v>
      </c>
      <c r="D648">
        <v>-0.01336249299872408</v>
      </c>
      <c r="E648">
        <v>1.41467230980509</v>
      </c>
      <c r="F648">
        <v>0.1197906314207211</v>
      </c>
      <c r="G648">
        <v>0.02213582832389351</v>
      </c>
      <c r="H648">
        <v>0.002911517216908514</v>
      </c>
      <c r="I648">
        <v>0.9866375070012759</v>
      </c>
      <c r="J648">
        <v>0.6408253687665961</v>
      </c>
    </row>
    <row r="649" spans="1:10">
      <c r="A649" s="2">
        <v>27955</v>
      </c>
      <c r="B649">
        <v>9</v>
      </c>
      <c r="C649">
        <v>-0.04999999999999982</v>
      </c>
      <c r="D649">
        <v>0.0309366266838444</v>
      </c>
      <c r="E649">
        <v>1.41467230980509</v>
      </c>
      <c r="F649">
        <v>0.1197906314207211</v>
      </c>
      <c r="G649">
        <v>0.02213582832389351</v>
      </c>
      <c r="H649">
        <v>0.002911517216908514</v>
      </c>
      <c r="I649">
        <v>1.030936626683844</v>
      </c>
      <c r="J649">
        <v>0.6408253687665961</v>
      </c>
    </row>
    <row r="650" spans="1:10">
      <c r="A650" s="2">
        <v>27962</v>
      </c>
      <c r="B650">
        <v>9</v>
      </c>
      <c r="C650">
        <v>0.07000000000000028</v>
      </c>
      <c r="D650">
        <v>-0.02819299975252806</v>
      </c>
      <c r="E650">
        <v>1.41467230980509</v>
      </c>
      <c r="F650">
        <v>0.1197906314207211</v>
      </c>
      <c r="G650">
        <v>0.02213582832389351</v>
      </c>
      <c r="H650">
        <v>0.002911517216908514</v>
      </c>
      <c r="I650">
        <v>0.9718070002474719</v>
      </c>
      <c r="J650">
        <v>0.6408253687665961</v>
      </c>
    </row>
    <row r="651" spans="1:10">
      <c r="A651" s="2">
        <v>27969</v>
      </c>
      <c r="B651">
        <v>9</v>
      </c>
      <c r="C651">
        <v>-0.01000000000000068</v>
      </c>
      <c r="D651">
        <v>-0.02855947225625741</v>
      </c>
      <c r="E651">
        <v>1.41467230980509</v>
      </c>
      <c r="F651">
        <v>0.1197906314207211</v>
      </c>
      <c r="G651">
        <v>0.02213582832389351</v>
      </c>
      <c r="H651">
        <v>0.002911517216908514</v>
      </c>
      <c r="I651">
        <v>0.9714405277437426</v>
      </c>
      <c r="J651">
        <v>0.6408253687665961</v>
      </c>
    </row>
    <row r="652" spans="1:10">
      <c r="A652" s="2">
        <v>27976</v>
      </c>
      <c r="B652">
        <v>9</v>
      </c>
      <c r="C652">
        <v>-0.04000000000000004</v>
      </c>
      <c r="D652">
        <v>0.04395851107243336</v>
      </c>
      <c r="E652">
        <v>1.41467230980509</v>
      </c>
      <c r="F652">
        <v>0.1197906314207211</v>
      </c>
      <c r="G652">
        <v>0.02213582832389351</v>
      </c>
      <c r="H652">
        <v>0.002911517216908514</v>
      </c>
      <c r="I652">
        <v>1.043958511072433</v>
      </c>
      <c r="J652">
        <v>0.6408253687665961</v>
      </c>
    </row>
    <row r="653" spans="1:10">
      <c r="A653" s="2">
        <v>27983</v>
      </c>
      <c r="B653">
        <v>9</v>
      </c>
      <c r="C653">
        <v>0.01000000000000068</v>
      </c>
      <c r="D653">
        <v>-0.007809089132133368</v>
      </c>
      <c r="E653">
        <v>1.41467230980509</v>
      </c>
      <c r="F653">
        <v>0.1197906314207211</v>
      </c>
      <c r="G653">
        <v>0.02213582832389351</v>
      </c>
      <c r="H653">
        <v>0.002911517216908514</v>
      </c>
      <c r="I653">
        <v>0.9921909108678666</v>
      </c>
      <c r="J653">
        <v>0.6408253687665961</v>
      </c>
    </row>
    <row r="654" spans="1:10">
      <c r="A654" s="2">
        <v>27990</v>
      </c>
      <c r="B654">
        <v>9</v>
      </c>
      <c r="C654">
        <v>-0.0600000000000005</v>
      </c>
      <c r="D654">
        <v>-0.003770800840176058</v>
      </c>
      <c r="E654">
        <v>1.41467230980509</v>
      </c>
      <c r="F654">
        <v>0.1197906314207211</v>
      </c>
      <c r="G654">
        <v>0.02213582832389351</v>
      </c>
      <c r="H654">
        <v>0.002911517216908514</v>
      </c>
      <c r="I654">
        <v>0.996229199159824</v>
      </c>
      <c r="J654">
        <v>0.6408253687665961</v>
      </c>
    </row>
    <row r="655" spans="1:10">
      <c r="A655" s="2">
        <v>27997</v>
      </c>
      <c r="B655">
        <v>9</v>
      </c>
      <c r="C655">
        <v>-0.0699999999999994</v>
      </c>
      <c r="D655">
        <v>-0.03564979170202769</v>
      </c>
      <c r="E655">
        <v>1.41467230980509</v>
      </c>
      <c r="F655">
        <v>0.1197906314207211</v>
      </c>
      <c r="G655">
        <v>0.02213582832389351</v>
      </c>
      <c r="H655">
        <v>0.002911517216908514</v>
      </c>
      <c r="I655">
        <v>0.9643502082979724</v>
      </c>
      <c r="J655">
        <v>0.6408253687665961</v>
      </c>
    </row>
    <row r="656" spans="1:10">
      <c r="A656" s="2">
        <v>28004</v>
      </c>
      <c r="B656">
        <v>9</v>
      </c>
      <c r="C656">
        <v>-0.05000000000000071</v>
      </c>
      <c r="D656">
        <v>0.02194874382480777</v>
      </c>
      <c r="E656">
        <v>1.41467230980509</v>
      </c>
      <c r="F656">
        <v>0.1197906314207211</v>
      </c>
      <c r="G656">
        <v>0.02213582832389351</v>
      </c>
      <c r="H656">
        <v>0.002911517216908514</v>
      </c>
      <c r="I656">
        <v>1.021948743824808</v>
      </c>
      <c r="J656">
        <v>0.6408253687665961</v>
      </c>
    </row>
    <row r="657" spans="1:10">
      <c r="A657" s="2">
        <v>28011</v>
      </c>
      <c r="B657">
        <v>9</v>
      </c>
      <c r="C657">
        <v>0</v>
      </c>
      <c r="D657">
        <v>-0.004221924420119855</v>
      </c>
      <c r="E657">
        <v>1.41467230980509</v>
      </c>
      <c r="F657">
        <v>0.1197906314207211</v>
      </c>
      <c r="G657">
        <v>0.02213582832389351</v>
      </c>
      <c r="H657">
        <v>0.002911517216908514</v>
      </c>
      <c r="I657">
        <v>0.9957780755798802</v>
      </c>
      <c r="J657">
        <v>0.6408253687665961</v>
      </c>
    </row>
    <row r="658" spans="1:10">
      <c r="A658" s="2">
        <v>28018</v>
      </c>
      <c r="B658">
        <v>9</v>
      </c>
      <c r="C658">
        <v>-0.01999999999999957</v>
      </c>
      <c r="D658">
        <v>-0.005232817088792206</v>
      </c>
      <c r="E658">
        <v>1.41467230980509</v>
      </c>
      <c r="F658">
        <v>0.1197906314207211</v>
      </c>
      <c r="G658">
        <v>0.02213582832389351</v>
      </c>
      <c r="H658">
        <v>0.002911517216908514</v>
      </c>
      <c r="I658">
        <v>0.9947671829112078</v>
      </c>
      <c r="J658">
        <v>0.6408253687665961</v>
      </c>
    </row>
    <row r="659" spans="1:10">
      <c r="A659" s="2">
        <v>28025</v>
      </c>
      <c r="B659">
        <v>9</v>
      </c>
      <c r="C659">
        <v>-0.08999999999999986</v>
      </c>
      <c r="D659">
        <v>0.02999256404590166</v>
      </c>
      <c r="E659">
        <v>1.41467230980509</v>
      </c>
      <c r="F659">
        <v>0.1197906314207211</v>
      </c>
      <c r="G659">
        <v>0.02213582832389351</v>
      </c>
      <c r="H659">
        <v>0.002911517216908514</v>
      </c>
      <c r="I659">
        <v>1.029992564045902</v>
      </c>
      <c r="J659">
        <v>0.6408253687665961</v>
      </c>
    </row>
    <row r="660" spans="1:10">
      <c r="A660" s="2">
        <v>28032</v>
      </c>
      <c r="B660">
        <v>9</v>
      </c>
      <c r="C660">
        <v>0.02999999999999936</v>
      </c>
      <c r="D660">
        <v>-0.0271244621755253</v>
      </c>
      <c r="E660">
        <v>1.41467230980509</v>
      </c>
      <c r="F660">
        <v>0.1197906314207211</v>
      </c>
      <c r="G660">
        <v>0.02213582832389351</v>
      </c>
      <c r="H660">
        <v>0.002911517216908514</v>
      </c>
      <c r="I660">
        <v>0.9728755378244747</v>
      </c>
      <c r="J660">
        <v>0.6408253687665961</v>
      </c>
    </row>
    <row r="661" spans="1:10">
      <c r="A661" s="2">
        <v>28039</v>
      </c>
      <c r="B661">
        <v>9</v>
      </c>
      <c r="C661">
        <v>-0.1199999999999992</v>
      </c>
      <c r="D661">
        <v>-0.04758268657675422</v>
      </c>
      <c r="E661">
        <v>1.41467230980509</v>
      </c>
      <c r="F661">
        <v>0.1197906314207211</v>
      </c>
      <c r="G661">
        <v>0.02213582832389351</v>
      </c>
      <c r="H661">
        <v>0.002911517216908514</v>
      </c>
      <c r="I661">
        <v>0.9524173134232458</v>
      </c>
      <c r="J661">
        <v>0.6408253687665961</v>
      </c>
    </row>
    <row r="662" spans="1:10">
      <c r="A662" s="2">
        <v>28046</v>
      </c>
      <c r="B662">
        <v>9</v>
      </c>
      <c r="C662">
        <v>-0.09000000000000075</v>
      </c>
      <c r="D662">
        <v>-0.004199331447466028</v>
      </c>
      <c r="E662">
        <v>1.41467230980509</v>
      </c>
      <c r="F662">
        <v>0.1197906314207211</v>
      </c>
      <c r="G662">
        <v>0.02213582832389351</v>
      </c>
      <c r="H662">
        <v>0.002911517216908514</v>
      </c>
      <c r="I662">
        <v>0.995800668552534</v>
      </c>
      <c r="J662">
        <v>0.6408253687665961</v>
      </c>
    </row>
    <row r="663" spans="1:10">
      <c r="A663" s="2">
        <v>28053</v>
      </c>
      <c r="B663">
        <v>9</v>
      </c>
      <c r="C663">
        <v>0.03000000000000025</v>
      </c>
      <c r="D663">
        <v>-0.01506742823350811</v>
      </c>
      <c r="E663">
        <v>1.41467230980509</v>
      </c>
      <c r="F663">
        <v>0.1197906314207211</v>
      </c>
      <c r="G663">
        <v>0.02213582832389351</v>
      </c>
      <c r="H663">
        <v>0.002911517216908514</v>
      </c>
      <c r="I663">
        <v>0.9849325717664918</v>
      </c>
      <c r="J663">
        <v>0.6408253687665961</v>
      </c>
    </row>
    <row r="664" spans="1:10">
      <c r="A664" s="2">
        <v>28060</v>
      </c>
      <c r="B664">
        <v>9</v>
      </c>
      <c r="C664">
        <v>0.07000000000000028</v>
      </c>
      <c r="D664">
        <v>0.00229898105894904</v>
      </c>
      <c r="E664">
        <v>1.41467230980509</v>
      </c>
      <c r="F664">
        <v>0.1197906314207211</v>
      </c>
      <c r="G664">
        <v>0.02213582832389351</v>
      </c>
      <c r="H664">
        <v>0.002911517216908514</v>
      </c>
      <c r="I664">
        <v>1.002298981058949</v>
      </c>
      <c r="J664">
        <v>0.6408253687665961</v>
      </c>
    </row>
    <row r="665" spans="1:10">
      <c r="A665" s="2">
        <v>28067</v>
      </c>
      <c r="B665">
        <v>9</v>
      </c>
      <c r="C665">
        <v>-0.009999999999999787</v>
      </c>
      <c r="D665">
        <v>-0.001000507318567339</v>
      </c>
      <c r="E665">
        <v>1.41467230980509</v>
      </c>
      <c r="F665">
        <v>0.1197906314207211</v>
      </c>
      <c r="G665">
        <v>0.02213582832389351</v>
      </c>
      <c r="H665">
        <v>0.002911517216908514</v>
      </c>
      <c r="I665">
        <v>0.9989994926814326</v>
      </c>
      <c r="J665">
        <v>0.6408253687665961</v>
      </c>
    </row>
    <row r="666" spans="1:10">
      <c r="A666" s="2">
        <v>28074</v>
      </c>
      <c r="B666">
        <v>9</v>
      </c>
      <c r="C666">
        <v>0.009999999999999787</v>
      </c>
      <c r="D666">
        <v>-0.02370784894596427</v>
      </c>
      <c r="E666">
        <v>1.41467230980509</v>
      </c>
      <c r="F666">
        <v>0.1197906314207211</v>
      </c>
      <c r="G666">
        <v>0.02213582832389351</v>
      </c>
      <c r="H666">
        <v>0.002911517216908514</v>
      </c>
      <c r="I666">
        <v>0.9762921510540358</v>
      </c>
      <c r="J666">
        <v>0.6408253687665961</v>
      </c>
    </row>
    <row r="667" spans="1:10">
      <c r="A667" s="2">
        <v>28081</v>
      </c>
      <c r="B667">
        <v>9</v>
      </c>
      <c r="C667">
        <v>-0.1299999999999999</v>
      </c>
      <c r="D667">
        <v>0.04879713054352026</v>
      </c>
      <c r="E667">
        <v>1.41467230980509</v>
      </c>
      <c r="F667">
        <v>0.1197906314207211</v>
      </c>
      <c r="G667">
        <v>0.02213582832389351</v>
      </c>
      <c r="H667">
        <v>0.002911517216908514</v>
      </c>
      <c r="I667">
        <v>1.04879713054352</v>
      </c>
      <c r="J667">
        <v>0.6408253687665961</v>
      </c>
    </row>
    <row r="668" spans="1:10">
      <c r="A668" s="2">
        <v>28088</v>
      </c>
      <c r="B668">
        <v>9</v>
      </c>
      <c r="C668">
        <v>-0.1800000000000006</v>
      </c>
      <c r="D668">
        <v>0.03130978572253327</v>
      </c>
      <c r="E668">
        <v>1.41467230980509</v>
      </c>
      <c r="F668">
        <v>0.1197906314207211</v>
      </c>
      <c r="G668">
        <v>0.02213582832389351</v>
      </c>
      <c r="H668">
        <v>0.002911517216908514</v>
      </c>
      <c r="I668">
        <v>1.031309785722533</v>
      </c>
      <c r="J668">
        <v>0.6408253687665961</v>
      </c>
    </row>
    <row r="669" spans="1:10">
      <c r="A669" s="2">
        <v>28095</v>
      </c>
      <c r="B669">
        <v>9</v>
      </c>
      <c r="C669">
        <v>-0.1699999999999999</v>
      </c>
      <c r="D669">
        <v>0.01369451366496567</v>
      </c>
      <c r="E669">
        <v>1.41467230980509</v>
      </c>
      <c r="F669">
        <v>0.1197906314207211</v>
      </c>
      <c r="G669">
        <v>0.02213582832389351</v>
      </c>
      <c r="H669">
        <v>0.002911517216908514</v>
      </c>
      <c r="I669">
        <v>1.013694513664966</v>
      </c>
      <c r="J669">
        <v>0.6408253687665961</v>
      </c>
    </row>
    <row r="670" spans="1:10">
      <c r="A670" s="2">
        <v>28102</v>
      </c>
      <c r="B670">
        <v>9</v>
      </c>
      <c r="C670">
        <v>-0.05999999999999961</v>
      </c>
      <c r="D670">
        <v>0.01613067614527083</v>
      </c>
      <c r="E670">
        <v>1.41467230980509</v>
      </c>
      <c r="F670">
        <v>0.1197906314207211</v>
      </c>
      <c r="G670">
        <v>0.02213582832389351</v>
      </c>
      <c r="H670">
        <v>0.002911517216908514</v>
      </c>
      <c r="I670">
        <v>1.016130676145271</v>
      </c>
      <c r="J670">
        <v>0.6408253687665961</v>
      </c>
    </row>
    <row r="671" spans="1:10">
      <c r="A671" s="2">
        <v>28109</v>
      </c>
      <c r="B671">
        <v>9</v>
      </c>
      <c r="C671">
        <v>-0.03000000000000025</v>
      </c>
      <c r="D671">
        <v>0.0285786603582579</v>
      </c>
      <c r="E671">
        <v>1.41467230980509</v>
      </c>
      <c r="F671">
        <v>0.1197906314207211</v>
      </c>
      <c r="G671">
        <v>0.02213582832389351</v>
      </c>
      <c r="H671">
        <v>0.002911517216908514</v>
      </c>
      <c r="I671">
        <v>1.028578660358258</v>
      </c>
      <c r="J671">
        <v>0.6408253687665961</v>
      </c>
    </row>
    <row r="672" spans="1:10">
      <c r="A672" s="2">
        <v>28116</v>
      </c>
      <c r="B672">
        <v>9</v>
      </c>
      <c r="C672">
        <v>-0.01999999999999957</v>
      </c>
      <c r="D672">
        <v>0.007192877752283077</v>
      </c>
      <c r="E672">
        <v>1.41467230980509</v>
      </c>
      <c r="F672">
        <v>0.1197906314207211</v>
      </c>
      <c r="G672">
        <v>0.02213582832389351</v>
      </c>
      <c r="H672">
        <v>0.002911517216908514</v>
      </c>
      <c r="I672">
        <v>1.007192877752283</v>
      </c>
      <c r="J672">
        <v>0.6408253687665961</v>
      </c>
    </row>
    <row r="673" spans="1:10">
      <c r="A673" s="2">
        <v>28123</v>
      </c>
      <c r="B673">
        <v>9</v>
      </c>
      <c r="C673">
        <v>-0.02000000000000046</v>
      </c>
      <c r="D673">
        <v>-0.01719085396238386</v>
      </c>
      <c r="E673">
        <v>1.41467230980509</v>
      </c>
      <c r="F673">
        <v>0.1197906314207211</v>
      </c>
      <c r="G673">
        <v>0.02213582832389351</v>
      </c>
      <c r="H673">
        <v>0.002911517216908514</v>
      </c>
      <c r="I673">
        <v>0.9828091460376162</v>
      </c>
      <c r="J673">
        <v>0.6408253687665961</v>
      </c>
    </row>
    <row r="674" spans="1:10">
      <c r="A674" s="2">
        <v>28130</v>
      </c>
      <c r="B674">
        <v>9</v>
      </c>
      <c r="C674">
        <v>0.04000000000000004</v>
      </c>
      <c r="D674">
        <v>-0.03120823608829328</v>
      </c>
      <c r="E674">
        <v>0.7881662477841334</v>
      </c>
      <c r="F674">
        <v>0.1216231976783967</v>
      </c>
      <c r="G674">
        <v>0.03878635117478294</v>
      </c>
      <c r="H674">
        <v>-0.0623625650681848</v>
      </c>
      <c r="I674">
        <v>0.9687917639117067</v>
      </c>
      <c r="J674">
        <v>0.7965267384379233</v>
      </c>
    </row>
    <row r="675" spans="1:10">
      <c r="A675" s="2">
        <v>28137</v>
      </c>
      <c r="B675">
        <v>9</v>
      </c>
      <c r="C675">
        <v>0.3799999999999999</v>
      </c>
      <c r="D675">
        <v>-0.01606909139418015</v>
      </c>
      <c r="E675">
        <v>0.7881662477841334</v>
      </c>
      <c r="F675">
        <v>0.1216231976783967</v>
      </c>
      <c r="G675">
        <v>0.03878635117478294</v>
      </c>
      <c r="H675">
        <v>-0.0623625650681848</v>
      </c>
      <c r="I675">
        <v>0.9839309086058199</v>
      </c>
      <c r="J675">
        <v>0.7965267384379233</v>
      </c>
    </row>
    <row r="676" spans="1:10">
      <c r="A676" s="2">
        <v>28144</v>
      </c>
      <c r="B676">
        <v>9</v>
      </c>
      <c r="C676">
        <v>0.02000000000000046</v>
      </c>
      <c r="D676">
        <v>-0.002547075081377895</v>
      </c>
      <c r="E676">
        <v>0.7881662477841334</v>
      </c>
      <c r="F676">
        <v>0.1216231976783967</v>
      </c>
      <c r="G676">
        <v>0.03878635117478294</v>
      </c>
      <c r="H676">
        <v>-0.0623625650681848</v>
      </c>
      <c r="I676">
        <v>0.9974529249186221</v>
      </c>
      <c r="J676">
        <v>0.7965267384379233</v>
      </c>
    </row>
    <row r="677" spans="1:10">
      <c r="A677" s="2">
        <v>28151</v>
      </c>
      <c r="B677">
        <v>9</v>
      </c>
      <c r="C677">
        <v>0.04999999999999982</v>
      </c>
      <c r="D677">
        <v>-0.0489116091959886</v>
      </c>
      <c r="E677">
        <v>0.7881662477841334</v>
      </c>
      <c r="F677">
        <v>0.1216231976783967</v>
      </c>
      <c r="G677">
        <v>0.03878635117478294</v>
      </c>
      <c r="H677">
        <v>-0.0623625650681848</v>
      </c>
      <c r="I677">
        <v>0.9510883908040114</v>
      </c>
      <c r="J677">
        <v>0.7965267384379233</v>
      </c>
    </row>
    <row r="678" spans="1:10">
      <c r="A678" s="2">
        <v>28158</v>
      </c>
      <c r="B678">
        <v>9</v>
      </c>
      <c r="C678">
        <v>0.1399999999999997</v>
      </c>
      <c r="D678">
        <v>-0.00777020829385093</v>
      </c>
      <c r="E678">
        <v>0.7881662477841334</v>
      </c>
      <c r="F678">
        <v>0.1216231976783967</v>
      </c>
      <c r="G678">
        <v>0.03878635117478294</v>
      </c>
      <c r="H678">
        <v>-0.0623625650681848</v>
      </c>
      <c r="I678">
        <v>0.9922297917061491</v>
      </c>
      <c r="J678">
        <v>0.7965267384379233</v>
      </c>
    </row>
    <row r="679" spans="1:10">
      <c r="A679" s="2">
        <v>28165</v>
      </c>
      <c r="B679">
        <v>9</v>
      </c>
      <c r="C679">
        <v>-0.1299999999999999</v>
      </c>
      <c r="D679">
        <v>-0.01871735258767753</v>
      </c>
      <c r="E679">
        <v>0.7881662477841334</v>
      </c>
      <c r="F679">
        <v>0.1216231976783967</v>
      </c>
      <c r="G679">
        <v>0.03878635117478294</v>
      </c>
      <c r="H679">
        <v>-0.0623625650681848</v>
      </c>
      <c r="I679">
        <v>0.9812826474123225</v>
      </c>
      <c r="J679">
        <v>0.7965267384379233</v>
      </c>
    </row>
    <row r="680" spans="1:10">
      <c r="A680" s="2">
        <v>28172</v>
      </c>
      <c r="B680">
        <v>9</v>
      </c>
      <c r="C680">
        <v>0</v>
      </c>
      <c r="D680">
        <v>0.01405892575477452</v>
      </c>
      <c r="E680">
        <v>0.7881662477841334</v>
      </c>
      <c r="F680">
        <v>0.1216231976783967</v>
      </c>
      <c r="G680">
        <v>0.03878635117478294</v>
      </c>
      <c r="H680">
        <v>-0.0623625650681848</v>
      </c>
      <c r="I680">
        <v>1.014058925754775</v>
      </c>
      <c r="J680">
        <v>0.7965267384379233</v>
      </c>
    </row>
    <row r="681" spans="1:10">
      <c r="A681" s="2">
        <v>28179</v>
      </c>
      <c r="B681">
        <v>9</v>
      </c>
      <c r="C681">
        <v>0.1400000000000006</v>
      </c>
      <c r="D681">
        <v>-0.02094875826662608</v>
      </c>
      <c r="E681">
        <v>0.7881662477841334</v>
      </c>
      <c r="F681">
        <v>0.1216231976783967</v>
      </c>
      <c r="G681">
        <v>0.03878635117478294</v>
      </c>
      <c r="H681">
        <v>-0.0623625650681848</v>
      </c>
      <c r="I681">
        <v>0.9790512417333739</v>
      </c>
      <c r="J681">
        <v>0.7965267384379233</v>
      </c>
    </row>
    <row r="682" spans="1:10">
      <c r="A682" s="2">
        <v>28186</v>
      </c>
      <c r="B682">
        <v>9</v>
      </c>
      <c r="C682">
        <v>-0.03000000000000025</v>
      </c>
      <c r="D682">
        <v>0.006451711456810013</v>
      </c>
      <c r="E682">
        <v>0.7881662477841334</v>
      </c>
      <c r="F682">
        <v>0.1216231976783967</v>
      </c>
      <c r="G682">
        <v>0.03878635117478294</v>
      </c>
      <c r="H682">
        <v>-0.0623625650681848</v>
      </c>
      <c r="I682">
        <v>1.00645171145681</v>
      </c>
      <c r="J682">
        <v>0.7965267384379233</v>
      </c>
    </row>
    <row r="683" spans="1:10">
      <c r="A683" s="2">
        <v>28193</v>
      </c>
      <c r="B683">
        <v>9</v>
      </c>
      <c r="C683">
        <v>0.04999999999999982</v>
      </c>
      <c r="D683">
        <v>0.01685350415547743</v>
      </c>
      <c r="E683">
        <v>0.7881662477841334</v>
      </c>
      <c r="F683">
        <v>0.1216231976783967</v>
      </c>
      <c r="G683">
        <v>0.03878635117478294</v>
      </c>
      <c r="H683">
        <v>-0.0623625650681848</v>
      </c>
      <c r="I683">
        <v>1.016853504155477</v>
      </c>
      <c r="J683">
        <v>0.7965267384379233</v>
      </c>
    </row>
    <row r="684" spans="1:10">
      <c r="A684" s="2">
        <v>28200</v>
      </c>
      <c r="B684">
        <v>9</v>
      </c>
      <c r="C684">
        <v>-0.05999999999999961</v>
      </c>
      <c r="D684">
        <v>0.02732438770102089</v>
      </c>
      <c r="E684">
        <v>0.7881662477841334</v>
      </c>
      <c r="F684">
        <v>0.1216231976783967</v>
      </c>
      <c r="G684">
        <v>0.03878635117478294</v>
      </c>
      <c r="H684">
        <v>-0.0623625650681848</v>
      </c>
      <c r="I684">
        <v>1.027324387701021</v>
      </c>
      <c r="J684">
        <v>0.7965267384379233</v>
      </c>
    </row>
    <row r="685" spans="1:10">
      <c r="A685" s="2">
        <v>28207</v>
      </c>
      <c r="B685">
        <v>9</v>
      </c>
      <c r="C685">
        <v>0</v>
      </c>
      <c r="D685">
        <v>-0.01656955414517647</v>
      </c>
      <c r="E685">
        <v>0.7881662477841334</v>
      </c>
      <c r="F685">
        <v>0.1216231976783967</v>
      </c>
      <c r="G685">
        <v>0.03878635117478294</v>
      </c>
      <c r="H685">
        <v>-0.0623625650681848</v>
      </c>
      <c r="I685">
        <v>0.9834304458548235</v>
      </c>
      <c r="J685">
        <v>0.7965267384379233</v>
      </c>
    </row>
    <row r="686" spans="1:10">
      <c r="A686" s="2">
        <v>28214</v>
      </c>
      <c r="B686">
        <v>9</v>
      </c>
      <c r="C686">
        <v>0</v>
      </c>
      <c r="D686">
        <v>-0.02668368770477192</v>
      </c>
      <c r="E686">
        <v>0.7881662477841334</v>
      </c>
      <c r="F686">
        <v>0.1216231976783967</v>
      </c>
      <c r="G686">
        <v>0.03878635117478294</v>
      </c>
      <c r="H686">
        <v>-0.0623625650681848</v>
      </c>
      <c r="I686">
        <v>0.9733163122952281</v>
      </c>
      <c r="J686">
        <v>0.7965267384379233</v>
      </c>
    </row>
    <row r="687" spans="1:10">
      <c r="A687" s="2">
        <v>28221</v>
      </c>
      <c r="B687">
        <v>9</v>
      </c>
      <c r="C687">
        <v>0.01999999999999957</v>
      </c>
      <c r="D687">
        <v>-0.005814327110137313</v>
      </c>
      <c r="E687">
        <v>0.7881662477841334</v>
      </c>
      <c r="F687">
        <v>0.1216231976783967</v>
      </c>
      <c r="G687">
        <v>0.03878635117478294</v>
      </c>
      <c r="H687">
        <v>-0.0623625650681848</v>
      </c>
      <c r="I687">
        <v>0.9941856728898627</v>
      </c>
      <c r="J687">
        <v>0.7965267384379233</v>
      </c>
    </row>
    <row r="688" spans="1:10">
      <c r="A688" s="2">
        <v>28228</v>
      </c>
      <c r="B688">
        <v>9</v>
      </c>
      <c r="C688">
        <v>-0.09999999999999964</v>
      </c>
      <c r="D688">
        <v>0.03295644040681387</v>
      </c>
      <c r="E688">
        <v>0.7881662477841334</v>
      </c>
      <c r="F688">
        <v>0.1216231976783967</v>
      </c>
      <c r="G688">
        <v>0.03878635117478294</v>
      </c>
      <c r="H688">
        <v>-0.0623625650681848</v>
      </c>
      <c r="I688">
        <v>1.032956440406814</v>
      </c>
      <c r="J688">
        <v>0.7965267384379233</v>
      </c>
    </row>
    <row r="689" spans="1:10">
      <c r="A689" s="2">
        <v>28235</v>
      </c>
      <c r="B689">
        <v>9</v>
      </c>
      <c r="C689">
        <v>-0.04000000000000004</v>
      </c>
      <c r="D689">
        <v>-0.003167431826690225</v>
      </c>
      <c r="E689">
        <v>0.7881662477841334</v>
      </c>
      <c r="F689">
        <v>0.1216231976783967</v>
      </c>
      <c r="G689">
        <v>0.03878635117478294</v>
      </c>
      <c r="H689">
        <v>-0.0623625650681848</v>
      </c>
      <c r="I689">
        <v>0.9968325681733098</v>
      </c>
      <c r="J689">
        <v>0.7965267384379233</v>
      </c>
    </row>
    <row r="690" spans="1:10">
      <c r="A690" s="2">
        <v>28242</v>
      </c>
      <c r="B690">
        <v>9</v>
      </c>
      <c r="C690">
        <v>0.05999999999999961</v>
      </c>
      <c r="D690">
        <v>-0.04148895797768182</v>
      </c>
      <c r="E690">
        <v>0.7881662477841334</v>
      </c>
      <c r="F690">
        <v>0.1216231976783967</v>
      </c>
      <c r="G690">
        <v>0.03878635117478294</v>
      </c>
      <c r="H690">
        <v>-0.0623625650681848</v>
      </c>
      <c r="I690">
        <v>0.9585110420223182</v>
      </c>
      <c r="J690">
        <v>0.7965267384379233</v>
      </c>
    </row>
    <row r="691" spans="1:10">
      <c r="A691" s="2">
        <v>28249</v>
      </c>
      <c r="B691">
        <v>9</v>
      </c>
      <c r="C691">
        <v>0.07000000000000028</v>
      </c>
      <c r="D691">
        <v>0.03043965699113126</v>
      </c>
      <c r="E691">
        <v>0.7881662477841334</v>
      </c>
      <c r="F691">
        <v>0.1216231976783967</v>
      </c>
      <c r="G691">
        <v>0.03878635117478294</v>
      </c>
      <c r="H691">
        <v>-0.0623625650681848</v>
      </c>
      <c r="I691">
        <v>1.030439656991131</v>
      </c>
      <c r="J691">
        <v>0.7965267384379233</v>
      </c>
    </row>
    <row r="692" spans="1:10">
      <c r="A692" s="2">
        <v>28256</v>
      </c>
      <c r="B692">
        <v>9</v>
      </c>
      <c r="C692">
        <v>0.0699999999999994</v>
      </c>
      <c r="D692">
        <v>-0.02459911958712972</v>
      </c>
      <c r="E692">
        <v>0.7881662477841334</v>
      </c>
      <c r="F692">
        <v>0.1216231976783967</v>
      </c>
      <c r="G692">
        <v>0.03878635117478294</v>
      </c>
      <c r="H692">
        <v>-0.0623625650681848</v>
      </c>
      <c r="I692">
        <v>0.9754008804128703</v>
      </c>
      <c r="J692">
        <v>0.7965267384379233</v>
      </c>
    </row>
    <row r="693" spans="1:10">
      <c r="A693" s="2">
        <v>28263</v>
      </c>
      <c r="B693">
        <v>9</v>
      </c>
      <c r="C693">
        <v>-0.08999999999999986</v>
      </c>
      <c r="D693">
        <v>0.01189263029245963</v>
      </c>
      <c r="E693">
        <v>0.7881662477841334</v>
      </c>
      <c r="F693">
        <v>0.1216231976783967</v>
      </c>
      <c r="G693">
        <v>0.03878635117478294</v>
      </c>
      <c r="H693">
        <v>-0.0623625650681848</v>
      </c>
      <c r="I693">
        <v>1.01189263029246</v>
      </c>
      <c r="J693">
        <v>0.7965267384379233</v>
      </c>
    </row>
    <row r="694" spans="1:10">
      <c r="A694" s="2">
        <v>28270</v>
      </c>
      <c r="B694">
        <v>9</v>
      </c>
      <c r="C694">
        <v>-0.04000000000000004</v>
      </c>
      <c r="D694">
        <v>-0.04831210142061064</v>
      </c>
      <c r="E694">
        <v>0.7881662477841334</v>
      </c>
      <c r="F694">
        <v>0.1216231976783967</v>
      </c>
      <c r="G694">
        <v>0.03878635117478294</v>
      </c>
      <c r="H694">
        <v>-0.0623625650681848</v>
      </c>
      <c r="I694">
        <v>0.9516878985793894</v>
      </c>
      <c r="J694">
        <v>0.7965267384379233</v>
      </c>
    </row>
    <row r="695" spans="1:10">
      <c r="A695" s="2">
        <v>28277</v>
      </c>
      <c r="B695">
        <v>9</v>
      </c>
      <c r="C695">
        <v>-0.009999999999999787</v>
      </c>
      <c r="D695">
        <v>-0.004157056707244366</v>
      </c>
      <c r="E695">
        <v>0.7881662477841334</v>
      </c>
      <c r="F695">
        <v>0.1216231976783967</v>
      </c>
      <c r="G695">
        <v>0.03878635117478294</v>
      </c>
      <c r="H695">
        <v>-0.0623625650681848</v>
      </c>
      <c r="I695">
        <v>0.9958429432927556</v>
      </c>
      <c r="J695">
        <v>0.7965267384379233</v>
      </c>
    </row>
    <row r="696" spans="1:10">
      <c r="A696" s="2">
        <v>28284</v>
      </c>
      <c r="B696">
        <v>9</v>
      </c>
      <c r="C696">
        <v>-0.01999999999999957</v>
      </c>
      <c r="D696">
        <v>-0.01070269677955664</v>
      </c>
      <c r="E696">
        <v>0.7881662477841334</v>
      </c>
      <c r="F696">
        <v>0.1216231976783967</v>
      </c>
      <c r="G696">
        <v>0.03878635117478294</v>
      </c>
      <c r="H696">
        <v>-0.0623625650681848</v>
      </c>
      <c r="I696">
        <v>0.9892973032204434</v>
      </c>
      <c r="J696">
        <v>0.7965267384379233</v>
      </c>
    </row>
    <row r="697" spans="1:10">
      <c r="A697" s="2">
        <v>28291</v>
      </c>
      <c r="B697">
        <v>9</v>
      </c>
      <c r="C697">
        <v>-0.1299999999999999</v>
      </c>
      <c r="D697">
        <v>0.008094352075410713</v>
      </c>
      <c r="E697">
        <v>0.7881662477841334</v>
      </c>
      <c r="F697">
        <v>0.1216231976783967</v>
      </c>
      <c r="G697">
        <v>0.03878635117478294</v>
      </c>
      <c r="H697">
        <v>-0.0623625650681848</v>
      </c>
      <c r="I697">
        <v>1.008094352075411</v>
      </c>
      <c r="J697">
        <v>0.7965267384379233</v>
      </c>
    </row>
    <row r="698" spans="1:10">
      <c r="A698" s="2">
        <v>28298</v>
      </c>
      <c r="B698">
        <v>9</v>
      </c>
      <c r="C698">
        <v>0.01999999999999957</v>
      </c>
      <c r="D698">
        <v>0.002447317181457055</v>
      </c>
      <c r="E698">
        <v>0.7881662477841334</v>
      </c>
      <c r="F698">
        <v>0.1216231976783967</v>
      </c>
      <c r="G698">
        <v>0.03878635117478294</v>
      </c>
      <c r="H698">
        <v>-0.0623625650681848</v>
      </c>
      <c r="I698">
        <v>1.002447317181457</v>
      </c>
      <c r="J698">
        <v>0.7965267384379233</v>
      </c>
    </row>
    <row r="699" spans="1:10">
      <c r="A699" s="2">
        <v>28305</v>
      </c>
      <c r="B699">
        <v>9</v>
      </c>
      <c r="C699">
        <v>-0.05999999999999961</v>
      </c>
      <c r="D699">
        <v>-0.003004227001027118</v>
      </c>
      <c r="E699">
        <v>0.7881662477841334</v>
      </c>
      <c r="F699">
        <v>0.1216231976783967</v>
      </c>
      <c r="G699">
        <v>0.03878635117478294</v>
      </c>
      <c r="H699">
        <v>-0.0623625650681848</v>
      </c>
      <c r="I699">
        <v>0.9969957729989729</v>
      </c>
      <c r="J699">
        <v>0.7965267384379233</v>
      </c>
    </row>
    <row r="700" spans="1:10">
      <c r="A700" s="2">
        <v>28312</v>
      </c>
      <c r="B700">
        <v>9</v>
      </c>
      <c r="C700">
        <v>0.1799999999999997</v>
      </c>
      <c r="D700">
        <v>0.002889126091420163</v>
      </c>
      <c r="E700">
        <v>0.7881662477841334</v>
      </c>
      <c r="F700">
        <v>0.1216231976783967</v>
      </c>
      <c r="G700">
        <v>0.03878635117478294</v>
      </c>
      <c r="H700">
        <v>-0.0623625650681848</v>
      </c>
      <c r="I700">
        <v>1.00288912609142</v>
      </c>
      <c r="J700">
        <v>0.7965267384379233</v>
      </c>
    </row>
    <row r="701" spans="1:10">
      <c r="A701" s="2">
        <v>28319</v>
      </c>
      <c r="B701">
        <v>9</v>
      </c>
      <c r="C701">
        <v>-0.08999999999999986</v>
      </c>
      <c r="D701">
        <v>-0.01946114645735742</v>
      </c>
      <c r="E701">
        <v>0.7881662477841334</v>
      </c>
      <c r="F701">
        <v>0.1216231976783967</v>
      </c>
      <c r="G701">
        <v>0.03878635117478294</v>
      </c>
      <c r="H701">
        <v>-0.0623625650681848</v>
      </c>
      <c r="I701">
        <v>0.9805388535426426</v>
      </c>
      <c r="J701">
        <v>0.7965267384379233</v>
      </c>
    </row>
    <row r="702" spans="1:10">
      <c r="A702" s="2">
        <v>28326</v>
      </c>
      <c r="B702">
        <v>9</v>
      </c>
      <c r="C702">
        <v>0.04000000000000004</v>
      </c>
      <c r="D702">
        <v>0.04043023117196422</v>
      </c>
      <c r="E702">
        <v>0.7881662477841334</v>
      </c>
      <c r="F702">
        <v>0.1216231976783967</v>
      </c>
      <c r="G702">
        <v>0.03878635117478294</v>
      </c>
      <c r="H702">
        <v>-0.0623625650681848</v>
      </c>
      <c r="I702">
        <v>1.040430231171964</v>
      </c>
      <c r="J702">
        <v>0.7965267384379233</v>
      </c>
    </row>
    <row r="703" spans="1:10">
      <c r="A703" s="2">
        <v>28333</v>
      </c>
      <c r="B703">
        <v>9</v>
      </c>
      <c r="C703">
        <v>0.04000000000000004</v>
      </c>
      <c r="D703">
        <v>-0.01141765546543413</v>
      </c>
      <c r="E703">
        <v>0.7881662477841334</v>
      </c>
      <c r="F703">
        <v>0.1216231976783967</v>
      </c>
      <c r="G703">
        <v>0.03878635117478294</v>
      </c>
      <c r="H703">
        <v>-0.0623625650681848</v>
      </c>
      <c r="I703">
        <v>0.9885823445345658</v>
      </c>
      <c r="J703">
        <v>0.7965267384379233</v>
      </c>
    </row>
    <row r="704" spans="1:10">
      <c r="A704" s="2">
        <v>28340</v>
      </c>
      <c r="B704">
        <v>9</v>
      </c>
      <c r="C704">
        <v>0.05999999999999961</v>
      </c>
      <c r="D704">
        <v>-0.008680397082602341</v>
      </c>
      <c r="E704">
        <v>0.7881662477841334</v>
      </c>
      <c r="F704">
        <v>0.1216231976783967</v>
      </c>
      <c r="G704">
        <v>0.03878635117478294</v>
      </c>
      <c r="H704">
        <v>-0.0623625650681848</v>
      </c>
      <c r="I704">
        <v>0.9913196029173976</v>
      </c>
      <c r="J704">
        <v>0.7965267384379233</v>
      </c>
    </row>
    <row r="705" spans="1:10">
      <c r="A705" s="2">
        <v>28347</v>
      </c>
      <c r="B705">
        <v>9</v>
      </c>
      <c r="C705">
        <v>0.04000000000000004</v>
      </c>
      <c r="D705">
        <v>0.002379033083908735</v>
      </c>
      <c r="E705">
        <v>0.7881662477841334</v>
      </c>
      <c r="F705">
        <v>0.1216231976783967</v>
      </c>
      <c r="G705">
        <v>0.03878635117478294</v>
      </c>
      <c r="H705">
        <v>-0.0623625650681848</v>
      </c>
      <c r="I705">
        <v>1.002379033083909</v>
      </c>
      <c r="J705">
        <v>0.7965267384379233</v>
      </c>
    </row>
    <row r="706" spans="1:10">
      <c r="A706" s="2">
        <v>28354</v>
      </c>
      <c r="B706">
        <v>9</v>
      </c>
      <c r="C706">
        <v>-0.01999999999999957</v>
      </c>
      <c r="D706">
        <v>-0.0174130776324453</v>
      </c>
      <c r="E706">
        <v>0.7881662477841334</v>
      </c>
      <c r="F706">
        <v>0.1216231976783967</v>
      </c>
      <c r="G706">
        <v>0.03878635117478294</v>
      </c>
      <c r="H706">
        <v>-0.0623625650681848</v>
      </c>
      <c r="I706">
        <v>0.9825869223675547</v>
      </c>
      <c r="J706">
        <v>0.7965267384379233</v>
      </c>
    </row>
    <row r="707" spans="1:10">
      <c r="A707" s="2">
        <v>28361</v>
      </c>
      <c r="B707">
        <v>9</v>
      </c>
      <c r="C707">
        <v>-0.09000000000000075</v>
      </c>
      <c r="D707">
        <v>0.009907216618296954</v>
      </c>
      <c r="E707">
        <v>0.7881662477841334</v>
      </c>
      <c r="F707">
        <v>0.1216231976783967</v>
      </c>
      <c r="G707">
        <v>0.03878635117478294</v>
      </c>
      <c r="H707">
        <v>-0.0623625650681848</v>
      </c>
      <c r="I707">
        <v>1.009907216618297</v>
      </c>
      <c r="J707">
        <v>0.7965267384379233</v>
      </c>
    </row>
    <row r="708" spans="1:10">
      <c r="A708" s="2">
        <v>28368</v>
      </c>
      <c r="B708">
        <v>9</v>
      </c>
      <c r="C708">
        <v>-0.0699999999999994</v>
      </c>
      <c r="D708">
        <v>0.007011487371476887</v>
      </c>
      <c r="E708">
        <v>0.7881662477841334</v>
      </c>
      <c r="F708">
        <v>0.1216231976783967</v>
      </c>
      <c r="G708">
        <v>0.03878635117478294</v>
      </c>
      <c r="H708">
        <v>-0.0623625650681848</v>
      </c>
      <c r="I708">
        <v>1.007011487371477</v>
      </c>
      <c r="J708">
        <v>0.7965267384379233</v>
      </c>
    </row>
    <row r="709" spans="1:10">
      <c r="A709" s="2">
        <v>28375</v>
      </c>
      <c r="B709">
        <v>9</v>
      </c>
      <c r="C709">
        <v>-0.02000000000000046</v>
      </c>
      <c r="D709">
        <v>0.01036908914941922</v>
      </c>
      <c r="E709">
        <v>0.7881662477841334</v>
      </c>
      <c r="F709">
        <v>0.1216231976783967</v>
      </c>
      <c r="G709">
        <v>0.03878635117478294</v>
      </c>
      <c r="H709">
        <v>-0.0623625650681848</v>
      </c>
      <c r="I709">
        <v>1.010369089149419</v>
      </c>
      <c r="J709">
        <v>0.7965267384379233</v>
      </c>
    </row>
    <row r="710" spans="1:10">
      <c r="A710" s="2">
        <v>28382</v>
      </c>
      <c r="B710">
        <v>9</v>
      </c>
      <c r="C710">
        <v>0.08000000000000007</v>
      </c>
      <c r="D710">
        <v>-0.02371869521355734</v>
      </c>
      <c r="E710">
        <v>0.7881662477841334</v>
      </c>
      <c r="F710">
        <v>0.1216231976783967</v>
      </c>
      <c r="G710">
        <v>0.03878635117478294</v>
      </c>
      <c r="H710">
        <v>-0.0623625650681848</v>
      </c>
      <c r="I710">
        <v>0.9762813047864427</v>
      </c>
      <c r="J710">
        <v>0.7965267384379233</v>
      </c>
    </row>
    <row r="711" spans="1:10">
      <c r="A711" s="2">
        <v>28389</v>
      </c>
      <c r="B711">
        <v>9</v>
      </c>
      <c r="C711">
        <v>0.02000000000000046</v>
      </c>
      <c r="D711">
        <v>-0.008931566890432034</v>
      </c>
      <c r="E711">
        <v>0.7881662477841334</v>
      </c>
      <c r="F711">
        <v>0.1216231976783967</v>
      </c>
      <c r="G711">
        <v>0.03878635117478294</v>
      </c>
      <c r="H711">
        <v>-0.0623625650681848</v>
      </c>
      <c r="I711">
        <v>0.9910684331095679</v>
      </c>
      <c r="J711">
        <v>0.7965267384379233</v>
      </c>
    </row>
    <row r="712" spans="1:10">
      <c r="A712" s="2">
        <v>28396</v>
      </c>
      <c r="B712">
        <v>9</v>
      </c>
      <c r="C712">
        <v>0.01999999999999957</v>
      </c>
      <c r="D712">
        <v>-0.04043304993048053</v>
      </c>
      <c r="E712">
        <v>0.7881662477841334</v>
      </c>
      <c r="F712">
        <v>0.1216231976783967</v>
      </c>
      <c r="G712">
        <v>0.03878635117478294</v>
      </c>
      <c r="H712">
        <v>-0.0623625650681848</v>
      </c>
      <c r="I712">
        <v>0.9595669500695194</v>
      </c>
      <c r="J712">
        <v>0.7965267384379233</v>
      </c>
    </row>
    <row r="713" spans="1:10">
      <c r="A713" s="2">
        <v>28403</v>
      </c>
      <c r="B713">
        <v>9</v>
      </c>
      <c r="C713">
        <v>0.02000000000000046</v>
      </c>
      <c r="D713">
        <v>0.004267617536459019</v>
      </c>
      <c r="E713">
        <v>0.7881662477841334</v>
      </c>
      <c r="F713">
        <v>0.1216231976783967</v>
      </c>
      <c r="G713">
        <v>0.03878635117478294</v>
      </c>
      <c r="H713">
        <v>-0.0623625650681848</v>
      </c>
      <c r="I713">
        <v>1.004267617536459</v>
      </c>
      <c r="J713">
        <v>0.7965267384379233</v>
      </c>
    </row>
    <row r="714" spans="1:10">
      <c r="A714" s="2">
        <v>28410</v>
      </c>
      <c r="B714">
        <v>9</v>
      </c>
      <c r="C714">
        <v>0.1399999999999997</v>
      </c>
      <c r="D714">
        <v>-0.009872885172604326</v>
      </c>
      <c r="E714">
        <v>0.7881662477841334</v>
      </c>
      <c r="F714">
        <v>0.1216231976783967</v>
      </c>
      <c r="G714">
        <v>0.03878635117478294</v>
      </c>
      <c r="H714">
        <v>-0.0623625650681848</v>
      </c>
      <c r="I714">
        <v>0.9901271148273957</v>
      </c>
      <c r="J714">
        <v>0.7965267384379233</v>
      </c>
    </row>
    <row r="715" spans="1:10">
      <c r="A715" s="2">
        <v>28417</v>
      </c>
      <c r="B715">
        <v>9</v>
      </c>
      <c r="C715">
        <v>0</v>
      </c>
      <c r="D715">
        <v>-0.02759412640378342</v>
      </c>
      <c r="E715">
        <v>0.7881662477841334</v>
      </c>
      <c r="F715">
        <v>0.1216231976783967</v>
      </c>
      <c r="G715">
        <v>0.03878635117478294</v>
      </c>
      <c r="H715">
        <v>-0.0623625650681848</v>
      </c>
      <c r="I715">
        <v>0.9724058735962166</v>
      </c>
      <c r="J715">
        <v>0.7965267384379233</v>
      </c>
    </row>
    <row r="716" spans="1:10">
      <c r="A716" s="2">
        <v>28424</v>
      </c>
      <c r="B716">
        <v>9</v>
      </c>
      <c r="C716">
        <v>0.03000000000000025</v>
      </c>
      <c r="D716">
        <v>0.01523798711323786</v>
      </c>
      <c r="E716">
        <v>0.7881662477841334</v>
      </c>
      <c r="F716">
        <v>0.1216231976783967</v>
      </c>
      <c r="G716">
        <v>0.03878635117478294</v>
      </c>
      <c r="H716">
        <v>-0.0623625650681848</v>
      </c>
      <c r="I716">
        <v>1.015237987113238</v>
      </c>
      <c r="J716">
        <v>0.7965267384379233</v>
      </c>
    </row>
    <row r="717" spans="1:10">
      <c r="A717" s="2">
        <v>28431</v>
      </c>
      <c r="B717">
        <v>9</v>
      </c>
      <c r="C717">
        <v>0.1200000000000001</v>
      </c>
      <c r="D717">
        <v>-0.01825839917529434</v>
      </c>
      <c r="E717">
        <v>0.7881662477841334</v>
      </c>
      <c r="F717">
        <v>0.1216231976783967</v>
      </c>
      <c r="G717">
        <v>0.03878635117478294</v>
      </c>
      <c r="H717">
        <v>-0.0623625650681848</v>
      </c>
      <c r="I717">
        <v>0.9817416008247056</v>
      </c>
      <c r="J717">
        <v>0.7965267384379233</v>
      </c>
    </row>
    <row r="718" spans="1:10">
      <c r="A718" s="2">
        <v>28438</v>
      </c>
      <c r="B718">
        <v>9</v>
      </c>
      <c r="C718">
        <v>-0.09000000000000075</v>
      </c>
      <c r="D718">
        <v>0.01864417740762067</v>
      </c>
      <c r="E718">
        <v>0.7881662477841334</v>
      </c>
      <c r="F718">
        <v>0.1216231976783967</v>
      </c>
      <c r="G718">
        <v>0.03878635117478294</v>
      </c>
      <c r="H718">
        <v>-0.0623625650681848</v>
      </c>
      <c r="I718">
        <v>1.018644177407621</v>
      </c>
      <c r="J718">
        <v>0.7965267384379233</v>
      </c>
    </row>
    <row r="719" spans="1:10">
      <c r="A719" s="2">
        <v>28445</v>
      </c>
      <c r="B719">
        <v>9</v>
      </c>
      <c r="C719">
        <v>-0.04999999999999982</v>
      </c>
      <c r="D719">
        <v>0.05095905036508438</v>
      </c>
      <c r="E719">
        <v>0.7881662477841334</v>
      </c>
      <c r="F719">
        <v>0.1216231976783967</v>
      </c>
      <c r="G719">
        <v>0.03878635117478294</v>
      </c>
      <c r="H719">
        <v>-0.0623625650681848</v>
      </c>
      <c r="I719">
        <v>1.050959050365084</v>
      </c>
      <c r="J719">
        <v>0.7965267384379233</v>
      </c>
    </row>
    <row r="720" spans="1:10">
      <c r="A720" s="2">
        <v>28452</v>
      </c>
      <c r="B720">
        <v>9</v>
      </c>
      <c r="C720">
        <v>-0.03000000000000025</v>
      </c>
      <c r="D720">
        <v>0.01609321629668001</v>
      </c>
      <c r="E720">
        <v>0.7881662477841334</v>
      </c>
      <c r="F720">
        <v>0.1216231976783967</v>
      </c>
      <c r="G720">
        <v>0.03878635117478294</v>
      </c>
      <c r="H720">
        <v>-0.0623625650681848</v>
      </c>
      <c r="I720">
        <v>1.01609321629668</v>
      </c>
      <c r="J720">
        <v>0.7965267384379233</v>
      </c>
    </row>
    <row r="721" spans="1:10">
      <c r="A721" s="2">
        <v>28459</v>
      </c>
      <c r="B721">
        <v>9</v>
      </c>
      <c r="C721">
        <v>0.03000000000000025</v>
      </c>
      <c r="D721">
        <v>-0.01256756017144216</v>
      </c>
      <c r="E721">
        <v>0.7881662477841334</v>
      </c>
      <c r="F721">
        <v>0.1216231976783967</v>
      </c>
      <c r="G721">
        <v>0.03878635117478294</v>
      </c>
      <c r="H721">
        <v>-0.0623625650681848</v>
      </c>
      <c r="I721">
        <v>0.9874324398285579</v>
      </c>
      <c r="J721">
        <v>0.7965267384379233</v>
      </c>
    </row>
    <row r="722" spans="1:10">
      <c r="A722" s="2">
        <v>28466</v>
      </c>
      <c r="B722">
        <v>9</v>
      </c>
      <c r="C722">
        <v>0.08000000000000007</v>
      </c>
      <c r="D722">
        <v>-0.02562551320040581</v>
      </c>
      <c r="E722">
        <v>0.7881662477841334</v>
      </c>
      <c r="F722">
        <v>0.1216231976783967</v>
      </c>
      <c r="G722">
        <v>0.03878635117478294</v>
      </c>
      <c r="H722">
        <v>-0.0623625650681848</v>
      </c>
      <c r="I722">
        <v>0.9743744867995942</v>
      </c>
      <c r="J722">
        <v>0.7965267384379233</v>
      </c>
    </row>
    <row r="723" spans="1:10">
      <c r="A723" s="2">
        <v>28473</v>
      </c>
      <c r="B723">
        <v>9</v>
      </c>
      <c r="C723">
        <v>0.03000000000000025</v>
      </c>
      <c r="D723">
        <v>0.01957499898805346</v>
      </c>
      <c r="E723">
        <v>0.7881662477841334</v>
      </c>
      <c r="F723">
        <v>0.1216231976783967</v>
      </c>
      <c r="G723">
        <v>0.03878635117478294</v>
      </c>
      <c r="H723">
        <v>-0.0623625650681848</v>
      </c>
      <c r="I723">
        <v>1.019574998988053</v>
      </c>
      <c r="J723">
        <v>0.7965267384379233</v>
      </c>
    </row>
    <row r="724" spans="1:10">
      <c r="A724" s="2">
        <v>28480</v>
      </c>
      <c r="B724">
        <v>9</v>
      </c>
      <c r="C724">
        <v>0.05999999999999961</v>
      </c>
      <c r="D724">
        <v>-0.01191010025874102</v>
      </c>
      <c r="E724">
        <v>0.7881662477841334</v>
      </c>
      <c r="F724">
        <v>0.1216231976783967</v>
      </c>
      <c r="G724">
        <v>0.03878635117478294</v>
      </c>
      <c r="H724">
        <v>-0.0623625650681848</v>
      </c>
      <c r="I724">
        <v>0.9880898997412589</v>
      </c>
      <c r="J724">
        <v>0.7965267384379233</v>
      </c>
    </row>
    <row r="725" spans="1:10">
      <c r="A725" s="2">
        <v>28487</v>
      </c>
      <c r="B725">
        <v>9</v>
      </c>
      <c r="C725">
        <v>0.0600000000000005</v>
      </c>
      <c r="D725">
        <v>0.02493240715237613</v>
      </c>
      <c r="E725">
        <v>0.7881662477841334</v>
      </c>
      <c r="F725">
        <v>0.1216231976783967</v>
      </c>
      <c r="G725">
        <v>0.03878635117478294</v>
      </c>
      <c r="H725">
        <v>-0.0623625650681848</v>
      </c>
      <c r="I725">
        <v>1.024932407152376</v>
      </c>
      <c r="J725">
        <v>0.7965267384379233</v>
      </c>
    </row>
    <row r="726" spans="1:10">
      <c r="A726" s="2">
        <v>28494</v>
      </c>
      <c r="B726">
        <v>9</v>
      </c>
      <c r="C726">
        <v>0.04000000000000004</v>
      </c>
      <c r="D726">
        <v>-0.01709365958871775</v>
      </c>
      <c r="E726">
        <v>1.90114412907523</v>
      </c>
      <c r="F726">
        <v>0.09916445639849811</v>
      </c>
      <c r="G726">
        <v>0.03928831819896303</v>
      </c>
      <c r="H726">
        <v>-0.0960728218437715</v>
      </c>
      <c r="I726">
        <v>0.9829063404112822</v>
      </c>
      <c r="J726">
        <v>0.8949842551507575</v>
      </c>
    </row>
    <row r="727" spans="1:10">
      <c r="A727" s="2">
        <v>28501</v>
      </c>
      <c r="B727">
        <v>9</v>
      </c>
      <c r="C727">
        <v>0.2099999999999991</v>
      </c>
      <c r="D727">
        <v>-0.02194486200096972</v>
      </c>
      <c r="E727">
        <v>1.90114412907523</v>
      </c>
      <c r="F727">
        <v>0.09916445639849811</v>
      </c>
      <c r="G727">
        <v>0.03928831819896303</v>
      </c>
      <c r="H727">
        <v>-0.0960728218437715</v>
      </c>
      <c r="I727">
        <v>0.9780551379990303</v>
      </c>
      <c r="J727">
        <v>0.8949842551507575</v>
      </c>
    </row>
    <row r="728" spans="1:10">
      <c r="A728" s="2">
        <v>28508</v>
      </c>
      <c r="B728">
        <v>9</v>
      </c>
      <c r="C728">
        <v>-0.04999999999999893</v>
      </c>
      <c r="D728">
        <v>0.007552957562278341</v>
      </c>
      <c r="E728">
        <v>1.90114412907523</v>
      </c>
      <c r="F728">
        <v>0.09916445639849811</v>
      </c>
      <c r="G728">
        <v>0.03928831819896303</v>
      </c>
      <c r="H728">
        <v>-0.0960728218437715</v>
      </c>
      <c r="I728">
        <v>1.007552957562278</v>
      </c>
      <c r="J728">
        <v>0.8949842551507575</v>
      </c>
    </row>
    <row r="729" spans="1:10">
      <c r="A729" s="2">
        <v>28515</v>
      </c>
      <c r="B729">
        <v>9</v>
      </c>
      <c r="C729">
        <v>0.01999999999999957</v>
      </c>
      <c r="D729">
        <v>-0.05957243233707415</v>
      </c>
      <c r="E729">
        <v>1.90114412907523</v>
      </c>
      <c r="F729">
        <v>0.09916445639849811</v>
      </c>
      <c r="G729">
        <v>0.03928831819896303</v>
      </c>
      <c r="H729">
        <v>-0.0960728218437715</v>
      </c>
      <c r="I729">
        <v>0.9404275676629259</v>
      </c>
      <c r="J729">
        <v>0.8949842551507575</v>
      </c>
    </row>
    <row r="730" spans="1:10">
      <c r="A730" s="2">
        <v>28522</v>
      </c>
      <c r="B730">
        <v>9</v>
      </c>
      <c r="C730">
        <v>-0.04000000000000004</v>
      </c>
      <c r="D730">
        <v>-0.009686493967136238</v>
      </c>
      <c r="E730">
        <v>1.90114412907523</v>
      </c>
      <c r="F730">
        <v>0.09916445639849811</v>
      </c>
      <c r="G730">
        <v>0.03928831819896303</v>
      </c>
      <c r="H730">
        <v>-0.0960728218437715</v>
      </c>
      <c r="I730">
        <v>0.9903135060328637</v>
      </c>
      <c r="J730">
        <v>0.8949842551507575</v>
      </c>
    </row>
    <row r="731" spans="1:10">
      <c r="A731" s="2">
        <v>28529</v>
      </c>
      <c r="B731">
        <v>9</v>
      </c>
      <c r="C731">
        <v>0.04000000000000004</v>
      </c>
      <c r="D731">
        <v>0.005609236890837336</v>
      </c>
      <c r="E731">
        <v>1.90114412907523</v>
      </c>
      <c r="F731">
        <v>0.09916445639849811</v>
      </c>
      <c r="G731">
        <v>0.03928831819896303</v>
      </c>
      <c r="H731">
        <v>-0.0960728218437715</v>
      </c>
      <c r="I731">
        <v>1.005609236890837</v>
      </c>
      <c r="J731">
        <v>0.8949842551507575</v>
      </c>
    </row>
    <row r="732" spans="1:10">
      <c r="A732" s="2">
        <v>28536</v>
      </c>
      <c r="B732">
        <v>9</v>
      </c>
      <c r="C732">
        <v>0.08000000000000007</v>
      </c>
      <c r="D732">
        <v>-0.03911489065054777</v>
      </c>
      <c r="E732">
        <v>1.90114412907523</v>
      </c>
      <c r="F732">
        <v>0.09916445639849811</v>
      </c>
      <c r="G732">
        <v>0.03928831819896303</v>
      </c>
      <c r="H732">
        <v>-0.0960728218437715</v>
      </c>
      <c r="I732">
        <v>0.9608851093494523</v>
      </c>
      <c r="J732">
        <v>0.8949842551507575</v>
      </c>
    </row>
    <row r="733" spans="1:10">
      <c r="A733" s="2">
        <v>28543</v>
      </c>
      <c r="B733">
        <v>9</v>
      </c>
      <c r="C733">
        <v>0.01999999999999957</v>
      </c>
      <c r="D733">
        <v>-0.003391388131973224</v>
      </c>
      <c r="E733">
        <v>1.90114412907523</v>
      </c>
      <c r="F733">
        <v>0.09916445639849811</v>
      </c>
      <c r="G733">
        <v>0.03928831819896303</v>
      </c>
      <c r="H733">
        <v>-0.0960728218437715</v>
      </c>
      <c r="I733">
        <v>0.9966086118680267</v>
      </c>
      <c r="J733">
        <v>0.8949842551507575</v>
      </c>
    </row>
    <row r="734" spans="1:10">
      <c r="A734" s="2">
        <v>28550</v>
      </c>
      <c r="B734">
        <v>9</v>
      </c>
      <c r="C734">
        <v>-0.04999999999999893</v>
      </c>
      <c r="D734">
        <v>-0.02840322395568446</v>
      </c>
      <c r="E734">
        <v>1.90114412907523</v>
      </c>
      <c r="F734">
        <v>0.09916445639849811</v>
      </c>
      <c r="G734">
        <v>0.03928831819896303</v>
      </c>
      <c r="H734">
        <v>-0.0960728218437715</v>
      </c>
      <c r="I734">
        <v>0.9715967760443155</v>
      </c>
      <c r="J734">
        <v>0.8949842551507575</v>
      </c>
    </row>
    <row r="735" spans="1:10">
      <c r="A735" s="2">
        <v>28557</v>
      </c>
      <c r="B735">
        <v>9</v>
      </c>
      <c r="C735">
        <v>-0.02000000000000135</v>
      </c>
      <c r="D735">
        <v>0.009019788321969997</v>
      </c>
      <c r="E735">
        <v>1.90114412907523</v>
      </c>
      <c r="F735">
        <v>0.09916445639849811</v>
      </c>
      <c r="G735">
        <v>0.03928831819896303</v>
      </c>
      <c r="H735">
        <v>-0.0960728218437715</v>
      </c>
      <c r="I735">
        <v>1.00901978832197</v>
      </c>
      <c r="J735">
        <v>0.8949842551507575</v>
      </c>
    </row>
    <row r="736" spans="1:10">
      <c r="A736" s="2">
        <v>28564</v>
      </c>
      <c r="B736">
        <v>9</v>
      </c>
      <c r="C736">
        <v>-0.02999999999999936</v>
      </c>
      <c r="D736">
        <v>-0.007987169096126593</v>
      </c>
      <c r="E736">
        <v>1.90114412907523</v>
      </c>
      <c r="F736">
        <v>0.09916445639849811</v>
      </c>
      <c r="G736">
        <v>0.03928831819896303</v>
      </c>
      <c r="H736">
        <v>-0.0960728218437715</v>
      </c>
      <c r="I736">
        <v>0.9920128309038734</v>
      </c>
      <c r="J736">
        <v>0.8949842551507575</v>
      </c>
    </row>
    <row r="737" spans="1:10">
      <c r="A737" s="2">
        <v>28571</v>
      </c>
      <c r="B737">
        <v>9</v>
      </c>
      <c r="C737">
        <v>-0.01999999999999957</v>
      </c>
      <c r="D737">
        <v>0.003775562552602697</v>
      </c>
      <c r="E737">
        <v>1.90114412907523</v>
      </c>
      <c r="F737">
        <v>0.09916445639849811</v>
      </c>
      <c r="G737">
        <v>0.03928831819896303</v>
      </c>
      <c r="H737">
        <v>-0.0960728218437715</v>
      </c>
      <c r="I737">
        <v>1.003775562552603</v>
      </c>
      <c r="J737">
        <v>0.8949842551507575</v>
      </c>
    </row>
    <row r="738" spans="1:10">
      <c r="A738" s="2">
        <v>28578</v>
      </c>
      <c r="B738">
        <v>9</v>
      </c>
      <c r="C738">
        <v>0.129999999999999</v>
      </c>
      <c r="D738">
        <v>0.01390929395358878</v>
      </c>
      <c r="E738">
        <v>1.90114412907523</v>
      </c>
      <c r="F738">
        <v>0.09916445639849811</v>
      </c>
      <c r="G738">
        <v>0.03928831819896303</v>
      </c>
      <c r="H738">
        <v>-0.0960728218437715</v>
      </c>
      <c r="I738">
        <v>1.013909293953589</v>
      </c>
      <c r="J738">
        <v>0.8949842551507575</v>
      </c>
    </row>
    <row r="739" spans="1:10">
      <c r="A739" s="2">
        <v>28585</v>
      </c>
      <c r="B739">
        <v>9</v>
      </c>
      <c r="C739">
        <v>0.03000000000000114</v>
      </c>
      <c r="D739">
        <v>0.01628997292130932</v>
      </c>
      <c r="E739">
        <v>1.90114412907523</v>
      </c>
      <c r="F739">
        <v>0.09916445639849811</v>
      </c>
      <c r="G739">
        <v>0.03928831819896303</v>
      </c>
      <c r="H739">
        <v>-0.0960728218437715</v>
      </c>
      <c r="I739">
        <v>1.016289972921309</v>
      </c>
      <c r="J739">
        <v>0.8949842551507575</v>
      </c>
    </row>
    <row r="740" spans="1:10">
      <c r="A740" s="2">
        <v>28592</v>
      </c>
      <c r="B740">
        <v>9</v>
      </c>
      <c r="C740">
        <v>0.01999999999999957</v>
      </c>
      <c r="D740">
        <v>0.001598841644032953</v>
      </c>
      <c r="E740">
        <v>1.90114412907523</v>
      </c>
      <c r="F740">
        <v>0.09916445639849811</v>
      </c>
      <c r="G740">
        <v>0.03928831819896303</v>
      </c>
      <c r="H740">
        <v>-0.0960728218437715</v>
      </c>
      <c r="I740">
        <v>1.001598841644033</v>
      </c>
      <c r="J740">
        <v>0.8949842551507575</v>
      </c>
    </row>
    <row r="741" spans="1:10">
      <c r="A741" s="2">
        <v>28599</v>
      </c>
      <c r="B741">
        <v>9</v>
      </c>
      <c r="C741">
        <v>-0.02999999999999936</v>
      </c>
      <c r="D741">
        <v>0.1019977160197548</v>
      </c>
      <c r="E741">
        <v>1.90114412907523</v>
      </c>
      <c r="F741">
        <v>0.09916445639849811</v>
      </c>
      <c r="G741">
        <v>0.03928831819896303</v>
      </c>
      <c r="H741">
        <v>-0.0960728218437715</v>
      </c>
      <c r="I741">
        <v>1.101997716019755</v>
      </c>
      <c r="J741">
        <v>0.8949842551507575</v>
      </c>
    </row>
    <row r="742" spans="1:10">
      <c r="A742" s="2">
        <v>28606</v>
      </c>
      <c r="B742">
        <v>9</v>
      </c>
      <c r="C742">
        <v>0.08999999999999986</v>
      </c>
      <c r="D742">
        <v>0.07136507944843593</v>
      </c>
      <c r="E742">
        <v>1.90114412907523</v>
      </c>
      <c r="F742">
        <v>0.09916445639849811</v>
      </c>
      <c r="G742">
        <v>0.03928831819896303</v>
      </c>
      <c r="H742">
        <v>-0.0960728218437715</v>
      </c>
      <c r="I742">
        <v>1.071365079448436</v>
      </c>
      <c r="J742">
        <v>0.8949842551507575</v>
      </c>
    </row>
    <row r="743" spans="1:10">
      <c r="A743" s="2">
        <v>28613</v>
      </c>
      <c r="B743">
        <v>9</v>
      </c>
      <c r="C743">
        <v>0.05999999999999872</v>
      </c>
      <c r="D743">
        <v>-0.003134675266066153</v>
      </c>
      <c r="E743">
        <v>1.90114412907523</v>
      </c>
      <c r="F743">
        <v>0.09916445639849811</v>
      </c>
      <c r="G743">
        <v>0.03928831819896303</v>
      </c>
      <c r="H743">
        <v>-0.0960728218437715</v>
      </c>
      <c r="I743">
        <v>0.9968653247339339</v>
      </c>
      <c r="J743">
        <v>0.8949842551507575</v>
      </c>
    </row>
    <row r="744" spans="1:10">
      <c r="A744" s="2">
        <v>28620</v>
      </c>
      <c r="B744">
        <v>9</v>
      </c>
      <c r="C744">
        <v>0.0600000000000005</v>
      </c>
      <c r="D744">
        <v>-0.005417067282220281</v>
      </c>
      <c r="E744">
        <v>1.90114412907523</v>
      </c>
      <c r="F744">
        <v>0.09916445639849811</v>
      </c>
      <c r="G744">
        <v>0.03928831819896303</v>
      </c>
      <c r="H744">
        <v>-0.0960728218437715</v>
      </c>
      <c r="I744">
        <v>0.9945829327177798</v>
      </c>
      <c r="J744">
        <v>0.8949842551507575</v>
      </c>
    </row>
    <row r="745" spans="1:10">
      <c r="A745" s="2">
        <v>28627</v>
      </c>
      <c r="B745">
        <v>9</v>
      </c>
      <c r="C745">
        <v>-0.009999999999999787</v>
      </c>
      <c r="D745">
        <v>0.06253163190403666</v>
      </c>
      <c r="E745">
        <v>1.90114412907523</v>
      </c>
      <c r="F745">
        <v>0.09916445639849811</v>
      </c>
      <c r="G745">
        <v>0.03928831819896303</v>
      </c>
      <c r="H745">
        <v>-0.0960728218437715</v>
      </c>
      <c r="I745">
        <v>1.062531631904037</v>
      </c>
      <c r="J745">
        <v>0.8949842551507575</v>
      </c>
    </row>
    <row r="746" spans="1:10">
      <c r="A746" s="2">
        <v>28634</v>
      </c>
      <c r="B746">
        <v>9</v>
      </c>
      <c r="C746">
        <v>0.0600000000000005</v>
      </c>
      <c r="D746">
        <v>-0.005156143459253277</v>
      </c>
      <c r="E746">
        <v>1.90114412907523</v>
      </c>
      <c r="F746">
        <v>0.09916445639849811</v>
      </c>
      <c r="G746">
        <v>0.03928831819896303</v>
      </c>
      <c r="H746">
        <v>-0.0960728218437715</v>
      </c>
      <c r="I746">
        <v>0.9948438565407467</v>
      </c>
      <c r="J746">
        <v>0.8949842551507575</v>
      </c>
    </row>
    <row r="747" spans="1:10">
      <c r="A747" s="2">
        <v>28641</v>
      </c>
      <c r="B747">
        <v>9</v>
      </c>
      <c r="C747">
        <v>0.02999999999999936</v>
      </c>
      <c r="D747">
        <v>0.02362452728408929</v>
      </c>
      <c r="E747">
        <v>1.90114412907523</v>
      </c>
      <c r="F747">
        <v>0.09916445639849811</v>
      </c>
      <c r="G747">
        <v>0.03928831819896303</v>
      </c>
      <c r="H747">
        <v>-0.0960728218437715</v>
      </c>
      <c r="I747">
        <v>1.023624527284089</v>
      </c>
      <c r="J747">
        <v>0.8949842551507575</v>
      </c>
    </row>
    <row r="748" spans="1:10">
      <c r="A748" s="2">
        <v>28648</v>
      </c>
      <c r="B748">
        <v>9</v>
      </c>
      <c r="C748">
        <v>-0.05000000000000071</v>
      </c>
      <c r="D748">
        <v>0.02416831016714795</v>
      </c>
      <c r="E748">
        <v>1.90114412907523</v>
      </c>
      <c r="F748">
        <v>0.09916445639849811</v>
      </c>
      <c r="G748">
        <v>0.03928831819896303</v>
      </c>
      <c r="H748">
        <v>-0.0960728218437715</v>
      </c>
      <c r="I748">
        <v>1.024168310167148</v>
      </c>
      <c r="J748">
        <v>0.8949842551507575</v>
      </c>
    </row>
    <row r="749" spans="1:10">
      <c r="A749" s="2">
        <v>28655</v>
      </c>
      <c r="B749">
        <v>9</v>
      </c>
      <c r="C749">
        <v>0.04000000000000092</v>
      </c>
      <c r="D749">
        <v>-0.006474515177154656</v>
      </c>
      <c r="E749">
        <v>1.90114412907523</v>
      </c>
      <c r="F749">
        <v>0.09916445639849811</v>
      </c>
      <c r="G749">
        <v>0.03928831819896303</v>
      </c>
      <c r="H749">
        <v>-0.0960728218437715</v>
      </c>
      <c r="I749">
        <v>0.9935254848228453</v>
      </c>
      <c r="J749">
        <v>0.8949842551507575</v>
      </c>
    </row>
    <row r="750" spans="1:10">
      <c r="A750" s="2">
        <v>28662</v>
      </c>
      <c r="B750">
        <v>9</v>
      </c>
      <c r="C750">
        <v>0.08999999999999986</v>
      </c>
      <c r="D750">
        <v>-0.04204504568347719</v>
      </c>
      <c r="E750">
        <v>1.90114412907523</v>
      </c>
      <c r="F750">
        <v>0.09916445639849811</v>
      </c>
      <c r="G750">
        <v>0.03928831819896303</v>
      </c>
      <c r="H750">
        <v>-0.0960728218437715</v>
      </c>
      <c r="I750">
        <v>0.9579549543165228</v>
      </c>
      <c r="J750">
        <v>0.8949842551507575</v>
      </c>
    </row>
    <row r="751" spans="1:10">
      <c r="A751" s="2">
        <v>28669</v>
      </c>
      <c r="B751">
        <v>9</v>
      </c>
      <c r="C751">
        <v>0.07000000000000028</v>
      </c>
      <c r="D751">
        <v>0.007762331815163868</v>
      </c>
      <c r="E751">
        <v>1.90114412907523</v>
      </c>
      <c r="F751">
        <v>0.09916445639849811</v>
      </c>
      <c r="G751">
        <v>0.03928831819896303</v>
      </c>
      <c r="H751">
        <v>-0.0960728218437715</v>
      </c>
      <c r="I751">
        <v>1.007762331815164</v>
      </c>
      <c r="J751">
        <v>0.8949842551507575</v>
      </c>
    </row>
    <row r="752" spans="1:10">
      <c r="A752" s="2">
        <v>28676</v>
      </c>
      <c r="B752">
        <v>9</v>
      </c>
      <c r="C752">
        <v>0.04999999999999893</v>
      </c>
      <c r="D752">
        <v>-0.04959016320482781</v>
      </c>
      <c r="E752">
        <v>1.90114412907523</v>
      </c>
      <c r="F752">
        <v>0.09916445639849811</v>
      </c>
      <c r="G752">
        <v>0.03928831819896303</v>
      </c>
      <c r="H752">
        <v>-0.0960728218437715</v>
      </c>
      <c r="I752">
        <v>0.9504098367951722</v>
      </c>
      <c r="J752">
        <v>0.8949842551507575</v>
      </c>
    </row>
    <row r="753" spans="1:10">
      <c r="A753" s="2">
        <v>28683</v>
      </c>
      <c r="B753">
        <v>9</v>
      </c>
      <c r="C753">
        <v>0.05000000000000071</v>
      </c>
      <c r="D753">
        <v>0.04180114699238157</v>
      </c>
      <c r="E753">
        <v>1.90114412907523</v>
      </c>
      <c r="F753">
        <v>0.09916445639849811</v>
      </c>
      <c r="G753">
        <v>0.03928831819896303</v>
      </c>
      <c r="H753">
        <v>-0.0960728218437715</v>
      </c>
      <c r="I753">
        <v>1.041801146992382</v>
      </c>
      <c r="J753">
        <v>0.8949842551507575</v>
      </c>
    </row>
    <row r="754" spans="1:10">
      <c r="A754" s="2">
        <v>28690</v>
      </c>
      <c r="B754">
        <v>9</v>
      </c>
      <c r="C754">
        <v>-0.05000000000000071</v>
      </c>
      <c r="D754">
        <v>0.08553315271395365</v>
      </c>
      <c r="E754">
        <v>1.90114412907523</v>
      </c>
      <c r="F754">
        <v>0.09916445639849811</v>
      </c>
      <c r="G754">
        <v>0.03928831819896303</v>
      </c>
      <c r="H754">
        <v>-0.0960728218437715</v>
      </c>
      <c r="I754">
        <v>1.085533152713954</v>
      </c>
      <c r="J754">
        <v>0.8949842551507575</v>
      </c>
    </row>
    <row r="755" spans="1:10">
      <c r="A755" s="2">
        <v>28697</v>
      </c>
      <c r="B755">
        <v>9</v>
      </c>
      <c r="C755">
        <v>0.04000000000000092</v>
      </c>
      <c r="D755">
        <v>0.02491130497848823</v>
      </c>
      <c r="E755">
        <v>1.90114412907523</v>
      </c>
      <c r="F755">
        <v>0.09916445639849811</v>
      </c>
      <c r="G755">
        <v>0.03928831819896303</v>
      </c>
      <c r="H755">
        <v>-0.0960728218437715</v>
      </c>
      <c r="I755">
        <v>1.024911304978488</v>
      </c>
      <c r="J755">
        <v>0.8949842551507575</v>
      </c>
    </row>
    <row r="756" spans="1:10">
      <c r="A756" s="2">
        <v>28704</v>
      </c>
      <c r="B756">
        <v>9</v>
      </c>
      <c r="C756">
        <v>-0.2200000000000006</v>
      </c>
      <c r="D756">
        <v>0.08074477777289291</v>
      </c>
      <c r="E756">
        <v>1.90114412907523</v>
      </c>
      <c r="F756">
        <v>0.09916445639849811</v>
      </c>
      <c r="G756">
        <v>0.03928831819896303</v>
      </c>
      <c r="H756">
        <v>-0.0960728218437715</v>
      </c>
      <c r="I756">
        <v>1.080744777772893</v>
      </c>
      <c r="J756">
        <v>0.8949842551507575</v>
      </c>
    </row>
    <row r="757" spans="1:10">
      <c r="A757" s="2">
        <v>28711</v>
      </c>
      <c r="B757">
        <v>9</v>
      </c>
      <c r="C757">
        <v>-0.09999999999999964</v>
      </c>
      <c r="D757">
        <v>-0.0008603049695632813</v>
      </c>
      <c r="E757">
        <v>1.90114412907523</v>
      </c>
      <c r="F757">
        <v>0.09916445639849811</v>
      </c>
      <c r="G757">
        <v>0.03928831819896303</v>
      </c>
      <c r="H757">
        <v>-0.0960728218437715</v>
      </c>
      <c r="I757">
        <v>0.9991396950304368</v>
      </c>
      <c r="J757">
        <v>0.8949842551507575</v>
      </c>
    </row>
    <row r="758" spans="1:10">
      <c r="A758" s="2">
        <v>28718</v>
      </c>
      <c r="B758">
        <v>9</v>
      </c>
      <c r="C758">
        <v>0.2100000000000009</v>
      </c>
      <c r="D758">
        <v>0.03634539968111679</v>
      </c>
      <c r="E758">
        <v>1.90114412907523</v>
      </c>
      <c r="F758">
        <v>0.09916445639849811</v>
      </c>
      <c r="G758">
        <v>0.03928831819896303</v>
      </c>
      <c r="H758">
        <v>-0.0960728218437715</v>
      </c>
      <c r="I758">
        <v>1.036345399681117</v>
      </c>
      <c r="J758">
        <v>0.8949842551507575</v>
      </c>
    </row>
    <row r="759" spans="1:10">
      <c r="A759" s="2">
        <v>28725</v>
      </c>
      <c r="B759">
        <v>9</v>
      </c>
      <c r="C759">
        <v>-0.2300000000000004</v>
      </c>
      <c r="D759">
        <v>-0.02360152233091355</v>
      </c>
      <c r="E759">
        <v>1.90114412907523</v>
      </c>
      <c r="F759">
        <v>0.09916445639849811</v>
      </c>
      <c r="G759">
        <v>0.03928831819896303</v>
      </c>
      <c r="H759">
        <v>-0.0960728218437715</v>
      </c>
      <c r="I759">
        <v>0.9763984776690865</v>
      </c>
      <c r="J759">
        <v>0.8949842551507575</v>
      </c>
    </row>
    <row r="760" spans="1:10">
      <c r="A760" s="2">
        <v>28732</v>
      </c>
      <c r="B760">
        <v>9</v>
      </c>
      <c r="C760">
        <v>0.09999999999999964</v>
      </c>
      <c r="D760">
        <v>-0.01790221186210895</v>
      </c>
      <c r="E760">
        <v>1.90114412907523</v>
      </c>
      <c r="F760">
        <v>0.09916445639849811</v>
      </c>
      <c r="G760">
        <v>0.03928831819896303</v>
      </c>
      <c r="H760">
        <v>-0.0960728218437715</v>
      </c>
      <c r="I760">
        <v>0.9820977881378911</v>
      </c>
      <c r="J760">
        <v>0.8949842551507575</v>
      </c>
    </row>
    <row r="761" spans="1:10">
      <c r="A761" s="2">
        <v>28739</v>
      </c>
      <c r="B761">
        <v>9</v>
      </c>
      <c r="C761">
        <v>-0.07000000000000028</v>
      </c>
      <c r="D761">
        <v>0.001147396707811398</v>
      </c>
      <c r="E761">
        <v>1.90114412907523</v>
      </c>
      <c r="F761">
        <v>0.09916445639849811</v>
      </c>
      <c r="G761">
        <v>0.03928831819896303</v>
      </c>
      <c r="H761">
        <v>-0.0960728218437715</v>
      </c>
      <c r="I761">
        <v>1.001147396707811</v>
      </c>
      <c r="J761">
        <v>0.8949842551507575</v>
      </c>
    </row>
    <row r="762" spans="1:10">
      <c r="A762" s="2">
        <v>28746</v>
      </c>
      <c r="B762">
        <v>9</v>
      </c>
      <c r="C762">
        <v>-0.04999999999999893</v>
      </c>
      <c r="D762">
        <v>-0.008082563927410228</v>
      </c>
      <c r="E762">
        <v>1.90114412907523</v>
      </c>
      <c r="F762">
        <v>0.09916445639849811</v>
      </c>
      <c r="G762">
        <v>0.03928831819896303</v>
      </c>
      <c r="H762">
        <v>-0.0960728218437715</v>
      </c>
      <c r="I762">
        <v>0.9919174360725898</v>
      </c>
      <c r="J762">
        <v>0.8949842551507575</v>
      </c>
    </row>
    <row r="763" spans="1:10">
      <c r="A763" s="2">
        <v>28753</v>
      </c>
      <c r="B763">
        <v>9</v>
      </c>
      <c r="C763">
        <v>0.1600000000000001</v>
      </c>
      <c r="D763">
        <v>-0.01401315185418196</v>
      </c>
      <c r="E763">
        <v>1.90114412907523</v>
      </c>
      <c r="F763">
        <v>0.09916445639849811</v>
      </c>
      <c r="G763">
        <v>0.03928831819896303</v>
      </c>
      <c r="H763">
        <v>-0.0960728218437715</v>
      </c>
      <c r="I763">
        <v>0.9859868481458181</v>
      </c>
      <c r="J763">
        <v>0.8949842551507575</v>
      </c>
    </row>
    <row r="764" spans="1:10">
      <c r="A764" s="2">
        <v>28760</v>
      </c>
      <c r="B764">
        <v>9</v>
      </c>
      <c r="C764">
        <v>0.07999999999999829</v>
      </c>
      <c r="D764">
        <v>-0.0395758472017733</v>
      </c>
      <c r="E764">
        <v>1.90114412907523</v>
      </c>
      <c r="F764">
        <v>0.09916445639849811</v>
      </c>
      <c r="G764">
        <v>0.03928831819896303</v>
      </c>
      <c r="H764">
        <v>-0.0960728218437715</v>
      </c>
      <c r="I764">
        <v>0.9604241527982267</v>
      </c>
      <c r="J764">
        <v>0.8949842551507575</v>
      </c>
    </row>
    <row r="765" spans="1:10">
      <c r="A765" s="2">
        <v>28767</v>
      </c>
      <c r="B765">
        <v>9</v>
      </c>
      <c r="C765">
        <v>0.05000000000000071</v>
      </c>
      <c r="D765">
        <v>0.05939401081994213</v>
      </c>
      <c r="E765">
        <v>1.90114412907523</v>
      </c>
      <c r="F765">
        <v>0.09916445639849811</v>
      </c>
      <c r="G765">
        <v>0.03928831819896303</v>
      </c>
      <c r="H765">
        <v>-0.0960728218437715</v>
      </c>
      <c r="I765">
        <v>1.059394010819942</v>
      </c>
      <c r="J765">
        <v>0.8949842551507575</v>
      </c>
    </row>
    <row r="766" spans="1:10">
      <c r="A766" s="2">
        <v>28774</v>
      </c>
      <c r="B766">
        <v>9</v>
      </c>
      <c r="C766">
        <v>-0.02999999999999936</v>
      </c>
      <c r="D766">
        <v>0.02483219103811984</v>
      </c>
      <c r="E766">
        <v>1.90114412907523</v>
      </c>
      <c r="F766">
        <v>0.09916445639849811</v>
      </c>
      <c r="G766">
        <v>0.03928831819896303</v>
      </c>
      <c r="H766">
        <v>-0.0960728218437715</v>
      </c>
      <c r="I766">
        <v>1.02483219103812</v>
      </c>
      <c r="J766">
        <v>0.8949842551507575</v>
      </c>
    </row>
    <row r="767" spans="1:10">
      <c r="A767" s="2">
        <v>28781</v>
      </c>
      <c r="B767">
        <v>9</v>
      </c>
      <c r="C767">
        <v>0.05999999999999872</v>
      </c>
      <c r="D767">
        <v>-0.04739557465878571</v>
      </c>
      <c r="E767">
        <v>1.90114412907523</v>
      </c>
      <c r="F767">
        <v>0.09916445639849811</v>
      </c>
      <c r="G767">
        <v>0.03928831819896303</v>
      </c>
      <c r="H767">
        <v>-0.0960728218437715</v>
      </c>
      <c r="I767">
        <v>0.9526044253412143</v>
      </c>
      <c r="J767">
        <v>0.8949842551507575</v>
      </c>
    </row>
    <row r="768" spans="1:10">
      <c r="A768" s="2">
        <v>28788</v>
      </c>
      <c r="B768">
        <v>9</v>
      </c>
      <c r="C768">
        <v>0.03000000000000114</v>
      </c>
      <c r="D768">
        <v>-0.05157695021225842</v>
      </c>
      <c r="E768">
        <v>1.90114412907523</v>
      </c>
      <c r="F768">
        <v>0.09916445639849811</v>
      </c>
      <c r="G768">
        <v>0.03928831819896303</v>
      </c>
      <c r="H768">
        <v>-0.0960728218437715</v>
      </c>
      <c r="I768">
        <v>0.9484230497877416</v>
      </c>
      <c r="J768">
        <v>0.8949842551507575</v>
      </c>
    </row>
    <row r="769" spans="1:10">
      <c r="A769" s="2">
        <v>28795</v>
      </c>
      <c r="B769">
        <v>9</v>
      </c>
      <c r="C769">
        <v>0.009999999999999787</v>
      </c>
      <c r="D769">
        <v>0.02506152416218773</v>
      </c>
      <c r="E769">
        <v>1.90114412907523</v>
      </c>
      <c r="F769">
        <v>0.09916445639849811</v>
      </c>
      <c r="G769">
        <v>0.03928831819896303</v>
      </c>
      <c r="H769">
        <v>-0.0960728218437715</v>
      </c>
      <c r="I769">
        <v>1.025061524162188</v>
      </c>
      <c r="J769">
        <v>0.8949842551507575</v>
      </c>
    </row>
    <row r="770" spans="1:10">
      <c r="A770" s="2">
        <v>28802</v>
      </c>
      <c r="B770">
        <v>9</v>
      </c>
      <c r="C770">
        <v>0.1999999999999993</v>
      </c>
      <c r="D770">
        <v>-0.02538585454468836</v>
      </c>
      <c r="E770">
        <v>1.90114412907523</v>
      </c>
      <c r="F770">
        <v>0.09916445639849811</v>
      </c>
      <c r="G770">
        <v>0.03928831819896303</v>
      </c>
      <c r="H770">
        <v>-0.0960728218437715</v>
      </c>
      <c r="I770">
        <v>0.9746141454553117</v>
      </c>
      <c r="J770">
        <v>0.8949842551507575</v>
      </c>
    </row>
    <row r="771" spans="1:10">
      <c r="A771" s="2">
        <v>28809</v>
      </c>
      <c r="B771">
        <v>9</v>
      </c>
      <c r="C771">
        <v>-0.09999999999999964</v>
      </c>
      <c r="D771">
        <v>-0.04428769199925578</v>
      </c>
      <c r="E771">
        <v>1.90114412907523</v>
      </c>
      <c r="F771">
        <v>0.09916445639849811</v>
      </c>
      <c r="G771">
        <v>0.03928831819896303</v>
      </c>
      <c r="H771">
        <v>-0.0960728218437715</v>
      </c>
      <c r="I771">
        <v>0.9557123080007442</v>
      </c>
      <c r="J771">
        <v>0.8949842551507575</v>
      </c>
    </row>
    <row r="772" spans="1:10">
      <c r="A772" s="2">
        <v>28816</v>
      </c>
      <c r="B772">
        <v>9</v>
      </c>
      <c r="C772">
        <v>0.009999999999999787</v>
      </c>
      <c r="D772">
        <v>0.04011410531947786</v>
      </c>
      <c r="E772">
        <v>1.90114412907523</v>
      </c>
      <c r="F772">
        <v>0.09916445639849811</v>
      </c>
      <c r="G772">
        <v>0.03928831819896303</v>
      </c>
      <c r="H772">
        <v>-0.0960728218437715</v>
      </c>
      <c r="I772">
        <v>1.040114105319478</v>
      </c>
      <c r="J772">
        <v>0.8949842551507575</v>
      </c>
    </row>
    <row r="773" spans="1:10">
      <c r="A773" s="2">
        <v>28823</v>
      </c>
      <c r="B773">
        <v>9</v>
      </c>
      <c r="C773">
        <v>0.08999999999999986</v>
      </c>
      <c r="D773">
        <v>-0.01718469054312295</v>
      </c>
      <c r="E773">
        <v>1.90114412907523</v>
      </c>
      <c r="F773">
        <v>0.09916445639849811</v>
      </c>
      <c r="G773">
        <v>0.03928831819896303</v>
      </c>
      <c r="H773">
        <v>-0.0960728218437715</v>
      </c>
      <c r="I773">
        <v>0.982815309456877</v>
      </c>
      <c r="J773">
        <v>0.8949842551507575</v>
      </c>
    </row>
    <row r="774" spans="1:10">
      <c r="A774" s="2">
        <v>28830</v>
      </c>
      <c r="B774">
        <v>9</v>
      </c>
      <c r="C774">
        <v>-0.009999999999999787</v>
      </c>
      <c r="D774">
        <v>0.06220600245222811</v>
      </c>
      <c r="E774">
        <v>1.90114412907523</v>
      </c>
      <c r="F774">
        <v>0.09916445639849811</v>
      </c>
      <c r="G774">
        <v>0.03928831819896303</v>
      </c>
      <c r="H774">
        <v>-0.0960728218437715</v>
      </c>
      <c r="I774">
        <v>1.062206002452228</v>
      </c>
      <c r="J774">
        <v>0.8949842551507575</v>
      </c>
    </row>
    <row r="775" spans="1:10">
      <c r="A775" s="2">
        <v>28837</v>
      </c>
      <c r="B775">
        <v>9</v>
      </c>
      <c r="C775">
        <v>0.1300000000000008</v>
      </c>
      <c r="D775">
        <v>-0.007825790114869493</v>
      </c>
      <c r="E775">
        <v>1.90114412907523</v>
      </c>
      <c r="F775">
        <v>0.09916445639849811</v>
      </c>
      <c r="G775">
        <v>0.03928831819896303</v>
      </c>
      <c r="H775">
        <v>-0.0960728218437715</v>
      </c>
      <c r="I775">
        <v>0.9921742098851305</v>
      </c>
      <c r="J775">
        <v>0.8949842551507575</v>
      </c>
    </row>
    <row r="776" spans="1:10">
      <c r="A776" s="2">
        <v>28844</v>
      </c>
      <c r="B776">
        <v>9</v>
      </c>
      <c r="C776">
        <v>0.1799999999999997</v>
      </c>
      <c r="D776">
        <v>-0.02043286740103042</v>
      </c>
      <c r="E776">
        <v>1.90114412907523</v>
      </c>
      <c r="F776">
        <v>0.09916445639849811</v>
      </c>
      <c r="G776">
        <v>0.03928831819896303</v>
      </c>
      <c r="H776">
        <v>-0.0960728218437715</v>
      </c>
      <c r="I776">
        <v>0.9795671325989695</v>
      </c>
      <c r="J776">
        <v>0.8949842551507575</v>
      </c>
    </row>
    <row r="777" spans="1:10">
      <c r="A777" s="2">
        <v>28851</v>
      </c>
      <c r="B777">
        <v>9</v>
      </c>
      <c r="C777">
        <v>-0.04000000000000092</v>
      </c>
      <c r="D777">
        <v>0.03665209454474981</v>
      </c>
      <c r="E777">
        <v>1.90114412907523</v>
      </c>
      <c r="F777">
        <v>0.09916445639849811</v>
      </c>
      <c r="G777">
        <v>0.03928831819896303</v>
      </c>
      <c r="H777">
        <v>-0.0960728218437715</v>
      </c>
      <c r="I777">
        <v>1.03665209454475</v>
      </c>
      <c r="J777">
        <v>0.8949842551507575</v>
      </c>
    </row>
    <row r="778" spans="1:10">
      <c r="A778" s="2">
        <v>28858</v>
      </c>
      <c r="B778">
        <v>9</v>
      </c>
      <c r="C778">
        <v>0.04000000000000092</v>
      </c>
      <c r="D778">
        <v>0.006684261475399241</v>
      </c>
      <c r="E778">
        <v>2.282079689939222</v>
      </c>
      <c r="F778">
        <v>0.0910045458411507</v>
      </c>
      <c r="G778">
        <v>0.01276062366928238</v>
      </c>
      <c r="H778">
        <v>-0.08114718928588353</v>
      </c>
      <c r="I778">
        <v>1.006684261475399</v>
      </c>
      <c r="J778">
        <v>1.180302695641806</v>
      </c>
    </row>
    <row r="779" spans="1:10">
      <c r="A779" s="2">
        <v>28865</v>
      </c>
      <c r="B779">
        <v>9</v>
      </c>
      <c r="C779">
        <v>0</v>
      </c>
      <c r="D779">
        <v>0.02440620054369733</v>
      </c>
      <c r="E779">
        <v>2.282079689939222</v>
      </c>
      <c r="F779">
        <v>0.0910045458411507</v>
      </c>
      <c r="G779">
        <v>0.01276062366928238</v>
      </c>
      <c r="H779">
        <v>-0.08114718928588353</v>
      </c>
      <c r="I779">
        <v>1.024406200543697</v>
      </c>
      <c r="J779">
        <v>1.180302695641806</v>
      </c>
    </row>
    <row r="780" spans="1:10">
      <c r="A780" s="2">
        <v>28872</v>
      </c>
      <c r="B780">
        <v>9</v>
      </c>
      <c r="C780">
        <v>0.01999999999999957</v>
      </c>
      <c r="D780">
        <v>0.003768075316534555</v>
      </c>
      <c r="E780">
        <v>2.282079689939222</v>
      </c>
      <c r="F780">
        <v>0.0910045458411507</v>
      </c>
      <c r="G780">
        <v>0.01276062366928238</v>
      </c>
      <c r="H780">
        <v>-0.08114718928588353</v>
      </c>
      <c r="I780">
        <v>1.003768075316535</v>
      </c>
      <c r="J780">
        <v>1.180302695641806</v>
      </c>
    </row>
    <row r="781" spans="1:10">
      <c r="A781" s="2">
        <v>28879</v>
      </c>
      <c r="B781">
        <v>9</v>
      </c>
      <c r="C781">
        <v>-0.09999999999999964</v>
      </c>
      <c r="D781">
        <v>0.01406910639998747</v>
      </c>
      <c r="E781">
        <v>2.282079689939222</v>
      </c>
      <c r="F781">
        <v>0.0910045458411507</v>
      </c>
      <c r="G781">
        <v>0.01276062366928238</v>
      </c>
      <c r="H781">
        <v>-0.08114718928588353</v>
      </c>
      <c r="I781">
        <v>1.014069106399987</v>
      </c>
      <c r="J781">
        <v>1.180302695641806</v>
      </c>
    </row>
    <row r="782" spans="1:10">
      <c r="A782" s="2">
        <v>28886</v>
      </c>
      <c r="B782">
        <v>9</v>
      </c>
      <c r="C782">
        <v>-0.1300000000000008</v>
      </c>
      <c r="D782">
        <v>-0.0241527356010452</v>
      </c>
      <c r="E782">
        <v>2.282079689939222</v>
      </c>
      <c r="F782">
        <v>0.0910045458411507</v>
      </c>
      <c r="G782">
        <v>0.01276062366928238</v>
      </c>
      <c r="H782">
        <v>-0.08114718928588353</v>
      </c>
      <c r="I782">
        <v>0.9758472643989548</v>
      </c>
      <c r="J782">
        <v>1.180302695641806</v>
      </c>
    </row>
    <row r="783" spans="1:10">
      <c r="A783" s="2">
        <v>28893</v>
      </c>
      <c r="B783">
        <v>9</v>
      </c>
      <c r="C783">
        <v>0.1400000000000006</v>
      </c>
      <c r="D783">
        <v>-0.01978463579298155</v>
      </c>
      <c r="E783">
        <v>2.282079689939222</v>
      </c>
      <c r="F783">
        <v>0.0910045458411507</v>
      </c>
      <c r="G783">
        <v>0.01276062366928238</v>
      </c>
      <c r="H783">
        <v>-0.08114718928588353</v>
      </c>
      <c r="I783">
        <v>0.9802153642070185</v>
      </c>
      <c r="J783">
        <v>1.180302695641806</v>
      </c>
    </row>
    <row r="784" spans="1:10">
      <c r="A784" s="2">
        <v>28900</v>
      </c>
      <c r="B784">
        <v>9</v>
      </c>
      <c r="C784">
        <v>0.02999999999999936</v>
      </c>
      <c r="D784">
        <v>0.01938068270613192</v>
      </c>
      <c r="E784">
        <v>2.282079689939222</v>
      </c>
      <c r="F784">
        <v>0.0910045458411507</v>
      </c>
      <c r="G784">
        <v>0.01276062366928238</v>
      </c>
      <c r="H784">
        <v>-0.08114718928588353</v>
      </c>
      <c r="I784">
        <v>1.019380682706132</v>
      </c>
      <c r="J784">
        <v>1.180302695641806</v>
      </c>
    </row>
    <row r="785" spans="1:10">
      <c r="A785" s="2">
        <v>28907</v>
      </c>
      <c r="B785">
        <v>9</v>
      </c>
      <c r="C785">
        <v>0.03000000000000114</v>
      </c>
      <c r="D785">
        <v>0.01715027885210402</v>
      </c>
      <c r="E785">
        <v>2.282079689939222</v>
      </c>
      <c r="F785">
        <v>0.0910045458411507</v>
      </c>
      <c r="G785">
        <v>0.01276062366928238</v>
      </c>
      <c r="H785">
        <v>-0.08114718928588353</v>
      </c>
      <c r="I785">
        <v>1.017150278852104</v>
      </c>
      <c r="J785">
        <v>1.180302695641806</v>
      </c>
    </row>
    <row r="786" spans="1:10">
      <c r="A786" s="2">
        <v>28914</v>
      </c>
      <c r="B786">
        <v>9</v>
      </c>
      <c r="C786">
        <v>0.01999999999999957</v>
      </c>
      <c r="D786">
        <v>-0.03231385469626388</v>
      </c>
      <c r="E786">
        <v>2.282079689939222</v>
      </c>
      <c r="F786">
        <v>0.0910045458411507</v>
      </c>
      <c r="G786">
        <v>0.01276062366928238</v>
      </c>
      <c r="H786">
        <v>-0.08114718928588353</v>
      </c>
      <c r="I786">
        <v>0.9676861453037361</v>
      </c>
      <c r="J786">
        <v>1.180302695641806</v>
      </c>
    </row>
    <row r="787" spans="1:10">
      <c r="A787" s="2">
        <v>28921</v>
      </c>
      <c r="B787">
        <v>9</v>
      </c>
      <c r="C787">
        <v>-0.07000000000000028</v>
      </c>
      <c r="D787">
        <v>0.01513322481601699</v>
      </c>
      <c r="E787">
        <v>2.282079689939222</v>
      </c>
      <c r="F787">
        <v>0.0910045458411507</v>
      </c>
      <c r="G787">
        <v>0.01276062366928238</v>
      </c>
      <c r="H787">
        <v>-0.08114718928588353</v>
      </c>
      <c r="I787">
        <v>1.015133224816017</v>
      </c>
      <c r="J787">
        <v>1.180302695641806</v>
      </c>
    </row>
    <row r="788" spans="1:10">
      <c r="A788" s="2">
        <v>28928</v>
      </c>
      <c r="B788">
        <v>9</v>
      </c>
      <c r="C788">
        <v>0.01999999999999957</v>
      </c>
      <c r="D788">
        <v>0.03546878917068805</v>
      </c>
      <c r="E788">
        <v>2.282079689939222</v>
      </c>
      <c r="F788">
        <v>0.0910045458411507</v>
      </c>
      <c r="G788">
        <v>0.01276062366928238</v>
      </c>
      <c r="H788">
        <v>-0.08114718928588353</v>
      </c>
      <c r="I788">
        <v>1.035468789170688</v>
      </c>
      <c r="J788">
        <v>1.180302695641806</v>
      </c>
    </row>
    <row r="789" spans="1:10">
      <c r="A789" s="2">
        <v>28935</v>
      </c>
      <c r="B789">
        <v>9</v>
      </c>
      <c r="C789">
        <v>0.01000000000000156</v>
      </c>
      <c r="D789">
        <v>0.07278580994091687</v>
      </c>
      <c r="E789">
        <v>2.282079689939222</v>
      </c>
      <c r="F789">
        <v>0.0910045458411507</v>
      </c>
      <c r="G789">
        <v>0.01276062366928238</v>
      </c>
      <c r="H789">
        <v>-0.08114718928588353</v>
      </c>
      <c r="I789">
        <v>1.072785809940917</v>
      </c>
      <c r="J789">
        <v>1.180302695641806</v>
      </c>
    </row>
    <row r="790" spans="1:10">
      <c r="A790" s="2">
        <v>28942</v>
      </c>
      <c r="B790">
        <v>9</v>
      </c>
      <c r="C790">
        <v>-0.0600000000000005</v>
      </c>
      <c r="D790">
        <v>0.01612189246375245</v>
      </c>
      <c r="E790">
        <v>2.282079689939222</v>
      </c>
      <c r="F790">
        <v>0.0910045458411507</v>
      </c>
      <c r="G790">
        <v>0.01276062366928238</v>
      </c>
      <c r="H790">
        <v>-0.08114718928588353</v>
      </c>
      <c r="I790">
        <v>1.016121892463753</v>
      </c>
      <c r="J790">
        <v>1.180302695641806</v>
      </c>
    </row>
    <row r="791" spans="1:10">
      <c r="A791" s="2">
        <v>28949</v>
      </c>
      <c r="B791">
        <v>9</v>
      </c>
      <c r="C791">
        <v>0.01999999999999957</v>
      </c>
      <c r="D791">
        <v>0.004038299269140894</v>
      </c>
      <c r="E791">
        <v>2.282079689939222</v>
      </c>
      <c r="F791">
        <v>0.0910045458411507</v>
      </c>
      <c r="G791">
        <v>0.01276062366928238</v>
      </c>
      <c r="H791">
        <v>-0.08114718928588353</v>
      </c>
      <c r="I791">
        <v>1.004038299269141</v>
      </c>
      <c r="J791">
        <v>1.180302695641806</v>
      </c>
    </row>
    <row r="792" spans="1:10">
      <c r="A792" s="2">
        <v>28956</v>
      </c>
      <c r="B792">
        <v>9</v>
      </c>
      <c r="C792">
        <v>0.1099999999999994</v>
      </c>
      <c r="D792">
        <v>0.007529372542828873</v>
      </c>
      <c r="E792">
        <v>2.282079689939222</v>
      </c>
      <c r="F792">
        <v>0.0910045458411507</v>
      </c>
      <c r="G792">
        <v>0.01276062366928238</v>
      </c>
      <c r="H792">
        <v>-0.08114718928588353</v>
      </c>
      <c r="I792">
        <v>1.007529372542829</v>
      </c>
      <c r="J792">
        <v>1.180302695641806</v>
      </c>
    </row>
    <row r="793" spans="1:10">
      <c r="A793" s="2">
        <v>28963</v>
      </c>
      <c r="B793">
        <v>9</v>
      </c>
      <c r="C793">
        <v>-0.04999999999999893</v>
      </c>
      <c r="D793">
        <v>-0.004594872269090606</v>
      </c>
      <c r="E793">
        <v>2.282079689939222</v>
      </c>
      <c r="F793">
        <v>0.0910045458411507</v>
      </c>
      <c r="G793">
        <v>0.01276062366928238</v>
      </c>
      <c r="H793">
        <v>-0.08114718928588353</v>
      </c>
      <c r="I793">
        <v>0.9954051277309094</v>
      </c>
      <c r="J793">
        <v>1.180302695641806</v>
      </c>
    </row>
    <row r="794" spans="1:10">
      <c r="A794" s="2">
        <v>28970</v>
      </c>
      <c r="B794">
        <v>9</v>
      </c>
      <c r="C794">
        <v>0.08000000000000007</v>
      </c>
      <c r="D794">
        <v>0.03668593921161129</v>
      </c>
      <c r="E794">
        <v>2.282079689939222</v>
      </c>
      <c r="F794">
        <v>0.0910045458411507</v>
      </c>
      <c r="G794">
        <v>0.01276062366928238</v>
      </c>
      <c r="H794">
        <v>-0.08114718928588353</v>
      </c>
      <c r="I794">
        <v>1.036685939211611</v>
      </c>
      <c r="J794">
        <v>1.180302695641806</v>
      </c>
    </row>
    <row r="795" spans="1:10">
      <c r="A795" s="2">
        <v>28977</v>
      </c>
      <c r="B795">
        <v>9</v>
      </c>
      <c r="C795">
        <v>0.1099999999999994</v>
      </c>
      <c r="D795">
        <v>-0.0119990019149643</v>
      </c>
      <c r="E795">
        <v>2.282079689939222</v>
      </c>
      <c r="F795">
        <v>0.0910045458411507</v>
      </c>
      <c r="G795">
        <v>0.01276062366928238</v>
      </c>
      <c r="H795">
        <v>-0.08114718928588353</v>
      </c>
      <c r="I795">
        <v>0.9880009980850357</v>
      </c>
      <c r="J795">
        <v>1.180302695641806</v>
      </c>
    </row>
    <row r="796" spans="1:10">
      <c r="A796" s="2">
        <v>28984</v>
      </c>
      <c r="B796">
        <v>9</v>
      </c>
      <c r="C796">
        <v>0.01999999999999957</v>
      </c>
      <c r="D796">
        <v>-0.02124433628380759</v>
      </c>
      <c r="E796">
        <v>2.282079689939222</v>
      </c>
      <c r="F796">
        <v>0.0910045458411507</v>
      </c>
      <c r="G796">
        <v>0.01276062366928238</v>
      </c>
      <c r="H796">
        <v>-0.08114718928588353</v>
      </c>
      <c r="I796">
        <v>0.9787556637161924</v>
      </c>
      <c r="J796">
        <v>1.180302695641806</v>
      </c>
    </row>
    <row r="797" spans="1:10">
      <c r="A797" s="2">
        <v>28991</v>
      </c>
      <c r="B797">
        <v>9</v>
      </c>
      <c r="C797">
        <v>-0.04999999999999893</v>
      </c>
      <c r="D797">
        <v>-0.01654074222896017</v>
      </c>
      <c r="E797">
        <v>2.282079689939222</v>
      </c>
      <c r="F797">
        <v>0.0910045458411507</v>
      </c>
      <c r="G797">
        <v>0.01276062366928238</v>
      </c>
      <c r="H797">
        <v>-0.08114718928588353</v>
      </c>
      <c r="I797">
        <v>0.9834592577710398</v>
      </c>
      <c r="J797">
        <v>1.180302695641806</v>
      </c>
    </row>
    <row r="798" spans="1:10">
      <c r="A798" s="2">
        <v>28998</v>
      </c>
      <c r="B798">
        <v>9</v>
      </c>
      <c r="C798">
        <v>-0.2400000000000002</v>
      </c>
      <c r="D798">
        <v>0.05426018113352805</v>
      </c>
      <c r="E798">
        <v>2.282079689939222</v>
      </c>
      <c r="F798">
        <v>0.0910045458411507</v>
      </c>
      <c r="G798">
        <v>0.01276062366928238</v>
      </c>
      <c r="H798">
        <v>-0.08114718928588353</v>
      </c>
      <c r="I798">
        <v>1.054260181133528</v>
      </c>
      <c r="J798">
        <v>1.180302695641806</v>
      </c>
    </row>
    <row r="799" spans="1:10">
      <c r="A799" s="2">
        <v>29012</v>
      </c>
      <c r="B799">
        <v>9</v>
      </c>
      <c r="C799">
        <v>-0.09999999999999964</v>
      </c>
      <c r="D799">
        <v>0.041633595754177</v>
      </c>
      <c r="E799">
        <v>2.282079689939222</v>
      </c>
      <c r="F799">
        <v>0.0910045458411507</v>
      </c>
      <c r="G799">
        <v>0.01276062366928238</v>
      </c>
      <c r="H799">
        <v>-0.08114718928588353</v>
      </c>
      <c r="I799">
        <v>1.041633595754177</v>
      </c>
      <c r="J799">
        <v>1.180302695641806</v>
      </c>
    </row>
    <row r="800" spans="1:10">
      <c r="A800" s="2">
        <v>29019</v>
      </c>
      <c r="B800">
        <v>9</v>
      </c>
      <c r="C800">
        <v>-0.1400000000000006</v>
      </c>
      <c r="D800">
        <v>0.006732946199954671</v>
      </c>
      <c r="E800">
        <v>2.282079689939222</v>
      </c>
      <c r="F800">
        <v>0.0910045458411507</v>
      </c>
      <c r="G800">
        <v>0.01276062366928238</v>
      </c>
      <c r="H800">
        <v>-0.08114718928588353</v>
      </c>
      <c r="I800">
        <v>1.006732946199955</v>
      </c>
      <c r="J800">
        <v>1.180302695641806</v>
      </c>
    </row>
    <row r="801" spans="1:10">
      <c r="A801" s="2">
        <v>29026</v>
      </c>
      <c r="B801">
        <v>9</v>
      </c>
      <c r="C801">
        <v>0.1099999999999994</v>
      </c>
      <c r="D801">
        <v>0.00383326150663056</v>
      </c>
      <c r="E801">
        <v>2.282079689939222</v>
      </c>
      <c r="F801">
        <v>0.0910045458411507</v>
      </c>
      <c r="G801">
        <v>0.01276062366928238</v>
      </c>
      <c r="H801">
        <v>-0.08114718928588353</v>
      </c>
      <c r="I801">
        <v>1.003833261506631</v>
      </c>
      <c r="J801">
        <v>1.180302695641806</v>
      </c>
    </row>
    <row r="802" spans="1:10">
      <c r="A802" s="2">
        <v>29033</v>
      </c>
      <c r="B802">
        <v>9</v>
      </c>
      <c r="C802">
        <v>-0.1399999999999988</v>
      </c>
      <c r="D802">
        <v>0.03912029208460797</v>
      </c>
      <c r="E802">
        <v>2.282079689939222</v>
      </c>
      <c r="F802">
        <v>0.0910045458411507</v>
      </c>
      <c r="G802">
        <v>0.01276062366928238</v>
      </c>
      <c r="H802">
        <v>-0.08114718928588353</v>
      </c>
      <c r="I802">
        <v>1.039120292084608</v>
      </c>
      <c r="J802">
        <v>1.180302695641806</v>
      </c>
    </row>
    <row r="803" spans="1:10">
      <c r="A803" s="2">
        <v>29039</v>
      </c>
      <c r="B803">
        <v>9</v>
      </c>
      <c r="C803">
        <v>-0.03000000000000114</v>
      </c>
      <c r="D803">
        <v>-0.005662132489013397</v>
      </c>
      <c r="E803">
        <v>2.282079689939222</v>
      </c>
      <c r="F803">
        <v>0.0910045458411507</v>
      </c>
      <c r="G803">
        <v>0.01276062366928238</v>
      </c>
      <c r="H803">
        <v>-0.08114718928588353</v>
      </c>
      <c r="I803">
        <v>0.9943378675109866</v>
      </c>
      <c r="J803">
        <v>1.180302695641806</v>
      </c>
    </row>
    <row r="804" spans="1:10">
      <c r="A804" s="2">
        <v>29047</v>
      </c>
      <c r="B804">
        <v>9</v>
      </c>
      <c r="C804">
        <v>0.2000000000000011</v>
      </c>
      <c r="D804">
        <v>0.01400916792470876</v>
      </c>
      <c r="E804">
        <v>2.282079689939222</v>
      </c>
      <c r="F804">
        <v>0.0910045458411507</v>
      </c>
      <c r="G804">
        <v>0.01276062366928238</v>
      </c>
      <c r="H804">
        <v>-0.08114718928588353</v>
      </c>
      <c r="I804">
        <v>1.014009167924709</v>
      </c>
      <c r="J804">
        <v>1.180302695641806</v>
      </c>
    </row>
    <row r="805" spans="1:10">
      <c r="A805" s="2">
        <v>29054</v>
      </c>
      <c r="B805">
        <v>9</v>
      </c>
      <c r="C805">
        <v>0.05999999999999872</v>
      </c>
      <c r="D805">
        <v>-0.03752772563044467</v>
      </c>
      <c r="E805">
        <v>2.282079689939222</v>
      </c>
      <c r="F805">
        <v>0.0910045458411507</v>
      </c>
      <c r="G805">
        <v>0.01276062366928238</v>
      </c>
      <c r="H805">
        <v>-0.08114718928588353</v>
      </c>
      <c r="I805">
        <v>0.9624722743695553</v>
      </c>
      <c r="J805">
        <v>1.180302695641806</v>
      </c>
    </row>
    <row r="806" spans="1:10">
      <c r="A806" s="2">
        <v>29061</v>
      </c>
      <c r="B806">
        <v>9</v>
      </c>
      <c r="C806">
        <v>-0.03999999999999915</v>
      </c>
      <c r="D806">
        <v>0.03110364972531603</v>
      </c>
      <c r="E806">
        <v>2.282079689939222</v>
      </c>
      <c r="F806">
        <v>0.0910045458411507</v>
      </c>
      <c r="G806">
        <v>0.01276062366928238</v>
      </c>
      <c r="H806">
        <v>-0.08114718928588353</v>
      </c>
      <c r="I806">
        <v>1.031103649725316</v>
      </c>
      <c r="J806">
        <v>1.180302695641806</v>
      </c>
    </row>
    <row r="807" spans="1:10">
      <c r="A807" s="2">
        <v>29068</v>
      </c>
      <c r="B807">
        <v>9</v>
      </c>
      <c r="C807">
        <v>0</v>
      </c>
      <c r="D807">
        <v>0.02943429502423154</v>
      </c>
      <c r="E807">
        <v>2.282079689939222</v>
      </c>
      <c r="F807">
        <v>0.0910045458411507</v>
      </c>
      <c r="G807">
        <v>0.01276062366928238</v>
      </c>
      <c r="H807">
        <v>-0.08114718928588353</v>
      </c>
      <c r="I807">
        <v>1.029434295024231</v>
      </c>
      <c r="J807">
        <v>1.180302695641806</v>
      </c>
    </row>
    <row r="808" spans="1:10">
      <c r="A808" s="2">
        <v>29075</v>
      </c>
      <c r="B808">
        <v>9</v>
      </c>
      <c r="C808">
        <v>-0.0600000000000005</v>
      </c>
      <c r="D808">
        <v>-0.003669404945709749</v>
      </c>
      <c r="E808">
        <v>2.282079689939222</v>
      </c>
      <c r="F808">
        <v>0.0910045458411507</v>
      </c>
      <c r="G808">
        <v>0.01276062366928238</v>
      </c>
      <c r="H808">
        <v>-0.08114718928588353</v>
      </c>
      <c r="I808">
        <v>0.9963305950542902</v>
      </c>
      <c r="J808">
        <v>1.180302695641806</v>
      </c>
    </row>
    <row r="809" spans="1:10">
      <c r="A809" s="2">
        <v>29082</v>
      </c>
      <c r="B809">
        <v>9</v>
      </c>
      <c r="C809">
        <v>0.07000000000000028</v>
      </c>
      <c r="D809">
        <v>0.04617331679970121</v>
      </c>
      <c r="E809">
        <v>2.282079689939222</v>
      </c>
      <c r="F809">
        <v>0.0910045458411507</v>
      </c>
      <c r="G809">
        <v>0.01276062366928238</v>
      </c>
      <c r="H809">
        <v>-0.08114718928588353</v>
      </c>
      <c r="I809">
        <v>1.046173316799701</v>
      </c>
      <c r="J809">
        <v>1.180302695641806</v>
      </c>
    </row>
    <row r="810" spans="1:10">
      <c r="A810" s="2">
        <v>29089</v>
      </c>
      <c r="B810">
        <v>9</v>
      </c>
      <c r="C810">
        <v>0.03999999999999915</v>
      </c>
      <c r="D810">
        <v>0.03411749997087619</v>
      </c>
      <c r="E810">
        <v>2.282079689939222</v>
      </c>
      <c r="F810">
        <v>0.0910045458411507</v>
      </c>
      <c r="G810">
        <v>0.01276062366928238</v>
      </c>
      <c r="H810">
        <v>-0.08114718928588353</v>
      </c>
      <c r="I810">
        <v>1.034117499970876</v>
      </c>
      <c r="J810">
        <v>1.180302695641806</v>
      </c>
    </row>
    <row r="811" spans="1:10">
      <c r="A811" s="2">
        <v>29096</v>
      </c>
      <c r="B811">
        <v>9</v>
      </c>
      <c r="C811">
        <v>0.1000000000000014</v>
      </c>
      <c r="D811">
        <v>0.008896096756508522</v>
      </c>
      <c r="E811">
        <v>2.282079689939222</v>
      </c>
      <c r="F811">
        <v>0.0910045458411507</v>
      </c>
      <c r="G811">
        <v>0.01276062366928238</v>
      </c>
      <c r="H811">
        <v>-0.08114718928588353</v>
      </c>
      <c r="I811">
        <v>1.008896096756509</v>
      </c>
      <c r="J811">
        <v>1.180302695641806</v>
      </c>
    </row>
    <row r="812" spans="1:10">
      <c r="A812" s="2">
        <v>29103</v>
      </c>
      <c r="B812">
        <v>9</v>
      </c>
      <c r="C812">
        <v>0.1799999999999997</v>
      </c>
      <c r="D812">
        <v>-0.04899599832047907</v>
      </c>
      <c r="E812">
        <v>2.282079689939222</v>
      </c>
      <c r="F812">
        <v>0.0910045458411507</v>
      </c>
      <c r="G812">
        <v>0.01276062366928238</v>
      </c>
      <c r="H812">
        <v>-0.08114718928588353</v>
      </c>
      <c r="I812">
        <v>0.9510040016795209</v>
      </c>
      <c r="J812">
        <v>1.180302695641806</v>
      </c>
    </row>
    <row r="813" spans="1:10">
      <c r="A813" s="2">
        <v>29110</v>
      </c>
      <c r="B813">
        <v>9</v>
      </c>
      <c r="C813">
        <v>-0.01999999999999957</v>
      </c>
      <c r="D813">
        <v>0.05613368616114005</v>
      </c>
      <c r="E813">
        <v>2.282079689939222</v>
      </c>
      <c r="F813">
        <v>0.0910045458411507</v>
      </c>
      <c r="G813">
        <v>0.01276062366928238</v>
      </c>
      <c r="H813">
        <v>-0.08114718928588353</v>
      </c>
      <c r="I813">
        <v>1.05613368616114</v>
      </c>
      <c r="J813">
        <v>1.180302695641806</v>
      </c>
    </row>
    <row r="814" spans="1:10">
      <c r="A814" s="2">
        <v>29117</v>
      </c>
      <c r="B814">
        <v>9</v>
      </c>
      <c r="C814">
        <v>0.009999999999999787</v>
      </c>
      <c r="D814">
        <v>0.01336369178464032</v>
      </c>
      <c r="E814">
        <v>2.282079689939222</v>
      </c>
      <c r="F814">
        <v>0.0910045458411507</v>
      </c>
      <c r="G814">
        <v>0.01276062366928238</v>
      </c>
      <c r="H814">
        <v>-0.08114718928588353</v>
      </c>
      <c r="I814">
        <v>1.01336369178464</v>
      </c>
      <c r="J814">
        <v>1.180302695641806</v>
      </c>
    </row>
    <row r="815" spans="1:10">
      <c r="A815" s="2">
        <v>29124</v>
      </c>
      <c r="B815">
        <v>9</v>
      </c>
      <c r="C815">
        <v>0.04999999999999893</v>
      </c>
      <c r="D815">
        <v>0.003996671343068148</v>
      </c>
      <c r="E815">
        <v>2.282079689939222</v>
      </c>
      <c r="F815">
        <v>0.0910045458411507</v>
      </c>
      <c r="G815">
        <v>0.01276062366928238</v>
      </c>
      <c r="H815">
        <v>-0.08114718928588353</v>
      </c>
      <c r="I815">
        <v>1.003996671343068</v>
      </c>
      <c r="J815">
        <v>1.180302695641806</v>
      </c>
    </row>
    <row r="816" spans="1:10">
      <c r="A816" s="2">
        <v>29131</v>
      </c>
      <c r="B816">
        <v>9</v>
      </c>
      <c r="C816">
        <v>0.1400000000000006</v>
      </c>
      <c r="D816">
        <v>0.03081710800701115</v>
      </c>
      <c r="E816">
        <v>2.282079689939222</v>
      </c>
      <c r="F816">
        <v>0.0910045458411507</v>
      </c>
      <c r="G816">
        <v>0.01276062366928238</v>
      </c>
      <c r="H816">
        <v>-0.08114718928588353</v>
      </c>
      <c r="I816">
        <v>1.030817108007011</v>
      </c>
      <c r="J816">
        <v>1.180302695641806</v>
      </c>
    </row>
    <row r="817" spans="1:10">
      <c r="A817" s="2">
        <v>29138</v>
      </c>
      <c r="B817">
        <v>9</v>
      </c>
      <c r="C817">
        <v>0.5899999999999999</v>
      </c>
      <c r="D817">
        <v>-0.0730921101247736</v>
      </c>
      <c r="E817">
        <v>2.282079689939222</v>
      </c>
      <c r="F817">
        <v>0.0910045458411507</v>
      </c>
      <c r="G817">
        <v>0.01276062366928238</v>
      </c>
      <c r="H817">
        <v>-0.08114718928588353</v>
      </c>
      <c r="I817">
        <v>0.9269078898752264</v>
      </c>
      <c r="J817">
        <v>1.180302695641806</v>
      </c>
    </row>
    <row r="818" spans="1:10">
      <c r="A818" s="2">
        <v>29145</v>
      </c>
      <c r="B818">
        <v>9</v>
      </c>
      <c r="C818">
        <v>0.1099999999999994</v>
      </c>
      <c r="D818">
        <v>-0.003695620355342179</v>
      </c>
      <c r="E818">
        <v>2.282079689939222</v>
      </c>
      <c r="F818">
        <v>0.0910045458411507</v>
      </c>
      <c r="G818">
        <v>0.01276062366928238</v>
      </c>
      <c r="H818">
        <v>-0.08114718928588353</v>
      </c>
      <c r="I818">
        <v>0.9963043796446578</v>
      </c>
      <c r="J818">
        <v>1.180302695641806</v>
      </c>
    </row>
    <row r="819" spans="1:10">
      <c r="A819" s="2">
        <v>29152</v>
      </c>
      <c r="B819">
        <v>9</v>
      </c>
      <c r="C819">
        <v>0.6300000000000008</v>
      </c>
      <c r="D819">
        <v>-0.04242126191988678</v>
      </c>
      <c r="E819">
        <v>2.282079689939222</v>
      </c>
      <c r="F819">
        <v>0.0910045458411507</v>
      </c>
      <c r="G819">
        <v>0.01276062366928238</v>
      </c>
      <c r="H819">
        <v>-0.08114718928588353</v>
      </c>
      <c r="I819">
        <v>0.9575787380801132</v>
      </c>
      <c r="J819">
        <v>1.180302695641806</v>
      </c>
    </row>
    <row r="820" spans="1:10">
      <c r="A820" s="2">
        <v>29159</v>
      </c>
      <c r="B820">
        <v>9</v>
      </c>
      <c r="C820">
        <v>-0.1099999999999994</v>
      </c>
      <c r="D820">
        <v>0.05288760729259701</v>
      </c>
      <c r="E820">
        <v>2.282079689939222</v>
      </c>
      <c r="F820">
        <v>0.0910045458411507</v>
      </c>
      <c r="G820">
        <v>0.01276062366928238</v>
      </c>
      <c r="H820">
        <v>-0.08114718928588353</v>
      </c>
      <c r="I820">
        <v>1.052887607292597</v>
      </c>
      <c r="J820">
        <v>1.180302695641806</v>
      </c>
    </row>
    <row r="821" spans="1:10">
      <c r="A821" s="2">
        <v>29166</v>
      </c>
      <c r="B821">
        <v>9</v>
      </c>
      <c r="C821">
        <v>0.2799999999999994</v>
      </c>
      <c r="D821">
        <v>0.0004845856974212562</v>
      </c>
      <c r="E821">
        <v>2.282079689939222</v>
      </c>
      <c r="F821">
        <v>0.0910045458411507</v>
      </c>
      <c r="G821">
        <v>0.01276062366928238</v>
      </c>
      <c r="H821">
        <v>-0.08114718928588353</v>
      </c>
      <c r="I821">
        <v>1.000484585697421</v>
      </c>
      <c r="J821">
        <v>1.180302695641806</v>
      </c>
    </row>
    <row r="822" spans="1:10">
      <c r="A822" s="2">
        <v>29173</v>
      </c>
      <c r="B822">
        <v>9</v>
      </c>
      <c r="C822">
        <v>-0.25</v>
      </c>
      <c r="D822">
        <v>0.08765877982618923</v>
      </c>
      <c r="E822">
        <v>2.282079689939222</v>
      </c>
      <c r="F822">
        <v>0.0910045458411507</v>
      </c>
      <c r="G822">
        <v>0.01276062366928238</v>
      </c>
      <c r="H822">
        <v>-0.08114718928588353</v>
      </c>
      <c r="I822">
        <v>1.087658779826189</v>
      </c>
      <c r="J822">
        <v>1.180302695641806</v>
      </c>
    </row>
    <row r="823" spans="1:10">
      <c r="A823" s="2">
        <v>29180</v>
      </c>
      <c r="B823">
        <v>9</v>
      </c>
      <c r="C823">
        <v>-0.01999999999999957</v>
      </c>
      <c r="D823">
        <v>0.01280236189253192</v>
      </c>
      <c r="E823">
        <v>2.282079689939222</v>
      </c>
      <c r="F823">
        <v>0.0910045458411507</v>
      </c>
      <c r="G823">
        <v>0.01276062366928238</v>
      </c>
      <c r="H823">
        <v>-0.08114718928588353</v>
      </c>
      <c r="I823">
        <v>1.012802361892532</v>
      </c>
      <c r="J823">
        <v>1.180302695641806</v>
      </c>
    </row>
    <row r="824" spans="1:10">
      <c r="A824" s="2">
        <v>29187</v>
      </c>
      <c r="B824">
        <v>9</v>
      </c>
      <c r="C824">
        <v>-0.3600000000000012</v>
      </c>
      <c r="D824">
        <v>0.02191386358758719</v>
      </c>
      <c r="E824">
        <v>2.282079689939222</v>
      </c>
      <c r="F824">
        <v>0.0910045458411507</v>
      </c>
      <c r="G824">
        <v>0.01276062366928238</v>
      </c>
      <c r="H824">
        <v>-0.08114718928588353</v>
      </c>
      <c r="I824">
        <v>1.021913863587587</v>
      </c>
      <c r="J824">
        <v>1.180302695641806</v>
      </c>
    </row>
    <row r="825" spans="1:10">
      <c r="A825" s="2">
        <v>29194</v>
      </c>
      <c r="B825">
        <v>9</v>
      </c>
      <c r="C825">
        <v>-0.09999999999999964</v>
      </c>
      <c r="D825">
        <v>0.01323162308269034</v>
      </c>
      <c r="E825">
        <v>2.282079689939222</v>
      </c>
      <c r="F825">
        <v>0.0910045458411507</v>
      </c>
      <c r="G825">
        <v>0.01276062366928238</v>
      </c>
      <c r="H825">
        <v>-0.08114718928588353</v>
      </c>
      <c r="I825">
        <v>1.01323162308269</v>
      </c>
      <c r="J825">
        <v>1.180302695641806</v>
      </c>
    </row>
    <row r="826" spans="1:10">
      <c r="A826" s="2">
        <v>29201</v>
      </c>
      <c r="B826">
        <v>9</v>
      </c>
      <c r="C826">
        <v>0.3100000000000005</v>
      </c>
      <c r="D826">
        <v>0.07675550618553789</v>
      </c>
      <c r="E826">
        <v>2.282079689939222</v>
      </c>
      <c r="F826">
        <v>0.0910045458411507</v>
      </c>
      <c r="G826">
        <v>0.01276062366928238</v>
      </c>
      <c r="H826">
        <v>-0.08114718928588353</v>
      </c>
      <c r="I826">
        <v>1.076755506185538</v>
      </c>
      <c r="J826">
        <v>1.180302695641806</v>
      </c>
    </row>
    <row r="827" spans="1:10">
      <c r="A827" s="2">
        <v>29208</v>
      </c>
      <c r="B827">
        <v>9</v>
      </c>
      <c r="C827">
        <v>-0.25</v>
      </c>
      <c r="D827">
        <v>0.01497329695482202</v>
      </c>
      <c r="E827">
        <v>2.282079689939222</v>
      </c>
      <c r="F827">
        <v>0.0910045458411507</v>
      </c>
      <c r="G827">
        <v>0.01276062366928238</v>
      </c>
      <c r="H827">
        <v>-0.08114718928588353</v>
      </c>
      <c r="I827">
        <v>1.014973296954822</v>
      </c>
      <c r="J827">
        <v>1.180302695641806</v>
      </c>
    </row>
    <row r="828" spans="1:10">
      <c r="A828" s="2">
        <v>29215</v>
      </c>
      <c r="B828">
        <v>9</v>
      </c>
      <c r="C828">
        <v>0.1500000000000004</v>
      </c>
      <c r="D828">
        <v>0.004696600088068933</v>
      </c>
      <c r="E828">
        <v>2.282079689939222</v>
      </c>
      <c r="F828">
        <v>0.0910045458411507</v>
      </c>
      <c r="G828">
        <v>0.01276062366928238</v>
      </c>
      <c r="H828">
        <v>-0.08114718928588353</v>
      </c>
      <c r="I828">
        <v>1.004696600088069</v>
      </c>
      <c r="J828">
        <v>1.180302695641806</v>
      </c>
    </row>
    <row r="829" spans="1:10">
      <c r="A829" s="2">
        <v>29222</v>
      </c>
      <c r="B829">
        <v>9</v>
      </c>
      <c r="C829">
        <v>0.01999999999999957</v>
      </c>
      <c r="D829">
        <v>-0.02700467554068673</v>
      </c>
      <c r="E829">
        <v>1.043558821551646</v>
      </c>
      <c r="F829">
        <v>0.146724243949847</v>
      </c>
      <c r="G829">
        <v>0.05914003326855275</v>
      </c>
      <c r="H829">
        <v>-0.0286103178699739</v>
      </c>
      <c r="I829">
        <v>0.9729953244593132</v>
      </c>
      <c r="J829">
        <v>1.214773312770272</v>
      </c>
    </row>
    <row r="830" spans="1:10">
      <c r="A830" s="2">
        <v>29229</v>
      </c>
      <c r="B830">
        <v>9</v>
      </c>
      <c r="C830">
        <v>0.08000000000000007</v>
      </c>
      <c r="D830">
        <v>0.03775019424610229</v>
      </c>
      <c r="E830">
        <v>1.043558821551646</v>
      </c>
      <c r="F830">
        <v>0.146724243949847</v>
      </c>
      <c r="G830">
        <v>0.05914003326855275</v>
      </c>
      <c r="H830">
        <v>-0.0286103178699739</v>
      </c>
      <c r="I830">
        <v>1.037750194246102</v>
      </c>
      <c r="J830">
        <v>1.214773312770272</v>
      </c>
    </row>
    <row r="831" spans="1:10">
      <c r="A831" s="2">
        <v>29236</v>
      </c>
      <c r="B831">
        <v>9</v>
      </c>
      <c r="C831">
        <v>0.07000000000000028</v>
      </c>
      <c r="D831">
        <v>0.02336458656037295</v>
      </c>
      <c r="E831">
        <v>1.043558821551646</v>
      </c>
      <c r="F831">
        <v>0.146724243949847</v>
      </c>
      <c r="G831">
        <v>0.05914003326855275</v>
      </c>
      <c r="H831">
        <v>-0.0286103178699739</v>
      </c>
      <c r="I831">
        <v>1.023364586560373</v>
      </c>
      <c r="J831">
        <v>1.214773312770272</v>
      </c>
    </row>
    <row r="832" spans="1:10">
      <c r="A832" s="2">
        <v>29243</v>
      </c>
      <c r="B832">
        <v>9</v>
      </c>
      <c r="C832">
        <v>0.1699999999999999</v>
      </c>
      <c r="D832">
        <v>-0.02826262904104289</v>
      </c>
      <c r="E832">
        <v>1.043558821551646</v>
      </c>
      <c r="F832">
        <v>0.146724243949847</v>
      </c>
      <c r="G832">
        <v>0.05914003326855275</v>
      </c>
      <c r="H832">
        <v>-0.0286103178699739</v>
      </c>
      <c r="I832">
        <v>0.9717373709589571</v>
      </c>
      <c r="J832">
        <v>1.214773312770272</v>
      </c>
    </row>
    <row r="833" spans="1:10">
      <c r="A833" s="2">
        <v>29250</v>
      </c>
      <c r="B833">
        <v>9</v>
      </c>
      <c r="C833">
        <v>0.3399999999999999</v>
      </c>
      <c r="D833">
        <v>0.01846249778004286</v>
      </c>
      <c r="E833">
        <v>1.043558821551646</v>
      </c>
      <c r="F833">
        <v>0.146724243949847</v>
      </c>
      <c r="G833">
        <v>0.05914003326855275</v>
      </c>
      <c r="H833">
        <v>-0.0286103178699739</v>
      </c>
      <c r="I833">
        <v>1.018462497780043</v>
      </c>
      <c r="J833">
        <v>1.214773312770272</v>
      </c>
    </row>
    <row r="834" spans="1:10">
      <c r="A834" s="2">
        <v>29257</v>
      </c>
      <c r="B834">
        <v>9</v>
      </c>
      <c r="C834">
        <v>0.7599999999999998</v>
      </c>
      <c r="D834">
        <v>-0.005543748245432351</v>
      </c>
      <c r="E834">
        <v>1.043558821551646</v>
      </c>
      <c r="F834">
        <v>0.146724243949847</v>
      </c>
      <c r="G834">
        <v>0.05914003326855275</v>
      </c>
      <c r="H834">
        <v>-0.0286103178699739</v>
      </c>
      <c r="I834">
        <v>0.9944562517545676</v>
      </c>
      <c r="J834">
        <v>1.214773312770272</v>
      </c>
    </row>
    <row r="835" spans="1:10">
      <c r="A835" s="2">
        <v>29264</v>
      </c>
      <c r="B835">
        <v>9</v>
      </c>
      <c r="C835">
        <v>-0.0600000000000005</v>
      </c>
      <c r="D835">
        <v>0.01684815842919582</v>
      </c>
      <c r="E835">
        <v>1.043558821551646</v>
      </c>
      <c r="F835">
        <v>0.146724243949847</v>
      </c>
      <c r="G835">
        <v>0.05914003326855275</v>
      </c>
      <c r="H835">
        <v>-0.0286103178699739</v>
      </c>
      <c r="I835">
        <v>1.016848158429196</v>
      </c>
      <c r="J835">
        <v>1.214773312770272</v>
      </c>
    </row>
    <row r="836" spans="1:10">
      <c r="A836" s="2">
        <v>29271</v>
      </c>
      <c r="B836">
        <v>9</v>
      </c>
      <c r="C836">
        <v>0.9800000000000004</v>
      </c>
      <c r="D836">
        <v>-0.03184763298019583</v>
      </c>
      <c r="E836">
        <v>1.043558821551646</v>
      </c>
      <c r="F836">
        <v>0.146724243949847</v>
      </c>
      <c r="G836">
        <v>0.05914003326855275</v>
      </c>
      <c r="H836">
        <v>-0.0286103178699739</v>
      </c>
      <c r="I836">
        <v>0.9681523670198042</v>
      </c>
      <c r="J836">
        <v>1.214773312770272</v>
      </c>
    </row>
    <row r="837" spans="1:10">
      <c r="A837" s="2">
        <v>29278</v>
      </c>
      <c r="B837">
        <v>9</v>
      </c>
      <c r="C837">
        <v>0.620000000000001</v>
      </c>
      <c r="D837">
        <v>-0.05454347076074115</v>
      </c>
      <c r="E837">
        <v>1.043558821551646</v>
      </c>
      <c r="F837">
        <v>0.146724243949847</v>
      </c>
      <c r="G837">
        <v>0.05914003326855275</v>
      </c>
      <c r="H837">
        <v>-0.0286103178699739</v>
      </c>
      <c r="I837">
        <v>0.9454565292392588</v>
      </c>
      <c r="J837">
        <v>1.214773312770272</v>
      </c>
    </row>
    <row r="838" spans="1:10">
      <c r="A838" s="2">
        <v>29285</v>
      </c>
      <c r="B838">
        <v>9</v>
      </c>
      <c r="C838">
        <v>-0.4300000000000015</v>
      </c>
      <c r="D838">
        <v>-0.01401890804097835</v>
      </c>
      <c r="E838">
        <v>1.043558821551646</v>
      </c>
      <c r="F838">
        <v>0.146724243949847</v>
      </c>
      <c r="G838">
        <v>0.05914003326855275</v>
      </c>
      <c r="H838">
        <v>-0.0286103178699739</v>
      </c>
      <c r="I838">
        <v>0.9859810919590216</v>
      </c>
      <c r="J838">
        <v>1.214773312770272</v>
      </c>
    </row>
    <row r="839" spans="1:10">
      <c r="A839" s="2">
        <v>29292</v>
      </c>
      <c r="B839">
        <v>9</v>
      </c>
      <c r="C839">
        <v>-0.4100000000000001</v>
      </c>
      <c r="D839">
        <v>-0.03783432767551327</v>
      </c>
      <c r="E839">
        <v>1.043558821551646</v>
      </c>
      <c r="F839">
        <v>0.146724243949847</v>
      </c>
      <c r="G839">
        <v>0.05914003326855275</v>
      </c>
      <c r="H839">
        <v>-0.0286103178699739</v>
      </c>
      <c r="I839">
        <v>0.9621656723244867</v>
      </c>
      <c r="J839">
        <v>1.214773312770272</v>
      </c>
    </row>
    <row r="840" spans="1:10">
      <c r="A840" s="2">
        <v>29299</v>
      </c>
      <c r="B840">
        <v>9</v>
      </c>
      <c r="C840">
        <v>-0.2699999999999996</v>
      </c>
      <c r="D840">
        <v>-0.01468657775248739</v>
      </c>
      <c r="E840">
        <v>1.043558821551646</v>
      </c>
      <c r="F840">
        <v>0.146724243949847</v>
      </c>
      <c r="G840">
        <v>0.05914003326855275</v>
      </c>
      <c r="H840">
        <v>-0.0286103178699739</v>
      </c>
      <c r="I840">
        <v>0.9853134222475126</v>
      </c>
      <c r="J840">
        <v>1.214773312770272</v>
      </c>
    </row>
    <row r="841" spans="1:10">
      <c r="A841" s="2">
        <v>29306</v>
      </c>
      <c r="B841">
        <v>9</v>
      </c>
      <c r="C841">
        <v>0.6799999999999997</v>
      </c>
      <c r="D841">
        <v>-0.04650599470718958</v>
      </c>
      <c r="E841">
        <v>1.043558821551646</v>
      </c>
      <c r="F841">
        <v>0.146724243949847</v>
      </c>
      <c r="G841">
        <v>0.05914003326855275</v>
      </c>
      <c r="H841">
        <v>-0.0286103178699739</v>
      </c>
      <c r="I841">
        <v>0.9534940052928105</v>
      </c>
      <c r="J841">
        <v>1.214773312770272</v>
      </c>
    </row>
    <row r="842" spans="1:10">
      <c r="A842" s="2">
        <v>29313</v>
      </c>
      <c r="B842">
        <v>9</v>
      </c>
      <c r="C842">
        <v>-0.3999999999999986</v>
      </c>
      <c r="D842">
        <v>0.09129613563936913</v>
      </c>
      <c r="E842">
        <v>1.043558821551646</v>
      </c>
      <c r="F842">
        <v>0.146724243949847</v>
      </c>
      <c r="G842">
        <v>0.05914003326855275</v>
      </c>
      <c r="H842">
        <v>-0.0286103178699739</v>
      </c>
      <c r="I842">
        <v>1.091296135639369</v>
      </c>
      <c r="J842">
        <v>1.214773312770272</v>
      </c>
    </row>
    <row r="843" spans="1:10">
      <c r="A843" s="2">
        <v>29320</v>
      </c>
      <c r="B843">
        <v>9</v>
      </c>
      <c r="C843">
        <v>-0.5700000000000003</v>
      </c>
      <c r="D843">
        <v>-0.002902048544962617</v>
      </c>
      <c r="E843">
        <v>1.043558821551646</v>
      </c>
      <c r="F843">
        <v>0.146724243949847</v>
      </c>
      <c r="G843">
        <v>0.05914003326855275</v>
      </c>
      <c r="H843">
        <v>-0.0286103178699739</v>
      </c>
      <c r="I843">
        <v>0.9970979514550374</v>
      </c>
      <c r="J843">
        <v>1.214773312770272</v>
      </c>
    </row>
    <row r="844" spans="1:10">
      <c r="A844" s="2">
        <v>29327</v>
      </c>
      <c r="B844">
        <v>9</v>
      </c>
      <c r="C844">
        <v>-1.16</v>
      </c>
      <c r="D844">
        <v>-0.00213796917881127</v>
      </c>
      <c r="E844">
        <v>1.043558821551646</v>
      </c>
      <c r="F844">
        <v>0.146724243949847</v>
      </c>
      <c r="G844">
        <v>0.05914003326855275</v>
      </c>
      <c r="H844">
        <v>-0.0286103178699739</v>
      </c>
      <c r="I844">
        <v>0.9978620308211887</v>
      </c>
      <c r="J844">
        <v>1.214773312770272</v>
      </c>
    </row>
    <row r="845" spans="1:10">
      <c r="A845" s="2">
        <v>29334</v>
      </c>
      <c r="B845">
        <v>9</v>
      </c>
      <c r="C845">
        <v>-0.009999999999999787</v>
      </c>
      <c r="D845">
        <v>0.01709143432422117</v>
      </c>
      <c r="E845">
        <v>1.043558821551646</v>
      </c>
      <c r="F845">
        <v>0.146724243949847</v>
      </c>
      <c r="G845">
        <v>0.05914003326855275</v>
      </c>
      <c r="H845">
        <v>-0.0286103178699739</v>
      </c>
      <c r="I845">
        <v>1.017091434324221</v>
      </c>
      <c r="J845">
        <v>1.214773312770272</v>
      </c>
    </row>
    <row r="846" spans="1:10">
      <c r="A846" s="2">
        <v>29341</v>
      </c>
      <c r="B846">
        <v>9</v>
      </c>
      <c r="C846">
        <v>-0.1300000000000008</v>
      </c>
      <c r="D846">
        <v>0.02769639982280167</v>
      </c>
      <c r="E846">
        <v>1.043558821551646</v>
      </c>
      <c r="F846">
        <v>0.146724243949847</v>
      </c>
      <c r="G846">
        <v>0.05914003326855275</v>
      </c>
      <c r="H846">
        <v>-0.0286103178699739</v>
      </c>
      <c r="I846">
        <v>1.027696399822802</v>
      </c>
      <c r="J846">
        <v>1.214773312770272</v>
      </c>
    </row>
    <row r="847" spans="1:10">
      <c r="A847" s="2">
        <v>29348</v>
      </c>
      <c r="B847">
        <v>9</v>
      </c>
      <c r="C847">
        <v>-0.7999999999999989</v>
      </c>
      <c r="D847">
        <v>0.0406233953729857</v>
      </c>
      <c r="E847">
        <v>1.043558821551646</v>
      </c>
      <c r="F847">
        <v>0.146724243949847</v>
      </c>
      <c r="G847">
        <v>0.05914003326855275</v>
      </c>
      <c r="H847">
        <v>-0.0286103178699739</v>
      </c>
      <c r="I847">
        <v>1.040623395372986</v>
      </c>
      <c r="J847">
        <v>1.214773312770272</v>
      </c>
    </row>
    <row r="848" spans="1:10">
      <c r="A848" s="2">
        <v>29355</v>
      </c>
      <c r="B848">
        <v>9</v>
      </c>
      <c r="C848">
        <v>0.1799999999999997</v>
      </c>
      <c r="D848">
        <v>0.02438797681928322</v>
      </c>
      <c r="E848">
        <v>1.043558821551646</v>
      </c>
      <c r="F848">
        <v>0.146724243949847</v>
      </c>
      <c r="G848">
        <v>0.05914003326855275</v>
      </c>
      <c r="H848">
        <v>-0.0286103178699739</v>
      </c>
      <c r="I848">
        <v>1.024387976819283</v>
      </c>
      <c r="J848">
        <v>1.214773312770272</v>
      </c>
    </row>
    <row r="849" spans="1:10">
      <c r="A849" s="2">
        <v>29362</v>
      </c>
      <c r="B849">
        <v>9</v>
      </c>
      <c r="C849">
        <v>-0.0600000000000005</v>
      </c>
      <c r="D849">
        <v>-0.03573124887795945</v>
      </c>
      <c r="E849">
        <v>1.043558821551646</v>
      </c>
      <c r="F849">
        <v>0.146724243949847</v>
      </c>
      <c r="G849">
        <v>0.05914003326855275</v>
      </c>
      <c r="H849">
        <v>-0.0286103178699739</v>
      </c>
      <c r="I849">
        <v>0.9642687511220406</v>
      </c>
      <c r="J849">
        <v>1.214773312770272</v>
      </c>
    </row>
    <row r="850" spans="1:10">
      <c r="A850" s="2">
        <v>29369</v>
      </c>
      <c r="B850">
        <v>9</v>
      </c>
      <c r="C850">
        <v>0.01999999999999957</v>
      </c>
      <c r="D850">
        <v>0.04286488745061576</v>
      </c>
      <c r="E850">
        <v>1.043558821551646</v>
      </c>
      <c r="F850">
        <v>0.146724243949847</v>
      </c>
      <c r="G850">
        <v>0.05914003326855275</v>
      </c>
      <c r="H850">
        <v>-0.0286103178699739</v>
      </c>
      <c r="I850">
        <v>1.042864887450616</v>
      </c>
      <c r="J850">
        <v>1.214773312770272</v>
      </c>
    </row>
    <row r="851" spans="1:10">
      <c r="A851" s="2">
        <v>29376</v>
      </c>
      <c r="B851">
        <v>9</v>
      </c>
      <c r="C851">
        <v>-0.02999999999999936</v>
      </c>
      <c r="D851">
        <v>0.02566889442614666</v>
      </c>
      <c r="E851">
        <v>1.043558821551646</v>
      </c>
      <c r="F851">
        <v>0.146724243949847</v>
      </c>
      <c r="G851">
        <v>0.05914003326855275</v>
      </c>
      <c r="H851">
        <v>-0.0286103178699739</v>
      </c>
      <c r="I851">
        <v>1.025668894426147</v>
      </c>
      <c r="J851">
        <v>1.214773312770272</v>
      </c>
    </row>
    <row r="852" spans="1:10">
      <c r="A852" s="2">
        <v>29383</v>
      </c>
      <c r="B852">
        <v>9</v>
      </c>
      <c r="C852">
        <v>-0.370000000000001</v>
      </c>
      <c r="D852">
        <v>0.02989460854571759</v>
      </c>
      <c r="E852">
        <v>1.043558821551646</v>
      </c>
      <c r="F852">
        <v>0.146724243949847</v>
      </c>
      <c r="G852">
        <v>0.05914003326855275</v>
      </c>
      <c r="H852">
        <v>-0.0286103178699739</v>
      </c>
      <c r="I852">
        <v>1.029894608545718</v>
      </c>
      <c r="J852">
        <v>1.214773312770272</v>
      </c>
    </row>
    <row r="853" spans="1:10">
      <c r="A853" s="2">
        <v>29390</v>
      </c>
      <c r="B853">
        <v>9</v>
      </c>
      <c r="C853">
        <v>-0.1399999999999988</v>
      </c>
      <c r="D853">
        <v>0.01011020957044455</v>
      </c>
      <c r="E853">
        <v>1.043558821551646</v>
      </c>
      <c r="F853">
        <v>0.146724243949847</v>
      </c>
      <c r="G853">
        <v>0.05914003326855275</v>
      </c>
      <c r="H853">
        <v>-0.0286103178699739</v>
      </c>
      <c r="I853">
        <v>1.010110209570445</v>
      </c>
      <c r="J853">
        <v>1.214773312770272</v>
      </c>
    </row>
    <row r="854" spans="1:10">
      <c r="A854" s="2">
        <v>29397</v>
      </c>
      <c r="B854">
        <v>9</v>
      </c>
      <c r="C854">
        <v>0.2299999999999986</v>
      </c>
      <c r="D854">
        <v>-0.01551769785876681</v>
      </c>
      <c r="E854">
        <v>1.043558821551646</v>
      </c>
      <c r="F854">
        <v>0.146724243949847</v>
      </c>
      <c r="G854">
        <v>0.05914003326855275</v>
      </c>
      <c r="H854">
        <v>-0.0286103178699739</v>
      </c>
      <c r="I854">
        <v>0.9844823021412332</v>
      </c>
      <c r="J854">
        <v>1.214773312770272</v>
      </c>
    </row>
    <row r="855" spans="1:10">
      <c r="A855" s="2">
        <v>29404</v>
      </c>
      <c r="B855">
        <v>9</v>
      </c>
      <c r="C855">
        <v>0.4000000000000004</v>
      </c>
      <c r="D855">
        <v>-0.0185320306570724</v>
      </c>
      <c r="E855">
        <v>1.043558821551646</v>
      </c>
      <c r="F855">
        <v>0.146724243949847</v>
      </c>
      <c r="G855">
        <v>0.05914003326855275</v>
      </c>
      <c r="H855">
        <v>-0.0286103178699739</v>
      </c>
      <c r="I855">
        <v>0.9814679693429276</v>
      </c>
      <c r="J855">
        <v>1.214773312770272</v>
      </c>
    </row>
    <row r="856" spans="1:10">
      <c r="A856" s="2">
        <v>29411</v>
      </c>
      <c r="B856">
        <v>9</v>
      </c>
      <c r="C856">
        <v>-0.04999999999999893</v>
      </c>
      <c r="D856">
        <v>0.03071026577697929</v>
      </c>
      <c r="E856">
        <v>1.043558821551646</v>
      </c>
      <c r="F856">
        <v>0.146724243949847</v>
      </c>
      <c r="G856">
        <v>0.05914003326855275</v>
      </c>
      <c r="H856">
        <v>-0.0286103178699739</v>
      </c>
      <c r="I856">
        <v>1.030710265776979</v>
      </c>
      <c r="J856">
        <v>1.214773312770272</v>
      </c>
    </row>
    <row r="857" spans="1:10">
      <c r="A857" s="2">
        <v>29418</v>
      </c>
      <c r="B857">
        <v>9</v>
      </c>
      <c r="C857">
        <v>-0.07000000000000028</v>
      </c>
      <c r="D857">
        <v>0.02580311569050615</v>
      </c>
      <c r="E857">
        <v>1.043558821551646</v>
      </c>
      <c r="F857">
        <v>0.146724243949847</v>
      </c>
      <c r="G857">
        <v>0.05914003326855275</v>
      </c>
      <c r="H857">
        <v>-0.0286103178699739</v>
      </c>
      <c r="I857">
        <v>1.025803115690506</v>
      </c>
      <c r="J857">
        <v>1.214773312770272</v>
      </c>
    </row>
    <row r="858" spans="1:10">
      <c r="A858" s="2">
        <v>29425</v>
      </c>
      <c r="B858">
        <v>9</v>
      </c>
      <c r="C858">
        <v>0.04999999999999893</v>
      </c>
      <c r="D858">
        <v>0.02357084579382826</v>
      </c>
      <c r="E858">
        <v>1.043558821551646</v>
      </c>
      <c r="F858">
        <v>0.146724243949847</v>
      </c>
      <c r="G858">
        <v>0.05914003326855275</v>
      </c>
      <c r="H858">
        <v>-0.0286103178699739</v>
      </c>
      <c r="I858">
        <v>1.023570845793828</v>
      </c>
      <c r="J858">
        <v>1.214773312770272</v>
      </c>
    </row>
    <row r="859" spans="1:10">
      <c r="A859" s="2">
        <v>29432</v>
      </c>
      <c r="B859">
        <v>9</v>
      </c>
      <c r="C859">
        <v>0.4100000000000001</v>
      </c>
      <c r="D859">
        <v>0.03253289380653714</v>
      </c>
      <c r="E859">
        <v>1.043558821551646</v>
      </c>
      <c r="F859">
        <v>0.146724243949847</v>
      </c>
      <c r="G859">
        <v>0.05914003326855275</v>
      </c>
      <c r="H859">
        <v>-0.0286103178699739</v>
      </c>
      <c r="I859">
        <v>1.032532893806537</v>
      </c>
      <c r="J859">
        <v>1.214773312770272</v>
      </c>
    </row>
    <row r="860" spans="1:10">
      <c r="A860" s="2">
        <v>29439</v>
      </c>
      <c r="B860">
        <v>9</v>
      </c>
      <c r="C860">
        <v>0.2700000000000014</v>
      </c>
      <c r="D860">
        <v>-0.00272086721810051</v>
      </c>
      <c r="E860">
        <v>1.043558821551646</v>
      </c>
      <c r="F860">
        <v>0.146724243949847</v>
      </c>
      <c r="G860">
        <v>0.05914003326855275</v>
      </c>
      <c r="H860">
        <v>-0.0286103178699739</v>
      </c>
      <c r="I860">
        <v>0.9972791327818995</v>
      </c>
      <c r="J860">
        <v>1.214773312770272</v>
      </c>
    </row>
    <row r="861" spans="1:10">
      <c r="A861" s="2">
        <v>29446</v>
      </c>
      <c r="B861">
        <v>9</v>
      </c>
      <c r="C861">
        <v>0.08999999999999986</v>
      </c>
      <c r="D861">
        <v>0.003048320378619972</v>
      </c>
      <c r="E861">
        <v>1.043558821551646</v>
      </c>
      <c r="F861">
        <v>0.146724243949847</v>
      </c>
      <c r="G861">
        <v>0.05914003326855275</v>
      </c>
      <c r="H861">
        <v>-0.0286103178699739</v>
      </c>
      <c r="I861">
        <v>1.00304832037862</v>
      </c>
      <c r="J861">
        <v>1.214773312770272</v>
      </c>
    </row>
    <row r="862" spans="1:10">
      <c r="A862" s="2">
        <v>29453</v>
      </c>
      <c r="B862">
        <v>9</v>
      </c>
      <c r="C862">
        <v>0.3300000000000001</v>
      </c>
      <c r="D862">
        <v>-0.02644991782909677</v>
      </c>
      <c r="E862">
        <v>1.043558821551646</v>
      </c>
      <c r="F862">
        <v>0.146724243949847</v>
      </c>
      <c r="G862">
        <v>0.05914003326855275</v>
      </c>
      <c r="H862">
        <v>-0.0286103178699739</v>
      </c>
      <c r="I862">
        <v>0.9735500821709032</v>
      </c>
      <c r="J862">
        <v>1.214773312770272</v>
      </c>
    </row>
    <row r="863" spans="1:10">
      <c r="A863" s="2">
        <v>29460</v>
      </c>
      <c r="B863">
        <v>9</v>
      </c>
      <c r="C863">
        <v>0.4499999999999993</v>
      </c>
      <c r="D863">
        <v>0.01174885662147813</v>
      </c>
      <c r="E863">
        <v>1.043558821551646</v>
      </c>
      <c r="F863">
        <v>0.146724243949847</v>
      </c>
      <c r="G863">
        <v>0.05914003326855275</v>
      </c>
      <c r="H863">
        <v>-0.0286103178699739</v>
      </c>
      <c r="I863">
        <v>1.011748856621478</v>
      </c>
      <c r="J863">
        <v>1.214773312770272</v>
      </c>
    </row>
    <row r="864" spans="1:10">
      <c r="A864" s="2">
        <v>29467</v>
      </c>
      <c r="B864">
        <v>9</v>
      </c>
      <c r="C864">
        <v>-0.5899999999999999</v>
      </c>
      <c r="D864">
        <v>0.02040076119704582</v>
      </c>
      <c r="E864">
        <v>1.043558821551646</v>
      </c>
      <c r="F864">
        <v>0.146724243949847</v>
      </c>
      <c r="G864">
        <v>0.05914003326855275</v>
      </c>
      <c r="H864">
        <v>-0.0286103178699739</v>
      </c>
      <c r="I864">
        <v>1.020400761197046</v>
      </c>
      <c r="J864">
        <v>1.214773312770272</v>
      </c>
    </row>
    <row r="865" spans="1:10">
      <c r="A865" s="2">
        <v>29474</v>
      </c>
      <c r="B865">
        <v>9</v>
      </c>
      <c r="C865">
        <v>0.0600000000000005</v>
      </c>
      <c r="D865">
        <v>-0.001173201024800782</v>
      </c>
      <c r="E865">
        <v>1.043558821551646</v>
      </c>
      <c r="F865">
        <v>0.146724243949847</v>
      </c>
      <c r="G865">
        <v>0.05914003326855275</v>
      </c>
      <c r="H865">
        <v>-0.0286103178699739</v>
      </c>
      <c r="I865">
        <v>0.9988267989751992</v>
      </c>
      <c r="J865">
        <v>1.214773312770272</v>
      </c>
    </row>
    <row r="866" spans="1:10">
      <c r="A866" s="2">
        <v>29481</v>
      </c>
      <c r="B866">
        <v>9</v>
      </c>
      <c r="C866">
        <v>0.4299999999999997</v>
      </c>
      <c r="D866">
        <v>0.01376838431928343</v>
      </c>
      <c r="E866">
        <v>1.043558821551646</v>
      </c>
      <c r="F866">
        <v>0.146724243949847</v>
      </c>
      <c r="G866">
        <v>0.05914003326855275</v>
      </c>
      <c r="H866">
        <v>-0.0286103178699739</v>
      </c>
      <c r="I866">
        <v>1.013768384319284</v>
      </c>
      <c r="J866">
        <v>1.214773312770272</v>
      </c>
    </row>
    <row r="867" spans="1:10">
      <c r="A867" s="2">
        <v>29488</v>
      </c>
      <c r="B867">
        <v>9</v>
      </c>
      <c r="C867">
        <v>0.1799999999999997</v>
      </c>
      <c r="D867">
        <v>-0.01090180758034471</v>
      </c>
      <c r="E867">
        <v>1.043558821551646</v>
      </c>
      <c r="F867">
        <v>0.146724243949847</v>
      </c>
      <c r="G867">
        <v>0.05914003326855275</v>
      </c>
      <c r="H867">
        <v>-0.0286103178699739</v>
      </c>
      <c r="I867">
        <v>0.9890981924196552</v>
      </c>
      <c r="J867">
        <v>1.214773312770272</v>
      </c>
    </row>
    <row r="868" spans="1:10">
      <c r="A868" s="2">
        <v>29495</v>
      </c>
      <c r="B868">
        <v>9</v>
      </c>
      <c r="C868">
        <v>0.02999999999999936</v>
      </c>
      <c r="D868">
        <v>-0.05425791603238588</v>
      </c>
      <c r="E868">
        <v>1.043558821551646</v>
      </c>
      <c r="F868">
        <v>0.146724243949847</v>
      </c>
      <c r="G868">
        <v>0.05914003326855275</v>
      </c>
      <c r="H868">
        <v>-0.0286103178699739</v>
      </c>
      <c r="I868">
        <v>0.9457420839676142</v>
      </c>
      <c r="J868">
        <v>1.214773312770272</v>
      </c>
    </row>
    <row r="869" spans="1:10">
      <c r="A869" s="2">
        <v>29502</v>
      </c>
      <c r="B869">
        <v>9</v>
      </c>
      <c r="C869">
        <v>-0.2699999999999996</v>
      </c>
      <c r="D869">
        <v>0.008583323013931349</v>
      </c>
      <c r="E869">
        <v>1.043558821551646</v>
      </c>
      <c r="F869">
        <v>0.146724243949847</v>
      </c>
      <c r="G869">
        <v>0.05914003326855275</v>
      </c>
      <c r="H869">
        <v>-0.0286103178699739</v>
      </c>
      <c r="I869">
        <v>1.008583323013931</v>
      </c>
      <c r="J869">
        <v>1.214773312770272</v>
      </c>
    </row>
    <row r="870" spans="1:10">
      <c r="A870" s="2">
        <v>29509</v>
      </c>
      <c r="B870">
        <v>9</v>
      </c>
      <c r="C870">
        <v>-0.2200000000000006</v>
      </c>
      <c r="D870">
        <v>0.001253851411671464</v>
      </c>
      <c r="E870">
        <v>1.043558821551646</v>
      </c>
      <c r="F870">
        <v>0.146724243949847</v>
      </c>
      <c r="G870">
        <v>0.05914003326855275</v>
      </c>
      <c r="H870">
        <v>-0.0286103178699739</v>
      </c>
      <c r="I870">
        <v>1.001253851411672</v>
      </c>
      <c r="J870">
        <v>1.214773312770272</v>
      </c>
    </row>
    <row r="871" spans="1:10">
      <c r="A871" s="2">
        <v>29516</v>
      </c>
      <c r="B871">
        <v>9</v>
      </c>
      <c r="C871">
        <v>0.5900000000000016</v>
      </c>
      <c r="D871">
        <v>-0.0462641568856081</v>
      </c>
      <c r="E871">
        <v>1.043558821551646</v>
      </c>
      <c r="F871">
        <v>0.146724243949847</v>
      </c>
      <c r="G871">
        <v>0.05914003326855275</v>
      </c>
      <c r="H871">
        <v>-0.0286103178699739</v>
      </c>
      <c r="I871">
        <v>0.9537358431143919</v>
      </c>
      <c r="J871">
        <v>1.214773312770272</v>
      </c>
    </row>
    <row r="872" spans="1:10">
      <c r="A872" s="2">
        <v>29523</v>
      </c>
      <c r="B872">
        <v>9</v>
      </c>
      <c r="C872">
        <v>0.5999999999999996</v>
      </c>
      <c r="D872">
        <v>0.007126740751657685</v>
      </c>
      <c r="E872">
        <v>1.043558821551646</v>
      </c>
      <c r="F872">
        <v>0.146724243949847</v>
      </c>
      <c r="G872">
        <v>0.05914003326855275</v>
      </c>
      <c r="H872">
        <v>-0.0286103178699739</v>
      </c>
      <c r="I872">
        <v>1.007126740751658</v>
      </c>
      <c r="J872">
        <v>1.214773312770272</v>
      </c>
    </row>
    <row r="873" spans="1:10">
      <c r="A873" s="2">
        <v>29530</v>
      </c>
      <c r="B873">
        <v>9</v>
      </c>
      <c r="C873">
        <v>0.129999999999999</v>
      </c>
      <c r="D873">
        <v>0.02082405734161469</v>
      </c>
      <c r="E873">
        <v>1.043558821551646</v>
      </c>
      <c r="F873">
        <v>0.146724243949847</v>
      </c>
      <c r="G873">
        <v>0.05914003326855275</v>
      </c>
      <c r="H873">
        <v>-0.0286103178699739</v>
      </c>
      <c r="I873">
        <v>1.020824057341615</v>
      </c>
      <c r="J873">
        <v>1.214773312770272</v>
      </c>
    </row>
    <row r="874" spans="1:10">
      <c r="A874" s="2">
        <v>29537</v>
      </c>
      <c r="B874">
        <v>9</v>
      </c>
      <c r="C874">
        <v>-0.1399999999999988</v>
      </c>
      <c r="D874">
        <v>0.01868929368994455</v>
      </c>
      <c r="E874">
        <v>1.043558821551646</v>
      </c>
      <c r="F874">
        <v>0.146724243949847</v>
      </c>
      <c r="G874">
        <v>0.05914003326855275</v>
      </c>
      <c r="H874">
        <v>-0.0286103178699739</v>
      </c>
      <c r="I874">
        <v>1.018689293689945</v>
      </c>
      <c r="J874">
        <v>1.214773312770272</v>
      </c>
    </row>
    <row r="875" spans="1:10">
      <c r="A875" s="2">
        <v>29544</v>
      </c>
      <c r="B875">
        <v>9</v>
      </c>
      <c r="C875">
        <v>0.03999999999999915</v>
      </c>
      <c r="D875">
        <v>0.003360380704005321</v>
      </c>
      <c r="E875">
        <v>1.043558821551646</v>
      </c>
      <c r="F875">
        <v>0.146724243949847</v>
      </c>
      <c r="G875">
        <v>0.05914003326855275</v>
      </c>
      <c r="H875">
        <v>-0.0286103178699739</v>
      </c>
      <c r="I875">
        <v>1.003360380704005</v>
      </c>
      <c r="J875">
        <v>1.214773312770272</v>
      </c>
    </row>
    <row r="876" spans="1:10">
      <c r="A876" s="2">
        <v>29551</v>
      </c>
      <c r="B876">
        <v>9</v>
      </c>
      <c r="C876">
        <v>0.1400000000000006</v>
      </c>
      <c r="D876">
        <v>-0.02349336162803449</v>
      </c>
      <c r="E876">
        <v>1.043558821551646</v>
      </c>
      <c r="F876">
        <v>0.146724243949847</v>
      </c>
      <c r="G876">
        <v>0.05914003326855275</v>
      </c>
      <c r="H876">
        <v>-0.0286103178699739</v>
      </c>
      <c r="I876">
        <v>0.9765066383719655</v>
      </c>
      <c r="J876">
        <v>1.214773312770272</v>
      </c>
    </row>
    <row r="877" spans="1:10">
      <c r="A877" s="2">
        <v>29558</v>
      </c>
      <c r="B877">
        <v>9</v>
      </c>
      <c r="C877">
        <v>0.2699999999999996</v>
      </c>
      <c r="D877">
        <v>-0.01233144991080685</v>
      </c>
      <c r="E877">
        <v>1.043558821551646</v>
      </c>
      <c r="F877">
        <v>0.146724243949847</v>
      </c>
      <c r="G877">
        <v>0.05914003326855275</v>
      </c>
      <c r="H877">
        <v>-0.0286103178699739</v>
      </c>
      <c r="I877">
        <v>0.9876685500891932</v>
      </c>
      <c r="J877">
        <v>1.214773312770272</v>
      </c>
    </row>
    <row r="878" spans="1:10">
      <c r="A878" s="2">
        <v>29565</v>
      </c>
      <c r="B878">
        <v>9</v>
      </c>
      <c r="C878">
        <v>0.2300000000000004</v>
      </c>
      <c r="D878">
        <v>-0.02373936701616489</v>
      </c>
      <c r="E878">
        <v>1.043558821551646</v>
      </c>
      <c r="F878">
        <v>0.146724243949847</v>
      </c>
      <c r="G878">
        <v>0.05914003326855275</v>
      </c>
      <c r="H878">
        <v>-0.0286103178699739</v>
      </c>
      <c r="I878">
        <v>0.9762606329838351</v>
      </c>
      <c r="J878">
        <v>1.214773312770272</v>
      </c>
    </row>
    <row r="879" spans="1:10">
      <c r="A879" s="2">
        <v>29572</v>
      </c>
      <c r="B879">
        <v>9</v>
      </c>
      <c r="C879">
        <v>0.129999999999999</v>
      </c>
      <c r="D879">
        <v>-0.01802354047775515</v>
      </c>
      <c r="E879">
        <v>1.043558821551646</v>
      </c>
      <c r="F879">
        <v>0.146724243949847</v>
      </c>
      <c r="G879">
        <v>0.05914003326855275</v>
      </c>
      <c r="H879">
        <v>-0.0286103178699739</v>
      </c>
      <c r="I879">
        <v>0.9819764595222449</v>
      </c>
      <c r="J879">
        <v>1.214773312770272</v>
      </c>
    </row>
    <row r="880" spans="1:10">
      <c r="A880" s="2">
        <v>29579</v>
      </c>
      <c r="B880">
        <v>9</v>
      </c>
      <c r="C880">
        <v>-0.8599999999999994</v>
      </c>
      <c r="D880">
        <v>0.05307612833359181</v>
      </c>
      <c r="E880">
        <v>1.043558821551646</v>
      </c>
      <c r="F880">
        <v>0.146724243949847</v>
      </c>
      <c r="G880">
        <v>0.05914003326855275</v>
      </c>
      <c r="H880">
        <v>-0.0286103178699739</v>
      </c>
      <c r="I880">
        <v>1.053076128333592</v>
      </c>
      <c r="J880">
        <v>1.214773312770272</v>
      </c>
    </row>
    <row r="881" spans="1:10">
      <c r="A881" s="2">
        <v>29586</v>
      </c>
      <c r="B881">
        <v>9</v>
      </c>
      <c r="C881">
        <v>0.009999999999999787</v>
      </c>
      <c r="D881">
        <v>0.004316057218152976</v>
      </c>
      <c r="E881">
        <v>1.043558821551646</v>
      </c>
      <c r="F881">
        <v>0.146724243949847</v>
      </c>
      <c r="G881">
        <v>0.05914003326855275</v>
      </c>
      <c r="H881">
        <v>-0.0286103178699739</v>
      </c>
      <c r="I881">
        <v>1.004316057218153</v>
      </c>
      <c r="J881">
        <v>1.214773312770272</v>
      </c>
    </row>
    <row r="882" spans="1:10">
      <c r="A882" s="2">
        <v>29593</v>
      </c>
      <c r="B882">
        <v>9</v>
      </c>
      <c r="C882">
        <v>-0.04999999999999893</v>
      </c>
      <c r="D882">
        <v>0.02707972812045759</v>
      </c>
      <c r="E882">
        <v>1.198338432843286</v>
      </c>
      <c r="F882">
        <v>0.02690722042743765</v>
      </c>
      <c r="G882">
        <v>0.0588687435668141</v>
      </c>
      <c r="H882">
        <v>-0.01469728286585166</v>
      </c>
      <c r="I882">
        <v>1.027079728120458</v>
      </c>
      <c r="J882">
        <v>1.360937124938307</v>
      </c>
    </row>
    <row r="883" spans="1:10">
      <c r="A883" s="2">
        <v>29600</v>
      </c>
      <c r="B883">
        <v>9</v>
      </c>
      <c r="C883">
        <v>0.1499999999999986</v>
      </c>
      <c r="D883">
        <v>-0.007358654686114425</v>
      </c>
      <c r="E883">
        <v>1.198338432843286</v>
      </c>
      <c r="F883">
        <v>0.02690722042743765</v>
      </c>
      <c r="G883">
        <v>0.0588687435668141</v>
      </c>
      <c r="H883">
        <v>-0.01469728286585166</v>
      </c>
      <c r="I883">
        <v>0.9926413453138856</v>
      </c>
      <c r="J883">
        <v>1.360937124938307</v>
      </c>
    </row>
    <row r="884" spans="1:10">
      <c r="A884" s="2">
        <v>29607</v>
      </c>
      <c r="B884">
        <v>9</v>
      </c>
      <c r="C884">
        <v>0.2400000000000002</v>
      </c>
      <c r="D884">
        <v>-0.01513675051554185</v>
      </c>
      <c r="E884">
        <v>1.198338432843286</v>
      </c>
      <c r="F884">
        <v>0.02690722042743765</v>
      </c>
      <c r="G884">
        <v>0.0588687435668141</v>
      </c>
      <c r="H884">
        <v>-0.01469728286585166</v>
      </c>
      <c r="I884">
        <v>0.9848632494844581</v>
      </c>
      <c r="J884">
        <v>1.360937124938307</v>
      </c>
    </row>
    <row r="885" spans="1:10">
      <c r="A885" s="2">
        <v>29614</v>
      </c>
      <c r="B885">
        <v>9</v>
      </c>
      <c r="C885">
        <v>0</v>
      </c>
      <c r="D885">
        <v>-0.006976921320400759</v>
      </c>
      <c r="E885">
        <v>1.198338432843286</v>
      </c>
      <c r="F885">
        <v>0.02690722042743765</v>
      </c>
      <c r="G885">
        <v>0.0588687435668141</v>
      </c>
      <c r="H885">
        <v>-0.01469728286585166</v>
      </c>
      <c r="I885">
        <v>0.9930230786795993</v>
      </c>
      <c r="J885">
        <v>1.360937124938307</v>
      </c>
    </row>
    <row r="886" spans="1:10">
      <c r="A886" s="2">
        <v>29621</v>
      </c>
      <c r="B886">
        <v>9</v>
      </c>
      <c r="C886">
        <v>0.08999999999999986</v>
      </c>
      <c r="D886">
        <v>0.01262038204177672</v>
      </c>
      <c r="E886">
        <v>1.198338432843286</v>
      </c>
      <c r="F886">
        <v>0.02690722042743765</v>
      </c>
      <c r="G886">
        <v>0.0588687435668141</v>
      </c>
      <c r="H886">
        <v>-0.01469728286585166</v>
      </c>
      <c r="I886">
        <v>1.012620382041777</v>
      </c>
      <c r="J886">
        <v>1.360937124938307</v>
      </c>
    </row>
    <row r="887" spans="1:10">
      <c r="A887" s="2">
        <v>29628</v>
      </c>
      <c r="B887">
        <v>9</v>
      </c>
      <c r="C887">
        <v>0.5600000000000005</v>
      </c>
      <c r="D887">
        <v>0.01991779395184488</v>
      </c>
      <c r="E887">
        <v>1.198338432843286</v>
      </c>
      <c r="F887">
        <v>0.02690722042743765</v>
      </c>
      <c r="G887">
        <v>0.0588687435668141</v>
      </c>
      <c r="H887">
        <v>-0.01469728286585166</v>
      </c>
      <c r="I887">
        <v>1.019917793951845</v>
      </c>
      <c r="J887">
        <v>1.360937124938307</v>
      </c>
    </row>
    <row r="888" spans="1:10">
      <c r="A888" s="2">
        <v>29635</v>
      </c>
      <c r="B888">
        <v>9</v>
      </c>
      <c r="C888">
        <v>-0.1199999999999992</v>
      </c>
      <c r="D888">
        <v>7.655864745755199E-05</v>
      </c>
      <c r="E888">
        <v>1.198338432843286</v>
      </c>
      <c r="F888">
        <v>0.02690722042743765</v>
      </c>
      <c r="G888">
        <v>0.0588687435668141</v>
      </c>
      <c r="H888">
        <v>-0.01469728286585166</v>
      </c>
      <c r="I888">
        <v>1.000076558647458</v>
      </c>
      <c r="J888">
        <v>1.360937124938307</v>
      </c>
    </row>
    <row r="889" spans="1:10">
      <c r="A889" s="2">
        <v>29642</v>
      </c>
      <c r="B889">
        <v>9</v>
      </c>
      <c r="C889">
        <v>-0.01000000000000156</v>
      </c>
      <c r="D889">
        <v>-0.001605805810001609</v>
      </c>
      <c r="E889">
        <v>1.198338432843286</v>
      </c>
      <c r="F889">
        <v>0.02690722042743765</v>
      </c>
      <c r="G889">
        <v>0.0588687435668141</v>
      </c>
      <c r="H889">
        <v>-0.01469728286585166</v>
      </c>
      <c r="I889">
        <v>0.9983941941899984</v>
      </c>
      <c r="J889">
        <v>1.360937124938307</v>
      </c>
    </row>
    <row r="890" spans="1:10">
      <c r="A890" s="2">
        <v>29649</v>
      </c>
      <c r="B890">
        <v>9</v>
      </c>
      <c r="C890">
        <v>0.1600000000000001</v>
      </c>
      <c r="D890">
        <v>0.05878133279235016</v>
      </c>
      <c r="E890">
        <v>1.198338432843286</v>
      </c>
      <c r="F890">
        <v>0.02690722042743765</v>
      </c>
      <c r="G890">
        <v>0.0588687435668141</v>
      </c>
      <c r="H890">
        <v>-0.01469728286585166</v>
      </c>
      <c r="I890">
        <v>1.05878133279235</v>
      </c>
      <c r="J890">
        <v>1.360937124938307</v>
      </c>
    </row>
    <row r="891" spans="1:10">
      <c r="A891" s="2">
        <v>29656</v>
      </c>
      <c r="B891">
        <v>9</v>
      </c>
      <c r="C891">
        <v>-0.3300000000000001</v>
      </c>
      <c r="D891">
        <v>0.01657438970774902</v>
      </c>
      <c r="E891">
        <v>1.198338432843286</v>
      </c>
      <c r="F891">
        <v>0.02690722042743765</v>
      </c>
      <c r="G891">
        <v>0.0588687435668141</v>
      </c>
      <c r="H891">
        <v>-0.01469728286585166</v>
      </c>
      <c r="I891">
        <v>1.016574389707749</v>
      </c>
      <c r="J891">
        <v>1.360937124938307</v>
      </c>
    </row>
    <row r="892" spans="1:10">
      <c r="A892" s="2">
        <v>29663</v>
      </c>
      <c r="B892">
        <v>9</v>
      </c>
      <c r="C892">
        <v>-0.5399999999999991</v>
      </c>
      <c r="D892">
        <v>0.05225633693290652</v>
      </c>
      <c r="E892">
        <v>1.198338432843286</v>
      </c>
      <c r="F892">
        <v>0.02690722042743765</v>
      </c>
      <c r="G892">
        <v>0.0588687435668141</v>
      </c>
      <c r="H892">
        <v>-0.01469728286585166</v>
      </c>
      <c r="I892">
        <v>1.052256336932907</v>
      </c>
      <c r="J892">
        <v>1.360937124938307</v>
      </c>
    </row>
    <row r="893" spans="1:10">
      <c r="A893" s="2">
        <v>29670</v>
      </c>
      <c r="B893">
        <v>9</v>
      </c>
      <c r="C893">
        <v>0.6300000000000008</v>
      </c>
      <c r="D893">
        <v>0.00877101367653807</v>
      </c>
      <c r="E893">
        <v>1.198338432843286</v>
      </c>
      <c r="F893">
        <v>0.02690722042743765</v>
      </c>
      <c r="G893">
        <v>0.0588687435668141</v>
      </c>
      <c r="H893">
        <v>-0.01469728286585166</v>
      </c>
      <c r="I893">
        <v>1.008771013676538</v>
      </c>
      <c r="J893">
        <v>1.360937124938307</v>
      </c>
    </row>
    <row r="894" spans="1:10">
      <c r="A894" s="2">
        <v>29677</v>
      </c>
      <c r="B894">
        <v>9</v>
      </c>
      <c r="C894">
        <v>-0.07000000000000028</v>
      </c>
      <c r="D894">
        <v>0.004468946998002558</v>
      </c>
      <c r="E894">
        <v>1.198338432843286</v>
      </c>
      <c r="F894">
        <v>0.02690722042743765</v>
      </c>
      <c r="G894">
        <v>0.0588687435668141</v>
      </c>
      <c r="H894">
        <v>-0.01469728286585166</v>
      </c>
      <c r="I894">
        <v>1.004468946998003</v>
      </c>
      <c r="J894">
        <v>1.360937124938307</v>
      </c>
    </row>
    <row r="895" spans="1:10">
      <c r="A895" s="2">
        <v>29684</v>
      </c>
      <c r="B895">
        <v>9</v>
      </c>
      <c r="C895">
        <v>0.4699999999999989</v>
      </c>
      <c r="D895">
        <v>-0.01212725207233556</v>
      </c>
      <c r="E895">
        <v>1.198338432843286</v>
      </c>
      <c r="F895">
        <v>0.02690722042743765</v>
      </c>
      <c r="G895">
        <v>0.0588687435668141</v>
      </c>
      <c r="H895">
        <v>-0.01469728286585166</v>
      </c>
      <c r="I895">
        <v>0.9878727479276644</v>
      </c>
      <c r="J895">
        <v>1.360937124938307</v>
      </c>
    </row>
    <row r="896" spans="1:10">
      <c r="A896" s="2">
        <v>29691</v>
      </c>
      <c r="B896">
        <v>9</v>
      </c>
      <c r="C896">
        <v>0.1300000000000008</v>
      </c>
      <c r="D896">
        <v>0.0314140393104323</v>
      </c>
      <c r="E896">
        <v>1.198338432843286</v>
      </c>
      <c r="F896">
        <v>0.02690722042743765</v>
      </c>
      <c r="G896">
        <v>0.0588687435668141</v>
      </c>
      <c r="H896">
        <v>-0.01469728286585166</v>
      </c>
      <c r="I896">
        <v>1.031414039310432</v>
      </c>
      <c r="J896">
        <v>1.360937124938307</v>
      </c>
    </row>
    <row r="897" spans="1:10">
      <c r="A897" s="2">
        <v>29698</v>
      </c>
      <c r="B897">
        <v>9</v>
      </c>
      <c r="C897">
        <v>0.03999999999999915</v>
      </c>
      <c r="D897">
        <v>0.01375286893766778</v>
      </c>
      <c r="E897">
        <v>1.198338432843286</v>
      </c>
      <c r="F897">
        <v>0.02690722042743765</v>
      </c>
      <c r="G897">
        <v>0.0588687435668141</v>
      </c>
      <c r="H897">
        <v>-0.01469728286585166</v>
      </c>
      <c r="I897">
        <v>1.013752868937668</v>
      </c>
      <c r="J897">
        <v>1.360937124938307</v>
      </c>
    </row>
    <row r="898" spans="1:10">
      <c r="A898" s="2">
        <v>29705</v>
      </c>
      <c r="B898">
        <v>9</v>
      </c>
      <c r="C898">
        <v>0.2700000000000014</v>
      </c>
      <c r="D898">
        <v>-0.02756317895120969</v>
      </c>
      <c r="E898">
        <v>1.198338432843286</v>
      </c>
      <c r="F898">
        <v>0.02690722042743765</v>
      </c>
      <c r="G898">
        <v>0.0588687435668141</v>
      </c>
      <c r="H898">
        <v>-0.01469728286585166</v>
      </c>
      <c r="I898">
        <v>0.9724368210487903</v>
      </c>
      <c r="J898">
        <v>1.360937124938307</v>
      </c>
    </row>
    <row r="899" spans="1:10">
      <c r="A899" s="2">
        <v>29712</v>
      </c>
      <c r="B899">
        <v>9</v>
      </c>
      <c r="C899">
        <v>0.5099999999999998</v>
      </c>
      <c r="D899">
        <v>-0.03308467764393606</v>
      </c>
      <c r="E899">
        <v>1.198338432843286</v>
      </c>
      <c r="F899">
        <v>0.02690722042743765</v>
      </c>
      <c r="G899">
        <v>0.0588687435668141</v>
      </c>
      <c r="H899">
        <v>-0.01469728286585166</v>
      </c>
      <c r="I899">
        <v>0.9669153223560639</v>
      </c>
      <c r="J899">
        <v>1.360937124938307</v>
      </c>
    </row>
    <row r="900" spans="1:10">
      <c r="A900" s="2">
        <v>29719</v>
      </c>
      <c r="B900">
        <v>9</v>
      </c>
      <c r="C900">
        <v>-0.07000000000000028</v>
      </c>
      <c r="D900">
        <v>0.03352524504258016</v>
      </c>
      <c r="E900">
        <v>1.198338432843286</v>
      </c>
      <c r="F900">
        <v>0.02690722042743765</v>
      </c>
      <c r="G900">
        <v>0.0588687435668141</v>
      </c>
      <c r="H900">
        <v>-0.01469728286585166</v>
      </c>
      <c r="I900">
        <v>1.03352524504258</v>
      </c>
      <c r="J900">
        <v>1.360937124938307</v>
      </c>
    </row>
    <row r="901" spans="1:10">
      <c r="A901" s="2">
        <v>29726</v>
      </c>
      <c r="B901">
        <v>9</v>
      </c>
      <c r="C901">
        <v>-0.4900000000000002</v>
      </c>
      <c r="D901">
        <v>0.002205433981350154</v>
      </c>
      <c r="E901">
        <v>1.198338432843286</v>
      </c>
      <c r="F901">
        <v>0.02690722042743765</v>
      </c>
      <c r="G901">
        <v>0.0588687435668141</v>
      </c>
      <c r="H901">
        <v>-0.01469728286585166</v>
      </c>
      <c r="I901">
        <v>1.00220543398135</v>
      </c>
      <c r="J901">
        <v>1.360937124938307</v>
      </c>
    </row>
    <row r="902" spans="1:10">
      <c r="A902" s="2">
        <v>29733</v>
      </c>
      <c r="B902">
        <v>9</v>
      </c>
      <c r="C902">
        <v>-0.2899999999999991</v>
      </c>
      <c r="D902">
        <v>0.0148242962945087</v>
      </c>
      <c r="E902">
        <v>1.198338432843286</v>
      </c>
      <c r="F902">
        <v>0.02690722042743765</v>
      </c>
      <c r="G902">
        <v>0.0588687435668141</v>
      </c>
      <c r="H902">
        <v>-0.01469728286585166</v>
      </c>
      <c r="I902">
        <v>1.014824296294509</v>
      </c>
      <c r="J902">
        <v>1.360937124938307</v>
      </c>
    </row>
    <row r="903" spans="1:10">
      <c r="A903" s="2">
        <v>29740</v>
      </c>
      <c r="B903">
        <v>9</v>
      </c>
      <c r="C903">
        <v>-0.1600000000000001</v>
      </c>
      <c r="D903">
        <v>0.008372419024668502</v>
      </c>
      <c r="E903">
        <v>1.198338432843286</v>
      </c>
      <c r="F903">
        <v>0.02690722042743765</v>
      </c>
      <c r="G903">
        <v>0.0588687435668141</v>
      </c>
      <c r="H903">
        <v>-0.01469728286585166</v>
      </c>
      <c r="I903">
        <v>1.008372419024669</v>
      </c>
      <c r="J903">
        <v>1.360937124938307</v>
      </c>
    </row>
    <row r="904" spans="1:10">
      <c r="A904" s="2">
        <v>29747</v>
      </c>
      <c r="B904">
        <v>9</v>
      </c>
      <c r="C904">
        <v>-0.2400000000000002</v>
      </c>
      <c r="D904">
        <v>-0.008749357007097305</v>
      </c>
      <c r="E904">
        <v>1.198338432843286</v>
      </c>
      <c r="F904">
        <v>0.02690722042743765</v>
      </c>
      <c r="G904">
        <v>0.0588687435668141</v>
      </c>
      <c r="H904">
        <v>-0.01469728286585166</v>
      </c>
      <c r="I904">
        <v>0.9912506429929027</v>
      </c>
      <c r="J904">
        <v>1.360937124938307</v>
      </c>
    </row>
    <row r="905" spans="1:10">
      <c r="A905" s="2">
        <v>29754</v>
      </c>
      <c r="B905">
        <v>9</v>
      </c>
      <c r="C905">
        <v>-0.08000000000000007</v>
      </c>
      <c r="D905">
        <v>0.01890871114450139</v>
      </c>
      <c r="E905">
        <v>1.198338432843286</v>
      </c>
      <c r="F905">
        <v>0.02690722042743765</v>
      </c>
      <c r="G905">
        <v>0.0588687435668141</v>
      </c>
      <c r="H905">
        <v>-0.01469728286585166</v>
      </c>
      <c r="I905">
        <v>1.018908711144501</v>
      </c>
      <c r="J905">
        <v>1.360937124938307</v>
      </c>
    </row>
    <row r="906" spans="1:10">
      <c r="A906" s="2">
        <v>29761</v>
      </c>
      <c r="B906">
        <v>9</v>
      </c>
      <c r="C906">
        <v>0.4299999999999997</v>
      </c>
      <c r="D906">
        <v>-0.01671531196175341</v>
      </c>
      <c r="E906">
        <v>1.198338432843286</v>
      </c>
      <c r="F906">
        <v>0.02690722042743765</v>
      </c>
      <c r="G906">
        <v>0.0588687435668141</v>
      </c>
      <c r="H906">
        <v>-0.01469728286585166</v>
      </c>
      <c r="I906">
        <v>0.9832846880382466</v>
      </c>
      <c r="J906">
        <v>1.360937124938307</v>
      </c>
    </row>
    <row r="907" spans="1:10">
      <c r="A907" s="2">
        <v>29768</v>
      </c>
      <c r="B907">
        <v>9</v>
      </c>
      <c r="C907">
        <v>0.379999999999999</v>
      </c>
      <c r="D907">
        <v>-0.03238903443508265</v>
      </c>
      <c r="E907">
        <v>1.198338432843286</v>
      </c>
      <c r="F907">
        <v>0.02690722042743765</v>
      </c>
      <c r="G907">
        <v>0.0588687435668141</v>
      </c>
      <c r="H907">
        <v>-0.01469728286585166</v>
      </c>
      <c r="I907">
        <v>0.9676109655649173</v>
      </c>
      <c r="J907">
        <v>1.360937124938307</v>
      </c>
    </row>
    <row r="908" spans="1:10">
      <c r="A908" s="2">
        <v>29775</v>
      </c>
      <c r="B908">
        <v>9</v>
      </c>
      <c r="C908">
        <v>0.07000000000000028</v>
      </c>
      <c r="D908">
        <v>-0.02392888524162104</v>
      </c>
      <c r="E908">
        <v>1.198338432843286</v>
      </c>
      <c r="F908">
        <v>0.02690722042743765</v>
      </c>
      <c r="G908">
        <v>0.0588687435668141</v>
      </c>
      <c r="H908">
        <v>-0.01469728286585166</v>
      </c>
      <c r="I908">
        <v>0.9760711147583789</v>
      </c>
      <c r="J908">
        <v>1.360937124938307</v>
      </c>
    </row>
    <row r="909" spans="1:10">
      <c r="A909" s="2">
        <v>29782</v>
      </c>
      <c r="B909">
        <v>9</v>
      </c>
      <c r="C909">
        <v>-0.03999999999999915</v>
      </c>
      <c r="D909">
        <v>0.01634841080368262</v>
      </c>
      <c r="E909">
        <v>1.198338432843286</v>
      </c>
      <c r="F909">
        <v>0.02690722042743765</v>
      </c>
      <c r="G909">
        <v>0.0588687435668141</v>
      </c>
      <c r="H909">
        <v>-0.01469728286585166</v>
      </c>
      <c r="I909">
        <v>1.016348410803683</v>
      </c>
      <c r="J909">
        <v>1.360937124938307</v>
      </c>
    </row>
    <row r="910" spans="1:10">
      <c r="A910" s="2">
        <v>29789</v>
      </c>
      <c r="B910">
        <v>9</v>
      </c>
      <c r="C910">
        <v>0.5600000000000005</v>
      </c>
      <c r="D910">
        <v>-0.02005920081713204</v>
      </c>
      <c r="E910">
        <v>1.198338432843286</v>
      </c>
      <c r="F910">
        <v>0.02690722042743765</v>
      </c>
      <c r="G910">
        <v>0.0588687435668141</v>
      </c>
      <c r="H910">
        <v>-0.01469728286585166</v>
      </c>
      <c r="I910">
        <v>0.9799407991828679</v>
      </c>
      <c r="J910">
        <v>1.360937124938307</v>
      </c>
    </row>
    <row r="911" spans="1:10">
      <c r="A911" s="2">
        <v>29796</v>
      </c>
      <c r="B911">
        <v>9</v>
      </c>
      <c r="C911">
        <v>-0.02000000000000135</v>
      </c>
      <c r="D911">
        <v>-0.00379955694885674</v>
      </c>
      <c r="E911">
        <v>1.198338432843286</v>
      </c>
      <c r="F911">
        <v>0.02690722042743765</v>
      </c>
      <c r="G911">
        <v>0.0588687435668141</v>
      </c>
      <c r="H911">
        <v>-0.01469728286585166</v>
      </c>
      <c r="I911">
        <v>0.9962004430511433</v>
      </c>
      <c r="J911">
        <v>1.360937124938307</v>
      </c>
    </row>
    <row r="912" spans="1:10">
      <c r="A912" s="2">
        <v>29803</v>
      </c>
      <c r="B912">
        <v>9</v>
      </c>
      <c r="C912">
        <v>0.3000000000000007</v>
      </c>
      <c r="D912">
        <v>0.0314030653952166</v>
      </c>
      <c r="E912">
        <v>1.198338432843286</v>
      </c>
      <c r="F912">
        <v>0.02690722042743765</v>
      </c>
      <c r="G912">
        <v>0.0588687435668141</v>
      </c>
      <c r="H912">
        <v>-0.01469728286585166</v>
      </c>
      <c r="I912">
        <v>1.031403065395217</v>
      </c>
      <c r="J912">
        <v>1.360937124938307</v>
      </c>
    </row>
    <row r="913" spans="1:10">
      <c r="A913" s="2">
        <v>29810</v>
      </c>
      <c r="B913">
        <v>9</v>
      </c>
      <c r="C913">
        <v>-0.3000000000000007</v>
      </c>
      <c r="D913">
        <v>-0.01520650106046205</v>
      </c>
      <c r="E913">
        <v>1.198338432843286</v>
      </c>
      <c r="F913">
        <v>0.02690722042743765</v>
      </c>
      <c r="G913">
        <v>0.0588687435668141</v>
      </c>
      <c r="H913">
        <v>-0.01469728286585166</v>
      </c>
      <c r="I913">
        <v>0.9847934989395379</v>
      </c>
      <c r="J913">
        <v>1.360937124938307</v>
      </c>
    </row>
    <row r="914" spans="1:10">
      <c r="A914" s="2">
        <v>29817</v>
      </c>
      <c r="B914">
        <v>9</v>
      </c>
      <c r="C914">
        <v>0.1600000000000001</v>
      </c>
      <c r="D914">
        <v>-0.008683905973010249</v>
      </c>
      <c r="E914">
        <v>1.198338432843286</v>
      </c>
      <c r="F914">
        <v>0.02690722042743765</v>
      </c>
      <c r="G914">
        <v>0.0588687435668141</v>
      </c>
      <c r="H914">
        <v>-0.01469728286585166</v>
      </c>
      <c r="I914">
        <v>0.9913160940269897</v>
      </c>
      <c r="J914">
        <v>1.360937124938307</v>
      </c>
    </row>
    <row r="915" spans="1:10">
      <c r="A915" s="2">
        <v>29824</v>
      </c>
      <c r="B915">
        <v>9</v>
      </c>
      <c r="C915">
        <v>0.5400000000000009</v>
      </c>
      <c r="D915">
        <v>-0.02766882398254084</v>
      </c>
      <c r="E915">
        <v>1.198338432843286</v>
      </c>
      <c r="F915">
        <v>0.02690722042743765</v>
      </c>
      <c r="G915">
        <v>0.0588687435668141</v>
      </c>
      <c r="H915">
        <v>-0.01469728286585166</v>
      </c>
      <c r="I915">
        <v>0.9723311760174591</v>
      </c>
      <c r="J915">
        <v>1.360937124938307</v>
      </c>
    </row>
    <row r="916" spans="1:10">
      <c r="A916" s="2">
        <v>29831</v>
      </c>
      <c r="B916">
        <v>9</v>
      </c>
      <c r="C916">
        <v>0.08999999999999986</v>
      </c>
      <c r="D916">
        <v>-0.0191914882307428</v>
      </c>
      <c r="E916">
        <v>1.198338432843286</v>
      </c>
      <c r="F916">
        <v>0.02690722042743765</v>
      </c>
      <c r="G916">
        <v>0.0588687435668141</v>
      </c>
      <c r="H916">
        <v>-0.01469728286585166</v>
      </c>
      <c r="I916">
        <v>0.9808085117692572</v>
      </c>
      <c r="J916">
        <v>1.360937124938307</v>
      </c>
    </row>
    <row r="917" spans="1:10">
      <c r="A917" s="2">
        <v>29838</v>
      </c>
      <c r="B917">
        <v>9</v>
      </c>
      <c r="C917">
        <v>0.129999999999999</v>
      </c>
      <c r="D917">
        <v>-0.04273297325965292</v>
      </c>
      <c r="E917">
        <v>1.198338432843286</v>
      </c>
      <c r="F917">
        <v>0.02690722042743765</v>
      </c>
      <c r="G917">
        <v>0.0588687435668141</v>
      </c>
      <c r="H917">
        <v>-0.01469728286585166</v>
      </c>
      <c r="I917">
        <v>0.9572670267403471</v>
      </c>
      <c r="J917">
        <v>1.360937124938307</v>
      </c>
    </row>
    <row r="918" spans="1:10">
      <c r="A918" s="2">
        <v>29845</v>
      </c>
      <c r="B918">
        <v>9</v>
      </c>
      <c r="C918">
        <v>-0.4199999999999999</v>
      </c>
      <c r="D918">
        <v>9.740471740293799E-08</v>
      </c>
      <c r="E918">
        <v>1.198338432843286</v>
      </c>
      <c r="F918">
        <v>0.02690722042743765</v>
      </c>
      <c r="G918">
        <v>0.0588687435668141</v>
      </c>
      <c r="H918">
        <v>-0.01469728286585166</v>
      </c>
      <c r="I918">
        <v>1.000000097404717</v>
      </c>
      <c r="J918">
        <v>1.360937124938307</v>
      </c>
    </row>
    <row r="919" spans="1:10">
      <c r="A919" s="2">
        <v>29852</v>
      </c>
      <c r="B919">
        <v>9</v>
      </c>
      <c r="C919">
        <v>0.120000000000001</v>
      </c>
      <c r="D919">
        <v>-0.01887233903204311</v>
      </c>
      <c r="E919">
        <v>1.198338432843286</v>
      </c>
      <c r="F919">
        <v>0.02690722042743765</v>
      </c>
      <c r="G919">
        <v>0.0588687435668141</v>
      </c>
      <c r="H919">
        <v>-0.01469728286585166</v>
      </c>
      <c r="I919">
        <v>0.9811276609679569</v>
      </c>
      <c r="J919">
        <v>1.360937124938307</v>
      </c>
    </row>
    <row r="920" spans="1:10">
      <c r="A920" s="2">
        <v>29859</v>
      </c>
      <c r="B920">
        <v>9</v>
      </c>
      <c r="C920">
        <v>0.6099999999999994</v>
      </c>
      <c r="D920">
        <v>0.01705661773719086</v>
      </c>
      <c r="E920">
        <v>1.198338432843286</v>
      </c>
      <c r="F920">
        <v>0.02690722042743765</v>
      </c>
      <c r="G920">
        <v>0.0588687435668141</v>
      </c>
      <c r="H920">
        <v>-0.01469728286585166</v>
      </c>
      <c r="I920">
        <v>1.017056617737191</v>
      </c>
      <c r="J920">
        <v>1.360937124938307</v>
      </c>
    </row>
    <row r="921" spans="1:10">
      <c r="A921" s="2">
        <v>29866</v>
      </c>
      <c r="B921">
        <v>9</v>
      </c>
      <c r="C921">
        <v>-0.8000000000000007</v>
      </c>
      <c r="D921">
        <v>0.01767033729700274</v>
      </c>
      <c r="E921">
        <v>1.198338432843286</v>
      </c>
      <c r="F921">
        <v>0.02690722042743765</v>
      </c>
      <c r="G921">
        <v>0.0588687435668141</v>
      </c>
      <c r="H921">
        <v>-0.01469728286585166</v>
      </c>
      <c r="I921">
        <v>1.017670337297003</v>
      </c>
      <c r="J921">
        <v>1.360937124938307</v>
      </c>
    </row>
    <row r="922" spans="1:10">
      <c r="A922" s="2">
        <v>29873</v>
      </c>
      <c r="B922">
        <v>9</v>
      </c>
      <c r="C922">
        <v>-0.1699999999999999</v>
      </c>
      <c r="D922">
        <v>-0.01736894620183908</v>
      </c>
      <c r="E922">
        <v>1.198338432843286</v>
      </c>
      <c r="F922">
        <v>0.02690722042743765</v>
      </c>
      <c r="G922">
        <v>0.0588687435668141</v>
      </c>
      <c r="H922">
        <v>-0.01469728286585166</v>
      </c>
      <c r="I922">
        <v>0.982631053798161</v>
      </c>
      <c r="J922">
        <v>1.360937124938307</v>
      </c>
    </row>
    <row r="923" spans="1:10">
      <c r="A923" s="2">
        <v>29880</v>
      </c>
      <c r="B923">
        <v>9</v>
      </c>
      <c r="C923">
        <v>0.4700000000000006</v>
      </c>
      <c r="D923">
        <v>-0.00165957265368679</v>
      </c>
      <c r="E923">
        <v>1.198338432843286</v>
      </c>
      <c r="F923">
        <v>0.02690722042743765</v>
      </c>
      <c r="G923">
        <v>0.0588687435668141</v>
      </c>
      <c r="H923">
        <v>-0.01469728286585166</v>
      </c>
      <c r="I923">
        <v>0.9983404273463132</v>
      </c>
      <c r="J923">
        <v>1.360937124938307</v>
      </c>
    </row>
    <row r="924" spans="1:10">
      <c r="A924" s="2">
        <v>29887</v>
      </c>
      <c r="B924">
        <v>9</v>
      </c>
      <c r="C924">
        <v>0.09999999999999964</v>
      </c>
      <c r="D924">
        <v>-0.009744345249380039</v>
      </c>
      <c r="E924">
        <v>1.198338432843286</v>
      </c>
      <c r="F924">
        <v>0.02690722042743765</v>
      </c>
      <c r="G924">
        <v>0.0588687435668141</v>
      </c>
      <c r="H924">
        <v>-0.01469728286585166</v>
      </c>
      <c r="I924">
        <v>0.9902556547506199</v>
      </c>
      <c r="J924">
        <v>1.360937124938307</v>
      </c>
    </row>
    <row r="925" spans="1:10">
      <c r="A925" s="2">
        <v>29894</v>
      </c>
      <c r="B925">
        <v>9</v>
      </c>
      <c r="C925">
        <v>-1.26</v>
      </c>
      <c r="D925">
        <v>0.0460623564588656</v>
      </c>
      <c r="E925">
        <v>1.198338432843286</v>
      </c>
      <c r="F925">
        <v>0.02690722042743765</v>
      </c>
      <c r="G925">
        <v>0.0588687435668141</v>
      </c>
      <c r="H925">
        <v>-0.01469728286585166</v>
      </c>
      <c r="I925">
        <v>1.046062356458866</v>
      </c>
      <c r="J925">
        <v>1.360937124938307</v>
      </c>
    </row>
    <row r="926" spans="1:10">
      <c r="A926" s="2">
        <v>29908</v>
      </c>
      <c r="B926">
        <v>9</v>
      </c>
      <c r="C926">
        <v>-1.18</v>
      </c>
      <c r="D926">
        <v>-0.002900421774669797</v>
      </c>
      <c r="E926">
        <v>1.198338432843286</v>
      </c>
      <c r="F926">
        <v>0.02690722042743765</v>
      </c>
      <c r="G926">
        <v>0.0588687435668141</v>
      </c>
      <c r="H926">
        <v>-0.01469728286585166</v>
      </c>
      <c r="I926">
        <v>0.9970995782253302</v>
      </c>
      <c r="J926">
        <v>1.360937124938307</v>
      </c>
    </row>
    <row r="927" spans="1:10">
      <c r="A927" s="2">
        <v>29915</v>
      </c>
      <c r="B927">
        <v>9</v>
      </c>
      <c r="C927">
        <v>-0.01999999999999957</v>
      </c>
      <c r="D927">
        <v>0.02522363882612271</v>
      </c>
      <c r="E927">
        <v>1.198338432843286</v>
      </c>
      <c r="F927">
        <v>0.02690722042743765</v>
      </c>
      <c r="G927">
        <v>0.0588687435668141</v>
      </c>
      <c r="H927">
        <v>-0.01469728286585166</v>
      </c>
      <c r="I927">
        <v>1.025223638826123</v>
      </c>
      <c r="J927">
        <v>1.360937124938307</v>
      </c>
    </row>
    <row r="928" spans="1:10">
      <c r="A928" s="2">
        <v>29922</v>
      </c>
      <c r="B928">
        <v>9</v>
      </c>
      <c r="C928">
        <v>0.5099999999999998</v>
      </c>
      <c r="D928">
        <v>0.0245566223491128</v>
      </c>
      <c r="E928">
        <v>1.198338432843286</v>
      </c>
      <c r="F928">
        <v>0.02690722042743765</v>
      </c>
      <c r="G928">
        <v>0.0588687435668141</v>
      </c>
      <c r="H928">
        <v>-0.01469728286585166</v>
      </c>
      <c r="I928">
        <v>1.024556622349113</v>
      </c>
      <c r="J928">
        <v>1.360937124938307</v>
      </c>
    </row>
    <row r="929" spans="1:10">
      <c r="A929" s="2">
        <v>29929</v>
      </c>
      <c r="B929">
        <v>9</v>
      </c>
      <c r="C929">
        <v>0.1500000000000004</v>
      </c>
      <c r="D929">
        <v>-0.00127283334550336</v>
      </c>
      <c r="E929">
        <v>1.198338432843286</v>
      </c>
      <c r="F929">
        <v>0.02690722042743765</v>
      </c>
      <c r="G929">
        <v>0.0588687435668141</v>
      </c>
      <c r="H929">
        <v>-0.01469728286585166</v>
      </c>
      <c r="I929">
        <v>0.9987271666544967</v>
      </c>
      <c r="J929">
        <v>1.360937124938307</v>
      </c>
    </row>
    <row r="930" spans="1:10">
      <c r="A930" s="2">
        <v>29936</v>
      </c>
      <c r="B930">
        <v>9</v>
      </c>
      <c r="C930">
        <v>-0.1100000000000012</v>
      </c>
      <c r="D930">
        <v>-0.04016261626271019</v>
      </c>
      <c r="E930">
        <v>1.198338432843286</v>
      </c>
      <c r="F930">
        <v>0.02690722042743765</v>
      </c>
      <c r="G930">
        <v>0.0588687435668141</v>
      </c>
      <c r="H930">
        <v>-0.01469728286585166</v>
      </c>
      <c r="I930">
        <v>0.9598373837372898</v>
      </c>
      <c r="J930">
        <v>1.360937124938307</v>
      </c>
    </row>
    <row r="931" spans="1:10">
      <c r="A931" s="2">
        <v>29943</v>
      </c>
      <c r="B931">
        <v>9</v>
      </c>
      <c r="C931">
        <v>0.6100000000000012</v>
      </c>
      <c r="D931">
        <v>0.01927694034589938</v>
      </c>
      <c r="E931">
        <v>1.198338432843286</v>
      </c>
      <c r="F931">
        <v>0.02690722042743765</v>
      </c>
      <c r="G931">
        <v>0.0588687435668141</v>
      </c>
      <c r="H931">
        <v>-0.01469728286585166</v>
      </c>
      <c r="I931">
        <v>1.019276940345899</v>
      </c>
      <c r="J931">
        <v>1.360937124938307</v>
      </c>
    </row>
    <row r="932" spans="1:10">
      <c r="A932" s="2">
        <v>29950</v>
      </c>
      <c r="B932">
        <v>9</v>
      </c>
      <c r="C932">
        <v>0.02999999999999936</v>
      </c>
      <c r="D932">
        <v>-0.00253674682623142</v>
      </c>
      <c r="E932">
        <v>1.198338432843286</v>
      </c>
      <c r="F932">
        <v>0.02690722042743765</v>
      </c>
      <c r="G932">
        <v>0.0588687435668141</v>
      </c>
      <c r="H932">
        <v>-0.01469728286585166</v>
      </c>
      <c r="I932">
        <v>0.9974632531737686</v>
      </c>
      <c r="J932">
        <v>1.360937124938307</v>
      </c>
    </row>
    <row r="933" spans="1:10">
      <c r="A933" s="2">
        <v>29957</v>
      </c>
      <c r="B933">
        <v>9</v>
      </c>
      <c r="C933">
        <v>0.4199999999999999</v>
      </c>
      <c r="D933">
        <v>-0.01447650936877309</v>
      </c>
      <c r="E933">
        <v>1.433308824770439</v>
      </c>
      <c r="F933">
        <v>0.1131488169653765</v>
      </c>
      <c r="G933">
        <v>0.04444035492664551</v>
      </c>
      <c r="H933">
        <v>-0.05207538459658421</v>
      </c>
      <c r="I933">
        <v>0.9855234906312269</v>
      </c>
      <c r="J933">
        <v>0.8413389274609298</v>
      </c>
    </row>
    <row r="934" spans="1:10">
      <c r="A934" s="2">
        <v>29964</v>
      </c>
      <c r="B934">
        <v>9</v>
      </c>
      <c r="C934">
        <v>0.2400000000000002</v>
      </c>
      <c r="D934">
        <v>-0.05057059329633337</v>
      </c>
      <c r="E934">
        <v>1.433308824770439</v>
      </c>
      <c r="F934">
        <v>0.1131488169653765</v>
      </c>
      <c r="G934">
        <v>0.04444035492664551</v>
      </c>
      <c r="H934">
        <v>-0.05207538459658421</v>
      </c>
      <c r="I934">
        <v>0.9494294067036666</v>
      </c>
      <c r="J934">
        <v>0.8413389274609298</v>
      </c>
    </row>
    <row r="935" spans="1:10">
      <c r="A935" s="2">
        <v>29971</v>
      </c>
      <c r="B935">
        <v>9</v>
      </c>
      <c r="C935">
        <v>-0.01999999999999957</v>
      </c>
      <c r="D935">
        <v>0.005144833491968199</v>
      </c>
      <c r="E935">
        <v>1.433308824770439</v>
      </c>
      <c r="F935">
        <v>0.1131488169653765</v>
      </c>
      <c r="G935">
        <v>0.04444035492664551</v>
      </c>
      <c r="H935">
        <v>-0.05207538459658421</v>
      </c>
      <c r="I935">
        <v>1.005144833491968</v>
      </c>
      <c r="J935">
        <v>0.8413389274609298</v>
      </c>
    </row>
    <row r="936" spans="1:10">
      <c r="A936" s="2">
        <v>29978</v>
      </c>
      <c r="B936">
        <v>9</v>
      </c>
      <c r="C936">
        <v>-0.3000000000000007</v>
      </c>
      <c r="D936">
        <v>0.0355489555412296</v>
      </c>
      <c r="E936">
        <v>1.433308824770439</v>
      </c>
      <c r="F936">
        <v>0.1131488169653765</v>
      </c>
      <c r="G936">
        <v>0.04444035492664551</v>
      </c>
      <c r="H936">
        <v>-0.05207538459658421</v>
      </c>
      <c r="I936">
        <v>1.03554895554123</v>
      </c>
      <c r="J936">
        <v>0.8413389274609298</v>
      </c>
    </row>
    <row r="937" spans="1:10">
      <c r="A937" s="2">
        <v>29985</v>
      </c>
      <c r="B937">
        <v>9</v>
      </c>
      <c r="C937">
        <v>0.1799999999999997</v>
      </c>
      <c r="D937">
        <v>0.01381861055145671</v>
      </c>
      <c r="E937">
        <v>1.433308824770439</v>
      </c>
      <c r="F937">
        <v>0.1131488169653765</v>
      </c>
      <c r="G937">
        <v>0.04444035492664551</v>
      </c>
      <c r="H937">
        <v>-0.05207538459658421</v>
      </c>
      <c r="I937">
        <v>1.013818610551457</v>
      </c>
      <c r="J937">
        <v>0.8413389274609298</v>
      </c>
    </row>
    <row r="938" spans="1:10">
      <c r="A938" s="2">
        <v>29992</v>
      </c>
      <c r="B938">
        <v>9</v>
      </c>
      <c r="C938">
        <v>0.120000000000001</v>
      </c>
      <c r="D938">
        <v>-0.04733054475891757</v>
      </c>
      <c r="E938">
        <v>1.433308824770439</v>
      </c>
      <c r="F938">
        <v>0.1131488169653765</v>
      </c>
      <c r="G938">
        <v>0.04444035492664551</v>
      </c>
      <c r="H938">
        <v>-0.05207538459658421</v>
      </c>
      <c r="I938">
        <v>0.9526694552410824</v>
      </c>
      <c r="J938">
        <v>0.8413389274609298</v>
      </c>
    </row>
    <row r="939" spans="1:10">
      <c r="A939" s="2">
        <v>29999</v>
      </c>
      <c r="B939">
        <v>9</v>
      </c>
      <c r="C939">
        <v>-0.3100000000000005</v>
      </c>
      <c r="D939">
        <v>-0.008118074216081255</v>
      </c>
      <c r="E939">
        <v>1.433308824770439</v>
      </c>
      <c r="F939">
        <v>0.1131488169653765</v>
      </c>
      <c r="G939">
        <v>0.04444035492664551</v>
      </c>
      <c r="H939">
        <v>-0.05207538459658421</v>
      </c>
      <c r="I939">
        <v>0.9918819257839188</v>
      </c>
      <c r="J939">
        <v>0.8413389274609298</v>
      </c>
    </row>
    <row r="940" spans="1:10">
      <c r="A940" s="2">
        <v>30006</v>
      </c>
      <c r="B940">
        <v>9</v>
      </c>
      <c r="C940">
        <v>-0.6300000000000008</v>
      </c>
      <c r="D940">
        <v>0.03219744447955081</v>
      </c>
      <c r="E940">
        <v>1.433308824770439</v>
      </c>
      <c r="F940">
        <v>0.1131488169653765</v>
      </c>
      <c r="G940">
        <v>0.04444035492664551</v>
      </c>
      <c r="H940">
        <v>-0.05207538459658421</v>
      </c>
      <c r="I940">
        <v>1.032197444479551</v>
      </c>
      <c r="J940">
        <v>0.8413389274609298</v>
      </c>
    </row>
    <row r="941" spans="1:10">
      <c r="A941" s="2">
        <v>30013</v>
      </c>
      <c r="B941">
        <v>9</v>
      </c>
      <c r="C941">
        <v>-0.1799999999999997</v>
      </c>
      <c r="D941">
        <v>-0.04241292486247883</v>
      </c>
      <c r="E941">
        <v>1.433308824770439</v>
      </c>
      <c r="F941">
        <v>0.1131488169653765</v>
      </c>
      <c r="G941">
        <v>0.04444035492664551</v>
      </c>
      <c r="H941">
        <v>-0.05207538459658421</v>
      </c>
      <c r="I941">
        <v>0.9575870751375212</v>
      </c>
      <c r="J941">
        <v>0.8413389274609298</v>
      </c>
    </row>
    <row r="942" spans="1:10">
      <c r="A942" s="2">
        <v>30020</v>
      </c>
      <c r="B942">
        <v>9</v>
      </c>
      <c r="C942">
        <v>0.04000000000000092</v>
      </c>
      <c r="D942">
        <v>-0.007413729052562266</v>
      </c>
      <c r="E942">
        <v>1.433308824770439</v>
      </c>
      <c r="F942">
        <v>0.1131488169653765</v>
      </c>
      <c r="G942">
        <v>0.04444035492664551</v>
      </c>
      <c r="H942">
        <v>-0.05207538459658421</v>
      </c>
      <c r="I942">
        <v>0.9925862709474378</v>
      </c>
      <c r="J942">
        <v>0.8413389274609298</v>
      </c>
    </row>
    <row r="943" spans="1:10">
      <c r="A943" s="2">
        <v>30027</v>
      </c>
      <c r="B943">
        <v>9</v>
      </c>
      <c r="C943">
        <v>0.1500000000000004</v>
      </c>
      <c r="D943">
        <v>-0.01624251511325975</v>
      </c>
      <c r="E943">
        <v>1.433308824770439</v>
      </c>
      <c r="F943">
        <v>0.1131488169653765</v>
      </c>
      <c r="G943">
        <v>0.04444035492664551</v>
      </c>
      <c r="H943">
        <v>-0.05207538459658421</v>
      </c>
      <c r="I943">
        <v>0.9837574848867402</v>
      </c>
      <c r="J943">
        <v>0.8413389274609298</v>
      </c>
    </row>
    <row r="944" spans="1:10">
      <c r="A944" s="2">
        <v>30034</v>
      </c>
      <c r="B944">
        <v>9</v>
      </c>
      <c r="C944">
        <v>0.02999999999999936</v>
      </c>
      <c r="D944">
        <v>0.06485579422642289</v>
      </c>
      <c r="E944">
        <v>1.433308824770439</v>
      </c>
      <c r="F944">
        <v>0.1131488169653765</v>
      </c>
      <c r="G944">
        <v>0.04444035492664551</v>
      </c>
      <c r="H944">
        <v>-0.05207538459658421</v>
      </c>
      <c r="I944">
        <v>1.064855794226423</v>
      </c>
      <c r="J944">
        <v>0.8413389274609298</v>
      </c>
    </row>
    <row r="945" spans="1:10">
      <c r="A945" s="2">
        <v>30041</v>
      </c>
      <c r="B945">
        <v>9</v>
      </c>
      <c r="C945">
        <v>0.2699999999999996</v>
      </c>
      <c r="D945">
        <v>-0.006104836597231916</v>
      </c>
      <c r="E945">
        <v>1.433308824770439</v>
      </c>
      <c r="F945">
        <v>0.1131488169653765</v>
      </c>
      <c r="G945">
        <v>0.04444035492664551</v>
      </c>
      <c r="H945">
        <v>-0.05207538459658421</v>
      </c>
      <c r="I945">
        <v>0.9938951634027681</v>
      </c>
      <c r="J945">
        <v>0.8413389274609298</v>
      </c>
    </row>
    <row r="946" spans="1:10">
      <c r="A946" s="2">
        <v>30048</v>
      </c>
      <c r="B946">
        <v>9</v>
      </c>
      <c r="C946">
        <v>0</v>
      </c>
      <c r="D946">
        <v>0.02599517784158311</v>
      </c>
      <c r="E946">
        <v>1.433308824770439</v>
      </c>
      <c r="F946">
        <v>0.1131488169653765</v>
      </c>
      <c r="G946">
        <v>0.04444035492664551</v>
      </c>
      <c r="H946">
        <v>-0.05207538459658421</v>
      </c>
      <c r="I946">
        <v>1.025995177841583</v>
      </c>
      <c r="J946">
        <v>0.8413389274609298</v>
      </c>
    </row>
    <row r="947" spans="1:10">
      <c r="A947" s="2">
        <v>30055</v>
      </c>
      <c r="B947">
        <v>9</v>
      </c>
      <c r="C947">
        <v>-0.2300000000000004</v>
      </c>
      <c r="D947">
        <v>0.00930358079175243</v>
      </c>
      <c r="E947">
        <v>1.433308824770439</v>
      </c>
      <c r="F947">
        <v>0.1131488169653765</v>
      </c>
      <c r="G947">
        <v>0.04444035492664551</v>
      </c>
      <c r="H947">
        <v>-0.05207538459658421</v>
      </c>
      <c r="I947">
        <v>1.009303580791753</v>
      </c>
      <c r="J947">
        <v>0.8413389274609298</v>
      </c>
    </row>
    <row r="948" spans="1:10">
      <c r="A948" s="2">
        <v>30062</v>
      </c>
      <c r="B948">
        <v>9</v>
      </c>
      <c r="C948">
        <v>-0.2599999999999998</v>
      </c>
      <c r="D948">
        <v>0.02524748398559012</v>
      </c>
      <c r="E948">
        <v>1.433308824770439</v>
      </c>
      <c r="F948">
        <v>0.1131488169653765</v>
      </c>
      <c r="G948">
        <v>0.04444035492664551</v>
      </c>
      <c r="H948">
        <v>-0.05207538459658421</v>
      </c>
      <c r="I948">
        <v>1.02524748398559</v>
      </c>
      <c r="J948">
        <v>0.8413389274609298</v>
      </c>
    </row>
    <row r="949" spans="1:10">
      <c r="A949" s="2">
        <v>30069</v>
      </c>
      <c r="B949">
        <v>9</v>
      </c>
      <c r="C949">
        <v>0.08000000000000007</v>
      </c>
      <c r="D949">
        <v>-0.0003827431763953251</v>
      </c>
      <c r="E949">
        <v>1.433308824770439</v>
      </c>
      <c r="F949">
        <v>0.1131488169653765</v>
      </c>
      <c r="G949">
        <v>0.04444035492664551</v>
      </c>
      <c r="H949">
        <v>-0.05207538459658421</v>
      </c>
      <c r="I949">
        <v>0.9996172568236047</v>
      </c>
      <c r="J949">
        <v>0.8413389274609298</v>
      </c>
    </row>
    <row r="950" spans="1:10">
      <c r="A950" s="2">
        <v>30076</v>
      </c>
      <c r="B950">
        <v>9</v>
      </c>
      <c r="C950">
        <v>0.03000000000000114</v>
      </c>
      <c r="D950">
        <v>-0.006178440290252128</v>
      </c>
      <c r="E950">
        <v>1.433308824770439</v>
      </c>
      <c r="F950">
        <v>0.1131488169653765</v>
      </c>
      <c r="G950">
        <v>0.04444035492664551</v>
      </c>
      <c r="H950">
        <v>-0.05207538459658421</v>
      </c>
      <c r="I950">
        <v>0.9938215597097478</v>
      </c>
      <c r="J950">
        <v>0.8413389274609298</v>
      </c>
    </row>
    <row r="951" spans="1:10">
      <c r="A951" s="2">
        <v>30083</v>
      </c>
      <c r="B951">
        <v>9</v>
      </c>
      <c r="C951">
        <v>-0.2100000000000009</v>
      </c>
      <c r="D951">
        <v>0.02560732306740818</v>
      </c>
      <c r="E951">
        <v>1.433308824770439</v>
      </c>
      <c r="F951">
        <v>0.1131488169653765</v>
      </c>
      <c r="G951">
        <v>0.04444035492664551</v>
      </c>
      <c r="H951">
        <v>-0.05207538459658421</v>
      </c>
      <c r="I951">
        <v>1.025607323067408</v>
      </c>
      <c r="J951">
        <v>0.8413389274609298</v>
      </c>
    </row>
    <row r="952" spans="1:10">
      <c r="A952" s="2">
        <v>30090</v>
      </c>
      <c r="B952">
        <v>9</v>
      </c>
      <c r="C952">
        <v>0.05000000000000071</v>
      </c>
      <c r="D952">
        <v>-0.01890997328232478</v>
      </c>
      <c r="E952">
        <v>1.433308824770439</v>
      </c>
      <c r="F952">
        <v>0.1131488169653765</v>
      </c>
      <c r="G952">
        <v>0.04444035492664551</v>
      </c>
      <c r="H952">
        <v>-0.05207538459658421</v>
      </c>
      <c r="I952">
        <v>0.9810900267176752</v>
      </c>
      <c r="J952">
        <v>0.8413389274609298</v>
      </c>
    </row>
    <row r="953" spans="1:10">
      <c r="A953" s="2">
        <v>30097</v>
      </c>
      <c r="B953">
        <v>9</v>
      </c>
      <c r="C953">
        <v>0.03999999999999915</v>
      </c>
      <c r="D953">
        <v>-0.02411128103408347</v>
      </c>
      <c r="E953">
        <v>1.433308824770439</v>
      </c>
      <c r="F953">
        <v>0.1131488169653765</v>
      </c>
      <c r="G953">
        <v>0.04444035492664551</v>
      </c>
      <c r="H953">
        <v>-0.05207538459658421</v>
      </c>
      <c r="I953">
        <v>0.9758887189659166</v>
      </c>
      <c r="J953">
        <v>0.8413389274609298</v>
      </c>
    </row>
    <row r="954" spans="1:10">
      <c r="A954" s="2">
        <v>30104</v>
      </c>
      <c r="B954">
        <v>9</v>
      </c>
      <c r="C954">
        <v>0.1799999999999997</v>
      </c>
      <c r="D954">
        <v>-0.001027643063926068</v>
      </c>
      <c r="E954">
        <v>1.433308824770439</v>
      </c>
      <c r="F954">
        <v>0.1131488169653765</v>
      </c>
      <c r="G954">
        <v>0.04444035492664551</v>
      </c>
      <c r="H954">
        <v>-0.05207538459658421</v>
      </c>
      <c r="I954">
        <v>0.9989723569360739</v>
      </c>
      <c r="J954">
        <v>0.8413389274609298</v>
      </c>
    </row>
    <row r="955" spans="1:10">
      <c r="A955" s="2">
        <v>30111</v>
      </c>
      <c r="B955">
        <v>9</v>
      </c>
      <c r="C955">
        <v>0.1300000000000008</v>
      </c>
      <c r="D955">
        <v>-0.0514280098285345</v>
      </c>
      <c r="E955">
        <v>1.433308824770439</v>
      </c>
      <c r="F955">
        <v>0.1131488169653765</v>
      </c>
      <c r="G955">
        <v>0.04444035492664551</v>
      </c>
      <c r="H955">
        <v>-0.05207538459658421</v>
      </c>
      <c r="I955">
        <v>0.9485719901714655</v>
      </c>
      <c r="J955">
        <v>0.8413389274609298</v>
      </c>
    </row>
    <row r="956" spans="1:10">
      <c r="A956" s="2">
        <v>30118</v>
      </c>
      <c r="B956">
        <v>9</v>
      </c>
      <c r="C956">
        <v>0.2699999999999996</v>
      </c>
      <c r="D956">
        <v>0.04902042018893607</v>
      </c>
      <c r="E956">
        <v>1.433308824770439</v>
      </c>
      <c r="F956">
        <v>0.1131488169653765</v>
      </c>
      <c r="G956">
        <v>0.04444035492664551</v>
      </c>
      <c r="H956">
        <v>-0.05207538459658421</v>
      </c>
      <c r="I956">
        <v>1.049020420188936</v>
      </c>
      <c r="J956">
        <v>0.8413389274609298</v>
      </c>
    </row>
    <row r="957" spans="1:10">
      <c r="A957" s="2">
        <v>30125</v>
      </c>
      <c r="B957">
        <v>9</v>
      </c>
      <c r="C957">
        <v>0.4800000000000004</v>
      </c>
      <c r="D957">
        <v>0.02034158191937135</v>
      </c>
      <c r="E957">
        <v>1.433308824770439</v>
      </c>
      <c r="F957">
        <v>0.1131488169653765</v>
      </c>
      <c r="G957">
        <v>0.04444035492664551</v>
      </c>
      <c r="H957">
        <v>-0.05207538459658421</v>
      </c>
      <c r="I957">
        <v>1.020341581919371</v>
      </c>
      <c r="J957">
        <v>0.8413389274609298</v>
      </c>
    </row>
    <row r="958" spans="1:10">
      <c r="A958" s="2">
        <v>30132</v>
      </c>
      <c r="B958">
        <v>9</v>
      </c>
      <c r="C958">
        <v>-0.3000000000000007</v>
      </c>
      <c r="D958">
        <v>-0.009339106009661891</v>
      </c>
      <c r="E958">
        <v>1.433308824770439</v>
      </c>
      <c r="F958">
        <v>0.1131488169653765</v>
      </c>
      <c r="G958">
        <v>0.04444035492664551</v>
      </c>
      <c r="H958">
        <v>-0.05207538459658421</v>
      </c>
      <c r="I958">
        <v>0.9906608939903381</v>
      </c>
      <c r="J958">
        <v>0.8413389274609298</v>
      </c>
    </row>
    <row r="959" spans="1:10">
      <c r="A959" s="2">
        <v>30139</v>
      </c>
      <c r="B959">
        <v>9</v>
      </c>
      <c r="C959">
        <v>0.05000000000000071</v>
      </c>
      <c r="D959">
        <v>-0.007283502466527121</v>
      </c>
      <c r="E959">
        <v>1.433308824770439</v>
      </c>
      <c r="F959">
        <v>0.1131488169653765</v>
      </c>
      <c r="G959">
        <v>0.04444035492664551</v>
      </c>
      <c r="H959">
        <v>-0.05207538459658421</v>
      </c>
      <c r="I959">
        <v>0.9927164975334729</v>
      </c>
      <c r="J959">
        <v>0.8413389274609298</v>
      </c>
    </row>
    <row r="960" spans="1:10">
      <c r="A960" s="2">
        <v>30146</v>
      </c>
      <c r="B960">
        <v>9</v>
      </c>
      <c r="C960">
        <v>-0.3900000000000006</v>
      </c>
      <c r="D960">
        <v>-0.006625156096683188</v>
      </c>
      <c r="E960">
        <v>1.433308824770439</v>
      </c>
      <c r="F960">
        <v>0.1131488169653765</v>
      </c>
      <c r="G960">
        <v>0.04444035492664551</v>
      </c>
      <c r="H960">
        <v>-0.05207538459658421</v>
      </c>
      <c r="I960">
        <v>0.9933748439033168</v>
      </c>
      <c r="J960">
        <v>0.8413389274609298</v>
      </c>
    </row>
    <row r="961" spans="1:10">
      <c r="A961" s="2">
        <v>30153</v>
      </c>
      <c r="B961">
        <v>9</v>
      </c>
      <c r="C961">
        <v>-0.5</v>
      </c>
      <c r="D961">
        <v>0.02339673939448094</v>
      </c>
      <c r="E961">
        <v>1.433308824770439</v>
      </c>
      <c r="F961">
        <v>0.1131488169653765</v>
      </c>
      <c r="G961">
        <v>0.04444035492664551</v>
      </c>
      <c r="H961">
        <v>-0.05207538459658421</v>
      </c>
      <c r="I961">
        <v>1.023396739394481</v>
      </c>
      <c r="J961">
        <v>0.8413389274609298</v>
      </c>
    </row>
    <row r="962" spans="1:10">
      <c r="A962" s="2">
        <v>30160</v>
      </c>
      <c r="B962">
        <v>9</v>
      </c>
      <c r="C962">
        <v>0.370000000000001</v>
      </c>
      <c r="D962">
        <v>-0.038186741902939</v>
      </c>
      <c r="E962">
        <v>1.433308824770439</v>
      </c>
      <c r="F962">
        <v>0.1131488169653765</v>
      </c>
      <c r="G962">
        <v>0.04444035492664551</v>
      </c>
      <c r="H962">
        <v>-0.05207538459658421</v>
      </c>
      <c r="I962">
        <v>0.961813258097061</v>
      </c>
      <c r="J962">
        <v>0.8413389274609298</v>
      </c>
    </row>
    <row r="963" spans="1:10">
      <c r="A963" s="2">
        <v>30167</v>
      </c>
      <c r="B963">
        <v>9</v>
      </c>
      <c r="C963">
        <v>-0.2900000000000009</v>
      </c>
      <c r="D963">
        <v>-0.009228329061061922</v>
      </c>
      <c r="E963">
        <v>1.433308824770439</v>
      </c>
      <c r="F963">
        <v>0.1131488169653765</v>
      </c>
      <c r="G963">
        <v>0.04444035492664551</v>
      </c>
      <c r="H963">
        <v>-0.05207538459658421</v>
      </c>
      <c r="I963">
        <v>0.990771670938938</v>
      </c>
      <c r="J963">
        <v>0.8413389274609298</v>
      </c>
    </row>
    <row r="964" spans="1:10">
      <c r="A964" s="2">
        <v>30174</v>
      </c>
      <c r="B964">
        <v>9</v>
      </c>
      <c r="C964">
        <v>0.03000000000000114</v>
      </c>
      <c r="D964">
        <v>-0.05717014347615211</v>
      </c>
      <c r="E964">
        <v>1.433308824770439</v>
      </c>
      <c r="F964">
        <v>0.1131488169653765</v>
      </c>
      <c r="G964">
        <v>0.04444035492664551</v>
      </c>
      <c r="H964">
        <v>-0.05207538459658421</v>
      </c>
      <c r="I964">
        <v>0.9428298565238479</v>
      </c>
      <c r="J964">
        <v>0.8413389274609298</v>
      </c>
    </row>
    <row r="965" spans="1:10">
      <c r="A965" s="2">
        <v>30181</v>
      </c>
      <c r="B965">
        <v>9</v>
      </c>
      <c r="C965">
        <v>-1.140000000000001</v>
      </c>
      <c r="D965">
        <v>0.08756810910436622</v>
      </c>
      <c r="E965">
        <v>1.433308824770439</v>
      </c>
      <c r="F965">
        <v>0.1131488169653765</v>
      </c>
      <c r="G965">
        <v>0.04444035492664551</v>
      </c>
      <c r="H965">
        <v>-0.05207538459658421</v>
      </c>
      <c r="I965">
        <v>1.087568109104366</v>
      </c>
      <c r="J965">
        <v>0.8413389274609298</v>
      </c>
    </row>
    <row r="966" spans="1:10">
      <c r="A966" s="2">
        <v>30188</v>
      </c>
      <c r="B966">
        <v>9</v>
      </c>
      <c r="C966">
        <v>-0.1400000000000006</v>
      </c>
      <c r="D966">
        <v>0.09896238197177411</v>
      </c>
      <c r="E966">
        <v>1.433308824770439</v>
      </c>
      <c r="F966">
        <v>0.1131488169653765</v>
      </c>
      <c r="G966">
        <v>0.04444035492664551</v>
      </c>
      <c r="H966">
        <v>-0.05207538459658421</v>
      </c>
      <c r="I966">
        <v>1.098962381971774</v>
      </c>
      <c r="J966">
        <v>0.8413389274609298</v>
      </c>
    </row>
    <row r="967" spans="1:10">
      <c r="A967" s="2">
        <v>30195</v>
      </c>
      <c r="B967">
        <v>9</v>
      </c>
      <c r="C967">
        <v>0.3300000000000001</v>
      </c>
      <c r="D967">
        <v>-0.001594283718259322</v>
      </c>
      <c r="E967">
        <v>1.433308824770439</v>
      </c>
      <c r="F967">
        <v>0.1131488169653765</v>
      </c>
      <c r="G967">
        <v>0.04444035492664551</v>
      </c>
      <c r="H967">
        <v>-0.05207538459658421</v>
      </c>
      <c r="I967">
        <v>0.9984057162817407</v>
      </c>
      <c r="J967">
        <v>0.8413389274609298</v>
      </c>
    </row>
    <row r="968" spans="1:10">
      <c r="A968" s="2">
        <v>30202</v>
      </c>
      <c r="B968">
        <v>9</v>
      </c>
      <c r="C968">
        <v>-0.25</v>
      </c>
      <c r="D968">
        <v>0.02394163239538742</v>
      </c>
      <c r="E968">
        <v>1.433308824770439</v>
      </c>
      <c r="F968">
        <v>0.1131488169653765</v>
      </c>
      <c r="G968">
        <v>0.04444035492664551</v>
      </c>
      <c r="H968">
        <v>-0.05207538459658421</v>
      </c>
      <c r="I968">
        <v>1.023941632395387</v>
      </c>
      <c r="J968">
        <v>0.8413389274609298</v>
      </c>
    </row>
    <row r="969" spans="1:10">
      <c r="A969" s="2">
        <v>30209</v>
      </c>
      <c r="B969">
        <v>9</v>
      </c>
      <c r="C969">
        <v>0.08999999999999986</v>
      </c>
      <c r="D969">
        <v>0.01145955358831498</v>
      </c>
      <c r="E969">
        <v>1.433308824770439</v>
      </c>
      <c r="F969">
        <v>0.1131488169653765</v>
      </c>
      <c r="G969">
        <v>0.04444035492664551</v>
      </c>
      <c r="H969">
        <v>-0.05207538459658421</v>
      </c>
      <c r="I969">
        <v>1.011459553588315</v>
      </c>
      <c r="J969">
        <v>0.8413389274609298</v>
      </c>
    </row>
    <row r="970" spans="1:10">
      <c r="A970" s="2">
        <v>30216</v>
      </c>
      <c r="B970">
        <v>9</v>
      </c>
      <c r="C970">
        <v>-0.5600000000000005</v>
      </c>
      <c r="D970">
        <v>0.01005366979384371</v>
      </c>
      <c r="E970">
        <v>1.433308824770439</v>
      </c>
      <c r="F970">
        <v>0.1131488169653765</v>
      </c>
      <c r="G970">
        <v>0.04444035492664551</v>
      </c>
      <c r="H970">
        <v>-0.05207538459658421</v>
      </c>
      <c r="I970">
        <v>1.010053669793844</v>
      </c>
      <c r="J970">
        <v>0.8413389274609298</v>
      </c>
    </row>
    <row r="971" spans="1:10">
      <c r="A971" s="2">
        <v>30223</v>
      </c>
      <c r="B971">
        <v>9</v>
      </c>
      <c r="C971">
        <v>-0.2399999999999984</v>
      </c>
      <c r="D971">
        <v>-0.01684471963595187</v>
      </c>
      <c r="E971">
        <v>1.433308824770439</v>
      </c>
      <c r="F971">
        <v>0.1131488169653765</v>
      </c>
      <c r="G971">
        <v>0.04444035492664551</v>
      </c>
      <c r="H971">
        <v>-0.05207538459658421</v>
      </c>
      <c r="I971">
        <v>0.9831552803640481</v>
      </c>
      <c r="J971">
        <v>0.8413389274609298</v>
      </c>
    </row>
    <row r="972" spans="1:10">
      <c r="A972" s="2">
        <v>30230</v>
      </c>
      <c r="B972">
        <v>9</v>
      </c>
      <c r="C972">
        <v>-0.3000000000000007</v>
      </c>
      <c r="D972">
        <v>0.04101795160520275</v>
      </c>
      <c r="E972">
        <v>1.433308824770439</v>
      </c>
      <c r="F972">
        <v>0.1131488169653765</v>
      </c>
      <c r="G972">
        <v>0.04444035492664551</v>
      </c>
      <c r="H972">
        <v>-0.05207538459658421</v>
      </c>
      <c r="I972">
        <v>1.041017951605203</v>
      </c>
      <c r="J972">
        <v>0.8413389274609298</v>
      </c>
    </row>
    <row r="973" spans="1:10">
      <c r="A973" s="2">
        <v>30237</v>
      </c>
      <c r="B973">
        <v>9</v>
      </c>
      <c r="C973">
        <v>-1.109999999999999</v>
      </c>
      <c r="D973">
        <v>0.0988685521646657</v>
      </c>
      <c r="E973">
        <v>1.433308824770439</v>
      </c>
      <c r="F973">
        <v>0.1131488169653765</v>
      </c>
      <c r="G973">
        <v>0.04444035492664551</v>
      </c>
      <c r="H973">
        <v>-0.05207538459658421</v>
      </c>
      <c r="I973">
        <v>1.098868552164666</v>
      </c>
      <c r="J973">
        <v>0.8413389274609298</v>
      </c>
    </row>
    <row r="974" spans="1:10">
      <c r="A974" s="2">
        <v>30244</v>
      </c>
      <c r="B974">
        <v>9</v>
      </c>
      <c r="C974">
        <v>0.2999999999999989</v>
      </c>
      <c r="D974">
        <v>0.02082220785506334</v>
      </c>
      <c r="E974">
        <v>1.433308824770439</v>
      </c>
      <c r="F974">
        <v>0.1131488169653765</v>
      </c>
      <c r="G974">
        <v>0.04444035492664551</v>
      </c>
      <c r="H974">
        <v>-0.05207538459658421</v>
      </c>
      <c r="I974">
        <v>1.020822207855063</v>
      </c>
      <c r="J974">
        <v>0.8413389274609298</v>
      </c>
    </row>
    <row r="975" spans="1:10">
      <c r="A975" s="2">
        <v>30251</v>
      </c>
      <c r="B975">
        <v>9</v>
      </c>
      <c r="C975">
        <v>0.2100000000000009</v>
      </c>
      <c r="D975">
        <v>-0.008015692012223932</v>
      </c>
      <c r="E975">
        <v>1.433308824770439</v>
      </c>
      <c r="F975">
        <v>0.1131488169653765</v>
      </c>
      <c r="G975">
        <v>0.04444035492664551</v>
      </c>
      <c r="H975">
        <v>-0.05207538459658421</v>
      </c>
      <c r="I975">
        <v>0.991984307987776</v>
      </c>
      <c r="J975">
        <v>0.8413389274609298</v>
      </c>
    </row>
    <row r="976" spans="1:10">
      <c r="A976" s="2">
        <v>30258</v>
      </c>
      <c r="B976">
        <v>9</v>
      </c>
      <c r="C976">
        <v>-0.4399999999999995</v>
      </c>
      <c r="D976">
        <v>0.05814172054862381</v>
      </c>
      <c r="E976">
        <v>1.433308824770439</v>
      </c>
      <c r="F976">
        <v>0.1131488169653765</v>
      </c>
      <c r="G976">
        <v>0.04444035492664551</v>
      </c>
      <c r="H976">
        <v>-0.05207538459658421</v>
      </c>
      <c r="I976">
        <v>1.058141720548624</v>
      </c>
      <c r="J976">
        <v>0.8413389274609298</v>
      </c>
    </row>
    <row r="977" spans="1:10">
      <c r="A977" s="2">
        <v>30265</v>
      </c>
      <c r="B977">
        <v>9</v>
      </c>
      <c r="C977">
        <v>0.01999999999999957</v>
      </c>
      <c r="D977">
        <v>0.03257702568921352</v>
      </c>
      <c r="E977">
        <v>1.433308824770439</v>
      </c>
      <c r="F977">
        <v>0.1131488169653765</v>
      </c>
      <c r="G977">
        <v>0.04444035492664551</v>
      </c>
      <c r="H977">
        <v>-0.05207538459658421</v>
      </c>
      <c r="I977">
        <v>1.032577025689214</v>
      </c>
      <c r="J977">
        <v>0.8413389274609298</v>
      </c>
    </row>
    <row r="978" spans="1:10">
      <c r="A978" s="2">
        <v>30272</v>
      </c>
      <c r="B978">
        <v>9</v>
      </c>
      <c r="C978">
        <v>0.1099999999999994</v>
      </c>
      <c r="D978">
        <v>-0.06002176963984039</v>
      </c>
      <c r="E978">
        <v>1.433308824770439</v>
      </c>
      <c r="F978">
        <v>0.1131488169653765</v>
      </c>
      <c r="G978">
        <v>0.04444035492664551</v>
      </c>
      <c r="H978">
        <v>-0.05207538459658421</v>
      </c>
      <c r="I978">
        <v>0.9399782303601596</v>
      </c>
      <c r="J978">
        <v>0.8413389274609298</v>
      </c>
    </row>
    <row r="979" spans="1:10">
      <c r="A979" s="2">
        <v>30279</v>
      </c>
      <c r="B979">
        <v>9</v>
      </c>
      <c r="C979">
        <v>0</v>
      </c>
      <c r="D979">
        <v>-0.03265416500868142</v>
      </c>
      <c r="E979">
        <v>1.433308824770439</v>
      </c>
      <c r="F979">
        <v>0.1131488169653765</v>
      </c>
      <c r="G979">
        <v>0.04444035492664551</v>
      </c>
      <c r="H979">
        <v>-0.05207538459658421</v>
      </c>
      <c r="I979">
        <v>0.9673458349913185</v>
      </c>
      <c r="J979">
        <v>0.8413389274609298</v>
      </c>
    </row>
    <row r="980" spans="1:10">
      <c r="A980" s="2">
        <v>30286</v>
      </c>
      <c r="B980">
        <v>9</v>
      </c>
      <c r="C980">
        <v>0.1500000000000004</v>
      </c>
      <c r="D980">
        <v>0.0801316234648287</v>
      </c>
      <c r="E980">
        <v>1.433308824770439</v>
      </c>
      <c r="F980">
        <v>0.1131488169653765</v>
      </c>
      <c r="G980">
        <v>0.04444035492664551</v>
      </c>
      <c r="H980">
        <v>-0.05207538459658421</v>
      </c>
      <c r="I980">
        <v>1.080131623464829</v>
      </c>
      <c r="J980">
        <v>0.8413389274609298</v>
      </c>
    </row>
    <row r="981" spans="1:10">
      <c r="A981" s="2">
        <v>30293</v>
      </c>
      <c r="B981">
        <v>9</v>
      </c>
      <c r="C981">
        <v>-0.120000000000001</v>
      </c>
      <c r="D981">
        <v>0.003463175369509714</v>
      </c>
      <c r="E981">
        <v>1.433308824770439</v>
      </c>
      <c r="F981">
        <v>0.1131488169653765</v>
      </c>
      <c r="G981">
        <v>0.04444035492664551</v>
      </c>
      <c r="H981">
        <v>-0.05207538459658421</v>
      </c>
      <c r="I981">
        <v>1.00346317536951</v>
      </c>
      <c r="J981">
        <v>0.8413389274609298</v>
      </c>
    </row>
    <row r="982" spans="1:10">
      <c r="A982" s="2">
        <v>30300</v>
      </c>
      <c r="B982">
        <v>9</v>
      </c>
      <c r="C982">
        <v>-0.1199999999999992</v>
      </c>
      <c r="D982">
        <v>-0.07877204151005857</v>
      </c>
      <c r="E982">
        <v>1.433308824770439</v>
      </c>
      <c r="F982">
        <v>0.1131488169653765</v>
      </c>
      <c r="G982">
        <v>0.04444035492664551</v>
      </c>
      <c r="H982">
        <v>-0.05207538459658421</v>
      </c>
      <c r="I982">
        <v>0.9212279584899414</v>
      </c>
      <c r="J982">
        <v>0.8413389274609298</v>
      </c>
    </row>
    <row r="983" spans="1:10">
      <c r="A983" s="2">
        <v>30307</v>
      </c>
      <c r="B983">
        <v>9</v>
      </c>
      <c r="C983">
        <v>0.02999999999999936</v>
      </c>
      <c r="D983">
        <v>0.03656933446939509</v>
      </c>
      <c r="E983">
        <v>1.433308824770439</v>
      </c>
      <c r="F983">
        <v>0.1131488169653765</v>
      </c>
      <c r="G983">
        <v>0.04444035492664551</v>
      </c>
      <c r="H983">
        <v>-0.05207538459658421</v>
      </c>
      <c r="I983">
        <v>1.036569334469395</v>
      </c>
      <c r="J983">
        <v>0.8413389274609298</v>
      </c>
    </row>
    <row r="984" spans="1:10">
      <c r="A984" s="2">
        <v>30314</v>
      </c>
      <c r="B984">
        <v>9</v>
      </c>
      <c r="C984">
        <v>-0.05999999999999872</v>
      </c>
      <c r="D984">
        <v>0.01844455533717718</v>
      </c>
      <c r="E984">
        <v>1.433308824770439</v>
      </c>
      <c r="F984">
        <v>0.1131488169653765</v>
      </c>
      <c r="G984">
        <v>0.04444035492664551</v>
      </c>
      <c r="H984">
        <v>-0.05207538459658421</v>
      </c>
      <c r="I984">
        <v>1.018444555337177</v>
      </c>
      <c r="J984">
        <v>0.8413389274609298</v>
      </c>
    </row>
    <row r="985" spans="1:10">
      <c r="A985" s="2">
        <v>30321</v>
      </c>
      <c r="B985">
        <v>9</v>
      </c>
      <c r="C985">
        <v>-0.120000000000001</v>
      </c>
      <c r="D985">
        <v>0.05962749346403792</v>
      </c>
      <c r="E985">
        <v>1.45743304960659</v>
      </c>
      <c r="F985">
        <v>-0.08163001880853746</v>
      </c>
      <c r="G985">
        <v>0.01589078503942524</v>
      </c>
      <c r="H985">
        <v>-0.00844621922080765</v>
      </c>
      <c r="I985">
        <v>1.059627493464038</v>
      </c>
      <c r="J985">
        <v>1.005437693345882</v>
      </c>
    </row>
    <row r="986" spans="1:10">
      <c r="A986" s="2">
        <v>30328</v>
      </c>
      <c r="B986">
        <v>9</v>
      </c>
      <c r="C986">
        <v>-0.02999999999999936</v>
      </c>
      <c r="D986">
        <v>0.06190619658145891</v>
      </c>
      <c r="E986">
        <v>1.45743304960659</v>
      </c>
      <c r="F986">
        <v>-0.08163001880853746</v>
      </c>
      <c r="G986">
        <v>0.01589078503942524</v>
      </c>
      <c r="H986">
        <v>-0.00844621922080765</v>
      </c>
      <c r="I986">
        <v>1.061906196581459</v>
      </c>
      <c r="J986">
        <v>1.005437693345882</v>
      </c>
    </row>
    <row r="987" spans="1:10">
      <c r="A987" s="2">
        <v>30335</v>
      </c>
      <c r="B987">
        <v>9</v>
      </c>
      <c r="C987">
        <v>0.08999999999999986</v>
      </c>
      <c r="D987">
        <v>0.02685168067606242</v>
      </c>
      <c r="E987">
        <v>1.45743304960659</v>
      </c>
      <c r="F987">
        <v>-0.08163001880853746</v>
      </c>
      <c r="G987">
        <v>0.01589078503942524</v>
      </c>
      <c r="H987">
        <v>-0.00844621922080765</v>
      </c>
      <c r="I987">
        <v>1.026851680676062</v>
      </c>
      <c r="J987">
        <v>1.005437693345882</v>
      </c>
    </row>
    <row r="988" spans="1:10">
      <c r="A988" s="2">
        <v>30342</v>
      </c>
      <c r="B988">
        <v>9</v>
      </c>
      <c r="C988">
        <v>0.2799999999999994</v>
      </c>
      <c r="D988">
        <v>-0.01357928765730062</v>
      </c>
      <c r="E988">
        <v>1.45743304960659</v>
      </c>
      <c r="F988">
        <v>-0.08163001880853746</v>
      </c>
      <c r="G988">
        <v>0.01589078503942524</v>
      </c>
      <c r="H988">
        <v>-0.00844621922080765</v>
      </c>
      <c r="I988">
        <v>0.9864207123426993</v>
      </c>
      <c r="J988">
        <v>1.005437693345882</v>
      </c>
    </row>
    <row r="989" spans="1:10">
      <c r="A989" s="2">
        <v>30349</v>
      </c>
      <c r="B989">
        <v>9</v>
      </c>
      <c r="C989">
        <v>-3.299999999999999</v>
      </c>
      <c r="D989">
        <v>0.01866807401205092</v>
      </c>
      <c r="E989">
        <v>1.45743304960659</v>
      </c>
      <c r="F989">
        <v>-0.08163001880853746</v>
      </c>
      <c r="G989">
        <v>0.01589078503942524</v>
      </c>
      <c r="H989">
        <v>-0.00844621922080765</v>
      </c>
      <c r="I989">
        <v>1.018668074012051</v>
      </c>
      <c r="J989">
        <v>1.005437693345882</v>
      </c>
    </row>
    <row r="990" spans="1:10">
      <c r="A990" s="2">
        <v>30356</v>
      </c>
      <c r="B990">
        <v>9</v>
      </c>
      <c r="C990">
        <v>0.1199999999999992</v>
      </c>
      <c r="D990">
        <v>0.01800859907927184</v>
      </c>
      <c r="E990">
        <v>1.45743304960659</v>
      </c>
      <c r="F990">
        <v>-0.08163001880853746</v>
      </c>
      <c r="G990">
        <v>0.01589078503942524</v>
      </c>
      <c r="H990">
        <v>-0.00844621922080765</v>
      </c>
      <c r="I990">
        <v>1.018008599079272</v>
      </c>
      <c r="J990">
        <v>1.005437693345882</v>
      </c>
    </row>
    <row r="991" spans="1:10">
      <c r="A991" s="2">
        <v>30363</v>
      </c>
      <c r="B991">
        <v>9</v>
      </c>
      <c r="C991">
        <v>-0.1899999999999995</v>
      </c>
      <c r="D991">
        <v>0.05416756269611406</v>
      </c>
      <c r="E991">
        <v>1.45743304960659</v>
      </c>
      <c r="F991">
        <v>-0.08163001880853746</v>
      </c>
      <c r="G991">
        <v>0.01589078503942524</v>
      </c>
      <c r="H991">
        <v>-0.00844621922080765</v>
      </c>
      <c r="I991">
        <v>1.054167562696114</v>
      </c>
      <c r="J991">
        <v>1.005437693345882</v>
      </c>
    </row>
    <row r="992" spans="1:10">
      <c r="A992" s="2">
        <v>30370</v>
      </c>
      <c r="B992">
        <v>9</v>
      </c>
      <c r="C992">
        <v>-0.370000000000001</v>
      </c>
      <c r="D992">
        <v>-0.01688899202376035</v>
      </c>
      <c r="E992">
        <v>1.45743304960659</v>
      </c>
      <c r="F992">
        <v>-0.08163001880853746</v>
      </c>
      <c r="G992">
        <v>0.01589078503942524</v>
      </c>
      <c r="H992">
        <v>-0.00844621922080765</v>
      </c>
      <c r="I992">
        <v>0.9831110079762396</v>
      </c>
      <c r="J992">
        <v>1.005437693345882</v>
      </c>
    </row>
    <row r="993" spans="1:10">
      <c r="A993" s="2">
        <v>30377</v>
      </c>
      <c r="B993">
        <v>9</v>
      </c>
      <c r="C993">
        <v>-0.1799999999999997</v>
      </c>
      <c r="D993">
        <v>0.02528811680182929</v>
      </c>
      <c r="E993">
        <v>1.45743304960659</v>
      </c>
      <c r="F993">
        <v>-0.08163001880853746</v>
      </c>
      <c r="G993">
        <v>0.01589078503942524</v>
      </c>
      <c r="H993">
        <v>-0.00844621922080765</v>
      </c>
      <c r="I993">
        <v>1.025288116801829</v>
      </c>
      <c r="J993">
        <v>1.005437693345882</v>
      </c>
    </row>
    <row r="994" spans="1:10">
      <c r="A994" s="2">
        <v>30384</v>
      </c>
      <c r="B994">
        <v>9</v>
      </c>
      <c r="C994">
        <v>0.2200000000000006</v>
      </c>
      <c r="D994">
        <v>0.002437529390427938</v>
      </c>
      <c r="E994">
        <v>1.45743304960659</v>
      </c>
      <c r="F994">
        <v>-0.08163001880853746</v>
      </c>
      <c r="G994">
        <v>0.01589078503942524</v>
      </c>
      <c r="H994">
        <v>-0.00844621922080765</v>
      </c>
      <c r="I994">
        <v>1.002437529390428</v>
      </c>
      <c r="J994">
        <v>1.005437693345882</v>
      </c>
    </row>
    <row r="995" spans="1:10">
      <c r="A995" s="2">
        <v>30391</v>
      </c>
      <c r="B995">
        <v>9</v>
      </c>
      <c r="C995">
        <v>0.04999999999999893</v>
      </c>
      <c r="D995">
        <v>-0.06983963141066826</v>
      </c>
      <c r="E995">
        <v>1.45743304960659</v>
      </c>
      <c r="F995">
        <v>-0.08163001880853746</v>
      </c>
      <c r="G995">
        <v>0.01589078503942524</v>
      </c>
      <c r="H995">
        <v>-0.00844621922080765</v>
      </c>
      <c r="I995">
        <v>0.9301603685893317</v>
      </c>
      <c r="J995">
        <v>1.005437693345882</v>
      </c>
    </row>
    <row r="996" spans="1:10">
      <c r="A996" s="2">
        <v>30398</v>
      </c>
      <c r="B996">
        <v>9</v>
      </c>
      <c r="C996">
        <v>0.05000000000000071</v>
      </c>
      <c r="D996">
        <v>0.02859563670617874</v>
      </c>
      <c r="E996">
        <v>1.45743304960659</v>
      </c>
      <c r="F996">
        <v>-0.08163001880853746</v>
      </c>
      <c r="G996">
        <v>0.01589078503942524</v>
      </c>
      <c r="H996">
        <v>-0.00844621922080765</v>
      </c>
      <c r="I996">
        <v>1.028595636706179</v>
      </c>
      <c r="J996">
        <v>1.005437693345882</v>
      </c>
    </row>
    <row r="997" spans="1:10">
      <c r="A997" s="2">
        <v>30405</v>
      </c>
      <c r="B997">
        <v>9</v>
      </c>
      <c r="C997">
        <v>0.009999999999999787</v>
      </c>
      <c r="D997">
        <v>0.0203937716901286</v>
      </c>
      <c r="E997">
        <v>1.45743304960659</v>
      </c>
      <c r="F997">
        <v>-0.08163001880853746</v>
      </c>
      <c r="G997">
        <v>0.01589078503942524</v>
      </c>
      <c r="H997">
        <v>-0.00844621922080765</v>
      </c>
      <c r="I997">
        <v>1.020393771690129</v>
      </c>
      <c r="J997">
        <v>1.005437693345882</v>
      </c>
    </row>
    <row r="998" spans="1:10">
      <c r="A998" s="2">
        <v>30412</v>
      </c>
      <c r="B998">
        <v>9</v>
      </c>
      <c r="C998">
        <v>-0.09999999999999964</v>
      </c>
      <c r="D998">
        <v>0.001371418760115229</v>
      </c>
      <c r="E998">
        <v>1.45743304960659</v>
      </c>
      <c r="F998">
        <v>-0.08163001880853746</v>
      </c>
      <c r="G998">
        <v>0.01589078503942524</v>
      </c>
      <c r="H998">
        <v>-0.00844621922080765</v>
      </c>
      <c r="I998">
        <v>1.001371418760115</v>
      </c>
      <c r="J998">
        <v>1.005437693345882</v>
      </c>
    </row>
    <row r="999" spans="1:10">
      <c r="A999" s="2">
        <v>30419</v>
      </c>
      <c r="B999">
        <v>9</v>
      </c>
      <c r="C999">
        <v>-0.09999999999999964</v>
      </c>
      <c r="D999">
        <v>0.03265049412536801</v>
      </c>
      <c r="E999">
        <v>1.45743304960659</v>
      </c>
      <c r="F999">
        <v>-0.08163001880853746</v>
      </c>
      <c r="G999">
        <v>0.01589078503942524</v>
      </c>
      <c r="H999">
        <v>-0.00844621922080765</v>
      </c>
      <c r="I999">
        <v>1.032650494125368</v>
      </c>
      <c r="J999">
        <v>1.005437693345882</v>
      </c>
    </row>
    <row r="1000" spans="1:10">
      <c r="A1000" s="2">
        <v>30426</v>
      </c>
      <c r="B1000">
        <v>9</v>
      </c>
      <c r="C1000">
        <v>0</v>
      </c>
      <c r="D1000">
        <v>0.0543533419176197</v>
      </c>
      <c r="E1000">
        <v>1.45743304960659</v>
      </c>
      <c r="F1000">
        <v>-0.08163001880853746</v>
      </c>
      <c r="G1000">
        <v>0.01589078503942524</v>
      </c>
      <c r="H1000">
        <v>-0.00844621922080765</v>
      </c>
      <c r="I1000">
        <v>1.05435334191762</v>
      </c>
      <c r="J1000">
        <v>1.005437693345882</v>
      </c>
    </row>
    <row r="1001" spans="1:10">
      <c r="A1001" s="2">
        <v>30433</v>
      </c>
      <c r="B1001">
        <v>9</v>
      </c>
      <c r="C1001">
        <v>-0.1000000000000014</v>
      </c>
      <c r="D1001">
        <v>0.04870320359286425</v>
      </c>
      <c r="E1001">
        <v>1.45743304960659</v>
      </c>
      <c r="F1001">
        <v>-0.08163001880853746</v>
      </c>
      <c r="G1001">
        <v>0.01589078503942524</v>
      </c>
      <c r="H1001">
        <v>-0.00844621922080765</v>
      </c>
      <c r="I1001">
        <v>1.048703203592864</v>
      </c>
      <c r="J1001">
        <v>1.005437693345882</v>
      </c>
    </row>
    <row r="1002" spans="1:10">
      <c r="A1002" s="2">
        <v>30440</v>
      </c>
      <c r="B1002">
        <v>9</v>
      </c>
      <c r="C1002">
        <v>-0.1699999999999999</v>
      </c>
      <c r="D1002">
        <v>0.01105659610757053</v>
      </c>
      <c r="E1002">
        <v>1.45743304960659</v>
      </c>
      <c r="F1002">
        <v>-0.08163001880853746</v>
      </c>
      <c r="G1002">
        <v>0.01589078503942524</v>
      </c>
      <c r="H1002">
        <v>-0.00844621922080765</v>
      </c>
      <c r="I1002">
        <v>1.011056596107571</v>
      </c>
      <c r="J1002">
        <v>1.005437693345882</v>
      </c>
    </row>
    <row r="1003" spans="1:10">
      <c r="A1003" s="2">
        <v>30447</v>
      </c>
      <c r="B1003">
        <v>9</v>
      </c>
      <c r="C1003">
        <v>0.0600000000000005</v>
      </c>
      <c r="D1003">
        <v>0.01729688594784985</v>
      </c>
      <c r="E1003">
        <v>1.45743304960659</v>
      </c>
      <c r="F1003">
        <v>-0.08163001880853746</v>
      </c>
      <c r="G1003">
        <v>0.01589078503942524</v>
      </c>
      <c r="H1003">
        <v>-0.00844621922080765</v>
      </c>
      <c r="I1003">
        <v>1.01729688594785</v>
      </c>
      <c r="J1003">
        <v>1.005437693345882</v>
      </c>
    </row>
    <row r="1004" spans="1:10">
      <c r="A1004" s="2">
        <v>30454</v>
      </c>
      <c r="B1004">
        <v>9</v>
      </c>
      <c r="C1004">
        <v>0.25</v>
      </c>
      <c r="D1004">
        <v>0.03507789765582048</v>
      </c>
      <c r="E1004">
        <v>1.45743304960659</v>
      </c>
      <c r="F1004">
        <v>-0.08163001880853746</v>
      </c>
      <c r="G1004">
        <v>0.01589078503942524</v>
      </c>
      <c r="H1004">
        <v>-0.00844621922080765</v>
      </c>
      <c r="I1004">
        <v>1.035077897655821</v>
      </c>
      <c r="J1004">
        <v>1.005437693345882</v>
      </c>
    </row>
    <row r="1005" spans="1:10">
      <c r="A1005" s="2">
        <v>30461</v>
      </c>
      <c r="B1005">
        <v>9</v>
      </c>
      <c r="C1005">
        <v>0.1500000000000004</v>
      </c>
      <c r="D1005">
        <v>0.03153139015486749</v>
      </c>
      <c r="E1005">
        <v>1.45743304960659</v>
      </c>
      <c r="F1005">
        <v>-0.08163001880853746</v>
      </c>
      <c r="G1005">
        <v>0.01589078503942524</v>
      </c>
      <c r="H1005">
        <v>-0.00844621922080765</v>
      </c>
      <c r="I1005">
        <v>1.031531390154868</v>
      </c>
      <c r="J1005">
        <v>1.005437693345882</v>
      </c>
    </row>
    <row r="1006" spans="1:10">
      <c r="A1006" s="2">
        <v>30468</v>
      </c>
      <c r="B1006">
        <v>9</v>
      </c>
      <c r="C1006">
        <v>0.1899999999999995</v>
      </c>
      <c r="D1006">
        <v>-0.01987764909845661</v>
      </c>
      <c r="E1006">
        <v>1.45743304960659</v>
      </c>
      <c r="F1006">
        <v>-0.08163001880853746</v>
      </c>
      <c r="G1006">
        <v>0.01589078503942524</v>
      </c>
      <c r="H1006">
        <v>-0.00844621922080765</v>
      </c>
      <c r="I1006">
        <v>0.9801223509015434</v>
      </c>
      <c r="J1006">
        <v>1.005437693345882</v>
      </c>
    </row>
    <row r="1007" spans="1:10">
      <c r="A1007" s="2">
        <v>30475</v>
      </c>
      <c r="B1007">
        <v>9</v>
      </c>
      <c r="C1007">
        <v>0.1500000000000004</v>
      </c>
      <c r="D1007">
        <v>-0.02166548770251827</v>
      </c>
      <c r="E1007">
        <v>1.45743304960659</v>
      </c>
      <c r="F1007">
        <v>-0.08163001880853746</v>
      </c>
      <c r="G1007">
        <v>0.01589078503942524</v>
      </c>
      <c r="H1007">
        <v>-0.00844621922080765</v>
      </c>
      <c r="I1007">
        <v>0.9783345122974817</v>
      </c>
      <c r="J1007">
        <v>1.005437693345882</v>
      </c>
    </row>
    <row r="1008" spans="1:10">
      <c r="A1008" s="2">
        <v>30482</v>
      </c>
      <c r="B1008">
        <v>9</v>
      </c>
      <c r="C1008">
        <v>-0.1999999999999993</v>
      </c>
      <c r="D1008">
        <v>0.009503864415990718</v>
      </c>
      <c r="E1008">
        <v>1.45743304960659</v>
      </c>
      <c r="F1008">
        <v>-0.08163001880853746</v>
      </c>
      <c r="G1008">
        <v>0.01589078503942524</v>
      </c>
      <c r="H1008">
        <v>-0.00844621922080765</v>
      </c>
      <c r="I1008">
        <v>1.009503864415991</v>
      </c>
      <c r="J1008">
        <v>1.005437693345882</v>
      </c>
    </row>
    <row r="1009" spans="1:10">
      <c r="A1009" s="2">
        <v>30489</v>
      </c>
      <c r="B1009">
        <v>9</v>
      </c>
      <c r="C1009">
        <v>0.1099999999999994</v>
      </c>
      <c r="D1009">
        <v>0.03143335173327164</v>
      </c>
      <c r="E1009">
        <v>1.45743304960659</v>
      </c>
      <c r="F1009">
        <v>-0.08163001880853746</v>
      </c>
      <c r="G1009">
        <v>0.01589078503942524</v>
      </c>
      <c r="H1009">
        <v>-0.00844621922080765</v>
      </c>
      <c r="I1009">
        <v>1.031433351733272</v>
      </c>
      <c r="J1009">
        <v>1.005437693345882</v>
      </c>
    </row>
    <row r="1010" spans="1:10">
      <c r="A1010" s="2">
        <v>30496</v>
      </c>
      <c r="B1010">
        <v>9</v>
      </c>
      <c r="C1010">
        <v>0.1600000000000001</v>
      </c>
      <c r="D1010">
        <v>-0.01181116211738414</v>
      </c>
      <c r="E1010">
        <v>1.45743304960659</v>
      </c>
      <c r="F1010">
        <v>-0.08163001880853746</v>
      </c>
      <c r="G1010">
        <v>0.01589078503942524</v>
      </c>
      <c r="H1010">
        <v>-0.00844621922080765</v>
      </c>
      <c r="I1010">
        <v>0.9881888378826159</v>
      </c>
      <c r="J1010">
        <v>1.005437693345882</v>
      </c>
    </row>
    <row r="1011" spans="1:10">
      <c r="A1011" s="2">
        <v>30503</v>
      </c>
      <c r="B1011">
        <v>9</v>
      </c>
      <c r="C1011">
        <v>0.1699999999999999</v>
      </c>
      <c r="D1011">
        <v>0.04026918319562914</v>
      </c>
      <c r="E1011">
        <v>1.45743304960659</v>
      </c>
      <c r="F1011">
        <v>-0.08163001880853746</v>
      </c>
      <c r="G1011">
        <v>0.01589078503942524</v>
      </c>
      <c r="H1011">
        <v>-0.00844621922080765</v>
      </c>
      <c r="I1011">
        <v>1.040269183195629</v>
      </c>
      <c r="J1011">
        <v>1.005437693345882</v>
      </c>
    </row>
    <row r="1012" spans="1:10">
      <c r="A1012" s="2">
        <v>30510</v>
      </c>
      <c r="B1012">
        <v>9</v>
      </c>
      <c r="C1012">
        <v>0.2400000000000002</v>
      </c>
      <c r="D1012">
        <v>-0.02629641082294039</v>
      </c>
      <c r="E1012">
        <v>1.45743304960659</v>
      </c>
      <c r="F1012">
        <v>-0.08163001880853746</v>
      </c>
      <c r="G1012">
        <v>0.01589078503942524</v>
      </c>
      <c r="H1012">
        <v>-0.00844621922080765</v>
      </c>
      <c r="I1012">
        <v>0.9737035891770596</v>
      </c>
      <c r="J1012">
        <v>1.005437693345882</v>
      </c>
    </row>
    <row r="1013" spans="1:10">
      <c r="A1013" s="2">
        <v>30517</v>
      </c>
      <c r="B1013">
        <v>9</v>
      </c>
      <c r="C1013">
        <v>-0.120000000000001</v>
      </c>
      <c r="D1013">
        <v>0.03339156142322081</v>
      </c>
      <c r="E1013">
        <v>1.45743304960659</v>
      </c>
      <c r="F1013">
        <v>-0.08163001880853746</v>
      </c>
      <c r="G1013">
        <v>0.01589078503942524</v>
      </c>
      <c r="H1013">
        <v>-0.00844621922080765</v>
      </c>
      <c r="I1013">
        <v>1.033391561423221</v>
      </c>
      <c r="J1013">
        <v>1.005437693345882</v>
      </c>
    </row>
    <row r="1014" spans="1:10">
      <c r="A1014" s="2">
        <v>30524</v>
      </c>
      <c r="B1014">
        <v>9</v>
      </c>
      <c r="C1014">
        <v>0.2300000000000004</v>
      </c>
      <c r="D1014">
        <v>0.01563679926577151</v>
      </c>
      <c r="E1014">
        <v>1.45743304960659</v>
      </c>
      <c r="F1014">
        <v>-0.08163001880853746</v>
      </c>
      <c r="G1014">
        <v>0.01589078503942524</v>
      </c>
      <c r="H1014">
        <v>-0.00844621922080765</v>
      </c>
      <c r="I1014">
        <v>1.015636799265772</v>
      </c>
      <c r="J1014">
        <v>1.005437693345882</v>
      </c>
    </row>
    <row r="1015" spans="1:10">
      <c r="A1015" s="2">
        <v>30531</v>
      </c>
      <c r="B1015">
        <v>9</v>
      </c>
      <c r="C1015">
        <v>0.4100000000000001</v>
      </c>
      <c r="D1015">
        <v>-0.01853837698633284</v>
      </c>
      <c r="E1015">
        <v>1.45743304960659</v>
      </c>
      <c r="F1015">
        <v>-0.08163001880853746</v>
      </c>
      <c r="G1015">
        <v>0.01589078503942524</v>
      </c>
      <c r="H1015">
        <v>-0.00844621922080765</v>
      </c>
      <c r="I1015">
        <v>0.9814616230136671</v>
      </c>
      <c r="J1015">
        <v>1.005437693345882</v>
      </c>
    </row>
    <row r="1016" spans="1:10">
      <c r="A1016" s="2">
        <v>30538</v>
      </c>
      <c r="B1016">
        <v>9</v>
      </c>
      <c r="C1016">
        <v>0.25</v>
      </c>
      <c r="D1016">
        <v>-0.009519071601546743</v>
      </c>
      <c r="E1016">
        <v>1.45743304960659</v>
      </c>
      <c r="F1016">
        <v>-0.08163001880853746</v>
      </c>
      <c r="G1016">
        <v>0.01589078503942524</v>
      </c>
      <c r="H1016">
        <v>-0.00844621922080765</v>
      </c>
      <c r="I1016">
        <v>0.9904809283984533</v>
      </c>
      <c r="J1016">
        <v>1.005437693345882</v>
      </c>
    </row>
    <row r="1017" spans="1:10">
      <c r="A1017" s="2">
        <v>30545</v>
      </c>
      <c r="B1017">
        <v>9</v>
      </c>
      <c r="C1017">
        <v>-0.5199999999999996</v>
      </c>
      <c r="D1017">
        <v>0.05153288166040364</v>
      </c>
      <c r="E1017">
        <v>1.45743304960659</v>
      </c>
      <c r="F1017">
        <v>-0.08163001880853746</v>
      </c>
      <c r="G1017">
        <v>0.01589078503942524</v>
      </c>
      <c r="H1017">
        <v>-0.00844621922080765</v>
      </c>
      <c r="I1017">
        <v>1.051532881660404</v>
      </c>
      <c r="J1017">
        <v>1.005437693345882</v>
      </c>
    </row>
    <row r="1018" spans="1:10">
      <c r="A1018" s="2">
        <v>30552</v>
      </c>
      <c r="B1018">
        <v>9</v>
      </c>
      <c r="C1018">
        <v>-0.1100000000000012</v>
      </c>
      <c r="D1018">
        <v>-0.02115783354407082</v>
      </c>
      <c r="E1018">
        <v>1.45743304960659</v>
      </c>
      <c r="F1018">
        <v>-0.08163001880853746</v>
      </c>
      <c r="G1018">
        <v>0.01589078503942524</v>
      </c>
      <c r="H1018">
        <v>-0.00844621922080765</v>
      </c>
      <c r="I1018">
        <v>0.9788421664559291</v>
      </c>
      <c r="J1018">
        <v>1.005437693345882</v>
      </c>
    </row>
    <row r="1019" spans="1:10">
      <c r="A1019" s="2">
        <v>30559</v>
      </c>
      <c r="B1019">
        <v>9</v>
      </c>
      <c r="C1019">
        <v>0.4400000000000013</v>
      </c>
      <c r="D1019">
        <v>-0.01151524195256696</v>
      </c>
      <c r="E1019">
        <v>1.45743304960659</v>
      </c>
      <c r="F1019">
        <v>-0.08163001880853746</v>
      </c>
      <c r="G1019">
        <v>0.01589078503942524</v>
      </c>
      <c r="H1019">
        <v>-0.00844621922080765</v>
      </c>
      <c r="I1019">
        <v>0.9884847580474331</v>
      </c>
      <c r="J1019">
        <v>1.005437693345882</v>
      </c>
    </row>
    <row r="1020" spans="1:10">
      <c r="A1020" s="2">
        <v>30566</v>
      </c>
      <c r="B1020">
        <v>9</v>
      </c>
      <c r="C1020">
        <v>-0.2800000000000011</v>
      </c>
      <c r="D1020">
        <v>0.01236850624597577</v>
      </c>
      <c r="E1020">
        <v>1.45743304960659</v>
      </c>
      <c r="F1020">
        <v>-0.08163001880853746</v>
      </c>
      <c r="G1020">
        <v>0.01589078503942524</v>
      </c>
      <c r="H1020">
        <v>-0.00844621922080765</v>
      </c>
      <c r="I1020">
        <v>1.012368506245976</v>
      </c>
      <c r="J1020">
        <v>1.005437693345882</v>
      </c>
    </row>
    <row r="1021" spans="1:10">
      <c r="A1021" s="2">
        <v>30573</v>
      </c>
      <c r="B1021">
        <v>9</v>
      </c>
      <c r="C1021">
        <v>0.0600000000000005</v>
      </c>
      <c r="D1021">
        <v>-0.01368280332673581</v>
      </c>
      <c r="E1021">
        <v>1.45743304960659</v>
      </c>
      <c r="F1021">
        <v>-0.08163001880853746</v>
      </c>
      <c r="G1021">
        <v>0.01589078503942524</v>
      </c>
      <c r="H1021">
        <v>-0.00844621922080765</v>
      </c>
      <c r="I1021">
        <v>0.9863171966732642</v>
      </c>
      <c r="J1021">
        <v>1.005437693345882</v>
      </c>
    </row>
    <row r="1022" spans="1:10">
      <c r="A1022" s="2">
        <v>30580</v>
      </c>
      <c r="B1022">
        <v>9</v>
      </c>
      <c r="C1022">
        <v>-0.1199999999999992</v>
      </c>
      <c r="D1022">
        <v>0.007132190211401856</v>
      </c>
      <c r="E1022">
        <v>1.45743304960659</v>
      </c>
      <c r="F1022">
        <v>-0.08163001880853746</v>
      </c>
      <c r="G1022">
        <v>0.01589078503942524</v>
      </c>
      <c r="H1022">
        <v>-0.00844621922080765</v>
      </c>
      <c r="I1022">
        <v>1.007132190211402</v>
      </c>
      <c r="J1022">
        <v>1.005437693345882</v>
      </c>
    </row>
    <row r="1023" spans="1:10">
      <c r="A1023" s="2">
        <v>30587</v>
      </c>
      <c r="B1023">
        <v>9</v>
      </c>
      <c r="C1023">
        <v>-0.1500000000000004</v>
      </c>
      <c r="D1023">
        <v>0.02837173562876946</v>
      </c>
      <c r="E1023">
        <v>1.45743304960659</v>
      </c>
      <c r="F1023">
        <v>-0.08163001880853746</v>
      </c>
      <c r="G1023">
        <v>0.01589078503942524</v>
      </c>
      <c r="H1023">
        <v>-0.00844621922080765</v>
      </c>
      <c r="I1023">
        <v>1.028371735628769</v>
      </c>
      <c r="J1023">
        <v>1.005437693345882</v>
      </c>
    </row>
    <row r="1024" spans="1:10">
      <c r="A1024" s="2">
        <v>30594</v>
      </c>
      <c r="B1024">
        <v>9</v>
      </c>
      <c r="C1024">
        <v>-0.1400000000000006</v>
      </c>
      <c r="D1024">
        <v>-0.03020344729884822</v>
      </c>
      <c r="E1024">
        <v>1.45743304960659</v>
      </c>
      <c r="F1024">
        <v>-0.08163001880853746</v>
      </c>
      <c r="G1024">
        <v>0.01589078503942524</v>
      </c>
      <c r="H1024">
        <v>-0.00844621922080765</v>
      </c>
      <c r="I1024">
        <v>0.9697965527011517</v>
      </c>
      <c r="J1024">
        <v>1.005437693345882</v>
      </c>
    </row>
    <row r="1025" spans="1:10">
      <c r="A1025" s="2">
        <v>30601</v>
      </c>
      <c r="B1025">
        <v>9</v>
      </c>
      <c r="C1025">
        <v>0.2400000000000002</v>
      </c>
      <c r="D1025">
        <v>0.002020178141501951</v>
      </c>
      <c r="E1025">
        <v>1.45743304960659</v>
      </c>
      <c r="F1025">
        <v>-0.08163001880853746</v>
      </c>
      <c r="G1025">
        <v>0.01589078503942524</v>
      </c>
      <c r="H1025">
        <v>-0.00844621922080765</v>
      </c>
      <c r="I1025">
        <v>1.002020178141502</v>
      </c>
      <c r="J1025">
        <v>1.005437693345882</v>
      </c>
    </row>
    <row r="1026" spans="1:10">
      <c r="A1026" s="2">
        <v>30608</v>
      </c>
      <c r="B1026">
        <v>9</v>
      </c>
      <c r="C1026">
        <v>-0.09999999999999964</v>
      </c>
      <c r="D1026">
        <v>-0.002129021172063507</v>
      </c>
      <c r="E1026">
        <v>1.45743304960659</v>
      </c>
      <c r="F1026">
        <v>-0.08163001880853746</v>
      </c>
      <c r="G1026">
        <v>0.01589078503942524</v>
      </c>
      <c r="H1026">
        <v>-0.00844621922080765</v>
      </c>
      <c r="I1026">
        <v>0.9978709788279365</v>
      </c>
      <c r="J1026">
        <v>1.005437693345882</v>
      </c>
    </row>
    <row r="1027" spans="1:10">
      <c r="A1027" s="2">
        <v>30615</v>
      </c>
      <c r="B1027">
        <v>9</v>
      </c>
      <c r="C1027">
        <v>0.2300000000000004</v>
      </c>
      <c r="D1027">
        <v>0.008741450193772876</v>
      </c>
      <c r="E1027">
        <v>1.45743304960659</v>
      </c>
      <c r="F1027">
        <v>-0.08163001880853746</v>
      </c>
      <c r="G1027">
        <v>0.01589078503942524</v>
      </c>
      <c r="H1027">
        <v>-0.00844621922080765</v>
      </c>
      <c r="I1027">
        <v>1.008741450193773</v>
      </c>
      <c r="J1027">
        <v>1.005437693345882</v>
      </c>
    </row>
    <row r="1028" spans="1:10">
      <c r="A1028" s="2">
        <v>30622</v>
      </c>
      <c r="B1028">
        <v>9</v>
      </c>
      <c r="C1028">
        <v>-0.02000000000000135</v>
      </c>
      <c r="D1028">
        <v>-0.0009029818093159864</v>
      </c>
      <c r="E1028">
        <v>1.45743304960659</v>
      </c>
      <c r="F1028">
        <v>-0.08163001880853746</v>
      </c>
      <c r="G1028">
        <v>0.01589078503942524</v>
      </c>
      <c r="H1028">
        <v>-0.00844621922080765</v>
      </c>
      <c r="I1028">
        <v>0.999097018190684</v>
      </c>
      <c r="J1028">
        <v>1.005437693345882</v>
      </c>
    </row>
    <row r="1029" spans="1:10">
      <c r="A1029" s="2">
        <v>30629</v>
      </c>
      <c r="B1029">
        <v>9</v>
      </c>
      <c r="C1029">
        <v>0.1400000000000006</v>
      </c>
      <c r="D1029">
        <v>0.01309087959384083</v>
      </c>
      <c r="E1029">
        <v>1.45743304960659</v>
      </c>
      <c r="F1029">
        <v>-0.08163001880853746</v>
      </c>
      <c r="G1029">
        <v>0.01589078503942524</v>
      </c>
      <c r="H1029">
        <v>-0.00844621922080765</v>
      </c>
      <c r="I1029">
        <v>1.013090879593841</v>
      </c>
      <c r="J1029">
        <v>1.005437693345882</v>
      </c>
    </row>
    <row r="1030" spans="1:10">
      <c r="A1030" s="2">
        <v>30636</v>
      </c>
      <c r="B1030">
        <v>9</v>
      </c>
      <c r="C1030">
        <v>-0.1400000000000006</v>
      </c>
      <c r="D1030">
        <v>0.009616123949806796</v>
      </c>
      <c r="E1030">
        <v>1.45743304960659</v>
      </c>
      <c r="F1030">
        <v>-0.08163001880853746</v>
      </c>
      <c r="G1030">
        <v>0.01589078503942524</v>
      </c>
      <c r="H1030">
        <v>-0.00844621922080765</v>
      </c>
      <c r="I1030">
        <v>1.009616123949807</v>
      </c>
      <c r="J1030">
        <v>1.005437693345882</v>
      </c>
    </row>
    <row r="1031" spans="1:10">
      <c r="A1031" s="2">
        <v>30643</v>
      </c>
      <c r="B1031">
        <v>9</v>
      </c>
      <c r="C1031">
        <v>-0.1099999999999994</v>
      </c>
      <c r="D1031">
        <v>0.01818777488620994</v>
      </c>
      <c r="E1031">
        <v>1.45743304960659</v>
      </c>
      <c r="F1031">
        <v>-0.08163001880853746</v>
      </c>
      <c r="G1031">
        <v>0.01589078503942524</v>
      </c>
      <c r="H1031">
        <v>-0.00844621922080765</v>
      </c>
      <c r="I1031">
        <v>1.01818777488621</v>
      </c>
      <c r="J1031">
        <v>1.005437693345882</v>
      </c>
    </row>
    <row r="1032" spans="1:10">
      <c r="A1032" s="2">
        <v>30650</v>
      </c>
      <c r="B1032">
        <v>9</v>
      </c>
      <c r="C1032">
        <v>0.04000000000000092</v>
      </c>
      <c r="D1032">
        <v>0.0143871805462058</v>
      </c>
      <c r="E1032">
        <v>1.45743304960659</v>
      </c>
      <c r="F1032">
        <v>-0.08163001880853746</v>
      </c>
      <c r="G1032">
        <v>0.01589078503942524</v>
      </c>
      <c r="H1032">
        <v>-0.00844621922080765</v>
      </c>
      <c r="I1032">
        <v>1.014387180546206</v>
      </c>
      <c r="J1032">
        <v>1.005437693345882</v>
      </c>
    </row>
    <row r="1033" spans="1:10">
      <c r="A1033" s="2">
        <v>30657</v>
      </c>
      <c r="B1033">
        <v>9</v>
      </c>
      <c r="C1033">
        <v>0.1599999999999984</v>
      </c>
      <c r="D1033">
        <v>-0.02330227395129471</v>
      </c>
      <c r="E1033">
        <v>1.45743304960659</v>
      </c>
      <c r="F1033">
        <v>-0.08163001880853746</v>
      </c>
      <c r="G1033">
        <v>0.01589078503942524</v>
      </c>
      <c r="H1033">
        <v>-0.00844621922080765</v>
      </c>
      <c r="I1033">
        <v>0.9766977260487053</v>
      </c>
      <c r="J1033">
        <v>1.005437693345882</v>
      </c>
    </row>
    <row r="1034" spans="1:10">
      <c r="A1034" s="2">
        <v>30664</v>
      </c>
      <c r="B1034">
        <v>9</v>
      </c>
      <c r="C1034">
        <v>0.1800000000000015</v>
      </c>
      <c r="D1034">
        <v>0.008827741973384855</v>
      </c>
      <c r="E1034">
        <v>1.45743304960659</v>
      </c>
      <c r="F1034">
        <v>-0.08163001880853746</v>
      </c>
      <c r="G1034">
        <v>0.01589078503942524</v>
      </c>
      <c r="H1034">
        <v>-0.00844621922080765</v>
      </c>
      <c r="I1034">
        <v>1.008827741973385</v>
      </c>
      <c r="J1034">
        <v>1.005437693345882</v>
      </c>
    </row>
    <row r="1035" spans="1:10">
      <c r="A1035" s="2">
        <v>30671</v>
      </c>
      <c r="B1035">
        <v>9</v>
      </c>
      <c r="C1035">
        <v>-0.1400000000000006</v>
      </c>
      <c r="D1035">
        <v>0.01902704057887022</v>
      </c>
      <c r="E1035">
        <v>1.45743304960659</v>
      </c>
      <c r="F1035">
        <v>-0.08163001880853746</v>
      </c>
      <c r="G1035">
        <v>0.01589078503942524</v>
      </c>
      <c r="H1035">
        <v>-0.00844621922080765</v>
      </c>
      <c r="I1035">
        <v>1.01902704057887</v>
      </c>
      <c r="J1035">
        <v>1.005437693345882</v>
      </c>
    </row>
    <row r="1036" spans="1:10">
      <c r="A1036" s="2">
        <v>30678</v>
      </c>
      <c r="B1036">
        <v>9</v>
      </c>
      <c r="C1036">
        <v>-0.01999999999999957</v>
      </c>
      <c r="D1036">
        <v>-0.01071986975728051</v>
      </c>
      <c r="E1036">
        <v>1.45743304960659</v>
      </c>
      <c r="F1036">
        <v>-0.08163001880853746</v>
      </c>
      <c r="G1036">
        <v>0.01589078503942524</v>
      </c>
      <c r="H1036">
        <v>-0.00844621922080765</v>
      </c>
      <c r="I1036">
        <v>0.9892801302427194</v>
      </c>
      <c r="J1036">
        <v>1.005437693345882</v>
      </c>
    </row>
    <row r="1037" spans="1:10">
      <c r="A1037" s="2">
        <v>30685</v>
      </c>
      <c r="B1037">
        <v>9</v>
      </c>
      <c r="C1037">
        <v>-0.03000000000000114</v>
      </c>
      <c r="D1037">
        <v>0.02430217084039935</v>
      </c>
      <c r="E1037">
        <v>1.855499615954051</v>
      </c>
      <c r="F1037">
        <v>0.02950773208402241</v>
      </c>
      <c r="G1037">
        <v>0.02202840122621107</v>
      </c>
      <c r="H1037">
        <v>-0.02402267547221257</v>
      </c>
      <c r="I1037">
        <v>1.024302170840399</v>
      </c>
      <c r="J1037">
        <v>1.083194669608022</v>
      </c>
    </row>
    <row r="1038" spans="1:10">
      <c r="A1038" s="2">
        <v>30692</v>
      </c>
      <c r="B1038">
        <v>9</v>
      </c>
      <c r="C1038">
        <v>-0.01999999999999957</v>
      </c>
      <c r="D1038">
        <v>-0.005073398849322413</v>
      </c>
      <c r="E1038">
        <v>1.855499615954051</v>
      </c>
      <c r="F1038">
        <v>0.02950773208402241</v>
      </c>
      <c r="G1038">
        <v>0.02202840122621107</v>
      </c>
      <c r="H1038">
        <v>-0.02402267547221257</v>
      </c>
      <c r="I1038">
        <v>0.9949266011506775</v>
      </c>
      <c r="J1038">
        <v>1.083194669608022</v>
      </c>
    </row>
    <row r="1039" spans="1:10">
      <c r="A1039" s="2">
        <v>30699</v>
      </c>
      <c r="B1039">
        <v>9</v>
      </c>
      <c r="C1039">
        <v>-0.1500000000000004</v>
      </c>
      <c r="D1039">
        <v>-0.002634071391737186</v>
      </c>
      <c r="E1039">
        <v>1.855499615954051</v>
      </c>
      <c r="F1039">
        <v>0.02950773208402241</v>
      </c>
      <c r="G1039">
        <v>0.02202840122621107</v>
      </c>
      <c r="H1039">
        <v>-0.02402267547221257</v>
      </c>
      <c r="I1039">
        <v>0.9973659286082628</v>
      </c>
      <c r="J1039">
        <v>1.083194669608022</v>
      </c>
    </row>
    <row r="1040" spans="1:10">
      <c r="A1040" s="2">
        <v>30706</v>
      </c>
      <c r="B1040">
        <v>9</v>
      </c>
      <c r="C1040">
        <v>0.03000000000000114</v>
      </c>
      <c r="D1040">
        <v>-0.01371179964210145</v>
      </c>
      <c r="E1040">
        <v>1.855499615954051</v>
      </c>
      <c r="F1040">
        <v>0.02950773208402241</v>
      </c>
      <c r="G1040">
        <v>0.02202840122621107</v>
      </c>
      <c r="H1040">
        <v>-0.02402267547221257</v>
      </c>
      <c r="I1040">
        <v>0.9862882003578985</v>
      </c>
      <c r="J1040">
        <v>1.083194669608022</v>
      </c>
    </row>
    <row r="1041" spans="1:10">
      <c r="A1041" s="2">
        <v>30713</v>
      </c>
      <c r="B1041">
        <v>9</v>
      </c>
      <c r="C1041">
        <v>0</v>
      </c>
      <c r="D1041">
        <v>-0.006857549911231551</v>
      </c>
      <c r="E1041">
        <v>1.855499615954051</v>
      </c>
      <c r="F1041">
        <v>0.02950773208402241</v>
      </c>
      <c r="G1041">
        <v>0.02202840122621107</v>
      </c>
      <c r="H1041">
        <v>-0.02402267547221257</v>
      </c>
      <c r="I1041">
        <v>0.9931424500887684</v>
      </c>
      <c r="J1041">
        <v>1.083194669608022</v>
      </c>
    </row>
    <row r="1042" spans="1:10">
      <c r="A1042" s="2">
        <v>30720</v>
      </c>
      <c r="B1042">
        <v>9</v>
      </c>
      <c r="C1042">
        <v>0.08000000000000007</v>
      </c>
      <c r="D1042">
        <v>-0.04171044138825596</v>
      </c>
      <c r="E1042">
        <v>1.855499615954051</v>
      </c>
      <c r="F1042">
        <v>0.02950773208402241</v>
      </c>
      <c r="G1042">
        <v>0.02202840122621107</v>
      </c>
      <c r="H1042">
        <v>-0.02402267547221257</v>
      </c>
      <c r="I1042">
        <v>0.958289558611744</v>
      </c>
      <c r="J1042">
        <v>1.083194669608022</v>
      </c>
    </row>
    <row r="1043" spans="1:10">
      <c r="A1043" s="2">
        <v>30727</v>
      </c>
      <c r="B1043">
        <v>9</v>
      </c>
      <c r="C1043">
        <v>0.08999999999999986</v>
      </c>
      <c r="D1043">
        <v>-0.001755322128533132</v>
      </c>
      <c r="E1043">
        <v>1.855499615954051</v>
      </c>
      <c r="F1043">
        <v>0.02950773208402241</v>
      </c>
      <c r="G1043">
        <v>0.02202840122621107</v>
      </c>
      <c r="H1043">
        <v>-0.02402267547221257</v>
      </c>
      <c r="I1043">
        <v>0.9982446778714669</v>
      </c>
      <c r="J1043">
        <v>1.083194669608022</v>
      </c>
    </row>
    <row r="1044" spans="1:10">
      <c r="A1044" s="2">
        <v>30734</v>
      </c>
      <c r="B1044">
        <v>9</v>
      </c>
      <c r="C1044">
        <v>0.1199999999999992</v>
      </c>
      <c r="D1044">
        <v>0.0005565914683410989</v>
      </c>
      <c r="E1044">
        <v>1.855499615954051</v>
      </c>
      <c r="F1044">
        <v>0.02950773208402241</v>
      </c>
      <c r="G1044">
        <v>0.02202840122621107</v>
      </c>
      <c r="H1044">
        <v>-0.02402267547221257</v>
      </c>
      <c r="I1044">
        <v>1.000556591468341</v>
      </c>
      <c r="J1044">
        <v>1.083194669608022</v>
      </c>
    </row>
    <row r="1045" spans="1:10">
      <c r="A1045" s="2">
        <v>30741</v>
      </c>
      <c r="B1045">
        <v>9</v>
      </c>
      <c r="C1045">
        <v>0.1099999999999994</v>
      </c>
      <c r="D1045">
        <v>0.005632593240808534</v>
      </c>
      <c r="E1045">
        <v>1.855499615954051</v>
      </c>
      <c r="F1045">
        <v>0.02950773208402241</v>
      </c>
      <c r="G1045">
        <v>0.02202840122621107</v>
      </c>
      <c r="H1045">
        <v>-0.02402267547221257</v>
      </c>
      <c r="I1045">
        <v>1.005632593240809</v>
      </c>
      <c r="J1045">
        <v>1.083194669608022</v>
      </c>
    </row>
    <row r="1046" spans="1:10">
      <c r="A1046" s="2">
        <v>30748</v>
      </c>
      <c r="B1046">
        <v>9</v>
      </c>
      <c r="C1046">
        <v>0.1800000000000015</v>
      </c>
      <c r="D1046">
        <v>-0.006387379823403448</v>
      </c>
      <c r="E1046">
        <v>1.855499615954051</v>
      </c>
      <c r="F1046">
        <v>0.02950773208402241</v>
      </c>
      <c r="G1046">
        <v>0.02202840122621107</v>
      </c>
      <c r="H1046">
        <v>-0.02402267547221257</v>
      </c>
      <c r="I1046">
        <v>0.9936126201765966</v>
      </c>
      <c r="J1046">
        <v>1.083194669608022</v>
      </c>
    </row>
    <row r="1047" spans="1:10">
      <c r="A1047" s="2">
        <v>30755</v>
      </c>
      <c r="B1047">
        <v>9</v>
      </c>
      <c r="C1047">
        <v>0.08999999999999986</v>
      </c>
      <c r="D1047">
        <v>0.03640625923910513</v>
      </c>
      <c r="E1047">
        <v>1.855499615954051</v>
      </c>
      <c r="F1047">
        <v>0.02950773208402241</v>
      </c>
      <c r="G1047">
        <v>0.02202840122621107</v>
      </c>
      <c r="H1047">
        <v>-0.02402267547221257</v>
      </c>
      <c r="I1047">
        <v>1.036406259239105</v>
      </c>
      <c r="J1047">
        <v>1.083194669608022</v>
      </c>
    </row>
    <row r="1048" spans="1:10">
      <c r="A1048" s="2">
        <v>30762</v>
      </c>
      <c r="B1048">
        <v>9</v>
      </c>
      <c r="C1048">
        <v>0.1399999999999988</v>
      </c>
      <c r="D1048">
        <v>-0.001447327697319072</v>
      </c>
      <c r="E1048">
        <v>1.855499615954051</v>
      </c>
      <c r="F1048">
        <v>0.02950773208402241</v>
      </c>
      <c r="G1048">
        <v>0.02202840122621107</v>
      </c>
      <c r="H1048">
        <v>-0.02402267547221257</v>
      </c>
      <c r="I1048">
        <v>0.998552672302681</v>
      </c>
      <c r="J1048">
        <v>1.083194669608022</v>
      </c>
    </row>
    <row r="1049" spans="1:10">
      <c r="A1049" s="2">
        <v>30769</v>
      </c>
      <c r="B1049">
        <v>9</v>
      </c>
      <c r="C1049">
        <v>-0.02999999999999936</v>
      </c>
      <c r="D1049">
        <v>-0.01081650099298038</v>
      </c>
      <c r="E1049">
        <v>1.855499615954051</v>
      </c>
      <c r="F1049">
        <v>0.02950773208402241</v>
      </c>
      <c r="G1049">
        <v>0.02202840122621107</v>
      </c>
      <c r="H1049">
        <v>-0.02402267547221257</v>
      </c>
      <c r="I1049">
        <v>0.9891834990070196</v>
      </c>
      <c r="J1049">
        <v>1.083194669608022</v>
      </c>
    </row>
    <row r="1050" spans="1:10">
      <c r="A1050" s="2">
        <v>30776</v>
      </c>
      <c r="B1050">
        <v>9</v>
      </c>
      <c r="C1050">
        <v>0.25</v>
      </c>
      <c r="D1050">
        <v>-0.01515541967957102</v>
      </c>
      <c r="E1050">
        <v>1.855499615954051</v>
      </c>
      <c r="F1050">
        <v>0.02950773208402241</v>
      </c>
      <c r="G1050">
        <v>0.02202840122621107</v>
      </c>
      <c r="H1050">
        <v>-0.02402267547221257</v>
      </c>
      <c r="I1050">
        <v>0.984844580320429</v>
      </c>
      <c r="J1050">
        <v>1.083194669608022</v>
      </c>
    </row>
    <row r="1051" spans="1:10">
      <c r="A1051" s="2">
        <v>30783</v>
      </c>
      <c r="B1051">
        <v>9</v>
      </c>
      <c r="C1051">
        <v>-0.1699999999999999</v>
      </c>
      <c r="D1051">
        <v>-0.01302477349136716</v>
      </c>
      <c r="E1051">
        <v>1.855499615954051</v>
      </c>
      <c r="F1051">
        <v>0.02950773208402241</v>
      </c>
      <c r="G1051">
        <v>0.02202840122621107</v>
      </c>
      <c r="H1051">
        <v>-0.02402267547221257</v>
      </c>
      <c r="I1051">
        <v>0.9869752265086328</v>
      </c>
      <c r="J1051">
        <v>1.083194669608022</v>
      </c>
    </row>
    <row r="1052" spans="1:10">
      <c r="A1052" s="2">
        <v>30790</v>
      </c>
      <c r="B1052">
        <v>9</v>
      </c>
      <c r="C1052">
        <v>0.1999999999999993</v>
      </c>
      <c r="D1052">
        <v>0.01918409665517974</v>
      </c>
      <c r="E1052">
        <v>1.855499615954051</v>
      </c>
      <c r="F1052">
        <v>0.02950773208402241</v>
      </c>
      <c r="G1052">
        <v>0.02202840122621107</v>
      </c>
      <c r="H1052">
        <v>-0.02402267547221257</v>
      </c>
      <c r="I1052">
        <v>1.01918409665518</v>
      </c>
      <c r="J1052">
        <v>1.083194669608022</v>
      </c>
    </row>
    <row r="1053" spans="1:10">
      <c r="A1053" s="2">
        <v>30797</v>
      </c>
      <c r="B1053">
        <v>9</v>
      </c>
      <c r="C1053">
        <v>-0.009999999999999787</v>
      </c>
      <c r="D1053">
        <v>-0.008098808733139423</v>
      </c>
      <c r="E1053">
        <v>1.855499615954051</v>
      </c>
      <c r="F1053">
        <v>0.02950773208402241</v>
      </c>
      <c r="G1053">
        <v>0.02202840122621107</v>
      </c>
      <c r="H1053">
        <v>-0.02402267547221257</v>
      </c>
      <c r="I1053">
        <v>0.9919011912668606</v>
      </c>
      <c r="J1053">
        <v>1.083194669608022</v>
      </c>
    </row>
    <row r="1054" spans="1:10">
      <c r="A1054" s="2">
        <v>30804</v>
      </c>
      <c r="B1054">
        <v>9</v>
      </c>
      <c r="C1054">
        <v>0.1699999999999999</v>
      </c>
      <c r="D1054">
        <v>0.05564477477178499</v>
      </c>
      <c r="E1054">
        <v>1.855499615954051</v>
      </c>
      <c r="F1054">
        <v>0.02950773208402241</v>
      </c>
      <c r="G1054">
        <v>0.02202840122621107</v>
      </c>
      <c r="H1054">
        <v>-0.02402267547221257</v>
      </c>
      <c r="I1054">
        <v>1.055644774771785</v>
      </c>
      <c r="J1054">
        <v>1.083194669608022</v>
      </c>
    </row>
    <row r="1055" spans="1:10">
      <c r="A1055" s="2">
        <v>30811</v>
      </c>
      <c r="B1055">
        <v>9</v>
      </c>
      <c r="C1055">
        <v>0.3500000000000014</v>
      </c>
      <c r="D1055">
        <v>0.00019737749188092</v>
      </c>
      <c r="E1055">
        <v>1.855499615954051</v>
      </c>
      <c r="F1055">
        <v>0.02950773208402241</v>
      </c>
      <c r="G1055">
        <v>0.02202840122621107</v>
      </c>
      <c r="H1055">
        <v>-0.02402267547221257</v>
      </c>
      <c r="I1055">
        <v>1.000197377491881</v>
      </c>
      <c r="J1055">
        <v>1.083194669608022</v>
      </c>
    </row>
    <row r="1056" spans="1:10">
      <c r="A1056" s="2">
        <v>30818</v>
      </c>
      <c r="B1056">
        <v>9</v>
      </c>
      <c r="C1056">
        <v>0.1999999999999993</v>
      </c>
      <c r="D1056">
        <v>-0.0201976116367009</v>
      </c>
      <c r="E1056">
        <v>1.855499615954051</v>
      </c>
      <c r="F1056">
        <v>0.02950773208402241</v>
      </c>
      <c r="G1056">
        <v>0.02202840122621107</v>
      </c>
      <c r="H1056">
        <v>-0.02402267547221257</v>
      </c>
      <c r="I1056">
        <v>0.9798023883632991</v>
      </c>
      <c r="J1056">
        <v>1.083194669608022</v>
      </c>
    </row>
    <row r="1057" spans="1:10">
      <c r="A1057" s="2">
        <v>30825</v>
      </c>
      <c r="B1057">
        <v>9</v>
      </c>
      <c r="C1057">
        <v>0.129999999999999</v>
      </c>
      <c r="D1057">
        <v>-0.03710959736082241</v>
      </c>
      <c r="E1057">
        <v>1.855499615954051</v>
      </c>
      <c r="F1057">
        <v>0.02950773208402241</v>
      </c>
      <c r="G1057">
        <v>0.02202840122621107</v>
      </c>
      <c r="H1057">
        <v>-0.02402267547221257</v>
      </c>
      <c r="I1057">
        <v>0.9628904026391776</v>
      </c>
      <c r="J1057">
        <v>1.083194669608022</v>
      </c>
    </row>
    <row r="1058" spans="1:10">
      <c r="A1058" s="2">
        <v>30832</v>
      </c>
      <c r="B1058">
        <v>9</v>
      </c>
      <c r="C1058">
        <v>0.4500000000000011</v>
      </c>
      <c r="D1058">
        <v>-0.01733736625363769</v>
      </c>
      <c r="E1058">
        <v>1.855499615954051</v>
      </c>
      <c r="F1058">
        <v>0.02950773208402241</v>
      </c>
      <c r="G1058">
        <v>0.02202840122621107</v>
      </c>
      <c r="H1058">
        <v>-0.02402267547221257</v>
      </c>
      <c r="I1058">
        <v>0.9826626337463623</v>
      </c>
      <c r="J1058">
        <v>1.083194669608022</v>
      </c>
    </row>
    <row r="1059" spans="1:10">
      <c r="A1059" s="2">
        <v>30839</v>
      </c>
      <c r="B1059">
        <v>9</v>
      </c>
      <c r="C1059">
        <v>-0.4500000000000011</v>
      </c>
      <c r="D1059">
        <v>0.02000504679298056</v>
      </c>
      <c r="E1059">
        <v>1.855499615954051</v>
      </c>
      <c r="F1059">
        <v>0.02950773208402241</v>
      </c>
      <c r="G1059">
        <v>0.02202840122621107</v>
      </c>
      <c r="H1059">
        <v>-0.02402267547221257</v>
      </c>
      <c r="I1059">
        <v>1.020005046792981</v>
      </c>
      <c r="J1059">
        <v>1.083194669608022</v>
      </c>
    </row>
    <row r="1060" spans="1:10">
      <c r="A1060" s="2">
        <v>30846</v>
      </c>
      <c r="B1060">
        <v>9</v>
      </c>
      <c r="C1060">
        <v>-0.09999999999999964</v>
      </c>
      <c r="D1060">
        <v>0.007161622100811921</v>
      </c>
      <c r="E1060">
        <v>1.855499615954051</v>
      </c>
      <c r="F1060">
        <v>0.02950773208402241</v>
      </c>
      <c r="G1060">
        <v>0.02202840122621107</v>
      </c>
      <c r="H1060">
        <v>-0.02402267547221257</v>
      </c>
      <c r="I1060">
        <v>1.007161622100812</v>
      </c>
      <c r="J1060">
        <v>1.083194669608022</v>
      </c>
    </row>
    <row r="1061" spans="1:10">
      <c r="A1061" s="2">
        <v>30853</v>
      </c>
      <c r="B1061">
        <v>9</v>
      </c>
      <c r="C1061">
        <v>0.2100000000000009</v>
      </c>
      <c r="D1061">
        <v>0.00975526556149358</v>
      </c>
      <c r="E1061">
        <v>1.855499615954051</v>
      </c>
      <c r="F1061">
        <v>0.02950773208402241</v>
      </c>
      <c r="G1061">
        <v>0.02202840122621107</v>
      </c>
      <c r="H1061">
        <v>-0.02402267547221257</v>
      </c>
      <c r="I1061">
        <v>1.009755265561494</v>
      </c>
      <c r="J1061">
        <v>1.083194669608022</v>
      </c>
    </row>
    <row r="1062" spans="1:10">
      <c r="A1062" s="2">
        <v>30860</v>
      </c>
      <c r="B1062">
        <v>9</v>
      </c>
      <c r="C1062">
        <v>0.1099999999999994</v>
      </c>
      <c r="D1062">
        <v>-0.01923235887248717</v>
      </c>
      <c r="E1062">
        <v>1.855499615954051</v>
      </c>
      <c r="F1062">
        <v>0.02950773208402241</v>
      </c>
      <c r="G1062">
        <v>0.02202840122621107</v>
      </c>
      <c r="H1062">
        <v>-0.02402267547221257</v>
      </c>
      <c r="I1062">
        <v>0.9807676411275128</v>
      </c>
      <c r="J1062">
        <v>1.083194669608022</v>
      </c>
    </row>
    <row r="1063" spans="1:10">
      <c r="A1063" s="2">
        <v>30866</v>
      </c>
      <c r="B1063">
        <v>9</v>
      </c>
      <c r="C1063">
        <v>0.04000000000000092</v>
      </c>
      <c r="D1063">
        <v>0.01609596067026543</v>
      </c>
      <c r="E1063">
        <v>1.855499615954051</v>
      </c>
      <c r="F1063">
        <v>0.02950773208402241</v>
      </c>
      <c r="G1063">
        <v>0.02202840122621107</v>
      </c>
      <c r="H1063">
        <v>-0.02402267547221257</v>
      </c>
      <c r="I1063">
        <v>1.016095960670266</v>
      </c>
      <c r="J1063">
        <v>1.083194669608022</v>
      </c>
    </row>
    <row r="1064" spans="1:10">
      <c r="A1064" s="2">
        <v>30874</v>
      </c>
      <c r="B1064">
        <v>9</v>
      </c>
      <c r="C1064">
        <v>-0.25</v>
      </c>
      <c r="D1064">
        <v>-0.03030199094401451</v>
      </c>
      <c r="E1064">
        <v>1.855499615954051</v>
      </c>
      <c r="F1064">
        <v>0.02950773208402241</v>
      </c>
      <c r="G1064">
        <v>0.02202840122621107</v>
      </c>
      <c r="H1064">
        <v>-0.02402267547221257</v>
      </c>
      <c r="I1064">
        <v>0.9696980090559855</v>
      </c>
      <c r="J1064">
        <v>1.083194669608022</v>
      </c>
    </row>
    <row r="1065" spans="1:10">
      <c r="A1065" s="2">
        <v>30881</v>
      </c>
      <c r="B1065">
        <v>9</v>
      </c>
      <c r="C1065">
        <v>-0.2300000000000004</v>
      </c>
      <c r="D1065">
        <v>-0.003468821662564759</v>
      </c>
      <c r="E1065">
        <v>1.855499615954051</v>
      </c>
      <c r="F1065">
        <v>0.02950773208402241</v>
      </c>
      <c r="G1065">
        <v>0.02202840122621107</v>
      </c>
      <c r="H1065">
        <v>-0.02402267547221257</v>
      </c>
      <c r="I1065">
        <v>0.9965311783374352</v>
      </c>
      <c r="J1065">
        <v>1.083194669608022</v>
      </c>
    </row>
    <row r="1066" spans="1:10">
      <c r="A1066" s="2">
        <v>30888</v>
      </c>
      <c r="B1066">
        <v>9</v>
      </c>
      <c r="C1066">
        <v>-0.2599999999999998</v>
      </c>
      <c r="D1066">
        <v>0.007777722068046853</v>
      </c>
      <c r="E1066">
        <v>1.855499615954051</v>
      </c>
      <c r="F1066">
        <v>0.02950773208402241</v>
      </c>
      <c r="G1066">
        <v>0.02202840122621107</v>
      </c>
      <c r="H1066">
        <v>-0.02402267547221257</v>
      </c>
      <c r="I1066">
        <v>1.007777722068047</v>
      </c>
      <c r="J1066">
        <v>1.083194669608022</v>
      </c>
    </row>
    <row r="1067" spans="1:10">
      <c r="A1067" s="2">
        <v>30895</v>
      </c>
      <c r="B1067">
        <v>9</v>
      </c>
      <c r="C1067">
        <v>-0.25</v>
      </c>
      <c r="D1067">
        <v>0.01833999987743773</v>
      </c>
      <c r="E1067">
        <v>1.855499615954051</v>
      </c>
      <c r="F1067">
        <v>0.02950773208402241</v>
      </c>
      <c r="G1067">
        <v>0.02202840122621107</v>
      </c>
      <c r="H1067">
        <v>-0.02402267547221257</v>
      </c>
      <c r="I1067">
        <v>1.018339999877438</v>
      </c>
      <c r="J1067">
        <v>1.083194669608022</v>
      </c>
    </row>
    <row r="1068" spans="1:10">
      <c r="A1068" s="2">
        <v>30902</v>
      </c>
      <c r="B1068">
        <v>9</v>
      </c>
      <c r="C1068">
        <v>-0.1500000000000004</v>
      </c>
      <c r="D1068">
        <v>0.1004748823431038</v>
      </c>
      <c r="E1068">
        <v>1.855499615954051</v>
      </c>
      <c r="F1068">
        <v>0.02950773208402241</v>
      </c>
      <c r="G1068">
        <v>0.02202840122621107</v>
      </c>
      <c r="H1068">
        <v>-0.02402267547221257</v>
      </c>
      <c r="I1068">
        <v>1.100474882343104</v>
      </c>
      <c r="J1068">
        <v>1.083194669608022</v>
      </c>
    </row>
    <row r="1069" spans="1:10">
      <c r="A1069" s="2">
        <v>30909</v>
      </c>
      <c r="B1069">
        <v>9</v>
      </c>
      <c r="C1069">
        <v>0.08000000000000007</v>
      </c>
      <c r="D1069">
        <v>0.005837530480394135</v>
      </c>
      <c r="E1069">
        <v>1.855499615954051</v>
      </c>
      <c r="F1069">
        <v>0.02950773208402241</v>
      </c>
      <c r="G1069">
        <v>0.02202840122621107</v>
      </c>
      <c r="H1069">
        <v>-0.02402267547221257</v>
      </c>
      <c r="I1069">
        <v>1.005837530480394</v>
      </c>
      <c r="J1069">
        <v>1.083194669608022</v>
      </c>
    </row>
    <row r="1070" spans="1:10">
      <c r="A1070" s="2">
        <v>30916</v>
      </c>
      <c r="B1070">
        <v>9</v>
      </c>
      <c r="C1070">
        <v>-0.08999999999999986</v>
      </c>
      <c r="D1070">
        <v>0.02735225427252994</v>
      </c>
      <c r="E1070">
        <v>1.855499615954051</v>
      </c>
      <c r="F1070">
        <v>0.02950773208402241</v>
      </c>
      <c r="G1070">
        <v>0.02202840122621107</v>
      </c>
      <c r="H1070">
        <v>-0.02402267547221257</v>
      </c>
      <c r="I1070">
        <v>1.02735225427253</v>
      </c>
      <c r="J1070">
        <v>1.083194669608022</v>
      </c>
    </row>
    <row r="1071" spans="1:10">
      <c r="A1071" s="2">
        <v>30923</v>
      </c>
      <c r="B1071">
        <v>9</v>
      </c>
      <c r="C1071">
        <v>0.1799999999999997</v>
      </c>
      <c r="D1071">
        <v>-0.004536931805928068</v>
      </c>
      <c r="E1071">
        <v>1.855499615954051</v>
      </c>
      <c r="F1071">
        <v>0.02950773208402241</v>
      </c>
      <c r="G1071">
        <v>0.02202840122621107</v>
      </c>
      <c r="H1071">
        <v>-0.02402267547221257</v>
      </c>
      <c r="I1071">
        <v>0.9954630681940719</v>
      </c>
      <c r="J1071">
        <v>1.083194669608022</v>
      </c>
    </row>
    <row r="1072" spans="1:10">
      <c r="A1072" s="2">
        <v>30930</v>
      </c>
      <c r="B1072">
        <v>9</v>
      </c>
      <c r="C1072">
        <v>0.08999999999999986</v>
      </c>
      <c r="D1072">
        <v>-0.02558327175409614</v>
      </c>
      <c r="E1072">
        <v>1.855499615954051</v>
      </c>
      <c r="F1072">
        <v>0.02950773208402241</v>
      </c>
      <c r="G1072">
        <v>0.02202840122621107</v>
      </c>
      <c r="H1072">
        <v>-0.02402267547221257</v>
      </c>
      <c r="I1072">
        <v>0.9744167282459039</v>
      </c>
      <c r="J1072">
        <v>1.083194669608022</v>
      </c>
    </row>
    <row r="1073" spans="1:10">
      <c r="A1073" s="2">
        <v>30937</v>
      </c>
      <c r="B1073">
        <v>9</v>
      </c>
      <c r="C1073">
        <v>-0.3699999999999992</v>
      </c>
      <c r="D1073">
        <v>0.005611701133009586</v>
      </c>
      <c r="E1073">
        <v>1.855499615954051</v>
      </c>
      <c r="F1073">
        <v>0.02950773208402241</v>
      </c>
      <c r="G1073">
        <v>0.02202840122621107</v>
      </c>
      <c r="H1073">
        <v>-0.02402267547221257</v>
      </c>
      <c r="I1073">
        <v>1.00561170113301</v>
      </c>
      <c r="J1073">
        <v>1.083194669608022</v>
      </c>
    </row>
    <row r="1074" spans="1:10">
      <c r="A1074" s="2">
        <v>30944</v>
      </c>
      <c r="B1074">
        <v>9</v>
      </c>
      <c r="C1074">
        <v>-0.3000000000000007</v>
      </c>
      <c r="D1074">
        <v>-0.002111119426971736</v>
      </c>
      <c r="E1074">
        <v>1.855499615954051</v>
      </c>
      <c r="F1074">
        <v>0.02950773208402241</v>
      </c>
      <c r="G1074">
        <v>0.02202840122621107</v>
      </c>
      <c r="H1074">
        <v>-0.02402267547221257</v>
      </c>
      <c r="I1074">
        <v>0.9978888805730283</v>
      </c>
      <c r="J1074">
        <v>1.083194669608022</v>
      </c>
    </row>
    <row r="1075" spans="1:10">
      <c r="A1075" s="2">
        <v>30951</v>
      </c>
      <c r="B1075">
        <v>9</v>
      </c>
      <c r="C1075">
        <v>0.2100000000000009</v>
      </c>
      <c r="D1075">
        <v>-0.002456479516611813</v>
      </c>
      <c r="E1075">
        <v>1.855499615954051</v>
      </c>
      <c r="F1075">
        <v>0.02950773208402241</v>
      </c>
      <c r="G1075">
        <v>0.02202840122621107</v>
      </c>
      <c r="H1075">
        <v>-0.02402267547221257</v>
      </c>
      <c r="I1075">
        <v>0.9975435204833882</v>
      </c>
      <c r="J1075">
        <v>1.083194669608022</v>
      </c>
    </row>
    <row r="1076" spans="1:10">
      <c r="A1076" s="2">
        <v>30958</v>
      </c>
      <c r="B1076">
        <v>9</v>
      </c>
      <c r="C1076">
        <v>0.07999999999999829</v>
      </c>
      <c r="D1076">
        <v>-0.02700219511352264</v>
      </c>
      <c r="E1076">
        <v>1.855499615954051</v>
      </c>
      <c r="F1076">
        <v>0.02950773208402241</v>
      </c>
      <c r="G1076">
        <v>0.02202840122621107</v>
      </c>
      <c r="H1076">
        <v>-0.02402267547221257</v>
      </c>
      <c r="I1076">
        <v>0.9729978048864774</v>
      </c>
      <c r="J1076">
        <v>1.083194669608022</v>
      </c>
    </row>
    <row r="1077" spans="1:10">
      <c r="A1077" s="2">
        <v>30965</v>
      </c>
      <c r="B1077">
        <v>9</v>
      </c>
      <c r="C1077">
        <v>-0.1799999999999997</v>
      </c>
      <c r="D1077">
        <v>-0.02670954876626581</v>
      </c>
      <c r="E1077">
        <v>1.855499615954051</v>
      </c>
      <c r="F1077">
        <v>0.02950773208402241</v>
      </c>
      <c r="G1077">
        <v>0.02202840122621107</v>
      </c>
      <c r="H1077">
        <v>-0.02402267547221257</v>
      </c>
      <c r="I1077">
        <v>0.9732904512337341</v>
      </c>
      <c r="J1077">
        <v>1.083194669608022</v>
      </c>
    </row>
    <row r="1078" spans="1:10">
      <c r="A1078" s="2">
        <v>30972</v>
      </c>
      <c r="B1078">
        <v>9</v>
      </c>
      <c r="C1078">
        <v>-0.08000000000000007</v>
      </c>
      <c r="D1078">
        <v>0.01491051130405153</v>
      </c>
      <c r="E1078">
        <v>1.855499615954051</v>
      </c>
      <c r="F1078">
        <v>0.02950773208402241</v>
      </c>
      <c r="G1078">
        <v>0.02202840122621107</v>
      </c>
      <c r="H1078">
        <v>-0.02402267547221257</v>
      </c>
      <c r="I1078">
        <v>1.014910511304052</v>
      </c>
      <c r="J1078">
        <v>1.083194669608022</v>
      </c>
    </row>
    <row r="1079" spans="1:10">
      <c r="A1079" s="2">
        <v>30979</v>
      </c>
      <c r="B1079">
        <v>9</v>
      </c>
      <c r="C1079">
        <v>-0.5399999999999991</v>
      </c>
      <c r="D1079">
        <v>0.00781922693327382</v>
      </c>
      <c r="E1079">
        <v>1.855499615954051</v>
      </c>
      <c r="F1079">
        <v>0.02950773208402241</v>
      </c>
      <c r="G1079">
        <v>0.02202840122621107</v>
      </c>
      <c r="H1079">
        <v>-0.02402267547221257</v>
      </c>
      <c r="I1079">
        <v>1.007819226933274</v>
      </c>
      <c r="J1079">
        <v>1.083194669608022</v>
      </c>
    </row>
    <row r="1080" spans="1:10">
      <c r="A1080" s="2">
        <v>30986</v>
      </c>
      <c r="B1080">
        <v>9</v>
      </c>
      <c r="C1080">
        <v>0.04999999999999893</v>
      </c>
      <c r="D1080">
        <v>-0.005217347457489955</v>
      </c>
      <c r="E1080">
        <v>1.855499615954051</v>
      </c>
      <c r="F1080">
        <v>0.02950773208402241</v>
      </c>
      <c r="G1080">
        <v>0.02202840122621107</v>
      </c>
      <c r="H1080">
        <v>-0.02402267547221257</v>
      </c>
      <c r="I1080">
        <v>0.9947826525425101</v>
      </c>
      <c r="J1080">
        <v>1.083194669608022</v>
      </c>
    </row>
    <row r="1081" spans="1:10">
      <c r="A1081" s="2">
        <v>30993</v>
      </c>
      <c r="B1081">
        <v>9</v>
      </c>
      <c r="C1081">
        <v>-0.06999999999999851</v>
      </c>
      <c r="D1081">
        <v>0.01611221481607169</v>
      </c>
      <c r="E1081">
        <v>1.855499615954051</v>
      </c>
      <c r="F1081">
        <v>0.02950773208402241</v>
      </c>
      <c r="G1081">
        <v>0.02202840122621107</v>
      </c>
      <c r="H1081">
        <v>-0.02402267547221257</v>
      </c>
      <c r="I1081">
        <v>1.016112214816072</v>
      </c>
      <c r="J1081">
        <v>1.083194669608022</v>
      </c>
    </row>
    <row r="1082" spans="1:10">
      <c r="A1082" s="2">
        <v>31000</v>
      </c>
      <c r="B1082">
        <v>9</v>
      </c>
      <c r="C1082">
        <v>0.08999999999999986</v>
      </c>
      <c r="D1082">
        <v>-0.01432288978218382</v>
      </c>
      <c r="E1082">
        <v>1.855499615954051</v>
      </c>
      <c r="F1082">
        <v>0.02950773208402241</v>
      </c>
      <c r="G1082">
        <v>0.02202840122621107</v>
      </c>
      <c r="H1082">
        <v>-0.02402267547221257</v>
      </c>
      <c r="I1082">
        <v>0.9856771102178162</v>
      </c>
      <c r="J1082">
        <v>1.083194669608022</v>
      </c>
    </row>
    <row r="1083" spans="1:10">
      <c r="A1083" s="2">
        <v>31007</v>
      </c>
      <c r="B1083">
        <v>9</v>
      </c>
      <c r="C1083">
        <v>-0.4199999999999999</v>
      </c>
      <c r="D1083">
        <v>0.003239501173336603</v>
      </c>
      <c r="E1083">
        <v>1.855499615954051</v>
      </c>
      <c r="F1083">
        <v>0.02950773208402241</v>
      </c>
      <c r="G1083">
        <v>0.02202840122621107</v>
      </c>
      <c r="H1083">
        <v>-0.02402267547221257</v>
      </c>
      <c r="I1083">
        <v>1.003239501173337</v>
      </c>
      <c r="J1083">
        <v>1.083194669608022</v>
      </c>
    </row>
    <row r="1084" spans="1:10">
      <c r="A1084" s="2">
        <v>31014</v>
      </c>
      <c r="B1084">
        <v>9</v>
      </c>
      <c r="C1084">
        <v>-0.009999999999999787</v>
      </c>
      <c r="D1084">
        <v>0.005692544409575265</v>
      </c>
      <c r="E1084">
        <v>1.855499615954051</v>
      </c>
      <c r="F1084">
        <v>0.02950773208402241</v>
      </c>
      <c r="G1084">
        <v>0.02202840122621107</v>
      </c>
      <c r="H1084">
        <v>-0.02402267547221257</v>
      </c>
      <c r="I1084">
        <v>1.005692544409575</v>
      </c>
      <c r="J1084">
        <v>1.083194669608022</v>
      </c>
    </row>
    <row r="1085" spans="1:10">
      <c r="A1085" s="2">
        <v>31021</v>
      </c>
      <c r="B1085">
        <v>9</v>
      </c>
      <c r="C1085">
        <v>0.1399999999999988</v>
      </c>
      <c r="D1085">
        <v>-0.0118813692523823</v>
      </c>
      <c r="E1085">
        <v>1.855499615954051</v>
      </c>
      <c r="F1085">
        <v>0.02950773208402241</v>
      </c>
      <c r="G1085">
        <v>0.02202840122621107</v>
      </c>
      <c r="H1085">
        <v>-0.02402267547221257</v>
      </c>
      <c r="I1085">
        <v>0.9881186307476177</v>
      </c>
      <c r="J1085">
        <v>1.083194669608022</v>
      </c>
    </row>
    <row r="1086" spans="1:10">
      <c r="A1086" s="2">
        <v>31028</v>
      </c>
      <c r="B1086">
        <v>9</v>
      </c>
      <c r="C1086">
        <v>0.01999999999999957</v>
      </c>
      <c r="D1086">
        <v>-0.00877043869600313</v>
      </c>
      <c r="E1086">
        <v>1.855499615954051</v>
      </c>
      <c r="F1086">
        <v>0.02950773208402241</v>
      </c>
      <c r="G1086">
        <v>0.02202840122621107</v>
      </c>
      <c r="H1086">
        <v>-0.02402267547221257</v>
      </c>
      <c r="I1086">
        <v>0.9912295613039969</v>
      </c>
      <c r="J1086">
        <v>1.083194669608022</v>
      </c>
    </row>
    <row r="1087" spans="1:10">
      <c r="A1087" s="2">
        <v>31035</v>
      </c>
      <c r="B1087">
        <v>9</v>
      </c>
      <c r="C1087">
        <v>-0.1999999999999993</v>
      </c>
      <c r="D1087">
        <v>0.03424844488805214</v>
      </c>
      <c r="E1087">
        <v>1.855499615954051</v>
      </c>
      <c r="F1087">
        <v>0.02950773208402241</v>
      </c>
      <c r="G1087">
        <v>0.02202840122621107</v>
      </c>
      <c r="H1087">
        <v>-0.02402267547221257</v>
      </c>
      <c r="I1087">
        <v>1.034248444888052</v>
      </c>
      <c r="J1087">
        <v>1.083194669608022</v>
      </c>
    </row>
    <row r="1088" spans="1:10">
      <c r="A1088" s="2">
        <v>31042</v>
      </c>
      <c r="B1088">
        <v>9</v>
      </c>
      <c r="C1088">
        <v>0.1099999999999994</v>
      </c>
      <c r="D1088">
        <v>-0.004727416808157994</v>
      </c>
      <c r="E1088">
        <v>1.855499615954051</v>
      </c>
      <c r="F1088">
        <v>0.02950773208402241</v>
      </c>
      <c r="G1088">
        <v>0.02202840122621107</v>
      </c>
      <c r="H1088">
        <v>-0.02402267547221257</v>
      </c>
      <c r="I1088">
        <v>0.995272583191842</v>
      </c>
      <c r="J1088">
        <v>1.083194669608022</v>
      </c>
    </row>
    <row r="1089" spans="1:10">
      <c r="A1089" s="2">
        <v>31049</v>
      </c>
      <c r="B1089">
        <v>9</v>
      </c>
      <c r="C1089">
        <v>0.25</v>
      </c>
      <c r="D1089">
        <v>-0.010875704148815</v>
      </c>
      <c r="E1089">
        <v>2.216765091317274</v>
      </c>
      <c r="F1089">
        <v>0.02839896493069613</v>
      </c>
      <c r="G1089">
        <v>0.04356721511950281</v>
      </c>
      <c r="H1089">
        <v>-0.0241861825598508</v>
      </c>
      <c r="I1089">
        <v>0.989124295851185</v>
      </c>
      <c r="J1089">
        <v>1.061353130687406</v>
      </c>
    </row>
    <row r="1090" spans="1:10">
      <c r="A1090" s="2">
        <v>31056</v>
      </c>
      <c r="B1090">
        <v>9</v>
      </c>
      <c r="C1090">
        <v>-0.2299999999999986</v>
      </c>
      <c r="D1090">
        <v>0.01112587559884958</v>
      </c>
      <c r="E1090">
        <v>2.216765091317274</v>
      </c>
      <c r="F1090">
        <v>0.02839896493069613</v>
      </c>
      <c r="G1090">
        <v>0.04356721511950281</v>
      </c>
      <c r="H1090">
        <v>-0.0241861825598508</v>
      </c>
      <c r="I1090">
        <v>1.011125875598849</v>
      </c>
      <c r="J1090">
        <v>1.061353130687406</v>
      </c>
    </row>
    <row r="1091" spans="1:10">
      <c r="A1091" s="2">
        <v>31063</v>
      </c>
      <c r="B1091">
        <v>9</v>
      </c>
      <c r="C1091">
        <v>0.03999999999999915</v>
      </c>
      <c r="D1091">
        <v>0.03234776663010987</v>
      </c>
      <c r="E1091">
        <v>2.216765091317274</v>
      </c>
      <c r="F1091">
        <v>0.02839896493069613</v>
      </c>
      <c r="G1091">
        <v>0.04356721511950281</v>
      </c>
      <c r="H1091">
        <v>-0.0241861825598508</v>
      </c>
      <c r="I1091">
        <v>1.03234776663011</v>
      </c>
      <c r="J1091">
        <v>1.061353130687406</v>
      </c>
    </row>
    <row r="1092" spans="1:10">
      <c r="A1092" s="2">
        <v>31070</v>
      </c>
      <c r="B1092">
        <v>9</v>
      </c>
      <c r="C1092">
        <v>-0.2999999999999989</v>
      </c>
      <c r="D1092">
        <v>0.04825447199001842</v>
      </c>
      <c r="E1092">
        <v>2.216765091317274</v>
      </c>
      <c r="F1092">
        <v>0.02839896493069613</v>
      </c>
      <c r="G1092">
        <v>0.04356721511950281</v>
      </c>
      <c r="H1092">
        <v>-0.0241861825598508</v>
      </c>
      <c r="I1092">
        <v>1.048254471990018</v>
      </c>
      <c r="J1092">
        <v>1.061353130687406</v>
      </c>
    </row>
    <row r="1093" spans="1:10">
      <c r="A1093" s="2">
        <v>31077</v>
      </c>
      <c r="B1093">
        <v>9</v>
      </c>
      <c r="C1093">
        <v>-0.1300000000000008</v>
      </c>
      <c r="D1093">
        <v>0.02249414807026322</v>
      </c>
      <c r="E1093">
        <v>2.216765091317274</v>
      </c>
      <c r="F1093">
        <v>0.02839896493069613</v>
      </c>
      <c r="G1093">
        <v>0.04356721511950281</v>
      </c>
      <c r="H1093">
        <v>-0.0241861825598508</v>
      </c>
      <c r="I1093">
        <v>1.022494148070263</v>
      </c>
      <c r="J1093">
        <v>1.061353130687406</v>
      </c>
    </row>
    <row r="1094" spans="1:10">
      <c r="A1094" s="2">
        <v>31084</v>
      </c>
      <c r="B1094">
        <v>9</v>
      </c>
      <c r="C1094">
        <v>0.3200000000000003</v>
      </c>
      <c r="D1094">
        <v>0.00281495690823074</v>
      </c>
      <c r="E1094">
        <v>2.216765091317274</v>
      </c>
      <c r="F1094">
        <v>0.02839896493069613</v>
      </c>
      <c r="G1094">
        <v>0.04356721511950281</v>
      </c>
      <c r="H1094">
        <v>-0.0241861825598508</v>
      </c>
      <c r="I1094">
        <v>1.002814956908231</v>
      </c>
      <c r="J1094">
        <v>1.061353130687406</v>
      </c>
    </row>
    <row r="1095" spans="1:10">
      <c r="A1095" s="2">
        <v>31091</v>
      </c>
      <c r="B1095">
        <v>9</v>
      </c>
      <c r="C1095">
        <v>-0.009999999999999787</v>
      </c>
      <c r="D1095">
        <v>-0.000475057697832531</v>
      </c>
      <c r="E1095">
        <v>2.216765091317274</v>
      </c>
      <c r="F1095">
        <v>0.02839896493069613</v>
      </c>
      <c r="G1095">
        <v>0.04356721511950281</v>
      </c>
      <c r="H1095">
        <v>-0.0241861825598508</v>
      </c>
      <c r="I1095">
        <v>0.9995249423021675</v>
      </c>
      <c r="J1095">
        <v>1.061353130687406</v>
      </c>
    </row>
    <row r="1096" spans="1:10">
      <c r="A1096" s="2">
        <v>31098</v>
      </c>
      <c r="B1096">
        <v>9</v>
      </c>
      <c r="C1096">
        <v>0.129999999999999</v>
      </c>
      <c r="D1096">
        <v>-0.01727746678172842</v>
      </c>
      <c r="E1096">
        <v>2.216765091317274</v>
      </c>
      <c r="F1096">
        <v>0.02839896493069613</v>
      </c>
      <c r="G1096">
        <v>0.04356721511950281</v>
      </c>
      <c r="H1096">
        <v>-0.0241861825598508</v>
      </c>
      <c r="I1096">
        <v>0.9827225332182716</v>
      </c>
      <c r="J1096">
        <v>1.061353130687406</v>
      </c>
    </row>
    <row r="1097" spans="1:10">
      <c r="A1097" s="2">
        <v>31105</v>
      </c>
      <c r="B1097">
        <v>9</v>
      </c>
      <c r="C1097">
        <v>0.370000000000001</v>
      </c>
      <c r="D1097">
        <v>0.008785290888158328</v>
      </c>
      <c r="E1097">
        <v>2.216765091317274</v>
      </c>
      <c r="F1097">
        <v>0.02839896493069613</v>
      </c>
      <c r="G1097">
        <v>0.04356721511950281</v>
      </c>
      <c r="H1097">
        <v>-0.0241861825598508</v>
      </c>
      <c r="I1097">
        <v>1.008785290888158</v>
      </c>
      <c r="J1097">
        <v>1.061353130687406</v>
      </c>
    </row>
    <row r="1098" spans="1:10">
      <c r="A1098" s="2">
        <v>31112</v>
      </c>
      <c r="B1098">
        <v>9</v>
      </c>
      <c r="C1098">
        <v>0.02999999999999936</v>
      </c>
      <c r="D1098">
        <v>-0.01127749405114803</v>
      </c>
      <c r="E1098">
        <v>2.216765091317274</v>
      </c>
      <c r="F1098">
        <v>0.02839896493069613</v>
      </c>
      <c r="G1098">
        <v>0.04356721511950281</v>
      </c>
      <c r="H1098">
        <v>-0.0241861825598508</v>
      </c>
      <c r="I1098">
        <v>0.9887225059488519</v>
      </c>
      <c r="J1098">
        <v>1.061353130687406</v>
      </c>
    </row>
    <row r="1099" spans="1:10">
      <c r="A1099" s="2">
        <v>31119</v>
      </c>
      <c r="B1099">
        <v>9</v>
      </c>
      <c r="C1099">
        <v>-0.01999999999999957</v>
      </c>
      <c r="D1099">
        <v>-0.008794239072858584</v>
      </c>
      <c r="E1099">
        <v>2.216765091317274</v>
      </c>
      <c r="F1099">
        <v>0.02839896493069613</v>
      </c>
      <c r="G1099">
        <v>0.04356721511950281</v>
      </c>
      <c r="H1099">
        <v>-0.0241861825598508</v>
      </c>
      <c r="I1099">
        <v>0.9912057609271414</v>
      </c>
      <c r="J1099">
        <v>1.061353130687406</v>
      </c>
    </row>
    <row r="1100" spans="1:10">
      <c r="A1100" s="2">
        <v>31126</v>
      </c>
      <c r="B1100">
        <v>9</v>
      </c>
      <c r="C1100">
        <v>0.009999999999999787</v>
      </c>
      <c r="D1100">
        <v>-0.01993071027568744</v>
      </c>
      <c r="E1100">
        <v>2.216765091317274</v>
      </c>
      <c r="F1100">
        <v>0.02839896493069613</v>
      </c>
      <c r="G1100">
        <v>0.04356721511950281</v>
      </c>
      <c r="H1100">
        <v>-0.0241861825598508</v>
      </c>
      <c r="I1100">
        <v>0.9800692897243125</v>
      </c>
      <c r="J1100">
        <v>1.061353130687406</v>
      </c>
    </row>
    <row r="1101" spans="1:10">
      <c r="A1101" s="2">
        <v>31133</v>
      </c>
      <c r="B1101">
        <v>9</v>
      </c>
      <c r="C1101">
        <v>-0.07000000000000028</v>
      </c>
      <c r="D1101">
        <v>0.01587219651139594</v>
      </c>
      <c r="E1101">
        <v>2.216765091317274</v>
      </c>
      <c r="F1101">
        <v>0.02839896493069613</v>
      </c>
      <c r="G1101">
        <v>0.04356721511950281</v>
      </c>
      <c r="H1101">
        <v>-0.0241861825598508</v>
      </c>
      <c r="I1101">
        <v>1.015872196511396</v>
      </c>
      <c r="J1101">
        <v>1.061353130687406</v>
      </c>
    </row>
    <row r="1102" spans="1:10">
      <c r="A1102" s="2">
        <v>31140</v>
      </c>
      <c r="B1102">
        <v>9</v>
      </c>
      <c r="C1102">
        <v>-0.1099999999999994</v>
      </c>
      <c r="D1102">
        <v>-0.007623661990341023</v>
      </c>
      <c r="E1102">
        <v>2.216765091317274</v>
      </c>
      <c r="F1102">
        <v>0.02839896493069613</v>
      </c>
      <c r="G1102">
        <v>0.04356721511950281</v>
      </c>
      <c r="H1102">
        <v>-0.0241861825598508</v>
      </c>
      <c r="I1102">
        <v>0.992376338009659</v>
      </c>
      <c r="J1102">
        <v>1.061353130687406</v>
      </c>
    </row>
    <row r="1103" spans="1:10">
      <c r="A1103" s="2">
        <v>31147</v>
      </c>
      <c r="B1103">
        <v>9</v>
      </c>
      <c r="C1103">
        <v>-0.1500000000000004</v>
      </c>
      <c r="D1103">
        <v>0.02457407730144647</v>
      </c>
      <c r="E1103">
        <v>2.216765091317274</v>
      </c>
      <c r="F1103">
        <v>0.02839896493069613</v>
      </c>
      <c r="G1103">
        <v>0.04356721511950281</v>
      </c>
      <c r="H1103">
        <v>-0.0241861825598508</v>
      </c>
      <c r="I1103">
        <v>1.024574077301446</v>
      </c>
      <c r="J1103">
        <v>1.061353130687406</v>
      </c>
    </row>
    <row r="1104" spans="1:10">
      <c r="A1104" s="2">
        <v>31154</v>
      </c>
      <c r="B1104">
        <v>9</v>
      </c>
      <c r="C1104">
        <v>-0.2900000000000009</v>
      </c>
      <c r="D1104">
        <v>-0.001111590947692053</v>
      </c>
      <c r="E1104">
        <v>2.216765091317274</v>
      </c>
      <c r="F1104">
        <v>0.02839896493069613</v>
      </c>
      <c r="G1104">
        <v>0.04356721511950281</v>
      </c>
      <c r="H1104">
        <v>-0.0241861825598508</v>
      </c>
      <c r="I1104">
        <v>0.9988884090523079</v>
      </c>
      <c r="J1104">
        <v>1.061353130687406</v>
      </c>
    </row>
    <row r="1105" spans="1:10">
      <c r="A1105" s="2">
        <v>31161</v>
      </c>
      <c r="B1105">
        <v>9</v>
      </c>
      <c r="C1105">
        <v>-0.03999999999999915</v>
      </c>
      <c r="D1105">
        <v>0.01613726952937484</v>
      </c>
      <c r="E1105">
        <v>2.216765091317274</v>
      </c>
      <c r="F1105">
        <v>0.02839896493069613</v>
      </c>
      <c r="G1105">
        <v>0.04356721511950281</v>
      </c>
      <c r="H1105">
        <v>-0.0241861825598508</v>
      </c>
      <c r="I1105">
        <v>1.016137269529375</v>
      </c>
      <c r="J1105">
        <v>1.061353130687406</v>
      </c>
    </row>
    <row r="1106" spans="1:10">
      <c r="A1106" s="2">
        <v>31168</v>
      </c>
      <c r="B1106">
        <v>9</v>
      </c>
      <c r="C1106">
        <v>0.01999999999999957</v>
      </c>
      <c r="D1106">
        <v>-0.001897815003816893</v>
      </c>
      <c r="E1106">
        <v>2.216765091317274</v>
      </c>
      <c r="F1106">
        <v>0.02839896493069613</v>
      </c>
      <c r="G1106">
        <v>0.04356721511950281</v>
      </c>
      <c r="H1106">
        <v>-0.0241861825598508</v>
      </c>
      <c r="I1106">
        <v>0.9981021849961831</v>
      </c>
      <c r="J1106">
        <v>1.061353130687406</v>
      </c>
    </row>
    <row r="1107" spans="1:10">
      <c r="A1107" s="2">
        <v>31175</v>
      </c>
      <c r="B1107">
        <v>9</v>
      </c>
      <c r="C1107">
        <v>-0.009999999999999787</v>
      </c>
      <c r="D1107">
        <v>0.006590039066557586</v>
      </c>
      <c r="E1107">
        <v>2.216765091317274</v>
      </c>
      <c r="F1107">
        <v>0.02839896493069613</v>
      </c>
      <c r="G1107">
        <v>0.04356721511950281</v>
      </c>
      <c r="H1107">
        <v>-0.0241861825598508</v>
      </c>
      <c r="I1107">
        <v>1.006590039066558</v>
      </c>
      <c r="J1107">
        <v>1.061353130687406</v>
      </c>
    </row>
    <row r="1108" spans="1:10">
      <c r="A1108" s="2">
        <v>31182</v>
      </c>
      <c r="B1108">
        <v>9</v>
      </c>
      <c r="C1108">
        <v>-0.3699999999999992</v>
      </c>
      <c r="D1108">
        <v>0.03814341755540752</v>
      </c>
      <c r="E1108">
        <v>2.216765091317274</v>
      </c>
      <c r="F1108">
        <v>0.02839896493069613</v>
      </c>
      <c r="G1108">
        <v>0.04356721511950281</v>
      </c>
      <c r="H1108">
        <v>-0.0241861825598508</v>
      </c>
      <c r="I1108">
        <v>1.038143417555408</v>
      </c>
      <c r="J1108">
        <v>1.061353130687406</v>
      </c>
    </row>
    <row r="1109" spans="1:10">
      <c r="A1109" s="2">
        <v>31189</v>
      </c>
      <c r="B1109">
        <v>9</v>
      </c>
      <c r="C1109">
        <v>-0.2700000000000014</v>
      </c>
      <c r="D1109">
        <v>0.02607461452908406</v>
      </c>
      <c r="E1109">
        <v>2.216765091317274</v>
      </c>
      <c r="F1109">
        <v>0.02839896493069613</v>
      </c>
      <c r="G1109">
        <v>0.04356721511950281</v>
      </c>
      <c r="H1109">
        <v>-0.0241861825598508</v>
      </c>
      <c r="I1109">
        <v>1.026074614529084</v>
      </c>
      <c r="J1109">
        <v>1.061353130687406</v>
      </c>
    </row>
    <row r="1110" spans="1:10">
      <c r="A1110" s="2">
        <v>31196</v>
      </c>
      <c r="B1110">
        <v>9</v>
      </c>
      <c r="C1110">
        <v>-0.1599999999999984</v>
      </c>
      <c r="D1110">
        <v>0.02522773858443152</v>
      </c>
      <c r="E1110">
        <v>2.216765091317274</v>
      </c>
      <c r="F1110">
        <v>0.02839896493069613</v>
      </c>
      <c r="G1110">
        <v>0.04356721511950281</v>
      </c>
      <c r="H1110">
        <v>-0.0241861825598508</v>
      </c>
      <c r="I1110">
        <v>1.025227738584432</v>
      </c>
      <c r="J1110">
        <v>1.061353130687406</v>
      </c>
    </row>
    <row r="1111" spans="1:10">
      <c r="A1111" s="2">
        <v>31203</v>
      </c>
      <c r="B1111">
        <v>9</v>
      </c>
      <c r="C1111">
        <v>-0.6300000000000008</v>
      </c>
      <c r="D1111">
        <v>0.02324311774214537</v>
      </c>
      <c r="E1111">
        <v>2.216765091317274</v>
      </c>
      <c r="F1111">
        <v>0.02839896493069613</v>
      </c>
      <c r="G1111">
        <v>0.04356721511950281</v>
      </c>
      <c r="H1111">
        <v>-0.0241861825598508</v>
      </c>
      <c r="I1111">
        <v>1.023243117742145</v>
      </c>
      <c r="J1111">
        <v>1.061353130687406</v>
      </c>
    </row>
    <row r="1112" spans="1:10">
      <c r="A1112" s="2">
        <v>31210</v>
      </c>
      <c r="B1112">
        <v>9</v>
      </c>
      <c r="C1112">
        <v>0.3300000000000001</v>
      </c>
      <c r="D1112">
        <v>-0.03537823526725865</v>
      </c>
      <c r="E1112">
        <v>2.216765091317274</v>
      </c>
      <c r="F1112">
        <v>0.02839896493069613</v>
      </c>
      <c r="G1112">
        <v>0.04356721511950281</v>
      </c>
      <c r="H1112">
        <v>-0.0241861825598508</v>
      </c>
      <c r="I1112">
        <v>0.9646217647327413</v>
      </c>
      <c r="J1112">
        <v>1.061353130687406</v>
      </c>
    </row>
    <row r="1113" spans="1:10">
      <c r="A1113" s="2">
        <v>31217</v>
      </c>
      <c r="B1113">
        <v>9</v>
      </c>
      <c r="C1113">
        <v>-0.120000000000001</v>
      </c>
      <c r="D1113">
        <v>0.02464363197913302</v>
      </c>
      <c r="E1113">
        <v>2.216765091317274</v>
      </c>
      <c r="F1113">
        <v>0.02839896493069613</v>
      </c>
      <c r="G1113">
        <v>0.04356721511950281</v>
      </c>
      <c r="H1113">
        <v>-0.0241861825598508</v>
      </c>
      <c r="I1113">
        <v>1.024643631979133</v>
      </c>
      <c r="J1113">
        <v>1.061353130687406</v>
      </c>
    </row>
    <row r="1114" spans="1:10">
      <c r="A1114" s="2">
        <v>31224</v>
      </c>
      <c r="B1114">
        <v>9</v>
      </c>
      <c r="C1114">
        <v>0.5</v>
      </c>
      <c r="D1114">
        <v>0.04352745598737109</v>
      </c>
      <c r="E1114">
        <v>2.216765091317274</v>
      </c>
      <c r="F1114">
        <v>0.02839896493069613</v>
      </c>
      <c r="G1114">
        <v>0.04356721511950281</v>
      </c>
      <c r="H1114">
        <v>-0.0241861825598508</v>
      </c>
      <c r="I1114">
        <v>1.043527455987371</v>
      </c>
      <c r="J1114">
        <v>1.061353130687406</v>
      </c>
    </row>
    <row r="1115" spans="1:10">
      <c r="A1115" s="2">
        <v>31231</v>
      </c>
      <c r="B1115">
        <v>9</v>
      </c>
      <c r="C1115">
        <v>-0.3099999999999987</v>
      </c>
      <c r="D1115">
        <v>0.006781830827417783</v>
      </c>
      <c r="E1115">
        <v>2.216765091317274</v>
      </c>
      <c r="F1115">
        <v>0.02839896493069613</v>
      </c>
      <c r="G1115">
        <v>0.04356721511950281</v>
      </c>
      <c r="H1115">
        <v>-0.0241861825598508</v>
      </c>
      <c r="I1115">
        <v>1.006781830827418</v>
      </c>
      <c r="J1115">
        <v>1.061353130687406</v>
      </c>
    </row>
    <row r="1116" spans="1:10">
      <c r="A1116" s="2">
        <v>31238</v>
      </c>
      <c r="B1116">
        <v>9</v>
      </c>
      <c r="C1116">
        <v>-0.1600000000000001</v>
      </c>
      <c r="D1116">
        <v>0.01180107642925737</v>
      </c>
      <c r="E1116">
        <v>2.216765091317274</v>
      </c>
      <c r="F1116">
        <v>0.02839896493069613</v>
      </c>
      <c r="G1116">
        <v>0.04356721511950281</v>
      </c>
      <c r="H1116">
        <v>-0.0241861825598508</v>
      </c>
      <c r="I1116">
        <v>1.011801076429257</v>
      </c>
      <c r="J1116">
        <v>1.061353130687406</v>
      </c>
    </row>
    <row r="1117" spans="1:10">
      <c r="A1117" s="2">
        <v>31245</v>
      </c>
      <c r="B1117">
        <v>9</v>
      </c>
      <c r="C1117">
        <v>0.04999999999999893</v>
      </c>
      <c r="D1117">
        <v>0.02148520007171484</v>
      </c>
      <c r="E1117">
        <v>2.216765091317274</v>
      </c>
      <c r="F1117">
        <v>0.02839896493069613</v>
      </c>
      <c r="G1117">
        <v>0.04356721511950281</v>
      </c>
      <c r="H1117">
        <v>-0.0241861825598508</v>
      </c>
      <c r="I1117">
        <v>1.021485200071715</v>
      </c>
      <c r="J1117">
        <v>1.061353130687406</v>
      </c>
    </row>
    <row r="1118" spans="1:10">
      <c r="A1118" s="2">
        <v>31252</v>
      </c>
      <c r="B1118">
        <v>9</v>
      </c>
      <c r="C1118">
        <v>0.3900000000000006</v>
      </c>
      <c r="D1118">
        <v>0.001516765722706997</v>
      </c>
      <c r="E1118">
        <v>2.216765091317274</v>
      </c>
      <c r="F1118">
        <v>0.02839896493069613</v>
      </c>
      <c r="G1118">
        <v>0.04356721511950281</v>
      </c>
      <c r="H1118">
        <v>-0.0241861825598508</v>
      </c>
      <c r="I1118">
        <v>1.001516765722707</v>
      </c>
      <c r="J1118">
        <v>1.061353130687406</v>
      </c>
    </row>
    <row r="1119" spans="1:10">
      <c r="A1119" s="2">
        <v>31259</v>
      </c>
      <c r="B1119">
        <v>9</v>
      </c>
      <c r="C1119">
        <v>0.0600000000000005</v>
      </c>
      <c r="D1119">
        <v>-0.002469339056942781</v>
      </c>
      <c r="E1119">
        <v>2.216765091317274</v>
      </c>
      <c r="F1119">
        <v>0.02839896493069613</v>
      </c>
      <c r="G1119">
        <v>0.04356721511950281</v>
      </c>
      <c r="H1119">
        <v>-0.0241861825598508</v>
      </c>
      <c r="I1119">
        <v>0.9975306609430572</v>
      </c>
      <c r="J1119">
        <v>1.061353130687406</v>
      </c>
    </row>
    <row r="1120" spans="1:10">
      <c r="A1120" s="2">
        <v>31266</v>
      </c>
      <c r="B1120">
        <v>9</v>
      </c>
      <c r="C1120">
        <v>-0.01999999999999957</v>
      </c>
      <c r="D1120">
        <v>-0.02791158634601952</v>
      </c>
      <c r="E1120">
        <v>2.216765091317274</v>
      </c>
      <c r="F1120">
        <v>0.02839896493069613</v>
      </c>
      <c r="G1120">
        <v>0.04356721511950281</v>
      </c>
      <c r="H1120">
        <v>-0.0241861825598508</v>
      </c>
      <c r="I1120">
        <v>0.9720884136539805</v>
      </c>
      <c r="J1120">
        <v>1.061353130687406</v>
      </c>
    </row>
    <row r="1121" spans="1:10">
      <c r="A1121" s="2">
        <v>31273</v>
      </c>
      <c r="B1121">
        <v>9</v>
      </c>
      <c r="C1121">
        <v>-0.1699999999999999</v>
      </c>
      <c r="D1121">
        <v>-0.005083882905237973</v>
      </c>
      <c r="E1121">
        <v>2.216765091317274</v>
      </c>
      <c r="F1121">
        <v>0.02839896493069613</v>
      </c>
      <c r="G1121">
        <v>0.04356721511950281</v>
      </c>
      <c r="H1121">
        <v>-0.0241861825598508</v>
      </c>
      <c r="I1121">
        <v>0.994916117094762</v>
      </c>
      <c r="J1121">
        <v>1.061353130687406</v>
      </c>
    </row>
    <row r="1122" spans="1:10">
      <c r="A1122" s="2">
        <v>31280</v>
      </c>
      <c r="B1122">
        <v>9</v>
      </c>
      <c r="C1122">
        <v>-0.2600000000000016</v>
      </c>
      <c r="D1122">
        <v>0.01043435920602396</v>
      </c>
      <c r="E1122">
        <v>2.216765091317274</v>
      </c>
      <c r="F1122">
        <v>0.02839896493069613</v>
      </c>
      <c r="G1122">
        <v>0.04356721511950281</v>
      </c>
      <c r="H1122">
        <v>-0.0241861825598508</v>
      </c>
      <c r="I1122">
        <v>1.010434359206024</v>
      </c>
      <c r="J1122">
        <v>1.061353130687406</v>
      </c>
    </row>
    <row r="1123" spans="1:10">
      <c r="A1123" s="2">
        <v>31287</v>
      </c>
      <c r="B1123">
        <v>9</v>
      </c>
      <c r="C1123">
        <v>0.04000000000000092</v>
      </c>
      <c r="D1123">
        <v>-0.004728712006784675</v>
      </c>
      <c r="E1123">
        <v>2.216765091317274</v>
      </c>
      <c r="F1123">
        <v>0.02839896493069613</v>
      </c>
      <c r="G1123">
        <v>0.04356721511950281</v>
      </c>
      <c r="H1123">
        <v>-0.0241861825598508</v>
      </c>
      <c r="I1123">
        <v>0.9952712879932153</v>
      </c>
      <c r="J1123">
        <v>1.061353130687406</v>
      </c>
    </row>
    <row r="1124" spans="1:10">
      <c r="A1124" s="2">
        <v>31294</v>
      </c>
      <c r="B1124">
        <v>9</v>
      </c>
      <c r="C1124">
        <v>0</v>
      </c>
      <c r="D1124">
        <v>-0.006688678323873709</v>
      </c>
      <c r="E1124">
        <v>2.216765091317274</v>
      </c>
      <c r="F1124">
        <v>0.02839896493069613</v>
      </c>
      <c r="G1124">
        <v>0.04356721511950281</v>
      </c>
      <c r="H1124">
        <v>-0.0241861825598508</v>
      </c>
      <c r="I1124">
        <v>0.9933113216761262</v>
      </c>
      <c r="J1124">
        <v>1.061353130687406</v>
      </c>
    </row>
    <row r="1125" spans="1:10">
      <c r="A1125" s="2">
        <v>31301</v>
      </c>
      <c r="B1125">
        <v>9</v>
      </c>
      <c r="C1125">
        <v>0.3499999999999996</v>
      </c>
      <c r="D1125">
        <v>-0.002840217944994288</v>
      </c>
      <c r="E1125">
        <v>2.216765091317274</v>
      </c>
      <c r="F1125">
        <v>0.02839896493069613</v>
      </c>
      <c r="G1125">
        <v>0.04356721511950281</v>
      </c>
      <c r="H1125">
        <v>-0.0241861825598508</v>
      </c>
      <c r="I1125">
        <v>0.9971597820550057</v>
      </c>
      <c r="J1125">
        <v>1.061353130687406</v>
      </c>
    </row>
    <row r="1126" spans="1:10">
      <c r="A1126" s="2">
        <v>31308</v>
      </c>
      <c r="B1126">
        <v>9</v>
      </c>
      <c r="C1126">
        <v>-0.08000000000000007</v>
      </c>
      <c r="D1126">
        <v>-0.00652038188835756</v>
      </c>
      <c r="E1126">
        <v>2.216765091317274</v>
      </c>
      <c r="F1126">
        <v>0.02839896493069613</v>
      </c>
      <c r="G1126">
        <v>0.04356721511950281</v>
      </c>
      <c r="H1126">
        <v>-0.0241861825598508</v>
      </c>
      <c r="I1126">
        <v>0.9934796181116424</v>
      </c>
      <c r="J1126">
        <v>1.061353130687406</v>
      </c>
    </row>
    <row r="1127" spans="1:10">
      <c r="A1127" s="2">
        <v>31315</v>
      </c>
      <c r="B1127">
        <v>9</v>
      </c>
      <c r="C1127">
        <v>-0.1600000000000001</v>
      </c>
      <c r="D1127">
        <v>-0.007972456970897615</v>
      </c>
      <c r="E1127">
        <v>2.216765091317274</v>
      </c>
      <c r="F1127">
        <v>0.02839896493069613</v>
      </c>
      <c r="G1127">
        <v>0.04356721511950281</v>
      </c>
      <c r="H1127">
        <v>-0.0241861825598508</v>
      </c>
      <c r="I1127">
        <v>0.9920275430291023</v>
      </c>
      <c r="J1127">
        <v>1.061353130687406</v>
      </c>
    </row>
    <row r="1128" spans="1:10">
      <c r="A1128" s="2">
        <v>31322</v>
      </c>
      <c r="B1128">
        <v>9</v>
      </c>
      <c r="C1128">
        <v>0.03000000000000114</v>
      </c>
      <c r="D1128">
        <v>0.02429484275736465</v>
      </c>
      <c r="E1128">
        <v>2.216765091317274</v>
      </c>
      <c r="F1128">
        <v>0.02839896493069613</v>
      </c>
      <c r="G1128">
        <v>0.04356721511950281</v>
      </c>
      <c r="H1128">
        <v>-0.0241861825598508</v>
      </c>
      <c r="I1128">
        <v>1.024294842757365</v>
      </c>
      <c r="J1128">
        <v>1.061353130687406</v>
      </c>
    </row>
    <row r="1129" spans="1:10">
      <c r="A1129" s="2">
        <v>31329</v>
      </c>
      <c r="B1129">
        <v>9</v>
      </c>
      <c r="C1129">
        <v>0.06999999999999851</v>
      </c>
      <c r="D1129">
        <v>-0.004128637155460425</v>
      </c>
      <c r="E1129">
        <v>2.216765091317274</v>
      </c>
      <c r="F1129">
        <v>0.02839896493069613</v>
      </c>
      <c r="G1129">
        <v>0.04356721511950281</v>
      </c>
      <c r="H1129">
        <v>-0.0241861825598508</v>
      </c>
      <c r="I1129">
        <v>0.9958713628445396</v>
      </c>
      <c r="J1129">
        <v>1.061353130687406</v>
      </c>
    </row>
    <row r="1130" spans="1:10">
      <c r="A1130" s="2">
        <v>31336</v>
      </c>
      <c r="B1130">
        <v>9</v>
      </c>
      <c r="C1130">
        <v>-0.1199999999999992</v>
      </c>
      <c r="D1130">
        <v>0.03617613368492363</v>
      </c>
      <c r="E1130">
        <v>2.216765091317274</v>
      </c>
      <c r="F1130">
        <v>0.02839896493069613</v>
      </c>
      <c r="G1130">
        <v>0.04356721511950281</v>
      </c>
      <c r="H1130">
        <v>-0.0241861825598508</v>
      </c>
      <c r="I1130">
        <v>1.036176133684924</v>
      </c>
      <c r="J1130">
        <v>1.061353130687406</v>
      </c>
    </row>
    <row r="1131" spans="1:10">
      <c r="A1131" s="2">
        <v>31343</v>
      </c>
      <c r="B1131">
        <v>9</v>
      </c>
      <c r="C1131">
        <v>-0.1099999999999994</v>
      </c>
      <c r="D1131">
        <v>0.02731056609503713</v>
      </c>
      <c r="E1131">
        <v>2.216765091317274</v>
      </c>
      <c r="F1131">
        <v>0.02839896493069613</v>
      </c>
      <c r="G1131">
        <v>0.04356721511950281</v>
      </c>
      <c r="H1131">
        <v>-0.0241861825598508</v>
      </c>
      <c r="I1131">
        <v>1.027310566095037</v>
      </c>
      <c r="J1131">
        <v>1.061353130687406</v>
      </c>
    </row>
    <row r="1132" spans="1:10">
      <c r="A1132" s="2">
        <v>31350</v>
      </c>
      <c r="B1132">
        <v>9</v>
      </c>
      <c r="C1132">
        <v>-0.1699999999999999</v>
      </c>
      <c r="D1132">
        <v>0.002346354704048798</v>
      </c>
      <c r="E1132">
        <v>2.216765091317274</v>
      </c>
      <c r="F1132">
        <v>0.02839896493069613</v>
      </c>
      <c r="G1132">
        <v>0.04356721511950281</v>
      </c>
      <c r="H1132">
        <v>-0.0241861825598508</v>
      </c>
      <c r="I1132">
        <v>1.002346354704049</v>
      </c>
      <c r="J1132">
        <v>1.061353130687406</v>
      </c>
    </row>
    <row r="1133" spans="1:10">
      <c r="A1133" s="2">
        <v>31357</v>
      </c>
      <c r="B1133">
        <v>9</v>
      </c>
      <c r="C1133">
        <v>-0.04000000000000092</v>
      </c>
      <c r="D1133">
        <v>0.005430435414574436</v>
      </c>
      <c r="E1133">
        <v>2.216765091317274</v>
      </c>
      <c r="F1133">
        <v>0.02839896493069613</v>
      </c>
      <c r="G1133">
        <v>0.04356721511950281</v>
      </c>
      <c r="H1133">
        <v>-0.0241861825598508</v>
      </c>
      <c r="I1133">
        <v>1.005430435414574</v>
      </c>
      <c r="J1133">
        <v>1.061353130687406</v>
      </c>
    </row>
    <row r="1134" spans="1:10">
      <c r="A1134" s="2">
        <v>31364</v>
      </c>
      <c r="B1134">
        <v>9</v>
      </c>
      <c r="C1134">
        <v>-0.1500000000000004</v>
      </c>
      <c r="D1134">
        <v>0.03980156094159114</v>
      </c>
      <c r="E1134">
        <v>2.216765091317274</v>
      </c>
      <c r="F1134">
        <v>0.02839896493069613</v>
      </c>
      <c r="G1134">
        <v>0.04356721511950281</v>
      </c>
      <c r="H1134">
        <v>-0.0241861825598508</v>
      </c>
      <c r="I1134">
        <v>1.039801560941591</v>
      </c>
      <c r="J1134">
        <v>1.061353130687406</v>
      </c>
    </row>
    <row r="1135" spans="1:10">
      <c r="A1135" s="2">
        <v>31371</v>
      </c>
      <c r="B1135">
        <v>9</v>
      </c>
      <c r="C1135">
        <v>-0.05999999999999872</v>
      </c>
      <c r="D1135">
        <v>0.002453201001240328</v>
      </c>
      <c r="E1135">
        <v>2.216765091317274</v>
      </c>
      <c r="F1135">
        <v>0.02839896493069613</v>
      </c>
      <c r="G1135">
        <v>0.04356721511950281</v>
      </c>
      <c r="H1135">
        <v>-0.0241861825598508</v>
      </c>
      <c r="I1135">
        <v>1.00245320100124</v>
      </c>
      <c r="J1135">
        <v>1.061353130687406</v>
      </c>
    </row>
    <row r="1136" spans="1:10">
      <c r="A1136" s="2">
        <v>31378</v>
      </c>
      <c r="B1136">
        <v>9</v>
      </c>
      <c r="C1136">
        <v>-0.08000000000000007</v>
      </c>
      <c r="D1136">
        <v>0.02350315192978443</v>
      </c>
      <c r="E1136">
        <v>2.216765091317274</v>
      </c>
      <c r="F1136">
        <v>0.02839896493069613</v>
      </c>
      <c r="G1136">
        <v>0.04356721511950281</v>
      </c>
      <c r="H1136">
        <v>-0.0241861825598508</v>
      </c>
      <c r="I1136">
        <v>1.023503151929784</v>
      </c>
      <c r="J1136">
        <v>1.061353130687406</v>
      </c>
    </row>
    <row r="1137" spans="1:10">
      <c r="A1137" s="2">
        <v>31385</v>
      </c>
      <c r="B1137">
        <v>9</v>
      </c>
      <c r="C1137">
        <v>-0.009999999999999787</v>
      </c>
      <c r="D1137">
        <v>0.02280239316998804</v>
      </c>
      <c r="E1137">
        <v>2.216765091317274</v>
      </c>
      <c r="F1137">
        <v>0.02839896493069613</v>
      </c>
      <c r="G1137">
        <v>0.04356721511950281</v>
      </c>
      <c r="H1137">
        <v>-0.0241861825598508</v>
      </c>
      <c r="I1137">
        <v>1.022802393169988</v>
      </c>
      <c r="J1137">
        <v>1.061353130687406</v>
      </c>
    </row>
    <row r="1138" spans="1:10">
      <c r="A1138" s="2">
        <v>31392</v>
      </c>
      <c r="B1138">
        <v>9</v>
      </c>
      <c r="C1138">
        <v>-0.4300000000000015</v>
      </c>
      <c r="D1138">
        <v>-0.0005269225230377936</v>
      </c>
      <c r="E1138">
        <v>2.216765091317274</v>
      </c>
      <c r="F1138">
        <v>0.02839896493069613</v>
      </c>
      <c r="G1138">
        <v>0.04356721511950281</v>
      </c>
      <c r="H1138">
        <v>-0.0241861825598508</v>
      </c>
      <c r="I1138">
        <v>0.9994730774769622</v>
      </c>
      <c r="J1138">
        <v>1.061353130687406</v>
      </c>
    </row>
    <row r="1139" spans="1:10">
      <c r="A1139" s="2">
        <v>31399</v>
      </c>
      <c r="B1139">
        <v>9</v>
      </c>
      <c r="C1139">
        <v>-0.08999999999999986</v>
      </c>
      <c r="D1139">
        <v>0.002509716601570441</v>
      </c>
      <c r="E1139">
        <v>2.216765091317274</v>
      </c>
      <c r="F1139">
        <v>0.02839896493069613</v>
      </c>
      <c r="G1139">
        <v>0.04356721511950281</v>
      </c>
      <c r="H1139">
        <v>-0.0241861825598508</v>
      </c>
      <c r="I1139">
        <v>1.00250971660157</v>
      </c>
      <c r="J1139">
        <v>1.061353130687406</v>
      </c>
    </row>
    <row r="1140" spans="1:10">
      <c r="A1140" s="2">
        <v>31405</v>
      </c>
      <c r="B1140">
        <v>9</v>
      </c>
      <c r="C1140">
        <v>-0.03999999999999915</v>
      </c>
      <c r="D1140">
        <v>0.008077358746854084</v>
      </c>
      <c r="E1140">
        <v>2.216765091317274</v>
      </c>
      <c r="F1140">
        <v>0.02839896493069613</v>
      </c>
      <c r="G1140">
        <v>0.04356721511950281</v>
      </c>
      <c r="H1140">
        <v>-0.0241861825598508</v>
      </c>
      <c r="I1140">
        <v>1.008077358746854</v>
      </c>
      <c r="J1140">
        <v>1.061353130687406</v>
      </c>
    </row>
    <row r="1141" spans="1:10">
      <c r="A1141" s="2">
        <v>31412</v>
      </c>
      <c r="B1141">
        <v>9</v>
      </c>
      <c r="C1141">
        <v>-0.07000000000000028</v>
      </c>
      <c r="D1141">
        <v>0.007119508304798908</v>
      </c>
      <c r="E1141">
        <v>2.216765091317274</v>
      </c>
      <c r="F1141">
        <v>0.02839896493069613</v>
      </c>
      <c r="G1141">
        <v>0.04356721511950281</v>
      </c>
      <c r="H1141">
        <v>-0.0241861825598508</v>
      </c>
      <c r="I1141">
        <v>1.007119508304799</v>
      </c>
      <c r="J1141">
        <v>1.061353130687406</v>
      </c>
    </row>
    <row r="1142" spans="1:10">
      <c r="A1142" s="2">
        <v>31784</v>
      </c>
      <c r="B1142">
        <v>9</v>
      </c>
      <c r="C1142">
        <v>-0.1800000000000006</v>
      </c>
      <c r="D1142">
        <v>0.06337251942863284</v>
      </c>
      <c r="E1142">
        <v>2.634526472164853</v>
      </c>
      <c r="F1142">
        <v>0.03220768405252745</v>
      </c>
      <c r="G1142">
        <v>0.03945505068971563</v>
      </c>
      <c r="H1142">
        <v>0.02573442231812724</v>
      </c>
      <c r="I1142">
        <v>1.063372519428633</v>
      </c>
      <c r="J1142">
        <v>-0.1499447092162744</v>
      </c>
    </row>
    <row r="1143" spans="1:10">
      <c r="A1143" s="2">
        <v>31791</v>
      </c>
      <c r="B1143">
        <v>9</v>
      </c>
      <c r="C1143">
        <v>0.0600000000000005</v>
      </c>
      <c r="D1143">
        <v>0.02295708124624635</v>
      </c>
      <c r="E1143">
        <v>2.634526472164853</v>
      </c>
      <c r="F1143">
        <v>0.03220768405252745</v>
      </c>
      <c r="G1143">
        <v>0.03945505068971563</v>
      </c>
      <c r="H1143">
        <v>0.02573442231812724</v>
      </c>
      <c r="I1143">
        <v>1.022957081246246</v>
      </c>
      <c r="J1143">
        <v>-0.1499447092162744</v>
      </c>
    </row>
    <row r="1144" spans="1:10">
      <c r="A1144" s="2">
        <v>31798</v>
      </c>
      <c r="B1144">
        <v>9</v>
      </c>
      <c r="C1144">
        <v>-0.1000000000000005</v>
      </c>
      <c r="D1144">
        <v>0.0338106781563713</v>
      </c>
      <c r="E1144">
        <v>2.634526472164853</v>
      </c>
      <c r="F1144">
        <v>0.03220768405252745</v>
      </c>
      <c r="G1144">
        <v>0.03945505068971563</v>
      </c>
      <c r="H1144">
        <v>0.02573442231812724</v>
      </c>
      <c r="I1144">
        <v>1.033810678156371</v>
      </c>
      <c r="J1144">
        <v>-0.1499447092162744</v>
      </c>
    </row>
    <row r="1145" spans="1:10">
      <c r="A1145" s="2">
        <v>31805</v>
      </c>
      <c r="B1145">
        <v>9</v>
      </c>
      <c r="C1145">
        <v>0.1200000000000001</v>
      </c>
      <c r="D1145">
        <v>0.02084132958740428</v>
      </c>
      <c r="E1145">
        <v>2.634526472164853</v>
      </c>
      <c r="F1145">
        <v>0.03220768405252745</v>
      </c>
      <c r="G1145">
        <v>0.03945505068971563</v>
      </c>
      <c r="H1145">
        <v>0.02573442231812724</v>
      </c>
      <c r="I1145">
        <v>1.020841329587404</v>
      </c>
      <c r="J1145">
        <v>-0.1499447092162744</v>
      </c>
    </row>
    <row r="1146" spans="1:10">
      <c r="A1146" s="2">
        <v>31812</v>
      </c>
      <c r="B1146">
        <v>9</v>
      </c>
      <c r="C1146">
        <v>0.1000000000000005</v>
      </c>
      <c r="D1146">
        <v>0.02688839847401982</v>
      </c>
      <c r="E1146">
        <v>2.634526472164853</v>
      </c>
      <c r="F1146">
        <v>0.03220768405252745</v>
      </c>
      <c r="G1146">
        <v>0.03945505068971563</v>
      </c>
      <c r="H1146">
        <v>0.02573442231812724</v>
      </c>
      <c r="I1146">
        <v>1.02688839847402</v>
      </c>
      <c r="J1146">
        <v>-0.1499447092162744</v>
      </c>
    </row>
    <row r="1147" spans="1:10">
      <c r="A1147" s="2">
        <v>31819</v>
      </c>
      <c r="B1147">
        <v>9</v>
      </c>
      <c r="C1147">
        <v>0.1399999999999997</v>
      </c>
      <c r="D1147">
        <v>-0.005374280762782074</v>
      </c>
      <c r="E1147">
        <v>2.634526472164853</v>
      </c>
      <c r="F1147">
        <v>0.03220768405252745</v>
      </c>
      <c r="G1147">
        <v>0.03945505068971563</v>
      </c>
      <c r="H1147">
        <v>0.02573442231812724</v>
      </c>
      <c r="I1147">
        <v>0.9946257192372179</v>
      </c>
      <c r="J1147">
        <v>-0.1499447092162744</v>
      </c>
    </row>
    <row r="1148" spans="1:10">
      <c r="A1148" s="2">
        <v>31826</v>
      </c>
      <c r="B1148">
        <v>9</v>
      </c>
      <c r="C1148">
        <v>-0.07000000000000028</v>
      </c>
      <c r="D1148">
        <v>0.04724667908744501</v>
      </c>
      <c r="E1148">
        <v>2.634526472164853</v>
      </c>
      <c r="F1148">
        <v>0.03220768405252745</v>
      </c>
      <c r="G1148">
        <v>0.03945505068971563</v>
      </c>
      <c r="H1148">
        <v>0.02573442231812724</v>
      </c>
      <c r="I1148">
        <v>1.047246679087445</v>
      </c>
      <c r="J1148">
        <v>-0.1499447092162744</v>
      </c>
    </row>
    <row r="1149" spans="1:10">
      <c r="A1149" s="2">
        <v>31833</v>
      </c>
      <c r="B1149">
        <v>9</v>
      </c>
      <c r="C1149">
        <v>-0.08999999999999986</v>
      </c>
      <c r="D1149">
        <v>0.002362895021803405</v>
      </c>
      <c r="E1149">
        <v>2.634526472164853</v>
      </c>
      <c r="F1149">
        <v>0.03220768405252745</v>
      </c>
      <c r="G1149">
        <v>0.03945505068971563</v>
      </c>
      <c r="H1149">
        <v>0.02573442231812724</v>
      </c>
      <c r="I1149">
        <v>1.002362895021803</v>
      </c>
      <c r="J1149">
        <v>-0.1499447092162744</v>
      </c>
    </row>
    <row r="1150" spans="1:10">
      <c r="A1150" s="2">
        <v>31840</v>
      </c>
      <c r="B1150">
        <v>9</v>
      </c>
      <c r="C1150">
        <v>-0.07000000000000028</v>
      </c>
      <c r="D1150">
        <v>0.00904988951827013</v>
      </c>
      <c r="E1150">
        <v>2.634526472164853</v>
      </c>
      <c r="F1150">
        <v>0.03220768405252745</v>
      </c>
      <c r="G1150">
        <v>0.03945505068971563</v>
      </c>
      <c r="H1150">
        <v>0.02573442231812724</v>
      </c>
      <c r="I1150">
        <v>1.00904988951827</v>
      </c>
      <c r="J1150">
        <v>-0.1499447092162744</v>
      </c>
    </row>
    <row r="1151" spans="1:10">
      <c r="A1151" s="2">
        <v>31847</v>
      </c>
      <c r="B1151">
        <v>9</v>
      </c>
      <c r="C1151">
        <v>0.09000000000000075</v>
      </c>
      <c r="D1151">
        <v>0.03122161614573229</v>
      </c>
      <c r="E1151">
        <v>2.634526472164853</v>
      </c>
      <c r="F1151">
        <v>0.03220768405252745</v>
      </c>
      <c r="G1151">
        <v>0.03945505068971563</v>
      </c>
      <c r="H1151">
        <v>0.02573442231812724</v>
      </c>
      <c r="I1151">
        <v>1.031221616145732</v>
      </c>
      <c r="J1151">
        <v>-0.1499447092162744</v>
      </c>
    </row>
    <row r="1152" spans="1:10">
      <c r="A1152" s="2">
        <v>31854</v>
      </c>
      <c r="B1152">
        <v>9</v>
      </c>
      <c r="C1152">
        <v>-0.02000000000000046</v>
      </c>
      <c r="D1152">
        <v>0.004837182760614275</v>
      </c>
      <c r="E1152">
        <v>2.634526472164853</v>
      </c>
      <c r="F1152">
        <v>0.03220768405252745</v>
      </c>
      <c r="G1152">
        <v>0.03945505068971563</v>
      </c>
      <c r="H1152">
        <v>0.02573442231812724</v>
      </c>
      <c r="I1152">
        <v>1.004837182760614</v>
      </c>
      <c r="J1152">
        <v>-0.1499447092162744</v>
      </c>
    </row>
    <row r="1153" spans="1:10">
      <c r="A1153" s="2">
        <v>31861</v>
      </c>
      <c r="B1153">
        <v>9</v>
      </c>
      <c r="C1153">
        <v>0.04999999999999982</v>
      </c>
      <c r="D1153">
        <v>0.01881352042665451</v>
      </c>
      <c r="E1153">
        <v>2.634526472164853</v>
      </c>
      <c r="F1153">
        <v>0.03220768405252745</v>
      </c>
      <c r="G1153">
        <v>0.03945505068971563</v>
      </c>
      <c r="H1153">
        <v>0.02573442231812724</v>
      </c>
      <c r="I1153">
        <v>1.018813520426654</v>
      </c>
      <c r="J1153">
        <v>-0.1499447092162744</v>
      </c>
    </row>
    <row r="1154" spans="1:10">
      <c r="A1154" s="2">
        <v>31868</v>
      </c>
      <c r="B1154">
        <v>9</v>
      </c>
      <c r="C1154">
        <v>0.3300000000000001</v>
      </c>
      <c r="D1154">
        <v>-0.03871337771361183</v>
      </c>
      <c r="E1154">
        <v>2.634526472164853</v>
      </c>
      <c r="F1154">
        <v>0.03220768405252745</v>
      </c>
      <c r="G1154">
        <v>0.03945505068971563</v>
      </c>
      <c r="H1154">
        <v>0.02573442231812724</v>
      </c>
      <c r="I1154">
        <v>0.9612866222863882</v>
      </c>
      <c r="J1154">
        <v>-0.1499447092162744</v>
      </c>
    </row>
    <row r="1155" spans="1:10">
      <c r="A1155" s="2">
        <v>31875</v>
      </c>
      <c r="B1155">
        <v>9</v>
      </c>
      <c r="C1155">
        <v>0.02000000000000046</v>
      </c>
      <c r="D1155">
        <v>0.01489775433050303</v>
      </c>
      <c r="E1155">
        <v>2.634526472164853</v>
      </c>
      <c r="F1155">
        <v>0.03220768405252745</v>
      </c>
      <c r="G1155">
        <v>0.03945505068971563</v>
      </c>
      <c r="H1155">
        <v>0.02573442231812724</v>
      </c>
      <c r="I1155">
        <v>1.014897754330503</v>
      </c>
      <c r="J1155">
        <v>-0.1499447092162744</v>
      </c>
    </row>
    <row r="1156" spans="1:10">
      <c r="A1156" s="2">
        <v>31882</v>
      </c>
      <c r="B1156">
        <v>9</v>
      </c>
      <c r="C1156">
        <v>0.4899999999999993</v>
      </c>
      <c r="D1156">
        <v>-0.06664460099257138</v>
      </c>
      <c r="E1156">
        <v>2.634526472164853</v>
      </c>
      <c r="F1156">
        <v>0.03220768405252745</v>
      </c>
      <c r="G1156">
        <v>0.03945505068971563</v>
      </c>
      <c r="H1156">
        <v>0.02573442231812724</v>
      </c>
      <c r="I1156">
        <v>0.9333553990074286</v>
      </c>
      <c r="J1156">
        <v>-0.1499447092162744</v>
      </c>
    </row>
    <row r="1157" spans="1:10">
      <c r="A1157" s="2">
        <v>31889</v>
      </c>
      <c r="B1157">
        <v>9</v>
      </c>
      <c r="C1157">
        <v>0.1400000000000006</v>
      </c>
      <c r="D1157">
        <v>0.03301511867788517</v>
      </c>
      <c r="E1157">
        <v>2.634526472164853</v>
      </c>
      <c r="F1157">
        <v>0.03220768405252745</v>
      </c>
      <c r="G1157">
        <v>0.03945505068971563</v>
      </c>
      <c r="H1157">
        <v>0.02573442231812724</v>
      </c>
      <c r="I1157">
        <v>1.033015118677885</v>
      </c>
      <c r="J1157">
        <v>-0.1499447092162744</v>
      </c>
    </row>
    <row r="1158" spans="1:10">
      <c r="A1158" s="2">
        <v>31896</v>
      </c>
      <c r="B1158">
        <v>9</v>
      </c>
      <c r="C1158">
        <v>0.1099999999999994</v>
      </c>
      <c r="D1158">
        <v>-0.02055635954528377</v>
      </c>
      <c r="E1158">
        <v>2.634526472164853</v>
      </c>
      <c r="F1158">
        <v>0.03220768405252745</v>
      </c>
      <c r="G1158">
        <v>0.03945505068971563</v>
      </c>
      <c r="H1158">
        <v>0.02573442231812724</v>
      </c>
      <c r="I1158">
        <v>0.9794436404547162</v>
      </c>
      <c r="J1158">
        <v>-0.1499447092162744</v>
      </c>
    </row>
    <row r="1159" spans="1:10">
      <c r="A1159" s="2">
        <v>31903</v>
      </c>
      <c r="B1159">
        <v>9</v>
      </c>
      <c r="C1159">
        <v>0.1899999999999995</v>
      </c>
      <c r="D1159">
        <v>0.03103258339345135</v>
      </c>
      <c r="E1159">
        <v>2.634526472164853</v>
      </c>
      <c r="F1159">
        <v>0.03220768405252745</v>
      </c>
      <c r="G1159">
        <v>0.03945505068971563</v>
      </c>
      <c r="H1159">
        <v>0.02573442231812724</v>
      </c>
      <c r="I1159">
        <v>1.031032583393451</v>
      </c>
      <c r="J1159">
        <v>-0.1499447092162744</v>
      </c>
    </row>
    <row r="1160" spans="1:10">
      <c r="A1160" s="2">
        <v>31910</v>
      </c>
      <c r="B1160">
        <v>9</v>
      </c>
      <c r="C1160">
        <v>0.01000000000000156</v>
      </c>
      <c r="D1160">
        <v>-0.02279435570472865</v>
      </c>
      <c r="E1160">
        <v>2.634526472164853</v>
      </c>
      <c r="F1160">
        <v>0.03220768405252745</v>
      </c>
      <c r="G1160">
        <v>0.03945505068971563</v>
      </c>
      <c r="H1160">
        <v>0.02573442231812724</v>
      </c>
      <c r="I1160">
        <v>0.9772056442952713</v>
      </c>
      <c r="J1160">
        <v>-0.1499447092162744</v>
      </c>
    </row>
    <row r="1161" spans="1:10">
      <c r="A1161" s="2">
        <v>31917</v>
      </c>
      <c r="B1161">
        <v>9</v>
      </c>
      <c r="C1161">
        <v>0.3699999999999992</v>
      </c>
      <c r="D1161">
        <v>-0.04442253847208862</v>
      </c>
      <c r="E1161">
        <v>2.634526472164853</v>
      </c>
      <c r="F1161">
        <v>0.03220768405252745</v>
      </c>
      <c r="G1161">
        <v>0.03945505068971563</v>
      </c>
      <c r="H1161">
        <v>0.02573442231812724</v>
      </c>
      <c r="I1161">
        <v>0.9555774615279113</v>
      </c>
      <c r="J1161">
        <v>-0.1499447092162744</v>
      </c>
    </row>
    <row r="1162" spans="1:10">
      <c r="A1162" s="2">
        <v>31924</v>
      </c>
      <c r="B1162">
        <v>9</v>
      </c>
      <c r="C1162">
        <v>-0.3200000000000003</v>
      </c>
      <c r="D1162">
        <v>0.04483634615133954</v>
      </c>
      <c r="E1162">
        <v>2.634526472164853</v>
      </c>
      <c r="F1162">
        <v>0.03220768405252745</v>
      </c>
      <c r="G1162">
        <v>0.03945505068971563</v>
      </c>
      <c r="H1162">
        <v>0.02573442231812724</v>
      </c>
      <c r="I1162">
        <v>1.044836346151339</v>
      </c>
      <c r="J1162">
        <v>-0.1499447092162744</v>
      </c>
    </row>
    <row r="1163" spans="1:10">
      <c r="A1163" s="2">
        <v>31931</v>
      </c>
      <c r="B1163">
        <v>9</v>
      </c>
      <c r="C1163">
        <v>0.04000000000000092</v>
      </c>
      <c r="D1163">
        <v>-0.00219603085028265</v>
      </c>
      <c r="E1163">
        <v>2.634526472164853</v>
      </c>
      <c r="F1163">
        <v>0.03220768405252745</v>
      </c>
      <c r="G1163">
        <v>0.03945505068971563</v>
      </c>
      <c r="H1163">
        <v>0.02573442231812724</v>
      </c>
      <c r="I1163">
        <v>0.9978039691497174</v>
      </c>
      <c r="J1163">
        <v>-0.1499447092162744</v>
      </c>
    </row>
    <row r="1164" spans="1:10">
      <c r="A1164" s="2">
        <v>31938</v>
      </c>
      <c r="B1164">
        <v>9</v>
      </c>
      <c r="C1164">
        <v>-0.08000000000000007</v>
      </c>
      <c r="D1164">
        <v>0.03781963351123728</v>
      </c>
      <c r="E1164">
        <v>2.634526472164853</v>
      </c>
      <c r="F1164">
        <v>0.03220768405252745</v>
      </c>
      <c r="G1164">
        <v>0.03945505068971563</v>
      </c>
      <c r="H1164">
        <v>0.02573442231812724</v>
      </c>
      <c r="I1164">
        <v>1.037819633511237</v>
      </c>
      <c r="J1164">
        <v>-0.1499447092162744</v>
      </c>
    </row>
    <row r="1165" spans="1:10">
      <c r="A1165" s="2">
        <v>31945</v>
      </c>
      <c r="B1165">
        <v>9</v>
      </c>
      <c r="C1165">
        <v>-0.3300000000000001</v>
      </c>
      <c r="D1165">
        <v>0.02001920616017548</v>
      </c>
      <c r="E1165">
        <v>2.634526472164853</v>
      </c>
      <c r="F1165">
        <v>0.03220768405252745</v>
      </c>
      <c r="G1165">
        <v>0.03945505068971563</v>
      </c>
      <c r="H1165">
        <v>0.02573442231812724</v>
      </c>
      <c r="I1165">
        <v>1.020019206160175</v>
      </c>
      <c r="J1165">
        <v>-0.1499447092162744</v>
      </c>
    </row>
    <row r="1166" spans="1:10">
      <c r="A1166" s="2">
        <v>31952</v>
      </c>
      <c r="B1166">
        <v>9</v>
      </c>
      <c r="C1166">
        <v>0.08000000000000007</v>
      </c>
      <c r="D1166">
        <v>0.005488659338054429</v>
      </c>
      <c r="E1166">
        <v>2.634526472164853</v>
      </c>
      <c r="F1166">
        <v>0.03220768405252745</v>
      </c>
      <c r="G1166">
        <v>0.03945505068971563</v>
      </c>
      <c r="H1166">
        <v>0.02573442231812724</v>
      </c>
      <c r="I1166">
        <v>1.005488659338055</v>
      </c>
      <c r="J1166">
        <v>-0.1499447092162744</v>
      </c>
    </row>
    <row r="1167" spans="1:10">
      <c r="A1167" s="2">
        <v>31959</v>
      </c>
      <c r="B1167">
        <v>9</v>
      </c>
      <c r="C1167">
        <v>0.04999999999999893</v>
      </c>
      <c r="D1167">
        <v>-0.02306084174342455</v>
      </c>
      <c r="E1167">
        <v>2.634526472164853</v>
      </c>
      <c r="F1167">
        <v>0.03220768405252745</v>
      </c>
      <c r="G1167">
        <v>0.03945505068971563</v>
      </c>
      <c r="H1167">
        <v>0.02573442231812724</v>
      </c>
      <c r="I1167">
        <v>0.9769391582565754</v>
      </c>
      <c r="J1167">
        <v>-0.1499447092162744</v>
      </c>
    </row>
    <row r="1168" spans="1:10">
      <c r="A1168" s="2">
        <v>31966</v>
      </c>
      <c r="B1168">
        <v>9</v>
      </c>
      <c r="C1168">
        <v>-0.03999999999999915</v>
      </c>
      <c r="D1168">
        <v>0.02570319649290259</v>
      </c>
      <c r="E1168">
        <v>2.634526472164853</v>
      </c>
      <c r="F1168">
        <v>0.03220768405252745</v>
      </c>
      <c r="G1168">
        <v>0.03945505068971563</v>
      </c>
      <c r="H1168">
        <v>0.02573442231812724</v>
      </c>
      <c r="I1168">
        <v>1.025703196492903</v>
      </c>
      <c r="J1168">
        <v>-0.1499447092162744</v>
      </c>
    </row>
    <row r="1169" spans="1:10">
      <c r="A1169" s="2">
        <v>31973</v>
      </c>
      <c r="B1169">
        <v>9</v>
      </c>
      <c r="C1169">
        <v>0.1099999999999994</v>
      </c>
      <c r="D1169">
        <v>0.004812866580755398</v>
      </c>
      <c r="E1169">
        <v>2.634526472164853</v>
      </c>
      <c r="F1169">
        <v>0.03220768405252745</v>
      </c>
      <c r="G1169">
        <v>0.03945505068971563</v>
      </c>
      <c r="H1169">
        <v>0.02573442231812724</v>
      </c>
      <c r="I1169">
        <v>1.004812866580755</v>
      </c>
      <c r="J1169">
        <v>-0.1499447092162744</v>
      </c>
    </row>
    <row r="1170" spans="1:10">
      <c r="A1170" s="2">
        <v>31980</v>
      </c>
      <c r="B1170">
        <v>9</v>
      </c>
      <c r="C1170">
        <v>0.1099999999999994</v>
      </c>
      <c r="D1170">
        <v>-0.0111359393086752</v>
      </c>
      <c r="E1170">
        <v>2.634526472164853</v>
      </c>
      <c r="F1170">
        <v>0.03220768405252745</v>
      </c>
      <c r="G1170">
        <v>0.03945505068971563</v>
      </c>
      <c r="H1170">
        <v>0.02573442231812724</v>
      </c>
      <c r="I1170">
        <v>0.9888640606913248</v>
      </c>
      <c r="J1170">
        <v>-0.1499447092162744</v>
      </c>
    </row>
    <row r="1171" spans="1:10">
      <c r="A1171" s="2">
        <v>31987</v>
      </c>
      <c r="B1171">
        <v>9</v>
      </c>
      <c r="C1171">
        <v>0.07000000000000028</v>
      </c>
      <c r="D1171">
        <v>0.04292835623388649</v>
      </c>
      <c r="E1171">
        <v>2.634526472164853</v>
      </c>
      <c r="F1171">
        <v>0.03220768405252745</v>
      </c>
      <c r="G1171">
        <v>0.03945505068971563</v>
      </c>
      <c r="H1171">
        <v>0.02573442231812724</v>
      </c>
      <c r="I1171">
        <v>1.042928356233886</v>
      </c>
      <c r="J1171">
        <v>-0.1499447092162744</v>
      </c>
    </row>
    <row r="1172" spans="1:10">
      <c r="A1172" s="2">
        <v>31994</v>
      </c>
      <c r="B1172">
        <v>9</v>
      </c>
      <c r="C1172">
        <v>0.1000000000000014</v>
      </c>
      <c r="D1172">
        <v>0.02396459728192307</v>
      </c>
      <c r="E1172">
        <v>2.634526472164853</v>
      </c>
      <c r="F1172">
        <v>0.03220768405252745</v>
      </c>
      <c r="G1172">
        <v>0.03945505068971563</v>
      </c>
      <c r="H1172">
        <v>0.02573442231812724</v>
      </c>
      <c r="I1172">
        <v>1.023964597281923</v>
      </c>
      <c r="J1172">
        <v>-0.1499447092162744</v>
      </c>
    </row>
    <row r="1173" spans="1:10">
      <c r="A1173" s="2">
        <v>32001</v>
      </c>
      <c r="B1173">
        <v>9</v>
      </c>
      <c r="C1173">
        <v>0.009999999999999787</v>
      </c>
      <c r="D1173">
        <v>0.02230877966577584</v>
      </c>
      <c r="E1173">
        <v>2.634526472164853</v>
      </c>
      <c r="F1173">
        <v>0.03220768405252745</v>
      </c>
      <c r="G1173">
        <v>0.03945505068971563</v>
      </c>
      <c r="H1173">
        <v>0.02573442231812724</v>
      </c>
      <c r="I1173">
        <v>1.022308779665776</v>
      </c>
      <c r="J1173">
        <v>-0.1499447092162744</v>
      </c>
    </row>
    <row r="1174" spans="1:10">
      <c r="A1174" s="2">
        <v>32008</v>
      </c>
      <c r="B1174">
        <v>9</v>
      </c>
      <c r="C1174">
        <v>0.04999999999999893</v>
      </c>
      <c r="D1174">
        <v>-0.008153013932727564</v>
      </c>
      <c r="E1174">
        <v>2.634526472164853</v>
      </c>
      <c r="F1174">
        <v>0.03220768405252745</v>
      </c>
      <c r="G1174">
        <v>0.03945505068971563</v>
      </c>
      <c r="H1174">
        <v>0.02573442231812724</v>
      </c>
      <c r="I1174">
        <v>0.9918469860672724</v>
      </c>
      <c r="J1174">
        <v>-0.1499447092162744</v>
      </c>
    </row>
    <row r="1175" spans="1:10">
      <c r="A1175" s="2">
        <v>32015</v>
      </c>
      <c r="B1175">
        <v>9</v>
      </c>
      <c r="C1175">
        <v>0.01999999999999957</v>
      </c>
      <c r="D1175">
        <v>0.01839809930844587</v>
      </c>
      <c r="E1175">
        <v>2.634526472164853</v>
      </c>
      <c r="F1175">
        <v>0.03220768405252745</v>
      </c>
      <c r="G1175">
        <v>0.03945505068971563</v>
      </c>
      <c r="H1175">
        <v>0.02573442231812724</v>
      </c>
      <c r="I1175">
        <v>1.018398099308446</v>
      </c>
      <c r="J1175">
        <v>-0.1499447092162744</v>
      </c>
    </row>
    <row r="1176" spans="1:10">
      <c r="A1176" s="2">
        <v>32022</v>
      </c>
      <c r="B1176">
        <v>9</v>
      </c>
      <c r="C1176">
        <v>0.4900000000000002</v>
      </c>
      <c r="D1176">
        <v>-0.04002382529261193</v>
      </c>
      <c r="E1176">
        <v>2.634526472164853</v>
      </c>
      <c r="F1176">
        <v>0.03220768405252745</v>
      </c>
      <c r="G1176">
        <v>0.03945505068971563</v>
      </c>
      <c r="H1176">
        <v>0.02573442231812724</v>
      </c>
      <c r="I1176">
        <v>0.9599761747073881</v>
      </c>
      <c r="J1176">
        <v>-0.1499447092162744</v>
      </c>
    </row>
    <row r="1177" spans="1:10">
      <c r="A1177" s="2">
        <v>32029</v>
      </c>
      <c r="B1177">
        <v>9</v>
      </c>
      <c r="C1177">
        <v>0.2000000000000011</v>
      </c>
      <c r="D1177">
        <v>-0.01848503712775283</v>
      </c>
      <c r="E1177">
        <v>2.634526472164853</v>
      </c>
      <c r="F1177">
        <v>0.03220768405252745</v>
      </c>
      <c r="G1177">
        <v>0.03945505068971563</v>
      </c>
      <c r="H1177">
        <v>0.02573442231812724</v>
      </c>
      <c r="I1177">
        <v>0.9815149628722472</v>
      </c>
      <c r="J1177">
        <v>-0.1499447092162744</v>
      </c>
    </row>
    <row r="1178" spans="1:10">
      <c r="A1178" s="2">
        <v>32036</v>
      </c>
      <c r="B1178">
        <v>9</v>
      </c>
      <c r="C1178">
        <v>0.03999999999999915</v>
      </c>
      <c r="D1178">
        <v>0.01595739495334056</v>
      </c>
      <c r="E1178">
        <v>2.634526472164853</v>
      </c>
      <c r="F1178">
        <v>0.03220768405252745</v>
      </c>
      <c r="G1178">
        <v>0.03945505068971563</v>
      </c>
      <c r="H1178">
        <v>0.02573442231812724</v>
      </c>
      <c r="I1178">
        <v>1.01595739495334</v>
      </c>
      <c r="J1178">
        <v>-0.1499447092162744</v>
      </c>
    </row>
    <row r="1179" spans="1:10">
      <c r="A1179" s="2">
        <v>32043</v>
      </c>
      <c r="B1179">
        <v>9</v>
      </c>
      <c r="C1179">
        <v>-0.1199999999999992</v>
      </c>
      <c r="D1179">
        <v>0.01285353765943478</v>
      </c>
      <c r="E1179">
        <v>2.634526472164853</v>
      </c>
      <c r="F1179">
        <v>0.03220768405252745</v>
      </c>
      <c r="G1179">
        <v>0.03945505068971563</v>
      </c>
      <c r="H1179">
        <v>0.02573442231812724</v>
      </c>
      <c r="I1179">
        <v>1.012853537659435</v>
      </c>
      <c r="J1179">
        <v>-0.1499447092162744</v>
      </c>
    </row>
    <row r="1180" spans="1:10">
      <c r="A1180" s="2">
        <v>32050</v>
      </c>
      <c r="B1180">
        <v>9</v>
      </c>
      <c r="C1180">
        <v>0.2300000000000004</v>
      </c>
      <c r="D1180">
        <v>0.01860073933676888</v>
      </c>
      <c r="E1180">
        <v>2.634526472164853</v>
      </c>
      <c r="F1180">
        <v>0.03220768405252745</v>
      </c>
      <c r="G1180">
        <v>0.03945505068971563</v>
      </c>
      <c r="H1180">
        <v>0.02573442231812724</v>
      </c>
      <c r="I1180">
        <v>1.018600739336769</v>
      </c>
      <c r="J1180">
        <v>-0.1499447092162744</v>
      </c>
    </row>
    <row r="1181" spans="1:10">
      <c r="A1181" s="2">
        <v>32057</v>
      </c>
      <c r="B1181">
        <v>9</v>
      </c>
      <c r="C1181">
        <v>0.08000000000000007</v>
      </c>
      <c r="D1181">
        <v>0.02047358566621712</v>
      </c>
      <c r="E1181">
        <v>2.634526472164853</v>
      </c>
      <c r="F1181">
        <v>0.03220768405252745</v>
      </c>
      <c r="G1181">
        <v>0.03945505068971563</v>
      </c>
      <c r="H1181">
        <v>0.02573442231812724</v>
      </c>
      <c r="I1181">
        <v>1.020473585666217</v>
      </c>
      <c r="J1181">
        <v>-0.1499447092162744</v>
      </c>
    </row>
    <row r="1182" spans="1:10">
      <c r="A1182" s="2">
        <v>32064</v>
      </c>
      <c r="B1182">
        <v>9</v>
      </c>
      <c r="C1182">
        <v>0.4199999999999999</v>
      </c>
      <c r="D1182">
        <v>-0.02439618483902981</v>
      </c>
      <c r="E1182">
        <v>2.634526472164853</v>
      </c>
      <c r="F1182">
        <v>0.03220768405252745</v>
      </c>
      <c r="G1182">
        <v>0.03945505068971563</v>
      </c>
      <c r="H1182">
        <v>0.02573442231812724</v>
      </c>
      <c r="I1182">
        <v>0.9756038151609702</v>
      </c>
      <c r="J1182">
        <v>-0.1499447092162744</v>
      </c>
    </row>
    <row r="1183" spans="1:10">
      <c r="A1183" s="2">
        <v>32071</v>
      </c>
      <c r="B1183">
        <v>9</v>
      </c>
      <c r="C1183">
        <v>-0.8300000000000001</v>
      </c>
      <c r="D1183">
        <v>-0.2097230121757095</v>
      </c>
      <c r="E1183">
        <v>2.634526472164853</v>
      </c>
      <c r="F1183">
        <v>0.03220768405252745</v>
      </c>
      <c r="G1183">
        <v>0.03945505068971563</v>
      </c>
      <c r="H1183">
        <v>0.02573442231812724</v>
      </c>
      <c r="I1183">
        <v>0.7902769878242905</v>
      </c>
      <c r="J1183">
        <v>-0.1499447092162744</v>
      </c>
    </row>
    <row r="1184" spans="1:10">
      <c r="A1184" s="2">
        <v>32078</v>
      </c>
      <c r="B1184">
        <v>9</v>
      </c>
      <c r="C1184">
        <v>-0.2900000000000009</v>
      </c>
      <c r="D1184">
        <v>-0.08047457522810314</v>
      </c>
      <c r="E1184">
        <v>2.634526472164853</v>
      </c>
      <c r="F1184">
        <v>0.03220768405252745</v>
      </c>
      <c r="G1184">
        <v>0.03945505068971563</v>
      </c>
      <c r="H1184">
        <v>0.02573442231812724</v>
      </c>
      <c r="I1184">
        <v>0.9195254247718969</v>
      </c>
      <c r="J1184">
        <v>-0.1499447092162744</v>
      </c>
    </row>
    <row r="1185" spans="1:10">
      <c r="A1185" s="2">
        <v>32085</v>
      </c>
      <c r="B1185">
        <v>9</v>
      </c>
      <c r="C1185">
        <v>-0.1600000000000001</v>
      </c>
      <c r="D1185">
        <v>0.1034412424273817</v>
      </c>
      <c r="E1185">
        <v>2.634526472164853</v>
      </c>
      <c r="F1185">
        <v>0.03220768405252745</v>
      </c>
      <c r="G1185">
        <v>0.03945505068971563</v>
      </c>
      <c r="H1185">
        <v>0.02573442231812724</v>
      </c>
      <c r="I1185">
        <v>1.103441242427382</v>
      </c>
      <c r="J1185">
        <v>-0.1499447092162744</v>
      </c>
    </row>
    <row r="1186" spans="1:10">
      <c r="A1186" s="2">
        <v>32099</v>
      </c>
      <c r="B1186">
        <v>9</v>
      </c>
      <c r="C1186">
        <v>0</v>
      </c>
      <c r="D1186">
        <v>0.02963663004310392</v>
      </c>
      <c r="E1186">
        <v>2.634526472164853</v>
      </c>
      <c r="F1186">
        <v>0.03220768405252745</v>
      </c>
      <c r="G1186">
        <v>0.03945505068971563</v>
      </c>
      <c r="H1186">
        <v>0.02573442231812724</v>
      </c>
      <c r="I1186">
        <v>1.029636630043104</v>
      </c>
      <c r="J1186">
        <v>-0.1499447092162744</v>
      </c>
    </row>
    <row r="1187" spans="1:10">
      <c r="A1187" s="2">
        <v>32106</v>
      </c>
      <c r="B1187">
        <v>9</v>
      </c>
      <c r="C1187">
        <v>0.1300000000000008</v>
      </c>
      <c r="D1187">
        <v>-0.007517634831568513</v>
      </c>
      <c r="E1187">
        <v>2.634526472164853</v>
      </c>
      <c r="F1187">
        <v>0.03220768405252745</v>
      </c>
      <c r="G1187">
        <v>0.03945505068971563</v>
      </c>
      <c r="H1187">
        <v>0.02573442231812724</v>
      </c>
      <c r="I1187">
        <v>0.9924823651684315</v>
      </c>
      <c r="J1187">
        <v>-0.1499447092162744</v>
      </c>
    </row>
    <row r="1188" spans="1:10">
      <c r="A1188" s="2">
        <v>32113</v>
      </c>
      <c r="B1188">
        <v>9</v>
      </c>
      <c r="C1188">
        <v>0.02999999999999936</v>
      </c>
      <c r="D1188">
        <v>-0.02857114941807892</v>
      </c>
      <c r="E1188">
        <v>2.634526472164853</v>
      </c>
      <c r="F1188">
        <v>0.03220768405252745</v>
      </c>
      <c r="G1188">
        <v>0.03945505068971563</v>
      </c>
      <c r="H1188">
        <v>0.02573442231812724</v>
      </c>
      <c r="I1188">
        <v>0.9714288505819211</v>
      </c>
      <c r="J1188">
        <v>-0.1499447092162744</v>
      </c>
    </row>
    <row r="1189" spans="1:10">
      <c r="A1189" s="2">
        <v>32120</v>
      </c>
      <c r="B1189">
        <v>9</v>
      </c>
      <c r="C1189">
        <v>0.04000000000000092</v>
      </c>
      <c r="D1189">
        <v>0.01793662682707235</v>
      </c>
      <c r="E1189">
        <v>2.634526472164853</v>
      </c>
      <c r="F1189">
        <v>0.03220768405252745</v>
      </c>
      <c r="G1189">
        <v>0.03945505068971563</v>
      </c>
      <c r="H1189">
        <v>0.02573442231812724</v>
      </c>
      <c r="I1189">
        <v>1.017936626827072</v>
      </c>
      <c r="J1189">
        <v>-0.1499447092162744</v>
      </c>
    </row>
    <row r="1190" spans="1:10">
      <c r="A1190" s="2">
        <v>32127</v>
      </c>
      <c r="B1190">
        <v>9</v>
      </c>
      <c r="C1190">
        <v>-0.05000000000000071</v>
      </c>
      <c r="D1190">
        <v>0.03114308859950586</v>
      </c>
      <c r="E1190">
        <v>2.634526472164853</v>
      </c>
      <c r="F1190">
        <v>0.03220768405252745</v>
      </c>
      <c r="G1190">
        <v>0.03945505068971563</v>
      </c>
      <c r="H1190">
        <v>0.02573442231812724</v>
      </c>
      <c r="I1190">
        <v>1.031143088599506</v>
      </c>
      <c r="J1190">
        <v>-0.1499447092162744</v>
      </c>
    </row>
    <row r="1191" spans="1:10">
      <c r="A1191" s="2">
        <v>32134</v>
      </c>
      <c r="B1191">
        <v>9</v>
      </c>
      <c r="C1191">
        <v>-0.1699999999999999</v>
      </c>
      <c r="D1191">
        <v>0.01464077022443468</v>
      </c>
      <c r="E1191">
        <v>2.634526472164853</v>
      </c>
      <c r="F1191">
        <v>0.03220768405252745</v>
      </c>
      <c r="G1191">
        <v>0.03945505068971563</v>
      </c>
      <c r="H1191">
        <v>0.02573442231812724</v>
      </c>
      <c r="I1191">
        <v>1.014640770224435</v>
      </c>
      <c r="J1191">
        <v>-0.1499447092162744</v>
      </c>
    </row>
    <row r="1192" spans="1:10">
      <c r="A1192" s="2">
        <v>32141</v>
      </c>
      <c r="B1192">
        <v>9</v>
      </c>
      <c r="C1192">
        <v>-0.05000000000000071</v>
      </c>
      <c r="D1192">
        <v>-0.02681792511818969</v>
      </c>
      <c r="E1192">
        <v>2.634526472164853</v>
      </c>
      <c r="F1192">
        <v>0.03220768405252745</v>
      </c>
      <c r="G1192">
        <v>0.03945505068971563</v>
      </c>
      <c r="H1192">
        <v>0.02573442231812724</v>
      </c>
      <c r="I1192">
        <v>0.9731820748818103</v>
      </c>
      <c r="J1192">
        <v>-0.1499447092162744</v>
      </c>
    </row>
    <row r="1193" spans="1:10">
      <c r="A1193" s="2">
        <v>32148</v>
      </c>
      <c r="B1193">
        <v>9</v>
      </c>
      <c r="C1193">
        <v>0.04000000000000092</v>
      </c>
      <c r="D1193">
        <v>0.07188917262741178</v>
      </c>
      <c r="E1193">
        <v>0.9890987990408751</v>
      </c>
      <c r="F1193">
        <v>0.1104017027729428</v>
      </c>
      <c r="G1193">
        <v>0.08302041853108964</v>
      </c>
      <c r="H1193">
        <v>-0.08941423736041149</v>
      </c>
      <c r="I1193">
        <v>1.071889172627412</v>
      </c>
      <c r="J1193">
        <v>1.411506087813028</v>
      </c>
    </row>
    <row r="1194" spans="1:10">
      <c r="A1194" s="2">
        <v>32155</v>
      </c>
      <c r="B1194">
        <v>9</v>
      </c>
      <c r="C1194">
        <v>0.04999999999999893</v>
      </c>
      <c r="D1194">
        <v>-0.06263992258846382</v>
      </c>
      <c r="E1194">
        <v>0.9890987990408751</v>
      </c>
      <c r="F1194">
        <v>0.1104017027729428</v>
      </c>
      <c r="G1194">
        <v>0.08302041853108964</v>
      </c>
      <c r="H1194">
        <v>-0.08941423736041149</v>
      </c>
      <c r="I1194">
        <v>0.9373600774115362</v>
      </c>
      <c r="J1194">
        <v>1.411506087813028</v>
      </c>
    </row>
    <row r="1195" spans="1:10">
      <c r="A1195" s="2">
        <v>32162</v>
      </c>
      <c r="B1195">
        <v>9</v>
      </c>
      <c r="C1195">
        <v>-0.2599999999999998</v>
      </c>
      <c r="D1195">
        <v>-0.006461755188054088</v>
      </c>
      <c r="E1195">
        <v>0.9890987990408751</v>
      </c>
      <c r="F1195">
        <v>0.1104017027729428</v>
      </c>
      <c r="G1195">
        <v>0.08302041853108964</v>
      </c>
      <c r="H1195">
        <v>-0.08941423736041149</v>
      </c>
      <c r="I1195">
        <v>0.9935382448119459</v>
      </c>
      <c r="J1195">
        <v>1.411506087813028</v>
      </c>
    </row>
    <row r="1196" spans="1:10">
      <c r="A1196" s="2">
        <v>32169</v>
      </c>
      <c r="B1196">
        <v>9</v>
      </c>
      <c r="C1196">
        <v>-0.2299999999999986</v>
      </c>
      <c r="D1196">
        <v>0.03100692384090003</v>
      </c>
      <c r="E1196">
        <v>0.9890987990408751</v>
      </c>
      <c r="F1196">
        <v>0.1104017027729428</v>
      </c>
      <c r="G1196">
        <v>0.08302041853108964</v>
      </c>
      <c r="H1196">
        <v>-0.08941423736041149</v>
      </c>
      <c r="I1196">
        <v>1.0310069238409</v>
      </c>
      <c r="J1196">
        <v>1.411506087813028</v>
      </c>
    </row>
    <row r="1197" spans="1:10">
      <c r="A1197" s="2">
        <v>32176</v>
      </c>
      <c r="B1197">
        <v>9</v>
      </c>
      <c r="C1197">
        <v>-0.1699999999999999</v>
      </c>
      <c r="D1197">
        <v>0.009275764550329203</v>
      </c>
      <c r="E1197">
        <v>0.9890987990408751</v>
      </c>
      <c r="F1197">
        <v>0.1104017027729428</v>
      </c>
      <c r="G1197">
        <v>0.08302041853108964</v>
      </c>
      <c r="H1197">
        <v>-0.08941423736041149</v>
      </c>
      <c r="I1197">
        <v>1.009275764550329</v>
      </c>
      <c r="J1197">
        <v>1.411506087813028</v>
      </c>
    </row>
    <row r="1198" spans="1:10">
      <c r="A1198" s="2">
        <v>32183</v>
      </c>
      <c r="B1198">
        <v>9</v>
      </c>
      <c r="C1198">
        <v>-0.1000000000000014</v>
      </c>
      <c r="D1198">
        <v>0.02396067521265827</v>
      </c>
      <c r="E1198">
        <v>0.9890987990408751</v>
      </c>
      <c r="F1198">
        <v>0.1104017027729428</v>
      </c>
      <c r="G1198">
        <v>0.08302041853108964</v>
      </c>
      <c r="H1198">
        <v>-0.08941423736041149</v>
      </c>
      <c r="I1198">
        <v>1.023960675212658</v>
      </c>
      <c r="J1198">
        <v>1.411506087813028</v>
      </c>
    </row>
    <row r="1199" spans="1:10">
      <c r="A1199" s="2">
        <v>32190</v>
      </c>
      <c r="B1199">
        <v>9</v>
      </c>
      <c r="C1199">
        <v>0.2100000000000009</v>
      </c>
      <c r="D1199">
        <v>0.02700099771609007</v>
      </c>
      <c r="E1199">
        <v>0.9890987990408751</v>
      </c>
      <c r="F1199">
        <v>0.1104017027729428</v>
      </c>
      <c r="G1199">
        <v>0.08302041853108964</v>
      </c>
      <c r="H1199">
        <v>-0.08941423736041149</v>
      </c>
      <c r="I1199">
        <v>1.02700099771609</v>
      </c>
      <c r="J1199">
        <v>1.411506087813028</v>
      </c>
    </row>
    <row r="1200" spans="1:10">
      <c r="A1200" s="2">
        <v>32197</v>
      </c>
      <c r="B1200">
        <v>9</v>
      </c>
      <c r="C1200">
        <v>-0.1400000000000006</v>
      </c>
      <c r="D1200">
        <v>0.03170005673817463</v>
      </c>
      <c r="E1200">
        <v>0.9890987990408751</v>
      </c>
      <c r="F1200">
        <v>0.1104017027729428</v>
      </c>
      <c r="G1200">
        <v>0.08302041853108964</v>
      </c>
      <c r="H1200">
        <v>-0.08941423736041149</v>
      </c>
      <c r="I1200">
        <v>1.031700056738175</v>
      </c>
      <c r="J1200">
        <v>1.411506087813028</v>
      </c>
    </row>
    <row r="1201" spans="1:10">
      <c r="A1201" s="2">
        <v>32204</v>
      </c>
      <c r="B1201">
        <v>9</v>
      </c>
      <c r="C1201">
        <v>-0.04999999999999893</v>
      </c>
      <c r="D1201">
        <v>0.01833079058312118</v>
      </c>
      <c r="E1201">
        <v>0.9890987990408751</v>
      </c>
      <c r="F1201">
        <v>0.1104017027729428</v>
      </c>
      <c r="G1201">
        <v>0.08302041853108964</v>
      </c>
      <c r="H1201">
        <v>-0.08941423736041149</v>
      </c>
      <c r="I1201">
        <v>1.018330790583121</v>
      </c>
      <c r="J1201">
        <v>1.411506087813028</v>
      </c>
    </row>
    <row r="1202" spans="1:10">
      <c r="A1202" s="2">
        <v>32211</v>
      </c>
      <c r="B1202">
        <v>9</v>
      </c>
      <c r="C1202">
        <v>0.1899999999999995</v>
      </c>
      <c r="D1202">
        <v>0.003788757427608117</v>
      </c>
      <c r="E1202">
        <v>0.9890987990408751</v>
      </c>
      <c r="F1202">
        <v>0.1104017027729428</v>
      </c>
      <c r="G1202">
        <v>0.08302041853108964</v>
      </c>
      <c r="H1202">
        <v>-0.08941423736041149</v>
      </c>
      <c r="I1202">
        <v>1.003788757427608</v>
      </c>
      <c r="J1202">
        <v>1.411506087813028</v>
      </c>
    </row>
    <row r="1203" spans="1:10">
      <c r="A1203" s="2">
        <v>32218</v>
      </c>
      <c r="B1203">
        <v>9</v>
      </c>
      <c r="C1203">
        <v>0.03999999999999915</v>
      </c>
      <c r="D1203">
        <v>-0.03020524614839553</v>
      </c>
      <c r="E1203">
        <v>0.9890987990408751</v>
      </c>
      <c r="F1203">
        <v>0.1104017027729428</v>
      </c>
      <c r="G1203">
        <v>0.08302041853108964</v>
      </c>
      <c r="H1203">
        <v>-0.08941423736041149</v>
      </c>
      <c r="I1203">
        <v>0.9697947538516045</v>
      </c>
      <c r="J1203">
        <v>1.411506087813028</v>
      </c>
    </row>
    <row r="1204" spans="1:10">
      <c r="A1204" s="2">
        <v>32225</v>
      </c>
      <c r="B1204">
        <v>9</v>
      </c>
      <c r="C1204">
        <v>0.1100000000000012</v>
      </c>
      <c r="D1204">
        <v>0.01291922400022034</v>
      </c>
      <c r="E1204">
        <v>0.9890987990408751</v>
      </c>
      <c r="F1204">
        <v>0.1104017027729428</v>
      </c>
      <c r="G1204">
        <v>0.08302041853108964</v>
      </c>
      <c r="H1204">
        <v>-0.08941423736041149</v>
      </c>
      <c r="I1204">
        <v>1.01291922400022</v>
      </c>
      <c r="J1204">
        <v>1.411506087813028</v>
      </c>
    </row>
    <row r="1205" spans="1:10">
      <c r="A1205" s="2">
        <v>32232</v>
      </c>
      <c r="B1205">
        <v>9</v>
      </c>
      <c r="C1205">
        <v>0.09999999999999964</v>
      </c>
      <c r="D1205">
        <v>-0.04432551409206417</v>
      </c>
      <c r="E1205">
        <v>0.9890987990408751</v>
      </c>
      <c r="F1205">
        <v>0.1104017027729428</v>
      </c>
      <c r="G1205">
        <v>0.08302041853108964</v>
      </c>
      <c r="H1205">
        <v>-0.08941423736041149</v>
      </c>
      <c r="I1205">
        <v>0.9556744859079358</v>
      </c>
      <c r="J1205">
        <v>1.411506087813028</v>
      </c>
    </row>
    <row r="1206" spans="1:10">
      <c r="A1206" s="2">
        <v>32239</v>
      </c>
      <c r="B1206">
        <v>9</v>
      </c>
      <c r="C1206">
        <v>0.03999999999999915</v>
      </c>
      <c r="D1206">
        <v>0.03304481827387547</v>
      </c>
      <c r="E1206">
        <v>0.9890987990408751</v>
      </c>
      <c r="F1206">
        <v>0.1104017027729428</v>
      </c>
      <c r="G1206">
        <v>0.08302041853108964</v>
      </c>
      <c r="H1206">
        <v>-0.08941423736041149</v>
      </c>
      <c r="I1206">
        <v>1.033044818273875</v>
      </c>
      <c r="J1206">
        <v>1.411506087813028</v>
      </c>
    </row>
    <row r="1207" spans="1:10">
      <c r="A1207" s="2">
        <v>32246</v>
      </c>
      <c r="B1207">
        <v>9</v>
      </c>
      <c r="C1207">
        <v>-0.04999999999999893</v>
      </c>
      <c r="D1207">
        <v>0.05834735264267617</v>
      </c>
      <c r="E1207">
        <v>0.9890987990408751</v>
      </c>
      <c r="F1207">
        <v>0.1104017027729428</v>
      </c>
      <c r="G1207">
        <v>0.08302041853108964</v>
      </c>
      <c r="H1207">
        <v>-0.08941423736041149</v>
      </c>
      <c r="I1207">
        <v>1.058347352642676</v>
      </c>
      <c r="J1207">
        <v>1.411506087813028</v>
      </c>
    </row>
    <row r="1208" spans="1:10">
      <c r="A1208" s="2">
        <v>32253</v>
      </c>
      <c r="B1208">
        <v>9</v>
      </c>
      <c r="C1208">
        <v>0.2699999999999996</v>
      </c>
      <c r="D1208">
        <v>-0.05880410987387963</v>
      </c>
      <c r="E1208">
        <v>0.9890987990408751</v>
      </c>
      <c r="F1208">
        <v>0.1104017027729428</v>
      </c>
      <c r="G1208">
        <v>0.08302041853108964</v>
      </c>
      <c r="H1208">
        <v>-0.08941423736041149</v>
      </c>
      <c r="I1208">
        <v>0.9411958901261204</v>
      </c>
      <c r="J1208">
        <v>1.411506087813028</v>
      </c>
    </row>
    <row r="1209" spans="1:10">
      <c r="A1209" s="2">
        <v>32260</v>
      </c>
      <c r="B1209">
        <v>9</v>
      </c>
      <c r="C1209">
        <v>-0.02999999999999936</v>
      </c>
      <c r="D1209">
        <v>0.01962396367018095</v>
      </c>
      <c r="E1209">
        <v>0.9890987990408751</v>
      </c>
      <c r="F1209">
        <v>0.1104017027729428</v>
      </c>
      <c r="G1209">
        <v>0.08302041853108964</v>
      </c>
      <c r="H1209">
        <v>-0.08941423736041149</v>
      </c>
      <c r="I1209">
        <v>1.019623963670181</v>
      </c>
      <c r="J1209">
        <v>1.411506087813028</v>
      </c>
    </row>
    <row r="1210" spans="1:10">
      <c r="A1210" s="2">
        <v>32267</v>
      </c>
      <c r="B1210">
        <v>9</v>
      </c>
      <c r="C1210">
        <v>0.09999999999999964</v>
      </c>
      <c r="D1210">
        <v>-0.02211022653740174</v>
      </c>
      <c r="E1210">
        <v>0.9890987990408751</v>
      </c>
      <c r="F1210">
        <v>0.1104017027729428</v>
      </c>
      <c r="G1210">
        <v>0.08302041853108964</v>
      </c>
      <c r="H1210">
        <v>-0.08941423736041149</v>
      </c>
      <c r="I1210">
        <v>0.9778897734625983</v>
      </c>
      <c r="J1210">
        <v>1.411506087813028</v>
      </c>
    </row>
    <row r="1211" spans="1:10">
      <c r="A1211" s="2">
        <v>32274</v>
      </c>
      <c r="B1211">
        <v>9</v>
      </c>
      <c r="C1211">
        <v>0.1500000000000004</v>
      </c>
      <c r="D1211">
        <v>-0.02829718777620049</v>
      </c>
      <c r="E1211">
        <v>0.9890987990408751</v>
      </c>
      <c r="F1211">
        <v>0.1104017027729428</v>
      </c>
      <c r="G1211">
        <v>0.08302041853108964</v>
      </c>
      <c r="H1211">
        <v>-0.08941423736041149</v>
      </c>
      <c r="I1211">
        <v>0.9717028122237995</v>
      </c>
      <c r="J1211">
        <v>1.411506087813028</v>
      </c>
    </row>
    <row r="1212" spans="1:10">
      <c r="A1212" s="2">
        <v>32281</v>
      </c>
      <c r="B1212">
        <v>9</v>
      </c>
      <c r="C1212">
        <v>0.1399999999999988</v>
      </c>
      <c r="D1212">
        <v>0.008263499014345144</v>
      </c>
      <c r="E1212">
        <v>0.9890987990408751</v>
      </c>
      <c r="F1212">
        <v>0.1104017027729428</v>
      </c>
      <c r="G1212">
        <v>0.08302041853108964</v>
      </c>
      <c r="H1212">
        <v>-0.08941423736041149</v>
      </c>
      <c r="I1212">
        <v>1.008263499014345</v>
      </c>
      <c r="J1212">
        <v>1.411506087813028</v>
      </c>
    </row>
    <row r="1213" spans="1:10">
      <c r="A1213" s="2">
        <v>32288</v>
      </c>
      <c r="B1213">
        <v>9</v>
      </c>
      <c r="C1213">
        <v>0.009999999999999787</v>
      </c>
      <c r="D1213">
        <v>-0.01645739332478258</v>
      </c>
      <c r="E1213">
        <v>0.9890987990408751</v>
      </c>
      <c r="F1213">
        <v>0.1104017027729428</v>
      </c>
      <c r="G1213">
        <v>0.08302041853108964</v>
      </c>
      <c r="H1213">
        <v>-0.08941423736041149</v>
      </c>
      <c r="I1213">
        <v>0.9835426066752174</v>
      </c>
      <c r="J1213">
        <v>1.411506087813028</v>
      </c>
    </row>
    <row r="1214" spans="1:10">
      <c r="A1214" s="2">
        <v>32295</v>
      </c>
      <c r="B1214">
        <v>9</v>
      </c>
      <c r="C1214">
        <v>-0.1699999999999999</v>
      </c>
      <c r="D1214">
        <v>0.06015501947341859</v>
      </c>
      <c r="E1214">
        <v>0.9890987990408751</v>
      </c>
      <c r="F1214">
        <v>0.1104017027729428</v>
      </c>
      <c r="G1214">
        <v>0.08302041853108964</v>
      </c>
      <c r="H1214">
        <v>-0.08941423736041149</v>
      </c>
      <c r="I1214">
        <v>1.060155019473419</v>
      </c>
      <c r="J1214">
        <v>1.411506087813028</v>
      </c>
    </row>
    <row r="1215" spans="1:10">
      <c r="A1215" s="2">
        <v>32302</v>
      </c>
      <c r="B1215">
        <v>9</v>
      </c>
      <c r="C1215">
        <v>-0.1099999999999994</v>
      </c>
      <c r="D1215">
        <v>0.01918498654861476</v>
      </c>
      <c r="E1215">
        <v>0.9890987990408751</v>
      </c>
      <c r="F1215">
        <v>0.1104017027729428</v>
      </c>
      <c r="G1215">
        <v>0.08302041853108964</v>
      </c>
      <c r="H1215">
        <v>-0.08941423736041149</v>
      </c>
      <c r="I1215">
        <v>1.019184986548615</v>
      </c>
      <c r="J1215">
        <v>1.411506087813028</v>
      </c>
    </row>
    <row r="1216" spans="1:10">
      <c r="A1216" s="2">
        <v>32309</v>
      </c>
      <c r="B1216">
        <v>9</v>
      </c>
      <c r="C1216">
        <v>-0.2099999999999991</v>
      </c>
      <c r="D1216">
        <v>0.01582483043533321</v>
      </c>
      <c r="E1216">
        <v>0.9890987990408751</v>
      </c>
      <c r="F1216">
        <v>0.1104017027729428</v>
      </c>
      <c r="G1216">
        <v>0.08302041853108964</v>
      </c>
      <c r="H1216">
        <v>-0.08941423736041149</v>
      </c>
      <c r="I1216">
        <v>1.015824830435333</v>
      </c>
      <c r="J1216">
        <v>1.411506087813028</v>
      </c>
    </row>
    <row r="1217" spans="1:10">
      <c r="A1217" s="2">
        <v>32316</v>
      </c>
      <c r="B1217">
        <v>9</v>
      </c>
      <c r="C1217">
        <v>0.1899999999999995</v>
      </c>
      <c r="D1217">
        <v>0.01217172335589582</v>
      </c>
      <c r="E1217">
        <v>0.9890987990408751</v>
      </c>
      <c r="F1217">
        <v>0.1104017027729428</v>
      </c>
      <c r="G1217">
        <v>0.08302041853108964</v>
      </c>
      <c r="H1217">
        <v>-0.08941423736041149</v>
      </c>
      <c r="I1217">
        <v>1.012171723355896</v>
      </c>
      <c r="J1217">
        <v>1.411506087813028</v>
      </c>
    </row>
    <row r="1218" spans="1:10">
      <c r="A1218" s="2">
        <v>32323</v>
      </c>
      <c r="B1218">
        <v>9</v>
      </c>
      <c r="C1218">
        <v>-0.01999999999999957</v>
      </c>
      <c r="D1218">
        <v>-0.01052122875282081</v>
      </c>
      <c r="E1218">
        <v>0.9890987990408751</v>
      </c>
      <c r="F1218">
        <v>0.1104017027729428</v>
      </c>
      <c r="G1218">
        <v>0.08302041853108964</v>
      </c>
      <c r="H1218">
        <v>-0.08941423736041149</v>
      </c>
      <c r="I1218">
        <v>0.9894787712471792</v>
      </c>
      <c r="J1218">
        <v>1.411506087813028</v>
      </c>
    </row>
    <row r="1219" spans="1:10">
      <c r="A1219" s="2">
        <v>32330</v>
      </c>
      <c r="B1219">
        <v>9</v>
      </c>
      <c r="C1219">
        <v>0.02999999999999936</v>
      </c>
      <c r="D1219">
        <v>0.01598088802665481</v>
      </c>
      <c r="E1219">
        <v>0.9890987990408751</v>
      </c>
      <c r="F1219">
        <v>0.1104017027729428</v>
      </c>
      <c r="G1219">
        <v>0.08302041853108964</v>
      </c>
      <c r="H1219">
        <v>-0.08941423736041149</v>
      </c>
      <c r="I1219">
        <v>1.015980888026655</v>
      </c>
      <c r="J1219">
        <v>1.411506087813028</v>
      </c>
    </row>
    <row r="1220" spans="1:10">
      <c r="A1220" s="2">
        <v>32337</v>
      </c>
      <c r="B1220">
        <v>9</v>
      </c>
      <c r="C1220">
        <v>0.2099999999999991</v>
      </c>
      <c r="D1220">
        <v>-0.01331545706730355</v>
      </c>
      <c r="E1220">
        <v>0.9890987990408751</v>
      </c>
      <c r="F1220">
        <v>0.1104017027729428</v>
      </c>
      <c r="G1220">
        <v>0.08302041853108964</v>
      </c>
      <c r="H1220">
        <v>-0.08941423736041149</v>
      </c>
      <c r="I1220">
        <v>0.9866845429326965</v>
      </c>
      <c r="J1220">
        <v>1.411506087813028</v>
      </c>
    </row>
    <row r="1221" spans="1:10">
      <c r="A1221" s="2">
        <v>32344</v>
      </c>
      <c r="B1221">
        <v>9</v>
      </c>
      <c r="C1221">
        <v>-0.009999999999999787</v>
      </c>
      <c r="D1221">
        <v>0.009114726208447582</v>
      </c>
      <c r="E1221">
        <v>0.9890987990408751</v>
      </c>
      <c r="F1221">
        <v>0.1104017027729428</v>
      </c>
      <c r="G1221">
        <v>0.08302041853108964</v>
      </c>
      <c r="H1221">
        <v>-0.08941423736041149</v>
      </c>
      <c r="I1221">
        <v>1.009114726208448</v>
      </c>
      <c r="J1221">
        <v>1.411506087813028</v>
      </c>
    </row>
    <row r="1222" spans="1:10">
      <c r="A1222" s="2">
        <v>32351</v>
      </c>
      <c r="B1222">
        <v>9</v>
      </c>
      <c r="C1222">
        <v>0.03000000000000114</v>
      </c>
      <c r="D1222">
        <v>-0.03682565475841922</v>
      </c>
      <c r="E1222">
        <v>0.9890987990408751</v>
      </c>
      <c r="F1222">
        <v>0.1104017027729428</v>
      </c>
      <c r="G1222">
        <v>0.08302041853108964</v>
      </c>
      <c r="H1222">
        <v>-0.08941423736041149</v>
      </c>
      <c r="I1222">
        <v>0.9631743452415807</v>
      </c>
      <c r="J1222">
        <v>1.411506087813028</v>
      </c>
    </row>
    <row r="1223" spans="1:10">
      <c r="A1223" s="2">
        <v>32358</v>
      </c>
      <c r="B1223">
        <v>9</v>
      </c>
      <c r="C1223">
        <v>-0.1000000000000014</v>
      </c>
      <c r="D1223">
        <v>0.03846063524886328</v>
      </c>
      <c r="E1223">
        <v>0.9890987990408751</v>
      </c>
      <c r="F1223">
        <v>0.1104017027729428</v>
      </c>
      <c r="G1223">
        <v>0.08302041853108964</v>
      </c>
      <c r="H1223">
        <v>-0.08941423736041149</v>
      </c>
      <c r="I1223">
        <v>1.038460635248863</v>
      </c>
      <c r="J1223">
        <v>1.411506087813028</v>
      </c>
    </row>
    <row r="1224" spans="1:10">
      <c r="A1224" s="2">
        <v>32365</v>
      </c>
      <c r="B1224">
        <v>9</v>
      </c>
      <c r="C1224">
        <v>0.2600000000000016</v>
      </c>
      <c r="D1224">
        <v>-0.03958773713626031</v>
      </c>
      <c r="E1224">
        <v>0.9890987990408751</v>
      </c>
      <c r="F1224">
        <v>0.1104017027729428</v>
      </c>
      <c r="G1224">
        <v>0.08302041853108964</v>
      </c>
      <c r="H1224">
        <v>-0.08941423736041149</v>
      </c>
      <c r="I1224">
        <v>0.9604122628637397</v>
      </c>
      <c r="J1224">
        <v>1.411506087813028</v>
      </c>
    </row>
    <row r="1225" spans="1:10">
      <c r="A1225" s="2">
        <v>32372</v>
      </c>
      <c r="B1225">
        <v>9</v>
      </c>
      <c r="C1225">
        <v>0.08000000000000007</v>
      </c>
      <c r="D1225">
        <v>-0.02230123618727135</v>
      </c>
      <c r="E1225">
        <v>0.9890987990408751</v>
      </c>
      <c r="F1225">
        <v>0.1104017027729428</v>
      </c>
      <c r="G1225">
        <v>0.08302041853108964</v>
      </c>
      <c r="H1225">
        <v>-0.08941423736041149</v>
      </c>
      <c r="I1225">
        <v>0.9776987638127287</v>
      </c>
      <c r="J1225">
        <v>1.411506087813028</v>
      </c>
    </row>
    <row r="1226" spans="1:10">
      <c r="A1226" s="2">
        <v>32379</v>
      </c>
      <c r="B1226">
        <v>9</v>
      </c>
      <c r="C1226">
        <v>-0.04000000000000092</v>
      </c>
      <c r="D1226">
        <v>0.001512314543103733</v>
      </c>
      <c r="E1226">
        <v>0.9890987990408751</v>
      </c>
      <c r="F1226">
        <v>0.1104017027729428</v>
      </c>
      <c r="G1226">
        <v>0.08302041853108964</v>
      </c>
      <c r="H1226">
        <v>-0.08941423736041149</v>
      </c>
      <c r="I1226">
        <v>1.001512314543104</v>
      </c>
      <c r="J1226">
        <v>1.411506087813028</v>
      </c>
    </row>
    <row r="1227" spans="1:10">
      <c r="A1227" s="2">
        <v>32386</v>
      </c>
      <c r="B1227">
        <v>9</v>
      </c>
      <c r="C1227">
        <v>-0.08999999999999986</v>
      </c>
      <c r="D1227">
        <v>0.007661920713719131</v>
      </c>
      <c r="E1227">
        <v>0.9890987990408751</v>
      </c>
      <c r="F1227">
        <v>0.1104017027729428</v>
      </c>
      <c r="G1227">
        <v>0.08302041853108964</v>
      </c>
      <c r="H1227">
        <v>-0.08941423736041149</v>
      </c>
      <c r="I1227">
        <v>1.007661920713719</v>
      </c>
      <c r="J1227">
        <v>1.411506087813028</v>
      </c>
    </row>
    <row r="1228" spans="1:10">
      <c r="A1228" s="2">
        <v>32393</v>
      </c>
      <c r="B1228">
        <v>9</v>
      </c>
      <c r="C1228">
        <v>-0.2599999999999998</v>
      </c>
      <c r="D1228">
        <v>0.00342641628802723</v>
      </c>
      <c r="E1228">
        <v>0.9890987990408751</v>
      </c>
      <c r="F1228">
        <v>0.1104017027729428</v>
      </c>
      <c r="G1228">
        <v>0.08302041853108964</v>
      </c>
      <c r="H1228">
        <v>-0.08941423736041149</v>
      </c>
      <c r="I1228">
        <v>1.003426416288027</v>
      </c>
      <c r="J1228">
        <v>1.411506087813028</v>
      </c>
    </row>
    <row r="1229" spans="1:10">
      <c r="A1229" s="2">
        <v>32400</v>
      </c>
      <c r="B1229">
        <v>9</v>
      </c>
      <c r="C1229">
        <v>-0.1099999999999994</v>
      </c>
      <c r="D1229">
        <v>0.01744697879046053</v>
      </c>
      <c r="E1229">
        <v>0.9890987990408751</v>
      </c>
      <c r="F1229">
        <v>0.1104017027729428</v>
      </c>
      <c r="G1229">
        <v>0.08302041853108964</v>
      </c>
      <c r="H1229">
        <v>-0.08941423736041149</v>
      </c>
      <c r="I1229">
        <v>1.017446978790461</v>
      </c>
      <c r="J1229">
        <v>1.411506087813028</v>
      </c>
    </row>
    <row r="1230" spans="1:10">
      <c r="A1230" s="2">
        <v>32407</v>
      </c>
      <c r="B1230">
        <v>9</v>
      </c>
      <c r="C1230">
        <v>0.04999999999999893</v>
      </c>
      <c r="D1230">
        <v>-0.001932033552402521</v>
      </c>
      <c r="E1230">
        <v>0.9890987990408751</v>
      </c>
      <c r="F1230">
        <v>0.1104017027729428</v>
      </c>
      <c r="G1230">
        <v>0.08302041853108964</v>
      </c>
      <c r="H1230">
        <v>-0.08941423736041149</v>
      </c>
      <c r="I1230">
        <v>0.9980679664475974</v>
      </c>
      <c r="J1230">
        <v>1.411506087813028</v>
      </c>
    </row>
    <row r="1231" spans="1:10">
      <c r="A1231" s="2">
        <v>32414</v>
      </c>
      <c r="B1231">
        <v>9</v>
      </c>
      <c r="C1231">
        <v>0.1300000000000008</v>
      </c>
      <c r="D1231">
        <v>0.0005303149948919957</v>
      </c>
      <c r="E1231">
        <v>0.9890987990408751</v>
      </c>
      <c r="F1231">
        <v>0.1104017027729428</v>
      </c>
      <c r="G1231">
        <v>0.08302041853108964</v>
      </c>
      <c r="H1231">
        <v>-0.08941423736041149</v>
      </c>
      <c r="I1231">
        <v>1.000530314994892</v>
      </c>
      <c r="J1231">
        <v>1.411506087813028</v>
      </c>
    </row>
    <row r="1232" spans="1:10">
      <c r="A1232" s="2">
        <v>32421</v>
      </c>
      <c r="B1232">
        <v>9</v>
      </c>
      <c r="C1232">
        <v>-0.1900000000000013</v>
      </c>
      <c r="D1232">
        <v>0.0106407448876951</v>
      </c>
      <c r="E1232">
        <v>0.9890987990408751</v>
      </c>
      <c r="F1232">
        <v>0.1104017027729428</v>
      </c>
      <c r="G1232">
        <v>0.08302041853108964</v>
      </c>
      <c r="H1232">
        <v>-0.08941423736041149</v>
      </c>
      <c r="I1232">
        <v>1.010640744887695</v>
      </c>
      <c r="J1232">
        <v>1.411506087813028</v>
      </c>
    </row>
    <row r="1233" spans="1:10">
      <c r="A1233" s="2">
        <v>32428</v>
      </c>
      <c r="B1233">
        <v>9</v>
      </c>
      <c r="C1233">
        <v>-0.02999999999999936</v>
      </c>
      <c r="D1233">
        <v>0.005202286233140057</v>
      </c>
      <c r="E1233">
        <v>0.9890987990408751</v>
      </c>
      <c r="F1233">
        <v>0.1104017027729428</v>
      </c>
      <c r="G1233">
        <v>0.08302041853108964</v>
      </c>
      <c r="H1233">
        <v>-0.08941423736041149</v>
      </c>
      <c r="I1233">
        <v>1.00520228623314</v>
      </c>
      <c r="J1233">
        <v>1.411506087813028</v>
      </c>
    </row>
    <row r="1234" spans="1:10">
      <c r="A1234" s="2">
        <v>32435</v>
      </c>
      <c r="B1234">
        <v>9</v>
      </c>
      <c r="C1234">
        <v>-0.01999999999999957</v>
      </c>
      <c r="D1234">
        <v>0.01257268608367015</v>
      </c>
      <c r="E1234">
        <v>0.9890987990408751</v>
      </c>
      <c r="F1234">
        <v>0.1104017027729428</v>
      </c>
      <c r="G1234">
        <v>0.08302041853108964</v>
      </c>
      <c r="H1234">
        <v>-0.08941423736041149</v>
      </c>
      <c r="I1234">
        <v>1.01257268608367</v>
      </c>
      <c r="J1234">
        <v>1.411506087813028</v>
      </c>
    </row>
    <row r="1235" spans="1:10">
      <c r="A1235" s="2">
        <v>32442</v>
      </c>
      <c r="B1235">
        <v>9</v>
      </c>
      <c r="C1235">
        <v>-0.03000000000000114</v>
      </c>
      <c r="D1235">
        <v>0.02654229293347933</v>
      </c>
      <c r="E1235">
        <v>0.9890987990408751</v>
      </c>
      <c r="F1235">
        <v>0.1104017027729428</v>
      </c>
      <c r="G1235">
        <v>0.08302041853108964</v>
      </c>
      <c r="H1235">
        <v>-0.08941423736041149</v>
      </c>
      <c r="I1235">
        <v>1.026542292933479</v>
      </c>
      <c r="J1235">
        <v>1.411506087813028</v>
      </c>
    </row>
    <row r="1236" spans="1:10">
      <c r="A1236" s="2">
        <v>32449</v>
      </c>
      <c r="B1236">
        <v>9</v>
      </c>
      <c r="C1236">
        <v>-0.05999999999999872</v>
      </c>
      <c r="D1236">
        <v>-0.001397840887650325</v>
      </c>
      <c r="E1236">
        <v>0.9890987990408751</v>
      </c>
      <c r="F1236">
        <v>0.1104017027729428</v>
      </c>
      <c r="G1236">
        <v>0.08302041853108964</v>
      </c>
      <c r="H1236">
        <v>-0.08941423736041149</v>
      </c>
      <c r="I1236">
        <v>0.9986021591123497</v>
      </c>
      <c r="J1236">
        <v>1.411506087813028</v>
      </c>
    </row>
    <row r="1237" spans="1:10">
      <c r="A1237" s="2">
        <v>32456</v>
      </c>
      <c r="B1237">
        <v>9</v>
      </c>
      <c r="C1237">
        <v>0.1799999999999997</v>
      </c>
      <c r="D1237">
        <v>-0.02136030618584683</v>
      </c>
      <c r="E1237">
        <v>0.9890987990408751</v>
      </c>
      <c r="F1237">
        <v>0.1104017027729428</v>
      </c>
      <c r="G1237">
        <v>0.08302041853108964</v>
      </c>
      <c r="H1237">
        <v>-0.08941423736041149</v>
      </c>
      <c r="I1237">
        <v>0.9786396938141532</v>
      </c>
      <c r="J1237">
        <v>1.411506087813028</v>
      </c>
    </row>
    <row r="1238" spans="1:10">
      <c r="A1238" s="2">
        <v>32463</v>
      </c>
      <c r="B1238">
        <v>9</v>
      </c>
      <c r="C1238">
        <v>0.08999999999999986</v>
      </c>
      <c r="D1238">
        <v>-0.03424960933320605</v>
      </c>
      <c r="E1238">
        <v>0.9890987990408751</v>
      </c>
      <c r="F1238">
        <v>0.1104017027729428</v>
      </c>
      <c r="G1238">
        <v>0.08302041853108964</v>
      </c>
      <c r="H1238">
        <v>-0.08941423736041149</v>
      </c>
      <c r="I1238">
        <v>0.9657503906667939</v>
      </c>
      <c r="J1238">
        <v>1.411506087813028</v>
      </c>
    </row>
    <row r="1239" spans="1:10">
      <c r="A1239" s="2">
        <v>32470</v>
      </c>
      <c r="B1239">
        <v>9</v>
      </c>
      <c r="C1239">
        <v>0.08000000000000007</v>
      </c>
      <c r="D1239">
        <v>0.006855339544898883</v>
      </c>
      <c r="E1239">
        <v>0.9890987990408751</v>
      </c>
      <c r="F1239">
        <v>0.1104017027729428</v>
      </c>
      <c r="G1239">
        <v>0.08302041853108964</v>
      </c>
      <c r="H1239">
        <v>-0.08941423736041149</v>
      </c>
      <c r="I1239">
        <v>1.006855339544899</v>
      </c>
      <c r="J1239">
        <v>1.411506087813028</v>
      </c>
    </row>
    <row r="1240" spans="1:10">
      <c r="A1240" s="2">
        <v>32477</v>
      </c>
      <c r="B1240">
        <v>9</v>
      </c>
      <c r="C1240">
        <v>-0.01999999999999957</v>
      </c>
      <c r="D1240">
        <v>0.01784889129478785</v>
      </c>
      <c r="E1240">
        <v>0.9890987990408751</v>
      </c>
      <c r="F1240">
        <v>0.1104017027729428</v>
      </c>
      <c r="G1240">
        <v>0.08302041853108964</v>
      </c>
      <c r="H1240">
        <v>-0.08941423736041149</v>
      </c>
      <c r="I1240">
        <v>1.017848891294788</v>
      </c>
      <c r="J1240">
        <v>1.411506087813028</v>
      </c>
    </row>
    <row r="1241" spans="1:10">
      <c r="A1241" s="2">
        <v>32484</v>
      </c>
      <c r="B1241">
        <v>9</v>
      </c>
      <c r="C1241">
        <v>-0.0600000000000005</v>
      </c>
      <c r="D1241">
        <v>0.0181566954803465</v>
      </c>
      <c r="E1241">
        <v>0.9890987990408751</v>
      </c>
      <c r="F1241">
        <v>0.1104017027729428</v>
      </c>
      <c r="G1241">
        <v>0.08302041853108964</v>
      </c>
      <c r="H1241">
        <v>-0.08941423736041149</v>
      </c>
      <c r="I1241">
        <v>1.018156695480346</v>
      </c>
      <c r="J1241">
        <v>1.411506087813028</v>
      </c>
    </row>
    <row r="1242" spans="1:10">
      <c r="A1242" s="2">
        <v>32491</v>
      </c>
      <c r="B1242">
        <v>9</v>
      </c>
      <c r="C1242">
        <v>0.1899999999999995</v>
      </c>
      <c r="D1242">
        <v>-0.01130617492152211</v>
      </c>
      <c r="E1242">
        <v>0.9890987990408751</v>
      </c>
      <c r="F1242">
        <v>0.1104017027729428</v>
      </c>
      <c r="G1242">
        <v>0.08302041853108964</v>
      </c>
      <c r="H1242">
        <v>-0.08941423736041149</v>
      </c>
      <c r="I1242">
        <v>0.9886938250784779</v>
      </c>
      <c r="J1242">
        <v>1.411506087813028</v>
      </c>
    </row>
    <row r="1243" spans="1:10">
      <c r="A1243" s="2">
        <v>32498</v>
      </c>
      <c r="B1243">
        <v>9</v>
      </c>
      <c r="C1243">
        <v>-0.1199999999999992</v>
      </c>
      <c r="D1243">
        <v>0.005992428088367861</v>
      </c>
      <c r="E1243">
        <v>0.9890987990408751</v>
      </c>
      <c r="F1243">
        <v>0.1104017027729428</v>
      </c>
      <c r="G1243">
        <v>0.08302041853108964</v>
      </c>
      <c r="H1243">
        <v>-0.08941423736041149</v>
      </c>
      <c r="I1243">
        <v>1.005992428088368</v>
      </c>
      <c r="J1243">
        <v>1.411506087813028</v>
      </c>
    </row>
    <row r="1244" spans="1:10">
      <c r="A1244" s="2">
        <v>32505</v>
      </c>
      <c r="B1244">
        <v>9</v>
      </c>
      <c r="C1244">
        <v>0.1400000000000006</v>
      </c>
      <c r="D1244">
        <v>0.03024332203250858</v>
      </c>
      <c r="E1244">
        <v>0.9890987990408751</v>
      </c>
      <c r="F1244">
        <v>0.1104017027729428</v>
      </c>
      <c r="G1244">
        <v>0.08302041853108964</v>
      </c>
      <c r="H1244">
        <v>-0.08941423736041149</v>
      </c>
      <c r="I1244">
        <v>1.030243322032509</v>
      </c>
      <c r="J1244">
        <v>1.411506087813028</v>
      </c>
    </row>
    <row r="1245" spans="1:10">
      <c r="A1245" s="2">
        <v>32512</v>
      </c>
      <c r="B1245">
        <v>9</v>
      </c>
      <c r="C1245">
        <v>0.009999999999999787</v>
      </c>
      <c r="D1245">
        <v>0.01513725698414472</v>
      </c>
      <c r="E1245">
        <v>2.517087671982006</v>
      </c>
      <c r="F1245">
        <v>0.03577747508692383</v>
      </c>
      <c r="G1245">
        <v>0.02445462599557194</v>
      </c>
      <c r="H1245">
        <v>-0.027233134968027</v>
      </c>
      <c r="I1245">
        <v>1.015137256984145</v>
      </c>
      <c r="J1245">
        <v>0.04413088701338874</v>
      </c>
    </row>
    <row r="1246" spans="1:10">
      <c r="A1246" s="2">
        <v>32519</v>
      </c>
      <c r="B1246">
        <v>9</v>
      </c>
      <c r="C1246">
        <v>0.01999999999999957</v>
      </c>
      <c r="D1246">
        <v>0.01066082185504323</v>
      </c>
      <c r="E1246">
        <v>2.517087671982006</v>
      </c>
      <c r="F1246">
        <v>0.03577747508692383</v>
      </c>
      <c r="G1246">
        <v>0.02445462599557194</v>
      </c>
      <c r="H1246">
        <v>-0.027233134968027</v>
      </c>
      <c r="I1246">
        <v>1.010660821855043</v>
      </c>
      <c r="J1246">
        <v>0.04413088701338874</v>
      </c>
    </row>
    <row r="1247" spans="1:10">
      <c r="A1247" s="2">
        <v>32526</v>
      </c>
      <c r="B1247">
        <v>9</v>
      </c>
      <c r="C1247">
        <v>-0.25</v>
      </c>
      <c r="D1247">
        <v>0.004630191621661043</v>
      </c>
      <c r="E1247">
        <v>2.517087671982006</v>
      </c>
      <c r="F1247">
        <v>0.03577747508692383</v>
      </c>
      <c r="G1247">
        <v>0.02445462599557194</v>
      </c>
      <c r="H1247">
        <v>-0.027233134968027</v>
      </c>
      <c r="I1247">
        <v>1.004630191621661</v>
      </c>
      <c r="J1247">
        <v>0.04413088701338874</v>
      </c>
    </row>
    <row r="1248" spans="1:10">
      <c r="A1248" s="2">
        <v>32533</v>
      </c>
      <c r="B1248">
        <v>9</v>
      </c>
      <c r="C1248">
        <v>0</v>
      </c>
      <c r="D1248">
        <v>0.0008094137957863692</v>
      </c>
      <c r="E1248">
        <v>2.517087671982006</v>
      </c>
      <c r="F1248">
        <v>0.03577747508692383</v>
      </c>
      <c r="G1248">
        <v>0.02445462599557194</v>
      </c>
      <c r="H1248">
        <v>-0.027233134968027</v>
      </c>
      <c r="I1248">
        <v>1.000809413795786</v>
      </c>
      <c r="J1248">
        <v>0.04413088701338874</v>
      </c>
    </row>
    <row r="1249" spans="1:10">
      <c r="A1249" s="2">
        <v>32540</v>
      </c>
      <c r="B1249">
        <v>9</v>
      </c>
      <c r="C1249">
        <v>0</v>
      </c>
      <c r="D1249">
        <v>0.04665147365761241</v>
      </c>
      <c r="E1249">
        <v>2.517087671982006</v>
      </c>
      <c r="F1249">
        <v>0.03577747508692383</v>
      </c>
      <c r="G1249">
        <v>0.02445462599557194</v>
      </c>
      <c r="H1249">
        <v>-0.027233134968027</v>
      </c>
      <c r="I1249">
        <v>1.046651473657612</v>
      </c>
      <c r="J1249">
        <v>0.04413088701338874</v>
      </c>
    </row>
    <row r="1250" spans="1:10">
      <c r="A1250" s="2">
        <v>32547</v>
      </c>
      <c r="B1250">
        <v>9</v>
      </c>
      <c r="C1250">
        <v>-0.04000000000000092</v>
      </c>
      <c r="D1250">
        <v>0.01276765706350066</v>
      </c>
      <c r="E1250">
        <v>2.517087671982006</v>
      </c>
      <c r="F1250">
        <v>0.03577747508692383</v>
      </c>
      <c r="G1250">
        <v>0.02445462599557194</v>
      </c>
      <c r="H1250">
        <v>-0.027233134968027</v>
      </c>
      <c r="I1250">
        <v>1.012767657063501</v>
      </c>
      <c r="J1250">
        <v>0.04413088701338874</v>
      </c>
    </row>
    <row r="1251" spans="1:10">
      <c r="A1251" s="2">
        <v>32554</v>
      </c>
      <c r="B1251">
        <v>9</v>
      </c>
      <c r="C1251">
        <v>0.2700000000000014</v>
      </c>
      <c r="D1251">
        <v>-0.007458130642833224</v>
      </c>
      <c r="E1251">
        <v>2.517087671982006</v>
      </c>
      <c r="F1251">
        <v>0.03577747508692383</v>
      </c>
      <c r="G1251">
        <v>0.02445462599557194</v>
      </c>
      <c r="H1251">
        <v>-0.027233134968027</v>
      </c>
      <c r="I1251">
        <v>0.9925418693571668</v>
      </c>
      <c r="J1251">
        <v>0.04413088701338874</v>
      </c>
    </row>
    <row r="1252" spans="1:10">
      <c r="A1252" s="2">
        <v>32561</v>
      </c>
      <c r="B1252">
        <v>9</v>
      </c>
      <c r="C1252">
        <v>0.06999999999999851</v>
      </c>
      <c r="D1252">
        <v>-0.01058479501918077</v>
      </c>
      <c r="E1252">
        <v>2.517087671982006</v>
      </c>
      <c r="F1252">
        <v>0.03577747508692383</v>
      </c>
      <c r="G1252">
        <v>0.02445462599557194</v>
      </c>
      <c r="H1252">
        <v>-0.027233134968027</v>
      </c>
      <c r="I1252">
        <v>0.9894152049808193</v>
      </c>
      <c r="J1252">
        <v>0.04413088701338874</v>
      </c>
    </row>
    <row r="1253" spans="1:10">
      <c r="A1253" s="2">
        <v>32568</v>
      </c>
      <c r="B1253">
        <v>9</v>
      </c>
      <c r="C1253">
        <v>0.07000000000000028</v>
      </c>
      <c r="D1253">
        <v>-0.01884142303638181</v>
      </c>
      <c r="E1253">
        <v>2.517087671982006</v>
      </c>
      <c r="F1253">
        <v>0.03577747508692383</v>
      </c>
      <c r="G1253">
        <v>0.02445462599557194</v>
      </c>
      <c r="H1253">
        <v>-0.027233134968027</v>
      </c>
      <c r="I1253">
        <v>0.9811585769636182</v>
      </c>
      <c r="J1253">
        <v>0.04413088701338874</v>
      </c>
    </row>
    <row r="1254" spans="1:10">
      <c r="A1254" s="2">
        <v>32575</v>
      </c>
      <c r="B1254">
        <v>9</v>
      </c>
      <c r="C1254">
        <v>-0.129999999999999</v>
      </c>
      <c r="D1254">
        <v>0.03477648703161602</v>
      </c>
      <c r="E1254">
        <v>2.517087671982006</v>
      </c>
      <c r="F1254">
        <v>0.03577747508692383</v>
      </c>
      <c r="G1254">
        <v>0.02445462599557194</v>
      </c>
      <c r="H1254">
        <v>-0.027233134968027</v>
      </c>
      <c r="I1254">
        <v>1.034776487031616</v>
      </c>
      <c r="J1254">
        <v>0.04413088701338874</v>
      </c>
    </row>
    <row r="1255" spans="1:10">
      <c r="A1255" s="2">
        <v>32582</v>
      </c>
      <c r="B1255">
        <v>9</v>
      </c>
      <c r="C1255">
        <v>0.08000000000000007</v>
      </c>
      <c r="D1255">
        <v>0.0137540443207718</v>
      </c>
      <c r="E1255">
        <v>2.517087671982006</v>
      </c>
      <c r="F1255">
        <v>0.03577747508692383</v>
      </c>
      <c r="G1255">
        <v>0.02445462599557194</v>
      </c>
      <c r="H1255">
        <v>-0.027233134968027</v>
      </c>
      <c r="I1255">
        <v>1.013754044320772</v>
      </c>
      <c r="J1255">
        <v>0.04413088701338874</v>
      </c>
    </row>
    <row r="1256" spans="1:10">
      <c r="A1256" s="2">
        <v>32589</v>
      </c>
      <c r="B1256">
        <v>9</v>
      </c>
      <c r="C1256">
        <v>0.1399999999999988</v>
      </c>
      <c r="D1256">
        <v>-0.02305910897115311</v>
      </c>
      <c r="E1256">
        <v>2.517087671982006</v>
      </c>
      <c r="F1256">
        <v>0.03577747508692383</v>
      </c>
      <c r="G1256">
        <v>0.02445462599557194</v>
      </c>
      <c r="H1256">
        <v>-0.027233134968027</v>
      </c>
      <c r="I1256">
        <v>0.9769408910288468</v>
      </c>
      <c r="J1256">
        <v>0.04413088701338874</v>
      </c>
    </row>
    <row r="1257" spans="1:10">
      <c r="A1257" s="2">
        <v>32596</v>
      </c>
      <c r="B1257">
        <v>9</v>
      </c>
      <c r="C1257">
        <v>-0.08999999999999986</v>
      </c>
      <c r="D1257">
        <v>0.0116901930754951</v>
      </c>
      <c r="E1257">
        <v>2.517087671982006</v>
      </c>
      <c r="F1257">
        <v>0.03577747508692383</v>
      </c>
      <c r="G1257">
        <v>0.02445462599557194</v>
      </c>
      <c r="H1257">
        <v>-0.027233134968027</v>
      </c>
      <c r="I1257">
        <v>1.011690193075495</v>
      </c>
      <c r="J1257">
        <v>0.04413088701338874</v>
      </c>
    </row>
    <row r="1258" spans="1:10">
      <c r="A1258" s="2">
        <v>32603</v>
      </c>
      <c r="B1258">
        <v>9</v>
      </c>
      <c r="C1258">
        <v>-0.1899999999999995</v>
      </c>
      <c r="D1258">
        <v>0.02052571847478432</v>
      </c>
      <c r="E1258">
        <v>2.517087671982006</v>
      </c>
      <c r="F1258">
        <v>0.03577747508692383</v>
      </c>
      <c r="G1258">
        <v>0.02445462599557194</v>
      </c>
      <c r="H1258">
        <v>-0.027233134968027</v>
      </c>
      <c r="I1258">
        <v>1.020525718474784</v>
      </c>
      <c r="J1258">
        <v>0.04413088701338874</v>
      </c>
    </row>
    <row r="1259" spans="1:10">
      <c r="A1259" s="2">
        <v>32610</v>
      </c>
      <c r="B1259">
        <v>9</v>
      </c>
      <c r="C1259">
        <v>0.1199999999999992</v>
      </c>
      <c r="D1259">
        <v>0.01974959366723473</v>
      </c>
      <c r="E1259">
        <v>2.517087671982006</v>
      </c>
      <c r="F1259">
        <v>0.03577747508692383</v>
      </c>
      <c r="G1259">
        <v>0.02445462599557194</v>
      </c>
      <c r="H1259">
        <v>-0.027233134968027</v>
      </c>
      <c r="I1259">
        <v>1.019749593667235</v>
      </c>
      <c r="J1259">
        <v>0.04413088701338874</v>
      </c>
    </row>
    <row r="1260" spans="1:10">
      <c r="A1260" s="2">
        <v>32617</v>
      </c>
      <c r="B1260">
        <v>9</v>
      </c>
      <c r="C1260">
        <v>-0.2099999999999991</v>
      </c>
      <c r="D1260">
        <v>0.02016175109373283</v>
      </c>
      <c r="E1260">
        <v>2.517087671982006</v>
      </c>
      <c r="F1260">
        <v>0.03577747508692383</v>
      </c>
      <c r="G1260">
        <v>0.02445462599557194</v>
      </c>
      <c r="H1260">
        <v>-0.027233134968027</v>
      </c>
      <c r="I1260">
        <v>1.020161751093733</v>
      </c>
      <c r="J1260">
        <v>0.04413088701338874</v>
      </c>
    </row>
    <row r="1261" spans="1:10">
      <c r="A1261" s="2">
        <v>32624</v>
      </c>
      <c r="B1261">
        <v>9</v>
      </c>
      <c r="C1261">
        <v>0.02999999999999936</v>
      </c>
      <c r="D1261">
        <v>-0.002784599108536147</v>
      </c>
      <c r="E1261">
        <v>2.517087671982006</v>
      </c>
      <c r="F1261">
        <v>0.03577747508692383</v>
      </c>
      <c r="G1261">
        <v>0.02445462599557194</v>
      </c>
      <c r="H1261">
        <v>-0.027233134968027</v>
      </c>
      <c r="I1261">
        <v>0.9972154008914639</v>
      </c>
      <c r="J1261">
        <v>0.04413088701338874</v>
      </c>
    </row>
    <row r="1262" spans="1:10">
      <c r="A1262" s="2">
        <v>32631</v>
      </c>
      <c r="B1262">
        <v>9</v>
      </c>
      <c r="C1262">
        <v>-0.04999999999999893</v>
      </c>
      <c r="D1262">
        <v>-0.003049370424508962</v>
      </c>
      <c r="E1262">
        <v>2.517087671982006</v>
      </c>
      <c r="F1262">
        <v>0.03577747508692383</v>
      </c>
      <c r="G1262">
        <v>0.02445462599557194</v>
      </c>
      <c r="H1262">
        <v>-0.027233134968027</v>
      </c>
      <c r="I1262">
        <v>0.9969506295754911</v>
      </c>
      <c r="J1262">
        <v>0.04413088701338874</v>
      </c>
    </row>
    <row r="1263" spans="1:10">
      <c r="A1263" s="2">
        <v>32638</v>
      </c>
      <c r="B1263">
        <v>9</v>
      </c>
      <c r="C1263">
        <v>0.09999999999999964</v>
      </c>
      <c r="D1263">
        <v>-0.008789124787482143</v>
      </c>
      <c r="E1263">
        <v>2.517087671982006</v>
      </c>
      <c r="F1263">
        <v>0.03577747508692383</v>
      </c>
      <c r="G1263">
        <v>0.02445462599557194</v>
      </c>
      <c r="H1263">
        <v>-0.027233134968027</v>
      </c>
      <c r="I1263">
        <v>0.9912108752125178</v>
      </c>
      <c r="J1263">
        <v>0.04413088701338874</v>
      </c>
    </row>
    <row r="1264" spans="1:10">
      <c r="A1264" s="2">
        <v>32645</v>
      </c>
      <c r="B1264">
        <v>9</v>
      </c>
      <c r="C1264">
        <v>-0.3599999999999994</v>
      </c>
      <c r="D1264">
        <v>0.03393917857594795</v>
      </c>
      <c r="E1264">
        <v>2.517087671982006</v>
      </c>
      <c r="F1264">
        <v>0.03577747508692383</v>
      </c>
      <c r="G1264">
        <v>0.02445462599557194</v>
      </c>
      <c r="H1264">
        <v>-0.027233134968027</v>
      </c>
      <c r="I1264">
        <v>1.033939178575948</v>
      </c>
      <c r="J1264">
        <v>0.04413088701338874</v>
      </c>
    </row>
    <row r="1265" spans="1:10">
      <c r="A1265" s="2">
        <v>32652</v>
      </c>
      <c r="B1265">
        <v>9</v>
      </c>
      <c r="C1265">
        <v>-0.1699999999999999</v>
      </c>
      <c r="D1265">
        <v>-0.004687537555272387</v>
      </c>
      <c r="E1265">
        <v>2.517087671982006</v>
      </c>
      <c r="F1265">
        <v>0.03577747508692383</v>
      </c>
      <c r="G1265">
        <v>0.02445462599557194</v>
      </c>
      <c r="H1265">
        <v>-0.027233134968027</v>
      </c>
      <c r="I1265">
        <v>0.9953124624447276</v>
      </c>
      <c r="J1265">
        <v>0.04413088701338874</v>
      </c>
    </row>
    <row r="1266" spans="1:10">
      <c r="A1266" s="2">
        <v>32659</v>
      </c>
      <c r="B1266">
        <v>9</v>
      </c>
      <c r="C1266">
        <v>-0.03000000000000114</v>
      </c>
      <c r="D1266">
        <v>0.005185549691195506</v>
      </c>
      <c r="E1266">
        <v>2.517087671982006</v>
      </c>
      <c r="F1266">
        <v>0.03577747508692383</v>
      </c>
      <c r="G1266">
        <v>0.02445462599557194</v>
      </c>
      <c r="H1266">
        <v>-0.027233134968027</v>
      </c>
      <c r="I1266">
        <v>1.005185549691195</v>
      </c>
      <c r="J1266">
        <v>0.04413088701338874</v>
      </c>
    </row>
    <row r="1267" spans="1:10">
      <c r="A1267" s="2">
        <v>32666</v>
      </c>
      <c r="B1267">
        <v>9</v>
      </c>
      <c r="C1267">
        <v>-0.3300000000000001</v>
      </c>
      <c r="D1267">
        <v>0.01548713280343915</v>
      </c>
      <c r="E1267">
        <v>2.517087671982006</v>
      </c>
      <c r="F1267">
        <v>0.03577747508692383</v>
      </c>
      <c r="G1267">
        <v>0.02445462599557194</v>
      </c>
      <c r="H1267">
        <v>-0.027233134968027</v>
      </c>
      <c r="I1267">
        <v>1.015487132803439</v>
      </c>
      <c r="J1267">
        <v>0.04413088701338874</v>
      </c>
    </row>
    <row r="1268" spans="1:10">
      <c r="A1268" s="2">
        <v>32673</v>
      </c>
      <c r="B1268">
        <v>9</v>
      </c>
      <c r="C1268">
        <v>-0.07000000000000028</v>
      </c>
      <c r="D1268">
        <v>0.009557492518765346</v>
      </c>
      <c r="E1268">
        <v>2.517087671982006</v>
      </c>
      <c r="F1268">
        <v>0.03577747508692383</v>
      </c>
      <c r="G1268">
        <v>0.02445462599557194</v>
      </c>
      <c r="H1268">
        <v>-0.027233134968027</v>
      </c>
      <c r="I1268">
        <v>1.009557492518765</v>
      </c>
      <c r="J1268">
        <v>0.04413088701338874</v>
      </c>
    </row>
    <row r="1269" spans="1:10">
      <c r="A1269" s="2">
        <v>32680</v>
      </c>
      <c r="B1269">
        <v>9</v>
      </c>
      <c r="C1269">
        <v>0.1699999999999999</v>
      </c>
      <c r="D1269">
        <v>0.004181766380503098</v>
      </c>
      <c r="E1269">
        <v>2.517087671982006</v>
      </c>
      <c r="F1269">
        <v>0.03577747508692383</v>
      </c>
      <c r="G1269">
        <v>0.02445462599557194</v>
      </c>
      <c r="H1269">
        <v>-0.027233134968027</v>
      </c>
      <c r="I1269">
        <v>1.004181766380503</v>
      </c>
      <c r="J1269">
        <v>0.04413088701338874</v>
      </c>
    </row>
    <row r="1270" spans="1:10">
      <c r="A1270" s="2">
        <v>32687</v>
      </c>
      <c r="B1270">
        <v>9</v>
      </c>
      <c r="C1270">
        <v>-0.1999999999999993</v>
      </c>
      <c r="D1270">
        <v>0.02243080258451228</v>
      </c>
      <c r="E1270">
        <v>2.517087671982006</v>
      </c>
      <c r="F1270">
        <v>0.03577747508692383</v>
      </c>
      <c r="G1270">
        <v>0.02445462599557194</v>
      </c>
      <c r="H1270">
        <v>-0.027233134968027</v>
      </c>
      <c r="I1270">
        <v>1.022430802584512</v>
      </c>
      <c r="J1270">
        <v>0.04413088701338874</v>
      </c>
    </row>
    <row r="1271" spans="1:10">
      <c r="A1271" s="2">
        <v>32694</v>
      </c>
      <c r="B1271">
        <v>9</v>
      </c>
      <c r="C1271">
        <v>-0.0600000000000005</v>
      </c>
      <c r="D1271">
        <v>-0.02639118545864912</v>
      </c>
      <c r="E1271">
        <v>2.517087671982006</v>
      </c>
      <c r="F1271">
        <v>0.03577747508692383</v>
      </c>
      <c r="G1271">
        <v>0.02445462599557194</v>
      </c>
      <c r="H1271">
        <v>-0.027233134968027</v>
      </c>
      <c r="I1271">
        <v>0.9736088145413508</v>
      </c>
      <c r="J1271">
        <v>0.04413088701338874</v>
      </c>
    </row>
    <row r="1272" spans="1:10">
      <c r="A1272" s="2">
        <v>32701</v>
      </c>
      <c r="B1272">
        <v>9</v>
      </c>
      <c r="C1272">
        <v>-0.1099999999999994</v>
      </c>
      <c r="D1272">
        <v>0.02204265238570045</v>
      </c>
      <c r="E1272">
        <v>2.517087671982006</v>
      </c>
      <c r="F1272">
        <v>0.03577747508692383</v>
      </c>
      <c r="G1272">
        <v>0.02445462599557194</v>
      </c>
      <c r="H1272">
        <v>-0.027233134968027</v>
      </c>
      <c r="I1272">
        <v>1.0220426523857</v>
      </c>
      <c r="J1272">
        <v>0.04413088701338874</v>
      </c>
    </row>
    <row r="1273" spans="1:10">
      <c r="A1273" s="2">
        <v>32708</v>
      </c>
      <c r="B1273">
        <v>9</v>
      </c>
      <c r="C1273">
        <v>0.08999999999999986</v>
      </c>
      <c r="D1273">
        <v>0.01935035719144465</v>
      </c>
      <c r="E1273">
        <v>2.517087671982006</v>
      </c>
      <c r="F1273">
        <v>0.03577747508692383</v>
      </c>
      <c r="G1273">
        <v>0.02445462599557194</v>
      </c>
      <c r="H1273">
        <v>-0.027233134968027</v>
      </c>
      <c r="I1273">
        <v>1.019350357191445</v>
      </c>
      <c r="J1273">
        <v>0.04413088701338874</v>
      </c>
    </row>
    <row r="1274" spans="1:10">
      <c r="A1274" s="2">
        <v>32715</v>
      </c>
      <c r="B1274">
        <v>9</v>
      </c>
      <c r="C1274">
        <v>-0.07000000000000028</v>
      </c>
      <c r="D1274">
        <v>0.01160942219511337</v>
      </c>
      <c r="E1274">
        <v>2.517087671982006</v>
      </c>
      <c r="F1274">
        <v>0.03577747508692383</v>
      </c>
      <c r="G1274">
        <v>0.02445462599557194</v>
      </c>
      <c r="H1274">
        <v>-0.027233134968027</v>
      </c>
      <c r="I1274">
        <v>1.011609422195113</v>
      </c>
      <c r="J1274">
        <v>0.04413088701338874</v>
      </c>
    </row>
    <row r="1275" spans="1:10">
      <c r="A1275" s="2">
        <v>32722</v>
      </c>
      <c r="B1275">
        <v>9</v>
      </c>
      <c r="C1275">
        <v>-0.2599999999999998</v>
      </c>
      <c r="D1275">
        <v>0.02411254024020388</v>
      </c>
      <c r="E1275">
        <v>2.517087671982006</v>
      </c>
      <c r="F1275">
        <v>0.03577747508692383</v>
      </c>
      <c r="G1275">
        <v>0.02445462599557194</v>
      </c>
      <c r="H1275">
        <v>-0.027233134968027</v>
      </c>
      <c r="I1275">
        <v>1.024112540240204</v>
      </c>
      <c r="J1275">
        <v>0.04413088701338874</v>
      </c>
    </row>
    <row r="1276" spans="1:10">
      <c r="A1276" s="2">
        <v>32729</v>
      </c>
      <c r="B1276">
        <v>9</v>
      </c>
      <c r="C1276">
        <v>0.2900000000000009</v>
      </c>
      <c r="D1276">
        <v>0.03328031966567973</v>
      </c>
      <c r="E1276">
        <v>2.517087671982006</v>
      </c>
      <c r="F1276">
        <v>0.03577747508692383</v>
      </c>
      <c r="G1276">
        <v>0.02445462599557194</v>
      </c>
      <c r="H1276">
        <v>-0.027233134968027</v>
      </c>
      <c r="I1276">
        <v>1.03328031966568</v>
      </c>
      <c r="J1276">
        <v>0.04413088701338874</v>
      </c>
    </row>
    <row r="1277" spans="1:10">
      <c r="A1277" s="2">
        <v>32736</v>
      </c>
      <c r="B1277">
        <v>9</v>
      </c>
      <c r="C1277">
        <v>0.06999999999999851</v>
      </c>
      <c r="D1277">
        <v>-0.004170079127191997</v>
      </c>
      <c r="E1277">
        <v>2.517087671982006</v>
      </c>
      <c r="F1277">
        <v>0.03577747508692383</v>
      </c>
      <c r="G1277">
        <v>0.02445462599557194</v>
      </c>
      <c r="H1277">
        <v>-0.027233134968027</v>
      </c>
      <c r="I1277">
        <v>0.995829920872808</v>
      </c>
      <c r="J1277">
        <v>0.04413088701338874</v>
      </c>
    </row>
    <row r="1278" spans="1:10">
      <c r="A1278" s="2">
        <v>32743</v>
      </c>
      <c r="B1278">
        <v>9</v>
      </c>
      <c r="C1278">
        <v>0.1300000000000008</v>
      </c>
      <c r="D1278">
        <v>-0.002289891478436872</v>
      </c>
      <c r="E1278">
        <v>2.517087671982006</v>
      </c>
      <c r="F1278">
        <v>0.03577747508692383</v>
      </c>
      <c r="G1278">
        <v>0.02445462599557194</v>
      </c>
      <c r="H1278">
        <v>-0.027233134968027</v>
      </c>
      <c r="I1278">
        <v>0.9977101085215632</v>
      </c>
      <c r="J1278">
        <v>0.04413088701338874</v>
      </c>
    </row>
    <row r="1279" spans="1:10">
      <c r="A1279" s="2">
        <v>32750</v>
      </c>
      <c r="B1279">
        <v>9</v>
      </c>
      <c r="C1279">
        <v>0</v>
      </c>
      <c r="D1279">
        <v>0.04118982688937964</v>
      </c>
      <c r="E1279">
        <v>2.517087671982006</v>
      </c>
      <c r="F1279">
        <v>0.03577747508692383</v>
      </c>
      <c r="G1279">
        <v>0.02445462599557194</v>
      </c>
      <c r="H1279">
        <v>-0.027233134968027</v>
      </c>
      <c r="I1279">
        <v>1.04118982688938</v>
      </c>
      <c r="J1279">
        <v>0.04413088701338874</v>
      </c>
    </row>
    <row r="1280" spans="1:10">
      <c r="A1280" s="2">
        <v>32757</v>
      </c>
      <c r="B1280">
        <v>9</v>
      </c>
      <c r="C1280">
        <v>-0.08000000000000007</v>
      </c>
      <c r="D1280">
        <v>-0.01284270367519415</v>
      </c>
      <c r="E1280">
        <v>2.517087671982006</v>
      </c>
      <c r="F1280">
        <v>0.03577747508692383</v>
      </c>
      <c r="G1280">
        <v>0.02445462599557194</v>
      </c>
      <c r="H1280">
        <v>-0.027233134968027</v>
      </c>
      <c r="I1280">
        <v>0.9871572963248059</v>
      </c>
      <c r="J1280">
        <v>0.04413088701338874</v>
      </c>
    </row>
    <row r="1281" spans="1:10">
      <c r="A1281" s="2">
        <v>32764</v>
      </c>
      <c r="B1281">
        <v>9</v>
      </c>
      <c r="C1281">
        <v>0.009999999999999787</v>
      </c>
      <c r="D1281">
        <v>-0.02192446511453022</v>
      </c>
      <c r="E1281">
        <v>2.517087671982006</v>
      </c>
      <c r="F1281">
        <v>0.03577747508692383</v>
      </c>
      <c r="G1281">
        <v>0.02445462599557194</v>
      </c>
      <c r="H1281">
        <v>-0.027233134968027</v>
      </c>
      <c r="I1281">
        <v>0.9780755348854698</v>
      </c>
      <c r="J1281">
        <v>0.04413088701338874</v>
      </c>
    </row>
    <row r="1282" spans="1:10">
      <c r="A1282" s="2">
        <v>32771</v>
      </c>
      <c r="B1282">
        <v>9</v>
      </c>
      <c r="C1282">
        <v>-0.02999999999999936</v>
      </c>
      <c r="D1282">
        <v>-0.008265001302765237</v>
      </c>
      <c r="E1282">
        <v>2.517087671982006</v>
      </c>
      <c r="F1282">
        <v>0.03577747508692383</v>
      </c>
      <c r="G1282">
        <v>0.02445462599557194</v>
      </c>
      <c r="H1282">
        <v>-0.027233134968027</v>
      </c>
      <c r="I1282">
        <v>0.9917349986972348</v>
      </c>
      <c r="J1282">
        <v>0.04413088701338874</v>
      </c>
    </row>
    <row r="1283" spans="1:10">
      <c r="A1283" s="2">
        <v>32778</v>
      </c>
      <c r="B1283">
        <v>9</v>
      </c>
      <c r="C1283">
        <v>0.1500000000000004</v>
      </c>
      <c r="D1283">
        <v>0.00596141054171408</v>
      </c>
      <c r="E1283">
        <v>2.517087671982006</v>
      </c>
      <c r="F1283">
        <v>0.03577747508692383</v>
      </c>
      <c r="G1283">
        <v>0.02445462599557194</v>
      </c>
      <c r="H1283">
        <v>-0.027233134968027</v>
      </c>
      <c r="I1283">
        <v>1.005961410541714</v>
      </c>
      <c r="J1283">
        <v>0.04413088701338874</v>
      </c>
    </row>
    <row r="1284" spans="1:10">
      <c r="A1284" s="2">
        <v>32785</v>
      </c>
      <c r="B1284">
        <v>9</v>
      </c>
      <c r="C1284">
        <v>-0.08000000000000007</v>
      </c>
      <c r="D1284">
        <v>0.01892872654347613</v>
      </c>
      <c r="E1284">
        <v>2.517087671982006</v>
      </c>
      <c r="F1284">
        <v>0.03577747508692383</v>
      </c>
      <c r="G1284">
        <v>0.02445462599557194</v>
      </c>
      <c r="H1284">
        <v>-0.027233134968027</v>
      </c>
      <c r="I1284">
        <v>1.018928726543476</v>
      </c>
      <c r="J1284">
        <v>0.04413088701338874</v>
      </c>
    </row>
    <row r="1285" spans="1:10">
      <c r="A1285" s="2">
        <v>32792</v>
      </c>
      <c r="B1285">
        <v>9</v>
      </c>
      <c r="C1285">
        <v>-0.1500000000000004</v>
      </c>
      <c r="D1285">
        <v>0.04181842838922143</v>
      </c>
      <c r="E1285">
        <v>2.517087671982006</v>
      </c>
      <c r="F1285">
        <v>0.03577747508692383</v>
      </c>
      <c r="G1285">
        <v>0.02445462599557194</v>
      </c>
      <c r="H1285">
        <v>-0.027233134968027</v>
      </c>
      <c r="I1285">
        <v>1.041818428389221</v>
      </c>
      <c r="J1285">
        <v>0.04413088701338874</v>
      </c>
    </row>
    <row r="1286" spans="1:10">
      <c r="A1286" s="2">
        <v>32799</v>
      </c>
      <c r="B1286">
        <v>9</v>
      </c>
      <c r="C1286">
        <v>-0.0600000000000005</v>
      </c>
      <c r="D1286">
        <v>-0.07709134460600985</v>
      </c>
      <c r="E1286">
        <v>2.517087671982006</v>
      </c>
      <c r="F1286">
        <v>0.03577747508692383</v>
      </c>
      <c r="G1286">
        <v>0.02445462599557194</v>
      </c>
      <c r="H1286">
        <v>-0.027233134968027</v>
      </c>
      <c r="I1286">
        <v>0.9229086553939901</v>
      </c>
      <c r="J1286">
        <v>0.04413088701338874</v>
      </c>
    </row>
    <row r="1287" spans="1:10">
      <c r="A1287" s="2">
        <v>32806</v>
      </c>
      <c r="B1287">
        <v>9</v>
      </c>
      <c r="C1287">
        <v>-0.1499999999999995</v>
      </c>
      <c r="D1287">
        <v>-0.003858816010005289</v>
      </c>
      <c r="E1287">
        <v>2.517087671982006</v>
      </c>
      <c r="F1287">
        <v>0.03577747508692383</v>
      </c>
      <c r="G1287">
        <v>0.02445462599557194</v>
      </c>
      <c r="H1287">
        <v>-0.027233134968027</v>
      </c>
      <c r="I1287">
        <v>0.9961411839899947</v>
      </c>
      <c r="J1287">
        <v>0.04413088701338874</v>
      </c>
    </row>
    <row r="1288" spans="1:10">
      <c r="A1288" s="2">
        <v>32813</v>
      </c>
      <c r="B1288">
        <v>9</v>
      </c>
      <c r="C1288">
        <v>0.04999999999999982</v>
      </c>
      <c r="D1288">
        <v>0.002861245225306914</v>
      </c>
      <c r="E1288">
        <v>2.517087671982006</v>
      </c>
      <c r="F1288">
        <v>0.03577747508692383</v>
      </c>
      <c r="G1288">
        <v>0.02445462599557194</v>
      </c>
      <c r="H1288">
        <v>-0.027233134968027</v>
      </c>
      <c r="I1288">
        <v>1.002861245225307</v>
      </c>
      <c r="J1288">
        <v>0.04413088701338874</v>
      </c>
    </row>
    <row r="1289" spans="1:10">
      <c r="A1289" s="2">
        <v>32820</v>
      </c>
      <c r="B1289">
        <v>9</v>
      </c>
      <c r="C1289">
        <v>-0.04000000000000004</v>
      </c>
      <c r="D1289">
        <v>-0.008340032979662296</v>
      </c>
      <c r="E1289">
        <v>2.517087671982006</v>
      </c>
      <c r="F1289">
        <v>0.03577747508692383</v>
      </c>
      <c r="G1289">
        <v>0.02445462599557194</v>
      </c>
      <c r="H1289">
        <v>-0.027233134968027</v>
      </c>
      <c r="I1289">
        <v>0.9916599670203377</v>
      </c>
      <c r="J1289">
        <v>0.04413088701338874</v>
      </c>
    </row>
    <row r="1290" spans="1:10">
      <c r="A1290" s="2">
        <v>32827</v>
      </c>
      <c r="B1290">
        <v>9</v>
      </c>
      <c r="C1290">
        <v>-0.04999999999999982</v>
      </c>
      <c r="D1290">
        <v>-0.006293478937266044</v>
      </c>
      <c r="E1290">
        <v>2.517087671982006</v>
      </c>
      <c r="F1290">
        <v>0.03577747508692383</v>
      </c>
      <c r="G1290">
        <v>0.02445462599557194</v>
      </c>
      <c r="H1290">
        <v>-0.027233134968027</v>
      </c>
      <c r="I1290">
        <v>0.9937065210627339</v>
      </c>
      <c r="J1290">
        <v>0.04413088701338874</v>
      </c>
    </row>
    <row r="1291" spans="1:10">
      <c r="A1291" s="2">
        <v>32834</v>
      </c>
      <c r="B1291">
        <v>9</v>
      </c>
      <c r="C1291">
        <v>-0.01000000000000068</v>
      </c>
      <c r="D1291">
        <v>-0.01686795974636642</v>
      </c>
      <c r="E1291">
        <v>2.517087671982006</v>
      </c>
      <c r="F1291">
        <v>0.03577747508692383</v>
      </c>
      <c r="G1291">
        <v>0.02445462599557194</v>
      </c>
      <c r="H1291">
        <v>-0.027233134968027</v>
      </c>
      <c r="I1291">
        <v>0.9831320402536335</v>
      </c>
      <c r="J1291">
        <v>0.04413088701338874</v>
      </c>
    </row>
    <row r="1292" spans="1:10">
      <c r="A1292" s="2">
        <v>32841</v>
      </c>
      <c r="B1292">
        <v>9</v>
      </c>
      <c r="C1292">
        <v>0.07000000000000028</v>
      </c>
      <c r="D1292">
        <v>0.002707556644125298</v>
      </c>
      <c r="E1292">
        <v>2.517087671982006</v>
      </c>
      <c r="F1292">
        <v>0.03577747508692383</v>
      </c>
      <c r="G1292">
        <v>0.02445462599557194</v>
      </c>
      <c r="H1292">
        <v>-0.027233134968027</v>
      </c>
      <c r="I1292">
        <v>1.002707556644125</v>
      </c>
      <c r="J1292">
        <v>0.04413088701338874</v>
      </c>
    </row>
    <row r="1293" spans="1:10">
      <c r="A1293" s="2">
        <v>32848</v>
      </c>
      <c r="B1293">
        <v>9</v>
      </c>
      <c r="C1293">
        <v>-0.03000000000000025</v>
      </c>
      <c r="D1293">
        <v>0.02527312522005362</v>
      </c>
      <c r="E1293">
        <v>2.517087671982006</v>
      </c>
      <c r="F1293">
        <v>0.03577747508692383</v>
      </c>
      <c r="G1293">
        <v>0.02445462599557194</v>
      </c>
      <c r="H1293">
        <v>-0.027233134968027</v>
      </c>
      <c r="I1293">
        <v>1.025273125220054</v>
      </c>
      <c r="J1293">
        <v>0.04413088701338874</v>
      </c>
    </row>
    <row r="1294" spans="1:10">
      <c r="A1294" s="2">
        <v>32855</v>
      </c>
      <c r="B1294">
        <v>9</v>
      </c>
      <c r="C1294">
        <v>-0.02999999999999936</v>
      </c>
      <c r="D1294">
        <v>-0.01029798873167977</v>
      </c>
      <c r="E1294">
        <v>2.517087671982006</v>
      </c>
      <c r="F1294">
        <v>0.03577747508692383</v>
      </c>
      <c r="G1294">
        <v>0.02445462599557194</v>
      </c>
      <c r="H1294">
        <v>-0.027233134968027</v>
      </c>
      <c r="I1294">
        <v>0.9897020112683202</v>
      </c>
      <c r="J1294">
        <v>0.04413088701338874</v>
      </c>
    </row>
    <row r="1295" spans="1:10">
      <c r="A1295" s="2">
        <v>32862</v>
      </c>
      <c r="B1295">
        <v>9</v>
      </c>
      <c r="C1295">
        <v>-0.05000000000000071</v>
      </c>
      <c r="D1295">
        <v>-0.03564732154142095</v>
      </c>
      <c r="E1295">
        <v>2.517087671982006</v>
      </c>
      <c r="F1295">
        <v>0.03577747508692383</v>
      </c>
      <c r="G1295">
        <v>0.02445462599557194</v>
      </c>
      <c r="H1295">
        <v>-0.027233134968027</v>
      </c>
      <c r="I1295">
        <v>0.9643526784585791</v>
      </c>
      <c r="J1295">
        <v>0.04413088701338874</v>
      </c>
    </row>
    <row r="1296" spans="1:10">
      <c r="A1296" s="2">
        <v>32869</v>
      </c>
      <c r="B1296">
        <v>9</v>
      </c>
      <c r="C1296">
        <v>0.1700000000000008</v>
      </c>
      <c r="D1296">
        <v>0.02261224051589877</v>
      </c>
      <c r="E1296">
        <v>2.517087671982006</v>
      </c>
      <c r="F1296">
        <v>0.03577747508692383</v>
      </c>
      <c r="G1296">
        <v>0.02445462599557194</v>
      </c>
      <c r="H1296">
        <v>-0.027233134968027</v>
      </c>
      <c r="I1296">
        <v>1.022612240515899</v>
      </c>
      <c r="J1296">
        <v>0.04413088701338874</v>
      </c>
    </row>
    <row r="1297" spans="1:10">
      <c r="A1297" s="2">
        <v>32876</v>
      </c>
      <c r="B1297">
        <v>9</v>
      </c>
      <c r="C1297">
        <v>0.04999999999999982</v>
      </c>
      <c r="D1297">
        <v>0.01911645647743604</v>
      </c>
      <c r="E1297">
        <v>4.454872622515544</v>
      </c>
      <c r="F1297">
        <v>0.04044655951485872</v>
      </c>
      <c r="G1297">
        <v>0.03250756512712546</v>
      </c>
      <c r="H1297">
        <v>-0.09311846338786377</v>
      </c>
      <c r="I1297">
        <v>1.019116456477436</v>
      </c>
      <c r="J1297">
        <v>0.830449515747279</v>
      </c>
    </row>
    <row r="1298" spans="1:10">
      <c r="A1298" s="2">
        <v>32883</v>
      </c>
      <c r="B1298">
        <v>9</v>
      </c>
      <c r="C1298">
        <v>0.03999999999999915</v>
      </c>
      <c r="D1298">
        <v>-0.007159654710260702</v>
      </c>
      <c r="E1298">
        <v>4.454872622515544</v>
      </c>
      <c r="F1298">
        <v>0.04044655951485872</v>
      </c>
      <c r="G1298">
        <v>0.03250756512712546</v>
      </c>
      <c r="H1298">
        <v>-0.09311846338786377</v>
      </c>
      <c r="I1298">
        <v>0.9928403452897393</v>
      </c>
      <c r="J1298">
        <v>0.830449515747279</v>
      </c>
    </row>
    <row r="1299" spans="1:10">
      <c r="A1299" s="2">
        <v>32890</v>
      </c>
      <c r="B1299">
        <v>9</v>
      </c>
      <c r="C1299">
        <v>0.1600000000000001</v>
      </c>
      <c r="D1299">
        <v>-0.02571752539171573</v>
      </c>
      <c r="E1299">
        <v>4.454872622515544</v>
      </c>
      <c r="F1299">
        <v>0.04044655951485872</v>
      </c>
      <c r="G1299">
        <v>0.03250756512712546</v>
      </c>
      <c r="H1299">
        <v>-0.09311846338786377</v>
      </c>
      <c r="I1299">
        <v>0.9742824746082843</v>
      </c>
      <c r="J1299">
        <v>0.830449515747279</v>
      </c>
    </row>
    <row r="1300" spans="1:10">
      <c r="A1300" s="2">
        <v>32897</v>
      </c>
      <c r="B1300">
        <v>9</v>
      </c>
      <c r="C1300">
        <v>0.1900000000000013</v>
      </c>
      <c r="D1300">
        <v>-0.02235819911999688</v>
      </c>
      <c r="E1300">
        <v>4.454872622515544</v>
      </c>
      <c r="F1300">
        <v>0.04044655951485872</v>
      </c>
      <c r="G1300">
        <v>0.03250756512712546</v>
      </c>
      <c r="H1300">
        <v>-0.09311846338786377</v>
      </c>
      <c r="I1300">
        <v>0.9776418008800031</v>
      </c>
      <c r="J1300">
        <v>0.830449515747279</v>
      </c>
    </row>
    <row r="1301" spans="1:10">
      <c r="A1301" s="2">
        <v>32904</v>
      </c>
      <c r="B1301">
        <v>9</v>
      </c>
      <c r="C1301">
        <v>0.04999999999999893</v>
      </c>
      <c r="D1301">
        <v>-0.001954582403835308</v>
      </c>
      <c r="E1301">
        <v>4.454872622515544</v>
      </c>
      <c r="F1301">
        <v>0.04044655951485872</v>
      </c>
      <c r="G1301">
        <v>0.03250756512712546</v>
      </c>
      <c r="H1301">
        <v>-0.09311846338786377</v>
      </c>
      <c r="I1301">
        <v>0.9980454175961647</v>
      </c>
      <c r="J1301">
        <v>0.830449515747279</v>
      </c>
    </row>
    <row r="1302" spans="1:10">
      <c r="A1302" s="2">
        <v>32911</v>
      </c>
      <c r="B1302">
        <v>9</v>
      </c>
      <c r="C1302">
        <v>0.08999999999999986</v>
      </c>
      <c r="D1302">
        <v>-0.005769318742830424</v>
      </c>
      <c r="E1302">
        <v>4.454872622515544</v>
      </c>
      <c r="F1302">
        <v>0.04044655951485872</v>
      </c>
      <c r="G1302">
        <v>0.03250756512712546</v>
      </c>
      <c r="H1302">
        <v>-0.09311846338786377</v>
      </c>
      <c r="I1302">
        <v>0.9942306812571696</v>
      </c>
      <c r="J1302">
        <v>0.830449515747279</v>
      </c>
    </row>
    <row r="1303" spans="1:10">
      <c r="A1303" s="2">
        <v>32918</v>
      </c>
      <c r="B1303">
        <v>9</v>
      </c>
      <c r="C1303">
        <v>-0.1600000000000001</v>
      </c>
      <c r="D1303">
        <v>-0.006840383744297737</v>
      </c>
      <c r="E1303">
        <v>4.454872622515544</v>
      </c>
      <c r="F1303">
        <v>0.04044655951485872</v>
      </c>
      <c r="G1303">
        <v>0.03250756512712546</v>
      </c>
      <c r="H1303">
        <v>-0.09311846338786377</v>
      </c>
      <c r="I1303">
        <v>0.9931596162557023</v>
      </c>
      <c r="J1303">
        <v>0.830449515747279</v>
      </c>
    </row>
    <row r="1304" spans="1:10">
      <c r="A1304" s="2">
        <v>32925</v>
      </c>
      <c r="B1304">
        <v>9</v>
      </c>
      <c r="C1304">
        <v>0.2599999999999998</v>
      </c>
      <c r="D1304">
        <v>-0.02104465165230735</v>
      </c>
      <c r="E1304">
        <v>4.454872622515544</v>
      </c>
      <c r="F1304">
        <v>0.04044655951485872</v>
      </c>
      <c r="G1304">
        <v>0.03250756512712546</v>
      </c>
      <c r="H1304">
        <v>-0.09311846338786377</v>
      </c>
      <c r="I1304">
        <v>0.9789553483476926</v>
      </c>
      <c r="J1304">
        <v>0.830449515747279</v>
      </c>
    </row>
    <row r="1305" spans="1:10">
      <c r="A1305" s="2">
        <v>32932</v>
      </c>
      <c r="B1305">
        <v>9</v>
      </c>
      <c r="C1305">
        <v>-0.1099999999999994</v>
      </c>
      <c r="D1305">
        <v>-0.01893101776952282</v>
      </c>
      <c r="E1305">
        <v>4.454872622515544</v>
      </c>
      <c r="F1305">
        <v>0.04044655951485872</v>
      </c>
      <c r="G1305">
        <v>0.03250756512712546</v>
      </c>
      <c r="H1305">
        <v>-0.09311846338786377</v>
      </c>
      <c r="I1305">
        <v>0.9810689822304772</v>
      </c>
      <c r="J1305">
        <v>0.830449515747279</v>
      </c>
    </row>
    <row r="1306" spans="1:10">
      <c r="A1306" s="2">
        <v>32939</v>
      </c>
      <c r="B1306">
        <v>9</v>
      </c>
      <c r="C1306">
        <v>0.07000000000000028</v>
      </c>
      <c r="D1306">
        <v>0.0182155776952683</v>
      </c>
      <c r="E1306">
        <v>4.454872622515544</v>
      </c>
      <c r="F1306">
        <v>0.04044655951485872</v>
      </c>
      <c r="G1306">
        <v>0.03250756512712546</v>
      </c>
      <c r="H1306">
        <v>-0.09311846338786377</v>
      </c>
      <c r="I1306">
        <v>1.018215577695268</v>
      </c>
      <c r="J1306">
        <v>0.830449515747279</v>
      </c>
    </row>
    <row r="1307" spans="1:10">
      <c r="A1307" s="2">
        <v>32946</v>
      </c>
      <c r="B1307">
        <v>9</v>
      </c>
      <c r="C1307">
        <v>0.07000000000000028</v>
      </c>
      <c r="D1307">
        <v>0.01559558385838613</v>
      </c>
      <c r="E1307">
        <v>4.454872622515544</v>
      </c>
      <c r="F1307">
        <v>0.04044655951485872</v>
      </c>
      <c r="G1307">
        <v>0.03250756512712546</v>
      </c>
      <c r="H1307">
        <v>-0.09311846338786377</v>
      </c>
      <c r="I1307">
        <v>1.015595583858386</v>
      </c>
      <c r="J1307">
        <v>0.830449515747279</v>
      </c>
    </row>
    <row r="1308" spans="1:10">
      <c r="A1308" s="2">
        <v>32953</v>
      </c>
      <c r="B1308">
        <v>9</v>
      </c>
      <c r="C1308">
        <v>-0.09999999999999964</v>
      </c>
      <c r="D1308">
        <v>0.01201216541270747</v>
      </c>
      <c r="E1308">
        <v>4.454872622515544</v>
      </c>
      <c r="F1308">
        <v>0.04044655951485872</v>
      </c>
      <c r="G1308">
        <v>0.03250756512712546</v>
      </c>
      <c r="H1308">
        <v>-0.09311846338786377</v>
      </c>
      <c r="I1308">
        <v>1.012012165412707</v>
      </c>
      <c r="J1308">
        <v>0.830449515747279</v>
      </c>
    </row>
    <row r="1309" spans="1:10">
      <c r="A1309" s="2">
        <v>32960</v>
      </c>
      <c r="B1309">
        <v>9</v>
      </c>
      <c r="C1309">
        <v>-0.04000000000000092</v>
      </c>
      <c r="D1309">
        <v>0.007891986065512654</v>
      </c>
      <c r="E1309">
        <v>4.454872622515544</v>
      </c>
      <c r="F1309">
        <v>0.04044655951485872</v>
      </c>
      <c r="G1309">
        <v>0.03250756512712546</v>
      </c>
      <c r="H1309">
        <v>-0.09311846338786377</v>
      </c>
      <c r="I1309">
        <v>1.007891986065513</v>
      </c>
      <c r="J1309">
        <v>0.830449515747279</v>
      </c>
    </row>
    <row r="1310" spans="1:10">
      <c r="A1310" s="2">
        <v>32967</v>
      </c>
      <c r="B1310">
        <v>9</v>
      </c>
      <c r="C1310">
        <v>0.04000000000000092</v>
      </c>
      <c r="D1310">
        <v>0.0006752336023674488</v>
      </c>
      <c r="E1310">
        <v>4.454872622515544</v>
      </c>
      <c r="F1310">
        <v>0.04044655951485872</v>
      </c>
      <c r="G1310">
        <v>0.03250756512712546</v>
      </c>
      <c r="H1310">
        <v>-0.09311846338786377</v>
      </c>
      <c r="I1310">
        <v>1.000675233602367</v>
      </c>
      <c r="J1310">
        <v>0.830449515747279</v>
      </c>
    </row>
    <row r="1311" spans="1:10">
      <c r="A1311" s="2">
        <v>32974</v>
      </c>
      <c r="B1311">
        <v>9</v>
      </c>
      <c r="C1311">
        <v>0.08000000000000007</v>
      </c>
      <c r="D1311">
        <v>-0.001227930813761868</v>
      </c>
      <c r="E1311">
        <v>4.454872622515544</v>
      </c>
      <c r="F1311">
        <v>0.04044655951485872</v>
      </c>
      <c r="G1311">
        <v>0.03250756512712546</v>
      </c>
      <c r="H1311">
        <v>-0.09311846338786377</v>
      </c>
      <c r="I1311">
        <v>0.9987720691862382</v>
      </c>
      <c r="J1311">
        <v>0.830449515747279</v>
      </c>
    </row>
    <row r="1312" spans="1:10">
      <c r="A1312" s="2">
        <v>32981</v>
      </c>
      <c r="B1312">
        <v>9</v>
      </c>
      <c r="C1312">
        <v>0.2299999999999986</v>
      </c>
      <c r="D1312">
        <v>-0.006207663758676115</v>
      </c>
      <c r="E1312">
        <v>4.454872622515544</v>
      </c>
      <c r="F1312">
        <v>0.04044655951485872</v>
      </c>
      <c r="G1312">
        <v>0.03250756512712546</v>
      </c>
      <c r="H1312">
        <v>-0.09311846338786377</v>
      </c>
      <c r="I1312">
        <v>0.9937923362413239</v>
      </c>
      <c r="J1312">
        <v>0.830449515747279</v>
      </c>
    </row>
    <row r="1313" spans="1:10">
      <c r="A1313" s="2">
        <v>32988</v>
      </c>
      <c r="B1313">
        <v>9</v>
      </c>
      <c r="C1313">
        <v>0.1500000000000004</v>
      </c>
      <c r="D1313">
        <v>-0.03605115794087731</v>
      </c>
      <c r="E1313">
        <v>4.454872622515544</v>
      </c>
      <c r="F1313">
        <v>0.04044655951485872</v>
      </c>
      <c r="G1313">
        <v>0.03250756512712546</v>
      </c>
      <c r="H1313">
        <v>-0.09311846338786377</v>
      </c>
      <c r="I1313">
        <v>0.9639488420591227</v>
      </c>
      <c r="J1313">
        <v>0.830449515747279</v>
      </c>
    </row>
    <row r="1314" spans="1:10">
      <c r="A1314" s="2">
        <v>32995</v>
      </c>
      <c r="B1314">
        <v>9</v>
      </c>
      <c r="C1314">
        <v>0.08000000000000007</v>
      </c>
      <c r="D1314">
        <v>0.007599292771061346</v>
      </c>
      <c r="E1314">
        <v>4.454872622515544</v>
      </c>
      <c r="F1314">
        <v>0.04044655951485872</v>
      </c>
      <c r="G1314">
        <v>0.03250756512712546</v>
      </c>
      <c r="H1314">
        <v>-0.09311846338786377</v>
      </c>
      <c r="I1314">
        <v>1.007599292771061</v>
      </c>
      <c r="J1314">
        <v>0.830449515747279</v>
      </c>
    </row>
    <row r="1315" spans="1:10">
      <c r="A1315" s="2">
        <v>33002</v>
      </c>
      <c r="B1315">
        <v>9</v>
      </c>
      <c r="C1315">
        <v>-0.2099999999999991</v>
      </c>
      <c r="D1315">
        <v>0.03866270767944272</v>
      </c>
      <c r="E1315">
        <v>4.454872622515544</v>
      </c>
      <c r="F1315">
        <v>0.04044655951485872</v>
      </c>
      <c r="G1315">
        <v>0.03250756512712546</v>
      </c>
      <c r="H1315">
        <v>-0.09311846338786377</v>
      </c>
      <c r="I1315">
        <v>1.038662707679443</v>
      </c>
      <c r="J1315">
        <v>0.830449515747279</v>
      </c>
    </row>
    <row r="1316" spans="1:10">
      <c r="A1316" s="2">
        <v>33009</v>
      </c>
      <c r="B1316">
        <v>9</v>
      </c>
      <c r="C1316">
        <v>-0.2000000000000011</v>
      </c>
      <c r="D1316">
        <v>0.03546845204072594</v>
      </c>
      <c r="E1316">
        <v>4.454872622515544</v>
      </c>
      <c r="F1316">
        <v>0.04044655951485872</v>
      </c>
      <c r="G1316">
        <v>0.03250756512712546</v>
      </c>
      <c r="H1316">
        <v>-0.09311846338786377</v>
      </c>
      <c r="I1316">
        <v>1.035468452040726</v>
      </c>
      <c r="J1316">
        <v>0.830449515747279</v>
      </c>
    </row>
    <row r="1317" spans="1:10">
      <c r="A1317" s="2">
        <v>33016</v>
      </c>
      <c r="B1317">
        <v>9</v>
      </c>
      <c r="C1317">
        <v>-0.07000000000000028</v>
      </c>
      <c r="D1317">
        <v>0.01092137887940595</v>
      </c>
      <c r="E1317">
        <v>4.454872622515544</v>
      </c>
      <c r="F1317">
        <v>0.04044655951485872</v>
      </c>
      <c r="G1317">
        <v>0.03250756512712546</v>
      </c>
      <c r="H1317">
        <v>-0.09311846338786377</v>
      </c>
      <c r="I1317">
        <v>1.010921378879406</v>
      </c>
      <c r="J1317">
        <v>0.830449515747279</v>
      </c>
    </row>
    <row r="1318" spans="1:10">
      <c r="A1318" s="2">
        <v>33023</v>
      </c>
      <c r="B1318">
        <v>9</v>
      </c>
      <c r="C1318">
        <v>0.009999999999999787</v>
      </c>
      <c r="D1318">
        <v>0.01390756067822827</v>
      </c>
      <c r="E1318">
        <v>4.454872622515544</v>
      </c>
      <c r="F1318">
        <v>0.04044655951485872</v>
      </c>
      <c r="G1318">
        <v>0.03250756512712546</v>
      </c>
      <c r="H1318">
        <v>-0.09311846338786377</v>
      </c>
      <c r="I1318">
        <v>1.013907560678228</v>
      </c>
      <c r="J1318">
        <v>0.830449515747279</v>
      </c>
    </row>
    <row r="1319" spans="1:10">
      <c r="A1319" s="2">
        <v>33030</v>
      </c>
      <c r="B1319">
        <v>9</v>
      </c>
      <c r="C1319">
        <v>-0.1599999999999984</v>
      </c>
      <c r="D1319">
        <v>0.0109495059488635</v>
      </c>
      <c r="E1319">
        <v>4.454872622515544</v>
      </c>
      <c r="F1319">
        <v>0.04044655951485872</v>
      </c>
      <c r="G1319">
        <v>0.03250756512712546</v>
      </c>
      <c r="H1319">
        <v>-0.09311846338786377</v>
      </c>
      <c r="I1319">
        <v>1.010949505948864</v>
      </c>
      <c r="J1319">
        <v>0.830449515747279</v>
      </c>
    </row>
    <row r="1320" spans="1:10">
      <c r="A1320" s="2">
        <v>33037</v>
      </c>
      <c r="B1320">
        <v>9</v>
      </c>
      <c r="C1320">
        <v>-0.0600000000000005</v>
      </c>
      <c r="D1320">
        <v>-0.001918071554769963</v>
      </c>
      <c r="E1320">
        <v>4.454872622515544</v>
      </c>
      <c r="F1320">
        <v>0.04044655951485872</v>
      </c>
      <c r="G1320">
        <v>0.03250756512712546</v>
      </c>
      <c r="H1320">
        <v>-0.09311846338786377</v>
      </c>
      <c r="I1320">
        <v>0.99808192844523</v>
      </c>
      <c r="J1320">
        <v>0.830449515747279</v>
      </c>
    </row>
    <row r="1321" spans="1:10">
      <c r="A1321" s="2">
        <v>33044</v>
      </c>
      <c r="B1321">
        <v>9</v>
      </c>
      <c r="C1321">
        <v>0.1500000000000004</v>
      </c>
      <c r="D1321">
        <v>-0.007765310239720791</v>
      </c>
      <c r="E1321">
        <v>4.454872622515544</v>
      </c>
      <c r="F1321">
        <v>0.04044655951485872</v>
      </c>
      <c r="G1321">
        <v>0.03250756512712546</v>
      </c>
      <c r="H1321">
        <v>-0.09311846338786377</v>
      </c>
      <c r="I1321">
        <v>0.9922346897602792</v>
      </c>
      <c r="J1321">
        <v>0.830449515747279</v>
      </c>
    </row>
    <row r="1322" spans="1:10">
      <c r="A1322" s="2">
        <v>33051</v>
      </c>
      <c r="B1322">
        <v>9</v>
      </c>
      <c r="C1322">
        <v>-0.03000000000000114</v>
      </c>
      <c r="D1322">
        <v>0.01165166131329567</v>
      </c>
      <c r="E1322">
        <v>4.454872622515544</v>
      </c>
      <c r="F1322">
        <v>0.04044655951485872</v>
      </c>
      <c r="G1322">
        <v>0.03250756512712546</v>
      </c>
      <c r="H1322">
        <v>-0.09311846338786377</v>
      </c>
      <c r="I1322">
        <v>1.011651661313296</v>
      </c>
      <c r="J1322">
        <v>0.830449515747279</v>
      </c>
    </row>
    <row r="1323" spans="1:10">
      <c r="A1323" s="2">
        <v>33057</v>
      </c>
      <c r="B1323">
        <v>9</v>
      </c>
      <c r="C1323">
        <v>-0.1199999999999992</v>
      </c>
      <c r="D1323">
        <v>0.01714386894975454</v>
      </c>
      <c r="E1323">
        <v>4.454872622515544</v>
      </c>
      <c r="F1323">
        <v>0.04044655951485872</v>
      </c>
      <c r="G1323">
        <v>0.03250756512712546</v>
      </c>
      <c r="H1323">
        <v>-0.09311846338786377</v>
      </c>
      <c r="I1323">
        <v>1.017143868949755</v>
      </c>
      <c r="J1323">
        <v>0.830449515747279</v>
      </c>
    </row>
    <row r="1324" spans="1:10">
      <c r="A1324" s="2">
        <v>33065</v>
      </c>
      <c r="B1324">
        <v>9</v>
      </c>
      <c r="C1324">
        <v>0.1699999999999999</v>
      </c>
      <c r="D1324">
        <v>0.003305841474462927</v>
      </c>
      <c r="E1324">
        <v>4.454872622515544</v>
      </c>
      <c r="F1324">
        <v>0.04044655951485872</v>
      </c>
      <c r="G1324">
        <v>0.03250756512712546</v>
      </c>
      <c r="H1324">
        <v>-0.09311846338786377</v>
      </c>
      <c r="I1324">
        <v>1.003305841474463</v>
      </c>
      <c r="J1324">
        <v>0.830449515747279</v>
      </c>
    </row>
    <row r="1325" spans="1:10">
      <c r="A1325" s="2">
        <v>33072</v>
      </c>
      <c r="B1325">
        <v>9</v>
      </c>
      <c r="C1325">
        <v>-0.07000000000000028</v>
      </c>
      <c r="D1325">
        <v>0.02284183657833654</v>
      </c>
      <c r="E1325">
        <v>4.454872622515544</v>
      </c>
      <c r="F1325">
        <v>0.04044655951485872</v>
      </c>
      <c r="G1325">
        <v>0.03250756512712546</v>
      </c>
      <c r="H1325">
        <v>-0.09311846338786377</v>
      </c>
      <c r="I1325">
        <v>1.022841836578336</v>
      </c>
      <c r="J1325">
        <v>0.830449515747279</v>
      </c>
    </row>
    <row r="1326" spans="1:10">
      <c r="A1326" s="2">
        <v>33079</v>
      </c>
      <c r="B1326">
        <v>9</v>
      </c>
      <c r="C1326">
        <v>-0.009999999999999787</v>
      </c>
      <c r="D1326">
        <v>-0.02086699719561063</v>
      </c>
      <c r="E1326">
        <v>4.454872622515544</v>
      </c>
      <c r="F1326">
        <v>0.04044655951485872</v>
      </c>
      <c r="G1326">
        <v>0.03250756512712546</v>
      </c>
      <c r="H1326">
        <v>-0.09311846338786377</v>
      </c>
      <c r="I1326">
        <v>0.9791330028043894</v>
      </c>
      <c r="J1326">
        <v>0.830449515747279</v>
      </c>
    </row>
    <row r="1327" spans="1:10">
      <c r="A1327" s="2">
        <v>33086</v>
      </c>
      <c r="B1327">
        <v>9</v>
      </c>
      <c r="C1327">
        <v>-0.2000000000000011</v>
      </c>
      <c r="D1327">
        <v>0.001739817611450924</v>
      </c>
      <c r="E1327">
        <v>4.454872622515544</v>
      </c>
      <c r="F1327">
        <v>0.04044655951485872</v>
      </c>
      <c r="G1327">
        <v>0.03250756512712546</v>
      </c>
      <c r="H1327">
        <v>-0.09311846338786377</v>
      </c>
      <c r="I1327">
        <v>1.001739817611451</v>
      </c>
      <c r="J1327">
        <v>0.830449515747279</v>
      </c>
    </row>
    <row r="1328" spans="1:10">
      <c r="A1328" s="2">
        <v>33093</v>
      </c>
      <c r="B1328">
        <v>9</v>
      </c>
      <c r="C1328">
        <v>0.4800000000000004</v>
      </c>
      <c r="D1328">
        <v>-0.03843994524951821</v>
      </c>
      <c r="E1328">
        <v>4.454872622515544</v>
      </c>
      <c r="F1328">
        <v>0.04044655951485872</v>
      </c>
      <c r="G1328">
        <v>0.03250756512712546</v>
      </c>
      <c r="H1328">
        <v>-0.09311846338786377</v>
      </c>
      <c r="I1328">
        <v>0.9615600547504818</v>
      </c>
      <c r="J1328">
        <v>0.830449515747279</v>
      </c>
    </row>
    <row r="1329" spans="1:10">
      <c r="A1329" s="2">
        <v>33100</v>
      </c>
      <c r="B1329">
        <v>9</v>
      </c>
      <c r="C1329">
        <v>-0.129999999999999</v>
      </c>
      <c r="D1329">
        <v>0.01512139478587069</v>
      </c>
      <c r="E1329">
        <v>4.454872622515544</v>
      </c>
      <c r="F1329">
        <v>0.04044655951485872</v>
      </c>
      <c r="G1329">
        <v>0.03250756512712546</v>
      </c>
      <c r="H1329">
        <v>-0.09311846338786377</v>
      </c>
      <c r="I1329">
        <v>1.015121394785871</v>
      </c>
      <c r="J1329">
        <v>0.830449515747279</v>
      </c>
    </row>
    <row r="1330" spans="1:10">
      <c r="A1330" s="2">
        <v>33107</v>
      </c>
      <c r="B1330">
        <v>9</v>
      </c>
      <c r="C1330">
        <v>0.2699999999999996</v>
      </c>
      <c r="D1330">
        <v>-0.04444714781555587</v>
      </c>
      <c r="E1330">
        <v>4.454872622515544</v>
      </c>
      <c r="F1330">
        <v>0.04044655951485872</v>
      </c>
      <c r="G1330">
        <v>0.03250756512712546</v>
      </c>
      <c r="H1330">
        <v>-0.09311846338786377</v>
      </c>
      <c r="I1330">
        <v>0.9555528521844441</v>
      </c>
      <c r="J1330">
        <v>0.830449515747279</v>
      </c>
    </row>
    <row r="1331" spans="1:10">
      <c r="A1331" s="2">
        <v>33114</v>
      </c>
      <c r="B1331">
        <v>9</v>
      </c>
      <c r="C1331">
        <v>-0.07000000000000028</v>
      </c>
      <c r="D1331">
        <v>0.007672552396720655</v>
      </c>
      <c r="E1331">
        <v>4.454872622515544</v>
      </c>
      <c r="F1331">
        <v>0.04044655951485872</v>
      </c>
      <c r="G1331">
        <v>0.03250756512712546</v>
      </c>
      <c r="H1331">
        <v>-0.09311846338786377</v>
      </c>
      <c r="I1331">
        <v>1.007672552396721</v>
      </c>
      <c r="J1331">
        <v>0.830449515747279</v>
      </c>
    </row>
    <row r="1332" spans="1:10">
      <c r="A1332" s="2">
        <v>33121</v>
      </c>
      <c r="B1332">
        <v>9</v>
      </c>
      <c r="C1332">
        <v>0.01999999999999957</v>
      </c>
      <c r="D1332">
        <v>0.01121283944222385</v>
      </c>
      <c r="E1332">
        <v>4.454872622515544</v>
      </c>
      <c r="F1332">
        <v>0.04044655951485872</v>
      </c>
      <c r="G1332">
        <v>0.03250756512712546</v>
      </c>
      <c r="H1332">
        <v>-0.09311846338786377</v>
      </c>
      <c r="I1332">
        <v>1.011212839442224</v>
      </c>
      <c r="J1332">
        <v>0.830449515747279</v>
      </c>
    </row>
    <row r="1333" spans="1:10">
      <c r="A1333" s="2">
        <v>33128</v>
      </c>
      <c r="B1333">
        <v>9</v>
      </c>
      <c r="C1333">
        <v>-0.03999999999999915</v>
      </c>
      <c r="D1333">
        <v>-0.002654580555769044</v>
      </c>
      <c r="E1333">
        <v>4.454872622515544</v>
      </c>
      <c r="F1333">
        <v>0.04044655951485872</v>
      </c>
      <c r="G1333">
        <v>0.03250756512712546</v>
      </c>
      <c r="H1333">
        <v>-0.09311846338786377</v>
      </c>
      <c r="I1333">
        <v>0.9973454194442309</v>
      </c>
      <c r="J1333">
        <v>0.830449515747279</v>
      </c>
    </row>
    <row r="1334" spans="1:10">
      <c r="A1334" s="2">
        <v>33135</v>
      </c>
      <c r="B1334">
        <v>9</v>
      </c>
      <c r="C1334">
        <v>0.0600000000000005</v>
      </c>
      <c r="D1334">
        <v>-0.01801953722425359</v>
      </c>
      <c r="E1334">
        <v>4.454872622515544</v>
      </c>
      <c r="F1334">
        <v>0.04044655951485872</v>
      </c>
      <c r="G1334">
        <v>0.03250756512712546</v>
      </c>
      <c r="H1334">
        <v>-0.09311846338786377</v>
      </c>
      <c r="I1334">
        <v>0.9819804627757465</v>
      </c>
      <c r="J1334">
        <v>0.830449515747279</v>
      </c>
    </row>
    <row r="1335" spans="1:10">
      <c r="A1335" s="2">
        <v>33142</v>
      </c>
      <c r="B1335">
        <v>9</v>
      </c>
      <c r="C1335">
        <v>0.1199999999999992</v>
      </c>
      <c r="D1335">
        <v>-0.02764878576569261</v>
      </c>
      <c r="E1335">
        <v>4.454872622515544</v>
      </c>
      <c r="F1335">
        <v>0.04044655951485872</v>
      </c>
      <c r="G1335">
        <v>0.03250756512712546</v>
      </c>
      <c r="H1335">
        <v>-0.09311846338786377</v>
      </c>
      <c r="I1335">
        <v>0.9723512142343074</v>
      </c>
      <c r="J1335">
        <v>0.830449515747279</v>
      </c>
    </row>
    <row r="1336" spans="1:10">
      <c r="A1336" s="2">
        <v>33149</v>
      </c>
      <c r="B1336">
        <v>9</v>
      </c>
      <c r="C1336">
        <v>-0.2899999999999991</v>
      </c>
      <c r="D1336">
        <v>0.03299884370912348</v>
      </c>
      <c r="E1336">
        <v>4.454872622515544</v>
      </c>
      <c r="F1336">
        <v>0.04044655951485872</v>
      </c>
      <c r="G1336">
        <v>0.03250756512712546</v>
      </c>
      <c r="H1336">
        <v>-0.09311846338786377</v>
      </c>
      <c r="I1336">
        <v>1.032998843709124</v>
      </c>
      <c r="J1336">
        <v>0.830449515747279</v>
      </c>
    </row>
    <row r="1337" spans="1:10">
      <c r="A1337" s="2">
        <v>33156</v>
      </c>
      <c r="B1337">
        <v>9</v>
      </c>
      <c r="C1337">
        <v>0.1799999999999997</v>
      </c>
      <c r="D1337">
        <v>-0.01939631210602783</v>
      </c>
      <c r="E1337">
        <v>4.454872622515544</v>
      </c>
      <c r="F1337">
        <v>0.04044655951485872</v>
      </c>
      <c r="G1337">
        <v>0.03250756512712546</v>
      </c>
      <c r="H1337">
        <v>-0.09311846338786377</v>
      </c>
      <c r="I1337">
        <v>0.9806036878939721</v>
      </c>
      <c r="J1337">
        <v>0.830449515747279</v>
      </c>
    </row>
    <row r="1338" spans="1:10">
      <c r="A1338" s="2">
        <v>33163</v>
      </c>
      <c r="B1338">
        <v>9</v>
      </c>
      <c r="C1338">
        <v>-0.1300000000000008</v>
      </c>
      <c r="D1338">
        <v>1.62117187164218E-05</v>
      </c>
      <c r="E1338">
        <v>4.454872622515544</v>
      </c>
      <c r="F1338">
        <v>0.04044655951485872</v>
      </c>
      <c r="G1338">
        <v>0.03250756512712546</v>
      </c>
      <c r="H1338">
        <v>-0.09311846338786377</v>
      </c>
      <c r="I1338">
        <v>1.000016211718716</v>
      </c>
      <c r="J1338">
        <v>0.830449515747279</v>
      </c>
    </row>
    <row r="1339" spans="1:10">
      <c r="A1339" s="2">
        <v>33170</v>
      </c>
      <c r="B1339">
        <v>9</v>
      </c>
      <c r="C1339">
        <v>-0.09999999999999964</v>
      </c>
      <c r="D1339">
        <v>0.05554892665599681</v>
      </c>
      <c r="E1339">
        <v>4.454872622515544</v>
      </c>
      <c r="F1339">
        <v>0.04044655951485872</v>
      </c>
      <c r="G1339">
        <v>0.03250756512712546</v>
      </c>
      <c r="H1339">
        <v>-0.09311846338786377</v>
      </c>
      <c r="I1339">
        <v>1.055548926655997</v>
      </c>
      <c r="J1339">
        <v>0.830449515747279</v>
      </c>
    </row>
    <row r="1340" spans="1:10">
      <c r="A1340" s="2">
        <v>33177</v>
      </c>
      <c r="B1340">
        <v>9</v>
      </c>
      <c r="C1340">
        <v>-0.009999999999999787</v>
      </c>
      <c r="D1340">
        <v>-0.02425697702776657</v>
      </c>
      <c r="E1340">
        <v>4.454872622515544</v>
      </c>
      <c r="F1340">
        <v>0.04044655951485872</v>
      </c>
      <c r="G1340">
        <v>0.03250756512712546</v>
      </c>
      <c r="H1340">
        <v>-0.09311846338786377</v>
      </c>
      <c r="I1340">
        <v>0.9757430229722335</v>
      </c>
      <c r="J1340">
        <v>0.830449515747279</v>
      </c>
    </row>
    <row r="1341" spans="1:10">
      <c r="A1341" s="2">
        <v>33184</v>
      </c>
      <c r="B1341">
        <v>9</v>
      </c>
      <c r="C1341">
        <v>-0.08000000000000007</v>
      </c>
      <c r="D1341">
        <v>0.01780380202550153</v>
      </c>
      <c r="E1341">
        <v>4.454872622515544</v>
      </c>
      <c r="F1341">
        <v>0.04044655951485872</v>
      </c>
      <c r="G1341">
        <v>0.03250756512712546</v>
      </c>
      <c r="H1341">
        <v>-0.09311846338786377</v>
      </c>
      <c r="I1341">
        <v>1.017803802025502</v>
      </c>
      <c r="J1341">
        <v>0.830449515747279</v>
      </c>
    </row>
    <row r="1342" spans="1:10">
      <c r="A1342" s="2">
        <v>33191</v>
      </c>
      <c r="B1342">
        <v>9</v>
      </c>
      <c r="C1342">
        <v>-0.2100000000000009</v>
      </c>
      <c r="D1342">
        <v>0.03177231701071271</v>
      </c>
      <c r="E1342">
        <v>4.454872622515544</v>
      </c>
      <c r="F1342">
        <v>0.04044655951485872</v>
      </c>
      <c r="G1342">
        <v>0.03250756512712546</v>
      </c>
      <c r="H1342">
        <v>-0.09311846338786377</v>
      </c>
      <c r="I1342">
        <v>1.031772317010713</v>
      </c>
      <c r="J1342">
        <v>0.830449515747279</v>
      </c>
    </row>
    <row r="1343" spans="1:10">
      <c r="A1343" s="2">
        <v>33198</v>
      </c>
      <c r="B1343">
        <v>9</v>
      </c>
      <c r="C1343">
        <v>-0.08999999999999986</v>
      </c>
      <c r="D1343">
        <v>-0.007587976829840263</v>
      </c>
      <c r="E1343">
        <v>4.454872622515544</v>
      </c>
      <c r="F1343">
        <v>0.04044655951485872</v>
      </c>
      <c r="G1343">
        <v>0.03250756512712546</v>
      </c>
      <c r="H1343">
        <v>-0.09311846338786377</v>
      </c>
      <c r="I1343">
        <v>0.9924120231701598</v>
      </c>
      <c r="J1343">
        <v>0.830449515747279</v>
      </c>
    </row>
    <row r="1344" spans="1:10">
      <c r="A1344" s="2">
        <v>33205</v>
      </c>
      <c r="B1344">
        <v>9</v>
      </c>
      <c r="C1344">
        <v>0.03000000000000114</v>
      </c>
      <c r="D1344">
        <v>0.003920923014501828</v>
      </c>
      <c r="E1344">
        <v>4.454872622515544</v>
      </c>
      <c r="F1344">
        <v>0.04044655951485872</v>
      </c>
      <c r="G1344">
        <v>0.03250756512712546</v>
      </c>
      <c r="H1344">
        <v>-0.09311846338786377</v>
      </c>
      <c r="I1344">
        <v>1.003920923014502</v>
      </c>
      <c r="J1344">
        <v>0.830449515747279</v>
      </c>
    </row>
    <row r="1345" spans="1:10">
      <c r="A1345" s="2">
        <v>33212</v>
      </c>
      <c r="B1345">
        <v>9</v>
      </c>
      <c r="C1345">
        <v>-0.1400000000000006</v>
      </c>
      <c r="D1345">
        <v>0.02220659078351224</v>
      </c>
      <c r="E1345">
        <v>4.454872622515544</v>
      </c>
      <c r="F1345">
        <v>0.04044655951485872</v>
      </c>
      <c r="G1345">
        <v>0.03250756512712546</v>
      </c>
      <c r="H1345">
        <v>-0.09311846338786377</v>
      </c>
      <c r="I1345">
        <v>1.022206590783512</v>
      </c>
      <c r="J1345">
        <v>0.830449515747279</v>
      </c>
    </row>
    <row r="1346" spans="1:10">
      <c r="A1346" s="2">
        <v>33219</v>
      </c>
      <c r="B1346">
        <v>9</v>
      </c>
      <c r="C1346">
        <v>-0.25</v>
      </c>
      <c r="D1346">
        <v>0.01994831900550201</v>
      </c>
      <c r="E1346">
        <v>4.454872622515544</v>
      </c>
      <c r="F1346">
        <v>0.04044655951485872</v>
      </c>
      <c r="G1346">
        <v>0.03250756512712546</v>
      </c>
      <c r="H1346">
        <v>-0.09311846338786377</v>
      </c>
      <c r="I1346">
        <v>1.019948319005502</v>
      </c>
      <c r="J1346">
        <v>0.830449515747279</v>
      </c>
    </row>
    <row r="1347" spans="1:10">
      <c r="A1347" s="2">
        <v>33226</v>
      </c>
      <c r="B1347">
        <v>9</v>
      </c>
      <c r="C1347">
        <v>0.08999999999999986</v>
      </c>
      <c r="D1347">
        <v>-0.01247344455930142</v>
      </c>
      <c r="E1347">
        <v>4.454872622515544</v>
      </c>
      <c r="F1347">
        <v>0.04044655951485872</v>
      </c>
      <c r="G1347">
        <v>0.03250756512712546</v>
      </c>
      <c r="H1347">
        <v>-0.09311846338786377</v>
      </c>
      <c r="I1347">
        <v>0.9875265554406986</v>
      </c>
      <c r="J1347">
        <v>0.830449515747279</v>
      </c>
    </row>
    <row r="1348" spans="1:10">
      <c r="A1348" s="2">
        <v>33233</v>
      </c>
      <c r="B1348">
        <v>9</v>
      </c>
      <c r="C1348">
        <v>0.1500000000000004</v>
      </c>
      <c r="D1348">
        <v>0.00271985926871009</v>
      </c>
      <c r="E1348">
        <v>4.454872622515544</v>
      </c>
      <c r="F1348">
        <v>0.04044655951485872</v>
      </c>
      <c r="G1348">
        <v>0.03250756512712546</v>
      </c>
      <c r="H1348">
        <v>-0.09311846338786377</v>
      </c>
      <c r="I1348">
        <v>1.00271985926871</v>
      </c>
      <c r="J1348">
        <v>0.830449515747279</v>
      </c>
    </row>
    <row r="1349" spans="1:10">
      <c r="A1349" s="2">
        <v>33240</v>
      </c>
      <c r="B1349">
        <v>9</v>
      </c>
      <c r="C1349">
        <v>-0.1800000000000006</v>
      </c>
      <c r="D1349">
        <v>-0.01372421116213429</v>
      </c>
      <c r="E1349">
        <v>3.732475445910338</v>
      </c>
      <c r="F1349">
        <v>0.04075175300098114</v>
      </c>
      <c r="G1349">
        <v>0.03284716761274215</v>
      </c>
      <c r="H1349">
        <v>-0.09609722256203698</v>
      </c>
      <c r="I1349">
        <v>0.9862757888378657</v>
      </c>
      <c r="J1349">
        <v>0.8011674057015692</v>
      </c>
    </row>
    <row r="1350" spans="1:10">
      <c r="A1350" s="2">
        <v>33247</v>
      </c>
      <c r="B1350">
        <v>9</v>
      </c>
      <c r="C1350">
        <v>0.2800000000000002</v>
      </c>
      <c r="D1350">
        <v>-0.04505339024560759</v>
      </c>
      <c r="E1350">
        <v>3.732475445910338</v>
      </c>
      <c r="F1350">
        <v>0.04075175300098114</v>
      </c>
      <c r="G1350">
        <v>0.03284716761274215</v>
      </c>
      <c r="H1350">
        <v>-0.09609722256203698</v>
      </c>
      <c r="I1350">
        <v>0.9549466097543924</v>
      </c>
      <c r="J1350">
        <v>0.8011674057015692</v>
      </c>
    </row>
    <row r="1351" spans="1:10">
      <c r="A1351" s="2">
        <v>33254</v>
      </c>
      <c r="B1351">
        <v>9</v>
      </c>
      <c r="C1351">
        <v>-0.009999999999999787</v>
      </c>
      <c r="D1351">
        <v>0.02190760579834487</v>
      </c>
      <c r="E1351">
        <v>3.732475445910338</v>
      </c>
      <c r="F1351">
        <v>0.04075175300098114</v>
      </c>
      <c r="G1351">
        <v>0.03284716761274215</v>
      </c>
      <c r="H1351">
        <v>-0.09609722256203698</v>
      </c>
      <c r="I1351">
        <v>1.021907605798345</v>
      </c>
      <c r="J1351">
        <v>0.8011674057015692</v>
      </c>
    </row>
    <row r="1352" spans="1:10">
      <c r="A1352" s="2">
        <v>33261</v>
      </c>
      <c r="B1352">
        <v>9</v>
      </c>
      <c r="C1352">
        <v>-0.2000000000000011</v>
      </c>
      <c r="D1352">
        <v>0.03805622541391675</v>
      </c>
      <c r="E1352">
        <v>3.732475445910338</v>
      </c>
      <c r="F1352">
        <v>0.04075175300098114</v>
      </c>
      <c r="G1352">
        <v>0.03284716761274215</v>
      </c>
      <c r="H1352">
        <v>-0.09609722256203698</v>
      </c>
      <c r="I1352">
        <v>1.038056225413917</v>
      </c>
      <c r="J1352">
        <v>0.8011674057015692</v>
      </c>
    </row>
    <row r="1353" spans="1:10">
      <c r="A1353" s="2">
        <v>33268</v>
      </c>
      <c r="B1353">
        <v>9</v>
      </c>
      <c r="C1353">
        <v>0.01000000000000156</v>
      </c>
      <c r="D1353">
        <v>0.03264821935205667</v>
      </c>
      <c r="E1353">
        <v>3.732475445910338</v>
      </c>
      <c r="F1353">
        <v>0.04075175300098114</v>
      </c>
      <c r="G1353">
        <v>0.03284716761274215</v>
      </c>
      <c r="H1353">
        <v>-0.09609722256203698</v>
      </c>
      <c r="I1353">
        <v>1.032648219352057</v>
      </c>
      <c r="J1353">
        <v>0.8011674057015692</v>
      </c>
    </row>
    <row r="1354" spans="1:10">
      <c r="A1354" s="2">
        <v>33275</v>
      </c>
      <c r="B1354">
        <v>9</v>
      </c>
      <c r="C1354">
        <v>-0.2600000000000007</v>
      </c>
      <c r="D1354">
        <v>0.06529394706853285</v>
      </c>
      <c r="E1354">
        <v>3.732475445910338</v>
      </c>
      <c r="F1354">
        <v>0.04075175300098114</v>
      </c>
      <c r="G1354">
        <v>0.03284716761274215</v>
      </c>
      <c r="H1354">
        <v>-0.09609722256203698</v>
      </c>
      <c r="I1354">
        <v>1.065293947068533</v>
      </c>
      <c r="J1354">
        <v>0.8011674057015692</v>
      </c>
    </row>
    <row r="1355" spans="1:10">
      <c r="A1355" s="2">
        <v>33282</v>
      </c>
      <c r="B1355">
        <v>9</v>
      </c>
      <c r="C1355">
        <v>-0.009999999999999787</v>
      </c>
      <c r="D1355">
        <v>0.03172492858802376</v>
      </c>
      <c r="E1355">
        <v>3.732475445910338</v>
      </c>
      <c r="F1355">
        <v>0.04075175300098114</v>
      </c>
      <c r="G1355">
        <v>0.03284716761274215</v>
      </c>
      <c r="H1355">
        <v>-0.09609722256203698</v>
      </c>
      <c r="I1355">
        <v>1.031724928588024</v>
      </c>
      <c r="J1355">
        <v>0.8011674057015692</v>
      </c>
    </row>
    <row r="1356" spans="1:10">
      <c r="A1356" s="2">
        <v>33289</v>
      </c>
      <c r="B1356">
        <v>9</v>
      </c>
      <c r="C1356">
        <v>0.05999999999999961</v>
      </c>
      <c r="D1356">
        <v>0.001918514240704158</v>
      </c>
      <c r="E1356">
        <v>3.732475445910338</v>
      </c>
      <c r="F1356">
        <v>0.04075175300098114</v>
      </c>
      <c r="G1356">
        <v>0.03284716761274215</v>
      </c>
      <c r="H1356">
        <v>-0.09609722256203698</v>
      </c>
      <c r="I1356">
        <v>1.001918514240704</v>
      </c>
      <c r="J1356">
        <v>0.8011674057015692</v>
      </c>
    </row>
    <row r="1357" spans="1:10">
      <c r="A1357" s="2">
        <v>33296</v>
      </c>
      <c r="B1357">
        <v>9</v>
      </c>
      <c r="C1357">
        <v>0.1400000000000006</v>
      </c>
      <c r="D1357">
        <v>-0.001345405945939152</v>
      </c>
      <c r="E1357">
        <v>3.732475445910338</v>
      </c>
      <c r="F1357">
        <v>0.04075175300098114</v>
      </c>
      <c r="G1357">
        <v>0.03284716761274215</v>
      </c>
      <c r="H1357">
        <v>-0.09609722256203698</v>
      </c>
      <c r="I1357">
        <v>0.9986545940540609</v>
      </c>
      <c r="J1357">
        <v>0.8011674057015692</v>
      </c>
    </row>
    <row r="1358" spans="1:10">
      <c r="A1358" s="2">
        <v>33303</v>
      </c>
      <c r="B1358">
        <v>9</v>
      </c>
      <c r="C1358">
        <v>0.129999999999999</v>
      </c>
      <c r="D1358">
        <v>0.03600699622048163</v>
      </c>
      <c r="E1358">
        <v>3.732475445910338</v>
      </c>
      <c r="F1358">
        <v>0.04075175300098114</v>
      </c>
      <c r="G1358">
        <v>0.03284716761274215</v>
      </c>
      <c r="H1358">
        <v>-0.09609722256203698</v>
      </c>
      <c r="I1358">
        <v>1.036006996220482</v>
      </c>
      <c r="J1358">
        <v>0.8011674057015692</v>
      </c>
    </row>
    <row r="1359" spans="1:10">
      <c r="A1359" s="2">
        <v>33310</v>
      </c>
      <c r="B1359">
        <v>9</v>
      </c>
      <c r="C1359">
        <v>-0.08999999999999986</v>
      </c>
      <c r="D1359">
        <v>-0.002784638586132345</v>
      </c>
      <c r="E1359">
        <v>3.732475445910338</v>
      </c>
      <c r="F1359">
        <v>0.04075175300098114</v>
      </c>
      <c r="G1359">
        <v>0.03284716761274215</v>
      </c>
      <c r="H1359">
        <v>-0.09609722256203698</v>
      </c>
      <c r="I1359">
        <v>0.9972153614138677</v>
      </c>
      <c r="J1359">
        <v>0.8011674057015692</v>
      </c>
    </row>
    <row r="1360" spans="1:10">
      <c r="A1360" s="2">
        <v>33317</v>
      </c>
      <c r="B1360">
        <v>9</v>
      </c>
      <c r="C1360">
        <v>0.1799999999999997</v>
      </c>
      <c r="D1360">
        <v>-0.008435773109981578</v>
      </c>
      <c r="E1360">
        <v>3.732475445910338</v>
      </c>
      <c r="F1360">
        <v>0.04075175300098114</v>
      </c>
      <c r="G1360">
        <v>0.03284716761274215</v>
      </c>
      <c r="H1360">
        <v>-0.09609722256203698</v>
      </c>
      <c r="I1360">
        <v>0.9915642268900184</v>
      </c>
      <c r="J1360">
        <v>0.8011674057015692</v>
      </c>
    </row>
    <row r="1361" spans="1:10">
      <c r="A1361" s="2">
        <v>33324</v>
      </c>
      <c r="B1361">
        <v>9</v>
      </c>
      <c r="C1361">
        <v>-0.1199999999999992</v>
      </c>
      <c r="D1361">
        <v>0.02459342787966216</v>
      </c>
      <c r="E1361">
        <v>3.732475445910338</v>
      </c>
      <c r="F1361">
        <v>0.04075175300098114</v>
      </c>
      <c r="G1361">
        <v>0.03284716761274215</v>
      </c>
      <c r="H1361">
        <v>-0.09609722256203698</v>
      </c>
      <c r="I1361">
        <v>1.024593427879662</v>
      </c>
      <c r="J1361">
        <v>0.8011674057015692</v>
      </c>
    </row>
    <row r="1362" spans="1:10">
      <c r="A1362" s="2">
        <v>33331</v>
      </c>
      <c r="B1362">
        <v>9</v>
      </c>
      <c r="C1362">
        <v>-0.02999999999999936</v>
      </c>
      <c r="D1362">
        <v>-0.006172922630418937</v>
      </c>
      <c r="E1362">
        <v>3.732475445910338</v>
      </c>
      <c r="F1362">
        <v>0.04075175300098114</v>
      </c>
      <c r="G1362">
        <v>0.03284716761274215</v>
      </c>
      <c r="H1362">
        <v>-0.09609722256203698</v>
      </c>
      <c r="I1362">
        <v>0.9938270773695811</v>
      </c>
      <c r="J1362">
        <v>0.8011674057015692</v>
      </c>
    </row>
    <row r="1363" spans="1:10">
      <c r="A1363" s="2">
        <v>33338</v>
      </c>
      <c r="B1363">
        <v>9</v>
      </c>
      <c r="C1363">
        <v>0.04999999999999893</v>
      </c>
      <c r="D1363">
        <v>-0.009868192536374575</v>
      </c>
      <c r="E1363">
        <v>3.732475445910338</v>
      </c>
      <c r="F1363">
        <v>0.04075175300098114</v>
      </c>
      <c r="G1363">
        <v>0.03284716761274215</v>
      </c>
      <c r="H1363">
        <v>-0.09609722256203698</v>
      </c>
      <c r="I1363">
        <v>0.9901318074636254</v>
      </c>
      <c r="J1363">
        <v>0.8011674057015692</v>
      </c>
    </row>
    <row r="1364" spans="1:10">
      <c r="A1364" s="2">
        <v>33345</v>
      </c>
      <c r="B1364">
        <v>9</v>
      </c>
      <c r="C1364">
        <v>-0.1499999999999995</v>
      </c>
      <c r="D1364">
        <v>0.04540252018715137</v>
      </c>
      <c r="E1364">
        <v>3.732475445910338</v>
      </c>
      <c r="F1364">
        <v>0.04075175300098114</v>
      </c>
      <c r="G1364">
        <v>0.03284716761274215</v>
      </c>
      <c r="H1364">
        <v>-0.09609722256203698</v>
      </c>
      <c r="I1364">
        <v>1.045402520187151</v>
      </c>
      <c r="J1364">
        <v>0.8011674057015692</v>
      </c>
    </row>
    <row r="1365" spans="1:10">
      <c r="A1365" s="2">
        <v>33352</v>
      </c>
      <c r="B1365">
        <v>9</v>
      </c>
      <c r="C1365">
        <v>0.1100000000000003</v>
      </c>
      <c r="D1365">
        <v>-0.01432860879481607</v>
      </c>
      <c r="E1365">
        <v>3.732475445910338</v>
      </c>
      <c r="F1365">
        <v>0.04075175300098114</v>
      </c>
      <c r="G1365">
        <v>0.03284716761274215</v>
      </c>
      <c r="H1365">
        <v>-0.09609722256203698</v>
      </c>
      <c r="I1365">
        <v>0.9856713912051839</v>
      </c>
      <c r="J1365">
        <v>0.8011674057015692</v>
      </c>
    </row>
    <row r="1366" spans="1:10">
      <c r="A1366" s="2">
        <v>33359</v>
      </c>
      <c r="B1366">
        <v>9</v>
      </c>
      <c r="C1366">
        <v>-0.05000000000000071</v>
      </c>
      <c r="D1366">
        <v>-0.01021847120977398</v>
      </c>
      <c r="E1366">
        <v>3.732475445910338</v>
      </c>
      <c r="F1366">
        <v>0.04075175300098114</v>
      </c>
      <c r="G1366">
        <v>0.03284716761274215</v>
      </c>
      <c r="H1366">
        <v>-0.09609722256203698</v>
      </c>
      <c r="I1366">
        <v>0.9897815287902261</v>
      </c>
      <c r="J1366">
        <v>0.8011674057015692</v>
      </c>
    </row>
    <row r="1367" spans="1:10">
      <c r="A1367" s="2">
        <v>33366</v>
      </c>
      <c r="B1367">
        <v>9</v>
      </c>
      <c r="C1367">
        <v>0.02999999999999936</v>
      </c>
      <c r="D1367">
        <v>-0.004880534569177053</v>
      </c>
      <c r="E1367">
        <v>3.732475445910338</v>
      </c>
      <c r="F1367">
        <v>0.04075175300098114</v>
      </c>
      <c r="G1367">
        <v>0.03284716761274215</v>
      </c>
      <c r="H1367">
        <v>-0.09609722256203698</v>
      </c>
      <c r="I1367">
        <v>0.995119465430823</v>
      </c>
      <c r="J1367">
        <v>0.8011674057015692</v>
      </c>
    </row>
    <row r="1368" spans="1:10">
      <c r="A1368" s="2">
        <v>33373</v>
      </c>
      <c r="B1368">
        <v>9</v>
      </c>
      <c r="C1368">
        <v>0.09000000000000163</v>
      </c>
      <c r="D1368">
        <v>-0.02118590717989413</v>
      </c>
      <c r="E1368">
        <v>3.732475445910338</v>
      </c>
      <c r="F1368">
        <v>0.04075175300098114</v>
      </c>
      <c r="G1368">
        <v>0.03284716761274215</v>
      </c>
      <c r="H1368">
        <v>-0.09609722256203698</v>
      </c>
      <c r="I1368">
        <v>0.9788140928201059</v>
      </c>
      <c r="J1368">
        <v>0.8011674057015692</v>
      </c>
    </row>
    <row r="1369" spans="1:10">
      <c r="A1369" s="2">
        <v>33380</v>
      </c>
      <c r="B1369">
        <v>9</v>
      </c>
      <c r="C1369">
        <v>-0.07000000000000028</v>
      </c>
      <c r="D1369">
        <v>0.02262397770994435</v>
      </c>
      <c r="E1369">
        <v>3.732475445910338</v>
      </c>
      <c r="F1369">
        <v>0.04075175300098114</v>
      </c>
      <c r="G1369">
        <v>0.03284716761274215</v>
      </c>
      <c r="H1369">
        <v>-0.09609722256203698</v>
      </c>
      <c r="I1369">
        <v>1.022623977709944</v>
      </c>
      <c r="J1369">
        <v>0.8011674057015692</v>
      </c>
    </row>
    <row r="1370" spans="1:10">
      <c r="A1370" s="2">
        <v>33387</v>
      </c>
      <c r="B1370">
        <v>9</v>
      </c>
      <c r="C1370">
        <v>0.009999999999999787</v>
      </c>
      <c r="D1370">
        <v>0.02504429212046254</v>
      </c>
      <c r="E1370">
        <v>3.732475445910338</v>
      </c>
      <c r="F1370">
        <v>0.04075175300098114</v>
      </c>
      <c r="G1370">
        <v>0.03284716761274215</v>
      </c>
      <c r="H1370">
        <v>-0.09609722256203698</v>
      </c>
      <c r="I1370">
        <v>1.025044292120463</v>
      </c>
      <c r="J1370">
        <v>0.8011674057015692</v>
      </c>
    </row>
    <row r="1371" spans="1:10">
      <c r="A1371" s="2">
        <v>33394</v>
      </c>
      <c r="B1371">
        <v>9</v>
      </c>
      <c r="C1371">
        <v>0.1199999999999992</v>
      </c>
      <c r="D1371">
        <v>-0.0007442847802425481</v>
      </c>
      <c r="E1371">
        <v>3.732475445910338</v>
      </c>
      <c r="F1371">
        <v>0.04075175300098114</v>
      </c>
      <c r="G1371">
        <v>0.03284716761274215</v>
      </c>
      <c r="H1371">
        <v>-0.09609722256203698</v>
      </c>
      <c r="I1371">
        <v>0.9992557152197574</v>
      </c>
      <c r="J1371">
        <v>0.8011674057015692</v>
      </c>
    </row>
    <row r="1372" spans="1:10">
      <c r="A1372" s="2">
        <v>33401</v>
      </c>
      <c r="B1372">
        <v>9</v>
      </c>
      <c r="C1372">
        <v>0.1699999999999999</v>
      </c>
      <c r="D1372">
        <v>-0.02184787227965254</v>
      </c>
      <c r="E1372">
        <v>3.732475445910338</v>
      </c>
      <c r="F1372">
        <v>0.04075175300098114</v>
      </c>
      <c r="G1372">
        <v>0.03284716761274215</v>
      </c>
      <c r="H1372">
        <v>-0.09609722256203698</v>
      </c>
      <c r="I1372">
        <v>0.9781521277203474</v>
      </c>
      <c r="J1372">
        <v>0.8011674057015692</v>
      </c>
    </row>
    <row r="1373" spans="1:10">
      <c r="A1373" s="2">
        <v>33408</v>
      </c>
      <c r="B1373">
        <v>9</v>
      </c>
      <c r="C1373">
        <v>-0.02999999999999936</v>
      </c>
      <c r="D1373">
        <v>-0.005670524692669584</v>
      </c>
      <c r="E1373">
        <v>3.732475445910338</v>
      </c>
      <c r="F1373">
        <v>0.04075175300098114</v>
      </c>
      <c r="G1373">
        <v>0.03284716761274215</v>
      </c>
      <c r="H1373">
        <v>-0.09609722256203698</v>
      </c>
      <c r="I1373">
        <v>0.9943294753073304</v>
      </c>
      <c r="J1373">
        <v>0.8011674057015692</v>
      </c>
    </row>
    <row r="1374" spans="1:10">
      <c r="A1374" s="2">
        <v>33415</v>
      </c>
      <c r="B1374">
        <v>9</v>
      </c>
      <c r="C1374">
        <v>0</v>
      </c>
      <c r="D1374">
        <v>-0.01197096020346486</v>
      </c>
      <c r="E1374">
        <v>3.732475445910338</v>
      </c>
      <c r="F1374">
        <v>0.04075175300098114</v>
      </c>
      <c r="G1374">
        <v>0.03284716761274215</v>
      </c>
      <c r="H1374">
        <v>-0.09609722256203698</v>
      </c>
      <c r="I1374">
        <v>0.9880290397965351</v>
      </c>
      <c r="J1374">
        <v>0.8011674057015692</v>
      </c>
    </row>
    <row r="1375" spans="1:10">
      <c r="A1375" s="2">
        <v>33422</v>
      </c>
      <c r="B1375">
        <v>9</v>
      </c>
      <c r="C1375">
        <v>-0.07000000000000028</v>
      </c>
      <c r="D1375">
        <v>-2.684434260052156E-06</v>
      </c>
      <c r="E1375">
        <v>3.732475445910338</v>
      </c>
      <c r="F1375">
        <v>0.04075175300098114</v>
      </c>
      <c r="G1375">
        <v>0.03284716761274215</v>
      </c>
      <c r="H1375">
        <v>-0.09609722256203698</v>
      </c>
      <c r="I1375">
        <v>0.9999973155657399</v>
      </c>
      <c r="J1375">
        <v>0.8011674057015692</v>
      </c>
    </row>
    <row r="1376" spans="1:10">
      <c r="A1376" s="2">
        <v>33429</v>
      </c>
      <c r="B1376">
        <v>9</v>
      </c>
      <c r="C1376">
        <v>0.08999999999999986</v>
      </c>
      <c r="D1376">
        <v>0.001818238939616629</v>
      </c>
      <c r="E1376">
        <v>3.732475445910338</v>
      </c>
      <c r="F1376">
        <v>0.04075175300098114</v>
      </c>
      <c r="G1376">
        <v>0.03284716761274215</v>
      </c>
      <c r="H1376">
        <v>-0.09609722256203698</v>
      </c>
      <c r="I1376">
        <v>1.001818238939617</v>
      </c>
      <c r="J1376">
        <v>0.8011674057015692</v>
      </c>
    </row>
    <row r="1377" spans="1:10">
      <c r="A1377" s="2">
        <v>33436</v>
      </c>
      <c r="B1377">
        <v>9</v>
      </c>
      <c r="C1377">
        <v>-0.04999999999999893</v>
      </c>
      <c r="D1377">
        <v>0.02909829881620558</v>
      </c>
      <c r="E1377">
        <v>3.732475445910338</v>
      </c>
      <c r="F1377">
        <v>0.04075175300098114</v>
      </c>
      <c r="G1377">
        <v>0.03284716761274215</v>
      </c>
      <c r="H1377">
        <v>-0.09609722256203698</v>
      </c>
      <c r="I1377">
        <v>1.029098298816206</v>
      </c>
      <c r="J1377">
        <v>0.8011674057015692</v>
      </c>
    </row>
    <row r="1378" spans="1:10">
      <c r="A1378" s="2">
        <v>33443</v>
      </c>
      <c r="B1378">
        <v>9</v>
      </c>
      <c r="C1378">
        <v>-0.0600000000000005</v>
      </c>
      <c r="D1378">
        <v>0.001621205325212476</v>
      </c>
      <c r="E1378">
        <v>3.732475445910338</v>
      </c>
      <c r="F1378">
        <v>0.04075175300098114</v>
      </c>
      <c r="G1378">
        <v>0.03284716761274215</v>
      </c>
      <c r="H1378">
        <v>-0.09609722256203698</v>
      </c>
      <c r="I1378">
        <v>1.001621205325212</v>
      </c>
      <c r="J1378">
        <v>0.8011674057015692</v>
      </c>
    </row>
    <row r="1379" spans="1:10">
      <c r="A1379" s="2">
        <v>33450</v>
      </c>
      <c r="B1379">
        <v>9</v>
      </c>
      <c r="C1379">
        <v>-0.04000000000000092</v>
      </c>
      <c r="D1379">
        <v>0.01522577812946045</v>
      </c>
      <c r="E1379">
        <v>3.732475445910338</v>
      </c>
      <c r="F1379">
        <v>0.04075175300098114</v>
      </c>
      <c r="G1379">
        <v>0.03284716761274215</v>
      </c>
      <c r="H1379">
        <v>-0.09609722256203698</v>
      </c>
      <c r="I1379">
        <v>1.01522577812946</v>
      </c>
      <c r="J1379">
        <v>0.8011674057015692</v>
      </c>
    </row>
    <row r="1380" spans="1:10">
      <c r="A1380" s="2">
        <v>33457</v>
      </c>
      <c r="B1380">
        <v>9</v>
      </c>
      <c r="C1380">
        <v>-0.2699999999999996</v>
      </c>
      <c r="D1380">
        <v>0.002537187211075806</v>
      </c>
      <c r="E1380">
        <v>3.732475445910338</v>
      </c>
      <c r="F1380">
        <v>0.04075175300098114</v>
      </c>
      <c r="G1380">
        <v>0.03284716761274215</v>
      </c>
      <c r="H1380">
        <v>-0.09609722256203698</v>
      </c>
      <c r="I1380">
        <v>1.002537187211076</v>
      </c>
      <c r="J1380">
        <v>0.8011674057015692</v>
      </c>
    </row>
    <row r="1381" spans="1:10">
      <c r="A1381" s="2">
        <v>33464</v>
      </c>
      <c r="B1381">
        <v>9</v>
      </c>
      <c r="C1381">
        <v>-0.1099999999999994</v>
      </c>
      <c r="D1381">
        <v>-0.0101138334018265</v>
      </c>
      <c r="E1381">
        <v>3.732475445910338</v>
      </c>
      <c r="F1381">
        <v>0.04075175300098114</v>
      </c>
      <c r="G1381">
        <v>0.03284716761274215</v>
      </c>
      <c r="H1381">
        <v>-0.09609722256203698</v>
      </c>
      <c r="I1381">
        <v>0.9898861665981735</v>
      </c>
      <c r="J1381">
        <v>0.8011674057015692</v>
      </c>
    </row>
    <row r="1382" spans="1:10">
      <c r="A1382" s="2">
        <v>33471</v>
      </c>
      <c r="B1382">
        <v>9</v>
      </c>
      <c r="C1382">
        <v>-0.02000000000000046</v>
      </c>
      <c r="D1382">
        <v>0.02452445371599872</v>
      </c>
      <c r="E1382">
        <v>3.732475445910338</v>
      </c>
      <c r="F1382">
        <v>0.04075175300098114</v>
      </c>
      <c r="G1382">
        <v>0.03284716761274215</v>
      </c>
      <c r="H1382">
        <v>-0.09609722256203698</v>
      </c>
      <c r="I1382">
        <v>1.024524453715999</v>
      </c>
      <c r="J1382">
        <v>0.8011674057015692</v>
      </c>
    </row>
    <row r="1383" spans="1:10">
      <c r="A1383" s="2">
        <v>33478</v>
      </c>
      <c r="B1383">
        <v>9</v>
      </c>
      <c r="C1383">
        <v>0.02000000000000046</v>
      </c>
      <c r="D1383">
        <v>0.008828649883458082</v>
      </c>
      <c r="E1383">
        <v>3.732475445910338</v>
      </c>
      <c r="F1383">
        <v>0.04075175300098114</v>
      </c>
      <c r="G1383">
        <v>0.03284716761274215</v>
      </c>
      <c r="H1383">
        <v>-0.09609722256203698</v>
      </c>
      <c r="I1383">
        <v>1.008828649883458</v>
      </c>
      <c r="J1383">
        <v>0.8011674057015692</v>
      </c>
    </row>
    <row r="1384" spans="1:10">
      <c r="A1384" s="2">
        <v>33485</v>
      </c>
      <c r="B1384">
        <v>9</v>
      </c>
      <c r="C1384">
        <v>-0.01000000000000068</v>
      </c>
      <c r="D1384">
        <v>-0.008510722251873194</v>
      </c>
      <c r="E1384">
        <v>3.732475445910338</v>
      </c>
      <c r="F1384">
        <v>0.04075175300098114</v>
      </c>
      <c r="G1384">
        <v>0.03284716761274215</v>
      </c>
      <c r="H1384">
        <v>-0.09609722256203698</v>
      </c>
      <c r="I1384">
        <v>0.9914892777481268</v>
      </c>
      <c r="J1384">
        <v>0.8011674057015692</v>
      </c>
    </row>
    <row r="1385" spans="1:10">
      <c r="A1385" s="2">
        <v>33492</v>
      </c>
      <c r="B1385">
        <v>9</v>
      </c>
      <c r="C1385">
        <v>-0.0699999999999994</v>
      </c>
      <c r="D1385">
        <v>-0.03209144749287587</v>
      </c>
      <c r="E1385">
        <v>3.732475445910338</v>
      </c>
      <c r="F1385">
        <v>0.04075175300098114</v>
      </c>
      <c r="G1385">
        <v>0.03284716761274215</v>
      </c>
      <c r="H1385">
        <v>-0.09609722256203698</v>
      </c>
      <c r="I1385">
        <v>0.9679085525071242</v>
      </c>
      <c r="J1385">
        <v>0.8011674057015692</v>
      </c>
    </row>
    <row r="1386" spans="1:10">
      <c r="A1386" s="2">
        <v>33499</v>
      </c>
      <c r="B1386">
        <v>9</v>
      </c>
      <c r="C1386">
        <v>-0.1200000000000001</v>
      </c>
      <c r="D1386">
        <v>0.01888389148231704</v>
      </c>
      <c r="E1386">
        <v>3.732475445910338</v>
      </c>
      <c r="F1386">
        <v>0.04075175300098114</v>
      </c>
      <c r="G1386">
        <v>0.03284716761274215</v>
      </c>
      <c r="H1386">
        <v>-0.09609722256203698</v>
      </c>
      <c r="I1386">
        <v>1.018883891482317</v>
      </c>
      <c r="J1386">
        <v>0.8011674057015692</v>
      </c>
    </row>
    <row r="1387" spans="1:10">
      <c r="A1387" s="2">
        <v>33506</v>
      </c>
      <c r="B1387">
        <v>9</v>
      </c>
      <c r="C1387">
        <v>-0.04000000000000004</v>
      </c>
      <c r="D1387">
        <v>0.002509868111002182</v>
      </c>
      <c r="E1387">
        <v>3.732475445910338</v>
      </c>
      <c r="F1387">
        <v>0.04075175300098114</v>
      </c>
      <c r="G1387">
        <v>0.03284716761274215</v>
      </c>
      <c r="H1387">
        <v>-0.09609722256203698</v>
      </c>
      <c r="I1387">
        <v>1.002509868111002</v>
      </c>
      <c r="J1387">
        <v>0.8011674057015692</v>
      </c>
    </row>
    <row r="1388" spans="1:10">
      <c r="A1388" s="2">
        <v>33513</v>
      </c>
      <c r="B1388">
        <v>9</v>
      </c>
      <c r="C1388">
        <v>-0.1100000000000003</v>
      </c>
      <c r="D1388">
        <v>0.01215283610444039</v>
      </c>
      <c r="E1388">
        <v>3.732475445910338</v>
      </c>
      <c r="F1388">
        <v>0.04075175300098114</v>
      </c>
      <c r="G1388">
        <v>0.03284716761274215</v>
      </c>
      <c r="H1388">
        <v>-0.09609722256203698</v>
      </c>
      <c r="I1388">
        <v>1.01215283610444</v>
      </c>
      <c r="J1388">
        <v>0.8011674057015692</v>
      </c>
    </row>
    <row r="1389" spans="1:10">
      <c r="A1389" s="2">
        <v>33520</v>
      </c>
      <c r="B1389">
        <v>9</v>
      </c>
      <c r="C1389">
        <v>0.04000000000000004</v>
      </c>
      <c r="D1389">
        <v>-0.0251964238066525</v>
      </c>
      <c r="E1389">
        <v>3.732475445910338</v>
      </c>
      <c r="F1389">
        <v>0.04075175300098114</v>
      </c>
      <c r="G1389">
        <v>0.03284716761274215</v>
      </c>
      <c r="H1389">
        <v>-0.09609722256203698</v>
      </c>
      <c r="I1389">
        <v>0.9748035761933475</v>
      </c>
      <c r="J1389">
        <v>0.8011674057015692</v>
      </c>
    </row>
    <row r="1390" spans="1:10">
      <c r="A1390" s="2">
        <v>33527</v>
      </c>
      <c r="B1390">
        <v>9</v>
      </c>
      <c r="C1390">
        <v>-0.05999999999999961</v>
      </c>
      <c r="D1390">
        <v>0.05567563595016579</v>
      </c>
      <c r="E1390">
        <v>3.732475445910338</v>
      </c>
      <c r="F1390">
        <v>0.04075175300098114</v>
      </c>
      <c r="G1390">
        <v>0.03284716761274215</v>
      </c>
      <c r="H1390">
        <v>-0.09609722256203698</v>
      </c>
      <c r="I1390">
        <v>1.055675635950166</v>
      </c>
      <c r="J1390">
        <v>0.8011674057015692</v>
      </c>
    </row>
    <row r="1391" spans="1:10">
      <c r="A1391" s="2">
        <v>33534</v>
      </c>
      <c r="B1391">
        <v>9</v>
      </c>
      <c r="C1391">
        <v>0.2400000000000002</v>
      </c>
      <c r="D1391">
        <v>-0.009627008319360432</v>
      </c>
      <c r="E1391">
        <v>3.732475445910338</v>
      </c>
      <c r="F1391">
        <v>0.04075175300098114</v>
      </c>
      <c r="G1391">
        <v>0.03284716761274215</v>
      </c>
      <c r="H1391">
        <v>-0.09609722256203698</v>
      </c>
      <c r="I1391">
        <v>0.9903729916806395</v>
      </c>
      <c r="J1391">
        <v>0.8011674057015692</v>
      </c>
    </row>
    <row r="1392" spans="1:10">
      <c r="A1392" s="2">
        <v>33541</v>
      </c>
      <c r="B1392">
        <v>9</v>
      </c>
      <c r="C1392">
        <v>-0.21</v>
      </c>
      <c r="D1392">
        <v>0.01608795108208886</v>
      </c>
      <c r="E1392">
        <v>3.732475445910338</v>
      </c>
      <c r="F1392">
        <v>0.04075175300098114</v>
      </c>
      <c r="G1392">
        <v>0.03284716761274215</v>
      </c>
      <c r="H1392">
        <v>-0.09609722256203698</v>
      </c>
      <c r="I1392">
        <v>1.016087951082089</v>
      </c>
      <c r="J1392">
        <v>0.8011674057015692</v>
      </c>
    </row>
    <row r="1393" spans="1:10">
      <c r="A1393" s="2">
        <v>33548</v>
      </c>
      <c r="B1393">
        <v>9</v>
      </c>
      <c r="C1393">
        <v>0.02999999999999936</v>
      </c>
      <c r="D1393">
        <v>-0.009118794106315404</v>
      </c>
      <c r="E1393">
        <v>3.732475445910338</v>
      </c>
      <c r="F1393">
        <v>0.04075175300098114</v>
      </c>
      <c r="G1393">
        <v>0.03284716761274215</v>
      </c>
      <c r="H1393">
        <v>-0.09609722256203698</v>
      </c>
      <c r="I1393">
        <v>0.9908812058936846</v>
      </c>
      <c r="J1393">
        <v>0.8011674057015692</v>
      </c>
    </row>
    <row r="1394" spans="1:10">
      <c r="A1394" s="2">
        <v>33555</v>
      </c>
      <c r="B1394">
        <v>9</v>
      </c>
      <c r="C1394">
        <v>-0.09999999999999964</v>
      </c>
      <c r="D1394">
        <v>0.03107531215089999</v>
      </c>
      <c r="E1394">
        <v>3.732475445910338</v>
      </c>
      <c r="F1394">
        <v>0.04075175300098114</v>
      </c>
      <c r="G1394">
        <v>0.03284716761274215</v>
      </c>
      <c r="H1394">
        <v>-0.09609722256203698</v>
      </c>
      <c r="I1394">
        <v>1.0310753121509</v>
      </c>
      <c r="J1394">
        <v>0.8011674057015692</v>
      </c>
    </row>
    <row r="1395" spans="1:10">
      <c r="A1395" s="2">
        <v>33562</v>
      </c>
      <c r="B1395">
        <v>9</v>
      </c>
      <c r="C1395">
        <v>-0.03000000000000025</v>
      </c>
      <c r="D1395">
        <v>-0.04579002247159562</v>
      </c>
      <c r="E1395">
        <v>3.732475445910338</v>
      </c>
      <c r="F1395">
        <v>0.04075175300098114</v>
      </c>
      <c r="G1395">
        <v>0.03284716761274215</v>
      </c>
      <c r="H1395">
        <v>-0.09609722256203698</v>
      </c>
      <c r="I1395">
        <v>0.9542099775284044</v>
      </c>
      <c r="J1395">
        <v>0.8011674057015692</v>
      </c>
    </row>
    <row r="1396" spans="1:10">
      <c r="A1396" s="2">
        <v>33569</v>
      </c>
      <c r="B1396">
        <v>9</v>
      </c>
      <c r="C1396">
        <v>0.04000000000000004</v>
      </c>
      <c r="D1396">
        <v>-0.01305322020605651</v>
      </c>
      <c r="E1396">
        <v>3.732475445910338</v>
      </c>
      <c r="F1396">
        <v>0.04075175300098114</v>
      </c>
      <c r="G1396">
        <v>0.03284716761274215</v>
      </c>
      <c r="H1396">
        <v>-0.09609722256203698</v>
      </c>
      <c r="I1396">
        <v>0.9869467797939435</v>
      </c>
      <c r="J1396">
        <v>0.8011674057015692</v>
      </c>
    </row>
    <row r="1397" spans="1:10">
      <c r="A1397" s="2">
        <v>33576</v>
      </c>
      <c r="B1397">
        <v>9</v>
      </c>
      <c r="C1397">
        <v>-0.25</v>
      </c>
      <c r="D1397">
        <v>0.01676606124727453</v>
      </c>
      <c r="E1397">
        <v>3.732475445910338</v>
      </c>
      <c r="F1397">
        <v>0.04075175300098114</v>
      </c>
      <c r="G1397">
        <v>0.03284716761274215</v>
      </c>
      <c r="H1397">
        <v>-0.09609722256203698</v>
      </c>
      <c r="I1397">
        <v>1.016766061247274</v>
      </c>
      <c r="J1397">
        <v>0.8011674057015692</v>
      </c>
    </row>
    <row r="1398" spans="1:10">
      <c r="A1398" s="2">
        <v>33583</v>
      </c>
      <c r="B1398">
        <v>9</v>
      </c>
      <c r="C1398">
        <v>0.04999999999999982</v>
      </c>
      <c r="D1398">
        <v>-0.01975258825040637</v>
      </c>
      <c r="E1398">
        <v>3.732475445910338</v>
      </c>
      <c r="F1398">
        <v>0.04075175300098114</v>
      </c>
      <c r="G1398">
        <v>0.03284716761274215</v>
      </c>
      <c r="H1398">
        <v>-0.09609722256203698</v>
      </c>
      <c r="I1398">
        <v>0.9802474117495936</v>
      </c>
      <c r="J1398">
        <v>0.8011674057015692</v>
      </c>
    </row>
    <row r="1399" spans="1:10">
      <c r="A1399" s="2">
        <v>33590</v>
      </c>
      <c r="B1399">
        <v>9</v>
      </c>
      <c r="C1399">
        <v>-0.02999999999999936</v>
      </c>
      <c r="D1399">
        <v>0.01754939701580824</v>
      </c>
      <c r="E1399">
        <v>3.732475445910338</v>
      </c>
      <c r="F1399">
        <v>0.04075175300098114</v>
      </c>
      <c r="G1399">
        <v>0.03284716761274215</v>
      </c>
      <c r="H1399">
        <v>-0.09609722256203698</v>
      </c>
      <c r="I1399">
        <v>1.017549397015808</v>
      </c>
      <c r="J1399">
        <v>0.8011674057015692</v>
      </c>
    </row>
    <row r="1400" spans="1:10">
      <c r="A1400" s="2">
        <v>33596</v>
      </c>
      <c r="B1400">
        <v>9</v>
      </c>
      <c r="C1400">
        <v>-0.3100000000000005</v>
      </c>
      <c r="D1400">
        <v>0.03230307303080442</v>
      </c>
      <c r="E1400">
        <v>3.732475445910338</v>
      </c>
      <c r="F1400">
        <v>0.04075175300098114</v>
      </c>
      <c r="G1400">
        <v>0.03284716761274215</v>
      </c>
      <c r="H1400">
        <v>-0.09609722256203698</v>
      </c>
      <c r="I1400">
        <v>1.032303073030804</v>
      </c>
      <c r="J1400">
        <v>0.8011674057015692</v>
      </c>
    </row>
    <row r="1401" spans="1:10">
      <c r="A1401" s="2">
        <v>33603</v>
      </c>
      <c r="B1401">
        <v>9</v>
      </c>
      <c r="C1401">
        <v>-0.1699999999999999</v>
      </c>
      <c r="D1401">
        <v>0.03858044266477524</v>
      </c>
      <c r="E1401">
        <v>3.732475445910338</v>
      </c>
      <c r="F1401">
        <v>0.04075175300098114</v>
      </c>
      <c r="G1401">
        <v>0.03284716761274215</v>
      </c>
      <c r="H1401">
        <v>-0.09609722256203698</v>
      </c>
      <c r="I1401">
        <v>1.038580442664775</v>
      </c>
      <c r="J1401">
        <v>0.8011674057015692</v>
      </c>
    </row>
    <row r="1402" spans="1:10">
      <c r="A1402" s="2">
        <v>33611</v>
      </c>
      <c r="B1402">
        <v>9</v>
      </c>
      <c r="C1402">
        <v>0.05999999999999961</v>
      </c>
      <c r="D1402">
        <v>0.008217791996643204</v>
      </c>
      <c r="E1402">
        <v>3.2189052918927</v>
      </c>
      <c r="F1402">
        <v>0.05221986691406073</v>
      </c>
      <c r="G1402">
        <v>0.02390153956029401</v>
      </c>
      <c r="H1402">
        <v>-0.03867867372262153</v>
      </c>
      <c r="I1402">
        <v>1.008217791996643</v>
      </c>
      <c r="J1402">
        <v>0.7764133215044058</v>
      </c>
    </row>
    <row r="1403" spans="1:10">
      <c r="A1403" s="2">
        <v>33618</v>
      </c>
      <c r="B1403">
        <v>9</v>
      </c>
      <c r="C1403">
        <v>0.2800000000000002</v>
      </c>
      <c r="D1403">
        <v>-0.0004525366495438578</v>
      </c>
      <c r="E1403">
        <v>3.2189052918927</v>
      </c>
      <c r="F1403">
        <v>0.05221986691406073</v>
      </c>
      <c r="G1403">
        <v>0.02390153956029401</v>
      </c>
      <c r="H1403">
        <v>-0.03867867372262153</v>
      </c>
      <c r="I1403">
        <v>0.9995474633504562</v>
      </c>
      <c r="J1403">
        <v>0.7764133215044058</v>
      </c>
    </row>
    <row r="1404" spans="1:10">
      <c r="A1404" s="2">
        <v>33625</v>
      </c>
      <c r="B1404">
        <v>9</v>
      </c>
      <c r="C1404">
        <v>0.04000000000000004</v>
      </c>
      <c r="D1404">
        <v>0.002824251755734622</v>
      </c>
      <c r="E1404">
        <v>3.2189052918927</v>
      </c>
      <c r="F1404">
        <v>0.05221986691406073</v>
      </c>
      <c r="G1404">
        <v>0.02390153956029401</v>
      </c>
      <c r="H1404">
        <v>-0.03867867372262153</v>
      </c>
      <c r="I1404">
        <v>1.002824251755735</v>
      </c>
      <c r="J1404">
        <v>0.7764133215044058</v>
      </c>
    </row>
    <row r="1405" spans="1:10">
      <c r="A1405" s="2">
        <v>33632</v>
      </c>
      <c r="B1405">
        <v>9</v>
      </c>
      <c r="C1405">
        <v>0.1600000000000001</v>
      </c>
      <c r="D1405">
        <v>-0.02181226035239819</v>
      </c>
      <c r="E1405">
        <v>3.2189052918927</v>
      </c>
      <c r="F1405">
        <v>0.05221986691406073</v>
      </c>
      <c r="G1405">
        <v>0.02390153956029401</v>
      </c>
      <c r="H1405">
        <v>-0.03867867372262153</v>
      </c>
      <c r="I1405">
        <v>0.9781877396476019</v>
      </c>
      <c r="J1405">
        <v>0.7764133215044058</v>
      </c>
    </row>
    <row r="1406" spans="1:10">
      <c r="A1406" s="2">
        <v>33639</v>
      </c>
      <c r="B1406">
        <v>9</v>
      </c>
      <c r="C1406">
        <v>-0.04000000000000004</v>
      </c>
      <c r="D1406">
        <v>0.009923842879747293</v>
      </c>
      <c r="E1406">
        <v>3.2189052918927</v>
      </c>
      <c r="F1406">
        <v>0.05221986691406073</v>
      </c>
      <c r="G1406">
        <v>0.02390153956029401</v>
      </c>
      <c r="H1406">
        <v>-0.03867867372262153</v>
      </c>
      <c r="I1406">
        <v>1.009923842879747</v>
      </c>
      <c r="J1406">
        <v>0.7764133215044058</v>
      </c>
    </row>
    <row r="1407" spans="1:10">
      <c r="A1407" s="2">
        <v>33646</v>
      </c>
      <c r="B1407">
        <v>9</v>
      </c>
      <c r="C1407">
        <v>0.08999999999999986</v>
      </c>
      <c r="D1407">
        <v>0.01591448966311989</v>
      </c>
      <c r="E1407">
        <v>3.2189052918927</v>
      </c>
      <c r="F1407">
        <v>0.05221986691406073</v>
      </c>
      <c r="G1407">
        <v>0.02390153956029401</v>
      </c>
      <c r="H1407">
        <v>-0.03867867372262153</v>
      </c>
      <c r="I1407">
        <v>1.01591448966312</v>
      </c>
      <c r="J1407">
        <v>0.7764133215044058</v>
      </c>
    </row>
    <row r="1408" spans="1:10">
      <c r="A1408" s="2">
        <v>33653</v>
      </c>
      <c r="B1408">
        <v>9</v>
      </c>
      <c r="C1408">
        <v>0.1200000000000001</v>
      </c>
      <c r="D1408">
        <v>-0.04627334939719122</v>
      </c>
      <c r="E1408">
        <v>3.2189052918927</v>
      </c>
      <c r="F1408">
        <v>0.05221986691406073</v>
      </c>
      <c r="G1408">
        <v>0.02390153956029401</v>
      </c>
      <c r="H1408">
        <v>-0.03867867372262153</v>
      </c>
      <c r="I1408">
        <v>0.9537266506028088</v>
      </c>
      <c r="J1408">
        <v>0.7764133215044058</v>
      </c>
    </row>
    <row r="1409" spans="1:10">
      <c r="A1409" s="2">
        <v>33660</v>
      </c>
      <c r="B1409">
        <v>9</v>
      </c>
      <c r="C1409">
        <v>-0.08999999999999986</v>
      </c>
      <c r="D1409">
        <v>0.04199099540403618</v>
      </c>
      <c r="E1409">
        <v>3.2189052918927</v>
      </c>
      <c r="F1409">
        <v>0.05221986691406073</v>
      </c>
      <c r="G1409">
        <v>0.02390153956029401</v>
      </c>
      <c r="H1409">
        <v>-0.03867867372262153</v>
      </c>
      <c r="I1409">
        <v>1.041990995404036</v>
      </c>
      <c r="J1409">
        <v>0.7764133215044058</v>
      </c>
    </row>
    <row r="1410" spans="1:10">
      <c r="A1410" s="2">
        <v>33667</v>
      </c>
      <c r="B1410">
        <v>9</v>
      </c>
      <c r="C1410">
        <v>0.09999999999999964</v>
      </c>
      <c r="D1410">
        <v>-0.0134514264762994</v>
      </c>
      <c r="E1410">
        <v>3.2189052918927</v>
      </c>
      <c r="F1410">
        <v>0.05221986691406073</v>
      </c>
      <c r="G1410">
        <v>0.02390153956029401</v>
      </c>
      <c r="H1410">
        <v>-0.03867867372262153</v>
      </c>
      <c r="I1410">
        <v>0.9865485735237006</v>
      </c>
      <c r="J1410">
        <v>0.7764133215044058</v>
      </c>
    </row>
    <row r="1411" spans="1:10">
      <c r="A1411" s="2">
        <v>33674</v>
      </c>
      <c r="B1411">
        <v>9</v>
      </c>
      <c r="C1411">
        <v>0.08000000000000007</v>
      </c>
      <c r="D1411">
        <v>-0.0119641722083011</v>
      </c>
      <c r="E1411">
        <v>3.2189052918927</v>
      </c>
      <c r="F1411">
        <v>0.05221986691406073</v>
      </c>
      <c r="G1411">
        <v>0.02390153956029401</v>
      </c>
      <c r="H1411">
        <v>-0.03867867372262153</v>
      </c>
      <c r="I1411">
        <v>0.9880358277916989</v>
      </c>
      <c r="J1411">
        <v>0.7764133215044058</v>
      </c>
    </row>
    <row r="1412" spans="1:10">
      <c r="A1412" s="2">
        <v>33681</v>
      </c>
      <c r="B1412">
        <v>9</v>
      </c>
      <c r="C1412">
        <v>0.1100000000000003</v>
      </c>
      <c r="D1412">
        <v>0.01581927163069479</v>
      </c>
      <c r="E1412">
        <v>3.2189052918927</v>
      </c>
      <c r="F1412">
        <v>0.05221986691406073</v>
      </c>
      <c r="G1412">
        <v>0.02390153956029401</v>
      </c>
      <c r="H1412">
        <v>-0.03867867372262153</v>
      </c>
      <c r="I1412">
        <v>1.015819271630695</v>
      </c>
      <c r="J1412">
        <v>0.7764133215044058</v>
      </c>
    </row>
    <row r="1413" spans="1:10">
      <c r="A1413" s="2">
        <v>33688</v>
      </c>
      <c r="B1413">
        <v>9</v>
      </c>
      <c r="C1413">
        <v>-0.08999999999999986</v>
      </c>
      <c r="D1413">
        <v>0.005948223546766418</v>
      </c>
      <c r="E1413">
        <v>3.2189052918927</v>
      </c>
      <c r="F1413">
        <v>0.05221986691406073</v>
      </c>
      <c r="G1413">
        <v>0.02390153956029401</v>
      </c>
      <c r="H1413">
        <v>-0.03867867372262153</v>
      </c>
      <c r="I1413">
        <v>1.005948223546766</v>
      </c>
      <c r="J1413">
        <v>0.7764133215044058</v>
      </c>
    </row>
    <row r="1414" spans="1:10">
      <c r="A1414" s="2">
        <v>33695</v>
      </c>
      <c r="B1414">
        <v>9</v>
      </c>
      <c r="C1414">
        <v>-0.07000000000000028</v>
      </c>
      <c r="D1414">
        <v>-0.0153547112341714</v>
      </c>
      <c r="E1414">
        <v>3.2189052918927</v>
      </c>
      <c r="F1414">
        <v>0.05221986691406073</v>
      </c>
      <c r="G1414">
        <v>0.02390153956029401</v>
      </c>
      <c r="H1414">
        <v>-0.03867867372262153</v>
      </c>
      <c r="I1414">
        <v>0.9846452887658286</v>
      </c>
      <c r="J1414">
        <v>0.7764133215044058</v>
      </c>
    </row>
    <row r="1415" spans="1:10">
      <c r="A1415" s="2">
        <v>33702</v>
      </c>
      <c r="B1415">
        <v>9</v>
      </c>
      <c r="C1415">
        <v>-0.01999999999999957</v>
      </c>
      <c r="D1415">
        <v>-0.03998340045985789</v>
      </c>
      <c r="E1415">
        <v>3.2189052918927</v>
      </c>
      <c r="F1415">
        <v>0.05221986691406073</v>
      </c>
      <c r="G1415">
        <v>0.02390153956029401</v>
      </c>
      <c r="H1415">
        <v>-0.03867867372262153</v>
      </c>
      <c r="I1415">
        <v>0.9600165995401421</v>
      </c>
      <c r="J1415">
        <v>0.7764133215044058</v>
      </c>
    </row>
    <row r="1416" spans="1:10">
      <c r="A1416" s="2">
        <v>33709</v>
      </c>
      <c r="B1416">
        <v>9</v>
      </c>
      <c r="C1416">
        <v>-0.07000000000000028</v>
      </c>
      <c r="D1416">
        <v>0.05467420662165304</v>
      </c>
      <c r="E1416">
        <v>3.2189052918927</v>
      </c>
      <c r="F1416">
        <v>0.05221986691406073</v>
      </c>
      <c r="G1416">
        <v>0.02390153956029401</v>
      </c>
      <c r="H1416">
        <v>-0.03867867372262153</v>
      </c>
      <c r="I1416">
        <v>1.054674206621653</v>
      </c>
      <c r="J1416">
        <v>0.7764133215044058</v>
      </c>
    </row>
    <row r="1417" spans="1:10">
      <c r="A1417" s="2">
        <v>33716</v>
      </c>
      <c r="B1417">
        <v>9</v>
      </c>
      <c r="C1417">
        <v>0.2000000000000002</v>
      </c>
      <c r="D1417">
        <v>-0.02401645601606161</v>
      </c>
      <c r="E1417">
        <v>3.2189052918927</v>
      </c>
      <c r="F1417">
        <v>0.05221986691406073</v>
      </c>
      <c r="G1417">
        <v>0.02390153956029401</v>
      </c>
      <c r="H1417">
        <v>-0.03867867372262153</v>
      </c>
      <c r="I1417">
        <v>0.9759835439839384</v>
      </c>
      <c r="J1417">
        <v>0.7764133215044058</v>
      </c>
    </row>
    <row r="1418" spans="1:10">
      <c r="A1418" s="2">
        <v>33723</v>
      </c>
      <c r="B1418">
        <v>9</v>
      </c>
      <c r="C1418">
        <v>0.02999999999999936</v>
      </c>
      <c r="D1418">
        <v>-0.01416895202689114</v>
      </c>
      <c r="E1418">
        <v>3.2189052918927</v>
      </c>
      <c r="F1418">
        <v>0.05221986691406073</v>
      </c>
      <c r="G1418">
        <v>0.02390153956029401</v>
      </c>
      <c r="H1418">
        <v>-0.03867867372262153</v>
      </c>
      <c r="I1418">
        <v>0.9858310479731088</v>
      </c>
      <c r="J1418">
        <v>0.7764133215044058</v>
      </c>
    </row>
    <row r="1419" spans="1:10">
      <c r="A1419" s="2">
        <v>33730</v>
      </c>
      <c r="B1419">
        <v>9</v>
      </c>
      <c r="C1419">
        <v>-0.1399999999999997</v>
      </c>
      <c r="D1419">
        <v>0.02102233656795344</v>
      </c>
      <c r="E1419">
        <v>3.2189052918927</v>
      </c>
      <c r="F1419">
        <v>0.05221986691406073</v>
      </c>
      <c r="G1419">
        <v>0.02390153956029401</v>
      </c>
      <c r="H1419">
        <v>-0.03867867372262153</v>
      </c>
      <c r="I1419">
        <v>1.021022336567953</v>
      </c>
      <c r="J1419">
        <v>0.7764133215044058</v>
      </c>
    </row>
    <row r="1420" spans="1:10">
      <c r="A1420" s="2">
        <v>33737</v>
      </c>
      <c r="B1420">
        <v>9</v>
      </c>
      <c r="C1420">
        <v>-0.1200000000000001</v>
      </c>
      <c r="D1420">
        <v>-0.01171382408964209</v>
      </c>
      <c r="E1420">
        <v>3.2189052918927</v>
      </c>
      <c r="F1420">
        <v>0.05221986691406073</v>
      </c>
      <c r="G1420">
        <v>0.02390153956029401</v>
      </c>
      <c r="H1420">
        <v>-0.03867867372262153</v>
      </c>
      <c r="I1420">
        <v>0.9882861759103579</v>
      </c>
      <c r="J1420">
        <v>0.7764133215044058</v>
      </c>
    </row>
    <row r="1421" spans="1:10">
      <c r="A1421" s="2">
        <v>33744</v>
      </c>
      <c r="B1421">
        <v>9</v>
      </c>
      <c r="C1421">
        <v>-0.08999999999999986</v>
      </c>
      <c r="D1421">
        <v>-0.0002761473925511912</v>
      </c>
      <c r="E1421">
        <v>3.2189052918927</v>
      </c>
      <c r="F1421">
        <v>0.05221986691406073</v>
      </c>
      <c r="G1421">
        <v>0.02390153956029401</v>
      </c>
      <c r="H1421">
        <v>-0.03867867372262153</v>
      </c>
      <c r="I1421">
        <v>0.9997238526074488</v>
      </c>
      <c r="J1421">
        <v>0.7764133215044058</v>
      </c>
    </row>
    <row r="1422" spans="1:10">
      <c r="A1422" s="2">
        <v>33751</v>
      </c>
      <c r="B1422">
        <v>9</v>
      </c>
      <c r="C1422">
        <v>0.1900000000000004</v>
      </c>
      <c r="D1422">
        <v>-0.007481842383503273</v>
      </c>
      <c r="E1422">
        <v>3.2189052918927</v>
      </c>
      <c r="F1422">
        <v>0.05221986691406073</v>
      </c>
      <c r="G1422">
        <v>0.02390153956029401</v>
      </c>
      <c r="H1422">
        <v>-0.03867867372262153</v>
      </c>
      <c r="I1422">
        <v>0.9925181576164968</v>
      </c>
      <c r="J1422">
        <v>0.7764133215044058</v>
      </c>
    </row>
    <row r="1423" spans="1:10">
      <c r="A1423" s="2">
        <v>33758</v>
      </c>
      <c r="B1423">
        <v>9</v>
      </c>
      <c r="C1423">
        <v>-0.1000000000000005</v>
      </c>
      <c r="D1423">
        <v>0.02319883121313105</v>
      </c>
      <c r="E1423">
        <v>3.2189052918927</v>
      </c>
      <c r="F1423">
        <v>0.05221986691406073</v>
      </c>
      <c r="G1423">
        <v>0.02390153956029401</v>
      </c>
      <c r="H1423">
        <v>-0.03867867372262153</v>
      </c>
      <c r="I1423">
        <v>1.023198831213131</v>
      </c>
      <c r="J1423">
        <v>0.7764133215044058</v>
      </c>
    </row>
    <row r="1424" spans="1:10">
      <c r="A1424" s="2">
        <v>33765</v>
      </c>
      <c r="B1424">
        <v>9</v>
      </c>
      <c r="C1424">
        <v>0.009999999999999787</v>
      </c>
      <c r="D1424">
        <v>-0.03650987785981562</v>
      </c>
      <c r="E1424">
        <v>3.2189052918927</v>
      </c>
      <c r="F1424">
        <v>0.05221986691406073</v>
      </c>
      <c r="G1424">
        <v>0.02390153956029401</v>
      </c>
      <c r="H1424">
        <v>-0.03867867372262153</v>
      </c>
      <c r="I1424">
        <v>0.9634901221401844</v>
      </c>
      <c r="J1424">
        <v>0.7764133215044058</v>
      </c>
    </row>
    <row r="1425" spans="1:10">
      <c r="A1425" s="2">
        <v>33772</v>
      </c>
      <c r="B1425">
        <v>9</v>
      </c>
      <c r="C1425">
        <v>-0.1199999999999992</v>
      </c>
      <c r="D1425">
        <v>-0.01861269421190476</v>
      </c>
      <c r="E1425">
        <v>3.2189052918927</v>
      </c>
      <c r="F1425">
        <v>0.05221986691406073</v>
      </c>
      <c r="G1425">
        <v>0.02390153956029401</v>
      </c>
      <c r="H1425">
        <v>-0.03867867372262153</v>
      </c>
      <c r="I1425">
        <v>0.9813873057880952</v>
      </c>
      <c r="J1425">
        <v>0.7764133215044058</v>
      </c>
    </row>
    <row r="1426" spans="1:10">
      <c r="A1426" s="2">
        <v>33779</v>
      </c>
      <c r="B1426">
        <v>9</v>
      </c>
      <c r="C1426">
        <v>-0.03000000000000025</v>
      </c>
      <c r="D1426">
        <v>0.004892102058011329</v>
      </c>
      <c r="E1426">
        <v>3.2189052918927</v>
      </c>
      <c r="F1426">
        <v>0.05221986691406073</v>
      </c>
      <c r="G1426">
        <v>0.02390153956029401</v>
      </c>
      <c r="H1426">
        <v>-0.03867867372262153</v>
      </c>
      <c r="I1426">
        <v>1.004892102058011</v>
      </c>
      <c r="J1426">
        <v>0.7764133215044058</v>
      </c>
    </row>
    <row r="1427" spans="1:10">
      <c r="A1427" s="2">
        <v>33786</v>
      </c>
      <c r="B1427">
        <v>9</v>
      </c>
      <c r="C1427">
        <v>-0.1000000000000005</v>
      </c>
      <c r="D1427">
        <v>0.03799906736962362</v>
      </c>
      <c r="E1427">
        <v>3.2189052918927</v>
      </c>
      <c r="F1427">
        <v>0.05221986691406073</v>
      </c>
      <c r="G1427">
        <v>0.02390153956029401</v>
      </c>
      <c r="H1427">
        <v>-0.03867867372262153</v>
      </c>
      <c r="I1427">
        <v>1.037999067369624</v>
      </c>
      <c r="J1427">
        <v>0.7764133215044058</v>
      </c>
    </row>
    <row r="1428" spans="1:10">
      <c r="A1428" s="2">
        <v>33793</v>
      </c>
      <c r="B1428">
        <v>9</v>
      </c>
      <c r="C1428">
        <v>-0.1899999999999995</v>
      </c>
      <c r="D1428">
        <v>-0.009507202572327466</v>
      </c>
      <c r="E1428">
        <v>3.2189052918927</v>
      </c>
      <c r="F1428">
        <v>0.05221986691406073</v>
      </c>
      <c r="G1428">
        <v>0.02390153956029401</v>
      </c>
      <c r="H1428">
        <v>-0.03867867372262153</v>
      </c>
      <c r="I1428">
        <v>0.9904927974276725</v>
      </c>
      <c r="J1428">
        <v>0.7764133215044058</v>
      </c>
    </row>
    <row r="1429" spans="1:10">
      <c r="A1429" s="2">
        <v>33800</v>
      </c>
      <c r="B1429">
        <v>9</v>
      </c>
      <c r="C1429">
        <v>-0.009999999999999787</v>
      </c>
      <c r="D1429">
        <v>0.01559938002982927</v>
      </c>
      <c r="E1429">
        <v>3.2189052918927</v>
      </c>
      <c r="F1429">
        <v>0.05221986691406073</v>
      </c>
      <c r="G1429">
        <v>0.02390153956029401</v>
      </c>
      <c r="H1429">
        <v>-0.03867867372262153</v>
      </c>
      <c r="I1429">
        <v>1.015599380029829</v>
      </c>
      <c r="J1429">
        <v>0.7764133215044058</v>
      </c>
    </row>
    <row r="1430" spans="1:10">
      <c r="A1430" s="2">
        <v>33807</v>
      </c>
      <c r="B1430">
        <v>9</v>
      </c>
      <c r="C1430">
        <v>-0.05000000000000071</v>
      </c>
      <c r="D1430">
        <v>-0.005131188894048918</v>
      </c>
      <c r="E1430">
        <v>3.2189052918927</v>
      </c>
      <c r="F1430">
        <v>0.05221986691406073</v>
      </c>
      <c r="G1430">
        <v>0.02390153956029401</v>
      </c>
      <c r="H1430">
        <v>-0.03867867372262153</v>
      </c>
      <c r="I1430">
        <v>0.994868811105951</v>
      </c>
      <c r="J1430">
        <v>0.7764133215044058</v>
      </c>
    </row>
    <row r="1431" spans="1:10">
      <c r="A1431" s="2">
        <v>33814</v>
      </c>
      <c r="B1431">
        <v>9</v>
      </c>
      <c r="C1431">
        <v>-0.25</v>
      </c>
      <c r="D1431">
        <v>0.0258784310897005</v>
      </c>
      <c r="E1431">
        <v>3.2189052918927</v>
      </c>
      <c r="F1431">
        <v>0.05221986691406073</v>
      </c>
      <c r="G1431">
        <v>0.02390153956029401</v>
      </c>
      <c r="H1431">
        <v>-0.03867867372262153</v>
      </c>
      <c r="I1431">
        <v>1.0258784310897</v>
      </c>
      <c r="J1431">
        <v>0.7764133215044058</v>
      </c>
    </row>
    <row r="1432" spans="1:10">
      <c r="A1432" s="2">
        <v>33821</v>
      </c>
      <c r="B1432">
        <v>9</v>
      </c>
      <c r="C1432">
        <v>0.04000000000000004</v>
      </c>
      <c r="D1432">
        <v>0.0002680817028736064</v>
      </c>
      <c r="E1432">
        <v>3.2189052918927</v>
      </c>
      <c r="F1432">
        <v>0.05221986691406073</v>
      </c>
      <c r="G1432">
        <v>0.02390153956029401</v>
      </c>
      <c r="H1432">
        <v>-0.03867867372262153</v>
      </c>
      <c r="I1432">
        <v>1.000268081702874</v>
      </c>
      <c r="J1432">
        <v>0.7764133215044058</v>
      </c>
    </row>
    <row r="1433" spans="1:10">
      <c r="A1433" s="2">
        <v>33828</v>
      </c>
      <c r="B1433">
        <v>9</v>
      </c>
      <c r="C1433">
        <v>-0.1599999999999993</v>
      </c>
      <c r="D1433">
        <v>-0.003279554621907082</v>
      </c>
      <c r="E1433">
        <v>3.2189052918927</v>
      </c>
      <c r="F1433">
        <v>0.05221986691406073</v>
      </c>
      <c r="G1433">
        <v>0.02390153956029401</v>
      </c>
      <c r="H1433">
        <v>-0.03867867372262153</v>
      </c>
      <c r="I1433">
        <v>0.9967204453780929</v>
      </c>
      <c r="J1433">
        <v>0.7764133215044058</v>
      </c>
    </row>
    <row r="1434" spans="1:10">
      <c r="A1434" s="2">
        <v>33835</v>
      </c>
      <c r="B1434">
        <v>9</v>
      </c>
      <c r="C1434">
        <v>-0.01000000000000068</v>
      </c>
      <c r="D1434">
        <v>0.01167669715270012</v>
      </c>
      <c r="E1434">
        <v>3.2189052918927</v>
      </c>
      <c r="F1434">
        <v>0.05221986691406073</v>
      </c>
      <c r="G1434">
        <v>0.02390153956029401</v>
      </c>
      <c r="H1434">
        <v>-0.03867867372262153</v>
      </c>
      <c r="I1434">
        <v>1.0116766971527</v>
      </c>
      <c r="J1434">
        <v>0.7764133215044058</v>
      </c>
    </row>
    <row r="1435" spans="1:10">
      <c r="A1435" s="2">
        <v>33842</v>
      </c>
      <c r="B1435">
        <v>9</v>
      </c>
      <c r="C1435">
        <v>0.21</v>
      </c>
      <c r="D1435">
        <v>-0.002390581867115986</v>
      </c>
      <c r="E1435">
        <v>3.2189052918927</v>
      </c>
      <c r="F1435">
        <v>0.05221986691406073</v>
      </c>
      <c r="G1435">
        <v>0.02390153956029401</v>
      </c>
      <c r="H1435">
        <v>-0.03867867372262153</v>
      </c>
      <c r="I1435">
        <v>0.9976094181328841</v>
      </c>
      <c r="J1435">
        <v>0.7764133215044058</v>
      </c>
    </row>
    <row r="1436" spans="1:10">
      <c r="A1436" s="2">
        <v>33849</v>
      </c>
      <c r="B1436">
        <v>9</v>
      </c>
      <c r="C1436">
        <v>-0.1399999999999997</v>
      </c>
      <c r="D1436">
        <v>0.02887007588657313</v>
      </c>
      <c r="E1436">
        <v>3.2189052918927</v>
      </c>
      <c r="F1436">
        <v>0.05221986691406073</v>
      </c>
      <c r="G1436">
        <v>0.02390153956029401</v>
      </c>
      <c r="H1436">
        <v>-0.03867867372262153</v>
      </c>
      <c r="I1436">
        <v>1.028870075886573</v>
      </c>
      <c r="J1436">
        <v>0.7764133215044058</v>
      </c>
    </row>
    <row r="1437" spans="1:10">
      <c r="A1437" s="2">
        <v>33856</v>
      </c>
      <c r="B1437">
        <v>9</v>
      </c>
      <c r="C1437">
        <v>-0.2300000000000004</v>
      </c>
      <c r="D1437">
        <v>0.008404661048433374</v>
      </c>
      <c r="E1437">
        <v>3.2189052918927</v>
      </c>
      <c r="F1437">
        <v>0.05221986691406073</v>
      </c>
      <c r="G1437">
        <v>0.02390153956029401</v>
      </c>
      <c r="H1437">
        <v>-0.03867867372262153</v>
      </c>
      <c r="I1437">
        <v>1.008404661048433</v>
      </c>
      <c r="J1437">
        <v>0.7764133215044058</v>
      </c>
    </row>
    <row r="1438" spans="1:10">
      <c r="A1438" s="2">
        <v>33863</v>
      </c>
      <c r="B1438">
        <v>9</v>
      </c>
      <c r="C1438">
        <v>0.1000000000000005</v>
      </c>
      <c r="D1438">
        <v>0.01145544387196399</v>
      </c>
      <c r="E1438">
        <v>3.2189052918927</v>
      </c>
      <c r="F1438">
        <v>0.05221986691406073</v>
      </c>
      <c r="G1438">
        <v>0.02390153956029401</v>
      </c>
      <c r="H1438">
        <v>-0.03867867372262153</v>
      </c>
      <c r="I1438">
        <v>1.011455443871964</v>
      </c>
      <c r="J1438">
        <v>0.7764133215044058</v>
      </c>
    </row>
    <row r="1439" spans="1:10">
      <c r="A1439" s="2">
        <v>33870</v>
      </c>
      <c r="B1439">
        <v>9</v>
      </c>
      <c r="C1439">
        <v>0.1299999999999999</v>
      </c>
      <c r="D1439">
        <v>-0.0001877247853973047</v>
      </c>
      <c r="E1439">
        <v>3.2189052918927</v>
      </c>
      <c r="F1439">
        <v>0.05221986691406073</v>
      </c>
      <c r="G1439">
        <v>0.02390153956029401</v>
      </c>
      <c r="H1439">
        <v>-0.03867867372262153</v>
      </c>
      <c r="I1439">
        <v>0.9998122752146027</v>
      </c>
      <c r="J1439">
        <v>0.7764133215044058</v>
      </c>
    </row>
    <row r="1440" spans="1:10">
      <c r="A1440" s="2">
        <v>33877</v>
      </c>
      <c r="B1440">
        <v>9</v>
      </c>
      <c r="C1440">
        <v>-0.1699999999999999</v>
      </c>
      <c r="D1440">
        <v>-0.006261443037230653</v>
      </c>
      <c r="E1440">
        <v>3.2189052918927</v>
      </c>
      <c r="F1440">
        <v>0.05221986691406073</v>
      </c>
      <c r="G1440">
        <v>0.02390153956029401</v>
      </c>
      <c r="H1440">
        <v>-0.03867867372262153</v>
      </c>
      <c r="I1440">
        <v>0.9937385569627694</v>
      </c>
      <c r="J1440">
        <v>0.7764133215044058</v>
      </c>
    </row>
    <row r="1441" spans="1:10">
      <c r="A1441" s="2">
        <v>33884</v>
      </c>
      <c r="B1441">
        <v>9</v>
      </c>
      <c r="C1441">
        <v>0.08999999999999986</v>
      </c>
      <c r="D1441">
        <v>-0.02629416651972582</v>
      </c>
      <c r="E1441">
        <v>3.2189052918927</v>
      </c>
      <c r="F1441">
        <v>0.05221986691406073</v>
      </c>
      <c r="G1441">
        <v>0.02390153956029401</v>
      </c>
      <c r="H1441">
        <v>-0.03867867372262153</v>
      </c>
      <c r="I1441">
        <v>0.9737058334802742</v>
      </c>
      <c r="J1441">
        <v>0.7764133215044058</v>
      </c>
    </row>
    <row r="1442" spans="1:10">
      <c r="A1442" s="2">
        <v>33891</v>
      </c>
      <c r="B1442">
        <v>9</v>
      </c>
      <c r="C1442">
        <v>0.04999999999999982</v>
      </c>
      <c r="D1442">
        <v>0.0101317435994682</v>
      </c>
      <c r="E1442">
        <v>3.2189052918927</v>
      </c>
      <c r="F1442">
        <v>0.05221986691406073</v>
      </c>
      <c r="G1442">
        <v>0.02390153956029401</v>
      </c>
      <c r="H1442">
        <v>-0.03867867372262153</v>
      </c>
      <c r="I1442">
        <v>1.010131743599468</v>
      </c>
      <c r="J1442">
        <v>0.7764133215044058</v>
      </c>
    </row>
    <row r="1443" spans="1:10">
      <c r="A1443" s="2">
        <v>33898</v>
      </c>
      <c r="B1443">
        <v>9</v>
      </c>
      <c r="C1443">
        <v>0.29</v>
      </c>
      <c r="D1443">
        <v>0.01739113411737332</v>
      </c>
      <c r="E1443">
        <v>3.2189052918927</v>
      </c>
      <c r="F1443">
        <v>0.05221986691406073</v>
      </c>
      <c r="G1443">
        <v>0.02390153956029401</v>
      </c>
      <c r="H1443">
        <v>-0.03867867372262153</v>
      </c>
      <c r="I1443">
        <v>1.017391134117373</v>
      </c>
      <c r="J1443">
        <v>0.7764133215044058</v>
      </c>
    </row>
    <row r="1444" spans="1:10">
      <c r="A1444" s="2">
        <v>33905</v>
      </c>
      <c r="B1444">
        <v>9</v>
      </c>
      <c r="C1444">
        <v>-0.04000000000000004</v>
      </c>
      <c r="D1444">
        <v>-0.002491644583233501</v>
      </c>
      <c r="E1444">
        <v>3.2189052918927</v>
      </c>
      <c r="F1444">
        <v>0.05221986691406073</v>
      </c>
      <c r="G1444">
        <v>0.02390153956029401</v>
      </c>
      <c r="H1444">
        <v>-0.03867867372262153</v>
      </c>
      <c r="I1444">
        <v>0.9975083554167665</v>
      </c>
      <c r="J1444">
        <v>0.7764133215044058</v>
      </c>
    </row>
    <row r="1445" spans="1:10">
      <c r="A1445" s="2">
        <v>33912</v>
      </c>
      <c r="B1445">
        <v>9</v>
      </c>
      <c r="C1445">
        <v>0.1299999999999999</v>
      </c>
      <c r="D1445">
        <v>0.01273928201957938</v>
      </c>
      <c r="E1445">
        <v>3.2189052918927</v>
      </c>
      <c r="F1445">
        <v>0.05221986691406073</v>
      </c>
      <c r="G1445">
        <v>0.02390153956029401</v>
      </c>
      <c r="H1445">
        <v>-0.03867867372262153</v>
      </c>
      <c r="I1445">
        <v>1.012739282019579</v>
      </c>
      <c r="J1445">
        <v>0.7764133215044058</v>
      </c>
    </row>
    <row r="1446" spans="1:10">
      <c r="A1446" s="2">
        <v>33926</v>
      </c>
      <c r="B1446">
        <v>9</v>
      </c>
      <c r="C1446">
        <v>-0.1099999999999994</v>
      </c>
      <c r="D1446">
        <v>-0.005230863263508164</v>
      </c>
      <c r="E1446">
        <v>3.2189052918927</v>
      </c>
      <c r="F1446">
        <v>0.05221986691406073</v>
      </c>
      <c r="G1446">
        <v>0.02390153956029401</v>
      </c>
      <c r="H1446">
        <v>-0.03867867372262153</v>
      </c>
      <c r="I1446">
        <v>0.9947691367364918</v>
      </c>
      <c r="J1446">
        <v>0.7764133215044058</v>
      </c>
    </row>
    <row r="1447" spans="1:10">
      <c r="A1447" s="2">
        <v>33933</v>
      </c>
      <c r="B1447">
        <v>9</v>
      </c>
      <c r="C1447">
        <v>0.05999999999999961</v>
      </c>
      <c r="D1447">
        <v>0.01931291809940143</v>
      </c>
      <c r="E1447">
        <v>3.2189052918927</v>
      </c>
      <c r="F1447">
        <v>0.05221986691406073</v>
      </c>
      <c r="G1447">
        <v>0.02390153956029401</v>
      </c>
      <c r="H1447">
        <v>-0.03867867372262153</v>
      </c>
      <c r="I1447">
        <v>1.019312918099401</v>
      </c>
      <c r="J1447">
        <v>0.7764133215044058</v>
      </c>
    </row>
    <row r="1448" spans="1:10">
      <c r="A1448" s="2">
        <v>33940</v>
      </c>
      <c r="B1448">
        <v>9</v>
      </c>
      <c r="C1448">
        <v>0.08999999999999986</v>
      </c>
      <c r="D1448">
        <v>0.006663191148911137</v>
      </c>
      <c r="E1448">
        <v>3.2189052918927</v>
      </c>
      <c r="F1448">
        <v>0.05221986691406073</v>
      </c>
      <c r="G1448">
        <v>0.02390153956029401</v>
      </c>
      <c r="H1448">
        <v>-0.03867867372262153</v>
      </c>
      <c r="I1448">
        <v>1.006663191148911</v>
      </c>
      <c r="J1448">
        <v>0.7764133215044058</v>
      </c>
    </row>
    <row r="1449" spans="1:10">
      <c r="A1449" s="2">
        <v>33947</v>
      </c>
      <c r="B1449">
        <v>9</v>
      </c>
      <c r="C1449">
        <v>-0.1699999999999999</v>
      </c>
      <c r="D1449">
        <v>0.01403240269085442</v>
      </c>
      <c r="E1449">
        <v>3.2189052918927</v>
      </c>
      <c r="F1449">
        <v>0.05221986691406073</v>
      </c>
      <c r="G1449">
        <v>0.02390153956029401</v>
      </c>
      <c r="H1449">
        <v>-0.03867867372262153</v>
      </c>
      <c r="I1449">
        <v>1.014032402690854</v>
      </c>
      <c r="J1449">
        <v>0.7764133215044058</v>
      </c>
    </row>
    <row r="1450" spans="1:10">
      <c r="A1450" s="2">
        <v>33954</v>
      </c>
      <c r="B1450">
        <v>9</v>
      </c>
      <c r="C1450">
        <v>0.009999999999999787</v>
      </c>
      <c r="D1450">
        <v>-0.01136279015020039</v>
      </c>
      <c r="E1450">
        <v>3.2189052918927</v>
      </c>
      <c r="F1450">
        <v>0.05221986691406073</v>
      </c>
      <c r="G1450">
        <v>0.02390153956029401</v>
      </c>
      <c r="H1450">
        <v>-0.03867867372262153</v>
      </c>
      <c r="I1450">
        <v>0.9886372098497996</v>
      </c>
      <c r="J1450">
        <v>0.7764133215044058</v>
      </c>
    </row>
    <row r="1451" spans="1:10">
      <c r="A1451" s="2">
        <v>33961</v>
      </c>
      <c r="B1451">
        <v>9</v>
      </c>
      <c r="C1451">
        <v>-0.08999999999999986</v>
      </c>
      <c r="D1451">
        <v>0.01229369725638128</v>
      </c>
      <c r="E1451">
        <v>3.2189052918927</v>
      </c>
      <c r="F1451">
        <v>0.05221986691406073</v>
      </c>
      <c r="G1451">
        <v>0.02390153956029401</v>
      </c>
      <c r="H1451">
        <v>-0.03867867372262153</v>
      </c>
      <c r="I1451">
        <v>1.012293697256381</v>
      </c>
      <c r="J1451">
        <v>0.7764133215044058</v>
      </c>
    </row>
    <row r="1452" spans="1:10">
      <c r="A1452" s="2">
        <v>33968</v>
      </c>
      <c r="B1452">
        <v>9</v>
      </c>
      <c r="C1452">
        <v>0</v>
      </c>
      <c r="D1452">
        <v>-0.002702819156030639</v>
      </c>
      <c r="E1452">
        <v>3.2189052918927</v>
      </c>
      <c r="F1452">
        <v>0.05221986691406073</v>
      </c>
      <c r="G1452">
        <v>0.02390153956029401</v>
      </c>
      <c r="H1452">
        <v>-0.03867867372262153</v>
      </c>
      <c r="I1452">
        <v>0.9972971808439693</v>
      </c>
      <c r="J1452">
        <v>0.7764133215044058</v>
      </c>
    </row>
    <row r="1453" spans="1:10">
      <c r="A1453" s="2">
        <v>33975</v>
      </c>
      <c r="B1453">
        <v>9</v>
      </c>
      <c r="C1453">
        <v>-0.04999999999999982</v>
      </c>
      <c r="D1453">
        <v>-0.006588013637255128</v>
      </c>
      <c r="E1453">
        <v>4.617424754033157</v>
      </c>
      <c r="F1453">
        <v>0.04612275973026258</v>
      </c>
      <c r="G1453">
        <v>0.02565997296451798</v>
      </c>
      <c r="H1453">
        <v>-0.03123688830689668</v>
      </c>
      <c r="I1453">
        <v>0.9934119863627449</v>
      </c>
      <c r="J1453">
        <v>1.334838757564599</v>
      </c>
    </row>
    <row r="1454" spans="1:10">
      <c r="A1454" s="2">
        <v>33982</v>
      </c>
      <c r="B1454">
        <v>9</v>
      </c>
      <c r="C1454">
        <v>0.08000000000000007</v>
      </c>
      <c r="D1454">
        <v>-0.001611531720230906</v>
      </c>
      <c r="E1454">
        <v>4.617424754033157</v>
      </c>
      <c r="F1454">
        <v>0.04612275973026258</v>
      </c>
      <c r="G1454">
        <v>0.02565997296451798</v>
      </c>
      <c r="H1454">
        <v>-0.03123688830689668</v>
      </c>
      <c r="I1454">
        <v>0.9983884682797691</v>
      </c>
      <c r="J1454">
        <v>1.334838757564599</v>
      </c>
    </row>
    <row r="1455" spans="1:10">
      <c r="A1455" s="2">
        <v>33989</v>
      </c>
      <c r="B1455">
        <v>9</v>
      </c>
      <c r="C1455">
        <v>-0.09999999999999964</v>
      </c>
      <c r="D1455">
        <v>0.008765310212523384</v>
      </c>
      <c r="E1455">
        <v>4.617424754033157</v>
      </c>
      <c r="F1455">
        <v>0.04612275973026258</v>
      </c>
      <c r="G1455">
        <v>0.02565997296451798</v>
      </c>
      <c r="H1455">
        <v>-0.03123688830689668</v>
      </c>
      <c r="I1455">
        <v>1.008765310212523</v>
      </c>
      <c r="J1455">
        <v>1.334838757564599</v>
      </c>
    </row>
    <row r="1456" spans="1:10">
      <c r="A1456" s="2">
        <v>33996</v>
      </c>
      <c r="B1456">
        <v>9</v>
      </c>
      <c r="C1456">
        <v>-0.1299999999999999</v>
      </c>
      <c r="D1456">
        <v>-0.007297577022894317</v>
      </c>
      <c r="E1456">
        <v>4.617424754033157</v>
      </c>
      <c r="F1456">
        <v>0.04612275973026258</v>
      </c>
      <c r="G1456">
        <v>0.02565997296451798</v>
      </c>
      <c r="H1456">
        <v>-0.03123688830689668</v>
      </c>
      <c r="I1456">
        <v>0.9927024229771056</v>
      </c>
      <c r="J1456">
        <v>1.334838757564599</v>
      </c>
    </row>
    <row r="1457" spans="1:10">
      <c r="A1457" s="2">
        <v>34003</v>
      </c>
      <c r="B1457">
        <v>9</v>
      </c>
      <c r="C1457">
        <v>-0.03000000000000025</v>
      </c>
      <c r="D1457">
        <v>0.01850381230544583</v>
      </c>
      <c r="E1457">
        <v>4.617424754033157</v>
      </c>
      <c r="F1457">
        <v>0.04612275973026258</v>
      </c>
      <c r="G1457">
        <v>0.02565997296451798</v>
      </c>
      <c r="H1457">
        <v>-0.03123688830689668</v>
      </c>
      <c r="I1457">
        <v>1.018503812305446</v>
      </c>
      <c r="J1457">
        <v>1.334838757564599</v>
      </c>
    </row>
    <row r="1458" spans="1:10">
      <c r="A1458" s="2">
        <v>34010</v>
      </c>
      <c r="B1458">
        <v>9</v>
      </c>
      <c r="C1458">
        <v>-0.04999999999999982</v>
      </c>
      <c r="D1458">
        <v>-0.001880042207214216</v>
      </c>
      <c r="E1458">
        <v>4.617424754033157</v>
      </c>
      <c r="F1458">
        <v>0.04612275973026258</v>
      </c>
      <c r="G1458">
        <v>0.02565997296451798</v>
      </c>
      <c r="H1458">
        <v>-0.03123688830689668</v>
      </c>
      <c r="I1458">
        <v>0.9981199577927858</v>
      </c>
      <c r="J1458">
        <v>1.334838757564599</v>
      </c>
    </row>
    <row r="1459" spans="1:10">
      <c r="A1459" s="2">
        <v>34017</v>
      </c>
      <c r="B1459">
        <v>9</v>
      </c>
      <c r="C1459">
        <v>-0.1200000000000001</v>
      </c>
      <c r="D1459">
        <v>-0.01530357573362947</v>
      </c>
      <c r="E1459">
        <v>4.617424754033157</v>
      </c>
      <c r="F1459">
        <v>0.04612275973026258</v>
      </c>
      <c r="G1459">
        <v>0.02565997296451798</v>
      </c>
      <c r="H1459">
        <v>-0.03123688830689668</v>
      </c>
      <c r="I1459">
        <v>0.9846964242663705</v>
      </c>
      <c r="J1459">
        <v>1.334838757564599</v>
      </c>
    </row>
    <row r="1460" spans="1:10">
      <c r="A1460" s="2">
        <v>34024</v>
      </c>
      <c r="B1460">
        <v>9</v>
      </c>
      <c r="C1460">
        <v>-0.2700000000000005</v>
      </c>
      <c r="D1460">
        <v>0.03246394718845302</v>
      </c>
      <c r="E1460">
        <v>4.617424754033157</v>
      </c>
      <c r="F1460">
        <v>0.04612275973026258</v>
      </c>
      <c r="G1460">
        <v>0.02565997296451798</v>
      </c>
      <c r="H1460">
        <v>-0.03123688830689668</v>
      </c>
      <c r="I1460">
        <v>1.032463947188453</v>
      </c>
      <c r="J1460">
        <v>1.334838757564599</v>
      </c>
    </row>
    <row r="1461" spans="1:10">
      <c r="A1461" s="2">
        <v>34031</v>
      </c>
      <c r="B1461">
        <v>9</v>
      </c>
      <c r="C1461">
        <v>-0.1299999999999999</v>
      </c>
      <c r="D1461">
        <v>0.02468396685832821</v>
      </c>
      <c r="E1461">
        <v>4.617424754033157</v>
      </c>
      <c r="F1461">
        <v>0.04612275973026258</v>
      </c>
      <c r="G1461">
        <v>0.02565997296451798</v>
      </c>
      <c r="H1461">
        <v>-0.03123688830689668</v>
      </c>
      <c r="I1461">
        <v>1.024683966858328</v>
      </c>
      <c r="J1461">
        <v>1.334838757564599</v>
      </c>
    </row>
    <row r="1462" spans="1:10">
      <c r="A1462" s="2">
        <v>34038</v>
      </c>
      <c r="B1462">
        <v>9</v>
      </c>
      <c r="C1462">
        <v>0.08999999999999986</v>
      </c>
      <c r="D1462">
        <v>0.01941308741327143</v>
      </c>
      <c r="E1462">
        <v>4.617424754033157</v>
      </c>
      <c r="F1462">
        <v>0.04612275973026258</v>
      </c>
      <c r="G1462">
        <v>0.02565997296451798</v>
      </c>
      <c r="H1462">
        <v>-0.03123688830689668</v>
      </c>
      <c r="I1462">
        <v>1.019413087413271</v>
      </c>
      <c r="J1462">
        <v>1.334838757564599</v>
      </c>
    </row>
    <row r="1463" spans="1:10">
      <c r="A1463" s="2">
        <v>34045</v>
      </c>
      <c r="B1463">
        <v>9</v>
      </c>
      <c r="C1463">
        <v>0.04999999999999982</v>
      </c>
      <c r="D1463">
        <v>-0.0154934336551401</v>
      </c>
      <c r="E1463">
        <v>4.617424754033157</v>
      </c>
      <c r="F1463">
        <v>0.04612275973026258</v>
      </c>
      <c r="G1463">
        <v>0.02565997296451798</v>
      </c>
      <c r="H1463">
        <v>-0.03123688830689668</v>
      </c>
      <c r="I1463">
        <v>0.9845065663448599</v>
      </c>
      <c r="J1463">
        <v>1.334838757564599</v>
      </c>
    </row>
    <row r="1464" spans="1:10">
      <c r="A1464" s="2">
        <v>34052</v>
      </c>
      <c r="B1464">
        <v>9</v>
      </c>
      <c r="C1464">
        <v>-0.0699999999999994</v>
      </c>
      <c r="D1464">
        <v>0.008047944780509358</v>
      </c>
      <c r="E1464">
        <v>4.617424754033157</v>
      </c>
      <c r="F1464">
        <v>0.04612275973026258</v>
      </c>
      <c r="G1464">
        <v>0.02565997296451798</v>
      </c>
      <c r="H1464">
        <v>-0.03123688830689668</v>
      </c>
      <c r="I1464">
        <v>1.008047944780509</v>
      </c>
      <c r="J1464">
        <v>1.334838757564599</v>
      </c>
    </row>
    <row r="1465" spans="1:10">
      <c r="A1465" s="2">
        <v>34059</v>
      </c>
      <c r="B1465">
        <v>9</v>
      </c>
      <c r="C1465">
        <v>0.08000000000000007</v>
      </c>
      <c r="D1465">
        <v>0.01354417404142928</v>
      </c>
      <c r="E1465">
        <v>4.617424754033157</v>
      </c>
      <c r="F1465">
        <v>0.04612275973026258</v>
      </c>
      <c r="G1465">
        <v>0.02565997296451798</v>
      </c>
      <c r="H1465">
        <v>-0.03123688830689668</v>
      </c>
      <c r="I1465">
        <v>1.013544174041429</v>
      </c>
      <c r="J1465">
        <v>1.334838757564599</v>
      </c>
    </row>
    <row r="1466" spans="1:10">
      <c r="A1466" s="2">
        <v>34066</v>
      </c>
      <c r="B1466">
        <v>9</v>
      </c>
      <c r="C1466">
        <v>0.04000000000000004</v>
      </c>
      <c r="D1466">
        <v>-0.027575722511256</v>
      </c>
      <c r="E1466">
        <v>4.617424754033157</v>
      </c>
      <c r="F1466">
        <v>0.04612275973026258</v>
      </c>
      <c r="G1466">
        <v>0.02565997296451798</v>
      </c>
      <c r="H1466">
        <v>-0.03123688830689668</v>
      </c>
      <c r="I1466">
        <v>0.972424277488744</v>
      </c>
      <c r="J1466">
        <v>1.334838757564599</v>
      </c>
    </row>
    <row r="1467" spans="1:10">
      <c r="A1467" s="2">
        <v>34073</v>
      </c>
      <c r="B1467">
        <v>9</v>
      </c>
      <c r="C1467">
        <v>-0.1699999999999999</v>
      </c>
      <c r="D1467">
        <v>0.006264576166127606</v>
      </c>
      <c r="E1467">
        <v>4.617424754033157</v>
      </c>
      <c r="F1467">
        <v>0.04612275973026258</v>
      </c>
      <c r="G1467">
        <v>0.02565997296451798</v>
      </c>
      <c r="H1467">
        <v>-0.03123688830689668</v>
      </c>
      <c r="I1467">
        <v>1.006264576166128</v>
      </c>
      <c r="J1467">
        <v>1.334838757564599</v>
      </c>
    </row>
    <row r="1468" spans="1:10">
      <c r="A1468" s="2">
        <v>34080</v>
      </c>
      <c r="B1468">
        <v>9</v>
      </c>
      <c r="C1468">
        <v>-0.04000000000000004</v>
      </c>
      <c r="D1468">
        <v>-0.01564952695302419</v>
      </c>
      <c r="E1468">
        <v>4.617424754033157</v>
      </c>
      <c r="F1468">
        <v>0.04612275973026258</v>
      </c>
      <c r="G1468">
        <v>0.02565997296451798</v>
      </c>
      <c r="H1468">
        <v>-0.03123688830689668</v>
      </c>
      <c r="I1468">
        <v>0.9843504730469758</v>
      </c>
      <c r="J1468">
        <v>1.334838757564599</v>
      </c>
    </row>
    <row r="1469" spans="1:10">
      <c r="A1469" s="2">
        <v>34087</v>
      </c>
      <c r="B1469">
        <v>9</v>
      </c>
      <c r="C1469">
        <v>0.1699999999999999</v>
      </c>
      <c r="D1469">
        <v>0.004010545404465375</v>
      </c>
      <c r="E1469">
        <v>4.617424754033157</v>
      </c>
      <c r="F1469">
        <v>0.04612275973026258</v>
      </c>
      <c r="G1469">
        <v>0.02565997296451798</v>
      </c>
      <c r="H1469">
        <v>-0.03123688830689668</v>
      </c>
      <c r="I1469">
        <v>1.004010545404465</v>
      </c>
      <c r="J1469">
        <v>1.334838757564599</v>
      </c>
    </row>
    <row r="1470" spans="1:10">
      <c r="A1470" s="2">
        <v>34094</v>
      </c>
      <c r="B1470">
        <v>9</v>
      </c>
      <c r="C1470">
        <v>-0.1000000000000005</v>
      </c>
      <c r="D1470">
        <v>0.02092211062931309</v>
      </c>
      <c r="E1470">
        <v>4.617424754033157</v>
      </c>
      <c r="F1470">
        <v>0.04612275973026258</v>
      </c>
      <c r="G1470">
        <v>0.02565997296451798</v>
      </c>
      <c r="H1470">
        <v>-0.03123688830689668</v>
      </c>
      <c r="I1470">
        <v>1.020922110629313</v>
      </c>
      <c r="J1470">
        <v>1.334838757564599</v>
      </c>
    </row>
    <row r="1471" spans="1:10">
      <c r="A1471" s="2">
        <v>34101</v>
      </c>
      <c r="B1471">
        <v>9</v>
      </c>
      <c r="C1471">
        <v>0.03000000000000025</v>
      </c>
      <c r="D1471">
        <v>-0.0003770713339770167</v>
      </c>
      <c r="E1471">
        <v>4.617424754033157</v>
      </c>
      <c r="F1471">
        <v>0.04612275973026258</v>
      </c>
      <c r="G1471">
        <v>0.02565997296451798</v>
      </c>
      <c r="H1471">
        <v>-0.03123688830689668</v>
      </c>
      <c r="I1471">
        <v>0.999622928666023</v>
      </c>
      <c r="J1471">
        <v>1.334838757564599</v>
      </c>
    </row>
    <row r="1472" spans="1:10">
      <c r="A1472" s="2">
        <v>34108</v>
      </c>
      <c r="B1472">
        <v>9</v>
      </c>
      <c r="C1472">
        <v>0.1500000000000004</v>
      </c>
      <c r="D1472">
        <v>-0.01091762373879132</v>
      </c>
      <c r="E1472">
        <v>4.617424754033157</v>
      </c>
      <c r="F1472">
        <v>0.04612275973026258</v>
      </c>
      <c r="G1472">
        <v>0.02565997296451798</v>
      </c>
      <c r="H1472">
        <v>-0.03123688830689668</v>
      </c>
      <c r="I1472">
        <v>0.9890823762612087</v>
      </c>
      <c r="J1472">
        <v>1.334838757564599</v>
      </c>
    </row>
    <row r="1473" spans="1:10">
      <c r="A1473" s="2">
        <v>34115</v>
      </c>
      <c r="B1473">
        <v>9</v>
      </c>
      <c r="C1473">
        <v>0.009999999999999787</v>
      </c>
      <c r="D1473">
        <v>0.01048542246754607</v>
      </c>
      <c r="E1473">
        <v>4.617424754033157</v>
      </c>
      <c r="F1473">
        <v>0.04612275973026258</v>
      </c>
      <c r="G1473">
        <v>0.02565997296451798</v>
      </c>
      <c r="H1473">
        <v>-0.03123688830689668</v>
      </c>
      <c r="I1473">
        <v>1.010485422467546</v>
      </c>
      <c r="J1473">
        <v>1.334838757564599</v>
      </c>
    </row>
    <row r="1474" spans="1:10">
      <c r="A1474" s="2">
        <v>34122</v>
      </c>
      <c r="B1474">
        <v>9</v>
      </c>
      <c r="C1474">
        <v>-0.0600000000000005</v>
      </c>
      <c r="D1474">
        <v>0.005241375949416338</v>
      </c>
      <c r="E1474">
        <v>4.617424754033157</v>
      </c>
      <c r="F1474">
        <v>0.04612275973026258</v>
      </c>
      <c r="G1474">
        <v>0.02565997296451798</v>
      </c>
      <c r="H1474">
        <v>-0.03123688830689668</v>
      </c>
      <c r="I1474">
        <v>1.005241375949416</v>
      </c>
      <c r="J1474">
        <v>1.334838757564599</v>
      </c>
    </row>
    <row r="1475" spans="1:10">
      <c r="A1475" s="2">
        <v>34129</v>
      </c>
      <c r="B1475">
        <v>9</v>
      </c>
      <c r="C1475">
        <v>0.01000000000000068</v>
      </c>
      <c r="D1475">
        <v>-0.01672810853168662</v>
      </c>
      <c r="E1475">
        <v>4.617424754033157</v>
      </c>
      <c r="F1475">
        <v>0.04612275973026258</v>
      </c>
      <c r="G1475">
        <v>0.02565997296451798</v>
      </c>
      <c r="H1475">
        <v>-0.03123688830689668</v>
      </c>
      <c r="I1475">
        <v>0.9832718914683134</v>
      </c>
      <c r="J1475">
        <v>1.334838757564599</v>
      </c>
    </row>
    <row r="1476" spans="1:10">
      <c r="A1476" s="2">
        <v>34136</v>
      </c>
      <c r="B1476">
        <v>9</v>
      </c>
      <c r="C1476">
        <v>-0.1100000000000003</v>
      </c>
      <c r="D1476">
        <v>-0.0007558069610134103</v>
      </c>
      <c r="E1476">
        <v>4.617424754033157</v>
      </c>
      <c r="F1476">
        <v>0.04612275973026258</v>
      </c>
      <c r="G1476">
        <v>0.02565997296451798</v>
      </c>
      <c r="H1476">
        <v>-0.03123688830689668</v>
      </c>
      <c r="I1476">
        <v>0.9992441930389866</v>
      </c>
      <c r="J1476">
        <v>1.334838757564599</v>
      </c>
    </row>
    <row r="1477" spans="1:10">
      <c r="A1477" s="2">
        <v>34143</v>
      </c>
      <c r="B1477">
        <v>9</v>
      </c>
      <c r="C1477">
        <v>-0.04999999999999982</v>
      </c>
      <c r="D1477">
        <v>0.00495136873175117</v>
      </c>
      <c r="E1477">
        <v>4.617424754033157</v>
      </c>
      <c r="F1477">
        <v>0.04612275973026258</v>
      </c>
      <c r="G1477">
        <v>0.02565997296451798</v>
      </c>
      <c r="H1477">
        <v>-0.03123688830689668</v>
      </c>
      <c r="I1477">
        <v>1.004951368731751</v>
      </c>
      <c r="J1477">
        <v>1.334838757564599</v>
      </c>
    </row>
    <row r="1478" spans="1:10">
      <c r="A1478" s="2">
        <v>34150</v>
      </c>
      <c r="B1478">
        <v>9</v>
      </c>
      <c r="C1478">
        <v>-0.1100000000000003</v>
      </c>
      <c r="D1478">
        <v>0.01876022899823506</v>
      </c>
      <c r="E1478">
        <v>4.617424754033157</v>
      </c>
      <c r="F1478">
        <v>0.04612275973026258</v>
      </c>
      <c r="G1478">
        <v>0.02565997296451798</v>
      </c>
      <c r="H1478">
        <v>-0.03123688830689668</v>
      </c>
      <c r="I1478">
        <v>1.018760228998235</v>
      </c>
      <c r="J1478">
        <v>1.334838757564599</v>
      </c>
    </row>
    <row r="1479" spans="1:10">
      <c r="A1479" s="2">
        <v>34157</v>
      </c>
      <c r="B1479">
        <v>9</v>
      </c>
      <c r="C1479">
        <v>0</v>
      </c>
      <c r="D1479">
        <v>-0.009740392186333619</v>
      </c>
      <c r="E1479">
        <v>4.617424754033157</v>
      </c>
      <c r="F1479">
        <v>0.04612275973026258</v>
      </c>
      <c r="G1479">
        <v>0.02565997296451798</v>
      </c>
      <c r="H1479">
        <v>-0.03123688830689668</v>
      </c>
      <c r="I1479">
        <v>0.9902596078136664</v>
      </c>
      <c r="J1479">
        <v>1.334838757564599</v>
      </c>
    </row>
    <row r="1480" spans="1:10">
      <c r="A1480" s="2">
        <v>34164</v>
      </c>
      <c r="B1480">
        <v>9</v>
      </c>
      <c r="C1480">
        <v>-0.08000000000000007</v>
      </c>
      <c r="D1480">
        <v>0.0006303597605500921</v>
      </c>
      <c r="E1480">
        <v>4.617424754033157</v>
      </c>
      <c r="F1480">
        <v>0.04612275973026258</v>
      </c>
      <c r="G1480">
        <v>0.02565997296451798</v>
      </c>
      <c r="H1480">
        <v>-0.03123688830689668</v>
      </c>
      <c r="I1480">
        <v>1.00063035976055</v>
      </c>
      <c r="J1480">
        <v>1.334838757564599</v>
      </c>
    </row>
    <row r="1481" spans="1:10">
      <c r="A1481" s="2">
        <v>34171</v>
      </c>
      <c r="B1481">
        <v>9</v>
      </c>
      <c r="C1481">
        <v>0.1100000000000003</v>
      </c>
      <c r="D1481">
        <v>-0.01865936055584083</v>
      </c>
      <c r="E1481">
        <v>4.617424754033157</v>
      </c>
      <c r="F1481">
        <v>0.04612275973026258</v>
      </c>
      <c r="G1481">
        <v>0.02565997296451798</v>
      </c>
      <c r="H1481">
        <v>-0.03123688830689668</v>
      </c>
      <c r="I1481">
        <v>0.9813406394441592</v>
      </c>
      <c r="J1481">
        <v>1.334838757564599</v>
      </c>
    </row>
    <row r="1482" spans="1:10">
      <c r="A1482" s="2">
        <v>34178</v>
      </c>
      <c r="B1482">
        <v>9</v>
      </c>
      <c r="C1482">
        <v>0.07000000000000028</v>
      </c>
      <c r="D1482">
        <v>0.005414347699321051</v>
      </c>
      <c r="E1482">
        <v>4.617424754033157</v>
      </c>
      <c r="F1482">
        <v>0.04612275973026258</v>
      </c>
      <c r="G1482">
        <v>0.02565997296451798</v>
      </c>
      <c r="H1482">
        <v>-0.03123688830689668</v>
      </c>
      <c r="I1482">
        <v>1.005414347699321</v>
      </c>
      <c r="J1482">
        <v>1.334838757564599</v>
      </c>
    </row>
    <row r="1483" spans="1:10">
      <c r="A1483" s="2">
        <v>34185</v>
      </c>
      <c r="B1483">
        <v>9</v>
      </c>
      <c r="C1483">
        <v>-0.03000000000000025</v>
      </c>
      <c r="D1483">
        <v>0.01349653983716451</v>
      </c>
      <c r="E1483">
        <v>4.617424754033157</v>
      </c>
      <c r="F1483">
        <v>0.04612275973026258</v>
      </c>
      <c r="G1483">
        <v>0.02565997296451798</v>
      </c>
      <c r="H1483">
        <v>-0.03123688830689668</v>
      </c>
      <c r="I1483">
        <v>1.013496539837164</v>
      </c>
      <c r="J1483">
        <v>1.334838757564599</v>
      </c>
    </row>
    <row r="1484" spans="1:10">
      <c r="A1484" s="2">
        <v>34192</v>
      </c>
      <c r="B1484">
        <v>9</v>
      </c>
      <c r="C1484">
        <v>-0.1200000000000001</v>
      </c>
      <c r="D1484">
        <v>0.005277986534626454</v>
      </c>
      <c r="E1484">
        <v>4.617424754033157</v>
      </c>
      <c r="F1484">
        <v>0.04612275973026258</v>
      </c>
      <c r="G1484">
        <v>0.02565997296451798</v>
      </c>
      <c r="H1484">
        <v>-0.03123688830689668</v>
      </c>
      <c r="I1484">
        <v>1.005277986534626</v>
      </c>
      <c r="J1484">
        <v>1.334838757564599</v>
      </c>
    </row>
    <row r="1485" spans="1:10">
      <c r="A1485" s="2">
        <v>34199</v>
      </c>
      <c r="B1485">
        <v>9</v>
      </c>
      <c r="C1485">
        <v>-0.05999999999999961</v>
      </c>
      <c r="D1485">
        <v>0.03821695877490098</v>
      </c>
      <c r="E1485">
        <v>4.617424754033157</v>
      </c>
      <c r="F1485">
        <v>0.04612275973026258</v>
      </c>
      <c r="G1485">
        <v>0.02565997296451798</v>
      </c>
      <c r="H1485">
        <v>-0.03123688830689668</v>
      </c>
      <c r="I1485">
        <v>1.038216958774901</v>
      </c>
      <c r="J1485">
        <v>1.334838757564599</v>
      </c>
    </row>
    <row r="1486" spans="1:10">
      <c r="A1486" s="2">
        <v>34206</v>
      </c>
      <c r="B1486">
        <v>9</v>
      </c>
      <c r="C1486">
        <v>-0.1800000000000006</v>
      </c>
      <c r="D1486">
        <v>-0.001654954005635482</v>
      </c>
      <c r="E1486">
        <v>4.617424754033157</v>
      </c>
      <c r="F1486">
        <v>0.04612275973026258</v>
      </c>
      <c r="G1486">
        <v>0.02565997296451798</v>
      </c>
      <c r="H1486">
        <v>-0.03123688830689668</v>
      </c>
      <c r="I1486">
        <v>0.9983450459943645</v>
      </c>
      <c r="J1486">
        <v>1.334838757564599</v>
      </c>
    </row>
    <row r="1487" spans="1:10">
      <c r="A1487" s="2">
        <v>34213</v>
      </c>
      <c r="B1487">
        <v>9</v>
      </c>
      <c r="C1487">
        <v>-0.04999999999999982</v>
      </c>
      <c r="D1487">
        <v>0.01701844654627045</v>
      </c>
      <c r="E1487">
        <v>4.617424754033157</v>
      </c>
      <c r="F1487">
        <v>0.04612275973026258</v>
      </c>
      <c r="G1487">
        <v>0.02565997296451798</v>
      </c>
      <c r="H1487">
        <v>-0.03123688830689668</v>
      </c>
      <c r="I1487">
        <v>1.01701844654627</v>
      </c>
      <c r="J1487">
        <v>1.334838757564599</v>
      </c>
    </row>
    <row r="1488" spans="1:10">
      <c r="A1488" s="2">
        <v>34220</v>
      </c>
      <c r="B1488">
        <v>9</v>
      </c>
      <c r="C1488">
        <v>-0.2299999999999995</v>
      </c>
      <c r="D1488">
        <v>-0.0143448434116956</v>
      </c>
      <c r="E1488">
        <v>4.617424754033157</v>
      </c>
      <c r="F1488">
        <v>0.04612275973026258</v>
      </c>
      <c r="G1488">
        <v>0.02565997296451798</v>
      </c>
      <c r="H1488">
        <v>-0.03123688830689668</v>
      </c>
      <c r="I1488">
        <v>0.9856551565883044</v>
      </c>
      <c r="J1488">
        <v>1.334838757564599</v>
      </c>
    </row>
    <row r="1489" spans="1:10">
      <c r="A1489" s="2">
        <v>34227</v>
      </c>
      <c r="B1489">
        <v>9</v>
      </c>
      <c r="C1489">
        <v>0.1599999999999993</v>
      </c>
      <c r="D1489">
        <v>0.008671037918629259</v>
      </c>
      <c r="E1489">
        <v>4.617424754033157</v>
      </c>
      <c r="F1489">
        <v>0.04612275973026258</v>
      </c>
      <c r="G1489">
        <v>0.02565997296451798</v>
      </c>
      <c r="H1489">
        <v>-0.03123688830689668</v>
      </c>
      <c r="I1489">
        <v>1.008671037918629</v>
      </c>
      <c r="J1489">
        <v>1.334838757564599</v>
      </c>
    </row>
    <row r="1490" spans="1:10">
      <c r="A1490" s="2">
        <v>34234</v>
      </c>
      <c r="B1490">
        <v>9</v>
      </c>
      <c r="C1490">
        <v>0.0600000000000005</v>
      </c>
      <c r="D1490">
        <v>0.001006552889142338</v>
      </c>
      <c r="E1490">
        <v>4.617424754033157</v>
      </c>
      <c r="F1490">
        <v>0.04612275973026258</v>
      </c>
      <c r="G1490">
        <v>0.02565997296451798</v>
      </c>
      <c r="H1490">
        <v>-0.03123688830689668</v>
      </c>
      <c r="I1490">
        <v>1.001006552889142</v>
      </c>
      <c r="J1490">
        <v>1.334838757564599</v>
      </c>
    </row>
    <row r="1491" spans="1:10">
      <c r="A1491" s="2">
        <v>34241</v>
      </c>
      <c r="B1491">
        <v>9</v>
      </c>
      <c r="C1491">
        <v>-0.1000000000000005</v>
      </c>
      <c r="D1491">
        <v>0.00607436690149516</v>
      </c>
      <c r="E1491">
        <v>4.617424754033157</v>
      </c>
      <c r="F1491">
        <v>0.04612275973026258</v>
      </c>
      <c r="G1491">
        <v>0.02565997296451798</v>
      </c>
      <c r="H1491">
        <v>-0.03123688830689668</v>
      </c>
      <c r="I1491">
        <v>1.006074366901495</v>
      </c>
      <c r="J1491">
        <v>1.334838757564599</v>
      </c>
    </row>
    <row r="1492" spans="1:10">
      <c r="A1492" s="2">
        <v>34248</v>
      </c>
      <c r="B1492">
        <v>9</v>
      </c>
      <c r="C1492">
        <v>0</v>
      </c>
      <c r="D1492">
        <v>0.01080147742723378</v>
      </c>
      <c r="E1492">
        <v>4.617424754033157</v>
      </c>
      <c r="F1492">
        <v>0.04612275973026258</v>
      </c>
      <c r="G1492">
        <v>0.02565997296451798</v>
      </c>
      <c r="H1492">
        <v>-0.03123688830689668</v>
      </c>
      <c r="I1492">
        <v>1.010801477427234</v>
      </c>
      <c r="J1492">
        <v>1.334838757564599</v>
      </c>
    </row>
    <row r="1493" spans="1:10">
      <c r="A1493" s="2">
        <v>34255</v>
      </c>
      <c r="B1493">
        <v>9</v>
      </c>
      <c r="C1493">
        <v>-0.08000000000000007</v>
      </c>
      <c r="D1493">
        <v>0.006144968639268084</v>
      </c>
      <c r="E1493">
        <v>4.617424754033157</v>
      </c>
      <c r="F1493">
        <v>0.04612275973026258</v>
      </c>
      <c r="G1493">
        <v>0.02565997296451798</v>
      </c>
      <c r="H1493">
        <v>-0.03123688830689668</v>
      </c>
      <c r="I1493">
        <v>1.006144968639268</v>
      </c>
      <c r="J1493">
        <v>1.334838757564599</v>
      </c>
    </row>
    <row r="1494" spans="1:10">
      <c r="A1494" s="2">
        <v>34262</v>
      </c>
      <c r="B1494">
        <v>9</v>
      </c>
      <c r="C1494">
        <v>-0.009999999999999787</v>
      </c>
      <c r="D1494">
        <v>0.008548140900580396</v>
      </c>
      <c r="E1494">
        <v>4.617424754033157</v>
      </c>
      <c r="F1494">
        <v>0.04612275973026258</v>
      </c>
      <c r="G1494">
        <v>0.02565997296451798</v>
      </c>
      <c r="H1494">
        <v>-0.03123688830689668</v>
      </c>
      <c r="I1494">
        <v>1.00854814090058</v>
      </c>
      <c r="J1494">
        <v>1.334838757564599</v>
      </c>
    </row>
    <row r="1495" spans="1:10">
      <c r="A1495" s="2">
        <v>34269</v>
      </c>
      <c r="B1495">
        <v>9</v>
      </c>
      <c r="C1495">
        <v>0.1800000000000006</v>
      </c>
      <c r="D1495">
        <v>-0.005268192299228217</v>
      </c>
      <c r="E1495">
        <v>4.617424754033157</v>
      </c>
      <c r="F1495">
        <v>0.04612275973026258</v>
      </c>
      <c r="G1495">
        <v>0.02565997296451798</v>
      </c>
      <c r="H1495">
        <v>-0.03123688830689668</v>
      </c>
      <c r="I1495">
        <v>0.9947318077007717</v>
      </c>
      <c r="J1495">
        <v>1.334838757564599</v>
      </c>
    </row>
    <row r="1496" spans="1:10">
      <c r="A1496" s="2">
        <v>34276</v>
      </c>
      <c r="B1496">
        <v>9</v>
      </c>
      <c r="C1496">
        <v>0.2299999999999995</v>
      </c>
      <c r="D1496">
        <v>0.008050283214056058</v>
      </c>
      <c r="E1496">
        <v>4.617424754033157</v>
      </c>
      <c r="F1496">
        <v>0.04612275973026258</v>
      </c>
      <c r="G1496">
        <v>0.02565997296451798</v>
      </c>
      <c r="H1496">
        <v>-0.03123688830689668</v>
      </c>
      <c r="I1496">
        <v>1.008050283214056</v>
      </c>
      <c r="J1496">
        <v>1.334838757564599</v>
      </c>
    </row>
    <row r="1497" spans="1:10">
      <c r="A1497" s="2">
        <v>34283</v>
      </c>
      <c r="B1497">
        <v>9</v>
      </c>
      <c r="C1497">
        <v>0.04999999999999982</v>
      </c>
      <c r="D1497">
        <v>0.0107761203852632</v>
      </c>
      <c r="E1497">
        <v>4.617424754033157</v>
      </c>
      <c r="F1497">
        <v>0.04612275973026258</v>
      </c>
      <c r="G1497">
        <v>0.02565997296451798</v>
      </c>
      <c r="H1497">
        <v>-0.03123688830689668</v>
      </c>
      <c r="I1497">
        <v>1.010776120385263</v>
      </c>
      <c r="J1497">
        <v>1.334838757564599</v>
      </c>
    </row>
    <row r="1498" spans="1:10">
      <c r="A1498" s="2">
        <v>34290</v>
      </c>
      <c r="B1498">
        <v>9</v>
      </c>
      <c r="C1498">
        <v>-0.0699999999999994</v>
      </c>
      <c r="D1498">
        <v>-0.001883795471440134</v>
      </c>
      <c r="E1498">
        <v>4.617424754033157</v>
      </c>
      <c r="F1498">
        <v>0.04612275973026258</v>
      </c>
      <c r="G1498">
        <v>0.02565997296451798</v>
      </c>
      <c r="H1498">
        <v>-0.03123688830689668</v>
      </c>
      <c r="I1498">
        <v>0.9981162045285599</v>
      </c>
      <c r="J1498">
        <v>1.334838757564599</v>
      </c>
    </row>
    <row r="1499" spans="1:10">
      <c r="A1499" s="2">
        <v>34297</v>
      </c>
      <c r="B1499">
        <v>9</v>
      </c>
      <c r="C1499">
        <v>0.1899999999999995</v>
      </c>
      <c r="D1499">
        <v>-0.004285716042024199</v>
      </c>
      <c r="E1499">
        <v>4.617424754033157</v>
      </c>
      <c r="F1499">
        <v>0.04612275973026258</v>
      </c>
      <c r="G1499">
        <v>0.02565997296451798</v>
      </c>
      <c r="H1499">
        <v>-0.03123688830689668</v>
      </c>
      <c r="I1499">
        <v>0.9957142839579758</v>
      </c>
      <c r="J1499">
        <v>1.334838757564599</v>
      </c>
    </row>
    <row r="1500" spans="1:10">
      <c r="A1500" s="2">
        <v>34304</v>
      </c>
      <c r="B1500">
        <v>9</v>
      </c>
      <c r="C1500">
        <v>-0.01999999999999957</v>
      </c>
      <c r="D1500">
        <v>0.006231909905185333</v>
      </c>
      <c r="E1500">
        <v>4.617424754033157</v>
      </c>
      <c r="F1500">
        <v>0.04612275973026258</v>
      </c>
      <c r="G1500">
        <v>0.02565997296451798</v>
      </c>
      <c r="H1500">
        <v>-0.03123688830689668</v>
      </c>
      <c r="I1500">
        <v>1.006231909905185</v>
      </c>
      <c r="J1500">
        <v>1.334838757564599</v>
      </c>
    </row>
    <row r="1501" spans="1:10">
      <c r="A1501" s="2">
        <v>34311</v>
      </c>
      <c r="B1501">
        <v>9</v>
      </c>
      <c r="C1501">
        <v>-0.1100000000000003</v>
      </c>
      <c r="D1501">
        <v>0.0158580568924121</v>
      </c>
      <c r="E1501">
        <v>4.617424754033157</v>
      </c>
      <c r="F1501">
        <v>0.04612275973026258</v>
      </c>
      <c r="G1501">
        <v>0.02565997296451798</v>
      </c>
      <c r="H1501">
        <v>-0.03123688830689668</v>
      </c>
      <c r="I1501">
        <v>1.015858056892412</v>
      </c>
      <c r="J1501">
        <v>1.334838757564599</v>
      </c>
    </row>
    <row r="1502" spans="1:10">
      <c r="A1502" s="2">
        <v>34318</v>
      </c>
      <c r="B1502">
        <v>9</v>
      </c>
      <c r="C1502">
        <v>0.1200000000000001</v>
      </c>
      <c r="D1502">
        <v>-0.01559574057226306</v>
      </c>
      <c r="E1502">
        <v>4.617424754033157</v>
      </c>
      <c r="F1502">
        <v>0.04612275973026258</v>
      </c>
      <c r="G1502">
        <v>0.02565997296451798</v>
      </c>
      <c r="H1502">
        <v>-0.03123688830689668</v>
      </c>
      <c r="I1502">
        <v>0.9844042594277369</v>
      </c>
      <c r="J1502">
        <v>1.334838757564599</v>
      </c>
    </row>
    <row r="1503" spans="1:10">
      <c r="A1503" s="2">
        <v>34325</v>
      </c>
      <c r="B1503">
        <v>9</v>
      </c>
      <c r="C1503">
        <v>-0.08999999999999986</v>
      </c>
      <c r="D1503">
        <v>0.01636090494034897</v>
      </c>
      <c r="E1503">
        <v>4.617424754033157</v>
      </c>
      <c r="F1503">
        <v>0.04612275973026258</v>
      </c>
      <c r="G1503">
        <v>0.02565997296451798</v>
      </c>
      <c r="H1503">
        <v>-0.03123688830689668</v>
      </c>
      <c r="I1503">
        <v>1.016360904940349</v>
      </c>
      <c r="J1503">
        <v>1.334838757564599</v>
      </c>
    </row>
    <row r="1504" spans="1:10">
      <c r="A1504" s="2">
        <v>34332</v>
      </c>
      <c r="B1504">
        <v>9</v>
      </c>
      <c r="C1504">
        <v>0</v>
      </c>
      <c r="D1504">
        <v>0.004878629987000832</v>
      </c>
      <c r="E1504">
        <v>4.617424754033157</v>
      </c>
      <c r="F1504">
        <v>0.04612275973026258</v>
      </c>
      <c r="G1504">
        <v>0.02565997296451798</v>
      </c>
      <c r="H1504">
        <v>-0.03123688830689668</v>
      </c>
      <c r="I1504">
        <v>1.004878629987001</v>
      </c>
      <c r="J1504">
        <v>1.334838757564599</v>
      </c>
    </row>
    <row r="1505" spans="1:10">
      <c r="A1505" s="2">
        <v>34339</v>
      </c>
      <c r="B1505">
        <v>9</v>
      </c>
      <c r="C1505">
        <v>0.1600000000000001</v>
      </c>
      <c r="D1505">
        <v>0.01811668695858818</v>
      </c>
      <c r="E1505">
        <v>2.943273331735985</v>
      </c>
      <c r="F1505">
        <v>0.07128912266791897</v>
      </c>
      <c r="G1505">
        <v>0.02865987588727638</v>
      </c>
      <c r="H1505">
        <v>-0.04420893264770927</v>
      </c>
      <c r="I1505">
        <v>1.018116686958588</v>
      </c>
      <c r="J1505">
        <v>0.9610408633931898</v>
      </c>
    </row>
    <row r="1506" spans="1:10">
      <c r="A1506" s="2">
        <v>34346</v>
      </c>
      <c r="B1506">
        <v>9</v>
      </c>
      <c r="C1506">
        <v>-0.3000000000000007</v>
      </c>
      <c r="D1506">
        <v>0.002095521475239193</v>
      </c>
      <c r="E1506">
        <v>2.943273331735985</v>
      </c>
      <c r="F1506">
        <v>0.07128912266791897</v>
      </c>
      <c r="G1506">
        <v>0.02865987588727638</v>
      </c>
      <c r="H1506">
        <v>-0.04420893264770927</v>
      </c>
      <c r="I1506">
        <v>1.002095521475239</v>
      </c>
      <c r="J1506">
        <v>0.9610408633931898</v>
      </c>
    </row>
    <row r="1507" spans="1:10">
      <c r="A1507" s="2">
        <v>34353</v>
      </c>
      <c r="B1507">
        <v>9</v>
      </c>
      <c r="C1507">
        <v>0.1600000000000001</v>
      </c>
      <c r="D1507">
        <v>0.02093109500585803</v>
      </c>
      <c r="E1507">
        <v>2.943273331735985</v>
      </c>
      <c r="F1507">
        <v>0.07128912266791897</v>
      </c>
      <c r="G1507">
        <v>0.02865987588727638</v>
      </c>
      <c r="H1507">
        <v>-0.04420893264770927</v>
      </c>
      <c r="I1507">
        <v>1.020931095005858</v>
      </c>
      <c r="J1507">
        <v>0.9610408633931898</v>
      </c>
    </row>
    <row r="1508" spans="1:10">
      <c r="A1508" s="2">
        <v>34360</v>
      </c>
      <c r="B1508">
        <v>9</v>
      </c>
      <c r="C1508">
        <v>0.009999999999999787</v>
      </c>
      <c r="D1508">
        <v>0.005023918636000178</v>
      </c>
      <c r="E1508">
        <v>2.943273331735985</v>
      </c>
      <c r="F1508">
        <v>0.07128912266791897</v>
      </c>
      <c r="G1508">
        <v>0.02865987588727638</v>
      </c>
      <c r="H1508">
        <v>-0.04420893264770927</v>
      </c>
      <c r="I1508">
        <v>1.005023918636</v>
      </c>
      <c r="J1508">
        <v>0.9610408633931898</v>
      </c>
    </row>
    <row r="1509" spans="1:10">
      <c r="A1509" s="2">
        <v>34367</v>
      </c>
      <c r="B1509">
        <v>9</v>
      </c>
      <c r="C1509">
        <v>0</v>
      </c>
      <c r="D1509">
        <v>0.02482139120864373</v>
      </c>
      <c r="E1509">
        <v>2.943273331735985</v>
      </c>
      <c r="F1509">
        <v>0.07128912266791897</v>
      </c>
      <c r="G1509">
        <v>0.02865987588727638</v>
      </c>
      <c r="H1509">
        <v>-0.04420893264770927</v>
      </c>
      <c r="I1509">
        <v>1.024821391208644</v>
      </c>
      <c r="J1509">
        <v>0.9610408633931898</v>
      </c>
    </row>
    <row r="1510" spans="1:10">
      <c r="A1510" s="2">
        <v>34374</v>
      </c>
      <c r="B1510">
        <v>9</v>
      </c>
      <c r="C1510">
        <v>0.1500000000000004</v>
      </c>
      <c r="D1510">
        <v>-0.001255880516171908</v>
      </c>
      <c r="E1510">
        <v>2.943273331735985</v>
      </c>
      <c r="F1510">
        <v>0.07128912266791897</v>
      </c>
      <c r="G1510">
        <v>0.02865987588727638</v>
      </c>
      <c r="H1510">
        <v>-0.04420893264770927</v>
      </c>
      <c r="I1510">
        <v>0.9987441194838281</v>
      </c>
      <c r="J1510">
        <v>0.9610408633931898</v>
      </c>
    </row>
    <row r="1511" spans="1:10">
      <c r="A1511" s="2">
        <v>34381</v>
      </c>
      <c r="B1511">
        <v>9</v>
      </c>
      <c r="C1511">
        <v>-0.03000000000000025</v>
      </c>
      <c r="D1511">
        <v>-0.0001101316384266027</v>
      </c>
      <c r="E1511">
        <v>2.943273331735985</v>
      </c>
      <c r="F1511">
        <v>0.07128912266791897</v>
      </c>
      <c r="G1511">
        <v>0.02865987588727638</v>
      </c>
      <c r="H1511">
        <v>-0.04420893264770927</v>
      </c>
      <c r="I1511">
        <v>0.9998898683615733</v>
      </c>
      <c r="J1511">
        <v>0.9610408633931898</v>
      </c>
    </row>
    <row r="1512" spans="1:10">
      <c r="A1512" s="2">
        <v>34388</v>
      </c>
      <c r="B1512">
        <v>9</v>
      </c>
      <c r="C1512">
        <v>0.2400000000000002</v>
      </c>
      <c r="D1512">
        <v>-0.0001776261390360532</v>
      </c>
      <c r="E1512">
        <v>2.943273331735985</v>
      </c>
      <c r="F1512">
        <v>0.07128912266791897</v>
      </c>
      <c r="G1512">
        <v>0.02865987588727638</v>
      </c>
      <c r="H1512">
        <v>-0.04420893264770927</v>
      </c>
      <c r="I1512">
        <v>0.999822373860964</v>
      </c>
      <c r="J1512">
        <v>0.9610408633931898</v>
      </c>
    </row>
    <row r="1513" spans="1:10">
      <c r="A1513" s="2">
        <v>34395</v>
      </c>
      <c r="B1513">
        <v>9</v>
      </c>
      <c r="C1513">
        <v>0.1699999999999999</v>
      </c>
      <c r="D1513">
        <v>-0.01633958998095765</v>
      </c>
      <c r="E1513">
        <v>2.943273331735985</v>
      </c>
      <c r="F1513">
        <v>0.07128912266791897</v>
      </c>
      <c r="G1513">
        <v>0.02865987588727638</v>
      </c>
      <c r="H1513">
        <v>-0.04420893264770927</v>
      </c>
      <c r="I1513">
        <v>0.9836604100190424</v>
      </c>
      <c r="J1513">
        <v>0.9610408633931898</v>
      </c>
    </row>
    <row r="1514" spans="1:10">
      <c r="A1514" s="2">
        <v>34402</v>
      </c>
      <c r="B1514">
        <v>9</v>
      </c>
      <c r="C1514">
        <v>0.08000000000000007</v>
      </c>
      <c r="D1514">
        <v>0.02297658174452063</v>
      </c>
      <c r="E1514">
        <v>2.943273331735985</v>
      </c>
      <c r="F1514">
        <v>0.07128912266791897</v>
      </c>
      <c r="G1514">
        <v>0.02865987588727638</v>
      </c>
      <c r="H1514">
        <v>-0.04420893264770927</v>
      </c>
      <c r="I1514">
        <v>1.022976581744521</v>
      </c>
      <c r="J1514">
        <v>0.9610408633931898</v>
      </c>
    </row>
    <row r="1515" spans="1:10">
      <c r="A1515" s="2">
        <v>34409</v>
      </c>
      <c r="B1515">
        <v>9</v>
      </c>
      <c r="C1515">
        <v>0.02000000000000046</v>
      </c>
      <c r="D1515">
        <v>0.03779853196537479</v>
      </c>
      <c r="E1515">
        <v>2.943273331735985</v>
      </c>
      <c r="F1515">
        <v>0.07128912266791897</v>
      </c>
      <c r="G1515">
        <v>0.02865987588727638</v>
      </c>
      <c r="H1515">
        <v>-0.04420893264770927</v>
      </c>
      <c r="I1515">
        <v>1.037798531965375</v>
      </c>
      <c r="J1515">
        <v>0.9610408633931898</v>
      </c>
    </row>
    <row r="1516" spans="1:10">
      <c r="A1516" s="2">
        <v>34416</v>
      </c>
      <c r="B1516">
        <v>9</v>
      </c>
      <c r="C1516">
        <v>0.04000000000000004</v>
      </c>
      <c r="D1516">
        <v>0.01080034800795208</v>
      </c>
      <c r="E1516">
        <v>2.943273331735985</v>
      </c>
      <c r="F1516">
        <v>0.07128912266791897</v>
      </c>
      <c r="G1516">
        <v>0.02865987588727638</v>
      </c>
      <c r="H1516">
        <v>-0.04420893264770927</v>
      </c>
      <c r="I1516">
        <v>1.010800348007952</v>
      </c>
      <c r="J1516">
        <v>0.9610408633931898</v>
      </c>
    </row>
    <row r="1517" spans="1:10">
      <c r="A1517" s="2">
        <v>34423</v>
      </c>
      <c r="B1517">
        <v>9</v>
      </c>
      <c r="C1517">
        <v>0.3399999999999999</v>
      </c>
      <c r="D1517">
        <v>-0.06769211769821797</v>
      </c>
      <c r="E1517">
        <v>2.943273331735985</v>
      </c>
      <c r="F1517">
        <v>0.07128912266791897</v>
      </c>
      <c r="G1517">
        <v>0.02865987588727638</v>
      </c>
      <c r="H1517">
        <v>-0.04420893264770927</v>
      </c>
      <c r="I1517">
        <v>0.9323078823017821</v>
      </c>
      <c r="J1517">
        <v>0.9610408633931898</v>
      </c>
    </row>
    <row r="1518" spans="1:10">
      <c r="A1518" s="2">
        <v>34430</v>
      </c>
      <c r="B1518">
        <v>9</v>
      </c>
      <c r="C1518">
        <v>0.1499999999999995</v>
      </c>
      <c r="D1518">
        <v>0.01405409561475629</v>
      </c>
      <c r="E1518">
        <v>2.943273331735985</v>
      </c>
      <c r="F1518">
        <v>0.07128912266791897</v>
      </c>
      <c r="G1518">
        <v>0.02865987588727638</v>
      </c>
      <c r="H1518">
        <v>-0.04420893264770927</v>
      </c>
      <c r="I1518">
        <v>1.014054095614756</v>
      </c>
      <c r="J1518">
        <v>0.9610408633931898</v>
      </c>
    </row>
    <row r="1519" spans="1:10">
      <c r="A1519" s="2">
        <v>34437</v>
      </c>
      <c r="B1519">
        <v>9</v>
      </c>
      <c r="C1519">
        <v>0</v>
      </c>
      <c r="D1519">
        <v>0.01221057286781827</v>
      </c>
      <c r="E1519">
        <v>2.943273331735985</v>
      </c>
      <c r="F1519">
        <v>0.07128912266791897</v>
      </c>
      <c r="G1519">
        <v>0.02865987588727638</v>
      </c>
      <c r="H1519">
        <v>-0.04420893264770927</v>
      </c>
      <c r="I1519">
        <v>1.012210572867818</v>
      </c>
      <c r="J1519">
        <v>0.9610408633931898</v>
      </c>
    </row>
    <row r="1520" spans="1:10">
      <c r="A1520" s="2">
        <v>34444</v>
      </c>
      <c r="B1520">
        <v>9</v>
      </c>
      <c r="C1520">
        <v>0.1200000000000001</v>
      </c>
      <c r="D1520">
        <v>-0.01010480570852499</v>
      </c>
      <c r="E1520">
        <v>2.943273331735985</v>
      </c>
      <c r="F1520">
        <v>0.07128912266791897</v>
      </c>
      <c r="G1520">
        <v>0.02865987588727638</v>
      </c>
      <c r="H1520">
        <v>-0.04420893264770927</v>
      </c>
      <c r="I1520">
        <v>0.989895194291475</v>
      </c>
      <c r="J1520">
        <v>0.9610408633931898</v>
      </c>
    </row>
    <row r="1521" spans="1:10">
      <c r="A1521" s="2">
        <v>34450</v>
      </c>
      <c r="B1521">
        <v>9</v>
      </c>
      <c r="C1521">
        <v>-0.1899999999999995</v>
      </c>
      <c r="D1521">
        <v>0.02413810316101584</v>
      </c>
      <c r="E1521">
        <v>2.943273331735985</v>
      </c>
      <c r="F1521">
        <v>0.07128912266791897</v>
      </c>
      <c r="G1521">
        <v>0.02865987588727638</v>
      </c>
      <c r="H1521">
        <v>-0.04420893264770927</v>
      </c>
      <c r="I1521">
        <v>1.024138103161016</v>
      </c>
      <c r="J1521">
        <v>0.9610408633931898</v>
      </c>
    </row>
    <row r="1522" spans="1:10">
      <c r="A1522" s="2">
        <v>34458</v>
      </c>
      <c r="B1522">
        <v>9</v>
      </c>
      <c r="C1522">
        <v>0.2799999999999994</v>
      </c>
      <c r="D1522">
        <v>-0.001274996890654748</v>
      </c>
      <c r="E1522">
        <v>2.943273331735985</v>
      </c>
      <c r="F1522">
        <v>0.07128912266791897</v>
      </c>
      <c r="G1522">
        <v>0.02865987588727638</v>
      </c>
      <c r="H1522">
        <v>-0.04420893264770927</v>
      </c>
      <c r="I1522">
        <v>0.9987250031093452</v>
      </c>
      <c r="J1522">
        <v>0.9610408633931898</v>
      </c>
    </row>
    <row r="1523" spans="1:10">
      <c r="A1523" s="2">
        <v>34465</v>
      </c>
      <c r="B1523">
        <v>9</v>
      </c>
      <c r="C1523">
        <v>0.2600000000000007</v>
      </c>
      <c r="D1523">
        <v>-0.007697885683962449</v>
      </c>
      <c r="E1523">
        <v>2.943273331735985</v>
      </c>
      <c r="F1523">
        <v>0.07128912266791897</v>
      </c>
      <c r="G1523">
        <v>0.02865987588727638</v>
      </c>
      <c r="H1523">
        <v>-0.04420893264770927</v>
      </c>
      <c r="I1523">
        <v>0.9923021143160375</v>
      </c>
      <c r="J1523">
        <v>0.9610408633931898</v>
      </c>
    </row>
    <row r="1524" spans="1:10">
      <c r="A1524" s="2">
        <v>34472</v>
      </c>
      <c r="B1524">
        <v>9</v>
      </c>
      <c r="C1524">
        <v>-0.3700000000000001</v>
      </c>
      <c r="D1524">
        <v>0.02174266744879882</v>
      </c>
      <c r="E1524">
        <v>2.943273331735985</v>
      </c>
      <c r="F1524">
        <v>0.07128912266791897</v>
      </c>
      <c r="G1524">
        <v>0.02865987588727638</v>
      </c>
      <c r="H1524">
        <v>-0.04420893264770927</v>
      </c>
      <c r="I1524">
        <v>1.021742667448799</v>
      </c>
      <c r="J1524">
        <v>0.9610408633931898</v>
      </c>
    </row>
    <row r="1525" spans="1:10">
      <c r="A1525" s="2">
        <v>34479</v>
      </c>
      <c r="B1525">
        <v>9</v>
      </c>
      <c r="C1525">
        <v>0.1099999999999994</v>
      </c>
      <c r="D1525">
        <v>0.01515606858163699</v>
      </c>
      <c r="E1525">
        <v>2.943273331735985</v>
      </c>
      <c r="F1525">
        <v>0.07128912266791897</v>
      </c>
      <c r="G1525">
        <v>0.02865987588727638</v>
      </c>
      <c r="H1525">
        <v>-0.04420893264770927</v>
      </c>
      <c r="I1525">
        <v>1.015156068581637</v>
      </c>
      <c r="J1525">
        <v>0.9610408633931898</v>
      </c>
    </row>
    <row r="1526" spans="1:10">
      <c r="A1526" s="2">
        <v>34486</v>
      </c>
      <c r="B1526">
        <v>9</v>
      </c>
      <c r="C1526">
        <v>-0.01999999999999957</v>
      </c>
      <c r="D1526">
        <v>-0.00130756185311316</v>
      </c>
      <c r="E1526">
        <v>2.943273331735985</v>
      </c>
      <c r="F1526">
        <v>0.07128912266791897</v>
      </c>
      <c r="G1526">
        <v>0.02865987588727638</v>
      </c>
      <c r="H1526">
        <v>-0.04420893264770927</v>
      </c>
      <c r="I1526">
        <v>0.9986924381468868</v>
      </c>
      <c r="J1526">
        <v>0.9610408633931898</v>
      </c>
    </row>
    <row r="1527" spans="1:10">
      <c r="A1527" s="2">
        <v>34493</v>
      </c>
      <c r="B1527">
        <v>9</v>
      </c>
      <c r="C1527">
        <v>-0.1600000000000001</v>
      </c>
      <c r="D1527">
        <v>-0.008070432370982025</v>
      </c>
      <c r="E1527">
        <v>2.943273331735985</v>
      </c>
      <c r="F1527">
        <v>0.07128912266791897</v>
      </c>
      <c r="G1527">
        <v>0.02865987588727638</v>
      </c>
      <c r="H1527">
        <v>-0.04420893264770927</v>
      </c>
      <c r="I1527">
        <v>0.991929567629018</v>
      </c>
      <c r="J1527">
        <v>0.9610408633931898</v>
      </c>
    </row>
    <row r="1528" spans="1:10">
      <c r="A1528" s="2">
        <v>34500</v>
      </c>
      <c r="B1528">
        <v>9</v>
      </c>
      <c r="C1528">
        <v>0.1399999999999997</v>
      </c>
      <c r="D1528">
        <v>-0.002227870045053447</v>
      </c>
      <c r="E1528">
        <v>2.943273331735985</v>
      </c>
      <c r="F1528">
        <v>0.07128912266791897</v>
      </c>
      <c r="G1528">
        <v>0.02865987588727638</v>
      </c>
      <c r="H1528">
        <v>-0.04420893264770927</v>
      </c>
      <c r="I1528">
        <v>0.9977721299549466</v>
      </c>
      <c r="J1528">
        <v>0.9610408633931898</v>
      </c>
    </row>
    <row r="1529" spans="1:10">
      <c r="A1529" s="2">
        <v>34507</v>
      </c>
      <c r="B1529">
        <v>9</v>
      </c>
      <c r="C1529">
        <v>0.03000000000000025</v>
      </c>
      <c r="D1529">
        <v>-0.00828465431780466</v>
      </c>
      <c r="E1529">
        <v>2.943273331735985</v>
      </c>
      <c r="F1529">
        <v>0.07128912266791897</v>
      </c>
      <c r="G1529">
        <v>0.02865987588727638</v>
      </c>
      <c r="H1529">
        <v>-0.04420893264770927</v>
      </c>
      <c r="I1529">
        <v>0.9917153456821953</v>
      </c>
      <c r="J1529">
        <v>0.9610408633931898</v>
      </c>
    </row>
    <row r="1530" spans="1:10">
      <c r="A1530" s="2">
        <v>34514</v>
      </c>
      <c r="B1530">
        <v>9</v>
      </c>
      <c r="C1530">
        <v>0.1100000000000003</v>
      </c>
      <c r="D1530">
        <v>-0.01691467148622334</v>
      </c>
      <c r="E1530">
        <v>2.943273331735985</v>
      </c>
      <c r="F1530">
        <v>0.07128912266791897</v>
      </c>
      <c r="G1530">
        <v>0.02865987588727638</v>
      </c>
      <c r="H1530">
        <v>-0.04420893264770927</v>
      </c>
      <c r="I1530">
        <v>0.9830853285137766</v>
      </c>
      <c r="J1530">
        <v>0.9610408633931898</v>
      </c>
    </row>
    <row r="1531" spans="1:10">
      <c r="A1531" s="2">
        <v>34521</v>
      </c>
      <c r="B1531">
        <v>9</v>
      </c>
      <c r="C1531">
        <v>0.08000000000000007</v>
      </c>
      <c r="D1531">
        <v>-0.002498438351092161</v>
      </c>
      <c r="E1531">
        <v>2.943273331735985</v>
      </c>
      <c r="F1531">
        <v>0.07128912266791897</v>
      </c>
      <c r="G1531">
        <v>0.02865987588727638</v>
      </c>
      <c r="H1531">
        <v>-0.04420893264770927</v>
      </c>
      <c r="I1531">
        <v>0.9975015616489078</v>
      </c>
      <c r="J1531">
        <v>0.9610408633931898</v>
      </c>
    </row>
    <row r="1532" spans="1:10">
      <c r="A1532" s="2">
        <v>34528</v>
      </c>
      <c r="B1532">
        <v>9</v>
      </c>
      <c r="C1532">
        <v>0.08999999999999986</v>
      </c>
      <c r="D1532">
        <v>-0.0003647995544532115</v>
      </c>
      <c r="E1532">
        <v>2.943273331735985</v>
      </c>
      <c r="F1532">
        <v>0.07128912266791897</v>
      </c>
      <c r="G1532">
        <v>0.02865987588727638</v>
      </c>
      <c r="H1532">
        <v>-0.04420893264770927</v>
      </c>
      <c r="I1532">
        <v>0.9996352004455468</v>
      </c>
      <c r="J1532">
        <v>0.9610408633931898</v>
      </c>
    </row>
    <row r="1533" spans="1:10">
      <c r="A1533" s="2">
        <v>34535</v>
      </c>
      <c r="B1533">
        <v>9</v>
      </c>
      <c r="C1533">
        <v>-0.1600000000000001</v>
      </c>
      <c r="D1533">
        <v>0.02914497102134495</v>
      </c>
      <c r="E1533">
        <v>2.943273331735985</v>
      </c>
      <c r="F1533">
        <v>0.07128912266791897</v>
      </c>
      <c r="G1533">
        <v>0.02865987588727638</v>
      </c>
      <c r="H1533">
        <v>-0.04420893264770927</v>
      </c>
      <c r="I1533">
        <v>1.029144971021345</v>
      </c>
      <c r="J1533">
        <v>0.9610408633931898</v>
      </c>
    </row>
    <row r="1534" spans="1:10">
      <c r="A1534" s="2">
        <v>34542</v>
      </c>
      <c r="B1534">
        <v>9</v>
      </c>
      <c r="C1534">
        <v>0.08999999999999986</v>
      </c>
      <c r="D1534">
        <v>-0.004384781393650678</v>
      </c>
      <c r="E1534">
        <v>2.943273331735985</v>
      </c>
      <c r="F1534">
        <v>0.07128912266791897</v>
      </c>
      <c r="G1534">
        <v>0.02865987588727638</v>
      </c>
      <c r="H1534">
        <v>-0.04420893264770927</v>
      </c>
      <c r="I1534">
        <v>0.9956152186063493</v>
      </c>
      <c r="J1534">
        <v>0.9610408633931898</v>
      </c>
    </row>
    <row r="1535" spans="1:10">
      <c r="A1535" s="2">
        <v>34549</v>
      </c>
      <c r="B1535">
        <v>9</v>
      </c>
      <c r="C1535">
        <v>-0.25</v>
      </c>
      <c r="D1535">
        <v>0.005647046923348433</v>
      </c>
      <c r="E1535">
        <v>2.943273331735985</v>
      </c>
      <c r="F1535">
        <v>0.07128912266791897</v>
      </c>
      <c r="G1535">
        <v>0.02865987588727638</v>
      </c>
      <c r="H1535">
        <v>-0.04420893264770927</v>
      </c>
      <c r="I1535">
        <v>1.005647046923348</v>
      </c>
      <c r="J1535">
        <v>0.9610408633931898</v>
      </c>
    </row>
    <row r="1536" spans="1:10">
      <c r="A1536" s="2">
        <v>34556</v>
      </c>
      <c r="B1536">
        <v>9</v>
      </c>
      <c r="C1536">
        <v>0.21</v>
      </c>
      <c r="D1536">
        <v>0.00236516003269899</v>
      </c>
      <c r="E1536">
        <v>2.943273331735985</v>
      </c>
      <c r="F1536">
        <v>0.07128912266791897</v>
      </c>
      <c r="G1536">
        <v>0.02865987588727638</v>
      </c>
      <c r="H1536">
        <v>-0.04420893264770927</v>
      </c>
      <c r="I1536">
        <v>1.002365160032699</v>
      </c>
      <c r="J1536">
        <v>0.9610408633931898</v>
      </c>
    </row>
    <row r="1537" spans="1:10">
      <c r="A1537" s="2">
        <v>34563</v>
      </c>
      <c r="B1537">
        <v>9</v>
      </c>
      <c r="C1537">
        <v>-0.1499999999999995</v>
      </c>
      <c r="D1537">
        <v>0.004667171697191564</v>
      </c>
      <c r="E1537">
        <v>2.943273331735985</v>
      </c>
      <c r="F1537">
        <v>0.07128912266791897</v>
      </c>
      <c r="G1537">
        <v>0.02865987588727638</v>
      </c>
      <c r="H1537">
        <v>-0.04420893264770927</v>
      </c>
      <c r="I1537">
        <v>1.004667171697192</v>
      </c>
      <c r="J1537">
        <v>0.9610408633931898</v>
      </c>
    </row>
    <row r="1538" spans="1:10">
      <c r="A1538" s="2">
        <v>34570</v>
      </c>
      <c r="B1538">
        <v>9</v>
      </c>
      <c r="C1538">
        <v>0.0699999999999994</v>
      </c>
      <c r="D1538">
        <v>0.00800118810742808</v>
      </c>
      <c r="E1538">
        <v>2.943273331735985</v>
      </c>
      <c r="F1538">
        <v>0.07128912266791897</v>
      </c>
      <c r="G1538">
        <v>0.02865987588727638</v>
      </c>
      <c r="H1538">
        <v>-0.04420893264770927</v>
      </c>
      <c r="I1538">
        <v>1.008001188107428</v>
      </c>
      <c r="J1538">
        <v>0.9610408633931898</v>
      </c>
    </row>
    <row r="1539" spans="1:10">
      <c r="A1539" s="2">
        <v>34577</v>
      </c>
      <c r="B1539">
        <v>9</v>
      </c>
      <c r="C1539">
        <v>-0.02999999999999936</v>
      </c>
      <c r="D1539">
        <v>0.01739385050187366</v>
      </c>
      <c r="E1539">
        <v>2.943273331735985</v>
      </c>
      <c r="F1539">
        <v>0.07128912266791897</v>
      </c>
      <c r="G1539">
        <v>0.02865987588727638</v>
      </c>
      <c r="H1539">
        <v>-0.04420893264770927</v>
      </c>
      <c r="I1539">
        <v>1.017393850501874</v>
      </c>
      <c r="J1539">
        <v>0.9610408633931898</v>
      </c>
    </row>
    <row r="1540" spans="1:10">
      <c r="A1540" s="2">
        <v>34584</v>
      </c>
      <c r="B1540">
        <v>9</v>
      </c>
      <c r="C1540">
        <v>0.09999999999999964</v>
      </c>
      <c r="D1540">
        <v>-0.0183375527318781</v>
      </c>
      <c r="E1540">
        <v>2.943273331735985</v>
      </c>
      <c r="F1540">
        <v>0.07128912266791897</v>
      </c>
      <c r="G1540">
        <v>0.02865987588727638</v>
      </c>
      <c r="H1540">
        <v>-0.04420893264770927</v>
      </c>
      <c r="I1540">
        <v>0.9816624472681219</v>
      </c>
      <c r="J1540">
        <v>0.9610408633931898</v>
      </c>
    </row>
    <row r="1541" spans="1:10">
      <c r="A1541" s="2">
        <v>34591</v>
      </c>
      <c r="B1541">
        <v>9</v>
      </c>
      <c r="C1541">
        <v>0.1200000000000001</v>
      </c>
      <c r="D1541">
        <v>-0.006376637307052384</v>
      </c>
      <c r="E1541">
        <v>2.943273331735985</v>
      </c>
      <c r="F1541">
        <v>0.07128912266791897</v>
      </c>
      <c r="G1541">
        <v>0.02865987588727638</v>
      </c>
      <c r="H1541">
        <v>-0.04420893264770927</v>
      </c>
      <c r="I1541">
        <v>0.9936233626929476</v>
      </c>
      <c r="J1541">
        <v>0.9610408633931898</v>
      </c>
    </row>
    <row r="1542" spans="1:10">
      <c r="A1542" s="2">
        <v>34598</v>
      </c>
      <c r="B1542">
        <v>9</v>
      </c>
      <c r="C1542">
        <v>0.1499999999999995</v>
      </c>
      <c r="D1542">
        <v>-0.02169545239760864</v>
      </c>
      <c r="E1542">
        <v>2.943273331735985</v>
      </c>
      <c r="F1542">
        <v>0.07128912266791897</v>
      </c>
      <c r="G1542">
        <v>0.02865987588727638</v>
      </c>
      <c r="H1542">
        <v>-0.04420893264770927</v>
      </c>
      <c r="I1542">
        <v>0.9783045476023914</v>
      </c>
      <c r="J1542">
        <v>0.9610408633931898</v>
      </c>
    </row>
    <row r="1543" spans="1:10">
      <c r="A1543" s="2">
        <v>34605</v>
      </c>
      <c r="B1543">
        <v>9</v>
      </c>
      <c r="C1543">
        <v>0.01000000000000068</v>
      </c>
      <c r="D1543">
        <v>0.01727677703773478</v>
      </c>
      <c r="E1543">
        <v>2.943273331735985</v>
      </c>
      <c r="F1543">
        <v>0.07128912266791897</v>
      </c>
      <c r="G1543">
        <v>0.02865987588727638</v>
      </c>
      <c r="H1543">
        <v>-0.04420893264770927</v>
      </c>
      <c r="I1543">
        <v>1.017276777037735</v>
      </c>
      <c r="J1543">
        <v>0.9610408633931898</v>
      </c>
    </row>
    <row r="1544" spans="1:10">
      <c r="A1544" s="2">
        <v>34612</v>
      </c>
      <c r="B1544">
        <v>9</v>
      </c>
      <c r="C1544">
        <v>0.1999999999999993</v>
      </c>
      <c r="D1544">
        <v>-0.02021659919088649</v>
      </c>
      <c r="E1544">
        <v>2.943273331735985</v>
      </c>
      <c r="F1544">
        <v>0.07128912266791897</v>
      </c>
      <c r="G1544">
        <v>0.02865987588727638</v>
      </c>
      <c r="H1544">
        <v>-0.04420893264770927</v>
      </c>
      <c r="I1544">
        <v>0.9797834008091135</v>
      </c>
      <c r="J1544">
        <v>0.9610408633931898</v>
      </c>
    </row>
    <row r="1545" spans="1:10">
      <c r="A1545" s="2">
        <v>34619</v>
      </c>
      <c r="B1545">
        <v>9</v>
      </c>
      <c r="C1545">
        <v>-0.07999999999999918</v>
      </c>
      <c r="D1545">
        <v>0.01642715306125535</v>
      </c>
      <c r="E1545">
        <v>2.943273331735985</v>
      </c>
      <c r="F1545">
        <v>0.07128912266791897</v>
      </c>
      <c r="G1545">
        <v>0.02865987588727638</v>
      </c>
      <c r="H1545">
        <v>-0.04420893264770927</v>
      </c>
      <c r="I1545">
        <v>1.016427153061255</v>
      </c>
      <c r="J1545">
        <v>0.9610408633931898</v>
      </c>
    </row>
    <row r="1546" spans="1:10">
      <c r="A1546" s="2">
        <v>34626</v>
      </c>
      <c r="B1546">
        <v>9</v>
      </c>
      <c r="C1546">
        <v>-0.01000000000000068</v>
      </c>
      <c r="D1546">
        <v>0.01869046283362408</v>
      </c>
      <c r="E1546">
        <v>2.943273331735985</v>
      </c>
      <c r="F1546">
        <v>0.07128912266791897</v>
      </c>
      <c r="G1546">
        <v>0.02865987588727638</v>
      </c>
      <c r="H1546">
        <v>-0.04420893264770927</v>
      </c>
      <c r="I1546">
        <v>1.018690462833624</v>
      </c>
      <c r="J1546">
        <v>0.9610408633931898</v>
      </c>
    </row>
    <row r="1547" spans="1:10">
      <c r="A1547" s="2">
        <v>34633</v>
      </c>
      <c r="B1547">
        <v>9</v>
      </c>
      <c r="C1547">
        <v>0.2000000000000002</v>
      </c>
      <c r="D1547">
        <v>-0.01257608937738253</v>
      </c>
      <c r="E1547">
        <v>2.943273331735985</v>
      </c>
      <c r="F1547">
        <v>0.07128912266791897</v>
      </c>
      <c r="G1547">
        <v>0.02865987588727638</v>
      </c>
      <c r="H1547">
        <v>-0.04420893264770927</v>
      </c>
      <c r="I1547">
        <v>0.9874239106226175</v>
      </c>
      <c r="J1547">
        <v>0.9610408633931898</v>
      </c>
    </row>
    <row r="1548" spans="1:10">
      <c r="A1548" s="2">
        <v>34640</v>
      </c>
      <c r="B1548">
        <v>9</v>
      </c>
      <c r="C1548">
        <v>0.08000000000000007</v>
      </c>
      <c r="D1548">
        <v>-0.01900982341420553</v>
      </c>
      <c r="E1548">
        <v>2.943273331735985</v>
      </c>
      <c r="F1548">
        <v>0.07128912266791897</v>
      </c>
      <c r="G1548">
        <v>0.02865987588727638</v>
      </c>
      <c r="H1548">
        <v>-0.04420893264770927</v>
      </c>
      <c r="I1548">
        <v>0.9809901765857945</v>
      </c>
      <c r="J1548">
        <v>0.9610408633931898</v>
      </c>
    </row>
    <row r="1549" spans="1:10">
      <c r="A1549" s="2">
        <v>34647</v>
      </c>
      <c r="B1549">
        <v>9</v>
      </c>
      <c r="C1549">
        <v>-0.01999999999999957</v>
      </c>
      <c r="D1549">
        <v>0.002353755070841552</v>
      </c>
      <c r="E1549">
        <v>2.943273331735985</v>
      </c>
      <c r="F1549">
        <v>0.07128912266791897</v>
      </c>
      <c r="G1549">
        <v>0.02865987588727638</v>
      </c>
      <c r="H1549">
        <v>-0.04420893264770927</v>
      </c>
      <c r="I1549">
        <v>1.002353755070841</v>
      </c>
      <c r="J1549">
        <v>0.9610408633931898</v>
      </c>
    </row>
    <row r="1550" spans="1:10">
      <c r="A1550" s="2">
        <v>34654</v>
      </c>
      <c r="B1550">
        <v>9</v>
      </c>
      <c r="C1550">
        <v>0.02999999999999936</v>
      </c>
      <c r="D1550">
        <v>-0.01183882083746332</v>
      </c>
      <c r="E1550">
        <v>2.943273331735985</v>
      </c>
      <c r="F1550">
        <v>0.07128912266791897</v>
      </c>
      <c r="G1550">
        <v>0.02865987588727638</v>
      </c>
      <c r="H1550">
        <v>-0.04420893264770927</v>
      </c>
      <c r="I1550">
        <v>0.9881611791625367</v>
      </c>
      <c r="J1550">
        <v>0.9610408633931898</v>
      </c>
    </row>
    <row r="1551" spans="1:10">
      <c r="A1551" s="2">
        <v>34661</v>
      </c>
      <c r="B1551">
        <v>9</v>
      </c>
      <c r="C1551">
        <v>-0.1600000000000001</v>
      </c>
      <c r="D1551">
        <v>-0.04077966925111389</v>
      </c>
      <c r="E1551">
        <v>2.943273331735985</v>
      </c>
      <c r="F1551">
        <v>0.07128912266791897</v>
      </c>
      <c r="G1551">
        <v>0.02865987588727638</v>
      </c>
      <c r="H1551">
        <v>-0.04420893264770927</v>
      </c>
      <c r="I1551">
        <v>0.9592203307488861</v>
      </c>
      <c r="J1551">
        <v>0.9610408633931898</v>
      </c>
    </row>
    <row r="1552" spans="1:10">
      <c r="A1552" s="2">
        <v>34668</v>
      </c>
      <c r="B1552">
        <v>9</v>
      </c>
      <c r="C1552">
        <v>0.1000000000000005</v>
      </c>
      <c r="D1552">
        <v>0.01902455233670906</v>
      </c>
      <c r="E1552">
        <v>2.943273331735985</v>
      </c>
      <c r="F1552">
        <v>0.07128912266791897</v>
      </c>
      <c r="G1552">
        <v>0.02865987588727638</v>
      </c>
      <c r="H1552">
        <v>-0.04420893264770927</v>
      </c>
      <c r="I1552">
        <v>1.019024552336709</v>
      </c>
      <c r="J1552">
        <v>0.9610408633931898</v>
      </c>
    </row>
    <row r="1553" spans="1:10">
      <c r="A1553" s="2">
        <v>34675</v>
      </c>
      <c r="B1553">
        <v>9</v>
      </c>
      <c r="C1553">
        <v>-0.1000000000000005</v>
      </c>
      <c r="D1553">
        <v>-0.006566708204335466</v>
      </c>
      <c r="E1553">
        <v>2.943273331735985</v>
      </c>
      <c r="F1553">
        <v>0.07128912266791897</v>
      </c>
      <c r="G1553">
        <v>0.02865987588727638</v>
      </c>
      <c r="H1553">
        <v>-0.04420893264770927</v>
      </c>
      <c r="I1553">
        <v>0.9934332917956645</v>
      </c>
      <c r="J1553">
        <v>0.9610408633931898</v>
      </c>
    </row>
    <row r="1554" spans="1:10">
      <c r="A1554" s="2">
        <v>34682</v>
      </c>
      <c r="B1554">
        <v>9</v>
      </c>
      <c r="C1554">
        <v>-0.009999999999999787</v>
      </c>
      <c r="D1554">
        <v>0.009688647175695652</v>
      </c>
      <c r="E1554">
        <v>2.943273331735985</v>
      </c>
      <c r="F1554">
        <v>0.07128912266791897</v>
      </c>
      <c r="G1554">
        <v>0.02865987588727638</v>
      </c>
      <c r="H1554">
        <v>-0.04420893264770927</v>
      </c>
      <c r="I1554">
        <v>1.009688647175696</v>
      </c>
      <c r="J1554">
        <v>0.9610408633931898</v>
      </c>
    </row>
    <row r="1555" spans="1:10">
      <c r="A1555" s="2">
        <v>34689</v>
      </c>
      <c r="B1555">
        <v>9</v>
      </c>
      <c r="C1555">
        <v>0</v>
      </c>
      <c r="D1555">
        <v>0.01880651609086227</v>
      </c>
      <c r="E1555">
        <v>2.943273331735985</v>
      </c>
      <c r="F1555">
        <v>0.07128912266791897</v>
      </c>
      <c r="G1555">
        <v>0.02865987588727638</v>
      </c>
      <c r="H1555">
        <v>-0.04420893264770927</v>
      </c>
      <c r="I1555">
        <v>1.018806516090862</v>
      </c>
      <c r="J1555">
        <v>0.9610408633931898</v>
      </c>
    </row>
    <row r="1556" spans="1:10">
      <c r="A1556" s="2">
        <v>34696</v>
      </c>
      <c r="B1556">
        <v>9</v>
      </c>
      <c r="C1556">
        <v>0</v>
      </c>
      <c r="D1556">
        <v>0.002593289375160157</v>
      </c>
      <c r="E1556">
        <v>2.943273331735985</v>
      </c>
      <c r="F1556">
        <v>0.07128912266791897</v>
      </c>
      <c r="G1556">
        <v>0.02865987588727638</v>
      </c>
      <c r="H1556">
        <v>-0.04420893264770927</v>
      </c>
      <c r="I1556">
        <v>1.00259328937516</v>
      </c>
      <c r="J1556">
        <v>0.9610408633931898</v>
      </c>
    </row>
    <row r="1557" spans="1:10">
      <c r="A1557" s="2">
        <v>34703</v>
      </c>
      <c r="B1557">
        <v>9</v>
      </c>
      <c r="C1557">
        <v>0.02000000000000046</v>
      </c>
      <c r="D1557">
        <v>0.009841189378355951</v>
      </c>
      <c r="E1557">
        <v>3.410060272433434</v>
      </c>
      <c r="F1557">
        <v>0.06596778901499642</v>
      </c>
      <c r="G1557">
        <v>0.03164790824938291</v>
      </c>
      <c r="H1557">
        <v>-0.03410243657683593</v>
      </c>
      <c r="I1557">
        <v>1.009841189378356</v>
      </c>
      <c r="J1557">
        <v>0.2729086939730075</v>
      </c>
    </row>
    <row r="1558" spans="1:10">
      <c r="A1558" s="2">
        <v>34710</v>
      </c>
      <c r="B1558">
        <v>9</v>
      </c>
      <c r="C1558">
        <v>-0.03000000000000025</v>
      </c>
      <c r="D1558">
        <v>-0.0001553046363192828</v>
      </c>
      <c r="E1558">
        <v>3.410060272433434</v>
      </c>
      <c r="F1558">
        <v>0.06596778901499642</v>
      </c>
      <c r="G1558">
        <v>0.03164790824938291</v>
      </c>
      <c r="H1558">
        <v>-0.03410243657683593</v>
      </c>
      <c r="I1558">
        <v>0.9998446953636807</v>
      </c>
      <c r="J1558">
        <v>0.2729086939730075</v>
      </c>
    </row>
    <row r="1559" spans="1:10">
      <c r="A1559" s="2">
        <v>34717</v>
      </c>
      <c r="B1559">
        <v>9</v>
      </c>
      <c r="C1559">
        <v>-0.08000000000000007</v>
      </c>
      <c r="D1559">
        <v>0.02431489225450519</v>
      </c>
      <c r="E1559">
        <v>3.410060272433434</v>
      </c>
      <c r="F1559">
        <v>0.06596778901499642</v>
      </c>
      <c r="G1559">
        <v>0.03164790824938291</v>
      </c>
      <c r="H1559">
        <v>-0.03410243657683593</v>
      </c>
      <c r="I1559">
        <v>1.024314892254505</v>
      </c>
      <c r="J1559">
        <v>0.2729086939730075</v>
      </c>
    </row>
    <row r="1560" spans="1:10">
      <c r="A1560" s="2">
        <v>34724</v>
      </c>
      <c r="B1560">
        <v>9</v>
      </c>
      <c r="C1560">
        <v>0.08999999999999986</v>
      </c>
      <c r="D1560">
        <v>0.001635263532984759</v>
      </c>
      <c r="E1560">
        <v>3.410060272433434</v>
      </c>
      <c r="F1560">
        <v>0.06596778901499642</v>
      </c>
      <c r="G1560">
        <v>0.03164790824938291</v>
      </c>
      <c r="H1560">
        <v>-0.03410243657683593</v>
      </c>
      <c r="I1560">
        <v>1.001635263532985</v>
      </c>
      <c r="J1560">
        <v>0.2729086939730075</v>
      </c>
    </row>
    <row r="1561" spans="1:10">
      <c r="A1561" s="2">
        <v>34731</v>
      </c>
      <c r="B1561">
        <v>9</v>
      </c>
      <c r="C1561">
        <v>-0.1399999999999997</v>
      </c>
      <c r="D1561">
        <v>0.009552627137320472</v>
      </c>
      <c r="E1561">
        <v>3.410060272433434</v>
      </c>
      <c r="F1561">
        <v>0.06596778901499642</v>
      </c>
      <c r="G1561">
        <v>0.03164790824938291</v>
      </c>
      <c r="H1561">
        <v>-0.03410243657683593</v>
      </c>
      <c r="I1561">
        <v>1.009552627137321</v>
      </c>
      <c r="J1561">
        <v>0.2729086939730075</v>
      </c>
    </row>
    <row r="1562" spans="1:10">
      <c r="A1562" s="2">
        <v>34738</v>
      </c>
      <c r="B1562">
        <v>9</v>
      </c>
      <c r="C1562">
        <v>-0.1299999999999999</v>
      </c>
      <c r="D1562">
        <v>0.02391358431045734</v>
      </c>
      <c r="E1562">
        <v>3.410060272433434</v>
      </c>
      <c r="F1562">
        <v>0.06596778901499642</v>
      </c>
      <c r="G1562">
        <v>0.03164790824938291</v>
      </c>
      <c r="H1562">
        <v>-0.03410243657683593</v>
      </c>
      <c r="I1562">
        <v>1.023913584310457</v>
      </c>
      <c r="J1562">
        <v>0.2729086939730075</v>
      </c>
    </row>
    <row r="1563" spans="1:10">
      <c r="A1563" s="2">
        <v>34745</v>
      </c>
      <c r="B1563">
        <v>9</v>
      </c>
      <c r="C1563">
        <v>-0.08000000000000007</v>
      </c>
      <c r="D1563">
        <v>-0.001060464339714937</v>
      </c>
      <c r="E1563">
        <v>3.410060272433434</v>
      </c>
      <c r="F1563">
        <v>0.06596778901499642</v>
      </c>
      <c r="G1563">
        <v>0.03164790824938291</v>
      </c>
      <c r="H1563">
        <v>-0.03410243657683593</v>
      </c>
      <c r="I1563">
        <v>0.998939535660285</v>
      </c>
      <c r="J1563">
        <v>0.2729086939730075</v>
      </c>
    </row>
    <row r="1564" spans="1:10">
      <c r="A1564" s="2">
        <v>34752</v>
      </c>
      <c r="B1564">
        <v>9</v>
      </c>
      <c r="C1564">
        <v>-0.1100000000000003</v>
      </c>
      <c r="D1564">
        <v>-0.002817003700713771</v>
      </c>
      <c r="E1564">
        <v>3.410060272433434</v>
      </c>
      <c r="F1564">
        <v>0.06596778901499642</v>
      </c>
      <c r="G1564">
        <v>0.03164790824938291</v>
      </c>
      <c r="H1564">
        <v>-0.03410243657683593</v>
      </c>
      <c r="I1564">
        <v>0.9971829962992862</v>
      </c>
      <c r="J1564">
        <v>0.2729086939730075</v>
      </c>
    </row>
    <row r="1565" spans="1:10">
      <c r="A1565" s="2">
        <v>34759</v>
      </c>
      <c r="B1565">
        <v>9</v>
      </c>
      <c r="C1565">
        <v>-0.1099999999999994</v>
      </c>
      <c r="D1565">
        <v>0.007860657971240916</v>
      </c>
      <c r="E1565">
        <v>3.410060272433434</v>
      </c>
      <c r="F1565">
        <v>0.06596778901499642</v>
      </c>
      <c r="G1565">
        <v>0.03164790824938291</v>
      </c>
      <c r="H1565">
        <v>-0.03410243657683593</v>
      </c>
      <c r="I1565">
        <v>1.007860657971241</v>
      </c>
      <c r="J1565">
        <v>0.2729086939730075</v>
      </c>
    </row>
    <row r="1566" spans="1:10">
      <c r="A1566" s="2">
        <v>34766</v>
      </c>
      <c r="B1566">
        <v>9</v>
      </c>
      <c r="C1566">
        <v>0.1299999999999999</v>
      </c>
      <c r="D1566">
        <v>-0.009056599834181204</v>
      </c>
      <c r="E1566">
        <v>3.410060272433434</v>
      </c>
      <c r="F1566">
        <v>0.06596778901499642</v>
      </c>
      <c r="G1566">
        <v>0.03164790824938291</v>
      </c>
      <c r="H1566">
        <v>-0.03410243657683593</v>
      </c>
      <c r="I1566">
        <v>0.9909434001658188</v>
      </c>
      <c r="J1566">
        <v>0.2729086939730075</v>
      </c>
    </row>
    <row r="1567" spans="1:10">
      <c r="A1567" s="2">
        <v>34773</v>
      </c>
      <c r="B1567">
        <v>9</v>
      </c>
      <c r="C1567">
        <v>-0.2700000000000005</v>
      </c>
      <c r="D1567">
        <v>0.009389972149024456</v>
      </c>
      <c r="E1567">
        <v>3.410060272433434</v>
      </c>
      <c r="F1567">
        <v>0.06596778901499642</v>
      </c>
      <c r="G1567">
        <v>0.03164790824938291</v>
      </c>
      <c r="H1567">
        <v>-0.03410243657683593</v>
      </c>
      <c r="I1567">
        <v>1.009389972149024</v>
      </c>
      <c r="J1567">
        <v>0.2729086939730075</v>
      </c>
    </row>
    <row r="1568" spans="1:10">
      <c r="A1568" s="2">
        <v>34780</v>
      </c>
      <c r="B1568">
        <v>9</v>
      </c>
      <c r="C1568">
        <v>0.1200000000000001</v>
      </c>
      <c r="D1568">
        <v>0.009490419318205949</v>
      </c>
      <c r="E1568">
        <v>3.410060272433434</v>
      </c>
      <c r="F1568">
        <v>0.06596778901499642</v>
      </c>
      <c r="G1568">
        <v>0.03164790824938291</v>
      </c>
      <c r="H1568">
        <v>-0.03410243657683593</v>
      </c>
      <c r="I1568">
        <v>1.009490419318206</v>
      </c>
      <c r="J1568">
        <v>0.2729086939730075</v>
      </c>
    </row>
    <row r="1569" spans="1:10">
      <c r="A1569" s="2">
        <v>34787</v>
      </c>
      <c r="B1569">
        <v>9</v>
      </c>
      <c r="C1569">
        <v>-0.04999999999999982</v>
      </c>
      <c r="D1569">
        <v>0.01735802941526748</v>
      </c>
      <c r="E1569">
        <v>3.410060272433434</v>
      </c>
      <c r="F1569">
        <v>0.06596778901499642</v>
      </c>
      <c r="G1569">
        <v>0.03164790824938291</v>
      </c>
      <c r="H1569">
        <v>-0.03410243657683593</v>
      </c>
      <c r="I1569">
        <v>1.017358029415268</v>
      </c>
      <c r="J1569">
        <v>0.2729086939730075</v>
      </c>
    </row>
    <row r="1570" spans="1:10">
      <c r="A1570" s="2">
        <v>34794</v>
      </c>
      <c r="B1570">
        <v>9</v>
      </c>
      <c r="C1570">
        <v>-0.04000000000000004</v>
      </c>
      <c r="D1570">
        <v>0.004163073578071368</v>
      </c>
      <c r="E1570">
        <v>3.410060272433434</v>
      </c>
      <c r="F1570">
        <v>0.06596778901499642</v>
      </c>
      <c r="G1570">
        <v>0.03164790824938291</v>
      </c>
      <c r="H1570">
        <v>-0.03410243657683593</v>
      </c>
      <c r="I1570">
        <v>1.004163073578071</v>
      </c>
      <c r="J1570">
        <v>0.2729086939730075</v>
      </c>
    </row>
    <row r="1571" spans="1:10">
      <c r="A1571" s="2">
        <v>34801</v>
      </c>
      <c r="B1571">
        <v>9</v>
      </c>
      <c r="C1571">
        <v>-0.0600000000000005</v>
      </c>
      <c r="D1571">
        <v>0.004203899279741709</v>
      </c>
      <c r="E1571">
        <v>3.410060272433434</v>
      </c>
      <c r="F1571">
        <v>0.06596778901499642</v>
      </c>
      <c r="G1571">
        <v>0.03164790824938291</v>
      </c>
      <c r="H1571">
        <v>-0.03410243657683593</v>
      </c>
      <c r="I1571">
        <v>1.004203899279742</v>
      </c>
      <c r="J1571">
        <v>0.2729086939730075</v>
      </c>
    </row>
    <row r="1572" spans="1:10">
      <c r="A1572" s="2">
        <v>34808</v>
      </c>
      <c r="B1572">
        <v>9</v>
      </c>
      <c r="C1572">
        <v>0</v>
      </c>
      <c r="D1572">
        <v>-0.003656948246518616</v>
      </c>
      <c r="E1572">
        <v>3.410060272433434</v>
      </c>
      <c r="F1572">
        <v>0.06596778901499642</v>
      </c>
      <c r="G1572">
        <v>0.03164790824938291</v>
      </c>
      <c r="H1572">
        <v>-0.03410243657683593</v>
      </c>
      <c r="I1572">
        <v>0.9963430517534814</v>
      </c>
      <c r="J1572">
        <v>0.2729086939730075</v>
      </c>
    </row>
    <row r="1573" spans="1:10">
      <c r="A1573" s="2">
        <v>34815</v>
      </c>
      <c r="B1573">
        <v>9</v>
      </c>
      <c r="C1573">
        <v>-0.04999999999999982</v>
      </c>
      <c r="D1573">
        <v>0.01091727133747109</v>
      </c>
      <c r="E1573">
        <v>3.410060272433434</v>
      </c>
      <c r="F1573">
        <v>0.06596778901499642</v>
      </c>
      <c r="G1573">
        <v>0.03164790824938291</v>
      </c>
      <c r="H1573">
        <v>-0.03410243657683593</v>
      </c>
      <c r="I1573">
        <v>1.010917271337471</v>
      </c>
      <c r="J1573">
        <v>0.2729086939730075</v>
      </c>
    </row>
    <row r="1574" spans="1:10">
      <c r="A1574" s="2">
        <v>34822</v>
      </c>
      <c r="B1574">
        <v>9</v>
      </c>
      <c r="C1574">
        <v>-0.04999999999999982</v>
      </c>
      <c r="D1574">
        <v>0.009343636258085408</v>
      </c>
      <c r="E1574">
        <v>3.410060272433434</v>
      </c>
      <c r="F1574">
        <v>0.06596778901499642</v>
      </c>
      <c r="G1574">
        <v>0.03164790824938291</v>
      </c>
      <c r="H1574">
        <v>-0.03410243657683593</v>
      </c>
      <c r="I1574">
        <v>1.009343636258085</v>
      </c>
      <c r="J1574">
        <v>0.2729086939730075</v>
      </c>
    </row>
    <row r="1575" spans="1:10">
      <c r="A1575" s="2">
        <v>34829</v>
      </c>
      <c r="B1575">
        <v>9</v>
      </c>
      <c r="C1575">
        <v>-0.2999999999999998</v>
      </c>
      <c r="D1575">
        <v>0.005456959200441755</v>
      </c>
      <c r="E1575">
        <v>3.410060272433434</v>
      </c>
      <c r="F1575">
        <v>0.06596778901499642</v>
      </c>
      <c r="G1575">
        <v>0.03164790824938291</v>
      </c>
      <c r="H1575">
        <v>-0.03410243657683593</v>
      </c>
      <c r="I1575">
        <v>1.005456959200442</v>
      </c>
      <c r="J1575">
        <v>0.2729086939730075</v>
      </c>
    </row>
    <row r="1576" spans="1:10">
      <c r="A1576" s="2">
        <v>34836</v>
      </c>
      <c r="B1576">
        <v>9</v>
      </c>
      <c r="C1576">
        <v>-0.1299999999999999</v>
      </c>
      <c r="D1576">
        <v>0.001904842958428269</v>
      </c>
      <c r="E1576">
        <v>3.410060272433434</v>
      </c>
      <c r="F1576">
        <v>0.06596778901499642</v>
      </c>
      <c r="G1576">
        <v>0.03164790824938291</v>
      </c>
      <c r="H1576">
        <v>-0.03410243657683593</v>
      </c>
      <c r="I1576">
        <v>1.001904842958428</v>
      </c>
      <c r="J1576">
        <v>0.2729086939730075</v>
      </c>
    </row>
    <row r="1577" spans="1:10">
      <c r="A1577" s="2">
        <v>34843</v>
      </c>
      <c r="B1577">
        <v>9</v>
      </c>
      <c r="C1577">
        <v>-0.08999999999999986</v>
      </c>
      <c r="D1577">
        <v>0.006120262309413122</v>
      </c>
      <c r="E1577">
        <v>3.410060272433434</v>
      </c>
      <c r="F1577">
        <v>0.06596778901499642</v>
      </c>
      <c r="G1577">
        <v>0.03164790824938291</v>
      </c>
      <c r="H1577">
        <v>-0.03410243657683593</v>
      </c>
      <c r="I1577">
        <v>1.006120262309413</v>
      </c>
      <c r="J1577">
        <v>0.2729086939730075</v>
      </c>
    </row>
    <row r="1578" spans="1:10">
      <c r="A1578" s="2">
        <v>34850</v>
      </c>
      <c r="B1578">
        <v>9</v>
      </c>
      <c r="C1578">
        <v>-0.1400000000000006</v>
      </c>
      <c r="D1578">
        <v>0.01119620205002482</v>
      </c>
      <c r="E1578">
        <v>3.410060272433434</v>
      </c>
      <c r="F1578">
        <v>0.06596778901499642</v>
      </c>
      <c r="G1578">
        <v>0.03164790824938291</v>
      </c>
      <c r="H1578">
        <v>-0.03410243657683593</v>
      </c>
      <c r="I1578">
        <v>1.011196202050025</v>
      </c>
      <c r="J1578">
        <v>0.2729086939730075</v>
      </c>
    </row>
    <row r="1579" spans="1:10">
      <c r="A1579" s="2">
        <v>34857</v>
      </c>
      <c r="B1579">
        <v>9</v>
      </c>
      <c r="C1579">
        <v>-0.09999999999999964</v>
      </c>
      <c r="D1579">
        <v>0.0009925170953116666</v>
      </c>
      <c r="E1579">
        <v>3.410060272433434</v>
      </c>
      <c r="F1579">
        <v>0.06596778901499642</v>
      </c>
      <c r="G1579">
        <v>0.03164790824938291</v>
      </c>
      <c r="H1579">
        <v>-0.03410243657683593</v>
      </c>
      <c r="I1579">
        <v>1.000992517095312</v>
      </c>
      <c r="J1579">
        <v>0.2729086939730075</v>
      </c>
    </row>
    <row r="1580" spans="1:10">
      <c r="A1580" s="2">
        <v>34864</v>
      </c>
      <c r="B1580">
        <v>9</v>
      </c>
      <c r="C1580">
        <v>-0.04999999999999982</v>
      </c>
      <c r="D1580">
        <v>0.004100350163819644</v>
      </c>
      <c r="E1580">
        <v>3.410060272433434</v>
      </c>
      <c r="F1580">
        <v>0.06596778901499642</v>
      </c>
      <c r="G1580">
        <v>0.03164790824938291</v>
      </c>
      <c r="H1580">
        <v>-0.03410243657683593</v>
      </c>
      <c r="I1580">
        <v>1.00410035016382</v>
      </c>
      <c r="J1580">
        <v>0.2729086939730075</v>
      </c>
    </row>
    <row r="1581" spans="1:10">
      <c r="A1581" s="2">
        <v>34871</v>
      </c>
      <c r="B1581">
        <v>9</v>
      </c>
      <c r="C1581">
        <v>-0.02000000000000046</v>
      </c>
      <c r="D1581">
        <v>0.01427698502908888</v>
      </c>
      <c r="E1581">
        <v>3.410060272433434</v>
      </c>
      <c r="F1581">
        <v>0.06596778901499642</v>
      </c>
      <c r="G1581">
        <v>0.03164790824938291</v>
      </c>
      <c r="H1581">
        <v>-0.03410243657683593</v>
      </c>
      <c r="I1581">
        <v>1.014276985029089</v>
      </c>
      <c r="J1581">
        <v>0.2729086939730075</v>
      </c>
    </row>
    <row r="1582" spans="1:10">
      <c r="A1582" s="2">
        <v>34878</v>
      </c>
      <c r="B1582">
        <v>9</v>
      </c>
      <c r="C1582">
        <v>-0.03000000000000025</v>
      </c>
      <c r="D1582">
        <v>0.007176596631212295</v>
      </c>
      <c r="E1582">
        <v>3.410060272433434</v>
      </c>
      <c r="F1582">
        <v>0.06596778901499642</v>
      </c>
      <c r="G1582">
        <v>0.03164790824938291</v>
      </c>
      <c r="H1582">
        <v>-0.03410243657683593</v>
      </c>
      <c r="I1582">
        <v>1.007176596631212</v>
      </c>
      <c r="J1582">
        <v>0.2729086939730075</v>
      </c>
    </row>
    <row r="1583" spans="1:10">
      <c r="A1583" s="2">
        <v>34885</v>
      </c>
      <c r="B1583">
        <v>9</v>
      </c>
      <c r="C1583">
        <v>0.09000000000000075</v>
      </c>
      <c r="D1583">
        <v>0.004997604549089751</v>
      </c>
      <c r="E1583">
        <v>3.410060272433434</v>
      </c>
      <c r="F1583">
        <v>0.06596778901499642</v>
      </c>
      <c r="G1583">
        <v>0.03164790824938291</v>
      </c>
      <c r="H1583">
        <v>-0.03410243657683593</v>
      </c>
      <c r="I1583">
        <v>1.00499760454909</v>
      </c>
      <c r="J1583">
        <v>0.2729086939730075</v>
      </c>
    </row>
    <row r="1584" spans="1:10">
      <c r="A1584" s="2">
        <v>34892</v>
      </c>
      <c r="B1584">
        <v>9</v>
      </c>
      <c r="C1584">
        <v>-0.09000000000000075</v>
      </c>
      <c r="D1584">
        <v>0.01202457177563766</v>
      </c>
      <c r="E1584">
        <v>3.410060272433434</v>
      </c>
      <c r="F1584">
        <v>0.06596778901499642</v>
      </c>
      <c r="G1584">
        <v>0.03164790824938291</v>
      </c>
      <c r="H1584">
        <v>-0.03410243657683593</v>
      </c>
      <c r="I1584">
        <v>1.012024571775638</v>
      </c>
      <c r="J1584">
        <v>0.2729086939730075</v>
      </c>
    </row>
    <row r="1585" spans="1:10">
      <c r="A1585" s="2">
        <v>34899</v>
      </c>
      <c r="B1585">
        <v>9</v>
      </c>
      <c r="C1585">
        <v>0.3300000000000001</v>
      </c>
      <c r="D1585">
        <v>-0.01002481292028447</v>
      </c>
      <c r="E1585">
        <v>3.410060272433434</v>
      </c>
      <c r="F1585">
        <v>0.06596778901499642</v>
      </c>
      <c r="G1585">
        <v>0.03164790824938291</v>
      </c>
      <c r="H1585">
        <v>-0.03410243657683593</v>
      </c>
      <c r="I1585">
        <v>0.9899751870797155</v>
      </c>
      <c r="J1585">
        <v>0.2729086939730075</v>
      </c>
    </row>
    <row r="1586" spans="1:10">
      <c r="A1586" s="2">
        <v>34906</v>
      </c>
      <c r="B1586">
        <v>9</v>
      </c>
      <c r="C1586">
        <v>0.05000000000000071</v>
      </c>
      <c r="D1586">
        <v>0.01435470401401366</v>
      </c>
      <c r="E1586">
        <v>3.410060272433434</v>
      </c>
      <c r="F1586">
        <v>0.06596778901499642</v>
      </c>
      <c r="G1586">
        <v>0.03164790824938291</v>
      </c>
      <c r="H1586">
        <v>-0.03410243657683593</v>
      </c>
      <c r="I1586">
        <v>1.014354704014014</v>
      </c>
      <c r="J1586">
        <v>0.2729086939730075</v>
      </c>
    </row>
    <row r="1587" spans="1:10">
      <c r="A1587" s="2">
        <v>34913</v>
      </c>
      <c r="B1587">
        <v>9</v>
      </c>
      <c r="C1587">
        <v>-0.04000000000000004</v>
      </c>
      <c r="D1587">
        <v>0.01244267152273506</v>
      </c>
      <c r="E1587">
        <v>3.410060272433434</v>
      </c>
      <c r="F1587">
        <v>0.06596778901499642</v>
      </c>
      <c r="G1587">
        <v>0.03164790824938291</v>
      </c>
      <c r="H1587">
        <v>-0.03410243657683593</v>
      </c>
      <c r="I1587">
        <v>1.012442671522735</v>
      </c>
      <c r="J1587">
        <v>0.2729086939730075</v>
      </c>
    </row>
    <row r="1588" spans="1:10">
      <c r="A1588" s="2">
        <v>34920</v>
      </c>
      <c r="B1588">
        <v>9</v>
      </c>
      <c r="C1588">
        <v>0.02999999999999936</v>
      </c>
      <c r="D1588">
        <v>0.005596734924700765</v>
      </c>
      <c r="E1588">
        <v>3.410060272433434</v>
      </c>
      <c r="F1588">
        <v>0.06596778901499642</v>
      </c>
      <c r="G1588">
        <v>0.03164790824938291</v>
      </c>
      <c r="H1588">
        <v>-0.03410243657683593</v>
      </c>
      <c r="I1588">
        <v>1.005596734924701</v>
      </c>
      <c r="J1588">
        <v>0.2729086939730075</v>
      </c>
    </row>
    <row r="1589" spans="1:10">
      <c r="A1589" s="2">
        <v>34927</v>
      </c>
      <c r="B1589">
        <v>9</v>
      </c>
      <c r="C1589">
        <v>0.07000000000000028</v>
      </c>
      <c r="D1589">
        <v>-0.002964621243970261</v>
      </c>
      <c r="E1589">
        <v>3.410060272433434</v>
      </c>
      <c r="F1589">
        <v>0.06596778901499642</v>
      </c>
      <c r="G1589">
        <v>0.03164790824938291</v>
      </c>
      <c r="H1589">
        <v>-0.03410243657683593</v>
      </c>
      <c r="I1589">
        <v>0.9970353787560298</v>
      </c>
      <c r="J1589">
        <v>0.2729086939730075</v>
      </c>
    </row>
    <row r="1590" spans="1:10">
      <c r="A1590" s="2">
        <v>34934</v>
      </c>
      <c r="B1590">
        <v>9</v>
      </c>
      <c r="C1590">
        <v>0.05999999999999961</v>
      </c>
      <c r="D1590">
        <v>-0.001655807037994846</v>
      </c>
      <c r="E1590">
        <v>3.410060272433434</v>
      </c>
      <c r="F1590">
        <v>0.06596778901499642</v>
      </c>
      <c r="G1590">
        <v>0.03164790824938291</v>
      </c>
      <c r="H1590">
        <v>-0.03410243657683593</v>
      </c>
      <c r="I1590">
        <v>0.9983441929620052</v>
      </c>
      <c r="J1590">
        <v>0.2729086939730075</v>
      </c>
    </row>
    <row r="1591" spans="1:10">
      <c r="A1591" s="2">
        <v>34941</v>
      </c>
      <c r="B1591">
        <v>9</v>
      </c>
      <c r="C1591">
        <v>-0.2699999999999996</v>
      </c>
      <c r="D1591">
        <v>0.008527856949398952</v>
      </c>
      <c r="E1591">
        <v>3.410060272433434</v>
      </c>
      <c r="F1591">
        <v>0.06596778901499642</v>
      </c>
      <c r="G1591">
        <v>0.03164790824938291</v>
      </c>
      <c r="H1591">
        <v>-0.03410243657683593</v>
      </c>
      <c r="I1591">
        <v>1.008527856949399</v>
      </c>
      <c r="J1591">
        <v>0.2729086939730075</v>
      </c>
    </row>
    <row r="1592" spans="1:10">
      <c r="A1592" s="2">
        <v>34948</v>
      </c>
      <c r="B1592">
        <v>9</v>
      </c>
      <c r="C1592">
        <v>-0.1600000000000001</v>
      </c>
      <c r="D1592">
        <v>0.008038212546506881</v>
      </c>
      <c r="E1592">
        <v>3.410060272433434</v>
      </c>
      <c r="F1592">
        <v>0.06596778901499642</v>
      </c>
      <c r="G1592">
        <v>0.03164790824938291</v>
      </c>
      <c r="H1592">
        <v>-0.03410243657683593</v>
      </c>
      <c r="I1592">
        <v>1.008038212546507</v>
      </c>
      <c r="J1592">
        <v>0.2729086939730075</v>
      </c>
    </row>
    <row r="1593" spans="1:10">
      <c r="A1593" s="2">
        <v>34955</v>
      </c>
      <c r="B1593">
        <v>9</v>
      </c>
      <c r="C1593">
        <v>0.009999999999999787</v>
      </c>
      <c r="D1593">
        <v>0.01624984273776763</v>
      </c>
      <c r="E1593">
        <v>3.410060272433434</v>
      </c>
      <c r="F1593">
        <v>0.06596778901499642</v>
      </c>
      <c r="G1593">
        <v>0.03164790824938291</v>
      </c>
      <c r="H1593">
        <v>-0.03410243657683593</v>
      </c>
      <c r="I1593">
        <v>1.016249842737768</v>
      </c>
      <c r="J1593">
        <v>0.2729086939730075</v>
      </c>
    </row>
    <row r="1594" spans="1:10">
      <c r="A1594" s="2">
        <v>34962</v>
      </c>
      <c r="B1594">
        <v>9</v>
      </c>
      <c r="C1594">
        <v>-0.08000000000000007</v>
      </c>
      <c r="D1594">
        <v>0.009111144612742754</v>
      </c>
      <c r="E1594">
        <v>3.410060272433434</v>
      </c>
      <c r="F1594">
        <v>0.06596778901499642</v>
      </c>
      <c r="G1594">
        <v>0.03164790824938291</v>
      </c>
      <c r="H1594">
        <v>-0.03410243657683593</v>
      </c>
      <c r="I1594">
        <v>1.009111144612743</v>
      </c>
      <c r="J1594">
        <v>0.2729086939730075</v>
      </c>
    </row>
    <row r="1595" spans="1:10">
      <c r="A1595" s="2">
        <v>34969</v>
      </c>
      <c r="B1595">
        <v>9</v>
      </c>
      <c r="C1595">
        <v>0.2000000000000002</v>
      </c>
      <c r="D1595">
        <v>0.002706659891847841</v>
      </c>
      <c r="E1595">
        <v>3.410060272433434</v>
      </c>
      <c r="F1595">
        <v>0.06596778901499642</v>
      </c>
      <c r="G1595">
        <v>0.03164790824938291</v>
      </c>
      <c r="H1595">
        <v>-0.03410243657683593</v>
      </c>
      <c r="I1595">
        <v>1.002706659891848</v>
      </c>
      <c r="J1595">
        <v>0.2729086939730075</v>
      </c>
    </row>
    <row r="1596" spans="1:10">
      <c r="A1596" s="2">
        <v>34976</v>
      </c>
      <c r="B1596">
        <v>9</v>
      </c>
      <c r="C1596">
        <v>-0.1799999999999997</v>
      </c>
      <c r="D1596">
        <v>0.01105307487664381</v>
      </c>
      <c r="E1596">
        <v>3.410060272433434</v>
      </c>
      <c r="F1596">
        <v>0.06596778901499642</v>
      </c>
      <c r="G1596">
        <v>0.03164790824938291</v>
      </c>
      <c r="H1596">
        <v>-0.03410243657683593</v>
      </c>
      <c r="I1596">
        <v>1.011053074876644</v>
      </c>
      <c r="J1596">
        <v>0.2729086939730075</v>
      </c>
    </row>
    <row r="1597" spans="1:10">
      <c r="A1597" s="2">
        <v>34983</v>
      </c>
      <c r="B1597">
        <v>9</v>
      </c>
      <c r="C1597">
        <v>-0.03000000000000025</v>
      </c>
      <c r="D1597">
        <v>-0.002644093040074825</v>
      </c>
      <c r="E1597">
        <v>3.410060272433434</v>
      </c>
      <c r="F1597">
        <v>0.06596778901499642</v>
      </c>
      <c r="G1597">
        <v>0.03164790824938291</v>
      </c>
      <c r="H1597">
        <v>-0.03410243657683593</v>
      </c>
      <c r="I1597">
        <v>0.9973559069599252</v>
      </c>
      <c r="J1597">
        <v>0.2729086939730075</v>
      </c>
    </row>
    <row r="1598" spans="1:10">
      <c r="A1598" s="2">
        <v>34990</v>
      </c>
      <c r="B1598">
        <v>9</v>
      </c>
      <c r="C1598">
        <v>-0.09999999999999964</v>
      </c>
      <c r="D1598">
        <v>0.01494096667299525</v>
      </c>
      <c r="E1598">
        <v>3.410060272433434</v>
      </c>
      <c r="F1598">
        <v>0.06596778901499642</v>
      </c>
      <c r="G1598">
        <v>0.03164790824938291</v>
      </c>
      <c r="H1598">
        <v>-0.03410243657683593</v>
      </c>
      <c r="I1598">
        <v>1.014940966672995</v>
      </c>
      <c r="J1598">
        <v>0.2729086939730075</v>
      </c>
    </row>
    <row r="1599" spans="1:10">
      <c r="A1599" s="2">
        <v>34997</v>
      </c>
      <c r="B1599">
        <v>9</v>
      </c>
      <c r="C1599">
        <v>0.009999999999999787</v>
      </c>
      <c r="D1599">
        <v>-0.006902081158460275</v>
      </c>
      <c r="E1599">
        <v>3.410060272433434</v>
      </c>
      <c r="F1599">
        <v>0.06596778901499642</v>
      </c>
      <c r="G1599">
        <v>0.03164790824938291</v>
      </c>
      <c r="H1599">
        <v>-0.03410243657683593</v>
      </c>
      <c r="I1599">
        <v>0.9930979188415398</v>
      </c>
      <c r="J1599">
        <v>0.2729086939730075</v>
      </c>
    </row>
    <row r="1600" spans="1:10">
      <c r="A1600" s="2">
        <v>35004</v>
      </c>
      <c r="B1600">
        <v>9</v>
      </c>
      <c r="C1600">
        <v>-0.01999999999999957</v>
      </c>
      <c r="D1600">
        <v>-0.001380423509609664</v>
      </c>
      <c r="E1600">
        <v>3.410060272433434</v>
      </c>
      <c r="F1600">
        <v>0.06596778901499642</v>
      </c>
      <c r="G1600">
        <v>0.03164790824938291</v>
      </c>
      <c r="H1600">
        <v>-0.03410243657683593</v>
      </c>
      <c r="I1600">
        <v>0.9986195764903903</v>
      </c>
      <c r="J1600">
        <v>0.2729086939730075</v>
      </c>
    </row>
    <row r="1601" spans="1:10">
      <c r="A1601" s="2">
        <v>35011</v>
      </c>
      <c r="B1601">
        <v>9</v>
      </c>
      <c r="C1601">
        <v>-0.0600000000000005</v>
      </c>
      <c r="D1601">
        <v>0.00805166486430996</v>
      </c>
      <c r="E1601">
        <v>3.410060272433434</v>
      </c>
      <c r="F1601">
        <v>0.06596778901499642</v>
      </c>
      <c r="G1601">
        <v>0.03164790824938291</v>
      </c>
      <c r="H1601">
        <v>-0.03410243657683593</v>
      </c>
      <c r="I1601">
        <v>1.00805166486431</v>
      </c>
      <c r="J1601">
        <v>0.2729086939730075</v>
      </c>
    </row>
    <row r="1602" spans="1:10">
      <c r="A1602" s="2">
        <v>35018</v>
      </c>
      <c r="B1602">
        <v>9</v>
      </c>
      <c r="C1602">
        <v>0.08000000000000007</v>
      </c>
      <c r="D1602">
        <v>-0.001818944319347689</v>
      </c>
      <c r="E1602">
        <v>3.410060272433434</v>
      </c>
      <c r="F1602">
        <v>0.06596778901499642</v>
      </c>
      <c r="G1602">
        <v>0.03164790824938291</v>
      </c>
      <c r="H1602">
        <v>-0.03410243657683593</v>
      </c>
      <c r="I1602">
        <v>0.9981810556806523</v>
      </c>
      <c r="J1602">
        <v>0.2729086939730075</v>
      </c>
    </row>
    <row r="1603" spans="1:10">
      <c r="A1603" s="2">
        <v>35025</v>
      </c>
      <c r="B1603">
        <v>9</v>
      </c>
      <c r="C1603">
        <v>-0.07000000000000028</v>
      </c>
      <c r="D1603">
        <v>0.01868323873062885</v>
      </c>
      <c r="E1603">
        <v>3.410060272433434</v>
      </c>
      <c r="F1603">
        <v>0.06596778901499642</v>
      </c>
      <c r="G1603">
        <v>0.03164790824938291</v>
      </c>
      <c r="H1603">
        <v>-0.03410243657683593</v>
      </c>
      <c r="I1603">
        <v>1.018683238730629</v>
      </c>
      <c r="J1603">
        <v>0.2729086939730075</v>
      </c>
    </row>
    <row r="1604" spans="1:10">
      <c r="A1604" s="2">
        <v>35032</v>
      </c>
      <c r="B1604">
        <v>9</v>
      </c>
      <c r="C1604">
        <v>-0.08000000000000007</v>
      </c>
      <c r="D1604">
        <v>0.01022688588966377</v>
      </c>
      <c r="E1604">
        <v>3.410060272433434</v>
      </c>
      <c r="F1604">
        <v>0.06596778901499642</v>
      </c>
      <c r="G1604">
        <v>0.03164790824938291</v>
      </c>
      <c r="H1604">
        <v>-0.03410243657683593</v>
      </c>
      <c r="I1604">
        <v>1.010226885889664</v>
      </c>
      <c r="J1604">
        <v>0.2729086939730075</v>
      </c>
    </row>
    <row r="1605" spans="1:10">
      <c r="A1605" s="2">
        <v>35039</v>
      </c>
      <c r="B1605">
        <v>9</v>
      </c>
      <c r="C1605">
        <v>-0.1799999999999997</v>
      </c>
      <c r="D1605">
        <v>0.02548645955497952</v>
      </c>
      <c r="E1605">
        <v>3.410060272433434</v>
      </c>
      <c r="F1605">
        <v>0.06596778901499642</v>
      </c>
      <c r="G1605">
        <v>0.03164790824938291</v>
      </c>
      <c r="H1605">
        <v>-0.03410243657683593</v>
      </c>
      <c r="I1605">
        <v>1.02548645955498</v>
      </c>
      <c r="J1605">
        <v>0.2729086939730075</v>
      </c>
    </row>
    <row r="1606" spans="1:10">
      <c r="A1606" s="2">
        <v>35046</v>
      </c>
      <c r="B1606">
        <v>9</v>
      </c>
      <c r="C1606">
        <v>0.07000000000000028</v>
      </c>
      <c r="D1606">
        <v>-0.001184003316178693</v>
      </c>
      <c r="E1606">
        <v>3.410060272433434</v>
      </c>
      <c r="F1606">
        <v>0.06596778901499642</v>
      </c>
      <c r="G1606">
        <v>0.03164790824938291</v>
      </c>
      <c r="H1606">
        <v>-0.03410243657683593</v>
      </c>
      <c r="I1606">
        <v>0.9988159966838213</v>
      </c>
      <c r="J1606">
        <v>0.2729086939730075</v>
      </c>
    </row>
    <row r="1607" spans="1:10">
      <c r="A1607" s="2">
        <v>35053</v>
      </c>
      <c r="B1607">
        <v>9</v>
      </c>
      <c r="C1607">
        <v>0.01999999999999957</v>
      </c>
      <c r="D1607">
        <v>-0.01522655166451256</v>
      </c>
      <c r="E1607">
        <v>3.410060272433434</v>
      </c>
      <c r="F1607">
        <v>0.06596778901499642</v>
      </c>
      <c r="G1607">
        <v>0.03164790824938291</v>
      </c>
      <c r="H1607">
        <v>-0.03410243657683593</v>
      </c>
      <c r="I1607">
        <v>0.9847734483354874</v>
      </c>
      <c r="J1607">
        <v>0.2729086939730075</v>
      </c>
    </row>
    <row r="1608" spans="1:10">
      <c r="A1608" s="2">
        <v>35060</v>
      </c>
      <c r="B1608">
        <v>9</v>
      </c>
      <c r="C1608">
        <v>-0.09999999999999964</v>
      </c>
      <c r="D1608">
        <v>0.008773373834051797</v>
      </c>
      <c r="E1608">
        <v>3.410060272433434</v>
      </c>
      <c r="F1608">
        <v>0.06596778901499642</v>
      </c>
      <c r="G1608">
        <v>0.03164790824938291</v>
      </c>
      <c r="H1608">
        <v>-0.03410243657683593</v>
      </c>
      <c r="I1608">
        <v>1.008773373834052</v>
      </c>
      <c r="J1608">
        <v>0.2729086939730075</v>
      </c>
    </row>
    <row r="1609" spans="1:10">
      <c r="A1609" s="2">
        <v>35067</v>
      </c>
      <c r="B1609">
        <v>9</v>
      </c>
      <c r="C1609">
        <v>-0.08000000000000007</v>
      </c>
      <c r="D1609">
        <v>0.01662815415481031</v>
      </c>
      <c r="E1609">
        <v>2.569368650385787</v>
      </c>
      <c r="F1609">
        <v>0.04472391066687528</v>
      </c>
      <c r="G1609">
        <v>0.01851910731284414</v>
      </c>
      <c r="H1609">
        <v>-0.05006676212638535</v>
      </c>
      <c r="I1609">
        <v>1.01662815415481</v>
      </c>
      <c r="J1609">
        <v>0.3121610621540819</v>
      </c>
    </row>
    <row r="1610" spans="1:10">
      <c r="A1610" s="2">
        <v>35074</v>
      </c>
      <c r="B1610">
        <v>9</v>
      </c>
      <c r="C1610">
        <v>0.2199999999999998</v>
      </c>
      <c r="D1610">
        <v>-0.02452925821437268</v>
      </c>
      <c r="E1610">
        <v>2.569368650385787</v>
      </c>
      <c r="F1610">
        <v>0.04472391066687528</v>
      </c>
      <c r="G1610">
        <v>0.01851910731284414</v>
      </c>
      <c r="H1610">
        <v>-0.05006676212638535</v>
      </c>
      <c r="I1610">
        <v>0.9754707417856273</v>
      </c>
      <c r="J1610">
        <v>0.3121610621540819</v>
      </c>
    </row>
    <row r="1611" spans="1:10">
      <c r="A1611" s="2">
        <v>35081</v>
      </c>
      <c r="B1611">
        <v>9</v>
      </c>
      <c r="C1611">
        <v>-0.2199999999999998</v>
      </c>
      <c r="D1611">
        <v>0.005262377211738336</v>
      </c>
      <c r="E1611">
        <v>2.569368650385787</v>
      </c>
      <c r="F1611">
        <v>0.04472391066687528</v>
      </c>
      <c r="G1611">
        <v>0.01851910731284414</v>
      </c>
      <c r="H1611">
        <v>-0.05006676212638535</v>
      </c>
      <c r="I1611">
        <v>1.005262377211738</v>
      </c>
      <c r="J1611">
        <v>0.3121610621540819</v>
      </c>
    </row>
    <row r="1612" spans="1:10">
      <c r="A1612" s="2">
        <v>35088</v>
      </c>
      <c r="B1612">
        <v>9</v>
      </c>
      <c r="C1612">
        <v>0.04000000000000004</v>
      </c>
      <c r="D1612">
        <v>0.02449435306444033</v>
      </c>
      <c r="E1612">
        <v>2.569368650385787</v>
      </c>
      <c r="F1612">
        <v>0.04472391066687528</v>
      </c>
      <c r="G1612">
        <v>0.01851910731284414</v>
      </c>
      <c r="H1612">
        <v>-0.05006676212638535</v>
      </c>
      <c r="I1612">
        <v>1.02449435306444</v>
      </c>
      <c r="J1612">
        <v>0.3121610621540819</v>
      </c>
    </row>
    <row r="1613" spans="1:10">
      <c r="A1613" s="2">
        <v>35095</v>
      </c>
      <c r="B1613">
        <v>9</v>
      </c>
      <c r="C1613">
        <v>-0.02000000000000046</v>
      </c>
      <c r="D1613">
        <v>0.01100301197080018</v>
      </c>
      <c r="E1613">
        <v>2.569368650385787</v>
      </c>
      <c r="F1613">
        <v>0.04472391066687528</v>
      </c>
      <c r="G1613">
        <v>0.01851910731284414</v>
      </c>
      <c r="H1613">
        <v>-0.05006676212638535</v>
      </c>
      <c r="I1613">
        <v>1.0110030119708</v>
      </c>
      <c r="J1613">
        <v>0.3121610621540819</v>
      </c>
    </row>
    <row r="1614" spans="1:10">
      <c r="A1614" s="2">
        <v>35102</v>
      </c>
      <c r="B1614">
        <v>9</v>
      </c>
      <c r="C1614">
        <v>0.0600000000000005</v>
      </c>
      <c r="D1614">
        <v>0.01940773724989556</v>
      </c>
      <c r="E1614">
        <v>2.569368650385787</v>
      </c>
      <c r="F1614">
        <v>0.04472391066687528</v>
      </c>
      <c r="G1614">
        <v>0.01851910731284414</v>
      </c>
      <c r="H1614">
        <v>-0.05006676212638535</v>
      </c>
      <c r="I1614">
        <v>1.019407737249896</v>
      </c>
      <c r="J1614">
        <v>0.3121610621540819</v>
      </c>
    </row>
    <row r="1615" spans="1:10">
      <c r="A1615" s="2">
        <v>35109</v>
      </c>
      <c r="B1615">
        <v>9</v>
      </c>
      <c r="C1615">
        <v>-0.04000000000000004</v>
      </c>
      <c r="D1615">
        <v>0.01625364347240819</v>
      </c>
      <c r="E1615">
        <v>2.569368650385787</v>
      </c>
      <c r="F1615">
        <v>0.04472391066687528</v>
      </c>
      <c r="G1615">
        <v>0.01851910731284414</v>
      </c>
      <c r="H1615">
        <v>-0.05006676212638535</v>
      </c>
      <c r="I1615">
        <v>1.016253643472408</v>
      </c>
      <c r="J1615">
        <v>0.3121610621540819</v>
      </c>
    </row>
    <row r="1616" spans="1:10">
      <c r="A1616" s="2">
        <v>35116</v>
      </c>
      <c r="B1616">
        <v>9</v>
      </c>
      <c r="C1616">
        <v>0.3600000000000003</v>
      </c>
      <c r="D1616">
        <v>-0.008010929244540194</v>
      </c>
      <c r="E1616">
        <v>2.569368650385787</v>
      </c>
      <c r="F1616">
        <v>0.04472391066687528</v>
      </c>
      <c r="G1616">
        <v>0.01851910731284414</v>
      </c>
      <c r="H1616">
        <v>-0.05006676212638535</v>
      </c>
      <c r="I1616">
        <v>0.9919890707554598</v>
      </c>
      <c r="J1616">
        <v>0.3121610621540819</v>
      </c>
    </row>
    <row r="1617" spans="1:10">
      <c r="A1617" s="2">
        <v>35123</v>
      </c>
      <c r="B1617">
        <v>9</v>
      </c>
      <c r="C1617">
        <v>0.1299999999999999</v>
      </c>
      <c r="D1617">
        <v>0.007920125787550464</v>
      </c>
      <c r="E1617">
        <v>2.569368650385787</v>
      </c>
      <c r="F1617">
        <v>0.04472391066687528</v>
      </c>
      <c r="G1617">
        <v>0.01851910731284414</v>
      </c>
      <c r="H1617">
        <v>-0.05006676212638535</v>
      </c>
      <c r="I1617">
        <v>1.007920125787551</v>
      </c>
      <c r="J1617">
        <v>0.3121610621540819</v>
      </c>
    </row>
    <row r="1618" spans="1:10">
      <c r="A1618" s="2">
        <v>35130</v>
      </c>
      <c r="B1618">
        <v>9</v>
      </c>
      <c r="C1618">
        <v>-0.0600000000000005</v>
      </c>
      <c r="D1618">
        <v>0.01438801275134094</v>
      </c>
      <c r="E1618">
        <v>2.569368650385787</v>
      </c>
      <c r="F1618">
        <v>0.04472391066687528</v>
      </c>
      <c r="G1618">
        <v>0.01851910731284414</v>
      </c>
      <c r="H1618">
        <v>-0.05006676212638535</v>
      </c>
      <c r="I1618">
        <v>1.014388012751341</v>
      </c>
      <c r="J1618">
        <v>0.3121610621540819</v>
      </c>
    </row>
    <row r="1619" spans="1:10">
      <c r="A1619" s="2">
        <v>35137</v>
      </c>
      <c r="B1619">
        <v>9</v>
      </c>
      <c r="C1619">
        <v>0.2999999999999998</v>
      </c>
      <c r="D1619">
        <v>0.004586838546184782</v>
      </c>
      <c r="E1619">
        <v>2.569368650385787</v>
      </c>
      <c r="F1619">
        <v>0.04472391066687528</v>
      </c>
      <c r="G1619">
        <v>0.01851910731284414</v>
      </c>
      <c r="H1619">
        <v>-0.05006676212638535</v>
      </c>
      <c r="I1619">
        <v>1.004586838546185</v>
      </c>
      <c r="J1619">
        <v>0.3121610621540819</v>
      </c>
    </row>
    <row r="1620" spans="1:10">
      <c r="A1620" s="2">
        <v>35144</v>
      </c>
      <c r="B1620">
        <v>9</v>
      </c>
      <c r="C1620">
        <v>-0.009999999999999787</v>
      </c>
      <c r="D1620">
        <v>0.01691330194184919</v>
      </c>
      <c r="E1620">
        <v>2.569368650385787</v>
      </c>
      <c r="F1620">
        <v>0.04472391066687528</v>
      </c>
      <c r="G1620">
        <v>0.01851910731284414</v>
      </c>
      <c r="H1620">
        <v>-0.05006676212638535</v>
      </c>
      <c r="I1620">
        <v>1.016913301941849</v>
      </c>
      <c r="J1620">
        <v>0.3121610621540819</v>
      </c>
    </row>
    <row r="1621" spans="1:10">
      <c r="A1621" s="2">
        <v>35151</v>
      </c>
      <c r="B1621">
        <v>9</v>
      </c>
      <c r="C1621">
        <v>0</v>
      </c>
      <c r="D1621">
        <v>0.007634374145856031</v>
      </c>
      <c r="E1621">
        <v>2.569368650385787</v>
      </c>
      <c r="F1621">
        <v>0.04472391066687528</v>
      </c>
      <c r="G1621">
        <v>0.01851910731284414</v>
      </c>
      <c r="H1621">
        <v>-0.05006676212638535</v>
      </c>
      <c r="I1621">
        <v>1.007634374145856</v>
      </c>
      <c r="J1621">
        <v>0.3121610621540819</v>
      </c>
    </row>
    <row r="1622" spans="1:10">
      <c r="A1622" s="2">
        <v>35158</v>
      </c>
      <c r="B1622">
        <v>9</v>
      </c>
      <c r="C1622">
        <v>-0.07000000000000028</v>
      </c>
      <c r="D1622">
        <v>-0.006705883527778741</v>
      </c>
      <c r="E1622">
        <v>2.569368650385787</v>
      </c>
      <c r="F1622">
        <v>0.04472391066687528</v>
      </c>
      <c r="G1622">
        <v>0.01851910731284414</v>
      </c>
      <c r="H1622">
        <v>-0.05006676212638535</v>
      </c>
      <c r="I1622">
        <v>0.9932941164722212</v>
      </c>
      <c r="J1622">
        <v>0.3121610621540819</v>
      </c>
    </row>
    <row r="1623" spans="1:10">
      <c r="A1623" s="2">
        <v>35165</v>
      </c>
      <c r="B1623">
        <v>9</v>
      </c>
      <c r="C1623">
        <v>0.3600000000000003</v>
      </c>
      <c r="D1623">
        <v>-0.02940454522257231</v>
      </c>
      <c r="E1623">
        <v>2.569368650385787</v>
      </c>
      <c r="F1623">
        <v>0.04472391066687528</v>
      </c>
      <c r="G1623">
        <v>0.01851910731284414</v>
      </c>
      <c r="H1623">
        <v>-0.05006676212638535</v>
      </c>
      <c r="I1623">
        <v>0.9705954547774277</v>
      </c>
      <c r="J1623">
        <v>0.3121610621540819</v>
      </c>
    </row>
    <row r="1624" spans="1:10">
      <c r="A1624" s="2">
        <v>35172</v>
      </c>
      <c r="B1624">
        <v>9</v>
      </c>
      <c r="C1624">
        <v>-0.1100000000000003</v>
      </c>
      <c r="D1624">
        <v>0.02297086960540148</v>
      </c>
      <c r="E1624">
        <v>2.569368650385787</v>
      </c>
      <c r="F1624">
        <v>0.04472391066687528</v>
      </c>
      <c r="G1624">
        <v>0.01851910731284414</v>
      </c>
      <c r="H1624">
        <v>-0.05006676212638535</v>
      </c>
      <c r="I1624">
        <v>1.022970869605401</v>
      </c>
      <c r="J1624">
        <v>0.3121610621540819</v>
      </c>
    </row>
    <row r="1625" spans="1:10">
      <c r="A1625" s="2">
        <v>35179</v>
      </c>
      <c r="B1625">
        <v>9</v>
      </c>
      <c r="C1625">
        <v>0.05000000000000071</v>
      </c>
      <c r="D1625">
        <v>0.009958297360985961</v>
      </c>
      <c r="E1625">
        <v>2.569368650385787</v>
      </c>
      <c r="F1625">
        <v>0.04472391066687528</v>
      </c>
      <c r="G1625">
        <v>0.01851910731284414</v>
      </c>
      <c r="H1625">
        <v>-0.05006676212638535</v>
      </c>
      <c r="I1625">
        <v>1.009958297360986</v>
      </c>
      <c r="J1625">
        <v>0.3121610621540819</v>
      </c>
    </row>
    <row r="1626" spans="1:10">
      <c r="A1626" s="2">
        <v>35186</v>
      </c>
      <c r="B1626">
        <v>9</v>
      </c>
      <c r="C1626">
        <v>0.1099999999999994</v>
      </c>
      <c r="D1626">
        <v>0.02340286458876769</v>
      </c>
      <c r="E1626">
        <v>2.569368650385787</v>
      </c>
      <c r="F1626">
        <v>0.04472391066687528</v>
      </c>
      <c r="G1626">
        <v>0.01851910731284414</v>
      </c>
      <c r="H1626">
        <v>-0.05006676212638535</v>
      </c>
      <c r="I1626">
        <v>1.023402864588768</v>
      </c>
      <c r="J1626">
        <v>0.3121610621540819</v>
      </c>
    </row>
    <row r="1627" spans="1:10">
      <c r="A1627" s="2">
        <v>35193</v>
      </c>
      <c r="B1627">
        <v>9</v>
      </c>
      <c r="C1627">
        <v>0.1000000000000005</v>
      </c>
      <c r="D1627">
        <v>-0.01067350959858847</v>
      </c>
      <c r="E1627">
        <v>2.569368650385787</v>
      </c>
      <c r="F1627">
        <v>0.04472391066687528</v>
      </c>
      <c r="G1627">
        <v>0.01851910731284414</v>
      </c>
      <c r="H1627">
        <v>-0.05006676212638535</v>
      </c>
      <c r="I1627">
        <v>0.9893264904014115</v>
      </c>
      <c r="J1627">
        <v>0.3121610621540819</v>
      </c>
    </row>
    <row r="1628" spans="1:10">
      <c r="A1628" s="2">
        <v>35200</v>
      </c>
      <c r="B1628">
        <v>9</v>
      </c>
      <c r="C1628">
        <v>-0.1299999999999999</v>
      </c>
      <c r="D1628">
        <v>0.01809977638134758</v>
      </c>
      <c r="E1628">
        <v>2.569368650385787</v>
      </c>
      <c r="F1628">
        <v>0.04472391066687528</v>
      </c>
      <c r="G1628">
        <v>0.01851910731284414</v>
      </c>
      <c r="H1628">
        <v>-0.05006676212638535</v>
      </c>
      <c r="I1628">
        <v>1.018099776381348</v>
      </c>
      <c r="J1628">
        <v>0.3121610621540819</v>
      </c>
    </row>
    <row r="1629" spans="1:10">
      <c r="A1629" s="2">
        <v>35207</v>
      </c>
      <c r="B1629">
        <v>9</v>
      </c>
      <c r="C1629">
        <v>-0.02000000000000046</v>
      </c>
      <c r="D1629">
        <v>0.01292683270246279</v>
      </c>
      <c r="E1629">
        <v>2.569368650385787</v>
      </c>
      <c r="F1629">
        <v>0.04472391066687528</v>
      </c>
      <c r="G1629">
        <v>0.01851910731284414</v>
      </c>
      <c r="H1629">
        <v>-0.05006676212638535</v>
      </c>
      <c r="I1629">
        <v>1.012926832702463</v>
      </c>
      <c r="J1629">
        <v>0.3121610621540819</v>
      </c>
    </row>
    <row r="1630" spans="1:10">
      <c r="A1630" s="2">
        <v>35214</v>
      </c>
      <c r="B1630">
        <v>9</v>
      </c>
      <c r="C1630">
        <v>0.1399999999999997</v>
      </c>
      <c r="D1630">
        <v>-0.00960195572542177</v>
      </c>
      <c r="E1630">
        <v>2.569368650385787</v>
      </c>
      <c r="F1630">
        <v>0.04472391066687528</v>
      </c>
      <c r="G1630">
        <v>0.01851910731284414</v>
      </c>
      <c r="H1630">
        <v>-0.05006676212638535</v>
      </c>
      <c r="I1630">
        <v>0.9903980442745782</v>
      </c>
      <c r="J1630">
        <v>0.3121610621540819</v>
      </c>
    </row>
    <row r="1631" spans="1:10">
      <c r="A1631" s="2">
        <v>35221</v>
      </c>
      <c r="B1631">
        <v>9</v>
      </c>
      <c r="C1631">
        <v>0.05000000000000071</v>
      </c>
      <c r="D1631">
        <v>-3.388695246239141E-05</v>
      </c>
      <c r="E1631">
        <v>2.569368650385787</v>
      </c>
      <c r="F1631">
        <v>0.04472391066687528</v>
      </c>
      <c r="G1631">
        <v>0.01851910731284414</v>
      </c>
      <c r="H1631">
        <v>-0.05006676212638535</v>
      </c>
      <c r="I1631">
        <v>0.9999661130475376</v>
      </c>
      <c r="J1631">
        <v>0.3121610621540819</v>
      </c>
    </row>
    <row r="1632" spans="1:10">
      <c r="A1632" s="2">
        <v>35228</v>
      </c>
      <c r="B1632">
        <v>9</v>
      </c>
      <c r="C1632">
        <v>0.21</v>
      </c>
      <c r="D1632">
        <v>-0.01897338758724447</v>
      </c>
      <c r="E1632">
        <v>2.569368650385787</v>
      </c>
      <c r="F1632">
        <v>0.04472391066687528</v>
      </c>
      <c r="G1632">
        <v>0.01851910731284414</v>
      </c>
      <c r="H1632">
        <v>-0.05006676212638535</v>
      </c>
      <c r="I1632">
        <v>0.9810266124127556</v>
      </c>
      <c r="J1632">
        <v>0.3121610621540819</v>
      </c>
    </row>
    <row r="1633" spans="1:10">
      <c r="A1633" s="2">
        <v>35235</v>
      </c>
      <c r="B1633">
        <v>9</v>
      </c>
      <c r="C1633">
        <v>-0.07000000000000028</v>
      </c>
      <c r="D1633">
        <v>-0.01363403575801116</v>
      </c>
      <c r="E1633">
        <v>2.569368650385787</v>
      </c>
      <c r="F1633">
        <v>0.04472391066687528</v>
      </c>
      <c r="G1633">
        <v>0.01851910731284414</v>
      </c>
      <c r="H1633">
        <v>-0.05006676212638535</v>
      </c>
      <c r="I1633">
        <v>0.9863659642419889</v>
      </c>
      <c r="J1633">
        <v>0.3121610621540819</v>
      </c>
    </row>
    <row r="1634" spans="1:10">
      <c r="A1634" s="2">
        <v>35242</v>
      </c>
      <c r="B1634">
        <v>9</v>
      </c>
      <c r="C1634">
        <v>-0.04999999999999982</v>
      </c>
      <c r="D1634">
        <v>-0.01549719662147285</v>
      </c>
      <c r="E1634">
        <v>2.569368650385787</v>
      </c>
      <c r="F1634">
        <v>0.04472391066687528</v>
      </c>
      <c r="G1634">
        <v>0.01851910731284414</v>
      </c>
      <c r="H1634">
        <v>-0.05006676212638535</v>
      </c>
      <c r="I1634">
        <v>0.9845028033785271</v>
      </c>
      <c r="J1634">
        <v>0.3121610621540819</v>
      </c>
    </row>
    <row r="1635" spans="1:10">
      <c r="A1635" s="2">
        <v>35249</v>
      </c>
      <c r="B1635">
        <v>9</v>
      </c>
      <c r="C1635">
        <v>-0.1299999999999999</v>
      </c>
      <c r="D1635">
        <v>0.007154216936684553</v>
      </c>
      <c r="E1635">
        <v>2.569368650385787</v>
      </c>
      <c r="F1635">
        <v>0.04472391066687528</v>
      </c>
      <c r="G1635">
        <v>0.01851910731284414</v>
      </c>
      <c r="H1635">
        <v>-0.05006676212638535</v>
      </c>
      <c r="I1635">
        <v>1.007154216936684</v>
      </c>
      <c r="J1635">
        <v>0.3121610621540819</v>
      </c>
    </row>
    <row r="1636" spans="1:10">
      <c r="A1636" s="2">
        <v>35256</v>
      </c>
      <c r="B1636">
        <v>9</v>
      </c>
      <c r="C1636">
        <v>0.1699999999999999</v>
      </c>
      <c r="D1636">
        <v>-0.0199470646061475</v>
      </c>
      <c r="E1636">
        <v>2.569368650385787</v>
      </c>
      <c r="F1636">
        <v>0.04472391066687528</v>
      </c>
      <c r="G1636">
        <v>0.01851910731284414</v>
      </c>
      <c r="H1636">
        <v>-0.05006676212638535</v>
      </c>
      <c r="I1636">
        <v>0.9800529353938525</v>
      </c>
      <c r="J1636">
        <v>0.3121610621540819</v>
      </c>
    </row>
    <row r="1637" spans="1:10">
      <c r="A1637" s="2">
        <v>35263</v>
      </c>
      <c r="B1637">
        <v>9</v>
      </c>
      <c r="C1637">
        <v>-0.1200000000000001</v>
      </c>
      <c r="D1637">
        <v>-0.02548936502252231</v>
      </c>
      <c r="E1637">
        <v>2.569368650385787</v>
      </c>
      <c r="F1637">
        <v>0.04472391066687528</v>
      </c>
      <c r="G1637">
        <v>0.01851910731284414</v>
      </c>
      <c r="H1637">
        <v>-0.05006676212638535</v>
      </c>
      <c r="I1637">
        <v>0.9745106349774777</v>
      </c>
      <c r="J1637">
        <v>0.3121610621540819</v>
      </c>
    </row>
    <row r="1638" spans="1:10">
      <c r="A1638" s="2">
        <v>35270</v>
      </c>
      <c r="B1638">
        <v>9</v>
      </c>
      <c r="C1638">
        <v>0.04000000000000004</v>
      </c>
      <c r="D1638">
        <v>-0.01948484963254137</v>
      </c>
      <c r="E1638">
        <v>2.569368650385787</v>
      </c>
      <c r="F1638">
        <v>0.04472391066687528</v>
      </c>
      <c r="G1638">
        <v>0.01851910731284414</v>
      </c>
      <c r="H1638">
        <v>-0.05006676212638535</v>
      </c>
      <c r="I1638">
        <v>0.9805151503674586</v>
      </c>
      <c r="J1638">
        <v>0.3121610621540819</v>
      </c>
    </row>
    <row r="1639" spans="1:10">
      <c r="A1639" s="2">
        <v>35277</v>
      </c>
      <c r="B1639">
        <v>9</v>
      </c>
      <c r="C1639">
        <v>-0.07000000000000028</v>
      </c>
      <c r="D1639">
        <v>0.03893223548905434</v>
      </c>
      <c r="E1639">
        <v>2.569368650385787</v>
      </c>
      <c r="F1639">
        <v>0.04472391066687528</v>
      </c>
      <c r="G1639">
        <v>0.01851910731284414</v>
      </c>
      <c r="H1639">
        <v>-0.05006676212638535</v>
      </c>
      <c r="I1639">
        <v>1.038932235489054</v>
      </c>
      <c r="J1639">
        <v>0.3121610621540819</v>
      </c>
    </row>
    <row r="1640" spans="1:10">
      <c r="A1640" s="2">
        <v>35284</v>
      </c>
      <c r="B1640">
        <v>9</v>
      </c>
      <c r="C1640">
        <v>-0.25</v>
      </c>
      <c r="D1640">
        <v>0.02808702585407087</v>
      </c>
      <c r="E1640">
        <v>2.569368650385787</v>
      </c>
      <c r="F1640">
        <v>0.04472391066687528</v>
      </c>
      <c r="G1640">
        <v>0.01851910731284414</v>
      </c>
      <c r="H1640">
        <v>-0.05006676212638535</v>
      </c>
      <c r="I1640">
        <v>1.028087025854071</v>
      </c>
      <c r="J1640">
        <v>0.3121610621540819</v>
      </c>
    </row>
    <row r="1641" spans="1:10">
      <c r="A1641" s="2">
        <v>35291</v>
      </c>
      <c r="B1641">
        <v>9</v>
      </c>
      <c r="C1641">
        <v>0.03000000000000025</v>
      </c>
      <c r="D1641">
        <v>-0.004869272342865688</v>
      </c>
      <c r="E1641">
        <v>2.569368650385787</v>
      </c>
      <c r="F1641">
        <v>0.04472391066687528</v>
      </c>
      <c r="G1641">
        <v>0.01851910731284414</v>
      </c>
      <c r="H1641">
        <v>-0.05006676212638535</v>
      </c>
      <c r="I1641">
        <v>0.9951307276571343</v>
      </c>
      <c r="J1641">
        <v>0.3121610621540819</v>
      </c>
    </row>
    <row r="1642" spans="1:10">
      <c r="A1642" s="2">
        <v>35298</v>
      </c>
      <c r="B1642">
        <v>9</v>
      </c>
      <c r="C1642">
        <v>0.03000000000000025</v>
      </c>
      <c r="D1642">
        <v>-0.004651101094135629</v>
      </c>
      <c r="E1642">
        <v>2.569368650385787</v>
      </c>
      <c r="F1642">
        <v>0.04472391066687528</v>
      </c>
      <c r="G1642">
        <v>0.01851910731284414</v>
      </c>
      <c r="H1642">
        <v>-0.05006676212638535</v>
      </c>
      <c r="I1642">
        <v>0.9953488989058644</v>
      </c>
      <c r="J1642">
        <v>0.3121610621540819</v>
      </c>
    </row>
    <row r="1643" spans="1:10">
      <c r="A1643" s="2">
        <v>35305</v>
      </c>
      <c r="B1643">
        <v>9</v>
      </c>
      <c r="C1643">
        <v>0.1799999999999997</v>
      </c>
      <c r="D1643">
        <v>0.004205552050553372</v>
      </c>
      <c r="E1643">
        <v>2.569368650385787</v>
      </c>
      <c r="F1643">
        <v>0.04472391066687528</v>
      </c>
      <c r="G1643">
        <v>0.01851910731284414</v>
      </c>
      <c r="H1643">
        <v>-0.05006676212638535</v>
      </c>
      <c r="I1643">
        <v>1.004205552050553</v>
      </c>
      <c r="J1643">
        <v>0.3121610621540819</v>
      </c>
    </row>
    <row r="1644" spans="1:10">
      <c r="A1644" s="2">
        <v>35312</v>
      </c>
      <c r="B1644">
        <v>9</v>
      </c>
      <c r="C1644">
        <v>0.1500000000000004</v>
      </c>
      <c r="D1644">
        <v>-0.0236689104002166</v>
      </c>
      <c r="E1644">
        <v>2.569368650385787</v>
      </c>
      <c r="F1644">
        <v>0.04472391066687528</v>
      </c>
      <c r="G1644">
        <v>0.01851910731284414</v>
      </c>
      <c r="H1644">
        <v>-0.05006676212638535</v>
      </c>
      <c r="I1644">
        <v>0.9763310895997834</v>
      </c>
      <c r="J1644">
        <v>0.3121610621540819</v>
      </c>
    </row>
    <row r="1645" spans="1:10">
      <c r="A1645" s="2">
        <v>35319</v>
      </c>
      <c r="B1645">
        <v>9</v>
      </c>
      <c r="C1645">
        <v>0</v>
      </c>
      <c r="D1645">
        <v>0.01618824547186447</v>
      </c>
      <c r="E1645">
        <v>2.569368650385787</v>
      </c>
      <c r="F1645">
        <v>0.04472391066687528</v>
      </c>
      <c r="G1645">
        <v>0.01851910731284414</v>
      </c>
      <c r="H1645">
        <v>-0.05006676212638535</v>
      </c>
      <c r="I1645">
        <v>1.016188245471864</v>
      </c>
      <c r="J1645">
        <v>0.3121610621540819</v>
      </c>
    </row>
    <row r="1646" spans="1:10">
      <c r="A1646" s="2">
        <v>35326</v>
      </c>
      <c r="B1646">
        <v>9</v>
      </c>
      <c r="C1646">
        <v>-0.1100000000000003</v>
      </c>
      <c r="D1646">
        <v>0.01401524504262126</v>
      </c>
      <c r="E1646">
        <v>2.569368650385787</v>
      </c>
      <c r="F1646">
        <v>0.04472391066687528</v>
      </c>
      <c r="G1646">
        <v>0.01851910731284414</v>
      </c>
      <c r="H1646">
        <v>-0.05006676212638535</v>
      </c>
      <c r="I1646">
        <v>1.014015245042621</v>
      </c>
      <c r="J1646">
        <v>0.3121610621540819</v>
      </c>
    </row>
    <row r="1647" spans="1:10">
      <c r="A1647" s="2">
        <v>35333</v>
      </c>
      <c r="B1647">
        <v>9</v>
      </c>
      <c r="C1647">
        <v>-0.1200000000000001</v>
      </c>
      <c r="D1647">
        <v>0.009558616733728181</v>
      </c>
      <c r="E1647">
        <v>2.569368650385787</v>
      </c>
      <c r="F1647">
        <v>0.04472391066687528</v>
      </c>
      <c r="G1647">
        <v>0.01851910731284414</v>
      </c>
      <c r="H1647">
        <v>-0.05006676212638535</v>
      </c>
      <c r="I1647">
        <v>1.009558616733728</v>
      </c>
      <c r="J1647">
        <v>0.3121610621540819</v>
      </c>
    </row>
    <row r="1648" spans="1:10">
      <c r="A1648" s="2">
        <v>35340</v>
      </c>
      <c r="B1648">
        <v>9</v>
      </c>
      <c r="C1648">
        <v>-0.09999999999999964</v>
      </c>
      <c r="D1648">
        <v>-0.007898131867358231</v>
      </c>
      <c r="E1648">
        <v>2.569368650385787</v>
      </c>
      <c r="F1648">
        <v>0.04472391066687528</v>
      </c>
      <c r="G1648">
        <v>0.01851910731284414</v>
      </c>
      <c r="H1648">
        <v>-0.05006676212638535</v>
      </c>
      <c r="I1648">
        <v>0.9921018681326418</v>
      </c>
      <c r="J1648">
        <v>0.3121610621540819</v>
      </c>
    </row>
    <row r="1649" spans="1:10">
      <c r="A1649" s="2">
        <v>35347</v>
      </c>
      <c r="B1649">
        <v>9</v>
      </c>
      <c r="C1649">
        <v>-0.0600000000000005</v>
      </c>
      <c r="D1649">
        <v>-0.001992632925998251</v>
      </c>
      <c r="E1649">
        <v>2.569368650385787</v>
      </c>
      <c r="F1649">
        <v>0.04472391066687528</v>
      </c>
      <c r="G1649">
        <v>0.01851910731284414</v>
      </c>
      <c r="H1649">
        <v>-0.05006676212638535</v>
      </c>
      <c r="I1649">
        <v>0.9980073670740017</v>
      </c>
      <c r="J1649">
        <v>0.3121610621540819</v>
      </c>
    </row>
    <row r="1650" spans="1:10">
      <c r="A1650" s="2">
        <v>35354</v>
      </c>
      <c r="B1650">
        <v>9</v>
      </c>
      <c r="C1650">
        <v>0.02000000000000046</v>
      </c>
      <c r="D1650">
        <v>-0.008350853751802197</v>
      </c>
      <c r="E1650">
        <v>2.569368650385787</v>
      </c>
      <c r="F1650">
        <v>0.04472391066687528</v>
      </c>
      <c r="G1650">
        <v>0.01851910731284414</v>
      </c>
      <c r="H1650">
        <v>-0.05006676212638535</v>
      </c>
      <c r="I1650">
        <v>0.9916491462481978</v>
      </c>
      <c r="J1650">
        <v>0.3121610621540819</v>
      </c>
    </row>
    <row r="1651" spans="1:10">
      <c r="A1651" s="2">
        <v>35361</v>
      </c>
      <c r="B1651">
        <v>9</v>
      </c>
      <c r="C1651">
        <v>-0.01000000000000068</v>
      </c>
      <c r="D1651">
        <v>0.0005755689203641202</v>
      </c>
      <c r="E1651">
        <v>2.569368650385787</v>
      </c>
      <c r="F1651">
        <v>0.04472391066687528</v>
      </c>
      <c r="G1651">
        <v>0.01851910731284414</v>
      </c>
      <c r="H1651">
        <v>-0.05006676212638535</v>
      </c>
      <c r="I1651">
        <v>1.000575568920364</v>
      </c>
      <c r="J1651">
        <v>0.3121610621540819</v>
      </c>
    </row>
    <row r="1652" spans="1:10">
      <c r="A1652" s="2">
        <v>35368</v>
      </c>
      <c r="B1652">
        <v>9</v>
      </c>
      <c r="C1652">
        <v>-0.1599999999999993</v>
      </c>
      <c r="D1652">
        <v>-0.01547437669151846</v>
      </c>
      <c r="E1652">
        <v>2.569368650385787</v>
      </c>
      <c r="F1652">
        <v>0.04472391066687528</v>
      </c>
      <c r="G1652">
        <v>0.01851910731284414</v>
      </c>
      <c r="H1652">
        <v>-0.05006676212638535</v>
      </c>
      <c r="I1652">
        <v>0.9845256233084816</v>
      </c>
      <c r="J1652">
        <v>0.3121610621540819</v>
      </c>
    </row>
    <row r="1653" spans="1:10">
      <c r="A1653" s="2">
        <v>35375</v>
      </c>
      <c r="B1653">
        <v>9</v>
      </c>
      <c r="C1653">
        <v>-0.1000000000000005</v>
      </c>
      <c r="D1653">
        <v>0.02252387410991277</v>
      </c>
      <c r="E1653">
        <v>2.569368650385787</v>
      </c>
      <c r="F1653">
        <v>0.04472391066687528</v>
      </c>
      <c r="G1653">
        <v>0.01851910731284414</v>
      </c>
      <c r="H1653">
        <v>-0.05006676212638535</v>
      </c>
      <c r="I1653">
        <v>1.022523874109913</v>
      </c>
      <c r="J1653">
        <v>0.3121610621540819</v>
      </c>
    </row>
    <row r="1654" spans="1:10">
      <c r="A1654" s="2">
        <v>35382</v>
      </c>
      <c r="B1654">
        <v>9</v>
      </c>
      <c r="C1654">
        <v>-0.09999999999999964</v>
      </c>
      <c r="D1654">
        <v>-0.004773241014028242</v>
      </c>
      <c r="E1654">
        <v>2.569368650385787</v>
      </c>
      <c r="F1654">
        <v>0.04472391066687528</v>
      </c>
      <c r="G1654">
        <v>0.01851910731284414</v>
      </c>
      <c r="H1654">
        <v>-0.05006676212638535</v>
      </c>
      <c r="I1654">
        <v>0.9952267589859718</v>
      </c>
      <c r="J1654">
        <v>0.3121610621540819</v>
      </c>
    </row>
    <row r="1655" spans="1:10">
      <c r="A1655" s="2">
        <v>35389</v>
      </c>
      <c r="B1655">
        <v>9</v>
      </c>
      <c r="C1655">
        <v>-0.0600000000000005</v>
      </c>
      <c r="D1655">
        <v>0.01114319169973656</v>
      </c>
      <c r="E1655">
        <v>2.569368650385787</v>
      </c>
      <c r="F1655">
        <v>0.04472391066687528</v>
      </c>
      <c r="G1655">
        <v>0.01851910731284414</v>
      </c>
      <c r="H1655">
        <v>-0.05006676212638535</v>
      </c>
      <c r="I1655">
        <v>1.011143191699737</v>
      </c>
      <c r="J1655">
        <v>0.3121610621540819</v>
      </c>
    </row>
    <row r="1656" spans="1:10">
      <c r="A1656" s="2">
        <v>35396</v>
      </c>
      <c r="B1656">
        <v>9</v>
      </c>
      <c r="C1656">
        <v>0</v>
      </c>
      <c r="D1656">
        <v>0.0219239266348709</v>
      </c>
      <c r="E1656">
        <v>2.569368650385787</v>
      </c>
      <c r="F1656">
        <v>0.04472391066687528</v>
      </c>
      <c r="G1656">
        <v>0.01851910731284414</v>
      </c>
      <c r="H1656">
        <v>-0.05006676212638535</v>
      </c>
      <c r="I1656">
        <v>1.021923926634871</v>
      </c>
      <c r="J1656">
        <v>0.3121610621540819</v>
      </c>
    </row>
    <row r="1657" spans="1:10">
      <c r="A1657" s="2">
        <v>35403</v>
      </c>
      <c r="B1657">
        <v>9</v>
      </c>
      <c r="C1657">
        <v>-0.02999999999999936</v>
      </c>
      <c r="D1657">
        <v>0.004536646233135441</v>
      </c>
      <c r="E1657">
        <v>2.569368650385787</v>
      </c>
      <c r="F1657">
        <v>0.04472391066687528</v>
      </c>
      <c r="G1657">
        <v>0.01851910731284414</v>
      </c>
      <c r="H1657">
        <v>-0.05006676212638535</v>
      </c>
      <c r="I1657">
        <v>1.004536646233136</v>
      </c>
      <c r="J1657">
        <v>0.3121610621540819</v>
      </c>
    </row>
    <row r="1658" spans="1:10">
      <c r="A1658" s="2">
        <v>35410</v>
      </c>
      <c r="B1658">
        <v>9</v>
      </c>
      <c r="C1658">
        <v>0.2699999999999996</v>
      </c>
      <c r="D1658">
        <v>-0.01054096757756316</v>
      </c>
      <c r="E1658">
        <v>2.569368650385787</v>
      </c>
      <c r="F1658">
        <v>0.04472391066687528</v>
      </c>
      <c r="G1658">
        <v>0.01851910731284414</v>
      </c>
      <c r="H1658">
        <v>-0.05006676212638535</v>
      </c>
      <c r="I1658">
        <v>0.9894590324224368</v>
      </c>
      <c r="J1658">
        <v>0.3121610621540819</v>
      </c>
    </row>
    <row r="1659" spans="1:10">
      <c r="A1659" s="2">
        <v>35417</v>
      </c>
      <c r="B1659">
        <v>9</v>
      </c>
      <c r="C1659">
        <v>0.08000000000000007</v>
      </c>
      <c r="D1659">
        <v>-0.007705650184581323</v>
      </c>
      <c r="E1659">
        <v>2.569368650385787</v>
      </c>
      <c r="F1659">
        <v>0.04472391066687528</v>
      </c>
      <c r="G1659">
        <v>0.01851910731284414</v>
      </c>
      <c r="H1659">
        <v>-0.05006676212638535</v>
      </c>
      <c r="I1659">
        <v>0.9922943498154186</v>
      </c>
      <c r="J1659">
        <v>0.3121610621540819</v>
      </c>
    </row>
    <row r="1660" spans="1:10">
      <c r="A1660" s="2">
        <v>35423</v>
      </c>
      <c r="B1660">
        <v>9</v>
      </c>
      <c r="C1660">
        <v>-0.09999999999999964</v>
      </c>
      <c r="D1660">
        <v>0.01571756793453591</v>
      </c>
      <c r="E1660">
        <v>2.569368650385787</v>
      </c>
      <c r="F1660">
        <v>0.04472391066687528</v>
      </c>
      <c r="G1660">
        <v>0.01851910731284414</v>
      </c>
      <c r="H1660">
        <v>-0.05006676212638535</v>
      </c>
      <c r="I1660">
        <v>1.015717567934536</v>
      </c>
      <c r="J1660">
        <v>0.3121610621540819</v>
      </c>
    </row>
    <row r="1661" spans="1:10">
      <c r="A1661" s="2">
        <v>35430</v>
      </c>
      <c r="B1661">
        <v>9</v>
      </c>
      <c r="C1661">
        <v>0.0699999999999994</v>
      </c>
      <c r="D1661">
        <v>0.003664342067853014</v>
      </c>
      <c r="E1661">
        <v>2.569368650385787</v>
      </c>
      <c r="F1661">
        <v>0.04472391066687528</v>
      </c>
      <c r="G1661">
        <v>0.01851910731284414</v>
      </c>
      <c r="H1661">
        <v>-0.05006676212638535</v>
      </c>
      <c r="I1661">
        <v>1.003664342067853</v>
      </c>
      <c r="J1661">
        <v>0.3121610621540819</v>
      </c>
    </row>
    <row r="1662" spans="1:10">
      <c r="A1662" s="2">
        <v>35438</v>
      </c>
      <c r="B1662">
        <v>9</v>
      </c>
      <c r="C1662">
        <v>0.1699999999999999</v>
      </c>
      <c r="D1662">
        <v>0.01286650804924584</v>
      </c>
      <c r="E1662">
        <v>5.946878027256013</v>
      </c>
      <c r="F1662">
        <v>0.02741378443980351</v>
      </c>
      <c r="G1662">
        <v>0.01719300347409424</v>
      </c>
      <c r="H1662">
        <v>-0.05773050568214927</v>
      </c>
      <c r="I1662">
        <v>1.012866508049246</v>
      </c>
      <c r="J1662">
        <v>0.2781330847984785</v>
      </c>
    </row>
    <row r="1663" spans="1:10">
      <c r="A1663" s="2">
        <v>35445</v>
      </c>
      <c r="B1663">
        <v>9</v>
      </c>
      <c r="C1663">
        <v>-0.0699999999999994</v>
      </c>
      <c r="D1663">
        <v>0.01876680527064882</v>
      </c>
      <c r="E1663">
        <v>5.946878027256013</v>
      </c>
      <c r="F1663">
        <v>0.02741378443980351</v>
      </c>
      <c r="G1663">
        <v>0.01719300347409424</v>
      </c>
      <c r="H1663">
        <v>-0.05773050568214927</v>
      </c>
      <c r="I1663">
        <v>1.018766805270649</v>
      </c>
      <c r="J1663">
        <v>0.2781330847984785</v>
      </c>
    </row>
    <row r="1664" spans="1:10">
      <c r="A1664" s="2">
        <v>35452</v>
      </c>
      <c r="B1664">
        <v>9</v>
      </c>
      <c r="C1664">
        <v>0.02999999999999936</v>
      </c>
      <c r="D1664">
        <v>0.01752895616469338</v>
      </c>
      <c r="E1664">
        <v>5.946878027256013</v>
      </c>
      <c r="F1664">
        <v>0.02741378443980351</v>
      </c>
      <c r="G1664">
        <v>0.01719300347409424</v>
      </c>
      <c r="H1664">
        <v>-0.05773050568214927</v>
      </c>
      <c r="I1664">
        <v>1.017528956164693</v>
      </c>
      <c r="J1664">
        <v>0.2781330847984785</v>
      </c>
    </row>
    <row r="1665" spans="1:10">
      <c r="A1665" s="2">
        <v>35459</v>
      </c>
      <c r="B1665">
        <v>9</v>
      </c>
      <c r="C1665">
        <v>0.07000000000000028</v>
      </c>
      <c r="D1665">
        <v>-0.02090396969797198</v>
      </c>
      <c r="E1665">
        <v>5.946878027256013</v>
      </c>
      <c r="F1665">
        <v>0.02741378443980351</v>
      </c>
      <c r="G1665">
        <v>0.01719300347409424</v>
      </c>
      <c r="H1665">
        <v>-0.05773050568214927</v>
      </c>
      <c r="I1665">
        <v>0.979096030302028</v>
      </c>
      <c r="J1665">
        <v>0.2781330847984785</v>
      </c>
    </row>
    <row r="1666" spans="1:10">
      <c r="A1666" s="2">
        <v>35466</v>
      </c>
      <c r="B1666">
        <v>9</v>
      </c>
      <c r="C1666">
        <v>-0.1600000000000001</v>
      </c>
      <c r="D1666">
        <v>0.02424488540907086</v>
      </c>
      <c r="E1666">
        <v>5.946878027256013</v>
      </c>
      <c r="F1666">
        <v>0.02741378443980351</v>
      </c>
      <c r="G1666">
        <v>0.01719300347409424</v>
      </c>
      <c r="H1666">
        <v>-0.05773050568214927</v>
      </c>
      <c r="I1666">
        <v>1.024244885409071</v>
      </c>
      <c r="J1666">
        <v>0.2781330847984785</v>
      </c>
    </row>
    <row r="1667" spans="1:10">
      <c r="A1667" s="2">
        <v>35473</v>
      </c>
      <c r="B1667">
        <v>9</v>
      </c>
      <c r="C1667">
        <v>-0.08000000000000007</v>
      </c>
      <c r="D1667">
        <v>0.03269389680518317</v>
      </c>
      <c r="E1667">
        <v>5.946878027256013</v>
      </c>
      <c r="F1667">
        <v>0.02741378443980351</v>
      </c>
      <c r="G1667">
        <v>0.01719300347409424</v>
      </c>
      <c r="H1667">
        <v>-0.05773050568214927</v>
      </c>
      <c r="I1667">
        <v>1.032693896805183</v>
      </c>
      <c r="J1667">
        <v>0.2781330847984785</v>
      </c>
    </row>
    <row r="1668" spans="1:10">
      <c r="A1668" s="2">
        <v>35480</v>
      </c>
      <c r="B1668">
        <v>9</v>
      </c>
      <c r="C1668">
        <v>-0.08999999999999986</v>
      </c>
      <c r="D1668">
        <v>0.005636144019599342</v>
      </c>
      <c r="E1668">
        <v>5.946878027256013</v>
      </c>
      <c r="F1668">
        <v>0.02741378443980351</v>
      </c>
      <c r="G1668">
        <v>0.01719300347409424</v>
      </c>
      <c r="H1668">
        <v>-0.05773050568214927</v>
      </c>
      <c r="I1668">
        <v>1.005636144019599</v>
      </c>
      <c r="J1668">
        <v>0.2781330847984785</v>
      </c>
    </row>
    <row r="1669" spans="1:10">
      <c r="A1669" s="2">
        <v>35487</v>
      </c>
      <c r="B1669">
        <v>9</v>
      </c>
      <c r="C1669">
        <v>0.2599999999999998</v>
      </c>
      <c r="D1669">
        <v>-0.01497225384199065</v>
      </c>
      <c r="E1669">
        <v>5.946878027256013</v>
      </c>
      <c r="F1669">
        <v>0.02741378443980351</v>
      </c>
      <c r="G1669">
        <v>0.01719300347409424</v>
      </c>
      <c r="H1669">
        <v>-0.05773050568214927</v>
      </c>
      <c r="I1669">
        <v>0.9850277461580094</v>
      </c>
      <c r="J1669">
        <v>0.2781330847984785</v>
      </c>
    </row>
    <row r="1670" spans="1:10">
      <c r="A1670" s="2">
        <v>35494</v>
      </c>
      <c r="B1670">
        <v>9</v>
      </c>
      <c r="C1670">
        <v>0.04000000000000004</v>
      </c>
      <c r="D1670">
        <v>0.007092989029386894</v>
      </c>
      <c r="E1670">
        <v>5.946878027256013</v>
      </c>
      <c r="F1670">
        <v>0.02741378443980351</v>
      </c>
      <c r="G1670">
        <v>0.01719300347409424</v>
      </c>
      <c r="H1670">
        <v>-0.05773050568214927</v>
      </c>
      <c r="I1670">
        <v>1.007092989029387</v>
      </c>
      <c r="J1670">
        <v>0.2781330847984785</v>
      </c>
    </row>
    <row r="1671" spans="1:10">
      <c r="A1671" s="2">
        <v>35501</v>
      </c>
      <c r="B1671">
        <v>9</v>
      </c>
      <c r="C1671">
        <v>0</v>
      </c>
      <c r="D1671">
        <v>0.002495516385708927</v>
      </c>
      <c r="E1671">
        <v>5.946878027256013</v>
      </c>
      <c r="F1671">
        <v>0.02741378443980351</v>
      </c>
      <c r="G1671">
        <v>0.01719300347409424</v>
      </c>
      <c r="H1671">
        <v>-0.05773050568214927</v>
      </c>
      <c r="I1671">
        <v>1.002495516385709</v>
      </c>
      <c r="J1671">
        <v>0.2781330847984785</v>
      </c>
    </row>
    <row r="1672" spans="1:10">
      <c r="A1672" s="2">
        <v>35508</v>
      </c>
      <c r="B1672">
        <v>9</v>
      </c>
      <c r="C1672">
        <v>0.1400000000000006</v>
      </c>
      <c r="D1672">
        <v>-0.01137551326740827</v>
      </c>
      <c r="E1672">
        <v>5.946878027256013</v>
      </c>
      <c r="F1672">
        <v>0.02741378443980351</v>
      </c>
      <c r="G1672">
        <v>0.01719300347409424</v>
      </c>
      <c r="H1672">
        <v>-0.05773050568214927</v>
      </c>
      <c r="I1672">
        <v>0.9886244867325917</v>
      </c>
      <c r="J1672">
        <v>0.2781330847984785</v>
      </c>
    </row>
    <row r="1673" spans="1:10">
      <c r="A1673" s="2">
        <v>35515</v>
      </c>
      <c r="B1673">
        <v>9</v>
      </c>
      <c r="C1673">
        <v>0.05999999999999961</v>
      </c>
      <c r="D1673">
        <v>-0.00158614034110219</v>
      </c>
      <c r="E1673">
        <v>5.946878027256013</v>
      </c>
      <c r="F1673">
        <v>0.02741378443980351</v>
      </c>
      <c r="G1673">
        <v>0.01719300347409424</v>
      </c>
      <c r="H1673">
        <v>-0.05773050568214927</v>
      </c>
      <c r="I1673">
        <v>0.9984138596588978</v>
      </c>
      <c r="J1673">
        <v>0.2781330847984785</v>
      </c>
    </row>
    <row r="1674" spans="1:10">
      <c r="A1674" s="2">
        <v>35522</v>
      </c>
      <c r="B1674">
        <v>9</v>
      </c>
      <c r="C1674">
        <v>0.08000000000000007</v>
      </c>
      <c r="D1674">
        <v>-0.05279467676224979</v>
      </c>
      <c r="E1674">
        <v>5.946878027256013</v>
      </c>
      <c r="F1674">
        <v>0.02741378443980351</v>
      </c>
      <c r="G1674">
        <v>0.01719300347409424</v>
      </c>
      <c r="H1674">
        <v>-0.05773050568214927</v>
      </c>
      <c r="I1674">
        <v>0.9472053232377502</v>
      </c>
      <c r="J1674">
        <v>0.2781330847984785</v>
      </c>
    </row>
    <row r="1675" spans="1:10">
      <c r="A1675" s="2">
        <v>35529</v>
      </c>
      <c r="B1675">
        <v>9</v>
      </c>
      <c r="C1675">
        <v>0.03000000000000025</v>
      </c>
      <c r="D1675">
        <v>0.004628299363743716</v>
      </c>
      <c r="E1675">
        <v>5.946878027256013</v>
      </c>
      <c r="F1675">
        <v>0.02741378443980351</v>
      </c>
      <c r="G1675">
        <v>0.01719300347409424</v>
      </c>
      <c r="H1675">
        <v>-0.05773050568214927</v>
      </c>
      <c r="I1675">
        <v>1.004628299363744</v>
      </c>
      <c r="J1675">
        <v>0.2781330847984785</v>
      </c>
    </row>
    <row r="1676" spans="1:10">
      <c r="A1676" s="2">
        <v>35536</v>
      </c>
      <c r="B1676">
        <v>9</v>
      </c>
      <c r="C1676">
        <v>-0.009999999999999787</v>
      </c>
      <c r="D1676">
        <v>0.01144795298035657</v>
      </c>
      <c r="E1676">
        <v>5.946878027256013</v>
      </c>
      <c r="F1676">
        <v>0.02741378443980351</v>
      </c>
      <c r="G1676">
        <v>0.01719300347409424</v>
      </c>
      <c r="H1676">
        <v>-0.05773050568214927</v>
      </c>
      <c r="I1676">
        <v>1.011447952980357</v>
      </c>
      <c r="J1676">
        <v>0.2781330847984785</v>
      </c>
    </row>
    <row r="1677" spans="1:10">
      <c r="A1677" s="2">
        <v>35543</v>
      </c>
      <c r="B1677">
        <v>9</v>
      </c>
      <c r="C1677">
        <v>-0.01000000000000068</v>
      </c>
      <c r="D1677">
        <v>0.00965648885040876</v>
      </c>
      <c r="E1677">
        <v>5.946878027256013</v>
      </c>
      <c r="F1677">
        <v>0.02741378443980351</v>
      </c>
      <c r="G1677">
        <v>0.01719300347409424</v>
      </c>
      <c r="H1677">
        <v>-0.05773050568214927</v>
      </c>
      <c r="I1677">
        <v>1.009656488850409</v>
      </c>
      <c r="J1677">
        <v>0.2781330847984785</v>
      </c>
    </row>
    <row r="1678" spans="1:10">
      <c r="A1678" s="2">
        <v>35550</v>
      </c>
      <c r="B1678">
        <v>9</v>
      </c>
      <c r="C1678">
        <v>-0.1699999999999999</v>
      </c>
      <c r="D1678">
        <v>0.03668726885894406</v>
      </c>
      <c r="E1678">
        <v>5.946878027256013</v>
      </c>
      <c r="F1678">
        <v>0.02741378443980351</v>
      </c>
      <c r="G1678">
        <v>0.01719300347409424</v>
      </c>
      <c r="H1678">
        <v>-0.05773050568214927</v>
      </c>
      <c r="I1678">
        <v>1.036687268858944</v>
      </c>
      <c r="J1678">
        <v>0.2781330847984785</v>
      </c>
    </row>
    <row r="1679" spans="1:10">
      <c r="A1679" s="2">
        <v>35557</v>
      </c>
      <c r="B1679">
        <v>9</v>
      </c>
      <c r="C1679">
        <v>0.04000000000000004</v>
      </c>
      <c r="D1679">
        <v>0.01685263435853903</v>
      </c>
      <c r="E1679">
        <v>5.946878027256013</v>
      </c>
      <c r="F1679">
        <v>0.02741378443980351</v>
      </c>
      <c r="G1679">
        <v>0.01719300347409424</v>
      </c>
      <c r="H1679">
        <v>-0.05773050568214927</v>
      </c>
      <c r="I1679">
        <v>1.016852634358539</v>
      </c>
      <c r="J1679">
        <v>0.2781330847984785</v>
      </c>
    </row>
    <row r="1680" spans="1:10">
      <c r="A1680" s="2">
        <v>35564</v>
      </c>
      <c r="B1680">
        <v>9</v>
      </c>
      <c r="C1680">
        <v>-0.08000000000000007</v>
      </c>
      <c r="D1680">
        <v>0.03228301036811099</v>
      </c>
      <c r="E1680">
        <v>5.946878027256013</v>
      </c>
      <c r="F1680">
        <v>0.02741378443980351</v>
      </c>
      <c r="G1680">
        <v>0.01719300347409424</v>
      </c>
      <c r="H1680">
        <v>-0.05773050568214927</v>
      </c>
      <c r="I1680">
        <v>1.032283010368111</v>
      </c>
      <c r="J1680">
        <v>0.2781330847984785</v>
      </c>
    </row>
    <row r="1681" spans="1:10">
      <c r="A1681" s="2">
        <v>35571</v>
      </c>
      <c r="B1681">
        <v>9</v>
      </c>
      <c r="C1681">
        <v>0.0600000000000005</v>
      </c>
      <c r="D1681">
        <v>0.01600321871910713</v>
      </c>
      <c r="E1681">
        <v>5.946878027256013</v>
      </c>
      <c r="F1681">
        <v>0.02741378443980351</v>
      </c>
      <c r="G1681">
        <v>0.01719300347409424</v>
      </c>
      <c r="H1681">
        <v>-0.05773050568214927</v>
      </c>
      <c r="I1681">
        <v>1.016003218719107</v>
      </c>
      <c r="J1681">
        <v>0.2781330847984785</v>
      </c>
    </row>
    <row r="1682" spans="1:10">
      <c r="A1682" s="2">
        <v>35578</v>
      </c>
      <c r="B1682">
        <v>9</v>
      </c>
      <c r="C1682">
        <v>0.05999999999999961</v>
      </c>
      <c r="D1682">
        <v>0.01254630310355462</v>
      </c>
      <c r="E1682">
        <v>5.946878027256013</v>
      </c>
      <c r="F1682">
        <v>0.02741378443980351</v>
      </c>
      <c r="G1682">
        <v>0.01719300347409424</v>
      </c>
      <c r="H1682">
        <v>-0.05773050568214927</v>
      </c>
      <c r="I1682">
        <v>1.012546303103555</v>
      </c>
      <c r="J1682">
        <v>0.2781330847984785</v>
      </c>
    </row>
    <row r="1683" spans="1:10">
      <c r="A1683" s="2">
        <v>35585</v>
      </c>
      <c r="B1683">
        <v>9</v>
      </c>
      <c r="C1683">
        <v>-0.1799999999999997</v>
      </c>
      <c r="D1683">
        <v>0.004071647961883222</v>
      </c>
      <c r="E1683">
        <v>5.946878027256013</v>
      </c>
      <c r="F1683">
        <v>0.02741378443980351</v>
      </c>
      <c r="G1683">
        <v>0.01719300347409424</v>
      </c>
      <c r="H1683">
        <v>-0.05773050568214927</v>
      </c>
      <c r="I1683">
        <v>1.004071647961883</v>
      </c>
      <c r="J1683">
        <v>0.2781330847984785</v>
      </c>
    </row>
    <row r="1684" spans="1:10">
      <c r="A1684" s="2">
        <v>35592</v>
      </c>
      <c r="B1684">
        <v>9</v>
      </c>
      <c r="C1684">
        <v>-0.0600000000000005</v>
      </c>
      <c r="D1684">
        <v>0.0381560219635782</v>
      </c>
      <c r="E1684">
        <v>5.946878027256013</v>
      </c>
      <c r="F1684">
        <v>0.02741378443980351</v>
      </c>
      <c r="G1684">
        <v>0.01719300347409424</v>
      </c>
      <c r="H1684">
        <v>-0.05773050568214927</v>
      </c>
      <c r="I1684">
        <v>1.038156021963578</v>
      </c>
      <c r="J1684">
        <v>0.2781330847984785</v>
      </c>
    </row>
    <row r="1685" spans="1:10">
      <c r="A1685" s="2">
        <v>35599</v>
      </c>
      <c r="B1685">
        <v>9</v>
      </c>
      <c r="C1685">
        <v>-0.1599999999999993</v>
      </c>
      <c r="D1685">
        <v>0.0216017742469039</v>
      </c>
      <c r="E1685">
        <v>5.946878027256013</v>
      </c>
      <c r="F1685">
        <v>0.02741378443980351</v>
      </c>
      <c r="G1685">
        <v>0.01719300347409424</v>
      </c>
      <c r="H1685">
        <v>-0.05773050568214927</v>
      </c>
      <c r="I1685">
        <v>1.021601774246904</v>
      </c>
      <c r="J1685">
        <v>0.2781330847984785</v>
      </c>
    </row>
    <row r="1686" spans="1:10">
      <c r="A1686" s="2">
        <v>35606</v>
      </c>
      <c r="B1686">
        <v>9</v>
      </c>
      <c r="C1686">
        <v>0.04999999999999982</v>
      </c>
      <c r="D1686">
        <v>0.0146291724774625</v>
      </c>
      <c r="E1686">
        <v>5.946878027256013</v>
      </c>
      <c r="F1686">
        <v>0.02741378443980351</v>
      </c>
      <c r="G1686">
        <v>0.01719300347409424</v>
      </c>
      <c r="H1686">
        <v>-0.05773050568214927</v>
      </c>
      <c r="I1686">
        <v>1.014629172477463</v>
      </c>
      <c r="J1686">
        <v>0.2781330847984785</v>
      </c>
    </row>
    <row r="1687" spans="1:10">
      <c r="A1687" s="2">
        <v>35613</v>
      </c>
      <c r="B1687">
        <v>9</v>
      </c>
      <c r="C1687">
        <v>-0.03000000000000025</v>
      </c>
      <c r="D1687">
        <v>0.0242790110675002</v>
      </c>
      <c r="E1687">
        <v>5.946878027256013</v>
      </c>
      <c r="F1687">
        <v>0.02741378443980351</v>
      </c>
      <c r="G1687">
        <v>0.01719300347409424</v>
      </c>
      <c r="H1687">
        <v>-0.05773050568214927</v>
      </c>
      <c r="I1687">
        <v>1.0242790110675</v>
      </c>
      <c r="J1687">
        <v>0.2781330847984785</v>
      </c>
    </row>
    <row r="1688" spans="1:10">
      <c r="A1688" s="2">
        <v>35620</v>
      </c>
      <c r="B1688">
        <v>9</v>
      </c>
      <c r="C1688">
        <v>-0.1699999999999999</v>
      </c>
      <c r="D1688">
        <v>-0.0137202153252664</v>
      </c>
      <c r="E1688">
        <v>5.946878027256013</v>
      </c>
      <c r="F1688">
        <v>0.02741378443980351</v>
      </c>
      <c r="G1688">
        <v>0.01719300347409424</v>
      </c>
      <c r="H1688">
        <v>-0.05773050568214927</v>
      </c>
      <c r="I1688">
        <v>0.9862797846747335</v>
      </c>
      <c r="J1688">
        <v>0.2781330847984785</v>
      </c>
    </row>
    <row r="1689" spans="1:10">
      <c r="A1689" s="2">
        <v>35627</v>
      </c>
      <c r="B1689">
        <v>9</v>
      </c>
      <c r="C1689">
        <v>-0.04999999999999982</v>
      </c>
      <c r="D1689">
        <v>0.026099144656678</v>
      </c>
      <c r="E1689">
        <v>5.946878027256013</v>
      </c>
      <c r="F1689">
        <v>0.02741378443980351</v>
      </c>
      <c r="G1689">
        <v>0.01719300347409424</v>
      </c>
      <c r="H1689">
        <v>-0.05773050568214927</v>
      </c>
      <c r="I1689">
        <v>1.026099144656678</v>
      </c>
      <c r="J1689">
        <v>0.2781330847984785</v>
      </c>
    </row>
    <row r="1690" spans="1:10">
      <c r="A1690" s="2">
        <v>35634</v>
      </c>
      <c r="B1690">
        <v>9</v>
      </c>
      <c r="C1690">
        <v>-0.0600000000000005</v>
      </c>
      <c r="D1690">
        <v>0.005451968839655102</v>
      </c>
      <c r="E1690">
        <v>5.946878027256013</v>
      </c>
      <c r="F1690">
        <v>0.02741378443980351</v>
      </c>
      <c r="G1690">
        <v>0.01719300347409424</v>
      </c>
      <c r="H1690">
        <v>-0.05773050568214927</v>
      </c>
      <c r="I1690">
        <v>1.005451968839655</v>
      </c>
      <c r="J1690">
        <v>0.2781330847984785</v>
      </c>
    </row>
    <row r="1691" spans="1:10">
      <c r="A1691" s="2">
        <v>35641</v>
      </c>
      <c r="B1691">
        <v>9</v>
      </c>
      <c r="C1691">
        <v>-0.08999999999999986</v>
      </c>
      <c r="D1691">
        <v>0.02484548342099643</v>
      </c>
      <c r="E1691">
        <v>5.946878027256013</v>
      </c>
      <c r="F1691">
        <v>0.02741378443980351</v>
      </c>
      <c r="G1691">
        <v>0.01719300347409424</v>
      </c>
      <c r="H1691">
        <v>-0.05773050568214927</v>
      </c>
      <c r="I1691">
        <v>1.024845483420996</v>
      </c>
      <c r="J1691">
        <v>0.2781330847984785</v>
      </c>
    </row>
    <row r="1692" spans="1:10">
      <c r="A1692" s="2">
        <v>35648</v>
      </c>
      <c r="B1692">
        <v>9</v>
      </c>
      <c r="C1692">
        <v>0.1600000000000001</v>
      </c>
      <c r="D1692">
        <v>0.01795169029085992</v>
      </c>
      <c r="E1692">
        <v>5.946878027256013</v>
      </c>
      <c r="F1692">
        <v>0.02741378443980351</v>
      </c>
      <c r="G1692">
        <v>0.01719300347409424</v>
      </c>
      <c r="H1692">
        <v>-0.05773050568214927</v>
      </c>
      <c r="I1692">
        <v>1.01795169029086</v>
      </c>
      <c r="J1692">
        <v>0.2781330847984785</v>
      </c>
    </row>
    <row r="1693" spans="1:10">
      <c r="A1693" s="2">
        <v>35655</v>
      </c>
      <c r="B1693">
        <v>9</v>
      </c>
      <c r="C1693">
        <v>0.1500000000000004</v>
      </c>
      <c r="D1693">
        <v>-0.04576798062536885</v>
      </c>
      <c r="E1693">
        <v>5.946878027256013</v>
      </c>
      <c r="F1693">
        <v>0.02741378443980351</v>
      </c>
      <c r="G1693">
        <v>0.01719300347409424</v>
      </c>
      <c r="H1693">
        <v>-0.05773050568214927</v>
      </c>
      <c r="I1693">
        <v>0.9542320193746312</v>
      </c>
      <c r="J1693">
        <v>0.2781330847984785</v>
      </c>
    </row>
    <row r="1694" spans="1:10">
      <c r="A1694" s="2">
        <v>35662</v>
      </c>
      <c r="B1694">
        <v>9</v>
      </c>
      <c r="C1694">
        <v>-0.1200000000000001</v>
      </c>
      <c r="D1694">
        <v>0.02753942553151953</v>
      </c>
      <c r="E1694">
        <v>5.946878027256013</v>
      </c>
      <c r="F1694">
        <v>0.02741378443980351</v>
      </c>
      <c r="G1694">
        <v>0.01719300347409424</v>
      </c>
      <c r="H1694">
        <v>-0.05773050568214927</v>
      </c>
      <c r="I1694">
        <v>1.02753942553152</v>
      </c>
      <c r="J1694">
        <v>0.2781330847984785</v>
      </c>
    </row>
    <row r="1695" spans="1:10">
      <c r="A1695" s="2">
        <v>35669</v>
      </c>
      <c r="B1695">
        <v>9</v>
      </c>
      <c r="C1695">
        <v>0.1399999999999997</v>
      </c>
      <c r="D1695">
        <v>-0.02509720590718628</v>
      </c>
      <c r="E1695">
        <v>5.946878027256013</v>
      </c>
      <c r="F1695">
        <v>0.02741378443980351</v>
      </c>
      <c r="G1695">
        <v>0.01719300347409424</v>
      </c>
      <c r="H1695">
        <v>-0.05773050568214927</v>
      </c>
      <c r="I1695">
        <v>0.9749027940928138</v>
      </c>
      <c r="J1695">
        <v>0.2781330847984785</v>
      </c>
    </row>
    <row r="1696" spans="1:10">
      <c r="A1696" s="2">
        <v>35676</v>
      </c>
      <c r="B1696">
        <v>9</v>
      </c>
      <c r="C1696">
        <v>-0.04999999999999982</v>
      </c>
      <c r="D1696">
        <v>0.02082552436446285</v>
      </c>
      <c r="E1696">
        <v>5.946878027256013</v>
      </c>
      <c r="F1696">
        <v>0.02741378443980351</v>
      </c>
      <c r="G1696">
        <v>0.01719300347409424</v>
      </c>
      <c r="H1696">
        <v>-0.05773050568214927</v>
      </c>
      <c r="I1696">
        <v>1.020825524364463</v>
      </c>
      <c r="J1696">
        <v>0.2781330847984785</v>
      </c>
    </row>
    <row r="1697" spans="1:10">
      <c r="A1697" s="2">
        <v>35683</v>
      </c>
      <c r="B1697">
        <v>9</v>
      </c>
      <c r="C1697">
        <v>0.04000000000000004</v>
      </c>
      <c r="D1697">
        <v>-0.003592206498464773</v>
      </c>
      <c r="E1697">
        <v>5.946878027256013</v>
      </c>
      <c r="F1697">
        <v>0.02741378443980351</v>
      </c>
      <c r="G1697">
        <v>0.01719300347409424</v>
      </c>
      <c r="H1697">
        <v>-0.05773050568214927</v>
      </c>
      <c r="I1697">
        <v>0.9964077935015352</v>
      </c>
      <c r="J1697">
        <v>0.2781330847984785</v>
      </c>
    </row>
    <row r="1698" spans="1:10">
      <c r="A1698" s="2">
        <v>35690</v>
      </c>
      <c r="B1698">
        <v>9</v>
      </c>
      <c r="C1698">
        <v>-0.2700000000000005</v>
      </c>
      <c r="D1698">
        <v>0.03362744973479473</v>
      </c>
      <c r="E1698">
        <v>5.946878027256013</v>
      </c>
      <c r="F1698">
        <v>0.02741378443980351</v>
      </c>
      <c r="G1698">
        <v>0.01719300347409424</v>
      </c>
      <c r="H1698">
        <v>-0.05773050568214927</v>
      </c>
      <c r="I1698">
        <v>1.033627449734795</v>
      </c>
      <c r="J1698">
        <v>0.2781330847984785</v>
      </c>
    </row>
    <row r="1699" spans="1:10">
      <c r="A1699" s="2">
        <v>35697</v>
      </c>
      <c r="B1699">
        <v>9</v>
      </c>
      <c r="C1699">
        <v>-0.05999999999999961</v>
      </c>
      <c r="D1699">
        <v>-0.007534187491464134</v>
      </c>
      <c r="E1699">
        <v>5.946878027256013</v>
      </c>
      <c r="F1699">
        <v>0.02741378443980351</v>
      </c>
      <c r="G1699">
        <v>0.01719300347409424</v>
      </c>
      <c r="H1699">
        <v>-0.05773050568214927</v>
      </c>
      <c r="I1699">
        <v>0.9924658125085358</v>
      </c>
      <c r="J1699">
        <v>0.2781330847984785</v>
      </c>
    </row>
    <row r="1700" spans="1:10">
      <c r="A1700" s="2">
        <v>35704</v>
      </c>
      <c r="B1700">
        <v>9</v>
      </c>
      <c r="C1700">
        <v>0</v>
      </c>
      <c r="D1700">
        <v>0.04571130427920807</v>
      </c>
      <c r="E1700">
        <v>5.946878027256013</v>
      </c>
      <c r="F1700">
        <v>0.02741378443980351</v>
      </c>
      <c r="G1700">
        <v>0.01719300347409424</v>
      </c>
      <c r="H1700">
        <v>-0.05773050568214927</v>
      </c>
      <c r="I1700">
        <v>1.045711304279208</v>
      </c>
      <c r="J1700">
        <v>0.2781330847984785</v>
      </c>
    </row>
    <row r="1701" spans="1:10">
      <c r="A1701" s="2">
        <v>35711</v>
      </c>
      <c r="B1701">
        <v>9</v>
      </c>
      <c r="C1701">
        <v>0.04000000000000004</v>
      </c>
      <c r="D1701">
        <v>0.02992798845748429</v>
      </c>
      <c r="E1701">
        <v>5.946878027256013</v>
      </c>
      <c r="F1701">
        <v>0.02741378443980351</v>
      </c>
      <c r="G1701">
        <v>0.01719300347409424</v>
      </c>
      <c r="H1701">
        <v>-0.05773050568214927</v>
      </c>
      <c r="I1701">
        <v>1.029927988457484</v>
      </c>
      <c r="J1701">
        <v>0.2781330847984785</v>
      </c>
    </row>
    <row r="1702" spans="1:10">
      <c r="A1702" s="2">
        <v>35718</v>
      </c>
      <c r="B1702">
        <v>9</v>
      </c>
      <c r="C1702">
        <v>0.01999999999999957</v>
      </c>
      <c r="D1702">
        <v>-0.004955252686910884</v>
      </c>
      <c r="E1702">
        <v>5.946878027256013</v>
      </c>
      <c r="F1702">
        <v>0.02741378443980351</v>
      </c>
      <c r="G1702">
        <v>0.01719300347409424</v>
      </c>
      <c r="H1702">
        <v>-0.05773050568214927</v>
      </c>
      <c r="I1702">
        <v>0.9950447473130891</v>
      </c>
      <c r="J1702">
        <v>0.2781330847984785</v>
      </c>
    </row>
    <row r="1703" spans="1:10">
      <c r="A1703" s="2">
        <v>35725</v>
      </c>
      <c r="B1703">
        <v>9</v>
      </c>
      <c r="C1703">
        <v>0.02000000000000046</v>
      </c>
      <c r="D1703">
        <v>0.006376318718168174</v>
      </c>
      <c r="E1703">
        <v>5.946878027256013</v>
      </c>
      <c r="F1703">
        <v>0.02741378443980351</v>
      </c>
      <c r="G1703">
        <v>0.01719300347409424</v>
      </c>
      <c r="H1703">
        <v>-0.05773050568214927</v>
      </c>
      <c r="I1703">
        <v>1.006376318718168</v>
      </c>
      <c r="J1703">
        <v>0.2781330847984785</v>
      </c>
    </row>
    <row r="1704" spans="1:10">
      <c r="A1704" s="2">
        <v>35732</v>
      </c>
      <c r="B1704">
        <v>9</v>
      </c>
      <c r="C1704">
        <v>-0.21</v>
      </c>
      <c r="D1704">
        <v>-0.04303844363908502</v>
      </c>
      <c r="E1704">
        <v>5.946878027256013</v>
      </c>
      <c r="F1704">
        <v>0.02741378443980351</v>
      </c>
      <c r="G1704">
        <v>0.01719300347409424</v>
      </c>
      <c r="H1704">
        <v>-0.05773050568214927</v>
      </c>
      <c r="I1704">
        <v>0.956961556360915</v>
      </c>
      <c r="J1704">
        <v>0.2781330847984785</v>
      </c>
    </row>
    <row r="1705" spans="1:10">
      <c r="A1705" s="2">
        <v>35739</v>
      </c>
      <c r="B1705">
        <v>9</v>
      </c>
      <c r="C1705">
        <v>0.04000000000000004</v>
      </c>
      <c r="D1705">
        <v>0.03502190522007141</v>
      </c>
      <c r="E1705">
        <v>5.946878027256013</v>
      </c>
      <c r="F1705">
        <v>0.02741378443980351</v>
      </c>
      <c r="G1705">
        <v>0.01719300347409424</v>
      </c>
      <c r="H1705">
        <v>-0.05773050568214927</v>
      </c>
      <c r="I1705">
        <v>1.035021905220071</v>
      </c>
      <c r="J1705">
        <v>0.2781330847984785</v>
      </c>
    </row>
    <row r="1706" spans="1:10">
      <c r="A1706" s="2">
        <v>35746</v>
      </c>
      <c r="B1706">
        <v>9</v>
      </c>
      <c r="C1706">
        <v>-0.0600000000000005</v>
      </c>
      <c r="D1706">
        <v>-0.02667153901888899</v>
      </c>
      <c r="E1706">
        <v>5.946878027256013</v>
      </c>
      <c r="F1706">
        <v>0.02741378443980351</v>
      </c>
      <c r="G1706">
        <v>0.01719300347409424</v>
      </c>
      <c r="H1706">
        <v>-0.05773050568214927</v>
      </c>
      <c r="I1706">
        <v>0.973328460981111</v>
      </c>
      <c r="J1706">
        <v>0.2781330847984785</v>
      </c>
    </row>
    <row r="1707" spans="1:10">
      <c r="A1707" s="2">
        <v>35753</v>
      </c>
      <c r="B1707">
        <v>9</v>
      </c>
      <c r="C1707">
        <v>-0.0699999999999994</v>
      </c>
      <c r="D1707">
        <v>0.0231896223977732</v>
      </c>
      <c r="E1707">
        <v>5.946878027256013</v>
      </c>
      <c r="F1707">
        <v>0.02741378443980351</v>
      </c>
      <c r="G1707">
        <v>0.01719300347409424</v>
      </c>
      <c r="H1707">
        <v>-0.05773050568214927</v>
      </c>
      <c r="I1707">
        <v>1.023189622397773</v>
      </c>
      <c r="J1707">
        <v>0.2781330847984785</v>
      </c>
    </row>
    <row r="1708" spans="1:10">
      <c r="A1708" s="2">
        <v>35760</v>
      </c>
      <c r="B1708">
        <v>9</v>
      </c>
      <c r="C1708">
        <v>0.04000000000000004</v>
      </c>
      <c r="D1708">
        <v>0.02690867070152068</v>
      </c>
      <c r="E1708">
        <v>5.946878027256013</v>
      </c>
      <c r="F1708">
        <v>0.02741378443980351</v>
      </c>
      <c r="G1708">
        <v>0.01719300347409424</v>
      </c>
      <c r="H1708">
        <v>-0.05773050568214927</v>
      </c>
      <c r="I1708">
        <v>1.026908670701521</v>
      </c>
      <c r="J1708">
        <v>0.2781330847984785</v>
      </c>
    </row>
    <row r="1709" spans="1:10">
      <c r="A1709" s="2">
        <v>35767</v>
      </c>
      <c r="B1709">
        <v>9</v>
      </c>
      <c r="C1709">
        <v>-0.03000000000000025</v>
      </c>
      <c r="D1709">
        <v>0.01241588488919364</v>
      </c>
      <c r="E1709">
        <v>5.946878027256013</v>
      </c>
      <c r="F1709">
        <v>0.02741378443980351</v>
      </c>
      <c r="G1709">
        <v>0.01719300347409424</v>
      </c>
      <c r="H1709">
        <v>-0.05773050568214927</v>
      </c>
      <c r="I1709">
        <v>1.012415884889194</v>
      </c>
      <c r="J1709">
        <v>0.2781330847984785</v>
      </c>
    </row>
    <row r="1710" spans="1:10">
      <c r="A1710" s="2">
        <v>35774</v>
      </c>
      <c r="B1710">
        <v>9</v>
      </c>
      <c r="C1710">
        <v>0.07000000000000028</v>
      </c>
      <c r="D1710">
        <v>0.009617868715220508</v>
      </c>
      <c r="E1710">
        <v>5.946878027256013</v>
      </c>
      <c r="F1710">
        <v>0.02741378443980351</v>
      </c>
      <c r="G1710">
        <v>0.01719300347409424</v>
      </c>
      <c r="H1710">
        <v>-0.05773050568214927</v>
      </c>
      <c r="I1710">
        <v>1.00961786871522</v>
      </c>
      <c r="J1710">
        <v>0.2781330847984785</v>
      </c>
    </row>
    <row r="1711" spans="1:10">
      <c r="A1711" s="2">
        <v>35781</v>
      </c>
      <c r="B1711">
        <v>9</v>
      </c>
      <c r="C1711">
        <v>-0.09000000000000075</v>
      </c>
      <c r="D1711">
        <v>0.01033803082507798</v>
      </c>
      <c r="E1711">
        <v>5.946878027256013</v>
      </c>
      <c r="F1711">
        <v>0.02741378443980351</v>
      </c>
      <c r="G1711">
        <v>0.01719300347409424</v>
      </c>
      <c r="H1711">
        <v>-0.05773050568214927</v>
      </c>
      <c r="I1711">
        <v>1.010338030825078</v>
      </c>
      <c r="J1711">
        <v>0.2781330847984785</v>
      </c>
    </row>
    <row r="1712" spans="1:10">
      <c r="A1712" s="2">
        <v>35788</v>
      </c>
      <c r="B1712">
        <v>9</v>
      </c>
      <c r="C1712">
        <v>-0.04999999999999982</v>
      </c>
      <c r="D1712">
        <v>-0.03495559655901984</v>
      </c>
      <c r="E1712">
        <v>5.946878027256013</v>
      </c>
      <c r="F1712">
        <v>0.02741378443980351</v>
      </c>
      <c r="G1712">
        <v>0.01719300347409424</v>
      </c>
      <c r="H1712">
        <v>-0.05773050568214927</v>
      </c>
      <c r="I1712">
        <v>0.9650444034409802</v>
      </c>
      <c r="J1712">
        <v>0.2781330847984785</v>
      </c>
    </row>
    <row r="1713" spans="1:10">
      <c r="A1713" s="2">
        <v>35795</v>
      </c>
      <c r="B1713">
        <v>9</v>
      </c>
      <c r="C1713">
        <v>-0.009999999999999787</v>
      </c>
      <c r="D1713">
        <v>0.04589035208841191</v>
      </c>
      <c r="E1713">
        <v>5.946878027256013</v>
      </c>
      <c r="F1713">
        <v>0.02741378443980351</v>
      </c>
      <c r="G1713">
        <v>0.01719300347409424</v>
      </c>
      <c r="H1713">
        <v>-0.05773050568214927</v>
      </c>
      <c r="I1713">
        <v>1.045890352088412</v>
      </c>
      <c r="J1713">
        <v>0.2781330847984785</v>
      </c>
    </row>
    <row r="1714" spans="1:10">
      <c r="A1714" s="2">
        <v>35802</v>
      </c>
      <c r="B1714">
        <v>9</v>
      </c>
      <c r="C1714">
        <v>-0.2000000000000002</v>
      </c>
      <c r="D1714">
        <v>-0.005489509033073604</v>
      </c>
      <c r="E1714">
        <v>2.666242796530711</v>
      </c>
      <c r="F1714">
        <v>0.04310903932283133</v>
      </c>
      <c r="G1714">
        <v>0.09913299583808161</v>
      </c>
      <c r="H1714">
        <v>0.07681998503264181</v>
      </c>
      <c r="I1714">
        <v>0.9945104909669263</v>
      </c>
      <c r="J1714">
        <v>0.1436729575937381</v>
      </c>
    </row>
    <row r="1715" spans="1:10">
      <c r="A1715" s="2">
        <v>35809</v>
      </c>
      <c r="B1715">
        <v>9</v>
      </c>
      <c r="C1715">
        <v>-0.09999999999999964</v>
      </c>
      <c r="D1715">
        <v>-0.0205109102151636</v>
      </c>
      <c r="E1715">
        <v>2.666242796530711</v>
      </c>
      <c r="F1715">
        <v>0.04310903932283133</v>
      </c>
      <c r="G1715">
        <v>0.09913299583808161</v>
      </c>
      <c r="H1715">
        <v>0.07681998503264181</v>
      </c>
      <c r="I1715">
        <v>0.9794890897848364</v>
      </c>
      <c r="J1715">
        <v>0.1436729575937381</v>
      </c>
    </row>
    <row r="1716" spans="1:10">
      <c r="A1716" s="2">
        <v>35816</v>
      </c>
      <c r="B1716">
        <v>9</v>
      </c>
      <c r="C1716">
        <v>0.08999999999999986</v>
      </c>
      <c r="D1716">
        <v>0.01019906440139274</v>
      </c>
      <c r="E1716">
        <v>2.666242796530711</v>
      </c>
      <c r="F1716">
        <v>0.04310903932283133</v>
      </c>
      <c r="G1716">
        <v>0.09913299583808161</v>
      </c>
      <c r="H1716">
        <v>0.07681998503264181</v>
      </c>
      <c r="I1716">
        <v>1.010199064401393</v>
      </c>
      <c r="J1716">
        <v>0.1436729575937381</v>
      </c>
    </row>
    <row r="1717" spans="1:10">
      <c r="A1717" s="2">
        <v>35823</v>
      </c>
      <c r="B1717">
        <v>9</v>
      </c>
      <c r="C1717">
        <v>0.1500000000000004</v>
      </c>
      <c r="D1717">
        <v>0.01121826285352693</v>
      </c>
      <c r="E1717">
        <v>2.666242796530711</v>
      </c>
      <c r="F1717">
        <v>0.04310903932283133</v>
      </c>
      <c r="G1717">
        <v>0.09913299583808161</v>
      </c>
      <c r="H1717">
        <v>0.07681998503264181</v>
      </c>
      <c r="I1717">
        <v>1.011218262853527</v>
      </c>
      <c r="J1717">
        <v>0.1436729575937381</v>
      </c>
    </row>
    <row r="1718" spans="1:10">
      <c r="A1718" s="2">
        <v>35830</v>
      </c>
      <c r="B1718">
        <v>9</v>
      </c>
      <c r="C1718">
        <v>-0.1200000000000001</v>
      </c>
      <c r="D1718">
        <v>0.01112377381860185</v>
      </c>
      <c r="E1718">
        <v>2.666242796530711</v>
      </c>
      <c r="F1718">
        <v>0.04310903932283133</v>
      </c>
      <c r="G1718">
        <v>0.09913299583808161</v>
      </c>
      <c r="H1718">
        <v>0.07681998503264181</v>
      </c>
      <c r="I1718">
        <v>1.011123773818602</v>
      </c>
      <c r="J1718">
        <v>0.1436729575937381</v>
      </c>
    </row>
    <row r="1719" spans="1:10">
      <c r="A1719" s="2">
        <v>35837</v>
      </c>
      <c r="B1719">
        <v>9</v>
      </c>
      <c r="C1719">
        <v>-0.04000000000000004</v>
      </c>
      <c r="D1719">
        <v>0.02065940846933034</v>
      </c>
      <c r="E1719">
        <v>2.666242796530711</v>
      </c>
      <c r="F1719">
        <v>0.04310903932283133</v>
      </c>
      <c r="G1719">
        <v>0.09913299583808161</v>
      </c>
      <c r="H1719">
        <v>0.07681998503264181</v>
      </c>
      <c r="I1719">
        <v>1.02065940846933</v>
      </c>
      <c r="J1719">
        <v>0.1436729575937381</v>
      </c>
    </row>
    <row r="1720" spans="1:10">
      <c r="A1720" s="2">
        <v>35844</v>
      </c>
      <c r="B1720">
        <v>9</v>
      </c>
      <c r="C1720">
        <v>-0.04000000000000004</v>
      </c>
      <c r="D1720">
        <v>0.006121015312648363</v>
      </c>
      <c r="E1720">
        <v>2.666242796530711</v>
      </c>
      <c r="F1720">
        <v>0.04310903932283133</v>
      </c>
      <c r="G1720">
        <v>0.09913299583808161</v>
      </c>
      <c r="H1720">
        <v>0.07681998503264181</v>
      </c>
      <c r="I1720">
        <v>1.006121015312648</v>
      </c>
      <c r="J1720">
        <v>0.1436729575937381</v>
      </c>
    </row>
    <row r="1721" spans="1:10">
      <c r="A1721" s="2">
        <v>35851</v>
      </c>
      <c r="B1721">
        <v>9</v>
      </c>
      <c r="C1721">
        <v>0.1399999999999997</v>
      </c>
      <c r="D1721">
        <v>-0.006599736204132036</v>
      </c>
      <c r="E1721">
        <v>2.666242796530711</v>
      </c>
      <c r="F1721">
        <v>0.04310903932283133</v>
      </c>
      <c r="G1721">
        <v>0.09913299583808161</v>
      </c>
      <c r="H1721">
        <v>0.07681998503264181</v>
      </c>
      <c r="I1721">
        <v>0.993400263795868</v>
      </c>
      <c r="J1721">
        <v>0.1436729575937381</v>
      </c>
    </row>
    <row r="1722" spans="1:10">
      <c r="A1722" s="2">
        <v>35858</v>
      </c>
      <c r="B1722">
        <v>9</v>
      </c>
      <c r="C1722">
        <v>0.1299999999999999</v>
      </c>
      <c r="D1722">
        <v>0.008775366859283608</v>
      </c>
      <c r="E1722">
        <v>2.666242796530711</v>
      </c>
      <c r="F1722">
        <v>0.04310903932283133</v>
      </c>
      <c r="G1722">
        <v>0.09913299583808161</v>
      </c>
      <c r="H1722">
        <v>0.07681998503264181</v>
      </c>
      <c r="I1722">
        <v>1.008775366859284</v>
      </c>
      <c r="J1722">
        <v>0.1436729575937381</v>
      </c>
    </row>
    <row r="1723" spans="1:10">
      <c r="A1723" s="2">
        <v>35865</v>
      </c>
      <c r="B1723">
        <v>9</v>
      </c>
      <c r="C1723">
        <v>-0.1299999999999999</v>
      </c>
      <c r="D1723">
        <v>0.009330512191414658</v>
      </c>
      <c r="E1723">
        <v>2.666242796530711</v>
      </c>
      <c r="F1723">
        <v>0.04310903932283133</v>
      </c>
      <c r="G1723">
        <v>0.09913299583808161</v>
      </c>
      <c r="H1723">
        <v>0.07681998503264181</v>
      </c>
      <c r="I1723">
        <v>1.009330512191415</v>
      </c>
      <c r="J1723">
        <v>0.1436729575937381</v>
      </c>
    </row>
    <row r="1724" spans="1:10">
      <c r="A1724" s="2">
        <v>35872</v>
      </c>
      <c r="B1724">
        <v>9</v>
      </c>
      <c r="C1724">
        <v>-0.04999999999999982</v>
      </c>
      <c r="D1724">
        <v>0.01249767269503219</v>
      </c>
      <c r="E1724">
        <v>2.666242796530711</v>
      </c>
      <c r="F1724">
        <v>0.04310903932283133</v>
      </c>
      <c r="G1724">
        <v>0.09913299583808161</v>
      </c>
      <c r="H1724">
        <v>0.07681998503264181</v>
      </c>
      <c r="I1724">
        <v>1.012497672695032</v>
      </c>
      <c r="J1724">
        <v>0.1436729575937381</v>
      </c>
    </row>
    <row r="1725" spans="1:10">
      <c r="A1725" s="2">
        <v>35879</v>
      </c>
      <c r="B1725">
        <v>9</v>
      </c>
      <c r="C1725">
        <v>0.05999999999999961</v>
      </c>
      <c r="D1725">
        <v>-0.00824586468465096</v>
      </c>
      <c r="E1725">
        <v>2.666242796530711</v>
      </c>
      <c r="F1725">
        <v>0.04310903932283133</v>
      </c>
      <c r="G1725">
        <v>0.09913299583808161</v>
      </c>
      <c r="H1725">
        <v>0.07681998503264181</v>
      </c>
      <c r="I1725">
        <v>0.9917541353153491</v>
      </c>
      <c r="J1725">
        <v>0.1436729575937381</v>
      </c>
    </row>
    <row r="1726" spans="1:10">
      <c r="A1726" s="2">
        <v>35886</v>
      </c>
      <c r="B1726">
        <v>9</v>
      </c>
      <c r="C1726">
        <v>-0.01999999999999957</v>
      </c>
      <c r="D1726">
        <v>0.01256637878895522</v>
      </c>
      <c r="E1726">
        <v>2.666242796530711</v>
      </c>
      <c r="F1726">
        <v>0.04310903932283133</v>
      </c>
      <c r="G1726">
        <v>0.09913299583808161</v>
      </c>
      <c r="H1726">
        <v>0.07681998503264181</v>
      </c>
      <c r="I1726">
        <v>1.012566378788955</v>
      </c>
      <c r="J1726">
        <v>0.1436729575937381</v>
      </c>
    </row>
    <row r="1727" spans="1:10">
      <c r="A1727" s="2">
        <v>35893</v>
      </c>
      <c r="B1727">
        <v>9</v>
      </c>
      <c r="C1727">
        <v>-0.04000000000000004</v>
      </c>
      <c r="D1727">
        <v>-0.005348299470558759</v>
      </c>
      <c r="E1727">
        <v>2.666242796530711</v>
      </c>
      <c r="F1727">
        <v>0.04310903932283133</v>
      </c>
      <c r="G1727">
        <v>0.09913299583808161</v>
      </c>
      <c r="H1727">
        <v>0.07681998503264181</v>
      </c>
      <c r="I1727">
        <v>0.9946517005294413</v>
      </c>
      <c r="J1727">
        <v>0.1436729575937381</v>
      </c>
    </row>
    <row r="1728" spans="1:10">
      <c r="A1728" s="2">
        <v>35900</v>
      </c>
      <c r="B1728">
        <v>9</v>
      </c>
      <c r="C1728">
        <v>0.01999999999999957</v>
      </c>
      <c r="D1728">
        <v>0.02904434946423696</v>
      </c>
      <c r="E1728">
        <v>2.666242796530711</v>
      </c>
      <c r="F1728">
        <v>0.04310903932283133</v>
      </c>
      <c r="G1728">
        <v>0.09913299583808161</v>
      </c>
      <c r="H1728">
        <v>0.07681998503264181</v>
      </c>
      <c r="I1728">
        <v>1.029044349464237</v>
      </c>
      <c r="J1728">
        <v>0.1436729575937381</v>
      </c>
    </row>
    <row r="1729" spans="1:10">
      <c r="A1729" s="2">
        <v>35907</v>
      </c>
      <c r="B1729">
        <v>9</v>
      </c>
      <c r="C1729">
        <v>0.08000000000000007</v>
      </c>
      <c r="D1729">
        <v>0.001738325044845095</v>
      </c>
      <c r="E1729">
        <v>2.666242796530711</v>
      </c>
      <c r="F1729">
        <v>0.04310903932283133</v>
      </c>
      <c r="G1729">
        <v>0.09913299583808161</v>
      </c>
      <c r="H1729">
        <v>0.07681998503264181</v>
      </c>
      <c r="I1729">
        <v>1.001738325044845</v>
      </c>
      <c r="J1729">
        <v>0.1436729575937381</v>
      </c>
    </row>
    <row r="1730" spans="1:10">
      <c r="A1730" s="2">
        <v>35914</v>
      </c>
      <c r="B1730">
        <v>9</v>
      </c>
      <c r="C1730">
        <v>0.1299999999999999</v>
      </c>
      <c r="D1730">
        <v>-0.02365997504003316</v>
      </c>
      <c r="E1730">
        <v>2.666242796530711</v>
      </c>
      <c r="F1730">
        <v>0.04310903932283133</v>
      </c>
      <c r="G1730">
        <v>0.09913299583808161</v>
      </c>
      <c r="H1730">
        <v>0.07681998503264181</v>
      </c>
      <c r="I1730">
        <v>0.9763400249599669</v>
      </c>
      <c r="J1730">
        <v>0.1436729575937381</v>
      </c>
    </row>
    <row r="1731" spans="1:10">
      <c r="A1731" s="2">
        <v>35921</v>
      </c>
      <c r="B1731">
        <v>9</v>
      </c>
      <c r="C1731">
        <v>-0.1399999999999997</v>
      </c>
      <c r="D1731">
        <v>0.008208647085009818</v>
      </c>
      <c r="E1731">
        <v>2.666242796530711</v>
      </c>
      <c r="F1731">
        <v>0.04310903932283133</v>
      </c>
      <c r="G1731">
        <v>0.09913299583808161</v>
      </c>
      <c r="H1731">
        <v>0.07681998503264181</v>
      </c>
      <c r="I1731">
        <v>1.00820864708501</v>
      </c>
      <c r="J1731">
        <v>0.1436729575937381</v>
      </c>
    </row>
    <row r="1732" spans="1:10">
      <c r="A1732" s="2">
        <v>35928</v>
      </c>
      <c r="B1732">
        <v>9</v>
      </c>
      <c r="C1732">
        <v>-0.03000000000000025</v>
      </c>
      <c r="D1732">
        <v>0.01177305543432399</v>
      </c>
      <c r="E1732">
        <v>2.666242796530711</v>
      </c>
      <c r="F1732">
        <v>0.04310903932283133</v>
      </c>
      <c r="G1732">
        <v>0.09913299583808161</v>
      </c>
      <c r="H1732">
        <v>0.07681998503264181</v>
      </c>
      <c r="I1732">
        <v>1.011773055434324</v>
      </c>
      <c r="J1732">
        <v>0.1436729575937381</v>
      </c>
    </row>
    <row r="1733" spans="1:10">
      <c r="A1733" s="2">
        <v>35935</v>
      </c>
      <c r="B1733">
        <v>9</v>
      </c>
      <c r="C1733">
        <v>-0.02999999999999936</v>
      </c>
      <c r="D1733">
        <v>-0.0007992708500074728</v>
      </c>
      <c r="E1733">
        <v>2.666242796530711</v>
      </c>
      <c r="F1733">
        <v>0.04310903932283133</v>
      </c>
      <c r="G1733">
        <v>0.09913299583808161</v>
      </c>
      <c r="H1733">
        <v>0.07681998503264181</v>
      </c>
      <c r="I1733">
        <v>0.9992007291499925</v>
      </c>
      <c r="J1733">
        <v>0.1436729575937381</v>
      </c>
    </row>
    <row r="1734" spans="1:10">
      <c r="A1734" s="2">
        <v>35942</v>
      </c>
      <c r="B1734">
        <v>9</v>
      </c>
      <c r="C1734">
        <v>-0.05000000000000071</v>
      </c>
      <c r="D1734">
        <v>-0.03392563256734937</v>
      </c>
      <c r="E1734">
        <v>2.666242796530711</v>
      </c>
      <c r="F1734">
        <v>0.04310903932283133</v>
      </c>
      <c r="G1734">
        <v>0.09913299583808161</v>
      </c>
      <c r="H1734">
        <v>0.07681998503264181</v>
      </c>
      <c r="I1734">
        <v>0.9660743674326506</v>
      </c>
      <c r="J1734">
        <v>0.1436729575937381</v>
      </c>
    </row>
    <row r="1735" spans="1:10">
      <c r="A1735" s="2">
        <v>35949</v>
      </c>
      <c r="B1735">
        <v>9</v>
      </c>
      <c r="C1735">
        <v>0.01000000000000068</v>
      </c>
      <c r="D1735">
        <v>0.001748680280330591</v>
      </c>
      <c r="E1735">
        <v>2.666242796530711</v>
      </c>
      <c r="F1735">
        <v>0.04310903932283133</v>
      </c>
      <c r="G1735">
        <v>0.09913299583808161</v>
      </c>
      <c r="H1735">
        <v>0.07681998503264181</v>
      </c>
      <c r="I1735">
        <v>1.001748680280331</v>
      </c>
      <c r="J1735">
        <v>0.1436729575937381</v>
      </c>
    </row>
    <row r="1736" spans="1:10">
      <c r="A1736" s="2">
        <v>35956</v>
      </c>
      <c r="B1736">
        <v>9</v>
      </c>
      <c r="C1736">
        <v>-0.0600000000000005</v>
      </c>
      <c r="D1736">
        <v>0.002927260388357824</v>
      </c>
      <c r="E1736">
        <v>2.666242796530711</v>
      </c>
      <c r="F1736">
        <v>0.04310903932283133</v>
      </c>
      <c r="G1736">
        <v>0.09913299583808161</v>
      </c>
      <c r="H1736">
        <v>0.07681998503264181</v>
      </c>
      <c r="I1736">
        <v>1.002927260388358</v>
      </c>
      <c r="J1736">
        <v>0.1436729575937381</v>
      </c>
    </row>
    <row r="1737" spans="1:10">
      <c r="A1737" s="2">
        <v>35963</v>
      </c>
      <c r="B1737">
        <v>9</v>
      </c>
      <c r="C1737">
        <v>0.03000000000000025</v>
      </c>
      <c r="D1737">
        <v>-0.02339050118707795</v>
      </c>
      <c r="E1737">
        <v>2.666242796530711</v>
      </c>
      <c r="F1737">
        <v>0.04310903932283133</v>
      </c>
      <c r="G1737">
        <v>0.09913299583808161</v>
      </c>
      <c r="H1737">
        <v>0.07681998503264181</v>
      </c>
      <c r="I1737">
        <v>0.976609498812922</v>
      </c>
      <c r="J1737">
        <v>0.1436729575937381</v>
      </c>
    </row>
    <row r="1738" spans="1:10">
      <c r="A1738" s="2">
        <v>35970</v>
      </c>
      <c r="B1738">
        <v>9</v>
      </c>
      <c r="C1738">
        <v>-0.08000000000000007</v>
      </c>
      <c r="D1738">
        <v>0.002912686743657987</v>
      </c>
      <c r="E1738">
        <v>2.666242796530711</v>
      </c>
      <c r="F1738">
        <v>0.04310903932283133</v>
      </c>
      <c r="G1738">
        <v>0.09913299583808161</v>
      </c>
      <c r="H1738">
        <v>0.07681998503264181</v>
      </c>
      <c r="I1738">
        <v>1.002912686743658</v>
      </c>
      <c r="J1738">
        <v>0.1436729575937381</v>
      </c>
    </row>
    <row r="1739" spans="1:10">
      <c r="A1739" s="2">
        <v>35977</v>
      </c>
      <c r="B1739">
        <v>9</v>
      </c>
      <c r="C1739">
        <v>-0.01999999999999957</v>
      </c>
      <c r="D1739">
        <v>0.01274117283089368</v>
      </c>
      <c r="E1739">
        <v>2.666242796530711</v>
      </c>
      <c r="F1739">
        <v>0.04310903932283133</v>
      </c>
      <c r="G1739">
        <v>0.09913299583808161</v>
      </c>
      <c r="H1739">
        <v>0.07681998503264181</v>
      </c>
      <c r="I1739">
        <v>1.012741172830894</v>
      </c>
      <c r="J1739">
        <v>0.1436729575937381</v>
      </c>
    </row>
    <row r="1740" spans="1:10">
      <c r="A1740" s="2">
        <v>35984</v>
      </c>
      <c r="B1740">
        <v>9</v>
      </c>
      <c r="C1740">
        <v>-0.01000000000000068</v>
      </c>
      <c r="D1740">
        <v>0.008795009138952366</v>
      </c>
      <c r="E1740">
        <v>2.666242796530711</v>
      </c>
      <c r="F1740">
        <v>0.04310903932283133</v>
      </c>
      <c r="G1740">
        <v>0.09913299583808161</v>
      </c>
      <c r="H1740">
        <v>0.07681998503264181</v>
      </c>
      <c r="I1740">
        <v>1.008795009138952</v>
      </c>
      <c r="J1740">
        <v>0.1436729575937381</v>
      </c>
    </row>
    <row r="1741" spans="1:10">
      <c r="A1741" s="2">
        <v>35991</v>
      </c>
      <c r="B1741">
        <v>9</v>
      </c>
      <c r="C1741">
        <v>0.05000000000000071</v>
      </c>
      <c r="D1741">
        <v>-0.00440014038262318</v>
      </c>
      <c r="E1741">
        <v>2.666242796530711</v>
      </c>
      <c r="F1741">
        <v>0.04310903932283133</v>
      </c>
      <c r="G1741">
        <v>0.09913299583808161</v>
      </c>
      <c r="H1741">
        <v>0.07681998503264181</v>
      </c>
      <c r="I1741">
        <v>0.9955998596173768</v>
      </c>
      <c r="J1741">
        <v>0.1436729575937381</v>
      </c>
    </row>
    <row r="1742" spans="1:10">
      <c r="A1742" s="2">
        <v>35998</v>
      </c>
      <c r="B1742">
        <v>9</v>
      </c>
      <c r="C1742">
        <v>-0.02000000000000046</v>
      </c>
      <c r="D1742">
        <v>-0.02796606700421729</v>
      </c>
      <c r="E1742">
        <v>2.666242796530711</v>
      </c>
      <c r="F1742">
        <v>0.04310903932283133</v>
      </c>
      <c r="G1742">
        <v>0.09913299583808161</v>
      </c>
      <c r="H1742">
        <v>0.07681998503264181</v>
      </c>
      <c r="I1742">
        <v>0.9720339329957827</v>
      </c>
      <c r="J1742">
        <v>0.1436729575937381</v>
      </c>
    </row>
    <row r="1743" spans="1:10">
      <c r="A1743" s="2">
        <v>36005</v>
      </c>
      <c r="B1743">
        <v>9</v>
      </c>
      <c r="C1743">
        <v>0.05999999999999961</v>
      </c>
      <c r="D1743">
        <v>-0.03888785170213935</v>
      </c>
      <c r="E1743">
        <v>2.666242796530711</v>
      </c>
      <c r="F1743">
        <v>0.04310903932283133</v>
      </c>
      <c r="G1743">
        <v>0.09913299583808161</v>
      </c>
      <c r="H1743">
        <v>0.07681998503264181</v>
      </c>
      <c r="I1743">
        <v>0.9611121482978606</v>
      </c>
      <c r="J1743">
        <v>0.1436729575937381</v>
      </c>
    </row>
    <row r="1744" spans="1:10">
      <c r="A1744" s="2">
        <v>36012</v>
      </c>
      <c r="B1744">
        <v>9</v>
      </c>
      <c r="C1744">
        <v>-0.08999999999999986</v>
      </c>
      <c r="D1744">
        <v>-0.03248114682104673</v>
      </c>
      <c r="E1744">
        <v>2.666242796530711</v>
      </c>
      <c r="F1744">
        <v>0.04310903932283133</v>
      </c>
      <c r="G1744">
        <v>0.09913299583808161</v>
      </c>
      <c r="H1744">
        <v>0.07681998503264181</v>
      </c>
      <c r="I1744">
        <v>0.9675188531789533</v>
      </c>
      <c r="J1744">
        <v>0.1436729575937381</v>
      </c>
    </row>
    <row r="1745" spans="1:10">
      <c r="A1745" s="2">
        <v>36019</v>
      </c>
      <c r="B1745">
        <v>9</v>
      </c>
      <c r="C1745">
        <v>-0.02999999999999936</v>
      </c>
      <c r="D1745">
        <v>0.02943495857205703</v>
      </c>
      <c r="E1745">
        <v>2.666242796530711</v>
      </c>
      <c r="F1745">
        <v>0.04310903932283133</v>
      </c>
      <c r="G1745">
        <v>0.09913299583808161</v>
      </c>
      <c r="H1745">
        <v>0.07681998503264181</v>
      </c>
      <c r="I1745">
        <v>1.029434958572057</v>
      </c>
      <c r="J1745">
        <v>0.1436729575937381</v>
      </c>
    </row>
    <row r="1746" spans="1:10">
      <c r="A1746" s="2">
        <v>36026</v>
      </c>
      <c r="B1746">
        <v>9</v>
      </c>
      <c r="C1746">
        <v>0.01999999999999957</v>
      </c>
      <c r="D1746">
        <v>0.006016051353280047</v>
      </c>
      <c r="E1746">
        <v>2.666242796530711</v>
      </c>
      <c r="F1746">
        <v>0.04310903932283133</v>
      </c>
      <c r="G1746">
        <v>0.09913299583808161</v>
      </c>
      <c r="H1746">
        <v>0.07681998503264181</v>
      </c>
      <c r="I1746">
        <v>1.00601605135328</v>
      </c>
      <c r="J1746">
        <v>0.1436729575937381</v>
      </c>
    </row>
    <row r="1747" spans="1:10">
      <c r="A1747" s="2">
        <v>36033</v>
      </c>
      <c r="B1747">
        <v>9</v>
      </c>
      <c r="C1747">
        <v>-0.1600000000000001</v>
      </c>
      <c r="D1747">
        <v>-0.03817133809222843</v>
      </c>
      <c r="E1747">
        <v>2.666242796530711</v>
      </c>
      <c r="F1747">
        <v>0.04310903932283133</v>
      </c>
      <c r="G1747">
        <v>0.09913299583808161</v>
      </c>
      <c r="H1747">
        <v>0.07681998503264181</v>
      </c>
      <c r="I1747">
        <v>0.9618286619077716</v>
      </c>
      <c r="J1747">
        <v>0.1436729575937381</v>
      </c>
    </row>
    <row r="1748" spans="1:10">
      <c r="A1748" s="2">
        <v>36040</v>
      </c>
      <c r="B1748">
        <v>9</v>
      </c>
      <c r="C1748">
        <v>-0.1600000000000001</v>
      </c>
      <c r="D1748">
        <v>-0.09045990764887048</v>
      </c>
      <c r="E1748">
        <v>2.666242796530711</v>
      </c>
      <c r="F1748">
        <v>0.04310903932283133</v>
      </c>
      <c r="G1748">
        <v>0.09913299583808161</v>
      </c>
      <c r="H1748">
        <v>0.07681998503264181</v>
      </c>
      <c r="I1748">
        <v>0.9095400923511295</v>
      </c>
      <c r="J1748">
        <v>0.1436729575937381</v>
      </c>
    </row>
    <row r="1749" spans="1:10">
      <c r="A1749" s="2">
        <v>36047</v>
      </c>
      <c r="B1749">
        <v>9</v>
      </c>
      <c r="C1749">
        <v>-0.1499999999999995</v>
      </c>
      <c r="D1749">
        <v>0.0132047633463125</v>
      </c>
      <c r="E1749">
        <v>2.666242796530711</v>
      </c>
      <c r="F1749">
        <v>0.04310903932283133</v>
      </c>
      <c r="G1749">
        <v>0.09913299583808161</v>
      </c>
      <c r="H1749">
        <v>0.07681998503264181</v>
      </c>
      <c r="I1749">
        <v>1.013204763346313</v>
      </c>
      <c r="J1749">
        <v>0.1436729575937381</v>
      </c>
    </row>
    <row r="1750" spans="1:10">
      <c r="A1750" s="2">
        <v>36054</v>
      </c>
      <c r="B1750">
        <v>9</v>
      </c>
      <c r="C1750">
        <v>-0.07000000000000028</v>
      </c>
      <c r="D1750">
        <v>0.02152922485843</v>
      </c>
      <c r="E1750">
        <v>2.666242796530711</v>
      </c>
      <c r="F1750">
        <v>0.04310903932283133</v>
      </c>
      <c r="G1750">
        <v>0.09913299583808161</v>
      </c>
      <c r="H1750">
        <v>0.07681998503264181</v>
      </c>
      <c r="I1750">
        <v>1.02152922485843</v>
      </c>
      <c r="J1750">
        <v>0.1436729575937381</v>
      </c>
    </row>
    <row r="1751" spans="1:10">
      <c r="A1751" s="2">
        <v>36061</v>
      </c>
      <c r="B1751">
        <v>9</v>
      </c>
      <c r="C1751">
        <v>-0.1899999999999995</v>
      </c>
      <c r="D1751">
        <v>0.0160436686286041</v>
      </c>
      <c r="E1751">
        <v>2.666242796530711</v>
      </c>
      <c r="F1751">
        <v>0.04310903932283133</v>
      </c>
      <c r="G1751">
        <v>0.09913299583808161</v>
      </c>
      <c r="H1751">
        <v>0.07681998503264181</v>
      </c>
      <c r="I1751">
        <v>1.016043668628604</v>
      </c>
      <c r="J1751">
        <v>0.1436729575937381</v>
      </c>
    </row>
    <row r="1752" spans="1:10">
      <c r="A1752" s="2">
        <v>36068</v>
      </c>
      <c r="B1752">
        <v>9</v>
      </c>
      <c r="C1752">
        <v>-0.25</v>
      </c>
      <c r="D1752">
        <v>-0.04565547607663912</v>
      </c>
      <c r="E1752">
        <v>2.666242796530711</v>
      </c>
      <c r="F1752">
        <v>0.04310903932283133</v>
      </c>
      <c r="G1752">
        <v>0.09913299583808161</v>
      </c>
      <c r="H1752">
        <v>0.07681998503264181</v>
      </c>
      <c r="I1752">
        <v>0.9543445239233609</v>
      </c>
      <c r="J1752">
        <v>0.1436729575937381</v>
      </c>
    </row>
    <row r="1753" spans="1:10">
      <c r="A1753" s="2">
        <v>36075</v>
      </c>
      <c r="B1753">
        <v>9</v>
      </c>
      <c r="C1753">
        <v>-0.1000000000000005</v>
      </c>
      <c r="D1753">
        <v>-0.03753548272730561</v>
      </c>
      <c r="E1753">
        <v>2.666242796530711</v>
      </c>
      <c r="F1753">
        <v>0.04310903932283133</v>
      </c>
      <c r="G1753">
        <v>0.09913299583808161</v>
      </c>
      <c r="H1753">
        <v>0.07681998503264181</v>
      </c>
      <c r="I1753">
        <v>0.9624645172726944</v>
      </c>
      <c r="J1753">
        <v>0.1436729575937381</v>
      </c>
    </row>
    <row r="1754" spans="1:10">
      <c r="A1754" s="2">
        <v>36082</v>
      </c>
      <c r="B1754">
        <v>9</v>
      </c>
      <c r="C1754">
        <v>0.2400000000000002</v>
      </c>
      <c r="D1754">
        <v>0.006913731569447093</v>
      </c>
      <c r="E1754">
        <v>2.666242796530711</v>
      </c>
      <c r="F1754">
        <v>0.04310903932283133</v>
      </c>
      <c r="G1754">
        <v>0.09913299583808161</v>
      </c>
      <c r="H1754">
        <v>0.07681998503264181</v>
      </c>
      <c r="I1754">
        <v>1.006913731569447</v>
      </c>
      <c r="J1754">
        <v>0.1436729575937381</v>
      </c>
    </row>
    <row r="1755" spans="1:10">
      <c r="A1755" s="2">
        <v>36089</v>
      </c>
      <c r="B1755">
        <v>9</v>
      </c>
      <c r="C1755">
        <v>0.009999999999999787</v>
      </c>
      <c r="D1755">
        <v>0.1101125663945049</v>
      </c>
      <c r="E1755">
        <v>2.666242796530711</v>
      </c>
      <c r="F1755">
        <v>0.04310903932283133</v>
      </c>
      <c r="G1755">
        <v>0.09913299583808161</v>
      </c>
      <c r="H1755">
        <v>0.07681998503264181</v>
      </c>
      <c r="I1755">
        <v>1.110112566394505</v>
      </c>
      <c r="J1755">
        <v>0.1436729575937381</v>
      </c>
    </row>
    <row r="1756" spans="1:10">
      <c r="A1756" s="2">
        <v>36096</v>
      </c>
      <c r="B1756">
        <v>9</v>
      </c>
      <c r="C1756">
        <v>0.009999999999999787</v>
      </c>
      <c r="D1756">
        <v>0.002512383267895948</v>
      </c>
      <c r="E1756">
        <v>2.666242796530711</v>
      </c>
      <c r="F1756">
        <v>0.04310903932283133</v>
      </c>
      <c r="G1756">
        <v>0.09913299583808161</v>
      </c>
      <c r="H1756">
        <v>0.07681998503264181</v>
      </c>
      <c r="I1756">
        <v>1.002512383267896</v>
      </c>
      <c r="J1756">
        <v>0.1436729575937381</v>
      </c>
    </row>
    <row r="1757" spans="1:10">
      <c r="A1757" s="2">
        <v>36103</v>
      </c>
      <c r="B1757">
        <v>9</v>
      </c>
      <c r="C1757">
        <v>0.2300000000000004</v>
      </c>
      <c r="D1757">
        <v>0.05845952814300074</v>
      </c>
      <c r="E1757">
        <v>2.666242796530711</v>
      </c>
      <c r="F1757">
        <v>0.04310903932283133</v>
      </c>
      <c r="G1757">
        <v>0.09913299583808161</v>
      </c>
      <c r="H1757">
        <v>0.07681998503264181</v>
      </c>
      <c r="I1757">
        <v>1.058459528143001</v>
      </c>
      <c r="J1757">
        <v>0.1436729575937381</v>
      </c>
    </row>
    <row r="1758" spans="1:10">
      <c r="A1758" s="2">
        <v>36117</v>
      </c>
      <c r="B1758">
        <v>9</v>
      </c>
      <c r="C1758">
        <v>0.01999999999999957</v>
      </c>
      <c r="D1758">
        <v>-0.003604703647335885</v>
      </c>
      <c r="E1758">
        <v>2.666242796530711</v>
      </c>
      <c r="F1758">
        <v>0.04310903932283133</v>
      </c>
      <c r="G1758">
        <v>0.09913299583808161</v>
      </c>
      <c r="H1758">
        <v>0.07681998503264181</v>
      </c>
      <c r="I1758">
        <v>0.9963952963526641</v>
      </c>
      <c r="J1758">
        <v>0.1436729575937381</v>
      </c>
    </row>
    <row r="1759" spans="1:10">
      <c r="A1759" s="2">
        <v>36124</v>
      </c>
      <c r="B1759">
        <v>9</v>
      </c>
      <c r="C1759">
        <v>-0.01999999999999957</v>
      </c>
      <c r="D1759">
        <v>0.02216529936312846</v>
      </c>
      <c r="E1759">
        <v>2.666242796530711</v>
      </c>
      <c r="F1759">
        <v>0.04310903932283133</v>
      </c>
      <c r="G1759">
        <v>0.09913299583808161</v>
      </c>
      <c r="H1759">
        <v>0.07681998503264181</v>
      </c>
      <c r="I1759">
        <v>1.022165299363128</v>
      </c>
      <c r="J1759">
        <v>0.1436729575937381</v>
      </c>
    </row>
    <row r="1760" spans="1:10">
      <c r="A1760" s="2">
        <v>36131</v>
      </c>
      <c r="B1760">
        <v>9</v>
      </c>
      <c r="C1760">
        <v>-0.2400000000000002</v>
      </c>
      <c r="D1760">
        <v>-0.01958466686393744</v>
      </c>
      <c r="E1760">
        <v>2.666242796530711</v>
      </c>
      <c r="F1760">
        <v>0.04310903932283133</v>
      </c>
      <c r="G1760">
        <v>0.09913299583808161</v>
      </c>
      <c r="H1760">
        <v>0.07681998503264181</v>
      </c>
      <c r="I1760">
        <v>0.9804153331360626</v>
      </c>
      <c r="J1760">
        <v>0.1436729575937381</v>
      </c>
    </row>
    <row r="1761" spans="1:10">
      <c r="A1761" s="2">
        <v>36138</v>
      </c>
      <c r="B1761">
        <v>9</v>
      </c>
      <c r="C1761">
        <v>-0.03000000000000025</v>
      </c>
      <c r="D1761">
        <v>-0.005519441913086733</v>
      </c>
      <c r="E1761">
        <v>2.666242796530711</v>
      </c>
      <c r="F1761">
        <v>0.04310903932283133</v>
      </c>
      <c r="G1761">
        <v>0.09913299583808161</v>
      </c>
      <c r="H1761">
        <v>0.07681998503264181</v>
      </c>
      <c r="I1761">
        <v>0.9944805580869133</v>
      </c>
      <c r="J1761">
        <v>0.1436729575937381</v>
      </c>
    </row>
    <row r="1762" spans="1:10">
      <c r="A1762" s="2">
        <v>36145</v>
      </c>
      <c r="B1762">
        <v>9</v>
      </c>
      <c r="C1762">
        <v>0.02000000000000046</v>
      </c>
      <c r="D1762">
        <v>-0.04639457791415821</v>
      </c>
      <c r="E1762">
        <v>2.666242796530711</v>
      </c>
      <c r="F1762">
        <v>0.04310903932283133</v>
      </c>
      <c r="G1762">
        <v>0.09913299583808161</v>
      </c>
      <c r="H1762">
        <v>0.07681998503264181</v>
      </c>
      <c r="I1762">
        <v>0.9536054220858418</v>
      </c>
      <c r="J1762">
        <v>0.1436729575937381</v>
      </c>
    </row>
    <row r="1763" spans="1:10">
      <c r="A1763" s="2">
        <v>36152</v>
      </c>
      <c r="B1763">
        <v>9</v>
      </c>
      <c r="C1763">
        <v>0.2299999999999995</v>
      </c>
      <c r="D1763">
        <v>0.02073074057835786</v>
      </c>
      <c r="E1763">
        <v>2.666242796530711</v>
      </c>
      <c r="F1763">
        <v>0.04310903932283133</v>
      </c>
      <c r="G1763">
        <v>0.09913299583808161</v>
      </c>
      <c r="H1763">
        <v>0.07681998503264181</v>
      </c>
      <c r="I1763">
        <v>1.020730740578358</v>
      </c>
      <c r="J1763">
        <v>0.1436729575937381</v>
      </c>
    </row>
    <row r="1764" spans="1:10">
      <c r="A1764" s="2">
        <v>36159</v>
      </c>
      <c r="B1764">
        <v>9</v>
      </c>
      <c r="C1764">
        <v>-0.1599999999999993</v>
      </c>
      <c r="D1764">
        <v>0.00781030207094348</v>
      </c>
      <c r="E1764">
        <v>2.666242796530711</v>
      </c>
      <c r="F1764">
        <v>0.04310903932283133</v>
      </c>
      <c r="G1764">
        <v>0.09913299583808161</v>
      </c>
      <c r="H1764">
        <v>0.07681998503264181</v>
      </c>
      <c r="I1764">
        <v>1.007810302070943</v>
      </c>
      <c r="J1764">
        <v>0.1436729575937381</v>
      </c>
    </row>
    <row r="1765" spans="1:10">
      <c r="A1765" s="2">
        <v>36166</v>
      </c>
      <c r="B1765">
        <v>9</v>
      </c>
      <c r="C1765">
        <v>0.08000000000000007</v>
      </c>
      <c r="D1765">
        <v>0.03650597598774913</v>
      </c>
      <c r="E1765">
        <v>2.851436906395127</v>
      </c>
      <c r="F1765">
        <v>0.07435092472603143</v>
      </c>
      <c r="G1765">
        <v>0.03638506149171544</v>
      </c>
      <c r="H1765">
        <v>-0.03631649088575875</v>
      </c>
      <c r="I1765">
        <v>1.036505975987749</v>
      </c>
      <c r="J1765">
        <v>1.485187856084019</v>
      </c>
    </row>
    <row r="1766" spans="1:10">
      <c r="A1766" s="2">
        <v>36173</v>
      </c>
      <c r="B1766">
        <v>9</v>
      </c>
      <c r="C1766">
        <v>0.009999999999999787</v>
      </c>
      <c r="D1766">
        <v>-0.0103196274086781</v>
      </c>
      <c r="E1766">
        <v>2.851436906395127</v>
      </c>
      <c r="F1766">
        <v>0.07435092472603143</v>
      </c>
      <c r="G1766">
        <v>0.03638506149171544</v>
      </c>
      <c r="H1766">
        <v>-0.03631649088575875</v>
      </c>
      <c r="I1766">
        <v>0.9896803725913219</v>
      </c>
      <c r="J1766">
        <v>1.485187856084019</v>
      </c>
    </row>
    <row r="1767" spans="1:10">
      <c r="A1767" s="2">
        <v>36180</v>
      </c>
      <c r="B1767">
        <v>9</v>
      </c>
      <c r="C1767">
        <v>0.01999999999999957</v>
      </c>
      <c r="D1767">
        <v>-0.04067438586357871</v>
      </c>
      <c r="E1767">
        <v>2.851436906395127</v>
      </c>
      <c r="F1767">
        <v>0.07435092472603143</v>
      </c>
      <c r="G1767">
        <v>0.03638506149171544</v>
      </c>
      <c r="H1767">
        <v>-0.03631649088575875</v>
      </c>
      <c r="I1767">
        <v>0.9593256141364213</v>
      </c>
      <c r="J1767">
        <v>1.485187856084019</v>
      </c>
    </row>
    <row r="1768" spans="1:10">
      <c r="A1768" s="2">
        <v>36187</v>
      </c>
      <c r="B1768">
        <v>9</v>
      </c>
      <c r="C1768">
        <v>-0.08000000000000007</v>
      </c>
      <c r="D1768">
        <v>-0.06415058868606238</v>
      </c>
      <c r="E1768">
        <v>2.851436906395127</v>
      </c>
      <c r="F1768">
        <v>0.07435092472603143</v>
      </c>
      <c r="G1768">
        <v>0.03638506149171544</v>
      </c>
      <c r="H1768">
        <v>-0.03631649088575875</v>
      </c>
      <c r="I1768">
        <v>0.9358494113139376</v>
      </c>
      <c r="J1768">
        <v>1.485187856084019</v>
      </c>
    </row>
    <row r="1769" spans="1:10">
      <c r="A1769" s="2">
        <v>36194</v>
      </c>
      <c r="B1769">
        <v>9</v>
      </c>
      <c r="C1769">
        <v>0.1500000000000004</v>
      </c>
      <c r="D1769">
        <v>-0.0008874894281502383</v>
      </c>
      <c r="E1769">
        <v>2.851436906395127</v>
      </c>
      <c r="F1769">
        <v>0.07435092472603143</v>
      </c>
      <c r="G1769">
        <v>0.03638506149171544</v>
      </c>
      <c r="H1769">
        <v>-0.03631649088575875</v>
      </c>
      <c r="I1769">
        <v>0.9991125105718498</v>
      </c>
      <c r="J1769">
        <v>1.485187856084019</v>
      </c>
    </row>
    <row r="1770" spans="1:10">
      <c r="A1770" s="2">
        <v>36201</v>
      </c>
      <c r="B1770">
        <v>9</v>
      </c>
      <c r="C1770">
        <v>0.07000000000000028</v>
      </c>
      <c r="D1770">
        <v>-0.04335396053309479</v>
      </c>
      <c r="E1770">
        <v>2.851436906395127</v>
      </c>
      <c r="F1770">
        <v>0.07435092472603143</v>
      </c>
      <c r="G1770">
        <v>0.03638506149171544</v>
      </c>
      <c r="H1770">
        <v>-0.03631649088575875</v>
      </c>
      <c r="I1770">
        <v>0.9566460394669052</v>
      </c>
      <c r="J1770">
        <v>1.485187856084019</v>
      </c>
    </row>
    <row r="1771" spans="1:10">
      <c r="A1771" s="2">
        <v>36208</v>
      </c>
      <c r="B1771">
        <v>9</v>
      </c>
      <c r="C1771">
        <v>0.08000000000000007</v>
      </c>
      <c r="D1771">
        <v>0.02376694500414769</v>
      </c>
      <c r="E1771">
        <v>2.851436906395127</v>
      </c>
      <c r="F1771">
        <v>0.07435092472603143</v>
      </c>
      <c r="G1771">
        <v>0.03638506149171544</v>
      </c>
      <c r="H1771">
        <v>-0.03631649088575875</v>
      </c>
      <c r="I1771">
        <v>1.023766945004148</v>
      </c>
      <c r="J1771">
        <v>1.485187856084019</v>
      </c>
    </row>
    <row r="1772" spans="1:10">
      <c r="A1772" s="2">
        <v>36215</v>
      </c>
      <c r="B1772">
        <v>9</v>
      </c>
      <c r="C1772">
        <v>0.1999999999999993</v>
      </c>
      <c r="D1772">
        <v>0.0271328981953284</v>
      </c>
      <c r="E1772">
        <v>2.851436906395127</v>
      </c>
      <c r="F1772">
        <v>0.07435092472603143</v>
      </c>
      <c r="G1772">
        <v>0.03638506149171544</v>
      </c>
      <c r="H1772">
        <v>-0.03631649088575875</v>
      </c>
      <c r="I1772">
        <v>1.027132898195328</v>
      </c>
      <c r="J1772">
        <v>1.485187856084019</v>
      </c>
    </row>
    <row r="1773" spans="1:10">
      <c r="A1773" s="2">
        <v>36222</v>
      </c>
      <c r="B1773">
        <v>9</v>
      </c>
      <c r="C1773">
        <v>0.21</v>
      </c>
      <c r="D1773">
        <v>0.002853614892897751</v>
      </c>
      <c r="E1773">
        <v>2.851436906395127</v>
      </c>
      <c r="F1773">
        <v>0.07435092472603143</v>
      </c>
      <c r="G1773">
        <v>0.03638506149171544</v>
      </c>
      <c r="H1773">
        <v>-0.03631649088575875</v>
      </c>
      <c r="I1773">
        <v>1.002853614892898</v>
      </c>
      <c r="J1773">
        <v>1.485187856084019</v>
      </c>
    </row>
    <row r="1774" spans="1:10">
      <c r="A1774" s="2">
        <v>36229</v>
      </c>
      <c r="B1774">
        <v>9</v>
      </c>
      <c r="C1774">
        <v>-0.1899999999999995</v>
      </c>
      <c r="D1774">
        <v>0.03249510650834221</v>
      </c>
      <c r="E1774">
        <v>2.851436906395127</v>
      </c>
      <c r="F1774">
        <v>0.07435092472603143</v>
      </c>
      <c r="G1774">
        <v>0.03638506149171544</v>
      </c>
      <c r="H1774">
        <v>-0.03631649088575875</v>
      </c>
      <c r="I1774">
        <v>1.032495106508342</v>
      </c>
      <c r="J1774">
        <v>1.485187856084019</v>
      </c>
    </row>
    <row r="1775" spans="1:10">
      <c r="A1775" s="2">
        <v>36236</v>
      </c>
      <c r="B1775">
        <v>9</v>
      </c>
      <c r="C1775">
        <v>-0.0600000000000005</v>
      </c>
      <c r="D1775">
        <v>-0.02546480185943522</v>
      </c>
      <c r="E1775">
        <v>2.851436906395127</v>
      </c>
      <c r="F1775">
        <v>0.07435092472603143</v>
      </c>
      <c r="G1775">
        <v>0.03638506149171544</v>
      </c>
      <c r="H1775">
        <v>-0.03631649088575875</v>
      </c>
      <c r="I1775">
        <v>0.9745351981405648</v>
      </c>
      <c r="J1775">
        <v>1.485187856084019</v>
      </c>
    </row>
    <row r="1776" spans="1:10">
      <c r="A1776" s="2">
        <v>36243</v>
      </c>
      <c r="B1776">
        <v>9</v>
      </c>
      <c r="C1776">
        <v>0.03000000000000025</v>
      </c>
      <c r="D1776">
        <v>0.00406553012522702</v>
      </c>
      <c r="E1776">
        <v>2.851436906395127</v>
      </c>
      <c r="F1776">
        <v>0.07435092472603143</v>
      </c>
      <c r="G1776">
        <v>0.03638506149171544</v>
      </c>
      <c r="H1776">
        <v>-0.03631649088575875</v>
      </c>
      <c r="I1776">
        <v>1.004065530125227</v>
      </c>
      <c r="J1776">
        <v>1.485187856084019</v>
      </c>
    </row>
    <row r="1777" spans="1:10">
      <c r="A1777" s="2">
        <v>36250</v>
      </c>
      <c r="B1777">
        <v>9</v>
      </c>
      <c r="C1777">
        <v>0.08000000000000007</v>
      </c>
      <c r="D1777">
        <v>0.01502825151637736</v>
      </c>
      <c r="E1777">
        <v>2.851436906395127</v>
      </c>
      <c r="F1777">
        <v>0.07435092472603143</v>
      </c>
      <c r="G1777">
        <v>0.03638506149171544</v>
      </c>
      <c r="H1777">
        <v>-0.03631649088575875</v>
      </c>
      <c r="I1777">
        <v>1.015028251516377</v>
      </c>
      <c r="J1777">
        <v>1.485187856084019</v>
      </c>
    </row>
    <row r="1778" spans="1:10">
      <c r="A1778" s="2">
        <v>36257</v>
      </c>
      <c r="B1778">
        <v>9</v>
      </c>
      <c r="C1778">
        <v>-0.1100000000000003</v>
      </c>
      <c r="D1778">
        <v>0.0196471609196062</v>
      </c>
      <c r="E1778">
        <v>2.851436906395127</v>
      </c>
      <c r="F1778">
        <v>0.07435092472603143</v>
      </c>
      <c r="G1778">
        <v>0.03638506149171544</v>
      </c>
      <c r="H1778">
        <v>-0.03631649088575875</v>
      </c>
      <c r="I1778">
        <v>1.019647160919606</v>
      </c>
      <c r="J1778">
        <v>1.485187856084019</v>
      </c>
    </row>
    <row r="1779" spans="1:10">
      <c r="A1779" s="2">
        <v>36264</v>
      </c>
      <c r="B1779">
        <v>9</v>
      </c>
      <c r="C1779">
        <v>-0.009999999999999787</v>
      </c>
      <c r="D1779">
        <v>0.01079155709518459</v>
      </c>
      <c r="E1779">
        <v>2.851436906395127</v>
      </c>
      <c r="F1779">
        <v>0.07435092472603143</v>
      </c>
      <c r="G1779">
        <v>0.03638506149171544</v>
      </c>
      <c r="H1779">
        <v>-0.03631649088575875</v>
      </c>
      <c r="I1779">
        <v>1.010791557095185</v>
      </c>
      <c r="J1779">
        <v>1.485187856084019</v>
      </c>
    </row>
    <row r="1780" spans="1:10">
      <c r="A1780" s="2">
        <v>36271</v>
      </c>
      <c r="B1780">
        <v>9</v>
      </c>
      <c r="C1780">
        <v>0.04000000000000004</v>
      </c>
      <c r="D1780">
        <v>0.01952787471857777</v>
      </c>
      <c r="E1780">
        <v>2.851436906395127</v>
      </c>
      <c r="F1780">
        <v>0.07435092472603143</v>
      </c>
      <c r="G1780">
        <v>0.03638506149171544</v>
      </c>
      <c r="H1780">
        <v>-0.03631649088575875</v>
      </c>
      <c r="I1780">
        <v>1.019527874718578</v>
      </c>
      <c r="J1780">
        <v>1.485187856084019</v>
      </c>
    </row>
    <row r="1781" spans="1:10">
      <c r="A1781" s="2">
        <v>36278</v>
      </c>
      <c r="B1781">
        <v>9</v>
      </c>
      <c r="C1781">
        <v>0.09999999999999964</v>
      </c>
      <c r="D1781">
        <v>0.01601440004953339</v>
      </c>
      <c r="E1781">
        <v>2.851436906395127</v>
      </c>
      <c r="F1781">
        <v>0.07435092472603143</v>
      </c>
      <c r="G1781">
        <v>0.03638506149171544</v>
      </c>
      <c r="H1781">
        <v>-0.03631649088575875</v>
      </c>
      <c r="I1781">
        <v>1.016014400049533</v>
      </c>
      <c r="J1781">
        <v>1.485187856084019</v>
      </c>
    </row>
    <row r="1782" spans="1:10">
      <c r="A1782" s="2">
        <v>36285</v>
      </c>
      <c r="B1782">
        <v>9</v>
      </c>
      <c r="C1782">
        <v>0.1300000000000008</v>
      </c>
      <c r="D1782">
        <v>0.01579470142087635</v>
      </c>
      <c r="E1782">
        <v>2.851436906395127</v>
      </c>
      <c r="F1782">
        <v>0.07435092472603143</v>
      </c>
      <c r="G1782">
        <v>0.03638506149171544</v>
      </c>
      <c r="H1782">
        <v>-0.03631649088575875</v>
      </c>
      <c r="I1782">
        <v>1.015794701420876</v>
      </c>
      <c r="J1782">
        <v>1.485187856084019</v>
      </c>
    </row>
    <row r="1783" spans="1:10">
      <c r="A1783" s="2">
        <v>36292</v>
      </c>
      <c r="B1783">
        <v>9</v>
      </c>
      <c r="C1783">
        <v>0.1099999999999994</v>
      </c>
      <c r="D1783">
        <v>-0.002210507306693723</v>
      </c>
      <c r="E1783">
        <v>2.851436906395127</v>
      </c>
      <c r="F1783">
        <v>0.07435092472603143</v>
      </c>
      <c r="G1783">
        <v>0.03638506149171544</v>
      </c>
      <c r="H1783">
        <v>-0.03631649088575875</v>
      </c>
      <c r="I1783">
        <v>0.9977894926933063</v>
      </c>
      <c r="J1783">
        <v>1.485187856084019</v>
      </c>
    </row>
    <row r="1784" spans="1:10">
      <c r="A1784" s="2">
        <v>36299</v>
      </c>
      <c r="B1784">
        <v>9</v>
      </c>
      <c r="C1784">
        <v>0.08999999999999986</v>
      </c>
      <c r="D1784">
        <v>-0.02065492217653064</v>
      </c>
      <c r="E1784">
        <v>2.851436906395127</v>
      </c>
      <c r="F1784">
        <v>0.07435092472603143</v>
      </c>
      <c r="G1784">
        <v>0.03638506149171544</v>
      </c>
      <c r="H1784">
        <v>-0.03631649088575875</v>
      </c>
      <c r="I1784">
        <v>0.9793450778234694</v>
      </c>
      <c r="J1784">
        <v>1.485187856084019</v>
      </c>
    </row>
    <row r="1785" spans="1:10">
      <c r="A1785" s="2">
        <v>36306</v>
      </c>
      <c r="B1785">
        <v>9</v>
      </c>
      <c r="C1785">
        <v>-0.04999999999999982</v>
      </c>
      <c r="D1785">
        <v>-0.06617597477704128</v>
      </c>
      <c r="E1785">
        <v>2.851436906395127</v>
      </c>
      <c r="F1785">
        <v>0.07435092472603143</v>
      </c>
      <c r="G1785">
        <v>0.03638506149171544</v>
      </c>
      <c r="H1785">
        <v>-0.03631649088575875</v>
      </c>
      <c r="I1785">
        <v>0.9338240252229587</v>
      </c>
      <c r="J1785">
        <v>1.485187856084019</v>
      </c>
    </row>
    <row r="1786" spans="1:10">
      <c r="A1786" s="2">
        <v>36313</v>
      </c>
      <c r="B1786">
        <v>9</v>
      </c>
      <c r="C1786">
        <v>0.25</v>
      </c>
      <c r="D1786">
        <v>-0.01151838131841038</v>
      </c>
      <c r="E1786">
        <v>2.851436906395127</v>
      </c>
      <c r="F1786">
        <v>0.07435092472603143</v>
      </c>
      <c r="G1786">
        <v>0.03638506149171544</v>
      </c>
      <c r="H1786">
        <v>-0.03631649088575875</v>
      </c>
      <c r="I1786">
        <v>0.9884816186815896</v>
      </c>
      <c r="J1786">
        <v>1.485187856084019</v>
      </c>
    </row>
    <row r="1787" spans="1:10">
      <c r="A1787" s="2">
        <v>36320</v>
      </c>
      <c r="B1787">
        <v>9</v>
      </c>
      <c r="C1787">
        <v>0.07000000000000028</v>
      </c>
      <c r="D1787">
        <v>-0.001290418995764645</v>
      </c>
      <c r="E1787">
        <v>2.851436906395127</v>
      </c>
      <c r="F1787">
        <v>0.07435092472603143</v>
      </c>
      <c r="G1787">
        <v>0.03638506149171544</v>
      </c>
      <c r="H1787">
        <v>-0.03631649088575875</v>
      </c>
      <c r="I1787">
        <v>0.9987095810042353</v>
      </c>
      <c r="J1787">
        <v>1.485187856084019</v>
      </c>
    </row>
    <row r="1788" spans="1:10">
      <c r="A1788" s="2">
        <v>36327</v>
      </c>
      <c r="B1788">
        <v>9</v>
      </c>
      <c r="C1788">
        <v>0.07000000000000028</v>
      </c>
      <c r="D1788">
        <v>-0.008512891177538734</v>
      </c>
      <c r="E1788">
        <v>2.851436906395127</v>
      </c>
      <c r="F1788">
        <v>0.07435092472603143</v>
      </c>
      <c r="G1788">
        <v>0.03638506149171544</v>
      </c>
      <c r="H1788">
        <v>-0.03631649088575875</v>
      </c>
      <c r="I1788">
        <v>0.9914871088224613</v>
      </c>
      <c r="J1788">
        <v>1.485187856084019</v>
      </c>
    </row>
    <row r="1789" spans="1:10">
      <c r="A1789" s="2">
        <v>36334</v>
      </c>
      <c r="B1789">
        <v>9</v>
      </c>
      <c r="C1789">
        <v>0.05999999999999961</v>
      </c>
      <c r="D1789">
        <v>0.01197284549087289</v>
      </c>
      <c r="E1789">
        <v>2.851436906395127</v>
      </c>
      <c r="F1789">
        <v>0.07435092472603143</v>
      </c>
      <c r="G1789">
        <v>0.03638506149171544</v>
      </c>
      <c r="H1789">
        <v>-0.03631649088575875</v>
      </c>
      <c r="I1789">
        <v>1.011972845490873</v>
      </c>
      <c r="J1789">
        <v>1.485187856084019</v>
      </c>
    </row>
    <row r="1790" spans="1:10">
      <c r="A1790" s="2">
        <v>36341</v>
      </c>
      <c r="B1790">
        <v>9</v>
      </c>
      <c r="C1790">
        <v>-0.1900000000000004</v>
      </c>
      <c r="D1790">
        <v>0.04408492918890326</v>
      </c>
      <c r="E1790">
        <v>2.851436906395127</v>
      </c>
      <c r="F1790">
        <v>0.07435092472603143</v>
      </c>
      <c r="G1790">
        <v>0.03638506149171544</v>
      </c>
      <c r="H1790">
        <v>-0.03631649088575875</v>
      </c>
      <c r="I1790">
        <v>1.044084929188903</v>
      </c>
      <c r="J1790">
        <v>1.485187856084019</v>
      </c>
    </row>
    <row r="1791" spans="1:10">
      <c r="A1791" s="2">
        <v>36348</v>
      </c>
      <c r="B1791">
        <v>9</v>
      </c>
      <c r="C1791">
        <v>0.1100000000000003</v>
      </c>
      <c r="D1791">
        <v>0.002242983896812502</v>
      </c>
      <c r="E1791">
        <v>2.851436906395127</v>
      </c>
      <c r="F1791">
        <v>0.07435092472603143</v>
      </c>
      <c r="G1791">
        <v>0.03638506149171544</v>
      </c>
      <c r="H1791">
        <v>-0.03631649088575875</v>
      </c>
      <c r="I1791">
        <v>1.002242983896813</v>
      </c>
      <c r="J1791">
        <v>1.485187856084019</v>
      </c>
    </row>
    <row r="1792" spans="1:10">
      <c r="A1792" s="2">
        <v>36355</v>
      </c>
      <c r="B1792">
        <v>9</v>
      </c>
      <c r="C1792">
        <v>-0.1799999999999997</v>
      </c>
      <c r="D1792">
        <v>0.001763446226902483</v>
      </c>
      <c r="E1792">
        <v>2.851436906395127</v>
      </c>
      <c r="F1792">
        <v>0.07435092472603143</v>
      </c>
      <c r="G1792">
        <v>0.03638506149171544</v>
      </c>
      <c r="H1792">
        <v>-0.03631649088575875</v>
      </c>
      <c r="I1792">
        <v>1.001763446226902</v>
      </c>
      <c r="J1792">
        <v>1.485187856084019</v>
      </c>
    </row>
    <row r="1793" spans="1:10">
      <c r="A1793" s="2">
        <v>36362</v>
      </c>
      <c r="B1793">
        <v>9</v>
      </c>
      <c r="C1793">
        <v>-0.08000000000000007</v>
      </c>
      <c r="D1793">
        <v>-0.002370272599954132</v>
      </c>
      <c r="E1793">
        <v>2.851436906395127</v>
      </c>
      <c r="F1793">
        <v>0.07435092472603143</v>
      </c>
      <c r="G1793">
        <v>0.03638506149171544</v>
      </c>
      <c r="H1793">
        <v>-0.03631649088575875</v>
      </c>
      <c r="I1793">
        <v>0.9976297274000459</v>
      </c>
      <c r="J1793">
        <v>1.485187856084019</v>
      </c>
    </row>
    <row r="1794" spans="1:10">
      <c r="A1794" s="2">
        <v>36369</v>
      </c>
      <c r="B1794">
        <v>9</v>
      </c>
      <c r="C1794">
        <v>0.1499999999999995</v>
      </c>
      <c r="D1794">
        <v>-0.007685711990308273</v>
      </c>
      <c r="E1794">
        <v>2.851436906395127</v>
      </c>
      <c r="F1794">
        <v>0.07435092472603143</v>
      </c>
      <c r="G1794">
        <v>0.03638506149171544</v>
      </c>
      <c r="H1794">
        <v>-0.03631649088575875</v>
      </c>
      <c r="I1794">
        <v>0.9923142880096917</v>
      </c>
      <c r="J1794">
        <v>1.485187856084019</v>
      </c>
    </row>
    <row r="1795" spans="1:10">
      <c r="A1795" s="2">
        <v>36376</v>
      </c>
      <c r="B1795">
        <v>9</v>
      </c>
      <c r="C1795">
        <v>0.1500000000000004</v>
      </c>
      <c r="D1795">
        <v>-0.04476261463089638</v>
      </c>
      <c r="E1795">
        <v>2.851436906395127</v>
      </c>
      <c r="F1795">
        <v>0.07435092472603143</v>
      </c>
      <c r="G1795">
        <v>0.03638506149171544</v>
      </c>
      <c r="H1795">
        <v>-0.03631649088575875</v>
      </c>
      <c r="I1795">
        <v>0.9552373853691036</v>
      </c>
      <c r="J1795">
        <v>1.485187856084019</v>
      </c>
    </row>
    <row r="1796" spans="1:10">
      <c r="A1796" s="2">
        <v>36383</v>
      </c>
      <c r="B1796">
        <v>9</v>
      </c>
      <c r="C1796">
        <v>0.08999999999999986</v>
      </c>
      <c r="D1796">
        <v>0.0009807884466063541</v>
      </c>
      <c r="E1796">
        <v>2.851436906395127</v>
      </c>
      <c r="F1796">
        <v>0.07435092472603143</v>
      </c>
      <c r="G1796">
        <v>0.03638506149171544</v>
      </c>
      <c r="H1796">
        <v>-0.03631649088575875</v>
      </c>
      <c r="I1796">
        <v>1.000980788446606</v>
      </c>
      <c r="J1796">
        <v>1.485187856084019</v>
      </c>
    </row>
    <row r="1797" spans="1:10">
      <c r="A1797" s="2">
        <v>36390</v>
      </c>
      <c r="B1797">
        <v>9</v>
      </c>
      <c r="C1797">
        <v>-0.1699999999999999</v>
      </c>
      <c r="D1797">
        <v>0.009484023227084359</v>
      </c>
      <c r="E1797">
        <v>2.851436906395127</v>
      </c>
      <c r="F1797">
        <v>0.07435092472603143</v>
      </c>
      <c r="G1797">
        <v>0.03638506149171544</v>
      </c>
      <c r="H1797">
        <v>-0.03631649088575875</v>
      </c>
      <c r="I1797">
        <v>1.009484023227084</v>
      </c>
      <c r="J1797">
        <v>1.485187856084019</v>
      </c>
    </row>
    <row r="1798" spans="1:10">
      <c r="A1798" s="2">
        <v>36397</v>
      </c>
      <c r="B1798">
        <v>9</v>
      </c>
      <c r="C1798">
        <v>-0.1499999999999995</v>
      </c>
      <c r="D1798">
        <v>0.01637012008141677</v>
      </c>
      <c r="E1798">
        <v>2.851436906395127</v>
      </c>
      <c r="F1798">
        <v>0.07435092472603143</v>
      </c>
      <c r="G1798">
        <v>0.03638506149171544</v>
      </c>
      <c r="H1798">
        <v>-0.03631649088575875</v>
      </c>
      <c r="I1798">
        <v>1.016370120081417</v>
      </c>
      <c r="J1798">
        <v>1.485187856084019</v>
      </c>
    </row>
    <row r="1799" spans="1:10">
      <c r="A1799" s="2">
        <v>36404</v>
      </c>
      <c r="B1799">
        <v>9</v>
      </c>
      <c r="C1799">
        <v>0.2599999999999998</v>
      </c>
      <c r="D1799">
        <v>-0.02590483982768241</v>
      </c>
      <c r="E1799">
        <v>2.851436906395127</v>
      </c>
      <c r="F1799">
        <v>0.07435092472603143</v>
      </c>
      <c r="G1799">
        <v>0.03638506149171544</v>
      </c>
      <c r="H1799">
        <v>-0.03631649088575875</v>
      </c>
      <c r="I1799">
        <v>0.9740951601723176</v>
      </c>
      <c r="J1799">
        <v>1.485187856084019</v>
      </c>
    </row>
    <row r="1800" spans="1:10">
      <c r="A1800" s="2">
        <v>36411</v>
      </c>
      <c r="B1800">
        <v>9</v>
      </c>
      <c r="C1800">
        <v>-0.0600000000000005</v>
      </c>
      <c r="D1800">
        <v>-0.007689536578627869</v>
      </c>
      <c r="E1800">
        <v>2.851436906395127</v>
      </c>
      <c r="F1800">
        <v>0.07435092472603143</v>
      </c>
      <c r="G1800">
        <v>0.03638506149171544</v>
      </c>
      <c r="H1800">
        <v>-0.03631649088575875</v>
      </c>
      <c r="I1800">
        <v>0.9923104634213721</v>
      </c>
      <c r="J1800">
        <v>1.485187856084019</v>
      </c>
    </row>
    <row r="1801" spans="1:10">
      <c r="A1801" s="2">
        <v>36418</v>
      </c>
      <c r="B1801">
        <v>9</v>
      </c>
      <c r="C1801">
        <v>0.01000000000000068</v>
      </c>
      <c r="D1801">
        <v>-0.03579339375144305</v>
      </c>
      <c r="E1801">
        <v>2.851436906395127</v>
      </c>
      <c r="F1801">
        <v>0.07435092472603143</v>
      </c>
      <c r="G1801">
        <v>0.03638506149171544</v>
      </c>
      <c r="H1801">
        <v>-0.03631649088575875</v>
      </c>
      <c r="I1801">
        <v>0.9642066062485569</v>
      </c>
      <c r="J1801">
        <v>1.485187856084019</v>
      </c>
    </row>
    <row r="1802" spans="1:10">
      <c r="A1802" s="2">
        <v>36425</v>
      </c>
      <c r="B1802">
        <v>9</v>
      </c>
      <c r="C1802">
        <v>-0.02000000000000046</v>
      </c>
      <c r="D1802">
        <v>-0.03787828198200198</v>
      </c>
      <c r="E1802">
        <v>2.851436906395127</v>
      </c>
      <c r="F1802">
        <v>0.07435092472603143</v>
      </c>
      <c r="G1802">
        <v>0.03638506149171544</v>
      </c>
      <c r="H1802">
        <v>-0.03631649088575875</v>
      </c>
      <c r="I1802">
        <v>0.9621217180179981</v>
      </c>
      <c r="J1802">
        <v>1.485187856084019</v>
      </c>
    </row>
    <row r="1803" spans="1:10">
      <c r="A1803" s="2">
        <v>36432</v>
      </c>
      <c r="B1803">
        <v>9</v>
      </c>
      <c r="C1803">
        <v>0.04999999999999982</v>
      </c>
      <c r="D1803">
        <v>-0.03065121909478351</v>
      </c>
      <c r="E1803">
        <v>2.851436906395127</v>
      </c>
      <c r="F1803">
        <v>0.07435092472603143</v>
      </c>
      <c r="G1803">
        <v>0.03638506149171544</v>
      </c>
      <c r="H1803">
        <v>-0.03631649088575875</v>
      </c>
      <c r="I1803">
        <v>0.9693487809052165</v>
      </c>
      <c r="J1803">
        <v>1.485187856084019</v>
      </c>
    </row>
    <row r="1804" spans="1:10">
      <c r="A1804" s="2">
        <v>36439</v>
      </c>
      <c r="B1804">
        <v>9</v>
      </c>
      <c r="C1804">
        <v>0.07000000000000028</v>
      </c>
      <c r="D1804">
        <v>0.05024466643927789</v>
      </c>
      <c r="E1804">
        <v>2.851436906395127</v>
      </c>
      <c r="F1804">
        <v>0.07435092472603143</v>
      </c>
      <c r="G1804">
        <v>0.03638506149171544</v>
      </c>
      <c r="H1804">
        <v>-0.03631649088575875</v>
      </c>
      <c r="I1804">
        <v>1.050244666439278</v>
      </c>
      <c r="J1804">
        <v>1.485187856084019</v>
      </c>
    </row>
    <row r="1805" spans="1:10">
      <c r="A1805" s="2">
        <v>36446</v>
      </c>
      <c r="B1805">
        <v>9</v>
      </c>
      <c r="C1805">
        <v>0.08000000000000007</v>
      </c>
      <c r="D1805">
        <v>-0.02365589934465348</v>
      </c>
      <c r="E1805">
        <v>2.851436906395127</v>
      </c>
      <c r="F1805">
        <v>0.07435092472603143</v>
      </c>
      <c r="G1805">
        <v>0.03638506149171544</v>
      </c>
      <c r="H1805">
        <v>-0.03631649088575875</v>
      </c>
      <c r="I1805">
        <v>0.9763441006553465</v>
      </c>
      <c r="J1805">
        <v>1.485187856084019</v>
      </c>
    </row>
    <row r="1806" spans="1:10">
      <c r="A1806" s="2">
        <v>36453</v>
      </c>
      <c r="B1806">
        <v>9</v>
      </c>
      <c r="C1806">
        <v>0.07000000000000028</v>
      </c>
      <c r="D1806">
        <v>0.006855558677212372</v>
      </c>
      <c r="E1806">
        <v>2.851436906395127</v>
      </c>
      <c r="F1806">
        <v>0.07435092472603143</v>
      </c>
      <c r="G1806">
        <v>0.03638506149171544</v>
      </c>
      <c r="H1806">
        <v>-0.03631649088575875</v>
      </c>
      <c r="I1806">
        <v>1.006855558677212</v>
      </c>
      <c r="J1806">
        <v>1.485187856084019</v>
      </c>
    </row>
    <row r="1807" spans="1:10">
      <c r="A1807" s="2">
        <v>36460</v>
      </c>
      <c r="B1807">
        <v>9</v>
      </c>
      <c r="C1807">
        <v>0</v>
      </c>
      <c r="D1807">
        <v>0.0190409579158154</v>
      </c>
      <c r="E1807">
        <v>2.851436906395127</v>
      </c>
      <c r="F1807">
        <v>0.07435092472603143</v>
      </c>
      <c r="G1807">
        <v>0.03638506149171544</v>
      </c>
      <c r="H1807">
        <v>-0.03631649088575875</v>
      </c>
      <c r="I1807">
        <v>1.019040957915816</v>
      </c>
      <c r="J1807">
        <v>1.485187856084019</v>
      </c>
    </row>
    <row r="1808" spans="1:10">
      <c r="A1808" s="2">
        <v>36467</v>
      </c>
      <c r="B1808">
        <v>9</v>
      </c>
      <c r="C1808">
        <v>-0.1800000000000006</v>
      </c>
      <c r="D1808">
        <v>0.05030571751900816</v>
      </c>
      <c r="E1808">
        <v>2.851436906395127</v>
      </c>
      <c r="F1808">
        <v>0.07435092472603143</v>
      </c>
      <c r="G1808">
        <v>0.03638506149171544</v>
      </c>
      <c r="H1808">
        <v>-0.03631649088575875</v>
      </c>
      <c r="I1808">
        <v>1.050305717519008</v>
      </c>
      <c r="J1808">
        <v>1.485187856084019</v>
      </c>
    </row>
    <row r="1809" spans="1:10">
      <c r="A1809" s="2">
        <v>36474</v>
      </c>
      <c r="B1809">
        <v>9</v>
      </c>
      <c r="C1809">
        <v>-0.009999999999999787</v>
      </c>
      <c r="D1809">
        <v>-0.00512035285389026</v>
      </c>
      <c r="E1809">
        <v>2.851436906395127</v>
      </c>
      <c r="F1809">
        <v>0.07435092472603143</v>
      </c>
      <c r="G1809">
        <v>0.03638506149171544</v>
      </c>
      <c r="H1809">
        <v>-0.03631649088575875</v>
      </c>
      <c r="I1809">
        <v>0.9948796471461098</v>
      </c>
      <c r="J1809">
        <v>1.485187856084019</v>
      </c>
    </row>
    <row r="1810" spans="1:10">
      <c r="A1810" s="2">
        <v>36481</v>
      </c>
      <c r="B1810">
        <v>9</v>
      </c>
      <c r="C1810">
        <v>0.04000000000000004</v>
      </c>
      <c r="D1810">
        <v>0.00813834167065176</v>
      </c>
      <c r="E1810">
        <v>2.851436906395127</v>
      </c>
      <c r="F1810">
        <v>0.07435092472603143</v>
      </c>
      <c r="G1810">
        <v>0.03638506149171544</v>
      </c>
      <c r="H1810">
        <v>-0.03631649088575875</v>
      </c>
      <c r="I1810">
        <v>1.008138341670652</v>
      </c>
      <c r="J1810">
        <v>1.485187856084019</v>
      </c>
    </row>
    <row r="1811" spans="1:10">
      <c r="A1811" s="2">
        <v>36488</v>
      </c>
      <c r="B1811">
        <v>9</v>
      </c>
      <c r="C1811">
        <v>0.04999999999999982</v>
      </c>
      <c r="D1811">
        <v>-0.04491036730200657</v>
      </c>
      <c r="E1811">
        <v>2.851436906395127</v>
      </c>
      <c r="F1811">
        <v>0.07435092472603143</v>
      </c>
      <c r="G1811">
        <v>0.03638506149171544</v>
      </c>
      <c r="H1811">
        <v>-0.03631649088575875</v>
      </c>
      <c r="I1811">
        <v>0.9550896326979934</v>
      </c>
      <c r="J1811">
        <v>1.485187856084019</v>
      </c>
    </row>
    <row r="1812" spans="1:10">
      <c r="A1812" s="2">
        <v>36495</v>
      </c>
      <c r="B1812">
        <v>9</v>
      </c>
      <c r="C1812">
        <v>0.1200000000000001</v>
      </c>
      <c r="D1812">
        <v>0.01135342451204876</v>
      </c>
      <c r="E1812">
        <v>2.851436906395127</v>
      </c>
      <c r="F1812">
        <v>0.07435092472603143</v>
      </c>
      <c r="G1812">
        <v>0.03638506149171544</v>
      </c>
      <c r="H1812">
        <v>-0.03631649088575875</v>
      </c>
      <c r="I1812">
        <v>1.011353424512049</v>
      </c>
      <c r="J1812">
        <v>1.485187856084019</v>
      </c>
    </row>
    <row r="1813" spans="1:10">
      <c r="A1813" s="2">
        <v>36502</v>
      </c>
      <c r="B1813">
        <v>9</v>
      </c>
      <c r="C1813">
        <v>-0.05999999999999961</v>
      </c>
      <c r="D1813">
        <v>-0.02440545490027828</v>
      </c>
      <c r="E1813">
        <v>2.851436906395127</v>
      </c>
      <c r="F1813">
        <v>0.07435092472603143</v>
      </c>
      <c r="G1813">
        <v>0.03638506149171544</v>
      </c>
      <c r="H1813">
        <v>-0.03631649088575875</v>
      </c>
      <c r="I1813">
        <v>0.9755945450997218</v>
      </c>
      <c r="J1813">
        <v>1.485187856084019</v>
      </c>
    </row>
    <row r="1814" spans="1:10">
      <c r="A1814" s="2">
        <v>36509</v>
      </c>
      <c r="B1814">
        <v>9</v>
      </c>
      <c r="C1814">
        <v>0.09999999999999964</v>
      </c>
      <c r="D1814">
        <v>-0.005936205366986735</v>
      </c>
      <c r="E1814">
        <v>2.851436906395127</v>
      </c>
      <c r="F1814">
        <v>0.07435092472603143</v>
      </c>
      <c r="G1814">
        <v>0.03638506149171544</v>
      </c>
      <c r="H1814">
        <v>-0.03631649088575875</v>
      </c>
      <c r="I1814">
        <v>0.9940637946330133</v>
      </c>
      <c r="J1814">
        <v>1.485187856084019</v>
      </c>
    </row>
    <row r="1815" spans="1:10">
      <c r="A1815" s="2">
        <v>36516</v>
      </c>
      <c r="B1815">
        <v>9</v>
      </c>
      <c r="C1815">
        <v>0.1399999999999997</v>
      </c>
      <c r="D1815">
        <v>-0.01787150284657071</v>
      </c>
      <c r="E1815">
        <v>2.851436906395127</v>
      </c>
      <c r="F1815">
        <v>0.07435092472603143</v>
      </c>
      <c r="G1815">
        <v>0.03638506149171544</v>
      </c>
      <c r="H1815">
        <v>-0.03631649088575875</v>
      </c>
      <c r="I1815">
        <v>0.9821284971534293</v>
      </c>
      <c r="J1815">
        <v>1.485187856084019</v>
      </c>
    </row>
    <row r="1816" spans="1:10">
      <c r="A1816" s="2">
        <v>36523</v>
      </c>
      <c r="B1816">
        <v>9</v>
      </c>
      <c r="C1816">
        <v>0.01000000000000068</v>
      </c>
      <c r="D1816">
        <v>0.01492635700672849</v>
      </c>
      <c r="E1816">
        <v>2.851436906395127</v>
      </c>
      <c r="F1816">
        <v>0.07435092472603143</v>
      </c>
      <c r="G1816">
        <v>0.03638506149171544</v>
      </c>
      <c r="H1816">
        <v>-0.03631649088575875</v>
      </c>
      <c r="I1816">
        <v>1.014926357006728</v>
      </c>
      <c r="J1816">
        <v>1.485187856084019</v>
      </c>
    </row>
    <row r="1817" spans="1:10">
      <c r="A1817" s="2">
        <v>36530</v>
      </c>
      <c r="B1817">
        <v>9</v>
      </c>
      <c r="C1817">
        <v>0.2199999999999998</v>
      </c>
      <c r="D1817">
        <v>-0.04538602453105186</v>
      </c>
      <c r="E1817">
        <v>2.779353294936089</v>
      </c>
      <c r="F1817">
        <v>0.02250247743281442</v>
      </c>
      <c r="G1817">
        <v>0.02486201267028974</v>
      </c>
      <c r="H1817">
        <v>-0.05341037629666133</v>
      </c>
      <c r="I1817">
        <v>0.9546139754689481</v>
      </c>
      <c r="J1817">
        <v>1.147942669270663</v>
      </c>
    </row>
    <row r="1818" spans="1:10">
      <c r="A1818" s="2">
        <v>36537</v>
      </c>
      <c r="B1818">
        <v>9</v>
      </c>
      <c r="C1818">
        <v>0.09999999999999964</v>
      </c>
      <c r="D1818">
        <v>0.02263947545653889</v>
      </c>
      <c r="E1818">
        <v>2.779353294936089</v>
      </c>
      <c r="F1818">
        <v>0.02250247743281442</v>
      </c>
      <c r="G1818">
        <v>0.02486201267028974</v>
      </c>
      <c r="H1818">
        <v>-0.05341037629666133</v>
      </c>
      <c r="I1818">
        <v>1.022639475456539</v>
      </c>
      <c r="J1818">
        <v>1.147942669270663</v>
      </c>
    </row>
    <row r="1819" spans="1:10">
      <c r="A1819" s="2">
        <v>36544</v>
      </c>
      <c r="B1819">
        <v>9</v>
      </c>
      <c r="C1819">
        <v>0.01000000000000068</v>
      </c>
      <c r="D1819">
        <v>0.006421549870601331</v>
      </c>
      <c r="E1819">
        <v>2.779353294936089</v>
      </c>
      <c r="F1819">
        <v>0.02250247743281442</v>
      </c>
      <c r="G1819">
        <v>0.02486201267028974</v>
      </c>
      <c r="H1819">
        <v>-0.05341037629666133</v>
      </c>
      <c r="I1819">
        <v>1.006421549870601</v>
      </c>
      <c r="J1819">
        <v>1.147942669270663</v>
      </c>
    </row>
    <row r="1820" spans="1:10">
      <c r="A1820" s="2">
        <v>36551</v>
      </c>
      <c r="B1820">
        <v>9</v>
      </c>
      <c r="C1820">
        <v>-0.04000000000000004</v>
      </c>
      <c r="D1820">
        <v>-0.02676909613948043</v>
      </c>
      <c r="E1820">
        <v>2.779353294936089</v>
      </c>
      <c r="F1820">
        <v>0.02250247743281442</v>
      </c>
      <c r="G1820">
        <v>0.02486201267028974</v>
      </c>
      <c r="H1820">
        <v>-0.05341037629666133</v>
      </c>
      <c r="I1820">
        <v>0.9732309038605196</v>
      </c>
      <c r="J1820">
        <v>1.147942669270663</v>
      </c>
    </row>
    <row r="1821" spans="1:10">
      <c r="A1821" s="2">
        <v>36558</v>
      </c>
      <c r="B1821">
        <v>9</v>
      </c>
      <c r="C1821">
        <v>-0.09000000000000075</v>
      </c>
      <c r="D1821">
        <v>0.0223211801509491</v>
      </c>
      <c r="E1821">
        <v>2.779353294936089</v>
      </c>
      <c r="F1821">
        <v>0.02250247743281442</v>
      </c>
      <c r="G1821">
        <v>0.02486201267028974</v>
      </c>
      <c r="H1821">
        <v>-0.05341037629666133</v>
      </c>
      <c r="I1821">
        <v>1.022321180150949</v>
      </c>
      <c r="J1821">
        <v>1.147942669270663</v>
      </c>
    </row>
    <row r="1822" spans="1:10">
      <c r="A1822" s="2">
        <v>36565</v>
      </c>
      <c r="B1822">
        <v>9</v>
      </c>
      <c r="C1822">
        <v>-0.04000000000000004</v>
      </c>
      <c r="D1822">
        <v>-0.02801616296601342</v>
      </c>
      <c r="E1822">
        <v>2.779353294936089</v>
      </c>
      <c r="F1822">
        <v>0.02250247743281442</v>
      </c>
      <c r="G1822">
        <v>0.02486201267028974</v>
      </c>
      <c r="H1822">
        <v>-0.05341037629666133</v>
      </c>
      <c r="I1822">
        <v>0.9719838370339866</v>
      </c>
      <c r="J1822">
        <v>1.147942669270663</v>
      </c>
    </row>
    <row r="1823" spans="1:10">
      <c r="A1823" s="2">
        <v>36572</v>
      </c>
      <c r="B1823">
        <v>9</v>
      </c>
      <c r="C1823">
        <v>0</v>
      </c>
      <c r="D1823">
        <v>-0.02213030815865202</v>
      </c>
      <c r="E1823">
        <v>2.779353294936089</v>
      </c>
      <c r="F1823">
        <v>0.02250247743281442</v>
      </c>
      <c r="G1823">
        <v>0.02486201267028974</v>
      </c>
      <c r="H1823">
        <v>-0.05341037629666133</v>
      </c>
      <c r="I1823">
        <v>0.977869691841348</v>
      </c>
      <c r="J1823">
        <v>1.147942669270663</v>
      </c>
    </row>
    <row r="1824" spans="1:10">
      <c r="A1824" s="2">
        <v>36579</v>
      </c>
      <c r="B1824">
        <v>9</v>
      </c>
      <c r="C1824">
        <v>-0.1199999999999992</v>
      </c>
      <c r="D1824">
        <v>-0.03155918135719513</v>
      </c>
      <c r="E1824">
        <v>2.779353294936089</v>
      </c>
      <c r="F1824">
        <v>0.02250247743281442</v>
      </c>
      <c r="G1824">
        <v>0.02486201267028974</v>
      </c>
      <c r="H1824">
        <v>-0.05341037629666133</v>
      </c>
      <c r="I1824">
        <v>0.9684408186428048</v>
      </c>
      <c r="J1824">
        <v>1.147942669270663</v>
      </c>
    </row>
    <row r="1825" spans="1:10">
      <c r="A1825" s="2">
        <v>36586</v>
      </c>
      <c r="B1825">
        <v>9</v>
      </c>
      <c r="C1825">
        <v>-0.05000000000000071</v>
      </c>
      <c r="D1825">
        <v>0.03592955836722394</v>
      </c>
      <c r="E1825">
        <v>2.779353294936089</v>
      </c>
      <c r="F1825">
        <v>0.02250247743281442</v>
      </c>
      <c r="G1825">
        <v>0.02486201267028974</v>
      </c>
      <c r="H1825">
        <v>-0.05341037629666133</v>
      </c>
      <c r="I1825">
        <v>1.035929558367224</v>
      </c>
      <c r="J1825">
        <v>1.147942669270663</v>
      </c>
    </row>
    <row r="1826" spans="1:10">
      <c r="A1826" s="2">
        <v>36593</v>
      </c>
      <c r="B1826">
        <v>9</v>
      </c>
      <c r="C1826">
        <v>-0.009999999999999787</v>
      </c>
      <c r="D1826">
        <v>-0.02274651860366601</v>
      </c>
      <c r="E1826">
        <v>2.779353294936089</v>
      </c>
      <c r="F1826">
        <v>0.02250247743281442</v>
      </c>
      <c r="G1826">
        <v>0.02486201267028974</v>
      </c>
      <c r="H1826">
        <v>-0.05341037629666133</v>
      </c>
      <c r="I1826">
        <v>0.9772534813963339</v>
      </c>
      <c r="J1826">
        <v>1.147942669270663</v>
      </c>
    </row>
    <row r="1827" spans="1:10">
      <c r="A1827" s="2">
        <v>36600</v>
      </c>
      <c r="B1827">
        <v>9</v>
      </c>
      <c r="C1827">
        <v>-0.08999999999999986</v>
      </c>
      <c r="D1827">
        <v>0.1132434022099142</v>
      </c>
      <c r="E1827">
        <v>2.779353294936089</v>
      </c>
      <c r="F1827">
        <v>0.02250247743281442</v>
      </c>
      <c r="G1827">
        <v>0.02486201267028974</v>
      </c>
      <c r="H1827">
        <v>-0.05341037629666133</v>
      </c>
      <c r="I1827">
        <v>1.113243402209914</v>
      </c>
      <c r="J1827">
        <v>1.147942669270663</v>
      </c>
    </row>
    <row r="1828" spans="1:10">
      <c r="A1828" s="2">
        <v>36607</v>
      </c>
      <c r="B1828">
        <v>9</v>
      </c>
      <c r="C1828">
        <v>-0.1600000000000001</v>
      </c>
      <c r="D1828">
        <v>0.04163465232095617</v>
      </c>
      <c r="E1828">
        <v>2.779353294936089</v>
      </c>
      <c r="F1828">
        <v>0.02250247743281442</v>
      </c>
      <c r="G1828">
        <v>0.02486201267028974</v>
      </c>
      <c r="H1828">
        <v>-0.05341037629666133</v>
      </c>
      <c r="I1828">
        <v>1.041634652320956</v>
      </c>
      <c r="J1828">
        <v>1.147942669270663</v>
      </c>
    </row>
    <row r="1829" spans="1:10">
      <c r="A1829" s="2">
        <v>36614</v>
      </c>
      <c r="B1829">
        <v>9</v>
      </c>
      <c r="C1829">
        <v>0.04999999999999982</v>
      </c>
      <c r="D1829">
        <v>0.06984585152674218</v>
      </c>
      <c r="E1829">
        <v>2.779353294936089</v>
      </c>
      <c r="F1829">
        <v>0.02250247743281442</v>
      </c>
      <c r="G1829">
        <v>0.02486201267028974</v>
      </c>
      <c r="H1829">
        <v>-0.05341037629666133</v>
      </c>
      <c r="I1829">
        <v>1.069845851526742</v>
      </c>
      <c r="J1829">
        <v>1.147942669270663</v>
      </c>
    </row>
    <row r="1830" spans="1:10">
      <c r="A1830" s="2">
        <v>36621</v>
      </c>
      <c r="B1830">
        <v>9</v>
      </c>
      <c r="C1830">
        <v>-0.2799999999999994</v>
      </c>
      <c r="D1830">
        <v>0.07589656128424722</v>
      </c>
      <c r="E1830">
        <v>2.779353294936089</v>
      </c>
      <c r="F1830">
        <v>0.02250247743281442</v>
      </c>
      <c r="G1830">
        <v>0.02486201267028974</v>
      </c>
      <c r="H1830">
        <v>-0.05341037629666133</v>
      </c>
      <c r="I1830">
        <v>1.075896561284247</v>
      </c>
      <c r="J1830">
        <v>1.147942669270663</v>
      </c>
    </row>
    <row r="1831" spans="1:10">
      <c r="A1831" s="2">
        <v>36628</v>
      </c>
      <c r="B1831">
        <v>9</v>
      </c>
      <c r="C1831">
        <v>0.0699999999999994</v>
      </c>
      <c r="D1831">
        <v>-0.008896808567500185</v>
      </c>
      <c r="E1831">
        <v>2.779353294936089</v>
      </c>
      <c r="F1831">
        <v>0.02250247743281442</v>
      </c>
      <c r="G1831">
        <v>0.02486201267028974</v>
      </c>
      <c r="H1831">
        <v>-0.05341037629666133</v>
      </c>
      <c r="I1831">
        <v>0.9911031914324998</v>
      </c>
      <c r="J1831">
        <v>1.147942669270663</v>
      </c>
    </row>
    <row r="1832" spans="1:10">
      <c r="A1832" s="2">
        <v>36635</v>
      </c>
      <c r="B1832">
        <v>9</v>
      </c>
      <c r="C1832">
        <v>0.02000000000000046</v>
      </c>
      <c r="D1832">
        <v>-0.002185964192679538</v>
      </c>
      <c r="E1832">
        <v>2.779353294936089</v>
      </c>
      <c r="F1832">
        <v>0.02250247743281442</v>
      </c>
      <c r="G1832">
        <v>0.02486201267028974</v>
      </c>
      <c r="H1832">
        <v>-0.05341037629666133</v>
      </c>
      <c r="I1832">
        <v>0.9978140358073204</v>
      </c>
      <c r="J1832">
        <v>1.147942669270663</v>
      </c>
    </row>
    <row r="1833" spans="1:10">
      <c r="A1833" s="2">
        <v>36642</v>
      </c>
      <c r="B1833">
        <v>9</v>
      </c>
      <c r="C1833">
        <v>0.1499999999999995</v>
      </c>
      <c r="D1833">
        <v>-0.01978519292371077</v>
      </c>
      <c r="E1833">
        <v>2.779353294936089</v>
      </c>
      <c r="F1833">
        <v>0.02250247743281442</v>
      </c>
      <c r="G1833">
        <v>0.02486201267028974</v>
      </c>
      <c r="H1833">
        <v>-0.05341037629666133</v>
      </c>
      <c r="I1833">
        <v>0.9802148070762893</v>
      </c>
      <c r="J1833">
        <v>1.147942669270663</v>
      </c>
    </row>
    <row r="1834" spans="1:10">
      <c r="A1834" s="2">
        <v>36649</v>
      </c>
      <c r="B1834">
        <v>9</v>
      </c>
      <c r="C1834">
        <v>0.2600000000000007</v>
      </c>
      <c r="D1834">
        <v>-0.02671989479677309</v>
      </c>
      <c r="E1834">
        <v>2.779353294936089</v>
      </c>
      <c r="F1834">
        <v>0.02250247743281442</v>
      </c>
      <c r="G1834">
        <v>0.02486201267028974</v>
      </c>
      <c r="H1834">
        <v>-0.05341037629666133</v>
      </c>
      <c r="I1834">
        <v>0.9732801052032269</v>
      </c>
      <c r="J1834">
        <v>1.147942669270663</v>
      </c>
    </row>
    <row r="1835" spans="1:10">
      <c r="A1835" s="2">
        <v>36656</v>
      </c>
      <c r="B1835">
        <v>9</v>
      </c>
      <c r="C1835">
        <v>0.0699999999999994</v>
      </c>
      <c r="D1835">
        <v>0.02288607650775644</v>
      </c>
      <c r="E1835">
        <v>2.779353294936089</v>
      </c>
      <c r="F1835">
        <v>0.02250247743281442</v>
      </c>
      <c r="G1835">
        <v>0.02486201267028974</v>
      </c>
      <c r="H1835">
        <v>-0.05341037629666133</v>
      </c>
      <c r="I1835">
        <v>1.022886076507757</v>
      </c>
      <c r="J1835">
        <v>1.147942669270663</v>
      </c>
    </row>
    <row r="1836" spans="1:10">
      <c r="A1836" s="2">
        <v>36663</v>
      </c>
      <c r="B1836">
        <v>9</v>
      </c>
      <c r="C1836">
        <v>0.01000000000000068</v>
      </c>
      <c r="D1836">
        <v>0.01222846201603486</v>
      </c>
      <c r="E1836">
        <v>2.779353294936089</v>
      </c>
      <c r="F1836">
        <v>0.02250247743281442</v>
      </c>
      <c r="G1836">
        <v>0.02486201267028974</v>
      </c>
      <c r="H1836">
        <v>-0.05341037629666133</v>
      </c>
      <c r="I1836">
        <v>1.012228462016035</v>
      </c>
      <c r="J1836">
        <v>1.147942669270663</v>
      </c>
    </row>
    <row r="1837" spans="1:10">
      <c r="A1837" s="2">
        <v>36670</v>
      </c>
      <c r="B1837">
        <v>9</v>
      </c>
      <c r="C1837">
        <v>-0.01000000000000068</v>
      </c>
      <c r="D1837">
        <v>0.0142779623425506</v>
      </c>
      <c r="E1837">
        <v>2.779353294936089</v>
      </c>
      <c r="F1837">
        <v>0.02250247743281442</v>
      </c>
      <c r="G1837">
        <v>0.02486201267028974</v>
      </c>
      <c r="H1837">
        <v>-0.05341037629666133</v>
      </c>
      <c r="I1837">
        <v>1.014277962342551</v>
      </c>
      <c r="J1837">
        <v>1.147942669270663</v>
      </c>
    </row>
    <row r="1838" spans="1:10">
      <c r="A1838" s="2">
        <v>36677</v>
      </c>
      <c r="B1838">
        <v>9</v>
      </c>
      <c r="C1838">
        <v>-0.1799999999999997</v>
      </c>
      <c r="D1838">
        <v>0.003882657031475726</v>
      </c>
      <c r="E1838">
        <v>2.779353294936089</v>
      </c>
      <c r="F1838">
        <v>0.02250247743281442</v>
      </c>
      <c r="G1838">
        <v>0.02486201267028974</v>
      </c>
      <c r="H1838">
        <v>-0.05341037629666133</v>
      </c>
      <c r="I1838">
        <v>1.003882657031476</v>
      </c>
      <c r="J1838">
        <v>1.147942669270663</v>
      </c>
    </row>
    <row r="1839" spans="1:10">
      <c r="A1839" s="2">
        <v>36684</v>
      </c>
      <c r="B1839">
        <v>9</v>
      </c>
      <c r="C1839">
        <v>-0.1600000000000001</v>
      </c>
      <c r="D1839">
        <v>0.003086619279686047</v>
      </c>
      <c r="E1839">
        <v>2.779353294936089</v>
      </c>
      <c r="F1839">
        <v>0.02250247743281442</v>
      </c>
      <c r="G1839">
        <v>0.02486201267028974</v>
      </c>
      <c r="H1839">
        <v>-0.05341037629666133</v>
      </c>
      <c r="I1839">
        <v>1.003086619279686</v>
      </c>
      <c r="J1839">
        <v>1.147942669270663</v>
      </c>
    </row>
    <row r="1840" spans="1:10">
      <c r="A1840" s="2">
        <v>36691</v>
      </c>
      <c r="B1840">
        <v>9</v>
      </c>
      <c r="C1840">
        <v>-0.07000000000000028</v>
      </c>
      <c r="D1840">
        <v>0.008254090106648446</v>
      </c>
      <c r="E1840">
        <v>2.779353294936089</v>
      </c>
      <c r="F1840">
        <v>0.02250247743281442</v>
      </c>
      <c r="G1840">
        <v>0.02486201267028974</v>
      </c>
      <c r="H1840">
        <v>-0.05341037629666133</v>
      </c>
      <c r="I1840">
        <v>1.008254090106648</v>
      </c>
      <c r="J1840">
        <v>1.147942669270663</v>
      </c>
    </row>
    <row r="1841" spans="1:10">
      <c r="A1841" s="2">
        <v>36698</v>
      </c>
      <c r="B1841">
        <v>9</v>
      </c>
      <c r="C1841">
        <v>0.05000000000000071</v>
      </c>
      <c r="D1841">
        <v>-0.03240502246507843</v>
      </c>
      <c r="E1841">
        <v>2.779353294936089</v>
      </c>
      <c r="F1841">
        <v>0.02250247743281442</v>
      </c>
      <c r="G1841">
        <v>0.02486201267028974</v>
      </c>
      <c r="H1841">
        <v>-0.05341037629666133</v>
      </c>
      <c r="I1841">
        <v>0.9675949775349215</v>
      </c>
      <c r="J1841">
        <v>1.147942669270663</v>
      </c>
    </row>
    <row r="1842" spans="1:10">
      <c r="A1842" s="2">
        <v>36705</v>
      </c>
      <c r="B1842">
        <v>9</v>
      </c>
      <c r="C1842">
        <v>0</v>
      </c>
      <c r="D1842">
        <v>-0.02562734075001208</v>
      </c>
      <c r="E1842">
        <v>2.779353294936089</v>
      </c>
      <c r="F1842">
        <v>0.02250247743281442</v>
      </c>
      <c r="G1842">
        <v>0.02486201267028974</v>
      </c>
      <c r="H1842">
        <v>-0.05341037629666133</v>
      </c>
      <c r="I1842">
        <v>0.9743726592499879</v>
      </c>
      <c r="J1842">
        <v>1.147942669270663</v>
      </c>
    </row>
    <row r="1843" spans="1:10">
      <c r="A1843" s="2">
        <v>36712</v>
      </c>
      <c r="B1843">
        <v>9</v>
      </c>
      <c r="C1843">
        <v>-0.1200000000000001</v>
      </c>
      <c r="D1843">
        <v>0.02016098579020548</v>
      </c>
      <c r="E1843">
        <v>2.779353294936089</v>
      </c>
      <c r="F1843">
        <v>0.02250247743281442</v>
      </c>
      <c r="G1843">
        <v>0.02486201267028974</v>
      </c>
      <c r="H1843">
        <v>-0.05341037629666133</v>
      </c>
      <c r="I1843">
        <v>1.020160985790205</v>
      </c>
      <c r="J1843">
        <v>1.147942669270663</v>
      </c>
    </row>
    <row r="1844" spans="1:10">
      <c r="A1844" s="2">
        <v>36719</v>
      </c>
      <c r="B1844">
        <v>9</v>
      </c>
      <c r="C1844">
        <v>0.09999999999999964</v>
      </c>
      <c r="D1844">
        <v>0.02934840270283472</v>
      </c>
      <c r="E1844">
        <v>2.779353294936089</v>
      </c>
      <c r="F1844">
        <v>0.02250247743281442</v>
      </c>
      <c r="G1844">
        <v>0.02486201267028974</v>
      </c>
      <c r="H1844">
        <v>-0.05341037629666133</v>
      </c>
      <c r="I1844">
        <v>1.029348402702835</v>
      </c>
      <c r="J1844">
        <v>1.147942669270663</v>
      </c>
    </row>
    <row r="1845" spans="1:10">
      <c r="A1845" s="2">
        <v>36726</v>
      </c>
      <c r="B1845">
        <v>9</v>
      </c>
      <c r="C1845">
        <v>0.07000000000000028</v>
      </c>
      <c r="D1845">
        <v>0.002221510594217744</v>
      </c>
      <c r="E1845">
        <v>2.779353294936089</v>
      </c>
      <c r="F1845">
        <v>0.02250247743281442</v>
      </c>
      <c r="G1845">
        <v>0.02486201267028974</v>
      </c>
      <c r="H1845">
        <v>-0.05341037629666133</v>
      </c>
      <c r="I1845">
        <v>1.002221510594218</v>
      </c>
      <c r="J1845">
        <v>1.147942669270663</v>
      </c>
    </row>
    <row r="1846" spans="1:10">
      <c r="A1846" s="2">
        <v>36733</v>
      </c>
      <c r="B1846">
        <v>9</v>
      </c>
      <c r="C1846">
        <v>-0.1200000000000001</v>
      </c>
      <c r="D1846">
        <v>0.003299133109977235</v>
      </c>
      <c r="E1846">
        <v>2.779353294936089</v>
      </c>
      <c r="F1846">
        <v>0.02250247743281442</v>
      </c>
      <c r="G1846">
        <v>0.02486201267028974</v>
      </c>
      <c r="H1846">
        <v>-0.05341037629666133</v>
      </c>
      <c r="I1846">
        <v>1.003299133109977</v>
      </c>
      <c r="J1846">
        <v>1.147942669270663</v>
      </c>
    </row>
    <row r="1847" spans="1:10">
      <c r="A1847" s="2">
        <v>36740</v>
      </c>
      <c r="B1847">
        <v>9</v>
      </c>
      <c r="C1847">
        <v>-0.05999999999999961</v>
      </c>
      <c r="D1847">
        <v>0.03085803231042165</v>
      </c>
      <c r="E1847">
        <v>2.779353294936089</v>
      </c>
      <c r="F1847">
        <v>0.02250247743281442</v>
      </c>
      <c r="G1847">
        <v>0.02486201267028974</v>
      </c>
      <c r="H1847">
        <v>-0.05341037629666133</v>
      </c>
      <c r="I1847">
        <v>1.030858032310422</v>
      </c>
      <c r="J1847">
        <v>1.147942669270663</v>
      </c>
    </row>
    <row r="1848" spans="1:10">
      <c r="A1848" s="2">
        <v>36747</v>
      </c>
      <c r="B1848">
        <v>9</v>
      </c>
      <c r="C1848">
        <v>-0.1700000000000008</v>
      </c>
      <c r="D1848">
        <v>0.02542838286685593</v>
      </c>
      <c r="E1848">
        <v>2.779353294936089</v>
      </c>
      <c r="F1848">
        <v>0.02250247743281442</v>
      </c>
      <c r="G1848">
        <v>0.02486201267028974</v>
      </c>
      <c r="H1848">
        <v>-0.05341037629666133</v>
      </c>
      <c r="I1848">
        <v>1.025428382866856</v>
      </c>
      <c r="J1848">
        <v>1.147942669270663</v>
      </c>
    </row>
    <row r="1849" spans="1:10">
      <c r="A1849" s="2">
        <v>36754</v>
      </c>
      <c r="B1849">
        <v>9</v>
      </c>
      <c r="C1849">
        <v>0.02000000000000046</v>
      </c>
      <c r="D1849">
        <v>0.007228211931673678</v>
      </c>
      <c r="E1849">
        <v>2.779353294936089</v>
      </c>
      <c r="F1849">
        <v>0.02250247743281442</v>
      </c>
      <c r="G1849">
        <v>0.02486201267028974</v>
      </c>
      <c r="H1849">
        <v>-0.05341037629666133</v>
      </c>
      <c r="I1849">
        <v>1.007228211931674</v>
      </c>
      <c r="J1849">
        <v>1.147942669270663</v>
      </c>
    </row>
    <row r="1850" spans="1:10">
      <c r="A1850" s="2">
        <v>36761</v>
      </c>
      <c r="B1850">
        <v>9</v>
      </c>
      <c r="C1850">
        <v>-0.09999999999999964</v>
      </c>
      <c r="D1850">
        <v>0.002920037776846367</v>
      </c>
      <c r="E1850">
        <v>2.779353294936089</v>
      </c>
      <c r="F1850">
        <v>0.02250247743281442</v>
      </c>
      <c r="G1850">
        <v>0.02486201267028974</v>
      </c>
      <c r="H1850">
        <v>-0.05341037629666133</v>
      </c>
      <c r="I1850">
        <v>1.002920037776846</v>
      </c>
      <c r="J1850">
        <v>1.147942669270663</v>
      </c>
    </row>
    <row r="1851" spans="1:10">
      <c r="A1851" s="2">
        <v>36768</v>
      </c>
      <c r="B1851">
        <v>9</v>
      </c>
      <c r="C1851">
        <v>0.07999999999999918</v>
      </c>
      <c r="D1851">
        <v>0.003642621118381921</v>
      </c>
      <c r="E1851">
        <v>2.779353294936089</v>
      </c>
      <c r="F1851">
        <v>0.02250247743281442</v>
      </c>
      <c r="G1851">
        <v>0.02486201267028974</v>
      </c>
      <c r="H1851">
        <v>-0.05341037629666133</v>
      </c>
      <c r="I1851">
        <v>1.003642621118382</v>
      </c>
      <c r="J1851">
        <v>1.147942669270663</v>
      </c>
    </row>
    <row r="1852" spans="1:10">
      <c r="A1852" s="2">
        <v>36775</v>
      </c>
      <c r="B1852">
        <v>9</v>
      </c>
      <c r="C1852">
        <v>-0.08999999999999986</v>
      </c>
      <c r="D1852">
        <v>0.002915329955844775</v>
      </c>
      <c r="E1852">
        <v>2.779353294936089</v>
      </c>
      <c r="F1852">
        <v>0.02250247743281442</v>
      </c>
      <c r="G1852">
        <v>0.02486201267028974</v>
      </c>
      <c r="H1852">
        <v>-0.05341037629666133</v>
      </c>
      <c r="I1852">
        <v>1.002915329955845</v>
      </c>
      <c r="J1852">
        <v>1.147942669270663</v>
      </c>
    </row>
    <row r="1853" spans="1:10">
      <c r="A1853" s="2">
        <v>36782</v>
      </c>
      <c r="B1853">
        <v>9</v>
      </c>
      <c r="C1853">
        <v>0.02000000000000046</v>
      </c>
      <c r="D1853">
        <v>0.02848914913117993</v>
      </c>
      <c r="E1853">
        <v>2.779353294936089</v>
      </c>
      <c r="F1853">
        <v>0.02250247743281442</v>
      </c>
      <c r="G1853">
        <v>0.02486201267028974</v>
      </c>
      <c r="H1853">
        <v>-0.05341037629666133</v>
      </c>
      <c r="I1853">
        <v>1.02848914913118</v>
      </c>
      <c r="J1853">
        <v>1.147942669270663</v>
      </c>
    </row>
    <row r="1854" spans="1:10">
      <c r="A1854" s="2">
        <v>36789</v>
      </c>
      <c r="B1854">
        <v>9</v>
      </c>
      <c r="C1854">
        <v>0.1699999999999999</v>
      </c>
      <c r="D1854">
        <v>-0.03610712917082182</v>
      </c>
      <c r="E1854">
        <v>2.779353294936089</v>
      </c>
      <c r="F1854">
        <v>0.02250247743281442</v>
      </c>
      <c r="G1854">
        <v>0.02486201267028974</v>
      </c>
      <c r="H1854">
        <v>-0.05341037629666133</v>
      </c>
      <c r="I1854">
        <v>0.9638928708291782</v>
      </c>
      <c r="J1854">
        <v>1.147942669270663</v>
      </c>
    </row>
    <row r="1855" spans="1:10">
      <c r="A1855" s="2">
        <v>36796</v>
      </c>
      <c r="B1855">
        <v>9</v>
      </c>
      <c r="C1855">
        <v>-0.08000000000000007</v>
      </c>
      <c r="D1855">
        <v>0.0476827887732246</v>
      </c>
      <c r="E1855">
        <v>2.779353294936089</v>
      </c>
      <c r="F1855">
        <v>0.02250247743281442</v>
      </c>
      <c r="G1855">
        <v>0.02486201267028974</v>
      </c>
      <c r="H1855">
        <v>-0.05341037629666133</v>
      </c>
      <c r="I1855">
        <v>1.047682788773225</v>
      </c>
      <c r="J1855">
        <v>1.147942669270663</v>
      </c>
    </row>
    <row r="1856" spans="1:10">
      <c r="A1856" s="2">
        <v>36803</v>
      </c>
      <c r="B1856">
        <v>9</v>
      </c>
      <c r="C1856">
        <v>0.07000000000000028</v>
      </c>
      <c r="D1856">
        <v>0.007485439562645716</v>
      </c>
      <c r="E1856">
        <v>2.779353294936089</v>
      </c>
      <c r="F1856">
        <v>0.02250247743281442</v>
      </c>
      <c r="G1856">
        <v>0.02486201267028974</v>
      </c>
      <c r="H1856">
        <v>-0.05341037629666133</v>
      </c>
      <c r="I1856">
        <v>1.007485439562646</v>
      </c>
      <c r="J1856">
        <v>1.147942669270663</v>
      </c>
    </row>
    <row r="1857" spans="1:10">
      <c r="A1857" s="2">
        <v>36810</v>
      </c>
      <c r="B1857">
        <v>9</v>
      </c>
      <c r="C1857">
        <v>-0.1300000000000008</v>
      </c>
      <c r="D1857">
        <v>-0.02810324258182083</v>
      </c>
      <c r="E1857">
        <v>2.779353294936089</v>
      </c>
      <c r="F1857">
        <v>0.02250247743281442</v>
      </c>
      <c r="G1857">
        <v>0.02486201267028974</v>
      </c>
      <c r="H1857">
        <v>-0.05341037629666133</v>
      </c>
      <c r="I1857">
        <v>0.9718967574181792</v>
      </c>
      <c r="J1857">
        <v>1.147942669270663</v>
      </c>
    </row>
    <row r="1858" spans="1:10">
      <c r="A1858" s="2">
        <v>36817</v>
      </c>
      <c r="B1858">
        <v>9</v>
      </c>
      <c r="C1858">
        <v>-0.1099999999999994</v>
      </c>
      <c r="D1858">
        <v>-0.04689190590591997</v>
      </c>
      <c r="E1858">
        <v>2.779353294936089</v>
      </c>
      <c r="F1858">
        <v>0.02250247743281442</v>
      </c>
      <c r="G1858">
        <v>0.02486201267028974</v>
      </c>
      <c r="H1858">
        <v>-0.05341037629666133</v>
      </c>
      <c r="I1858">
        <v>0.95310809409408</v>
      </c>
      <c r="J1858">
        <v>1.147942669270663</v>
      </c>
    </row>
    <row r="1859" spans="1:10">
      <c r="A1859" s="2">
        <v>36824</v>
      </c>
      <c r="B1859">
        <v>9</v>
      </c>
      <c r="C1859">
        <v>0.009999999999999787</v>
      </c>
      <c r="D1859">
        <v>0.03884259958493785</v>
      </c>
      <c r="E1859">
        <v>2.779353294936089</v>
      </c>
      <c r="F1859">
        <v>0.02250247743281442</v>
      </c>
      <c r="G1859">
        <v>0.02486201267028974</v>
      </c>
      <c r="H1859">
        <v>-0.05341037629666133</v>
      </c>
      <c r="I1859">
        <v>1.038842599584938</v>
      </c>
      <c r="J1859">
        <v>1.147942669270663</v>
      </c>
    </row>
    <row r="1860" spans="1:10">
      <c r="A1860" s="2">
        <v>36831</v>
      </c>
      <c r="B1860">
        <v>9</v>
      </c>
      <c r="C1860">
        <v>0.07000000000000028</v>
      </c>
      <c r="D1860">
        <v>0.04063893878696784</v>
      </c>
      <c r="E1860">
        <v>2.779353294936089</v>
      </c>
      <c r="F1860">
        <v>0.02250247743281442</v>
      </c>
      <c r="G1860">
        <v>0.02486201267028974</v>
      </c>
      <c r="H1860">
        <v>-0.05341037629666133</v>
      </c>
      <c r="I1860">
        <v>1.040638938786968</v>
      </c>
      <c r="J1860">
        <v>1.147942669270663</v>
      </c>
    </row>
    <row r="1861" spans="1:10">
      <c r="A1861" s="2">
        <v>36838</v>
      </c>
      <c r="B1861">
        <v>9</v>
      </c>
      <c r="C1861">
        <v>0.1299999999999999</v>
      </c>
      <c r="D1861">
        <v>0.0177290561244598</v>
      </c>
      <c r="E1861">
        <v>2.779353294936089</v>
      </c>
      <c r="F1861">
        <v>0.02250247743281442</v>
      </c>
      <c r="G1861">
        <v>0.02486201267028974</v>
      </c>
      <c r="H1861">
        <v>-0.05341037629666133</v>
      </c>
      <c r="I1861">
        <v>1.01772905612446</v>
      </c>
      <c r="J1861">
        <v>1.147942669270663</v>
      </c>
    </row>
    <row r="1862" spans="1:10">
      <c r="A1862" s="2">
        <v>36845</v>
      </c>
      <c r="B1862">
        <v>9</v>
      </c>
      <c r="C1862">
        <v>-0.1500000000000004</v>
      </c>
      <c r="D1862">
        <v>-0.03122933804663372</v>
      </c>
      <c r="E1862">
        <v>2.779353294936089</v>
      </c>
      <c r="F1862">
        <v>0.02250247743281442</v>
      </c>
      <c r="G1862">
        <v>0.02486201267028974</v>
      </c>
      <c r="H1862">
        <v>-0.05341037629666133</v>
      </c>
      <c r="I1862">
        <v>0.9687706619533663</v>
      </c>
      <c r="J1862">
        <v>1.147942669270663</v>
      </c>
    </row>
    <row r="1863" spans="1:10">
      <c r="A1863" s="2">
        <v>36852</v>
      </c>
      <c r="B1863">
        <v>9</v>
      </c>
      <c r="C1863">
        <v>-0.09999999999999964</v>
      </c>
      <c r="D1863">
        <v>-0.02924381036519397</v>
      </c>
      <c r="E1863">
        <v>2.779353294936089</v>
      </c>
      <c r="F1863">
        <v>0.02250247743281442</v>
      </c>
      <c r="G1863">
        <v>0.02486201267028974</v>
      </c>
      <c r="H1863">
        <v>-0.05341037629666133</v>
      </c>
      <c r="I1863">
        <v>0.970756189634806</v>
      </c>
      <c r="J1863">
        <v>1.147942669270663</v>
      </c>
    </row>
    <row r="1864" spans="1:10">
      <c r="A1864" s="2">
        <v>36859</v>
      </c>
      <c r="B1864">
        <v>9</v>
      </c>
      <c r="C1864">
        <v>-0.07000000000000028</v>
      </c>
      <c r="D1864">
        <v>0.03747289903912568</v>
      </c>
      <c r="E1864">
        <v>2.779353294936089</v>
      </c>
      <c r="F1864">
        <v>0.02250247743281442</v>
      </c>
      <c r="G1864">
        <v>0.02486201267028974</v>
      </c>
      <c r="H1864">
        <v>-0.05341037629666133</v>
      </c>
      <c r="I1864">
        <v>1.037472899039126</v>
      </c>
      <c r="J1864">
        <v>1.147942669270663</v>
      </c>
    </row>
    <row r="1865" spans="1:10">
      <c r="A1865" s="2">
        <v>36866</v>
      </c>
      <c r="B1865">
        <v>9</v>
      </c>
      <c r="C1865">
        <v>-0.2299999999999995</v>
      </c>
      <c r="D1865">
        <v>-0.03062141905044826</v>
      </c>
      <c r="E1865">
        <v>2.779353294936089</v>
      </c>
      <c r="F1865">
        <v>0.02250247743281442</v>
      </c>
      <c r="G1865">
        <v>0.02486201267028974</v>
      </c>
      <c r="H1865">
        <v>-0.05341037629666133</v>
      </c>
      <c r="I1865">
        <v>0.9693785809495518</v>
      </c>
      <c r="J1865">
        <v>1.147942669270663</v>
      </c>
    </row>
    <row r="1866" spans="1:10">
      <c r="A1866" s="2">
        <v>36873</v>
      </c>
      <c r="B1866">
        <v>9</v>
      </c>
      <c r="C1866">
        <v>-0.03000000000000025</v>
      </c>
      <c r="D1866">
        <v>0.0241437364237098</v>
      </c>
      <c r="E1866">
        <v>2.779353294936089</v>
      </c>
      <c r="F1866">
        <v>0.02250247743281442</v>
      </c>
      <c r="G1866">
        <v>0.02486201267028974</v>
      </c>
      <c r="H1866">
        <v>-0.05341037629666133</v>
      </c>
      <c r="I1866">
        <v>1.02414373642371</v>
      </c>
      <c r="J1866">
        <v>1.147942669270663</v>
      </c>
    </row>
    <row r="1867" spans="1:10">
      <c r="A1867" s="2">
        <v>36880</v>
      </c>
      <c r="B1867">
        <v>9</v>
      </c>
      <c r="C1867">
        <v>-0.21</v>
      </c>
      <c r="D1867">
        <v>0.02398704621634138</v>
      </c>
      <c r="E1867">
        <v>2.779353294936089</v>
      </c>
      <c r="F1867">
        <v>0.02250247743281442</v>
      </c>
      <c r="G1867">
        <v>0.02486201267028974</v>
      </c>
      <c r="H1867">
        <v>-0.05341037629666133</v>
      </c>
      <c r="I1867">
        <v>1.023987046216341</v>
      </c>
      <c r="J1867">
        <v>1.147942669270663</v>
      </c>
    </row>
    <row r="1868" spans="1:10">
      <c r="A1868" s="2">
        <v>36887</v>
      </c>
      <c r="B1868">
        <v>9</v>
      </c>
      <c r="C1868">
        <v>0.03000000000000025</v>
      </c>
      <c r="D1868">
        <v>0.04199904536541599</v>
      </c>
      <c r="E1868">
        <v>2.779353294936089</v>
      </c>
      <c r="F1868">
        <v>0.02250247743281442</v>
      </c>
      <c r="G1868">
        <v>0.02486201267028974</v>
      </c>
      <c r="H1868">
        <v>-0.05341037629666133</v>
      </c>
      <c r="I1868">
        <v>1.041999045365416</v>
      </c>
      <c r="J1868">
        <v>1.147942669270663</v>
      </c>
    </row>
    <row r="1869" spans="1:10">
      <c r="A1869" s="2">
        <v>36894</v>
      </c>
      <c r="B1869">
        <v>9</v>
      </c>
      <c r="C1869">
        <v>0.02999999999999936</v>
      </c>
      <c r="D1869">
        <v>0.001160717613937552</v>
      </c>
      <c r="E1869">
        <v>3.049157971598901</v>
      </c>
      <c r="F1869">
        <v>0.02936717518599507</v>
      </c>
      <c r="G1869">
        <v>0.02307843975856435</v>
      </c>
      <c r="H1869">
        <v>0.04683199536190448</v>
      </c>
      <c r="I1869">
        <v>1.001160717613938</v>
      </c>
      <c r="J1869">
        <v>0.6315604072718433</v>
      </c>
    </row>
    <row r="1870" spans="1:10">
      <c r="A1870" s="2">
        <v>36901</v>
      </c>
      <c r="B1870">
        <v>9</v>
      </c>
      <c r="C1870">
        <v>-0.04000000000000004</v>
      </c>
      <c r="D1870">
        <v>0.01285153413634089</v>
      </c>
      <c r="E1870">
        <v>3.049157971598901</v>
      </c>
      <c r="F1870">
        <v>0.02936717518599507</v>
      </c>
      <c r="G1870">
        <v>0.02307843975856435</v>
      </c>
      <c r="H1870">
        <v>0.04683199536190448</v>
      </c>
      <c r="I1870">
        <v>1.012851534136341</v>
      </c>
      <c r="J1870">
        <v>0.6315604072718433</v>
      </c>
    </row>
    <row r="1871" spans="1:10">
      <c r="A1871" s="2">
        <v>36908</v>
      </c>
      <c r="B1871">
        <v>9</v>
      </c>
      <c r="C1871">
        <v>0.09000000000000075</v>
      </c>
      <c r="D1871">
        <v>0.002671317173892144</v>
      </c>
      <c r="E1871">
        <v>3.049157971598901</v>
      </c>
      <c r="F1871">
        <v>0.02936717518599507</v>
      </c>
      <c r="G1871">
        <v>0.02307843975856435</v>
      </c>
      <c r="H1871">
        <v>0.04683199536190448</v>
      </c>
      <c r="I1871">
        <v>1.002671317173892</v>
      </c>
      <c r="J1871">
        <v>0.6315604072718433</v>
      </c>
    </row>
    <row r="1872" spans="1:10">
      <c r="A1872" s="2">
        <v>36915</v>
      </c>
      <c r="B1872">
        <v>9</v>
      </c>
      <c r="C1872">
        <v>0.1399999999999997</v>
      </c>
      <c r="D1872">
        <v>0.0154318171659809</v>
      </c>
      <c r="E1872">
        <v>3.049157971598901</v>
      </c>
      <c r="F1872">
        <v>0.02936717518599507</v>
      </c>
      <c r="G1872">
        <v>0.02307843975856435</v>
      </c>
      <c r="H1872">
        <v>0.04683199536190448</v>
      </c>
      <c r="I1872">
        <v>1.015431817165981</v>
      </c>
      <c r="J1872">
        <v>0.6315604072718433</v>
      </c>
    </row>
    <row r="1873" spans="1:10">
      <c r="A1873" s="2">
        <v>36922</v>
      </c>
      <c r="B1873">
        <v>9</v>
      </c>
      <c r="C1873">
        <v>-0.1399999999999997</v>
      </c>
      <c r="D1873">
        <v>-0.04317338296258501</v>
      </c>
      <c r="E1873">
        <v>3.049157971598901</v>
      </c>
      <c r="F1873">
        <v>0.02936717518599507</v>
      </c>
      <c r="G1873">
        <v>0.02307843975856435</v>
      </c>
      <c r="H1873">
        <v>0.04683199536190448</v>
      </c>
      <c r="I1873">
        <v>0.956826617037415</v>
      </c>
      <c r="J1873">
        <v>0.6315604072718433</v>
      </c>
    </row>
    <row r="1874" spans="1:10">
      <c r="A1874" s="2">
        <v>36929</v>
      </c>
      <c r="B1874">
        <v>9</v>
      </c>
      <c r="C1874">
        <v>-0.09000000000000075</v>
      </c>
      <c r="D1874">
        <v>-0.02047954870635539</v>
      </c>
      <c r="E1874">
        <v>3.049157971598901</v>
      </c>
      <c r="F1874">
        <v>0.02936717518599507</v>
      </c>
      <c r="G1874">
        <v>0.02307843975856435</v>
      </c>
      <c r="H1874">
        <v>0.04683199536190448</v>
      </c>
      <c r="I1874">
        <v>0.9795204512936446</v>
      </c>
      <c r="J1874">
        <v>0.6315604072718433</v>
      </c>
    </row>
    <row r="1875" spans="1:10">
      <c r="A1875" s="2">
        <v>36936</v>
      </c>
      <c r="B1875">
        <v>9</v>
      </c>
      <c r="C1875">
        <v>0.03000000000000025</v>
      </c>
      <c r="D1875">
        <v>-0.007811039515176619</v>
      </c>
      <c r="E1875">
        <v>3.049157971598901</v>
      </c>
      <c r="F1875">
        <v>0.02936717518599507</v>
      </c>
      <c r="G1875">
        <v>0.02307843975856435</v>
      </c>
      <c r="H1875">
        <v>0.04683199536190448</v>
      </c>
      <c r="I1875">
        <v>0.9921889604848234</v>
      </c>
      <c r="J1875">
        <v>0.6315604072718433</v>
      </c>
    </row>
    <row r="1876" spans="1:10">
      <c r="A1876" s="2">
        <v>36943</v>
      </c>
      <c r="B1876">
        <v>9</v>
      </c>
      <c r="C1876">
        <v>0.009999999999999787</v>
      </c>
      <c r="D1876">
        <v>-0.007538017376476577</v>
      </c>
      <c r="E1876">
        <v>3.049157971598901</v>
      </c>
      <c r="F1876">
        <v>0.02936717518599507</v>
      </c>
      <c r="G1876">
        <v>0.02307843975856435</v>
      </c>
      <c r="H1876">
        <v>0.04683199536190448</v>
      </c>
      <c r="I1876">
        <v>0.9924619826235235</v>
      </c>
      <c r="J1876">
        <v>0.6315604072718433</v>
      </c>
    </row>
    <row r="1877" spans="1:10">
      <c r="A1877" s="2">
        <v>36950</v>
      </c>
      <c r="B1877">
        <v>9</v>
      </c>
      <c r="C1877">
        <v>-0.2199999999999998</v>
      </c>
      <c r="D1877">
        <v>0.0123241606295775</v>
      </c>
      <c r="E1877">
        <v>3.049157971598901</v>
      </c>
      <c r="F1877">
        <v>0.02936717518599507</v>
      </c>
      <c r="G1877">
        <v>0.02307843975856435</v>
      </c>
      <c r="H1877">
        <v>0.04683199536190448</v>
      </c>
      <c r="I1877">
        <v>1.012324160629577</v>
      </c>
      <c r="J1877">
        <v>0.6315604072718433</v>
      </c>
    </row>
    <row r="1878" spans="1:10">
      <c r="A1878" s="2">
        <v>36957</v>
      </c>
      <c r="B1878">
        <v>9</v>
      </c>
      <c r="C1878">
        <v>0</v>
      </c>
      <c r="D1878">
        <v>0.02257567604667475</v>
      </c>
      <c r="E1878">
        <v>3.049157971598901</v>
      </c>
      <c r="F1878">
        <v>0.02936717518599507</v>
      </c>
      <c r="G1878">
        <v>0.02307843975856435</v>
      </c>
      <c r="H1878">
        <v>0.04683199536190448</v>
      </c>
      <c r="I1878">
        <v>1.022575676046675</v>
      </c>
      <c r="J1878">
        <v>0.6315604072718433</v>
      </c>
    </row>
    <row r="1879" spans="1:10">
      <c r="A1879" s="2">
        <v>36964</v>
      </c>
      <c r="B1879">
        <v>9</v>
      </c>
      <c r="C1879">
        <v>-0.08000000000000007</v>
      </c>
      <c r="D1879">
        <v>-0.02369003020098597</v>
      </c>
      <c r="E1879">
        <v>3.049157971598901</v>
      </c>
      <c r="F1879">
        <v>0.02936717518599507</v>
      </c>
      <c r="G1879">
        <v>0.02307843975856435</v>
      </c>
      <c r="H1879">
        <v>0.04683199536190448</v>
      </c>
      <c r="I1879">
        <v>0.9763099697990141</v>
      </c>
      <c r="J1879">
        <v>0.6315604072718433</v>
      </c>
    </row>
    <row r="1880" spans="1:10">
      <c r="A1880" s="2">
        <v>36971</v>
      </c>
      <c r="B1880">
        <v>9</v>
      </c>
      <c r="C1880">
        <v>-0.07000000000000028</v>
      </c>
      <c r="D1880">
        <v>-0.0301933669546393</v>
      </c>
      <c r="E1880">
        <v>3.049157971598901</v>
      </c>
      <c r="F1880">
        <v>0.02936717518599507</v>
      </c>
      <c r="G1880">
        <v>0.02307843975856435</v>
      </c>
      <c r="H1880">
        <v>0.04683199536190448</v>
      </c>
      <c r="I1880">
        <v>0.9698066330453607</v>
      </c>
      <c r="J1880">
        <v>0.6315604072718433</v>
      </c>
    </row>
    <row r="1881" spans="1:10">
      <c r="A1881" s="2">
        <v>36978</v>
      </c>
      <c r="B1881">
        <v>9</v>
      </c>
      <c r="C1881">
        <v>0.2000000000000002</v>
      </c>
      <c r="D1881">
        <v>0.01109766265010423</v>
      </c>
      <c r="E1881">
        <v>3.049157971598901</v>
      </c>
      <c r="F1881">
        <v>0.02936717518599507</v>
      </c>
      <c r="G1881">
        <v>0.02307843975856435</v>
      </c>
      <c r="H1881">
        <v>0.04683199536190448</v>
      </c>
      <c r="I1881">
        <v>1.011097662650104</v>
      </c>
      <c r="J1881">
        <v>0.6315604072718433</v>
      </c>
    </row>
    <row r="1882" spans="1:10">
      <c r="A1882" s="2">
        <v>36985</v>
      </c>
      <c r="B1882">
        <v>9</v>
      </c>
      <c r="C1882">
        <v>-0.02999999999999936</v>
      </c>
      <c r="D1882">
        <v>-0.005150613955145593</v>
      </c>
      <c r="E1882">
        <v>3.049157971598901</v>
      </c>
      <c r="F1882">
        <v>0.02936717518599507</v>
      </c>
      <c r="G1882">
        <v>0.02307843975856435</v>
      </c>
      <c r="H1882">
        <v>0.04683199536190448</v>
      </c>
      <c r="I1882">
        <v>0.9948493860448544</v>
      </c>
      <c r="J1882">
        <v>0.6315604072718433</v>
      </c>
    </row>
    <row r="1883" spans="1:10">
      <c r="A1883" s="2">
        <v>36992</v>
      </c>
      <c r="B1883">
        <v>9</v>
      </c>
      <c r="C1883">
        <v>0.1799999999999997</v>
      </c>
      <c r="D1883">
        <v>0.05512473332982552</v>
      </c>
      <c r="E1883">
        <v>3.049157971598901</v>
      </c>
      <c r="F1883">
        <v>0.02936717518599507</v>
      </c>
      <c r="G1883">
        <v>0.02307843975856435</v>
      </c>
      <c r="H1883">
        <v>0.04683199536190448</v>
      </c>
      <c r="I1883">
        <v>1.055124733329825</v>
      </c>
      <c r="J1883">
        <v>0.6315604072718433</v>
      </c>
    </row>
    <row r="1884" spans="1:10">
      <c r="A1884" s="2">
        <v>36999</v>
      </c>
      <c r="B1884">
        <v>9</v>
      </c>
      <c r="C1884">
        <v>0.01999999999999957</v>
      </c>
      <c r="D1884">
        <v>0.01605044741972116</v>
      </c>
      <c r="E1884">
        <v>3.049157971598901</v>
      </c>
      <c r="F1884">
        <v>0.02936717518599507</v>
      </c>
      <c r="G1884">
        <v>0.02307843975856435</v>
      </c>
      <c r="H1884">
        <v>0.04683199536190448</v>
      </c>
      <c r="I1884">
        <v>1.016050447419721</v>
      </c>
      <c r="J1884">
        <v>0.6315604072718433</v>
      </c>
    </row>
    <row r="1885" spans="1:10">
      <c r="A1885" s="2">
        <v>37006</v>
      </c>
      <c r="B1885">
        <v>9</v>
      </c>
      <c r="C1885">
        <v>0.1400000000000006</v>
      </c>
      <c r="D1885">
        <v>0.008928561051078835</v>
      </c>
      <c r="E1885">
        <v>3.049157971598901</v>
      </c>
      <c r="F1885">
        <v>0.02936717518599507</v>
      </c>
      <c r="G1885">
        <v>0.02307843975856435</v>
      </c>
      <c r="H1885">
        <v>0.04683199536190448</v>
      </c>
      <c r="I1885">
        <v>1.008928561051079</v>
      </c>
      <c r="J1885">
        <v>0.6315604072718433</v>
      </c>
    </row>
    <row r="1886" spans="1:10">
      <c r="A1886" s="2">
        <v>37013</v>
      </c>
      <c r="B1886">
        <v>9</v>
      </c>
      <c r="C1886">
        <v>0.02999999999999936</v>
      </c>
      <c r="D1886">
        <v>0.04183629018020447</v>
      </c>
      <c r="E1886">
        <v>3.049157971598901</v>
      </c>
      <c r="F1886">
        <v>0.02936717518599507</v>
      </c>
      <c r="G1886">
        <v>0.02307843975856435</v>
      </c>
      <c r="H1886">
        <v>0.04683199536190448</v>
      </c>
      <c r="I1886">
        <v>1.041836290180205</v>
      </c>
      <c r="J1886">
        <v>0.6315604072718433</v>
      </c>
    </row>
    <row r="1887" spans="1:10">
      <c r="A1887" s="2">
        <v>37020</v>
      </c>
      <c r="B1887">
        <v>9</v>
      </c>
      <c r="C1887">
        <v>-0.1099999999999994</v>
      </c>
      <c r="D1887">
        <v>-0.001393516343812536</v>
      </c>
      <c r="E1887">
        <v>3.049157971598901</v>
      </c>
      <c r="F1887">
        <v>0.02936717518599507</v>
      </c>
      <c r="G1887">
        <v>0.02307843975856435</v>
      </c>
      <c r="H1887">
        <v>0.04683199536190448</v>
      </c>
      <c r="I1887">
        <v>0.9986064836561874</v>
      </c>
      <c r="J1887">
        <v>0.6315604072718433</v>
      </c>
    </row>
    <row r="1888" spans="1:10">
      <c r="A1888" s="2">
        <v>37027</v>
      </c>
      <c r="B1888">
        <v>9</v>
      </c>
      <c r="C1888">
        <v>0.2800000000000002</v>
      </c>
      <c r="D1888">
        <v>0.04886867528200844</v>
      </c>
      <c r="E1888">
        <v>3.049157971598901</v>
      </c>
      <c r="F1888">
        <v>0.02936717518599507</v>
      </c>
      <c r="G1888">
        <v>0.02307843975856435</v>
      </c>
      <c r="H1888">
        <v>0.04683199536190448</v>
      </c>
      <c r="I1888">
        <v>1.048868675282008</v>
      </c>
      <c r="J1888">
        <v>0.6315604072718433</v>
      </c>
    </row>
    <row r="1889" spans="1:10">
      <c r="A1889" s="2">
        <v>37034</v>
      </c>
      <c r="B1889">
        <v>9</v>
      </c>
      <c r="C1889">
        <v>-0.07000000000000028</v>
      </c>
      <c r="D1889">
        <v>-0.008513608575055906</v>
      </c>
      <c r="E1889">
        <v>3.049157971598901</v>
      </c>
      <c r="F1889">
        <v>0.02936717518599507</v>
      </c>
      <c r="G1889">
        <v>0.02307843975856435</v>
      </c>
      <c r="H1889">
        <v>0.04683199536190448</v>
      </c>
      <c r="I1889">
        <v>0.9914863914249441</v>
      </c>
      <c r="J1889">
        <v>0.6315604072718433</v>
      </c>
    </row>
    <row r="1890" spans="1:10">
      <c r="A1890" s="2">
        <v>37041</v>
      </c>
      <c r="B1890">
        <v>9</v>
      </c>
      <c r="C1890">
        <v>0.1299999999999999</v>
      </c>
      <c r="D1890">
        <v>-0.02057754198053212</v>
      </c>
      <c r="E1890">
        <v>3.049157971598901</v>
      </c>
      <c r="F1890">
        <v>0.02936717518599507</v>
      </c>
      <c r="G1890">
        <v>0.02307843975856435</v>
      </c>
      <c r="H1890">
        <v>0.04683199536190448</v>
      </c>
      <c r="I1890">
        <v>0.9794224580194679</v>
      </c>
      <c r="J1890">
        <v>0.6315604072718433</v>
      </c>
    </row>
    <row r="1891" spans="1:10">
      <c r="A1891" s="2">
        <v>37048</v>
      </c>
      <c r="B1891">
        <v>9</v>
      </c>
      <c r="C1891">
        <v>-0.2700000000000005</v>
      </c>
      <c r="D1891">
        <v>0.01757295588503503</v>
      </c>
      <c r="E1891">
        <v>3.049157971598901</v>
      </c>
      <c r="F1891">
        <v>0.02936717518599507</v>
      </c>
      <c r="G1891">
        <v>0.02307843975856435</v>
      </c>
      <c r="H1891">
        <v>0.04683199536190448</v>
      </c>
      <c r="I1891">
        <v>1.017572955885035</v>
      </c>
      <c r="J1891">
        <v>0.6315604072718433</v>
      </c>
    </row>
    <row r="1892" spans="1:10">
      <c r="A1892" s="2">
        <v>37055</v>
      </c>
      <c r="B1892">
        <v>9</v>
      </c>
      <c r="C1892">
        <v>0.01000000000000068</v>
      </c>
      <c r="D1892">
        <v>-0.02204911261651748</v>
      </c>
      <c r="E1892">
        <v>3.049157971598901</v>
      </c>
      <c r="F1892">
        <v>0.02936717518599507</v>
      </c>
      <c r="G1892">
        <v>0.02307843975856435</v>
      </c>
      <c r="H1892">
        <v>0.04683199536190448</v>
      </c>
      <c r="I1892">
        <v>0.9779508873834826</v>
      </c>
      <c r="J1892">
        <v>0.6315604072718433</v>
      </c>
    </row>
    <row r="1893" spans="1:10">
      <c r="A1893" s="2">
        <v>37062</v>
      </c>
      <c r="B1893">
        <v>9</v>
      </c>
      <c r="C1893">
        <v>-0.04000000000000004</v>
      </c>
      <c r="D1893">
        <v>-0.02629817788308231</v>
      </c>
      <c r="E1893">
        <v>3.049157971598901</v>
      </c>
      <c r="F1893">
        <v>0.02936717518599507</v>
      </c>
      <c r="G1893">
        <v>0.02307843975856435</v>
      </c>
      <c r="H1893">
        <v>0.04683199536190448</v>
      </c>
      <c r="I1893">
        <v>0.9737018221169177</v>
      </c>
      <c r="J1893">
        <v>0.6315604072718433</v>
      </c>
    </row>
    <row r="1894" spans="1:10">
      <c r="A1894" s="2">
        <v>37069</v>
      </c>
      <c r="B1894">
        <v>9</v>
      </c>
      <c r="C1894">
        <v>0.01999999999999957</v>
      </c>
      <c r="D1894">
        <v>0.01372036605652137</v>
      </c>
      <c r="E1894">
        <v>3.049157971598901</v>
      </c>
      <c r="F1894">
        <v>0.02936717518599507</v>
      </c>
      <c r="G1894">
        <v>0.02307843975856435</v>
      </c>
      <c r="H1894">
        <v>0.04683199536190448</v>
      </c>
      <c r="I1894">
        <v>1.013720366056521</v>
      </c>
      <c r="J1894">
        <v>0.6315604072718433</v>
      </c>
    </row>
    <row r="1895" spans="1:10">
      <c r="A1895" s="2">
        <v>37075</v>
      </c>
      <c r="B1895">
        <v>9</v>
      </c>
      <c r="C1895">
        <v>0.1500000000000004</v>
      </c>
      <c r="D1895">
        <v>0.02704064426542707</v>
      </c>
      <c r="E1895">
        <v>3.049157971598901</v>
      </c>
      <c r="F1895">
        <v>0.02936717518599507</v>
      </c>
      <c r="G1895">
        <v>0.02307843975856435</v>
      </c>
      <c r="H1895">
        <v>0.04683199536190448</v>
      </c>
      <c r="I1895">
        <v>1.027040644265427</v>
      </c>
      <c r="J1895">
        <v>0.6315604072718433</v>
      </c>
    </row>
    <row r="1896" spans="1:10">
      <c r="A1896" s="2">
        <v>37083</v>
      </c>
      <c r="B1896">
        <v>9</v>
      </c>
      <c r="C1896">
        <v>-0.1000000000000005</v>
      </c>
      <c r="D1896">
        <v>0.005074330741510673</v>
      </c>
      <c r="E1896">
        <v>3.049157971598901</v>
      </c>
      <c r="F1896">
        <v>0.02936717518599507</v>
      </c>
      <c r="G1896">
        <v>0.02307843975856435</v>
      </c>
      <c r="H1896">
        <v>0.04683199536190448</v>
      </c>
      <c r="I1896">
        <v>1.005074330741511</v>
      </c>
      <c r="J1896">
        <v>0.6315604072718433</v>
      </c>
    </row>
    <row r="1897" spans="1:10">
      <c r="A1897" s="2">
        <v>37090</v>
      </c>
      <c r="B1897">
        <v>9</v>
      </c>
      <c r="C1897">
        <v>-0.1899999999999995</v>
      </c>
      <c r="D1897">
        <v>-0.02310930604250706</v>
      </c>
      <c r="E1897">
        <v>3.049157971598901</v>
      </c>
      <c r="F1897">
        <v>0.02936717518599507</v>
      </c>
      <c r="G1897">
        <v>0.02307843975856435</v>
      </c>
      <c r="H1897">
        <v>0.04683199536190448</v>
      </c>
      <c r="I1897">
        <v>0.976890693957493</v>
      </c>
      <c r="J1897">
        <v>0.6315604072718433</v>
      </c>
    </row>
    <row r="1898" spans="1:10">
      <c r="A1898" s="2">
        <v>37097</v>
      </c>
      <c r="B1898">
        <v>9</v>
      </c>
      <c r="C1898">
        <v>0.08000000000000007</v>
      </c>
      <c r="D1898">
        <v>-0.0299639973198834</v>
      </c>
      <c r="E1898">
        <v>3.049157971598901</v>
      </c>
      <c r="F1898">
        <v>0.02936717518599507</v>
      </c>
      <c r="G1898">
        <v>0.02307843975856435</v>
      </c>
      <c r="H1898">
        <v>0.04683199536190448</v>
      </c>
      <c r="I1898">
        <v>0.9700360026801166</v>
      </c>
      <c r="J1898">
        <v>0.6315604072718433</v>
      </c>
    </row>
    <row r="1899" spans="1:10">
      <c r="A1899" s="2">
        <v>37104</v>
      </c>
      <c r="B1899">
        <v>9</v>
      </c>
      <c r="C1899">
        <v>-0.08999999999999986</v>
      </c>
      <c r="D1899">
        <v>0.0171887362102201</v>
      </c>
      <c r="E1899">
        <v>3.049157971598901</v>
      </c>
      <c r="F1899">
        <v>0.02936717518599507</v>
      </c>
      <c r="G1899">
        <v>0.02307843975856435</v>
      </c>
      <c r="H1899">
        <v>0.04683199536190448</v>
      </c>
      <c r="I1899">
        <v>1.01718873621022</v>
      </c>
      <c r="J1899">
        <v>0.6315604072718433</v>
      </c>
    </row>
    <row r="1900" spans="1:10">
      <c r="A1900" s="2">
        <v>37111</v>
      </c>
      <c r="B1900">
        <v>9</v>
      </c>
      <c r="C1900">
        <v>-0.1200000000000001</v>
      </c>
      <c r="D1900">
        <v>-0.04388635964223984</v>
      </c>
      <c r="E1900">
        <v>3.049157971598901</v>
      </c>
      <c r="F1900">
        <v>0.02936717518599507</v>
      </c>
      <c r="G1900">
        <v>0.02307843975856435</v>
      </c>
      <c r="H1900">
        <v>0.04683199536190448</v>
      </c>
      <c r="I1900">
        <v>0.9561136403577601</v>
      </c>
      <c r="J1900">
        <v>0.6315604072718433</v>
      </c>
    </row>
    <row r="1901" spans="1:10">
      <c r="A1901" s="2">
        <v>37118</v>
      </c>
      <c r="B1901">
        <v>9</v>
      </c>
      <c r="C1901">
        <v>0.009999999999999787</v>
      </c>
      <c r="D1901">
        <v>-0.003496432344850108</v>
      </c>
      <c r="E1901">
        <v>3.049157971598901</v>
      </c>
      <c r="F1901">
        <v>0.02936717518599507</v>
      </c>
      <c r="G1901">
        <v>0.02307843975856435</v>
      </c>
      <c r="H1901">
        <v>0.04683199536190448</v>
      </c>
      <c r="I1901">
        <v>0.9965035676551499</v>
      </c>
      <c r="J1901">
        <v>0.6315604072718433</v>
      </c>
    </row>
    <row r="1902" spans="1:10">
      <c r="A1902" s="2">
        <v>37125</v>
      </c>
      <c r="B1902">
        <v>9</v>
      </c>
      <c r="C1902">
        <v>-0.08999999999999986</v>
      </c>
      <c r="D1902">
        <v>0.01103035450647914</v>
      </c>
      <c r="E1902">
        <v>3.049157971598901</v>
      </c>
      <c r="F1902">
        <v>0.02936717518599507</v>
      </c>
      <c r="G1902">
        <v>0.02307843975856435</v>
      </c>
      <c r="H1902">
        <v>0.04683199536190448</v>
      </c>
      <c r="I1902">
        <v>1.011030354506479</v>
      </c>
      <c r="J1902">
        <v>0.6315604072718433</v>
      </c>
    </row>
    <row r="1903" spans="1:10">
      <c r="A1903" s="2">
        <v>37132</v>
      </c>
      <c r="B1903">
        <v>9</v>
      </c>
      <c r="C1903">
        <v>-0.1299999999999999</v>
      </c>
      <c r="D1903">
        <v>0.01107388061207506</v>
      </c>
      <c r="E1903">
        <v>3.049157971598901</v>
      </c>
      <c r="F1903">
        <v>0.02936717518599507</v>
      </c>
      <c r="G1903">
        <v>0.02307843975856435</v>
      </c>
      <c r="H1903">
        <v>0.04683199536190448</v>
      </c>
      <c r="I1903">
        <v>1.011073880612075</v>
      </c>
      <c r="J1903">
        <v>0.6315604072718433</v>
      </c>
    </row>
    <row r="1904" spans="1:10">
      <c r="A1904" s="2">
        <v>37139</v>
      </c>
      <c r="B1904">
        <v>9</v>
      </c>
      <c r="C1904">
        <v>0.1899999999999995</v>
      </c>
      <c r="D1904">
        <v>0.003532772517195361</v>
      </c>
      <c r="E1904">
        <v>3.049157971598901</v>
      </c>
      <c r="F1904">
        <v>0.02936717518599507</v>
      </c>
      <c r="G1904">
        <v>0.02307843975856435</v>
      </c>
      <c r="H1904">
        <v>0.04683199536190448</v>
      </c>
      <c r="I1904">
        <v>1.003532772517195</v>
      </c>
      <c r="J1904">
        <v>0.6315604072718433</v>
      </c>
    </row>
    <row r="1905" spans="1:10">
      <c r="A1905" s="2">
        <v>37144</v>
      </c>
      <c r="B1905">
        <v>9</v>
      </c>
      <c r="C1905">
        <v>-0.1299999999999999</v>
      </c>
      <c r="D1905">
        <v>-0.02494401903080675</v>
      </c>
      <c r="E1905">
        <v>3.049157971598901</v>
      </c>
      <c r="F1905">
        <v>0.02936717518599507</v>
      </c>
      <c r="G1905">
        <v>0.02307843975856435</v>
      </c>
      <c r="H1905">
        <v>0.04683199536190448</v>
      </c>
      <c r="I1905">
        <v>0.9750559809691932</v>
      </c>
      <c r="J1905">
        <v>0.6315604072718433</v>
      </c>
    </row>
    <row r="1906" spans="1:10">
      <c r="A1906" s="2">
        <v>37153</v>
      </c>
      <c r="B1906">
        <v>9</v>
      </c>
      <c r="C1906">
        <v>-0.1499999999999995</v>
      </c>
      <c r="D1906">
        <v>-0.04262856357629624</v>
      </c>
      <c r="E1906">
        <v>3.049157971598901</v>
      </c>
      <c r="F1906">
        <v>0.02936717518599507</v>
      </c>
      <c r="G1906">
        <v>0.02307843975856435</v>
      </c>
      <c r="H1906">
        <v>0.04683199536190448</v>
      </c>
      <c r="I1906">
        <v>0.9573714364237038</v>
      </c>
      <c r="J1906">
        <v>0.6315604072718433</v>
      </c>
    </row>
    <row r="1907" spans="1:10">
      <c r="A1907" s="2">
        <v>37160</v>
      </c>
      <c r="B1907">
        <v>9</v>
      </c>
      <c r="C1907">
        <v>-0.04000000000000004</v>
      </c>
      <c r="D1907">
        <v>-0.02003991319727579</v>
      </c>
      <c r="E1907">
        <v>3.049157971598901</v>
      </c>
      <c r="F1907">
        <v>0.02936717518599507</v>
      </c>
      <c r="G1907">
        <v>0.02307843975856435</v>
      </c>
      <c r="H1907">
        <v>0.04683199536190448</v>
      </c>
      <c r="I1907">
        <v>0.9799600868027242</v>
      </c>
      <c r="J1907">
        <v>0.6315604072718433</v>
      </c>
    </row>
    <row r="1908" spans="1:10">
      <c r="A1908" s="2">
        <v>37167</v>
      </c>
      <c r="B1908">
        <v>9</v>
      </c>
      <c r="C1908">
        <v>-0.1500000000000004</v>
      </c>
      <c r="D1908">
        <v>0.05015590066003424</v>
      </c>
      <c r="E1908">
        <v>3.049157971598901</v>
      </c>
      <c r="F1908">
        <v>0.02936717518599507</v>
      </c>
      <c r="G1908">
        <v>0.02307843975856435</v>
      </c>
      <c r="H1908">
        <v>0.04683199536190448</v>
      </c>
      <c r="I1908">
        <v>1.050155900660034</v>
      </c>
      <c r="J1908">
        <v>0.6315604072718433</v>
      </c>
    </row>
    <row r="1909" spans="1:10">
      <c r="A1909" s="2">
        <v>37174</v>
      </c>
      <c r="B1909">
        <v>9</v>
      </c>
      <c r="C1909">
        <v>0.1100000000000003</v>
      </c>
      <c r="D1909">
        <v>0.01187469457129105</v>
      </c>
      <c r="E1909">
        <v>3.049157971598901</v>
      </c>
      <c r="F1909">
        <v>0.02936717518599507</v>
      </c>
      <c r="G1909">
        <v>0.02307843975856435</v>
      </c>
      <c r="H1909">
        <v>0.04683199536190448</v>
      </c>
      <c r="I1909">
        <v>1.011874694571291</v>
      </c>
      <c r="J1909">
        <v>0.6315604072718433</v>
      </c>
    </row>
    <row r="1910" spans="1:10">
      <c r="A1910" s="2">
        <v>37181</v>
      </c>
      <c r="B1910">
        <v>9</v>
      </c>
      <c r="C1910">
        <v>-0.02000000000000046</v>
      </c>
      <c r="D1910">
        <v>-0.0109484195785079</v>
      </c>
      <c r="E1910">
        <v>3.049157971598901</v>
      </c>
      <c r="F1910">
        <v>0.02936717518599507</v>
      </c>
      <c r="G1910">
        <v>0.02307843975856435</v>
      </c>
      <c r="H1910">
        <v>0.04683199536190448</v>
      </c>
      <c r="I1910">
        <v>0.9890515804214921</v>
      </c>
      <c r="J1910">
        <v>0.6315604072718433</v>
      </c>
    </row>
    <row r="1911" spans="1:10">
      <c r="A1911" s="2">
        <v>37188</v>
      </c>
      <c r="B1911">
        <v>9</v>
      </c>
      <c r="C1911">
        <v>0.02000000000000046</v>
      </c>
      <c r="D1911">
        <v>-0.003743530063271036</v>
      </c>
      <c r="E1911">
        <v>3.049157971598901</v>
      </c>
      <c r="F1911">
        <v>0.02936717518599507</v>
      </c>
      <c r="G1911">
        <v>0.02307843975856435</v>
      </c>
      <c r="H1911">
        <v>0.04683199536190448</v>
      </c>
      <c r="I1911">
        <v>0.996256469936729</v>
      </c>
      <c r="J1911">
        <v>0.6315604072718433</v>
      </c>
    </row>
    <row r="1912" spans="1:10">
      <c r="A1912" s="2">
        <v>37195</v>
      </c>
      <c r="B1912">
        <v>9</v>
      </c>
      <c r="C1912">
        <v>-0.3100000000000005</v>
      </c>
      <c r="D1912">
        <v>-0.004161110112179569</v>
      </c>
      <c r="E1912">
        <v>3.049157971598901</v>
      </c>
      <c r="F1912">
        <v>0.02936717518599507</v>
      </c>
      <c r="G1912">
        <v>0.02307843975856435</v>
      </c>
      <c r="H1912">
        <v>0.04683199536190448</v>
      </c>
      <c r="I1912">
        <v>0.9958388898878204</v>
      </c>
      <c r="J1912">
        <v>0.6315604072718433</v>
      </c>
    </row>
    <row r="1913" spans="1:10">
      <c r="A1913" s="2">
        <v>37202</v>
      </c>
      <c r="B1913">
        <v>9</v>
      </c>
      <c r="C1913">
        <v>-0.08000000000000007</v>
      </c>
      <c r="D1913">
        <v>0.03610199627767763</v>
      </c>
      <c r="E1913">
        <v>3.049157971598901</v>
      </c>
      <c r="F1913">
        <v>0.02936717518599507</v>
      </c>
      <c r="G1913">
        <v>0.02307843975856435</v>
      </c>
      <c r="H1913">
        <v>0.04683199536190448</v>
      </c>
      <c r="I1913">
        <v>1.036101996277678</v>
      </c>
      <c r="J1913">
        <v>0.6315604072718433</v>
      </c>
    </row>
    <row r="1914" spans="1:10">
      <c r="A1914" s="2">
        <v>37209</v>
      </c>
      <c r="B1914">
        <v>9</v>
      </c>
      <c r="C1914">
        <v>0.3200000000000003</v>
      </c>
      <c r="D1914">
        <v>0.03678911998727718</v>
      </c>
      <c r="E1914">
        <v>3.049157971598901</v>
      </c>
      <c r="F1914">
        <v>0.02936717518599507</v>
      </c>
      <c r="G1914">
        <v>0.02307843975856435</v>
      </c>
      <c r="H1914">
        <v>0.04683199536190448</v>
      </c>
      <c r="I1914">
        <v>1.036789119987277</v>
      </c>
      <c r="J1914">
        <v>0.6315604072718433</v>
      </c>
    </row>
    <row r="1915" spans="1:10">
      <c r="A1915" s="2">
        <v>37216</v>
      </c>
      <c r="B1915">
        <v>9</v>
      </c>
      <c r="C1915">
        <v>0.4400000000000004</v>
      </c>
      <c r="D1915">
        <v>-0.005095156187964502</v>
      </c>
      <c r="E1915">
        <v>3.049157971598901</v>
      </c>
      <c r="F1915">
        <v>0.02936717518599507</v>
      </c>
      <c r="G1915">
        <v>0.02307843975856435</v>
      </c>
      <c r="H1915">
        <v>0.04683199536190448</v>
      </c>
      <c r="I1915">
        <v>0.9949048438120355</v>
      </c>
      <c r="J1915">
        <v>0.6315604072718433</v>
      </c>
    </row>
    <row r="1916" spans="1:10">
      <c r="A1916" s="2">
        <v>37223</v>
      </c>
      <c r="B1916">
        <v>9</v>
      </c>
      <c r="C1916">
        <v>0</v>
      </c>
      <c r="D1916">
        <v>0.003716167712520057</v>
      </c>
      <c r="E1916">
        <v>3.049157971598901</v>
      </c>
      <c r="F1916">
        <v>0.02936717518599507</v>
      </c>
      <c r="G1916">
        <v>0.02307843975856435</v>
      </c>
      <c r="H1916">
        <v>0.04683199536190448</v>
      </c>
      <c r="I1916">
        <v>1.00371616771252</v>
      </c>
      <c r="J1916">
        <v>0.6315604072718433</v>
      </c>
    </row>
    <row r="1917" spans="1:10">
      <c r="A1917" s="2">
        <v>37230</v>
      </c>
      <c r="B1917">
        <v>9</v>
      </c>
      <c r="C1917">
        <v>-0.0600000000000005</v>
      </c>
      <c r="D1917">
        <v>0.03036467329810888</v>
      </c>
      <c r="E1917">
        <v>3.049157971598901</v>
      </c>
      <c r="F1917">
        <v>0.02936717518599507</v>
      </c>
      <c r="G1917">
        <v>0.02307843975856435</v>
      </c>
      <c r="H1917">
        <v>0.04683199536190448</v>
      </c>
      <c r="I1917">
        <v>1.030364673298109</v>
      </c>
      <c r="J1917">
        <v>0.6315604072718433</v>
      </c>
    </row>
    <row r="1918" spans="1:10">
      <c r="A1918" s="2">
        <v>37237</v>
      </c>
      <c r="B1918">
        <v>9</v>
      </c>
      <c r="C1918">
        <v>0.09999999999999964</v>
      </c>
      <c r="D1918">
        <v>-0.02662392751300975</v>
      </c>
      <c r="E1918">
        <v>3.049157971598901</v>
      </c>
      <c r="F1918">
        <v>0.02936717518599507</v>
      </c>
      <c r="G1918">
        <v>0.02307843975856435</v>
      </c>
      <c r="H1918">
        <v>0.04683199536190448</v>
      </c>
      <c r="I1918">
        <v>0.9733760724869902</v>
      </c>
      <c r="J1918">
        <v>0.6315604072718433</v>
      </c>
    </row>
    <row r="1919" spans="1:10">
      <c r="A1919" s="2">
        <v>37244</v>
      </c>
      <c r="B1919">
        <v>9</v>
      </c>
      <c r="C1919">
        <v>0.0600000000000005</v>
      </c>
      <c r="D1919">
        <v>0.02682622082877237</v>
      </c>
      <c r="E1919">
        <v>3.049157971598901</v>
      </c>
      <c r="F1919">
        <v>0.02936717518599507</v>
      </c>
      <c r="G1919">
        <v>0.02307843975856435</v>
      </c>
      <c r="H1919">
        <v>0.04683199536190448</v>
      </c>
      <c r="I1919">
        <v>1.026826220828772</v>
      </c>
      <c r="J1919">
        <v>0.6315604072718433</v>
      </c>
    </row>
    <row r="1920" spans="1:10">
      <c r="A1920" s="2">
        <v>37251</v>
      </c>
      <c r="B1920">
        <v>9</v>
      </c>
      <c r="C1920">
        <v>0.1399999999999997</v>
      </c>
      <c r="D1920">
        <v>-0.004366478374474319</v>
      </c>
      <c r="E1920">
        <v>3.049157971598901</v>
      </c>
      <c r="F1920">
        <v>0.02936717518599507</v>
      </c>
      <c r="G1920">
        <v>0.02307843975856435</v>
      </c>
      <c r="H1920">
        <v>0.04683199536190448</v>
      </c>
      <c r="I1920">
        <v>0.9956335216255257</v>
      </c>
      <c r="J1920">
        <v>0.6315604072718433</v>
      </c>
    </row>
    <row r="1921" spans="1:10">
      <c r="A1921" s="2">
        <v>37258</v>
      </c>
      <c r="B1921">
        <v>9</v>
      </c>
      <c r="C1921">
        <v>-0.01999999999999957</v>
      </c>
      <c r="D1921">
        <v>-0.00798296818856758</v>
      </c>
      <c r="E1921">
        <v>4.213927539257375</v>
      </c>
      <c r="F1921">
        <v>0.06502495771495131</v>
      </c>
      <c r="G1921">
        <v>0.03748044597549394</v>
      </c>
      <c r="H1921">
        <v>0.09161465946460975</v>
      </c>
      <c r="I1921">
        <v>0.9920170318114324</v>
      </c>
      <c r="J1921">
        <v>0.2392024250425182</v>
      </c>
    </row>
    <row r="1922" spans="1:10">
      <c r="A1922" s="2">
        <v>37265</v>
      </c>
      <c r="B1922">
        <v>9</v>
      </c>
      <c r="C1922">
        <v>-0.1000000000000005</v>
      </c>
      <c r="D1922">
        <v>-0.001262627611144972</v>
      </c>
      <c r="E1922">
        <v>4.213927539257375</v>
      </c>
      <c r="F1922">
        <v>0.06502495771495131</v>
      </c>
      <c r="G1922">
        <v>0.03748044597549394</v>
      </c>
      <c r="H1922">
        <v>0.09161465946460975</v>
      </c>
      <c r="I1922">
        <v>0.9987373723888551</v>
      </c>
      <c r="J1922">
        <v>0.2392024250425182</v>
      </c>
    </row>
    <row r="1923" spans="1:10">
      <c r="A1923" s="2">
        <v>37272</v>
      </c>
      <c r="B1923">
        <v>9</v>
      </c>
      <c r="C1923">
        <v>-0.2199999999999998</v>
      </c>
      <c r="D1923">
        <v>-0.001707393902954936</v>
      </c>
      <c r="E1923">
        <v>4.213927539257375</v>
      </c>
      <c r="F1923">
        <v>0.06502495771495131</v>
      </c>
      <c r="G1923">
        <v>0.03748044597549394</v>
      </c>
      <c r="H1923">
        <v>0.09161465946460975</v>
      </c>
      <c r="I1923">
        <v>0.9982926060970451</v>
      </c>
      <c r="J1923">
        <v>0.2392024250425182</v>
      </c>
    </row>
    <row r="1924" spans="1:10">
      <c r="A1924" s="2">
        <v>37279</v>
      </c>
      <c r="B1924">
        <v>9</v>
      </c>
      <c r="C1924">
        <v>0.1699999999999999</v>
      </c>
      <c r="D1924">
        <v>0.01166086214689665</v>
      </c>
      <c r="E1924">
        <v>4.213927539257375</v>
      </c>
      <c r="F1924">
        <v>0.06502495771495131</v>
      </c>
      <c r="G1924">
        <v>0.03748044597549394</v>
      </c>
      <c r="H1924">
        <v>0.09161465946460975</v>
      </c>
      <c r="I1924">
        <v>1.011660862146897</v>
      </c>
      <c r="J1924">
        <v>0.2392024250425182</v>
      </c>
    </row>
    <row r="1925" spans="1:10">
      <c r="A1925" s="2">
        <v>37286</v>
      </c>
      <c r="B1925">
        <v>9</v>
      </c>
      <c r="C1925">
        <v>-0.03000000000000025</v>
      </c>
      <c r="D1925">
        <v>-0.01211215313166349</v>
      </c>
      <c r="E1925">
        <v>4.213927539257375</v>
      </c>
      <c r="F1925">
        <v>0.06502495771495131</v>
      </c>
      <c r="G1925">
        <v>0.03748044597549394</v>
      </c>
      <c r="H1925">
        <v>0.09161465946460975</v>
      </c>
      <c r="I1925">
        <v>0.9878878468683365</v>
      </c>
      <c r="J1925">
        <v>0.2392024250425182</v>
      </c>
    </row>
    <row r="1926" spans="1:10">
      <c r="A1926" s="2">
        <v>37293</v>
      </c>
      <c r="B1926">
        <v>9</v>
      </c>
      <c r="C1926">
        <v>-0.09999999999999964</v>
      </c>
      <c r="D1926">
        <v>-0.01475909561389254</v>
      </c>
      <c r="E1926">
        <v>4.213927539257375</v>
      </c>
      <c r="F1926">
        <v>0.06502495771495131</v>
      </c>
      <c r="G1926">
        <v>0.03748044597549394</v>
      </c>
      <c r="H1926">
        <v>0.09161465946460975</v>
      </c>
      <c r="I1926">
        <v>0.9852409043861075</v>
      </c>
      <c r="J1926">
        <v>0.2392024250425182</v>
      </c>
    </row>
    <row r="1927" spans="1:10">
      <c r="A1927" s="2">
        <v>37300</v>
      </c>
      <c r="B1927">
        <v>9</v>
      </c>
      <c r="C1927">
        <v>0.08999999999999986</v>
      </c>
      <c r="D1927">
        <v>0.02923041298727538</v>
      </c>
      <c r="E1927">
        <v>4.213927539257375</v>
      </c>
      <c r="F1927">
        <v>0.06502495771495131</v>
      </c>
      <c r="G1927">
        <v>0.03748044597549394</v>
      </c>
      <c r="H1927">
        <v>0.09161465946460975</v>
      </c>
      <c r="I1927">
        <v>1.029230412987275</v>
      </c>
      <c r="J1927">
        <v>0.2392024250425182</v>
      </c>
    </row>
    <row r="1928" spans="1:10">
      <c r="A1928" s="2">
        <v>37307</v>
      </c>
      <c r="B1928">
        <v>9</v>
      </c>
      <c r="C1928">
        <v>-0.1299999999999999</v>
      </c>
      <c r="D1928">
        <v>0.005664750790578195</v>
      </c>
      <c r="E1928">
        <v>4.213927539257375</v>
      </c>
      <c r="F1928">
        <v>0.06502495771495131</v>
      </c>
      <c r="G1928">
        <v>0.03748044597549394</v>
      </c>
      <c r="H1928">
        <v>0.09161465946460975</v>
      </c>
      <c r="I1928">
        <v>1.005664750790578</v>
      </c>
      <c r="J1928">
        <v>0.2392024250425182</v>
      </c>
    </row>
    <row r="1929" spans="1:10">
      <c r="A1929" s="2">
        <v>37314</v>
      </c>
      <c r="B1929">
        <v>9</v>
      </c>
      <c r="C1929">
        <v>-0.04000000000000004</v>
      </c>
      <c r="D1929">
        <v>0.004979564368365576</v>
      </c>
      <c r="E1929">
        <v>4.213927539257375</v>
      </c>
      <c r="F1929">
        <v>0.06502495771495131</v>
      </c>
      <c r="G1929">
        <v>0.03748044597549394</v>
      </c>
      <c r="H1929">
        <v>0.09161465946460975</v>
      </c>
      <c r="I1929">
        <v>1.004979564368366</v>
      </c>
      <c r="J1929">
        <v>0.2392024250425182</v>
      </c>
    </row>
    <row r="1930" spans="1:10">
      <c r="A1930" s="2">
        <v>37321</v>
      </c>
      <c r="B1930">
        <v>9</v>
      </c>
      <c r="C1930">
        <v>0.2199999999999998</v>
      </c>
      <c r="D1930">
        <v>0.02686644010989971</v>
      </c>
      <c r="E1930">
        <v>4.213927539257375</v>
      </c>
      <c r="F1930">
        <v>0.06502495771495131</v>
      </c>
      <c r="G1930">
        <v>0.03748044597549394</v>
      </c>
      <c r="H1930">
        <v>0.09161465946460975</v>
      </c>
      <c r="I1930">
        <v>1.0268664401099</v>
      </c>
      <c r="J1930">
        <v>0.2392024250425182</v>
      </c>
    </row>
    <row r="1931" spans="1:10">
      <c r="A1931" s="2">
        <v>37328</v>
      </c>
      <c r="B1931">
        <v>9</v>
      </c>
      <c r="C1931">
        <v>0.2200000000000006</v>
      </c>
      <c r="D1931">
        <v>-0.0003588373851434452</v>
      </c>
      <c r="E1931">
        <v>4.213927539257375</v>
      </c>
      <c r="F1931">
        <v>0.06502495771495131</v>
      </c>
      <c r="G1931">
        <v>0.03748044597549394</v>
      </c>
      <c r="H1931">
        <v>0.09161465946460975</v>
      </c>
      <c r="I1931">
        <v>0.9996411626148566</v>
      </c>
      <c r="J1931">
        <v>0.2392024250425182</v>
      </c>
    </row>
    <row r="1932" spans="1:10">
      <c r="A1932" s="2">
        <v>37335</v>
      </c>
      <c r="B1932">
        <v>9</v>
      </c>
      <c r="C1932">
        <v>0.1200000000000001</v>
      </c>
      <c r="D1932">
        <v>0.01345482259832977</v>
      </c>
      <c r="E1932">
        <v>4.213927539257375</v>
      </c>
      <c r="F1932">
        <v>0.06502495771495131</v>
      </c>
      <c r="G1932">
        <v>0.03748044597549394</v>
      </c>
      <c r="H1932">
        <v>0.09161465946460975</v>
      </c>
      <c r="I1932">
        <v>1.01345482259833</v>
      </c>
      <c r="J1932">
        <v>0.2392024250425182</v>
      </c>
    </row>
    <row r="1933" spans="1:10">
      <c r="A1933" s="2">
        <v>37342</v>
      </c>
      <c r="B1933">
        <v>9</v>
      </c>
      <c r="C1933">
        <v>-0.05000000000000071</v>
      </c>
      <c r="D1933">
        <v>0.007462838573295702</v>
      </c>
      <c r="E1933">
        <v>4.213927539257375</v>
      </c>
      <c r="F1933">
        <v>0.06502495771495131</v>
      </c>
      <c r="G1933">
        <v>0.03748044597549394</v>
      </c>
      <c r="H1933">
        <v>0.09161465946460975</v>
      </c>
      <c r="I1933">
        <v>1.007462838573296</v>
      </c>
      <c r="J1933">
        <v>0.2392024250425182</v>
      </c>
    </row>
    <row r="1934" spans="1:10">
      <c r="A1934" s="2">
        <v>37349</v>
      </c>
      <c r="B1934">
        <v>9</v>
      </c>
      <c r="C1934">
        <v>-0.04999999999999982</v>
      </c>
      <c r="D1934">
        <v>-0.009748974613242405</v>
      </c>
      <c r="E1934">
        <v>4.213927539257375</v>
      </c>
      <c r="F1934">
        <v>0.06502495771495131</v>
      </c>
      <c r="G1934">
        <v>0.03748044597549394</v>
      </c>
      <c r="H1934">
        <v>0.09161465946460975</v>
      </c>
      <c r="I1934">
        <v>0.9902510253867576</v>
      </c>
      <c r="J1934">
        <v>0.2392024250425182</v>
      </c>
    </row>
    <row r="1935" spans="1:10">
      <c r="A1935" s="2">
        <v>37356</v>
      </c>
      <c r="B1935">
        <v>9</v>
      </c>
      <c r="C1935">
        <v>-0.05999999999999961</v>
      </c>
      <c r="D1935">
        <v>0.03351661221183281</v>
      </c>
      <c r="E1935">
        <v>4.213927539257375</v>
      </c>
      <c r="F1935">
        <v>0.06502495771495131</v>
      </c>
      <c r="G1935">
        <v>0.03748044597549394</v>
      </c>
      <c r="H1935">
        <v>0.09161465946460975</v>
      </c>
      <c r="I1935">
        <v>1.033516612211833</v>
      </c>
      <c r="J1935">
        <v>0.2392024250425182</v>
      </c>
    </row>
    <row r="1936" spans="1:10">
      <c r="A1936" s="2">
        <v>37363</v>
      </c>
      <c r="B1936">
        <v>9</v>
      </c>
      <c r="C1936">
        <v>0</v>
      </c>
      <c r="D1936">
        <v>5.266793508161213E-05</v>
      </c>
      <c r="E1936">
        <v>4.213927539257375</v>
      </c>
      <c r="F1936">
        <v>0.06502495771495131</v>
      </c>
      <c r="G1936">
        <v>0.03748044597549394</v>
      </c>
      <c r="H1936">
        <v>0.09161465946460975</v>
      </c>
      <c r="I1936">
        <v>1.000052667935082</v>
      </c>
      <c r="J1936">
        <v>0.2392024250425182</v>
      </c>
    </row>
    <row r="1937" spans="1:10">
      <c r="A1937" s="2">
        <v>37370</v>
      </c>
      <c r="B1937">
        <v>9</v>
      </c>
      <c r="C1937">
        <v>-0.1299999999999999</v>
      </c>
      <c r="D1937">
        <v>0.002445339926832816</v>
      </c>
      <c r="E1937">
        <v>4.213927539257375</v>
      </c>
      <c r="F1937">
        <v>0.06502495771495131</v>
      </c>
      <c r="G1937">
        <v>0.03748044597549394</v>
      </c>
      <c r="H1937">
        <v>0.09161465946460975</v>
      </c>
      <c r="I1937">
        <v>1.002445339926833</v>
      </c>
      <c r="J1937">
        <v>0.2392024250425182</v>
      </c>
    </row>
    <row r="1938" spans="1:10">
      <c r="A1938" s="2">
        <v>37377</v>
      </c>
      <c r="B1938">
        <v>9</v>
      </c>
      <c r="C1938">
        <v>-0.03000000000000025</v>
      </c>
      <c r="D1938">
        <v>0.00507998103683361</v>
      </c>
      <c r="E1938">
        <v>4.213927539257375</v>
      </c>
      <c r="F1938">
        <v>0.06502495771495131</v>
      </c>
      <c r="G1938">
        <v>0.03748044597549394</v>
      </c>
      <c r="H1938">
        <v>0.09161465946460975</v>
      </c>
      <c r="I1938">
        <v>1.005079981036834</v>
      </c>
      <c r="J1938">
        <v>0.2392024250425182</v>
      </c>
    </row>
    <row r="1939" spans="1:10">
      <c r="A1939" s="2">
        <v>37384</v>
      </c>
      <c r="B1939">
        <v>9</v>
      </c>
      <c r="C1939">
        <v>0.1600000000000001</v>
      </c>
      <c r="D1939">
        <v>0.002028505835381224</v>
      </c>
      <c r="E1939">
        <v>4.213927539257375</v>
      </c>
      <c r="F1939">
        <v>0.06502495771495131</v>
      </c>
      <c r="G1939">
        <v>0.03748044597549394</v>
      </c>
      <c r="H1939">
        <v>0.09161465946460975</v>
      </c>
      <c r="I1939">
        <v>1.002028505835381</v>
      </c>
      <c r="J1939">
        <v>0.2392024250425182</v>
      </c>
    </row>
    <row r="1940" spans="1:10">
      <c r="A1940" s="2">
        <v>37391</v>
      </c>
      <c r="B1940">
        <v>9</v>
      </c>
      <c r="C1940">
        <v>0.04000000000000004</v>
      </c>
      <c r="D1940">
        <v>0.0005938992970262588</v>
      </c>
      <c r="E1940">
        <v>4.213927539257375</v>
      </c>
      <c r="F1940">
        <v>0.06502495771495131</v>
      </c>
      <c r="G1940">
        <v>0.03748044597549394</v>
      </c>
      <c r="H1940">
        <v>0.09161465946460975</v>
      </c>
      <c r="I1940">
        <v>1.000593899297026</v>
      </c>
      <c r="J1940">
        <v>0.2392024250425182</v>
      </c>
    </row>
    <row r="1941" spans="1:10">
      <c r="A1941" s="2">
        <v>37398</v>
      </c>
      <c r="B1941">
        <v>9</v>
      </c>
      <c r="C1941">
        <v>-0.1500000000000004</v>
      </c>
      <c r="D1941">
        <v>-0.0008761008912011674</v>
      </c>
      <c r="E1941">
        <v>4.213927539257375</v>
      </c>
      <c r="F1941">
        <v>0.06502495771495131</v>
      </c>
      <c r="G1941">
        <v>0.03748044597549394</v>
      </c>
      <c r="H1941">
        <v>0.09161465946460975</v>
      </c>
      <c r="I1941">
        <v>0.9991238991087988</v>
      </c>
      <c r="J1941">
        <v>0.2392024250425182</v>
      </c>
    </row>
    <row r="1942" spans="1:10">
      <c r="A1942" s="2">
        <v>37405</v>
      </c>
      <c r="B1942">
        <v>9</v>
      </c>
      <c r="C1942">
        <v>-0.01999999999999957</v>
      </c>
      <c r="D1942">
        <v>-0.02186895953348527</v>
      </c>
      <c r="E1942">
        <v>4.213927539257375</v>
      </c>
      <c r="F1942">
        <v>0.06502495771495131</v>
      </c>
      <c r="G1942">
        <v>0.03748044597549394</v>
      </c>
      <c r="H1942">
        <v>0.09161465946460975</v>
      </c>
      <c r="I1942">
        <v>0.9781310404665148</v>
      </c>
      <c r="J1942">
        <v>0.2392024250425182</v>
      </c>
    </row>
    <row r="1943" spans="1:10">
      <c r="A1943" s="2">
        <v>37412</v>
      </c>
      <c r="B1943">
        <v>9</v>
      </c>
      <c r="C1943">
        <v>-0.03000000000000025</v>
      </c>
      <c r="D1943">
        <v>-0.01907318335725619</v>
      </c>
      <c r="E1943">
        <v>4.213927539257375</v>
      </c>
      <c r="F1943">
        <v>0.06502495771495131</v>
      </c>
      <c r="G1943">
        <v>0.03748044597549394</v>
      </c>
      <c r="H1943">
        <v>0.09161465946460975</v>
      </c>
      <c r="I1943">
        <v>0.9809268166427438</v>
      </c>
      <c r="J1943">
        <v>0.2392024250425182</v>
      </c>
    </row>
    <row r="1944" spans="1:10">
      <c r="A1944" s="2">
        <v>37419</v>
      </c>
      <c r="B1944">
        <v>9</v>
      </c>
      <c r="C1944">
        <v>-0.09999999999999964</v>
      </c>
      <c r="D1944">
        <v>0.004756824917540483</v>
      </c>
      <c r="E1944">
        <v>4.213927539257375</v>
      </c>
      <c r="F1944">
        <v>0.06502495771495131</v>
      </c>
      <c r="G1944">
        <v>0.03748044597549394</v>
      </c>
      <c r="H1944">
        <v>0.09161465946460975</v>
      </c>
      <c r="I1944">
        <v>1.00475682491754</v>
      </c>
      <c r="J1944">
        <v>0.2392024250425182</v>
      </c>
    </row>
    <row r="1945" spans="1:10">
      <c r="A1945" s="2">
        <v>37426</v>
      </c>
      <c r="B1945">
        <v>9</v>
      </c>
      <c r="C1945">
        <v>-0.2200000000000006</v>
      </c>
      <c r="D1945">
        <v>-0.004847468925573227</v>
      </c>
      <c r="E1945">
        <v>4.213927539257375</v>
      </c>
      <c r="F1945">
        <v>0.06502495771495131</v>
      </c>
      <c r="G1945">
        <v>0.03748044597549394</v>
      </c>
      <c r="H1945">
        <v>0.09161465946460975</v>
      </c>
      <c r="I1945">
        <v>0.9951525310744268</v>
      </c>
      <c r="J1945">
        <v>0.2392024250425182</v>
      </c>
    </row>
    <row r="1946" spans="1:10">
      <c r="A1946" s="2">
        <v>37433</v>
      </c>
      <c r="B1946">
        <v>9</v>
      </c>
      <c r="C1946">
        <v>-0.009999999999999787</v>
      </c>
      <c r="D1946">
        <v>-0.01195541380324209</v>
      </c>
      <c r="E1946">
        <v>4.213927539257375</v>
      </c>
      <c r="F1946">
        <v>0.06502495771495131</v>
      </c>
      <c r="G1946">
        <v>0.03748044597549394</v>
      </c>
      <c r="H1946">
        <v>0.09161465946460975</v>
      </c>
      <c r="I1946">
        <v>0.9880445861967579</v>
      </c>
      <c r="J1946">
        <v>0.2392024250425182</v>
      </c>
    </row>
    <row r="1947" spans="1:10">
      <c r="A1947" s="2">
        <v>37440</v>
      </c>
      <c r="B1947">
        <v>9</v>
      </c>
      <c r="C1947">
        <v>0.03000000000000025</v>
      </c>
      <c r="D1947">
        <v>-0.02057517624905762</v>
      </c>
      <c r="E1947">
        <v>4.213927539257375</v>
      </c>
      <c r="F1947">
        <v>0.06502495771495131</v>
      </c>
      <c r="G1947">
        <v>0.03748044597549394</v>
      </c>
      <c r="H1947">
        <v>0.09161465946460975</v>
      </c>
      <c r="I1947">
        <v>0.9794248237509424</v>
      </c>
      <c r="J1947">
        <v>0.2392024250425182</v>
      </c>
    </row>
    <row r="1948" spans="1:10">
      <c r="A1948" s="2">
        <v>37447</v>
      </c>
      <c r="B1948">
        <v>9</v>
      </c>
      <c r="C1948">
        <v>-0.1200000000000001</v>
      </c>
      <c r="D1948">
        <v>-0.02045112092089252</v>
      </c>
      <c r="E1948">
        <v>4.213927539257375</v>
      </c>
      <c r="F1948">
        <v>0.06502495771495131</v>
      </c>
      <c r="G1948">
        <v>0.03748044597549394</v>
      </c>
      <c r="H1948">
        <v>0.09161465946460975</v>
      </c>
      <c r="I1948">
        <v>0.9795488790791075</v>
      </c>
      <c r="J1948">
        <v>0.2392024250425182</v>
      </c>
    </row>
    <row r="1949" spans="1:10">
      <c r="A1949" s="2">
        <v>37454</v>
      </c>
      <c r="B1949">
        <v>9</v>
      </c>
      <c r="C1949">
        <v>0.04999999999999982</v>
      </c>
      <c r="D1949">
        <v>-0.03337208083254089</v>
      </c>
      <c r="E1949">
        <v>4.213927539257375</v>
      </c>
      <c r="F1949">
        <v>0.06502495771495131</v>
      </c>
      <c r="G1949">
        <v>0.03748044597549394</v>
      </c>
      <c r="H1949">
        <v>0.09161465946460975</v>
      </c>
      <c r="I1949">
        <v>0.9666279191674592</v>
      </c>
      <c r="J1949">
        <v>0.2392024250425182</v>
      </c>
    </row>
    <row r="1950" spans="1:10">
      <c r="A1950" s="2">
        <v>37461</v>
      </c>
      <c r="B1950">
        <v>9</v>
      </c>
      <c r="C1950">
        <v>-0.2199999999999998</v>
      </c>
      <c r="D1950">
        <v>-0.0694528032366715</v>
      </c>
      <c r="E1950">
        <v>4.213927539257375</v>
      </c>
      <c r="F1950">
        <v>0.06502495771495131</v>
      </c>
      <c r="G1950">
        <v>0.03748044597549394</v>
      </c>
      <c r="H1950">
        <v>0.09161465946460975</v>
      </c>
      <c r="I1950">
        <v>0.9305471967633285</v>
      </c>
      <c r="J1950">
        <v>0.2392024250425182</v>
      </c>
    </row>
    <row r="1951" spans="1:10">
      <c r="A1951" s="2">
        <v>37468</v>
      </c>
      <c r="B1951">
        <v>9</v>
      </c>
      <c r="C1951">
        <v>0.01999999999999957</v>
      </c>
      <c r="D1951">
        <v>0.08848660653057153</v>
      </c>
      <c r="E1951">
        <v>4.213927539257375</v>
      </c>
      <c r="F1951">
        <v>0.06502495771495131</v>
      </c>
      <c r="G1951">
        <v>0.03748044597549394</v>
      </c>
      <c r="H1951">
        <v>0.09161465946460975</v>
      </c>
      <c r="I1951">
        <v>1.088486606530572</v>
      </c>
      <c r="J1951">
        <v>0.2392024250425182</v>
      </c>
    </row>
    <row r="1952" spans="1:10">
      <c r="A1952" s="2">
        <v>37475</v>
      </c>
      <c r="B1952">
        <v>9</v>
      </c>
      <c r="C1952">
        <v>-0.1600000000000001</v>
      </c>
      <c r="D1952">
        <v>-0.01549757012483318</v>
      </c>
      <c r="E1952">
        <v>4.213927539257375</v>
      </c>
      <c r="F1952">
        <v>0.06502495771495131</v>
      </c>
      <c r="G1952">
        <v>0.03748044597549394</v>
      </c>
      <c r="H1952">
        <v>0.09161465946460975</v>
      </c>
      <c r="I1952">
        <v>0.9845024298751668</v>
      </c>
      <c r="J1952">
        <v>0.2392024250425182</v>
      </c>
    </row>
    <row r="1953" spans="1:10">
      <c r="A1953" s="2">
        <v>37482</v>
      </c>
      <c r="B1953">
        <v>9</v>
      </c>
      <c r="C1953">
        <v>-0.29</v>
      </c>
      <c r="D1953">
        <v>0.03029454904009811</v>
      </c>
      <c r="E1953">
        <v>4.213927539257375</v>
      </c>
      <c r="F1953">
        <v>0.06502495771495131</v>
      </c>
      <c r="G1953">
        <v>0.03748044597549394</v>
      </c>
      <c r="H1953">
        <v>0.09161465946460975</v>
      </c>
      <c r="I1953">
        <v>1.030294549040098</v>
      </c>
      <c r="J1953">
        <v>0.2392024250425182</v>
      </c>
    </row>
    <row r="1954" spans="1:10">
      <c r="A1954" s="2">
        <v>37489</v>
      </c>
      <c r="B1954">
        <v>9</v>
      </c>
      <c r="C1954">
        <v>0.1400000000000006</v>
      </c>
      <c r="D1954">
        <v>0.001168648136696065</v>
      </c>
      <c r="E1954">
        <v>4.213927539257375</v>
      </c>
      <c r="F1954">
        <v>0.06502495771495131</v>
      </c>
      <c r="G1954">
        <v>0.03748044597549394</v>
      </c>
      <c r="H1954">
        <v>0.09161465946460975</v>
      </c>
      <c r="I1954">
        <v>1.001168648136696</v>
      </c>
      <c r="J1954">
        <v>0.2392024250425182</v>
      </c>
    </row>
    <row r="1955" spans="1:10">
      <c r="A1955" s="2">
        <v>37496</v>
      </c>
      <c r="B1955">
        <v>9</v>
      </c>
      <c r="C1955">
        <v>0.01999999999999957</v>
      </c>
      <c r="D1955">
        <v>-0.00490903414266594</v>
      </c>
      <c r="E1955">
        <v>4.213927539257375</v>
      </c>
      <c r="F1955">
        <v>0.06502495771495131</v>
      </c>
      <c r="G1955">
        <v>0.03748044597549394</v>
      </c>
      <c r="H1955">
        <v>0.09161465946460975</v>
      </c>
      <c r="I1955">
        <v>0.995090965857334</v>
      </c>
      <c r="J1955">
        <v>0.2392024250425182</v>
      </c>
    </row>
    <row r="1956" spans="1:10">
      <c r="A1956" s="2">
        <v>37503</v>
      </c>
      <c r="B1956">
        <v>9</v>
      </c>
      <c r="C1956">
        <v>-0.2599999999999998</v>
      </c>
      <c r="D1956">
        <v>-0.016891252033025</v>
      </c>
      <c r="E1956">
        <v>4.213927539257375</v>
      </c>
      <c r="F1956">
        <v>0.06502495771495131</v>
      </c>
      <c r="G1956">
        <v>0.03748044597549394</v>
      </c>
      <c r="H1956">
        <v>0.09161465946460975</v>
      </c>
      <c r="I1956">
        <v>0.983108747966975</v>
      </c>
      <c r="J1956">
        <v>0.2392024250425182</v>
      </c>
    </row>
    <row r="1957" spans="1:10">
      <c r="A1957" s="2">
        <v>37510</v>
      </c>
      <c r="B1957">
        <v>9</v>
      </c>
      <c r="C1957">
        <v>0.1100000000000003</v>
      </c>
      <c r="D1957">
        <v>-0.003945259691394926</v>
      </c>
      <c r="E1957">
        <v>4.213927539257375</v>
      </c>
      <c r="F1957">
        <v>0.06502495771495131</v>
      </c>
      <c r="G1957">
        <v>0.03748044597549394</v>
      </c>
      <c r="H1957">
        <v>0.09161465946460975</v>
      </c>
      <c r="I1957">
        <v>0.9960547403086051</v>
      </c>
      <c r="J1957">
        <v>0.2392024250425182</v>
      </c>
    </row>
    <row r="1958" spans="1:10">
      <c r="A1958" s="2">
        <v>37517</v>
      </c>
      <c r="B1958">
        <v>9</v>
      </c>
      <c r="C1958">
        <v>-0.2100000000000004</v>
      </c>
      <c r="D1958">
        <v>-0.0389157884561295</v>
      </c>
      <c r="E1958">
        <v>4.213927539257375</v>
      </c>
      <c r="F1958">
        <v>0.06502495771495131</v>
      </c>
      <c r="G1958">
        <v>0.03748044597549394</v>
      </c>
      <c r="H1958">
        <v>0.09161465946460975</v>
      </c>
      <c r="I1958">
        <v>0.9610842115438705</v>
      </c>
      <c r="J1958">
        <v>0.2392024250425182</v>
      </c>
    </row>
    <row r="1959" spans="1:10">
      <c r="A1959" s="2">
        <v>37524</v>
      </c>
      <c r="B1959">
        <v>9</v>
      </c>
      <c r="C1959">
        <v>-0.08999999999999986</v>
      </c>
      <c r="D1959">
        <v>-0.01622519862008963</v>
      </c>
      <c r="E1959">
        <v>4.213927539257375</v>
      </c>
      <c r="F1959">
        <v>0.06502495771495131</v>
      </c>
      <c r="G1959">
        <v>0.03748044597549394</v>
      </c>
      <c r="H1959">
        <v>0.09161465946460975</v>
      </c>
      <c r="I1959">
        <v>0.9837748013799104</v>
      </c>
      <c r="J1959">
        <v>0.2392024250425182</v>
      </c>
    </row>
    <row r="1960" spans="1:10">
      <c r="A1960" s="2">
        <v>37531</v>
      </c>
      <c r="B1960">
        <v>9</v>
      </c>
      <c r="C1960">
        <v>-0.06000000000000005</v>
      </c>
      <c r="D1960">
        <v>-0.01939818911268887</v>
      </c>
      <c r="E1960">
        <v>4.213927539257375</v>
      </c>
      <c r="F1960">
        <v>0.06502495771495131</v>
      </c>
      <c r="G1960">
        <v>0.03748044597549394</v>
      </c>
      <c r="H1960">
        <v>0.09161465946460975</v>
      </c>
      <c r="I1960">
        <v>0.9806018108873111</v>
      </c>
      <c r="J1960">
        <v>0.2392024250425182</v>
      </c>
    </row>
    <row r="1961" spans="1:10">
      <c r="A1961" s="2">
        <v>37538</v>
      </c>
      <c r="B1961">
        <v>9</v>
      </c>
      <c r="C1961">
        <v>-0.1000000000000001</v>
      </c>
      <c r="D1961">
        <v>-0.09083010150065476</v>
      </c>
      <c r="E1961">
        <v>4.213927539257375</v>
      </c>
      <c r="F1961">
        <v>0.06502495771495131</v>
      </c>
      <c r="G1961">
        <v>0.03748044597549394</v>
      </c>
      <c r="H1961">
        <v>0.09161465946460975</v>
      </c>
      <c r="I1961">
        <v>0.9091698984993453</v>
      </c>
      <c r="J1961">
        <v>0.2392024250425182</v>
      </c>
    </row>
    <row r="1962" spans="1:10">
      <c r="A1962" s="2">
        <v>37545</v>
      </c>
      <c r="B1962">
        <v>9</v>
      </c>
      <c r="C1962">
        <v>0.4499999999999997</v>
      </c>
      <c r="D1962">
        <v>0.07372633857873556</v>
      </c>
      <c r="E1962">
        <v>4.213927539257375</v>
      </c>
      <c r="F1962">
        <v>0.06502495771495131</v>
      </c>
      <c r="G1962">
        <v>0.03748044597549394</v>
      </c>
      <c r="H1962">
        <v>0.09161465946460975</v>
      </c>
      <c r="I1962">
        <v>1.073726338578735</v>
      </c>
      <c r="J1962">
        <v>0.2392024250425182</v>
      </c>
    </row>
    <row r="1963" spans="1:10">
      <c r="A1963" s="2">
        <v>37552</v>
      </c>
      <c r="B1963">
        <v>9</v>
      </c>
      <c r="C1963">
        <v>0.2000000000000002</v>
      </c>
      <c r="D1963">
        <v>0.02408402393128803</v>
      </c>
      <c r="E1963">
        <v>4.213927539257375</v>
      </c>
      <c r="F1963">
        <v>0.06502495771495131</v>
      </c>
      <c r="G1963">
        <v>0.03748044597549394</v>
      </c>
      <c r="H1963">
        <v>0.09161465946460975</v>
      </c>
      <c r="I1963">
        <v>1.024084023931288</v>
      </c>
      <c r="J1963">
        <v>0.2392024250425182</v>
      </c>
    </row>
    <row r="1964" spans="1:10">
      <c r="A1964" s="2">
        <v>37559</v>
      </c>
      <c r="B1964">
        <v>9</v>
      </c>
      <c r="C1964">
        <v>-0.2699999999999996</v>
      </c>
      <c r="D1964">
        <v>0.009150985262958827</v>
      </c>
      <c r="E1964">
        <v>4.213927539257375</v>
      </c>
      <c r="F1964">
        <v>0.06502495771495131</v>
      </c>
      <c r="G1964">
        <v>0.03748044597549394</v>
      </c>
      <c r="H1964">
        <v>0.09161465946460975</v>
      </c>
      <c r="I1964">
        <v>1.009150985262959</v>
      </c>
      <c r="J1964">
        <v>0.2392024250425182</v>
      </c>
    </row>
    <row r="1965" spans="1:10">
      <c r="A1965" s="2">
        <v>37566</v>
      </c>
      <c r="B1965">
        <v>9</v>
      </c>
      <c r="C1965">
        <v>0.09999999999999964</v>
      </c>
      <c r="D1965">
        <v>0.01479920093174988</v>
      </c>
      <c r="E1965">
        <v>4.213927539257375</v>
      </c>
      <c r="F1965">
        <v>0.06502495771495131</v>
      </c>
      <c r="G1965">
        <v>0.03748044597549394</v>
      </c>
      <c r="H1965">
        <v>0.09161465946460975</v>
      </c>
      <c r="I1965">
        <v>1.01479920093175</v>
      </c>
      <c r="J1965">
        <v>0.2392024250425182</v>
      </c>
    </row>
    <row r="1966" spans="1:10">
      <c r="A1966" s="2">
        <v>37573</v>
      </c>
      <c r="B1966">
        <v>9</v>
      </c>
      <c r="C1966">
        <v>-0.25</v>
      </c>
      <c r="D1966">
        <v>-0.03018104722554822</v>
      </c>
      <c r="E1966">
        <v>4.213927539257375</v>
      </c>
      <c r="F1966">
        <v>0.06502495771495131</v>
      </c>
      <c r="G1966">
        <v>0.03748044597549394</v>
      </c>
      <c r="H1966">
        <v>0.09161465946460975</v>
      </c>
      <c r="I1966">
        <v>0.9698189527744517</v>
      </c>
      <c r="J1966">
        <v>0.2392024250425182</v>
      </c>
    </row>
    <row r="1967" spans="1:10">
      <c r="A1967" s="2">
        <v>37580</v>
      </c>
      <c r="B1967">
        <v>9</v>
      </c>
      <c r="C1967">
        <v>0.2400000000000002</v>
      </c>
      <c r="D1967">
        <v>0.05182257718350164</v>
      </c>
      <c r="E1967">
        <v>4.213927539257375</v>
      </c>
      <c r="F1967">
        <v>0.06502495771495131</v>
      </c>
      <c r="G1967">
        <v>0.03748044597549394</v>
      </c>
      <c r="H1967">
        <v>0.09161465946460975</v>
      </c>
      <c r="I1967">
        <v>1.051822577183502</v>
      </c>
      <c r="J1967">
        <v>0.2392024250425182</v>
      </c>
    </row>
    <row r="1968" spans="1:10">
      <c r="A1968" s="2">
        <v>37587</v>
      </c>
      <c r="B1968">
        <v>9</v>
      </c>
      <c r="C1968">
        <v>0.1799999999999997</v>
      </c>
      <c r="D1968">
        <v>0.03192780834193611</v>
      </c>
      <c r="E1968">
        <v>4.213927539257375</v>
      </c>
      <c r="F1968">
        <v>0.06502495771495131</v>
      </c>
      <c r="G1968">
        <v>0.03748044597549394</v>
      </c>
      <c r="H1968">
        <v>0.09161465946460975</v>
      </c>
      <c r="I1968">
        <v>1.031927808341936</v>
      </c>
      <c r="J1968">
        <v>0.2392024250425182</v>
      </c>
    </row>
    <row r="1969" spans="1:10">
      <c r="A1969" s="2">
        <v>37594</v>
      </c>
      <c r="B1969">
        <v>9</v>
      </c>
      <c r="C1969">
        <v>-0.08000000000000007</v>
      </c>
      <c r="D1969">
        <v>-0.02001773973490949</v>
      </c>
      <c r="E1969">
        <v>4.213927539257375</v>
      </c>
      <c r="F1969">
        <v>0.06502495771495131</v>
      </c>
      <c r="G1969">
        <v>0.03748044597549394</v>
      </c>
      <c r="H1969">
        <v>0.09161465946460975</v>
      </c>
      <c r="I1969">
        <v>0.9799822602650905</v>
      </c>
      <c r="J1969">
        <v>0.2392024250425182</v>
      </c>
    </row>
    <row r="1970" spans="1:10">
      <c r="A1970" s="2">
        <v>37601</v>
      </c>
      <c r="B1970">
        <v>9</v>
      </c>
      <c r="C1970">
        <v>-0.1699999999999999</v>
      </c>
      <c r="D1970">
        <v>-0.006120294853867034</v>
      </c>
      <c r="E1970">
        <v>4.213927539257375</v>
      </c>
      <c r="F1970">
        <v>0.06502495771495131</v>
      </c>
      <c r="G1970">
        <v>0.03748044597549394</v>
      </c>
      <c r="H1970">
        <v>0.09161465946460975</v>
      </c>
      <c r="I1970">
        <v>0.993879705146133</v>
      </c>
      <c r="J1970">
        <v>0.2392024250425182</v>
      </c>
    </row>
    <row r="1971" spans="1:10">
      <c r="A1971" s="2">
        <v>37608</v>
      </c>
      <c r="B1971">
        <v>9</v>
      </c>
      <c r="C1971">
        <v>0.04999999999999982</v>
      </c>
      <c r="D1971">
        <v>0.00979042435550029</v>
      </c>
      <c r="E1971">
        <v>4.213927539257375</v>
      </c>
      <c r="F1971">
        <v>0.06502495771495131</v>
      </c>
      <c r="G1971">
        <v>0.03748044597549394</v>
      </c>
      <c r="H1971">
        <v>0.09161465946460975</v>
      </c>
      <c r="I1971">
        <v>1.0097904243555</v>
      </c>
      <c r="J1971">
        <v>0.2392024250425182</v>
      </c>
    </row>
    <row r="1972" spans="1:10">
      <c r="A1972" s="2">
        <v>37614</v>
      </c>
      <c r="B1972">
        <v>9</v>
      </c>
      <c r="C1972">
        <v>-0.1099999999999994</v>
      </c>
      <c r="D1972">
        <v>0.02307955229208661</v>
      </c>
      <c r="E1972">
        <v>4.213927539257375</v>
      </c>
      <c r="F1972">
        <v>0.06502495771495131</v>
      </c>
      <c r="G1972">
        <v>0.03748044597549394</v>
      </c>
      <c r="H1972">
        <v>0.09161465946460975</v>
      </c>
      <c r="I1972">
        <v>1.023079552292087</v>
      </c>
      <c r="J1972">
        <v>0.2392024250425182</v>
      </c>
    </row>
    <row r="1973" spans="1:10">
      <c r="A1973" s="2">
        <v>37621</v>
      </c>
      <c r="B1973">
        <v>9</v>
      </c>
      <c r="C1973">
        <v>-0.1200000000000001</v>
      </c>
      <c r="D1973">
        <v>-0.003711428104467812</v>
      </c>
      <c r="E1973">
        <v>4.213927539257375</v>
      </c>
      <c r="F1973">
        <v>0.06502495771495131</v>
      </c>
      <c r="G1973">
        <v>0.03748044597549394</v>
      </c>
      <c r="H1973">
        <v>0.09161465946460975</v>
      </c>
      <c r="I1973">
        <v>0.9962885718955322</v>
      </c>
      <c r="J1973">
        <v>0.2392024250425182</v>
      </c>
    </row>
    <row r="1974" spans="1:10">
      <c r="A1974" s="2">
        <v>37629</v>
      </c>
      <c r="B1974">
        <v>9</v>
      </c>
      <c r="C1974">
        <v>0.1699999999999999</v>
      </c>
      <c r="D1974">
        <v>0.01464350061993073</v>
      </c>
      <c r="E1974">
        <v>2.02549711401775</v>
      </c>
      <c r="F1974">
        <v>0.07914611678452016</v>
      </c>
      <c r="G1974">
        <v>0.02267842285692133</v>
      </c>
      <c r="H1974">
        <v>0.04086094633847271</v>
      </c>
      <c r="I1974">
        <v>1.014643500619931</v>
      </c>
      <c r="J1974">
        <v>1.025793615777223</v>
      </c>
    </row>
    <row r="1975" spans="1:10">
      <c r="A1975" s="2">
        <v>37636</v>
      </c>
      <c r="B1975">
        <v>9</v>
      </c>
      <c r="C1975">
        <v>0.09999999999999964</v>
      </c>
      <c r="D1975">
        <v>0.003518698532637764</v>
      </c>
      <c r="E1975">
        <v>2.02549711401775</v>
      </c>
      <c r="F1975">
        <v>0.07914611678452016</v>
      </c>
      <c r="G1975">
        <v>0.02267842285692133</v>
      </c>
      <c r="H1975">
        <v>0.04086094633847271</v>
      </c>
      <c r="I1975">
        <v>1.003518698532638</v>
      </c>
      <c r="J1975">
        <v>1.025793615777223</v>
      </c>
    </row>
    <row r="1976" spans="1:10">
      <c r="A1976" s="2">
        <v>37643</v>
      </c>
      <c r="B1976">
        <v>9</v>
      </c>
      <c r="C1976">
        <v>-0.1499999999999995</v>
      </c>
      <c r="D1976">
        <v>-0.04349869957000292</v>
      </c>
      <c r="E1976">
        <v>2.02549711401775</v>
      </c>
      <c r="F1976">
        <v>0.07914611678452016</v>
      </c>
      <c r="G1976">
        <v>0.02267842285692133</v>
      </c>
      <c r="H1976">
        <v>0.04086094633847271</v>
      </c>
      <c r="I1976">
        <v>0.956501300429997</v>
      </c>
      <c r="J1976">
        <v>1.025793615777223</v>
      </c>
    </row>
    <row r="1977" spans="1:10">
      <c r="A1977" s="2">
        <v>37650</v>
      </c>
      <c r="B1977">
        <v>9</v>
      </c>
      <c r="C1977">
        <v>0.1099999999999994</v>
      </c>
      <c r="D1977">
        <v>-0.01360800697148</v>
      </c>
      <c r="E1977">
        <v>2.02549711401775</v>
      </c>
      <c r="F1977">
        <v>0.07914611678452016</v>
      </c>
      <c r="G1977">
        <v>0.02267842285692133</v>
      </c>
      <c r="H1977">
        <v>0.04086094633847271</v>
      </c>
      <c r="I1977">
        <v>0.98639199302852</v>
      </c>
      <c r="J1977">
        <v>1.025793615777223</v>
      </c>
    </row>
    <row r="1978" spans="1:10">
      <c r="A1978" s="2">
        <v>37657</v>
      </c>
      <c r="B1978">
        <v>9</v>
      </c>
      <c r="C1978">
        <v>-0.04000000000000004</v>
      </c>
      <c r="D1978">
        <v>-0.005603059801822113</v>
      </c>
      <c r="E1978">
        <v>2.02549711401775</v>
      </c>
      <c r="F1978">
        <v>0.07914611678452016</v>
      </c>
      <c r="G1978">
        <v>0.02267842285692133</v>
      </c>
      <c r="H1978">
        <v>0.04086094633847271</v>
      </c>
      <c r="I1978">
        <v>0.9943969401981779</v>
      </c>
      <c r="J1978">
        <v>1.025793615777223</v>
      </c>
    </row>
    <row r="1979" spans="1:10">
      <c r="A1979" s="2">
        <v>37664</v>
      </c>
      <c r="B1979">
        <v>9</v>
      </c>
      <c r="C1979">
        <v>-0.08999999999999941</v>
      </c>
      <c r="D1979">
        <v>-0.03428911113877806</v>
      </c>
      <c r="E1979">
        <v>2.02549711401775</v>
      </c>
      <c r="F1979">
        <v>0.07914611678452016</v>
      </c>
      <c r="G1979">
        <v>0.02267842285692133</v>
      </c>
      <c r="H1979">
        <v>0.04086094633847271</v>
      </c>
      <c r="I1979">
        <v>0.9657108888612219</v>
      </c>
      <c r="J1979">
        <v>1.025793615777223</v>
      </c>
    </row>
    <row r="1980" spans="1:10">
      <c r="A1980" s="2">
        <v>37671</v>
      </c>
      <c r="B1980">
        <v>9</v>
      </c>
      <c r="C1980">
        <v>-0.05000000000000027</v>
      </c>
      <c r="D1980">
        <v>0.01190142312326043</v>
      </c>
      <c r="E1980">
        <v>2.02549711401775</v>
      </c>
      <c r="F1980">
        <v>0.07914611678452016</v>
      </c>
      <c r="G1980">
        <v>0.02267842285692133</v>
      </c>
      <c r="H1980">
        <v>0.04086094633847271</v>
      </c>
      <c r="I1980">
        <v>1.01190142312326</v>
      </c>
      <c r="J1980">
        <v>1.025793615777223</v>
      </c>
    </row>
    <row r="1981" spans="1:10">
      <c r="A1981" s="2">
        <v>37678</v>
      </c>
      <c r="B1981">
        <v>9</v>
      </c>
      <c r="C1981">
        <v>-0.1000000000000001</v>
      </c>
      <c r="D1981">
        <v>-0.00694553523959433</v>
      </c>
      <c r="E1981">
        <v>2.02549711401775</v>
      </c>
      <c r="F1981">
        <v>0.07914611678452016</v>
      </c>
      <c r="G1981">
        <v>0.02267842285692133</v>
      </c>
      <c r="H1981">
        <v>0.04086094633847271</v>
      </c>
      <c r="I1981">
        <v>0.9930544647604057</v>
      </c>
      <c r="J1981">
        <v>1.025793615777223</v>
      </c>
    </row>
    <row r="1982" spans="1:10">
      <c r="A1982" s="2">
        <v>37685</v>
      </c>
      <c r="B1982">
        <v>9</v>
      </c>
      <c r="C1982">
        <v>-0.1499999999999999</v>
      </c>
      <c r="D1982">
        <v>-0.00120546216886741</v>
      </c>
      <c r="E1982">
        <v>2.02549711401775</v>
      </c>
      <c r="F1982">
        <v>0.07914611678452016</v>
      </c>
      <c r="G1982">
        <v>0.02267842285692133</v>
      </c>
      <c r="H1982">
        <v>0.04086094633847271</v>
      </c>
      <c r="I1982">
        <v>0.9987945378311326</v>
      </c>
      <c r="J1982">
        <v>1.025793615777223</v>
      </c>
    </row>
    <row r="1983" spans="1:10">
      <c r="A1983" s="2">
        <v>37692</v>
      </c>
      <c r="B1983">
        <v>9</v>
      </c>
      <c r="C1983">
        <v>-0.0299999999999998</v>
      </c>
      <c r="D1983">
        <v>-0.02662959358508985</v>
      </c>
      <c r="E1983">
        <v>2.02549711401775</v>
      </c>
      <c r="F1983">
        <v>0.07914611678452016</v>
      </c>
      <c r="G1983">
        <v>0.02267842285692133</v>
      </c>
      <c r="H1983">
        <v>0.04086094633847271</v>
      </c>
      <c r="I1983">
        <v>0.9733704064149101</v>
      </c>
      <c r="J1983">
        <v>1.025793615777223</v>
      </c>
    </row>
    <row r="1984" spans="1:10">
      <c r="A1984" s="2">
        <v>37699</v>
      </c>
      <c r="B1984">
        <v>9</v>
      </c>
      <c r="C1984">
        <v>0.3799999999999999</v>
      </c>
      <c r="D1984">
        <v>0.05598178264587407</v>
      </c>
      <c r="E1984">
        <v>2.02549711401775</v>
      </c>
      <c r="F1984">
        <v>0.07914611678452016</v>
      </c>
      <c r="G1984">
        <v>0.02267842285692133</v>
      </c>
      <c r="H1984">
        <v>0.04086094633847271</v>
      </c>
      <c r="I1984">
        <v>1.055981782645874</v>
      </c>
      <c r="J1984">
        <v>1.025793615777223</v>
      </c>
    </row>
    <row r="1985" spans="1:10">
      <c r="A1985" s="2">
        <v>37706</v>
      </c>
      <c r="B1985">
        <v>9</v>
      </c>
      <c r="C1985">
        <v>-0.02000000000000002</v>
      </c>
      <c r="D1985">
        <v>-0.002047737458956706</v>
      </c>
      <c r="E1985">
        <v>2.02549711401775</v>
      </c>
      <c r="F1985">
        <v>0.07914611678452016</v>
      </c>
      <c r="G1985">
        <v>0.02267842285692133</v>
      </c>
      <c r="H1985">
        <v>0.04086094633847271</v>
      </c>
      <c r="I1985">
        <v>0.9979522625410433</v>
      </c>
      <c r="J1985">
        <v>1.025793615777223</v>
      </c>
    </row>
    <row r="1986" spans="1:10">
      <c r="A1986" s="2">
        <v>37713</v>
      </c>
      <c r="B1986">
        <v>9</v>
      </c>
      <c r="C1986">
        <v>-0.02000000000000002</v>
      </c>
      <c r="D1986">
        <v>0.01643532871671502</v>
      </c>
      <c r="E1986">
        <v>2.02549711401775</v>
      </c>
      <c r="F1986">
        <v>0.07914611678452016</v>
      </c>
      <c r="G1986">
        <v>0.02267842285692133</v>
      </c>
      <c r="H1986">
        <v>0.04086094633847271</v>
      </c>
      <c r="I1986">
        <v>1.016435328716715</v>
      </c>
      <c r="J1986">
        <v>1.025793615777223</v>
      </c>
    </row>
    <row r="1987" spans="1:10">
      <c r="A1987" s="2">
        <v>37720</v>
      </c>
      <c r="B1987">
        <v>9</v>
      </c>
      <c r="C1987">
        <v>-0.009999999999999787</v>
      </c>
      <c r="D1987">
        <v>-0.01021904070184211</v>
      </c>
      <c r="E1987">
        <v>2.02549711401775</v>
      </c>
      <c r="F1987">
        <v>0.07914611678452016</v>
      </c>
      <c r="G1987">
        <v>0.02267842285692133</v>
      </c>
      <c r="H1987">
        <v>0.04086094633847271</v>
      </c>
      <c r="I1987">
        <v>0.9897809592981579</v>
      </c>
      <c r="J1987">
        <v>1.025793615777223</v>
      </c>
    </row>
    <row r="1988" spans="1:10">
      <c r="A1988" s="2">
        <v>37727</v>
      </c>
      <c r="B1988">
        <v>9</v>
      </c>
      <c r="C1988">
        <v>0.0299999999999998</v>
      </c>
      <c r="D1988">
        <v>0.008450174111264423</v>
      </c>
      <c r="E1988">
        <v>2.02549711401775</v>
      </c>
      <c r="F1988">
        <v>0.07914611678452016</v>
      </c>
      <c r="G1988">
        <v>0.02267842285692133</v>
      </c>
      <c r="H1988">
        <v>0.04086094633847271</v>
      </c>
      <c r="I1988">
        <v>1.008450174111264</v>
      </c>
      <c r="J1988">
        <v>1.025793615777223</v>
      </c>
    </row>
    <row r="1989" spans="1:10">
      <c r="A1989" s="2">
        <v>37734</v>
      </c>
      <c r="B1989">
        <v>9</v>
      </c>
      <c r="C1989">
        <v>0.05999999999999961</v>
      </c>
      <c r="D1989">
        <v>0.04385931981089675</v>
      </c>
      <c r="E1989">
        <v>2.02549711401775</v>
      </c>
      <c r="F1989">
        <v>0.07914611678452016</v>
      </c>
      <c r="G1989">
        <v>0.02267842285692133</v>
      </c>
      <c r="H1989">
        <v>0.04086094633847271</v>
      </c>
      <c r="I1989">
        <v>1.043859319810897</v>
      </c>
      <c r="J1989">
        <v>1.025793615777223</v>
      </c>
    </row>
    <row r="1990" spans="1:10">
      <c r="A1990" s="2">
        <v>37741</v>
      </c>
      <c r="B1990">
        <v>9</v>
      </c>
      <c r="C1990">
        <v>-0.1299999999999994</v>
      </c>
      <c r="D1990">
        <v>0.0251286311478215</v>
      </c>
      <c r="E1990">
        <v>2.02549711401775</v>
      </c>
      <c r="F1990">
        <v>0.07914611678452016</v>
      </c>
      <c r="G1990">
        <v>0.02267842285692133</v>
      </c>
      <c r="H1990">
        <v>0.04086094633847271</v>
      </c>
      <c r="I1990">
        <v>1.025128631147822</v>
      </c>
      <c r="J1990">
        <v>1.025793615777223</v>
      </c>
    </row>
    <row r="1991" spans="1:10">
      <c r="A1991" s="2">
        <v>37748</v>
      </c>
      <c r="B1991">
        <v>9</v>
      </c>
      <c r="C1991">
        <v>-0.1699999999999999</v>
      </c>
      <c r="D1991">
        <v>0.02377364621651622</v>
      </c>
      <c r="E1991">
        <v>2.02549711401775</v>
      </c>
      <c r="F1991">
        <v>0.07914611678452016</v>
      </c>
      <c r="G1991">
        <v>0.02267842285692133</v>
      </c>
      <c r="H1991">
        <v>0.04086094633847271</v>
      </c>
      <c r="I1991">
        <v>1.023773646216516</v>
      </c>
      <c r="J1991">
        <v>1.025793615777223</v>
      </c>
    </row>
    <row r="1992" spans="1:10">
      <c r="A1992" s="2">
        <v>37755</v>
      </c>
      <c r="B1992">
        <v>9</v>
      </c>
      <c r="C1992">
        <v>-0.1900000000000004</v>
      </c>
      <c r="D1992">
        <v>0.01653409291969212</v>
      </c>
      <c r="E1992">
        <v>2.02549711401775</v>
      </c>
      <c r="F1992">
        <v>0.07914611678452016</v>
      </c>
      <c r="G1992">
        <v>0.02267842285692133</v>
      </c>
      <c r="H1992">
        <v>0.04086094633847271</v>
      </c>
      <c r="I1992">
        <v>1.016534092919692</v>
      </c>
      <c r="J1992">
        <v>1.025793615777223</v>
      </c>
    </row>
    <row r="1993" spans="1:10">
      <c r="A1993" s="2">
        <v>37762</v>
      </c>
      <c r="B1993">
        <v>9</v>
      </c>
      <c r="C1993">
        <v>-0.1399999999999997</v>
      </c>
      <c r="D1993">
        <v>-0.01161513572227025</v>
      </c>
      <c r="E1993">
        <v>2.02549711401775</v>
      </c>
      <c r="F1993">
        <v>0.07914611678452016</v>
      </c>
      <c r="G1993">
        <v>0.02267842285692133</v>
      </c>
      <c r="H1993">
        <v>0.04086094633847271</v>
      </c>
      <c r="I1993">
        <v>0.9883848642777298</v>
      </c>
      <c r="J1993">
        <v>1.025793615777223</v>
      </c>
    </row>
    <row r="1994" spans="1:10">
      <c r="A1994" s="2">
        <v>37769</v>
      </c>
      <c r="B1994">
        <v>9</v>
      </c>
      <c r="C1994">
        <v>0.04999999999999982</v>
      </c>
      <c r="D1994">
        <v>0.03535457215268627</v>
      </c>
      <c r="E1994">
        <v>2.02549711401775</v>
      </c>
      <c r="F1994">
        <v>0.07914611678452016</v>
      </c>
      <c r="G1994">
        <v>0.02267842285692133</v>
      </c>
      <c r="H1994">
        <v>0.04086094633847271</v>
      </c>
      <c r="I1994">
        <v>1.035354572152686</v>
      </c>
      <c r="J1994">
        <v>1.025793615777223</v>
      </c>
    </row>
    <row r="1995" spans="1:10">
      <c r="A1995" s="2">
        <v>37776</v>
      </c>
      <c r="B1995">
        <v>9</v>
      </c>
      <c r="C1995">
        <v>-0.1400000000000001</v>
      </c>
      <c r="D1995">
        <v>0.05258807865215263</v>
      </c>
      <c r="E1995">
        <v>2.02549711401775</v>
      </c>
      <c r="F1995">
        <v>0.07914611678452016</v>
      </c>
      <c r="G1995">
        <v>0.02267842285692133</v>
      </c>
      <c r="H1995">
        <v>0.04086094633847271</v>
      </c>
      <c r="I1995">
        <v>1.052588078652153</v>
      </c>
      <c r="J1995">
        <v>1.025793615777223</v>
      </c>
    </row>
    <row r="1996" spans="1:10">
      <c r="A1996" s="2">
        <v>37783</v>
      </c>
      <c r="B1996">
        <v>9</v>
      </c>
      <c r="C1996">
        <v>-0.08999999999999986</v>
      </c>
      <c r="D1996">
        <v>0.02186594661983764</v>
      </c>
      <c r="E1996">
        <v>2.02549711401775</v>
      </c>
      <c r="F1996">
        <v>0.07914611678452016</v>
      </c>
      <c r="G1996">
        <v>0.02267842285692133</v>
      </c>
      <c r="H1996">
        <v>0.04086094633847271</v>
      </c>
      <c r="I1996">
        <v>1.021865946619838</v>
      </c>
      <c r="J1996">
        <v>1.025793615777223</v>
      </c>
    </row>
    <row r="1997" spans="1:10">
      <c r="A1997" s="2">
        <v>37790</v>
      </c>
      <c r="B1997">
        <v>9</v>
      </c>
      <c r="C1997">
        <v>0.1600000000000001</v>
      </c>
      <c r="D1997">
        <v>0.01928131230916858</v>
      </c>
      <c r="E1997">
        <v>2.02549711401775</v>
      </c>
      <c r="F1997">
        <v>0.07914611678452016</v>
      </c>
      <c r="G1997">
        <v>0.02267842285692133</v>
      </c>
      <c r="H1997">
        <v>0.04086094633847271</v>
      </c>
      <c r="I1997">
        <v>1.019281312309169</v>
      </c>
      <c r="J1997">
        <v>1.025793615777223</v>
      </c>
    </row>
    <row r="1998" spans="1:10">
      <c r="A1998" s="2">
        <v>37797</v>
      </c>
      <c r="B1998">
        <v>9</v>
      </c>
      <c r="C1998">
        <v>0.009999999999999787</v>
      </c>
      <c r="D1998">
        <v>-0.03077747229855573</v>
      </c>
      <c r="E1998">
        <v>2.02549711401775</v>
      </c>
      <c r="F1998">
        <v>0.07914611678452016</v>
      </c>
      <c r="G1998">
        <v>0.02267842285692133</v>
      </c>
      <c r="H1998">
        <v>0.04086094633847271</v>
      </c>
      <c r="I1998">
        <v>0.9692225277014442</v>
      </c>
      <c r="J1998">
        <v>1.025793615777223</v>
      </c>
    </row>
    <row r="1999" spans="1:10">
      <c r="A1999" s="2">
        <v>37804</v>
      </c>
      <c r="B1999">
        <v>9</v>
      </c>
      <c r="C1999">
        <v>0.1800000000000002</v>
      </c>
      <c r="D1999">
        <v>0.02641592424764231</v>
      </c>
      <c r="E1999">
        <v>2.02549711401775</v>
      </c>
      <c r="F1999">
        <v>0.07914611678452016</v>
      </c>
      <c r="G1999">
        <v>0.02267842285692133</v>
      </c>
      <c r="H1999">
        <v>0.04086094633847271</v>
      </c>
      <c r="I1999">
        <v>1.026415924247642</v>
      </c>
      <c r="J1999">
        <v>1.025793615777223</v>
      </c>
    </row>
    <row r="2000" spans="1:10">
      <c r="A2000" s="2">
        <v>37811</v>
      </c>
      <c r="B2000">
        <v>9</v>
      </c>
      <c r="C2000">
        <v>0.1699999999999999</v>
      </c>
      <c r="D2000">
        <v>0.009457697109887383</v>
      </c>
      <c r="E2000">
        <v>2.02549711401775</v>
      </c>
      <c r="F2000">
        <v>0.07914611678452016</v>
      </c>
      <c r="G2000">
        <v>0.02267842285692133</v>
      </c>
      <c r="H2000">
        <v>0.04086094633847271</v>
      </c>
      <c r="I2000">
        <v>1.009457697109887</v>
      </c>
      <c r="J2000">
        <v>1.025793615777223</v>
      </c>
    </row>
    <row r="2001" spans="1:10">
      <c r="A2001" s="2">
        <v>37818</v>
      </c>
      <c r="B2001">
        <v>9</v>
      </c>
      <c r="C2001">
        <v>0.2400000000000002</v>
      </c>
      <c r="D2001">
        <v>-0.02192350041200515</v>
      </c>
      <c r="E2001">
        <v>2.02549711401775</v>
      </c>
      <c r="F2001">
        <v>0.07914611678452016</v>
      </c>
      <c r="G2001">
        <v>0.02267842285692133</v>
      </c>
      <c r="H2001">
        <v>0.04086094633847271</v>
      </c>
      <c r="I2001">
        <v>0.9780764995879948</v>
      </c>
      <c r="J2001">
        <v>1.025793615777223</v>
      </c>
    </row>
    <row r="2002" spans="1:10">
      <c r="A2002" s="2">
        <v>37825</v>
      </c>
      <c r="B2002">
        <v>9</v>
      </c>
      <c r="C2002">
        <v>0.1499999999999999</v>
      </c>
      <c r="D2002">
        <v>-0.01867098743663716</v>
      </c>
      <c r="E2002">
        <v>2.02549711401775</v>
      </c>
      <c r="F2002">
        <v>0.07914611678452016</v>
      </c>
      <c r="G2002">
        <v>0.02267842285692133</v>
      </c>
      <c r="H2002">
        <v>0.04086094633847271</v>
      </c>
      <c r="I2002">
        <v>0.9813290125633628</v>
      </c>
      <c r="J2002">
        <v>1.025793615777223</v>
      </c>
    </row>
    <row r="2003" spans="1:10">
      <c r="A2003" s="2">
        <v>37832</v>
      </c>
      <c r="B2003">
        <v>9</v>
      </c>
      <c r="C2003">
        <v>0.2199999999999998</v>
      </c>
      <c r="D2003">
        <v>0.006813831637301935</v>
      </c>
      <c r="E2003">
        <v>2.02549711401775</v>
      </c>
      <c r="F2003">
        <v>0.07914611678452016</v>
      </c>
      <c r="G2003">
        <v>0.02267842285692133</v>
      </c>
      <c r="H2003">
        <v>0.04086094633847271</v>
      </c>
      <c r="I2003">
        <v>1.006813831637302</v>
      </c>
      <c r="J2003">
        <v>1.025793615777223</v>
      </c>
    </row>
    <row r="2004" spans="1:10">
      <c r="A2004" s="2">
        <v>37839</v>
      </c>
      <c r="B2004">
        <v>9</v>
      </c>
      <c r="C2004">
        <v>-0.01999999999999957</v>
      </c>
      <c r="D2004">
        <v>-0.03078193915407402</v>
      </c>
      <c r="E2004">
        <v>2.02549711401775</v>
      </c>
      <c r="F2004">
        <v>0.07914611678452016</v>
      </c>
      <c r="G2004">
        <v>0.02267842285692133</v>
      </c>
      <c r="H2004">
        <v>0.04086094633847271</v>
      </c>
      <c r="I2004">
        <v>0.969218060845926</v>
      </c>
      <c r="J2004">
        <v>1.025793615777223</v>
      </c>
    </row>
    <row r="2005" spans="1:10">
      <c r="A2005" s="2">
        <v>37846</v>
      </c>
      <c r="B2005">
        <v>9</v>
      </c>
      <c r="C2005">
        <v>0.2599999999999998</v>
      </c>
      <c r="D2005">
        <v>0.01819408724125428</v>
      </c>
      <c r="E2005">
        <v>2.02549711401775</v>
      </c>
      <c r="F2005">
        <v>0.07914611678452016</v>
      </c>
      <c r="G2005">
        <v>0.02267842285692133</v>
      </c>
      <c r="H2005">
        <v>0.04086094633847271</v>
      </c>
      <c r="I2005">
        <v>1.018194087241254</v>
      </c>
      <c r="J2005">
        <v>1.025793615777223</v>
      </c>
    </row>
    <row r="2006" spans="1:10">
      <c r="A2006" s="2">
        <v>37853</v>
      </c>
      <c r="B2006">
        <v>9</v>
      </c>
      <c r="C2006">
        <v>-0.1299999999999999</v>
      </c>
      <c r="D2006">
        <v>0.03828798492881884</v>
      </c>
      <c r="E2006">
        <v>2.02549711401775</v>
      </c>
      <c r="F2006">
        <v>0.07914611678452016</v>
      </c>
      <c r="G2006">
        <v>0.02267842285692133</v>
      </c>
      <c r="H2006">
        <v>0.04086094633847271</v>
      </c>
      <c r="I2006">
        <v>1.038287984928819</v>
      </c>
      <c r="J2006">
        <v>1.025793615777223</v>
      </c>
    </row>
    <row r="2007" spans="1:10">
      <c r="A2007" s="2">
        <v>37860</v>
      </c>
      <c r="B2007">
        <v>9</v>
      </c>
      <c r="C2007">
        <v>0.08999999999999986</v>
      </c>
      <c r="D2007">
        <v>-0.003015707729322744</v>
      </c>
      <c r="E2007">
        <v>2.02549711401775</v>
      </c>
      <c r="F2007">
        <v>0.07914611678452016</v>
      </c>
      <c r="G2007">
        <v>0.02267842285692133</v>
      </c>
      <c r="H2007">
        <v>0.04086094633847271</v>
      </c>
      <c r="I2007">
        <v>0.9969842922706773</v>
      </c>
      <c r="J2007">
        <v>1.025793615777223</v>
      </c>
    </row>
    <row r="2008" spans="1:10">
      <c r="A2008" s="2">
        <v>37867</v>
      </c>
      <c r="B2008">
        <v>9</v>
      </c>
      <c r="C2008">
        <v>0.05999999999999961</v>
      </c>
      <c r="D2008">
        <v>0.02854832256692807</v>
      </c>
      <c r="E2008">
        <v>2.02549711401775</v>
      </c>
      <c r="F2008">
        <v>0.07914611678452016</v>
      </c>
      <c r="G2008">
        <v>0.02267842285692133</v>
      </c>
      <c r="H2008">
        <v>0.04086094633847271</v>
      </c>
      <c r="I2008">
        <v>1.028548322566928</v>
      </c>
      <c r="J2008">
        <v>1.025793615777223</v>
      </c>
    </row>
    <row r="2009" spans="1:10">
      <c r="A2009" s="2">
        <v>37874</v>
      </c>
      <c r="B2009">
        <v>9</v>
      </c>
      <c r="C2009">
        <v>-0.3199999999999994</v>
      </c>
      <c r="D2009">
        <v>-0.02194193363880311</v>
      </c>
      <c r="E2009">
        <v>2.02549711401775</v>
      </c>
      <c r="F2009">
        <v>0.07914611678452016</v>
      </c>
      <c r="G2009">
        <v>0.02267842285692133</v>
      </c>
      <c r="H2009">
        <v>0.04086094633847271</v>
      </c>
      <c r="I2009">
        <v>0.9780580663611969</v>
      </c>
      <c r="J2009">
        <v>1.025793615777223</v>
      </c>
    </row>
    <row r="2010" spans="1:10">
      <c r="A2010" s="2">
        <v>37881</v>
      </c>
      <c r="B2010">
        <v>9</v>
      </c>
      <c r="C2010">
        <v>-0.08000000000000007</v>
      </c>
      <c r="D2010">
        <v>0.02048968866375925</v>
      </c>
      <c r="E2010">
        <v>2.02549711401775</v>
      </c>
      <c r="F2010">
        <v>0.07914611678452016</v>
      </c>
      <c r="G2010">
        <v>0.02267842285692133</v>
      </c>
      <c r="H2010">
        <v>0.04086094633847271</v>
      </c>
      <c r="I2010">
        <v>1.020489688663759</v>
      </c>
      <c r="J2010">
        <v>1.025793615777223</v>
      </c>
    </row>
    <row r="2011" spans="1:10">
      <c r="A2011" s="2">
        <v>37888</v>
      </c>
      <c r="B2011">
        <v>9</v>
      </c>
      <c r="C2011">
        <v>-0.04000000000000004</v>
      </c>
      <c r="D2011">
        <v>-0.02149423541905027</v>
      </c>
      <c r="E2011">
        <v>2.02549711401775</v>
      </c>
      <c r="F2011">
        <v>0.07914611678452016</v>
      </c>
      <c r="G2011">
        <v>0.02267842285692133</v>
      </c>
      <c r="H2011">
        <v>0.04086094633847271</v>
      </c>
      <c r="I2011">
        <v>0.9785057645809497</v>
      </c>
      <c r="J2011">
        <v>1.025793615777223</v>
      </c>
    </row>
    <row r="2012" spans="1:10">
      <c r="A2012" s="2">
        <v>37895</v>
      </c>
      <c r="B2012">
        <v>9</v>
      </c>
      <c r="C2012">
        <v>-0.2000000000000002</v>
      </c>
      <c r="D2012">
        <v>-0.0005405135614228113</v>
      </c>
      <c r="E2012">
        <v>2.02549711401775</v>
      </c>
      <c r="F2012">
        <v>0.07914611678452016</v>
      </c>
      <c r="G2012">
        <v>0.02267842285692133</v>
      </c>
      <c r="H2012">
        <v>0.04086094633847271</v>
      </c>
      <c r="I2012">
        <v>0.9994594864385772</v>
      </c>
      <c r="J2012">
        <v>1.025793615777223</v>
      </c>
    </row>
    <row r="2013" spans="1:10">
      <c r="A2013" s="2">
        <v>37902</v>
      </c>
      <c r="B2013">
        <v>9</v>
      </c>
      <c r="C2013">
        <v>0.3099999999999996</v>
      </c>
      <c r="D2013">
        <v>0.01515234054861544</v>
      </c>
      <c r="E2013">
        <v>2.02549711401775</v>
      </c>
      <c r="F2013">
        <v>0.07914611678452016</v>
      </c>
      <c r="G2013">
        <v>0.02267842285692133</v>
      </c>
      <c r="H2013">
        <v>0.04086094633847271</v>
      </c>
      <c r="I2013">
        <v>1.015152340548615</v>
      </c>
      <c r="J2013">
        <v>1.025793615777223</v>
      </c>
    </row>
    <row r="2014" spans="1:10">
      <c r="A2014" s="2">
        <v>37909</v>
      </c>
      <c r="B2014">
        <v>9</v>
      </c>
      <c r="C2014">
        <v>0.1600000000000001</v>
      </c>
      <c r="D2014">
        <v>0.02214178642770451</v>
      </c>
      <c r="E2014">
        <v>2.02549711401775</v>
      </c>
      <c r="F2014">
        <v>0.07914611678452016</v>
      </c>
      <c r="G2014">
        <v>0.02267842285692133</v>
      </c>
      <c r="H2014">
        <v>0.04086094633847271</v>
      </c>
      <c r="I2014">
        <v>1.022141786427704</v>
      </c>
      <c r="J2014">
        <v>1.025793615777223</v>
      </c>
    </row>
    <row r="2015" spans="1:10">
      <c r="A2015" s="2">
        <v>37916</v>
      </c>
      <c r="B2015">
        <v>9</v>
      </c>
      <c r="C2015">
        <v>-0.1399999999999997</v>
      </c>
      <c r="D2015">
        <v>-0.01895025829498748</v>
      </c>
      <c r="E2015">
        <v>2.02549711401775</v>
      </c>
      <c r="F2015">
        <v>0.07914611678452016</v>
      </c>
      <c r="G2015">
        <v>0.02267842285692133</v>
      </c>
      <c r="H2015">
        <v>0.04086094633847271</v>
      </c>
      <c r="I2015">
        <v>0.9810497417050125</v>
      </c>
      <c r="J2015">
        <v>1.025793615777223</v>
      </c>
    </row>
    <row r="2016" spans="1:10">
      <c r="A2016" s="2">
        <v>37923</v>
      </c>
      <c r="B2016">
        <v>9</v>
      </c>
      <c r="C2016">
        <v>0.01999999999999957</v>
      </c>
      <c r="D2016">
        <v>0.03228684442176941</v>
      </c>
      <c r="E2016">
        <v>2.02549711401775</v>
      </c>
      <c r="F2016">
        <v>0.07914611678452016</v>
      </c>
      <c r="G2016">
        <v>0.02267842285692133</v>
      </c>
      <c r="H2016">
        <v>0.04086094633847271</v>
      </c>
      <c r="I2016">
        <v>1.032286844421769</v>
      </c>
      <c r="J2016">
        <v>1.025793615777223</v>
      </c>
    </row>
    <row r="2017" spans="1:10">
      <c r="A2017" s="2">
        <v>37930</v>
      </c>
      <c r="B2017">
        <v>9</v>
      </c>
      <c r="C2017">
        <v>0.07000000000000028</v>
      </c>
      <c r="D2017">
        <v>0.01492880438823853</v>
      </c>
      <c r="E2017">
        <v>2.02549711401775</v>
      </c>
      <c r="F2017">
        <v>0.07914611678452016</v>
      </c>
      <c r="G2017">
        <v>0.02267842285692133</v>
      </c>
      <c r="H2017">
        <v>0.04086094633847271</v>
      </c>
      <c r="I2017">
        <v>1.014928804388239</v>
      </c>
      <c r="J2017">
        <v>1.025793615777223</v>
      </c>
    </row>
    <row r="2018" spans="1:10">
      <c r="A2018" s="2">
        <v>37937</v>
      </c>
      <c r="B2018">
        <v>9</v>
      </c>
      <c r="C2018">
        <v>0.0600000000000005</v>
      </c>
      <c r="D2018">
        <v>0.02070581375483381</v>
      </c>
      <c r="E2018">
        <v>2.02549711401775</v>
      </c>
      <c r="F2018">
        <v>0.07914611678452016</v>
      </c>
      <c r="G2018">
        <v>0.02267842285692133</v>
      </c>
      <c r="H2018">
        <v>0.04086094633847271</v>
      </c>
      <c r="I2018">
        <v>1.020705813754834</v>
      </c>
      <c r="J2018">
        <v>1.025793615777223</v>
      </c>
    </row>
    <row r="2019" spans="1:10">
      <c r="A2019" s="2">
        <v>37944</v>
      </c>
      <c r="B2019">
        <v>9</v>
      </c>
      <c r="C2019">
        <v>-0.2000000000000002</v>
      </c>
      <c r="D2019">
        <v>-0.01183942603820078</v>
      </c>
      <c r="E2019">
        <v>2.02549711401775</v>
      </c>
      <c r="F2019">
        <v>0.07914611678452016</v>
      </c>
      <c r="G2019">
        <v>0.02267842285692133</v>
      </c>
      <c r="H2019">
        <v>0.04086094633847271</v>
      </c>
      <c r="I2019">
        <v>0.9881605739617992</v>
      </c>
      <c r="J2019">
        <v>1.025793615777223</v>
      </c>
    </row>
    <row r="2020" spans="1:10">
      <c r="A2020" s="2">
        <v>37951</v>
      </c>
      <c r="B2020">
        <v>9</v>
      </c>
      <c r="C2020">
        <v>0.009999999999999787</v>
      </c>
      <c r="D2020">
        <v>0.03778765810301013</v>
      </c>
      <c r="E2020">
        <v>2.02549711401775</v>
      </c>
      <c r="F2020">
        <v>0.07914611678452016</v>
      </c>
      <c r="G2020">
        <v>0.02267842285692133</v>
      </c>
      <c r="H2020">
        <v>0.04086094633847271</v>
      </c>
      <c r="I2020">
        <v>1.03778765810301</v>
      </c>
      <c r="J2020">
        <v>1.025793615777223</v>
      </c>
    </row>
    <row r="2021" spans="1:10">
      <c r="A2021" s="2">
        <v>37958</v>
      </c>
      <c r="B2021">
        <v>9</v>
      </c>
      <c r="C2021">
        <v>0.1600000000000001</v>
      </c>
      <c r="D2021">
        <v>0.007284004798376609</v>
      </c>
      <c r="E2021">
        <v>2.02549711401775</v>
      </c>
      <c r="F2021">
        <v>0.07914611678452016</v>
      </c>
      <c r="G2021">
        <v>0.02267842285692133</v>
      </c>
      <c r="H2021">
        <v>0.04086094633847271</v>
      </c>
      <c r="I2021">
        <v>1.007284004798377</v>
      </c>
      <c r="J2021">
        <v>1.025793615777223</v>
      </c>
    </row>
    <row r="2022" spans="1:10">
      <c r="A2022" s="2">
        <v>37965</v>
      </c>
      <c r="B2022">
        <v>9</v>
      </c>
      <c r="C2022">
        <v>-0.1100000000000003</v>
      </c>
      <c r="D2022">
        <v>-0.01260638381892632</v>
      </c>
      <c r="E2022">
        <v>2.02549711401775</v>
      </c>
      <c r="F2022">
        <v>0.07914611678452016</v>
      </c>
      <c r="G2022">
        <v>0.02267842285692133</v>
      </c>
      <c r="H2022">
        <v>0.04086094633847271</v>
      </c>
      <c r="I2022">
        <v>0.9873936161810737</v>
      </c>
      <c r="J2022">
        <v>1.025793615777223</v>
      </c>
    </row>
    <row r="2023" spans="1:10">
      <c r="A2023" s="2">
        <v>37972</v>
      </c>
      <c r="B2023">
        <v>9</v>
      </c>
      <c r="C2023">
        <v>-0.1099999999999994</v>
      </c>
      <c r="D2023">
        <v>0.02380386180320794</v>
      </c>
      <c r="E2023">
        <v>2.02549711401775</v>
      </c>
      <c r="F2023">
        <v>0.07914611678452016</v>
      </c>
      <c r="G2023">
        <v>0.02267842285692133</v>
      </c>
      <c r="H2023">
        <v>0.04086094633847271</v>
      </c>
      <c r="I2023">
        <v>1.023803861803208</v>
      </c>
      <c r="J2023">
        <v>1.025793615777223</v>
      </c>
    </row>
    <row r="2024" spans="1:10">
      <c r="A2024" s="2">
        <v>37979</v>
      </c>
      <c r="B2024">
        <v>9</v>
      </c>
      <c r="C2024">
        <v>0.009999999999999787</v>
      </c>
      <c r="D2024">
        <v>0.01406157892931567</v>
      </c>
      <c r="E2024">
        <v>2.02549711401775</v>
      </c>
      <c r="F2024">
        <v>0.07914611678452016</v>
      </c>
      <c r="G2024">
        <v>0.02267842285692133</v>
      </c>
      <c r="H2024">
        <v>0.04086094633847271</v>
      </c>
      <c r="I2024">
        <v>1.014061578929316</v>
      </c>
      <c r="J2024">
        <v>1.025793615777223</v>
      </c>
    </row>
    <row r="2025" spans="1:10">
      <c r="A2025" s="2">
        <v>37986</v>
      </c>
      <c r="B2025">
        <v>9</v>
      </c>
      <c r="C2025">
        <v>0.0699999999999994</v>
      </c>
      <c r="D2025">
        <v>0.01230896337861139</v>
      </c>
      <c r="E2025">
        <v>2.02549711401775</v>
      </c>
      <c r="F2025">
        <v>0.07914611678452016</v>
      </c>
      <c r="G2025">
        <v>0.02267842285692133</v>
      </c>
      <c r="H2025">
        <v>0.04086094633847271</v>
      </c>
      <c r="I2025">
        <v>1.012308963378611</v>
      </c>
      <c r="J2025">
        <v>1.025793615777223</v>
      </c>
    </row>
    <row r="2026" spans="1:10">
      <c r="A2026" s="2">
        <v>37993</v>
      </c>
      <c r="B2026">
        <v>9</v>
      </c>
      <c r="C2026">
        <v>0</v>
      </c>
      <c r="D2026">
        <v>0.001503054898011942</v>
      </c>
      <c r="E2026">
        <v>3.046841616847815</v>
      </c>
      <c r="F2026">
        <v>0.05733190750361528</v>
      </c>
      <c r="G2026">
        <v>0.01044740579002439</v>
      </c>
      <c r="H2026">
        <v>0.005062272493758447</v>
      </c>
      <c r="I2026">
        <v>1.001503054898012</v>
      </c>
      <c r="J2026">
        <v>1.036602815904592</v>
      </c>
    </row>
    <row r="2027" spans="1:10">
      <c r="A2027" s="2">
        <v>38000</v>
      </c>
      <c r="B2027">
        <v>9</v>
      </c>
      <c r="C2027">
        <v>-0.2599999999999998</v>
      </c>
      <c r="D2027">
        <v>0.005165838874884043</v>
      </c>
      <c r="E2027">
        <v>3.046841616847815</v>
      </c>
      <c r="F2027">
        <v>0.05733190750361528</v>
      </c>
      <c r="G2027">
        <v>0.01044740579002439</v>
      </c>
      <c r="H2027">
        <v>0.005062272493758447</v>
      </c>
      <c r="I2027">
        <v>1.005165838874884</v>
      </c>
      <c r="J2027">
        <v>1.036602815904592</v>
      </c>
    </row>
    <row r="2028" spans="1:10">
      <c r="A2028" s="2">
        <v>38007</v>
      </c>
      <c r="B2028">
        <v>9</v>
      </c>
      <c r="C2028">
        <v>0.04000000000000004</v>
      </c>
      <c r="D2028">
        <v>0.04098615588526807</v>
      </c>
      <c r="E2028">
        <v>3.046841616847815</v>
      </c>
      <c r="F2028">
        <v>0.05733190750361528</v>
      </c>
      <c r="G2028">
        <v>0.01044740579002439</v>
      </c>
      <c r="H2028">
        <v>0.005062272493758447</v>
      </c>
      <c r="I2028">
        <v>1.040986155885268</v>
      </c>
      <c r="J2028">
        <v>1.036602815904592</v>
      </c>
    </row>
    <row r="2029" spans="1:10">
      <c r="A2029" s="2">
        <v>38014</v>
      </c>
      <c r="B2029">
        <v>9</v>
      </c>
      <c r="C2029">
        <v>0.1699999999999999</v>
      </c>
      <c r="D2029">
        <v>0.008607119017221963</v>
      </c>
      <c r="E2029">
        <v>3.046841616847815</v>
      </c>
      <c r="F2029">
        <v>0.05733190750361528</v>
      </c>
      <c r="G2029">
        <v>0.01044740579002439</v>
      </c>
      <c r="H2029">
        <v>0.005062272493758447</v>
      </c>
      <c r="I2029">
        <v>1.008607119017222</v>
      </c>
      <c r="J2029">
        <v>1.036602815904592</v>
      </c>
    </row>
    <row r="2030" spans="1:10">
      <c r="A2030" s="2">
        <v>38021</v>
      </c>
      <c r="B2030">
        <v>9</v>
      </c>
      <c r="C2030">
        <v>-0.0699999999999994</v>
      </c>
      <c r="D2030">
        <v>0.00102682006071069</v>
      </c>
      <c r="E2030">
        <v>3.046841616847815</v>
      </c>
      <c r="F2030">
        <v>0.05733190750361528</v>
      </c>
      <c r="G2030">
        <v>0.01044740579002439</v>
      </c>
      <c r="H2030">
        <v>0.005062272493758447</v>
      </c>
      <c r="I2030">
        <v>1.001026820060711</v>
      </c>
      <c r="J2030">
        <v>1.036602815904592</v>
      </c>
    </row>
    <row r="2031" spans="1:10">
      <c r="A2031" s="2">
        <v>38028</v>
      </c>
      <c r="B2031">
        <v>9</v>
      </c>
      <c r="C2031">
        <v>-0.1000000000000005</v>
      </c>
      <c r="D2031">
        <v>0.04788714001840651</v>
      </c>
      <c r="E2031">
        <v>3.046841616847815</v>
      </c>
      <c r="F2031">
        <v>0.05733190750361528</v>
      </c>
      <c r="G2031">
        <v>0.01044740579002439</v>
      </c>
      <c r="H2031">
        <v>0.005062272493758447</v>
      </c>
      <c r="I2031">
        <v>1.047887140018406</v>
      </c>
      <c r="J2031">
        <v>1.036602815904592</v>
      </c>
    </row>
    <row r="2032" spans="1:10">
      <c r="A2032" s="2">
        <v>38035</v>
      </c>
      <c r="B2032">
        <v>9</v>
      </c>
      <c r="C2032">
        <v>0</v>
      </c>
      <c r="D2032">
        <v>-0.01372671351203072</v>
      </c>
      <c r="E2032">
        <v>3.046841616847815</v>
      </c>
      <c r="F2032">
        <v>0.05733190750361528</v>
      </c>
      <c r="G2032">
        <v>0.01044740579002439</v>
      </c>
      <c r="H2032">
        <v>0.005062272493758447</v>
      </c>
      <c r="I2032">
        <v>0.9862732864879693</v>
      </c>
      <c r="J2032">
        <v>1.036602815904592</v>
      </c>
    </row>
    <row r="2033" spans="1:10">
      <c r="A2033" s="2">
        <v>38042</v>
      </c>
      <c r="B2033">
        <v>9</v>
      </c>
      <c r="C2033">
        <v>-0.03000000000000025</v>
      </c>
      <c r="D2033">
        <v>-0.007248375502466096</v>
      </c>
      <c r="E2033">
        <v>3.046841616847815</v>
      </c>
      <c r="F2033">
        <v>0.05733190750361528</v>
      </c>
      <c r="G2033">
        <v>0.01044740579002439</v>
      </c>
      <c r="H2033">
        <v>0.005062272493758447</v>
      </c>
      <c r="I2033">
        <v>0.992751624497534</v>
      </c>
      <c r="J2033">
        <v>1.036602815904592</v>
      </c>
    </row>
    <row r="2034" spans="1:10">
      <c r="A2034" s="2">
        <v>38049</v>
      </c>
      <c r="B2034">
        <v>9</v>
      </c>
      <c r="C2034">
        <v>0.05000000000000071</v>
      </c>
      <c r="D2034">
        <v>0.02083347790890522</v>
      </c>
      <c r="E2034">
        <v>3.046841616847815</v>
      </c>
      <c r="F2034">
        <v>0.05733190750361528</v>
      </c>
      <c r="G2034">
        <v>0.01044740579002439</v>
      </c>
      <c r="H2034">
        <v>0.005062272493758447</v>
      </c>
      <c r="I2034">
        <v>1.020833477908905</v>
      </c>
      <c r="J2034">
        <v>1.036602815904592</v>
      </c>
    </row>
    <row r="2035" spans="1:10">
      <c r="A2035" s="2">
        <v>38056</v>
      </c>
      <c r="B2035">
        <v>9</v>
      </c>
      <c r="C2035">
        <v>-0.3300000000000001</v>
      </c>
      <c r="D2035">
        <v>-0.008551634069623931</v>
      </c>
      <c r="E2035">
        <v>3.046841616847815</v>
      </c>
      <c r="F2035">
        <v>0.05733190750361528</v>
      </c>
      <c r="G2035">
        <v>0.01044740579002439</v>
      </c>
      <c r="H2035">
        <v>0.005062272493758447</v>
      </c>
      <c r="I2035">
        <v>0.9914483659303761</v>
      </c>
      <c r="J2035">
        <v>1.036602815904592</v>
      </c>
    </row>
    <row r="2036" spans="1:10">
      <c r="A2036" s="2">
        <v>38063</v>
      </c>
      <c r="B2036">
        <v>9</v>
      </c>
      <c r="C2036">
        <v>-0.03000000000000025</v>
      </c>
      <c r="D2036">
        <v>0.003091883231080412</v>
      </c>
      <c r="E2036">
        <v>3.046841616847815</v>
      </c>
      <c r="F2036">
        <v>0.05733190750361528</v>
      </c>
      <c r="G2036">
        <v>0.01044740579002439</v>
      </c>
      <c r="H2036">
        <v>0.005062272493758447</v>
      </c>
      <c r="I2036">
        <v>1.00309188323108</v>
      </c>
      <c r="J2036">
        <v>1.036602815904592</v>
      </c>
    </row>
    <row r="2037" spans="1:10">
      <c r="A2037" s="2">
        <v>38070</v>
      </c>
      <c r="B2037">
        <v>9</v>
      </c>
      <c r="C2037">
        <v>0.02000000000000002</v>
      </c>
      <c r="D2037">
        <v>-0.03113531241202753</v>
      </c>
      <c r="E2037">
        <v>3.046841616847815</v>
      </c>
      <c r="F2037">
        <v>0.05733190750361528</v>
      </c>
      <c r="G2037">
        <v>0.01044740579002439</v>
      </c>
      <c r="H2037">
        <v>0.005062272493758447</v>
      </c>
      <c r="I2037">
        <v>0.9688646875879725</v>
      </c>
      <c r="J2037">
        <v>1.036602815904592</v>
      </c>
    </row>
    <row r="2038" spans="1:10">
      <c r="A2038" s="2">
        <v>38077</v>
      </c>
      <c r="B2038">
        <v>9</v>
      </c>
      <c r="C2038">
        <v>0.1299999999999999</v>
      </c>
      <c r="D2038">
        <v>0.04173208966176727</v>
      </c>
      <c r="E2038">
        <v>3.046841616847815</v>
      </c>
      <c r="F2038">
        <v>0.05733190750361528</v>
      </c>
      <c r="G2038">
        <v>0.01044740579002439</v>
      </c>
      <c r="H2038">
        <v>0.005062272493758447</v>
      </c>
      <c r="I2038">
        <v>1.041732089661767</v>
      </c>
      <c r="J2038">
        <v>1.036602815904592</v>
      </c>
    </row>
    <row r="2039" spans="1:10">
      <c r="A2039" s="2">
        <v>38084</v>
      </c>
      <c r="B2039">
        <v>9</v>
      </c>
      <c r="C2039">
        <v>0.3300000000000005</v>
      </c>
      <c r="D2039">
        <v>-0.008076757767699894</v>
      </c>
      <c r="E2039">
        <v>3.046841616847815</v>
      </c>
      <c r="F2039">
        <v>0.05733190750361528</v>
      </c>
      <c r="G2039">
        <v>0.01044740579002439</v>
      </c>
      <c r="H2039">
        <v>0.005062272493758447</v>
      </c>
      <c r="I2039">
        <v>0.9919232422323001</v>
      </c>
      <c r="J2039">
        <v>1.036602815904592</v>
      </c>
    </row>
    <row r="2040" spans="1:10">
      <c r="A2040" s="2">
        <v>38091</v>
      </c>
      <c r="B2040">
        <v>9</v>
      </c>
      <c r="C2040">
        <v>0.21</v>
      </c>
      <c r="D2040">
        <v>-0.01764279009799533</v>
      </c>
      <c r="E2040">
        <v>3.046841616847815</v>
      </c>
      <c r="F2040">
        <v>0.05733190750361528</v>
      </c>
      <c r="G2040">
        <v>0.01044740579002439</v>
      </c>
      <c r="H2040">
        <v>0.005062272493758447</v>
      </c>
      <c r="I2040">
        <v>0.9823572099020047</v>
      </c>
      <c r="J2040">
        <v>1.036602815904592</v>
      </c>
    </row>
    <row r="2041" spans="1:10">
      <c r="A2041" s="2">
        <v>38098</v>
      </c>
      <c r="B2041">
        <v>9</v>
      </c>
      <c r="C2041">
        <v>0.04999999999999982</v>
      </c>
      <c r="D2041">
        <v>0.01517784553812661</v>
      </c>
      <c r="E2041">
        <v>3.046841616847815</v>
      </c>
      <c r="F2041">
        <v>0.05733190750361528</v>
      </c>
      <c r="G2041">
        <v>0.01044740579002439</v>
      </c>
      <c r="H2041">
        <v>0.005062272493758447</v>
      </c>
      <c r="I2041">
        <v>1.015177845538127</v>
      </c>
      <c r="J2041">
        <v>1.036602815904592</v>
      </c>
    </row>
    <row r="2042" spans="1:10">
      <c r="A2042" s="2">
        <v>38105</v>
      </c>
      <c r="B2042">
        <v>9</v>
      </c>
      <c r="C2042">
        <v>0.04999999999999982</v>
      </c>
      <c r="D2042">
        <v>0.01454811984312673</v>
      </c>
      <c r="E2042">
        <v>3.046841616847815</v>
      </c>
      <c r="F2042">
        <v>0.05733190750361528</v>
      </c>
      <c r="G2042">
        <v>0.01044740579002439</v>
      </c>
      <c r="H2042">
        <v>0.005062272493758447</v>
      </c>
      <c r="I2042">
        <v>1.014548119843127</v>
      </c>
      <c r="J2042">
        <v>1.036602815904592</v>
      </c>
    </row>
    <row r="2043" spans="1:10">
      <c r="A2043" s="2">
        <v>38112</v>
      </c>
      <c r="B2043">
        <v>9</v>
      </c>
      <c r="C2043">
        <v>0.1100000000000003</v>
      </c>
      <c r="D2043">
        <v>0.002532724455297297</v>
      </c>
      <c r="E2043">
        <v>3.046841616847815</v>
      </c>
      <c r="F2043">
        <v>0.05733190750361528</v>
      </c>
      <c r="G2043">
        <v>0.01044740579002439</v>
      </c>
      <c r="H2043">
        <v>0.005062272493758447</v>
      </c>
      <c r="I2043">
        <v>1.002532724455297</v>
      </c>
      <c r="J2043">
        <v>1.036602815904592</v>
      </c>
    </row>
    <row r="2044" spans="1:10">
      <c r="A2044" s="2">
        <v>38119</v>
      </c>
      <c r="B2044">
        <v>9</v>
      </c>
      <c r="C2044">
        <v>0.2199999999999998</v>
      </c>
      <c r="D2044">
        <v>-0.04002915102316252</v>
      </c>
      <c r="E2044">
        <v>3.046841616847815</v>
      </c>
      <c r="F2044">
        <v>0.05733190750361528</v>
      </c>
      <c r="G2044">
        <v>0.01044740579002439</v>
      </c>
      <c r="H2044">
        <v>0.005062272493758447</v>
      </c>
      <c r="I2044">
        <v>0.9599708489768375</v>
      </c>
      <c r="J2044">
        <v>1.036602815904592</v>
      </c>
    </row>
    <row r="2045" spans="1:10">
      <c r="A2045" s="2">
        <v>38126</v>
      </c>
      <c r="B2045">
        <v>9</v>
      </c>
      <c r="C2045">
        <v>-0.04000000000000004</v>
      </c>
      <c r="D2045">
        <v>0.009930046853444568</v>
      </c>
      <c r="E2045">
        <v>3.046841616847815</v>
      </c>
      <c r="F2045">
        <v>0.05733190750361528</v>
      </c>
      <c r="G2045">
        <v>0.01044740579002439</v>
      </c>
      <c r="H2045">
        <v>0.005062272493758447</v>
      </c>
      <c r="I2045">
        <v>1.009930046853445</v>
      </c>
      <c r="J2045">
        <v>1.036602815904592</v>
      </c>
    </row>
    <row r="2046" spans="1:10">
      <c r="A2046" s="2">
        <v>38133</v>
      </c>
      <c r="B2046">
        <v>9</v>
      </c>
      <c r="C2046">
        <v>-0.1200000000000001</v>
      </c>
      <c r="D2046">
        <v>0.02998593585232587</v>
      </c>
      <c r="E2046">
        <v>3.046841616847815</v>
      </c>
      <c r="F2046">
        <v>0.05733190750361528</v>
      </c>
      <c r="G2046">
        <v>0.01044740579002439</v>
      </c>
      <c r="H2046">
        <v>0.005062272493758447</v>
      </c>
      <c r="I2046">
        <v>1.029985935852326</v>
      </c>
      <c r="J2046">
        <v>1.036602815904592</v>
      </c>
    </row>
    <row r="2047" spans="1:10">
      <c r="A2047" s="2">
        <v>38140</v>
      </c>
      <c r="B2047">
        <v>9</v>
      </c>
      <c r="C2047">
        <v>0.07000000000000028</v>
      </c>
      <c r="D2047">
        <v>0.01095431393660755</v>
      </c>
      <c r="E2047">
        <v>3.046841616847815</v>
      </c>
      <c r="F2047">
        <v>0.05733190750361528</v>
      </c>
      <c r="G2047">
        <v>0.01044740579002439</v>
      </c>
      <c r="H2047">
        <v>0.005062272493758447</v>
      </c>
      <c r="I2047">
        <v>1.010954313936608</v>
      </c>
      <c r="J2047">
        <v>1.036602815904592</v>
      </c>
    </row>
    <row r="2048" spans="1:10">
      <c r="A2048" s="2">
        <v>38147</v>
      </c>
      <c r="B2048">
        <v>9</v>
      </c>
      <c r="C2048">
        <v>0.08000000000000007</v>
      </c>
      <c r="D2048">
        <v>0.02192809843766956</v>
      </c>
      <c r="E2048">
        <v>3.046841616847815</v>
      </c>
      <c r="F2048">
        <v>0.05733190750361528</v>
      </c>
      <c r="G2048">
        <v>0.01044740579002439</v>
      </c>
      <c r="H2048">
        <v>0.005062272493758447</v>
      </c>
      <c r="I2048">
        <v>1.02192809843767</v>
      </c>
      <c r="J2048">
        <v>1.036602815904592</v>
      </c>
    </row>
    <row r="2049" spans="1:10">
      <c r="A2049" s="2">
        <v>38154</v>
      </c>
      <c r="B2049">
        <v>9</v>
      </c>
      <c r="C2049">
        <v>-0.08000000000000007</v>
      </c>
      <c r="D2049">
        <v>0.01553712174981229</v>
      </c>
      <c r="E2049">
        <v>3.046841616847815</v>
      </c>
      <c r="F2049">
        <v>0.05733190750361528</v>
      </c>
      <c r="G2049">
        <v>0.01044740579002439</v>
      </c>
      <c r="H2049">
        <v>0.005062272493758447</v>
      </c>
      <c r="I2049">
        <v>1.015537121749812</v>
      </c>
      <c r="J2049">
        <v>1.036602815904592</v>
      </c>
    </row>
    <row r="2050" spans="1:10">
      <c r="A2050" s="2">
        <v>38161</v>
      </c>
      <c r="B2050">
        <v>9</v>
      </c>
      <c r="C2050">
        <v>-0.03000000000000025</v>
      </c>
      <c r="D2050">
        <v>0.0132138679054312</v>
      </c>
      <c r="E2050">
        <v>3.046841616847815</v>
      </c>
      <c r="F2050">
        <v>0.05733190750361528</v>
      </c>
      <c r="G2050">
        <v>0.01044740579002439</v>
      </c>
      <c r="H2050">
        <v>0.005062272493758447</v>
      </c>
      <c r="I2050">
        <v>1.013213867905431</v>
      </c>
      <c r="J2050">
        <v>1.036602815904592</v>
      </c>
    </row>
    <row r="2051" spans="1:10">
      <c r="A2051" s="2">
        <v>38168</v>
      </c>
      <c r="B2051">
        <v>9</v>
      </c>
      <c r="C2051">
        <v>-0.08999999999999986</v>
      </c>
      <c r="D2051">
        <v>0.002770924443986999</v>
      </c>
      <c r="E2051">
        <v>3.046841616847815</v>
      </c>
      <c r="F2051">
        <v>0.05733190750361528</v>
      </c>
      <c r="G2051">
        <v>0.01044740579002439</v>
      </c>
      <c r="H2051">
        <v>0.005062272493758447</v>
      </c>
      <c r="I2051">
        <v>1.002770924443987</v>
      </c>
      <c r="J2051">
        <v>1.036602815904592</v>
      </c>
    </row>
    <row r="2052" spans="1:10">
      <c r="A2052" s="2">
        <v>38175</v>
      </c>
      <c r="B2052">
        <v>9</v>
      </c>
      <c r="C2052">
        <v>-0.1200000000000001</v>
      </c>
      <c r="D2052">
        <v>-0.01410119539991618</v>
      </c>
      <c r="E2052">
        <v>3.046841616847815</v>
      </c>
      <c r="F2052">
        <v>0.05733190750361528</v>
      </c>
      <c r="G2052">
        <v>0.01044740579002439</v>
      </c>
      <c r="H2052">
        <v>0.005062272493758447</v>
      </c>
      <c r="I2052">
        <v>0.9858988046000838</v>
      </c>
      <c r="J2052">
        <v>1.036602815904592</v>
      </c>
    </row>
    <row r="2053" spans="1:10">
      <c r="A2053" s="2">
        <v>38182</v>
      </c>
      <c r="B2053">
        <v>9</v>
      </c>
      <c r="C2053">
        <v>0</v>
      </c>
      <c r="D2053">
        <v>0.007121924570322708</v>
      </c>
      <c r="E2053">
        <v>3.046841616847815</v>
      </c>
      <c r="F2053">
        <v>0.05733190750361528</v>
      </c>
      <c r="G2053">
        <v>0.01044740579002439</v>
      </c>
      <c r="H2053">
        <v>0.005062272493758447</v>
      </c>
      <c r="I2053">
        <v>1.007121924570323</v>
      </c>
      <c r="J2053">
        <v>1.036602815904592</v>
      </c>
    </row>
    <row r="2054" spans="1:10">
      <c r="A2054" s="2">
        <v>38189</v>
      </c>
      <c r="B2054">
        <v>9</v>
      </c>
      <c r="C2054">
        <v>0</v>
      </c>
      <c r="D2054">
        <v>-0.01480272219374227</v>
      </c>
      <c r="E2054">
        <v>3.046841616847815</v>
      </c>
      <c r="F2054">
        <v>0.05733190750361528</v>
      </c>
      <c r="G2054">
        <v>0.01044740579002439</v>
      </c>
      <c r="H2054">
        <v>0.005062272493758447</v>
      </c>
      <c r="I2054">
        <v>0.9851972778062578</v>
      </c>
      <c r="J2054">
        <v>1.036602815904592</v>
      </c>
    </row>
    <row r="2055" spans="1:10">
      <c r="A2055" s="2">
        <v>38196</v>
      </c>
      <c r="B2055">
        <v>9</v>
      </c>
      <c r="C2055">
        <v>0.1100000000000003</v>
      </c>
      <c r="D2055">
        <v>-0.003020890733684666</v>
      </c>
      <c r="E2055">
        <v>3.046841616847815</v>
      </c>
      <c r="F2055">
        <v>0.05733190750361528</v>
      </c>
      <c r="G2055">
        <v>0.01044740579002439</v>
      </c>
      <c r="H2055">
        <v>0.005062272493758447</v>
      </c>
      <c r="I2055">
        <v>0.9969791092663154</v>
      </c>
      <c r="J2055">
        <v>1.036602815904592</v>
      </c>
    </row>
    <row r="2056" spans="1:10">
      <c r="A2056" s="2">
        <v>38203</v>
      </c>
      <c r="B2056">
        <v>9</v>
      </c>
      <c r="C2056">
        <v>-0.1600000000000001</v>
      </c>
      <c r="D2056">
        <v>-0.0126442471301881</v>
      </c>
      <c r="E2056">
        <v>3.046841616847815</v>
      </c>
      <c r="F2056">
        <v>0.05733190750361528</v>
      </c>
      <c r="G2056">
        <v>0.01044740579002439</v>
      </c>
      <c r="H2056">
        <v>0.005062272493758447</v>
      </c>
      <c r="I2056">
        <v>0.9873557528698119</v>
      </c>
      <c r="J2056">
        <v>1.036602815904592</v>
      </c>
    </row>
    <row r="2057" spans="1:10">
      <c r="A2057" s="2">
        <v>38210</v>
      </c>
      <c r="B2057">
        <v>9</v>
      </c>
      <c r="C2057">
        <v>-0.1500000000000004</v>
      </c>
      <c r="D2057">
        <v>-0.01637913803597108</v>
      </c>
      <c r="E2057">
        <v>3.046841616847815</v>
      </c>
      <c r="F2057">
        <v>0.05733190750361528</v>
      </c>
      <c r="G2057">
        <v>0.01044740579002439</v>
      </c>
      <c r="H2057">
        <v>0.005062272493758447</v>
      </c>
      <c r="I2057">
        <v>0.9836208619640289</v>
      </c>
      <c r="J2057">
        <v>1.036602815904592</v>
      </c>
    </row>
    <row r="2058" spans="1:10">
      <c r="A2058" s="2">
        <v>38217</v>
      </c>
      <c r="B2058">
        <v>9</v>
      </c>
      <c r="C2058">
        <v>-0.0699999999999994</v>
      </c>
      <c r="D2058">
        <v>0.02108703074737616</v>
      </c>
      <c r="E2058">
        <v>3.046841616847815</v>
      </c>
      <c r="F2058">
        <v>0.05733190750361528</v>
      </c>
      <c r="G2058">
        <v>0.01044740579002439</v>
      </c>
      <c r="H2058">
        <v>0.005062272493758447</v>
      </c>
      <c r="I2058">
        <v>1.021087030747376</v>
      </c>
      <c r="J2058">
        <v>1.036602815904592</v>
      </c>
    </row>
    <row r="2059" spans="1:10">
      <c r="A2059" s="2">
        <v>38224</v>
      </c>
      <c r="B2059">
        <v>9</v>
      </c>
      <c r="C2059">
        <v>0.02999999999999936</v>
      </c>
      <c r="D2059">
        <v>0.001586601514086234</v>
      </c>
      <c r="E2059">
        <v>3.046841616847815</v>
      </c>
      <c r="F2059">
        <v>0.05733190750361528</v>
      </c>
      <c r="G2059">
        <v>0.01044740579002439</v>
      </c>
      <c r="H2059">
        <v>0.005062272493758447</v>
      </c>
      <c r="I2059">
        <v>1.001586601514086</v>
      </c>
      <c r="J2059">
        <v>1.036602815904592</v>
      </c>
    </row>
    <row r="2060" spans="1:10">
      <c r="A2060" s="2">
        <v>38231</v>
      </c>
      <c r="B2060">
        <v>9</v>
      </c>
      <c r="C2060">
        <v>-0.1299999999999999</v>
      </c>
      <c r="D2060">
        <v>0.02748892030670073</v>
      </c>
      <c r="E2060">
        <v>3.046841616847815</v>
      </c>
      <c r="F2060">
        <v>0.05733190750361528</v>
      </c>
      <c r="G2060">
        <v>0.01044740579002439</v>
      </c>
      <c r="H2060">
        <v>0.005062272493758447</v>
      </c>
      <c r="I2060">
        <v>1.027488920306701</v>
      </c>
      <c r="J2060">
        <v>1.036602815904592</v>
      </c>
    </row>
    <row r="2061" spans="1:10">
      <c r="A2061" s="2">
        <v>38238</v>
      </c>
      <c r="B2061">
        <v>9</v>
      </c>
      <c r="C2061">
        <v>0.04999999999999982</v>
      </c>
      <c r="D2061">
        <v>0.02309127385745481</v>
      </c>
      <c r="E2061">
        <v>3.046841616847815</v>
      </c>
      <c r="F2061">
        <v>0.05733190750361528</v>
      </c>
      <c r="G2061">
        <v>0.01044740579002439</v>
      </c>
      <c r="H2061">
        <v>0.005062272493758447</v>
      </c>
      <c r="I2061">
        <v>1.023091273857455</v>
      </c>
      <c r="J2061">
        <v>1.036602815904592</v>
      </c>
    </row>
    <row r="2062" spans="1:10">
      <c r="A2062" s="2">
        <v>38245</v>
      </c>
      <c r="B2062">
        <v>9</v>
      </c>
      <c r="C2062">
        <v>0</v>
      </c>
      <c r="D2062">
        <v>0.003018017692281036</v>
      </c>
      <c r="E2062">
        <v>3.046841616847815</v>
      </c>
      <c r="F2062">
        <v>0.05733190750361528</v>
      </c>
      <c r="G2062">
        <v>0.01044740579002439</v>
      </c>
      <c r="H2062">
        <v>0.005062272493758447</v>
      </c>
      <c r="I2062">
        <v>1.003018017692281</v>
      </c>
      <c r="J2062">
        <v>1.036602815904592</v>
      </c>
    </row>
    <row r="2063" spans="1:10">
      <c r="A2063" s="2">
        <v>38252</v>
      </c>
      <c r="B2063">
        <v>9</v>
      </c>
      <c r="C2063">
        <v>-0.1799999999999997</v>
      </c>
      <c r="D2063">
        <v>0.00433679656520277</v>
      </c>
      <c r="E2063">
        <v>3.046841616847815</v>
      </c>
      <c r="F2063">
        <v>0.05733190750361528</v>
      </c>
      <c r="G2063">
        <v>0.01044740579002439</v>
      </c>
      <c r="H2063">
        <v>0.005062272493758447</v>
      </c>
      <c r="I2063">
        <v>1.004336796565203</v>
      </c>
      <c r="J2063">
        <v>1.036602815904592</v>
      </c>
    </row>
    <row r="2064" spans="1:10">
      <c r="A2064" s="2">
        <v>38259</v>
      </c>
      <c r="B2064">
        <v>9</v>
      </c>
      <c r="C2064">
        <v>0.09999999999999964</v>
      </c>
      <c r="D2064">
        <v>0.02616157109577105</v>
      </c>
      <c r="E2064">
        <v>3.046841616847815</v>
      </c>
      <c r="F2064">
        <v>0.05733190750361528</v>
      </c>
      <c r="G2064">
        <v>0.01044740579002439</v>
      </c>
      <c r="H2064">
        <v>0.005062272493758447</v>
      </c>
      <c r="I2064">
        <v>1.026161571095771</v>
      </c>
      <c r="J2064">
        <v>1.036602815904592</v>
      </c>
    </row>
    <row r="2065" spans="1:10">
      <c r="A2065" s="2">
        <v>38266</v>
      </c>
      <c r="B2065">
        <v>9</v>
      </c>
      <c r="C2065">
        <v>0.1300000000000008</v>
      </c>
      <c r="D2065">
        <v>0.01604563010717665</v>
      </c>
      <c r="E2065">
        <v>3.046841616847815</v>
      </c>
      <c r="F2065">
        <v>0.05733190750361528</v>
      </c>
      <c r="G2065">
        <v>0.01044740579002439</v>
      </c>
      <c r="H2065">
        <v>0.005062272493758447</v>
      </c>
      <c r="I2065">
        <v>1.016045630107177</v>
      </c>
      <c r="J2065">
        <v>1.036602815904592</v>
      </c>
    </row>
    <row r="2066" spans="1:10">
      <c r="A2066" s="2">
        <v>38273</v>
      </c>
      <c r="B2066">
        <v>9</v>
      </c>
      <c r="C2066">
        <v>-0.1400000000000006</v>
      </c>
      <c r="D2066">
        <v>-0.01479662975830425</v>
      </c>
      <c r="E2066">
        <v>3.046841616847815</v>
      </c>
      <c r="F2066">
        <v>0.05733190750361528</v>
      </c>
      <c r="G2066">
        <v>0.01044740579002439</v>
      </c>
      <c r="H2066">
        <v>0.005062272493758447</v>
      </c>
      <c r="I2066">
        <v>0.9852033702416958</v>
      </c>
      <c r="J2066">
        <v>1.036602815904592</v>
      </c>
    </row>
    <row r="2067" spans="1:10">
      <c r="A2067" s="2">
        <v>38280</v>
      </c>
      <c r="B2067">
        <v>9</v>
      </c>
      <c r="C2067">
        <v>-0.08000000000000007</v>
      </c>
      <c r="D2067">
        <v>-0.03233315271178033</v>
      </c>
      <c r="E2067">
        <v>3.046841616847815</v>
      </c>
      <c r="F2067">
        <v>0.05733190750361528</v>
      </c>
      <c r="G2067">
        <v>0.01044740579002439</v>
      </c>
      <c r="H2067">
        <v>0.005062272493758447</v>
      </c>
      <c r="I2067">
        <v>0.9676668472882197</v>
      </c>
      <c r="J2067">
        <v>1.036602815904592</v>
      </c>
    </row>
    <row r="2068" spans="1:10">
      <c r="A2068" s="2">
        <v>38287</v>
      </c>
      <c r="B2068">
        <v>9</v>
      </c>
      <c r="C2068">
        <v>0.1000000000000005</v>
      </c>
      <c r="D2068">
        <v>0.0132649793256836</v>
      </c>
      <c r="E2068">
        <v>3.046841616847815</v>
      </c>
      <c r="F2068">
        <v>0.05733190750361528</v>
      </c>
      <c r="G2068">
        <v>0.01044740579002439</v>
      </c>
      <c r="H2068">
        <v>0.005062272493758447</v>
      </c>
      <c r="I2068">
        <v>1.013264979325684</v>
      </c>
      <c r="J2068">
        <v>1.036602815904592</v>
      </c>
    </row>
    <row r="2069" spans="1:10">
      <c r="A2069" s="2">
        <v>38294</v>
      </c>
      <c r="B2069">
        <v>9</v>
      </c>
      <c r="C2069">
        <v>-0.02000000000000046</v>
      </c>
      <c r="D2069">
        <v>0.004817577161628376</v>
      </c>
      <c r="E2069">
        <v>3.046841616847815</v>
      </c>
      <c r="F2069">
        <v>0.05733190750361528</v>
      </c>
      <c r="G2069">
        <v>0.01044740579002439</v>
      </c>
      <c r="H2069">
        <v>0.005062272493758447</v>
      </c>
      <c r="I2069">
        <v>1.004817577161628</v>
      </c>
      <c r="J2069">
        <v>1.036602815904592</v>
      </c>
    </row>
    <row r="2070" spans="1:10">
      <c r="A2070" s="2">
        <v>38301</v>
      </c>
      <c r="B2070">
        <v>9</v>
      </c>
      <c r="C2070">
        <v>0.1600000000000001</v>
      </c>
      <c r="D2070">
        <v>0.004262356145430141</v>
      </c>
      <c r="E2070">
        <v>3.046841616847815</v>
      </c>
      <c r="F2070">
        <v>0.05733190750361528</v>
      </c>
      <c r="G2070">
        <v>0.01044740579002439</v>
      </c>
      <c r="H2070">
        <v>0.005062272493758447</v>
      </c>
      <c r="I2070">
        <v>1.00426235614543</v>
      </c>
      <c r="J2070">
        <v>1.036602815904592</v>
      </c>
    </row>
    <row r="2071" spans="1:10">
      <c r="A2071" s="2">
        <v>38308</v>
      </c>
      <c r="B2071">
        <v>9</v>
      </c>
      <c r="C2071">
        <v>-0.1100000000000003</v>
      </c>
      <c r="D2071">
        <v>0.02697132773611797</v>
      </c>
      <c r="E2071">
        <v>3.046841616847815</v>
      </c>
      <c r="F2071">
        <v>0.05733190750361528</v>
      </c>
      <c r="G2071">
        <v>0.01044740579002439</v>
      </c>
      <c r="H2071">
        <v>0.005062272493758447</v>
      </c>
      <c r="I2071">
        <v>1.026971327736118</v>
      </c>
      <c r="J2071">
        <v>1.036602815904592</v>
      </c>
    </row>
    <row r="2072" spans="1:10">
      <c r="A2072" s="2">
        <v>38315</v>
      </c>
      <c r="B2072">
        <v>9</v>
      </c>
      <c r="C2072">
        <v>0.0600000000000005</v>
      </c>
      <c r="D2072">
        <v>-0.001296274311328854</v>
      </c>
      <c r="E2072">
        <v>3.046841616847815</v>
      </c>
      <c r="F2072">
        <v>0.05733190750361528</v>
      </c>
      <c r="G2072">
        <v>0.01044740579002439</v>
      </c>
      <c r="H2072">
        <v>0.005062272493758447</v>
      </c>
      <c r="I2072">
        <v>0.9987037256886712</v>
      </c>
      <c r="J2072">
        <v>1.036602815904592</v>
      </c>
    </row>
    <row r="2073" spans="1:10">
      <c r="A2073" s="2">
        <v>38322</v>
      </c>
      <c r="B2073">
        <v>9</v>
      </c>
      <c r="C2073">
        <v>0.1799999999999997</v>
      </c>
      <c r="D2073">
        <v>0.03109165247761818</v>
      </c>
      <c r="E2073">
        <v>3.046841616847815</v>
      </c>
      <c r="F2073">
        <v>0.05733190750361528</v>
      </c>
      <c r="G2073">
        <v>0.01044740579002439</v>
      </c>
      <c r="H2073">
        <v>0.005062272493758447</v>
      </c>
      <c r="I2073">
        <v>1.031091652477618</v>
      </c>
      <c r="J2073">
        <v>1.036602815904592</v>
      </c>
    </row>
    <row r="2074" spans="1:10">
      <c r="A2074" s="2">
        <v>38329</v>
      </c>
      <c r="B2074">
        <v>9</v>
      </c>
      <c r="C2074">
        <v>-0.2400000000000002</v>
      </c>
      <c r="D2074">
        <v>0.001077749971789064</v>
      </c>
      <c r="E2074">
        <v>3.046841616847815</v>
      </c>
      <c r="F2074">
        <v>0.05733190750361528</v>
      </c>
      <c r="G2074">
        <v>0.01044740579002439</v>
      </c>
      <c r="H2074">
        <v>0.005062272493758447</v>
      </c>
      <c r="I2074">
        <v>1.001077749971789</v>
      </c>
      <c r="J2074">
        <v>1.036602815904592</v>
      </c>
    </row>
    <row r="2075" spans="1:10">
      <c r="A2075" s="2">
        <v>38336</v>
      </c>
      <c r="B2075">
        <v>9</v>
      </c>
      <c r="C2075">
        <v>-0.04999999999999982</v>
      </c>
      <c r="D2075">
        <v>0.0307958560290159</v>
      </c>
      <c r="E2075">
        <v>3.046841616847815</v>
      </c>
      <c r="F2075">
        <v>0.05733190750361528</v>
      </c>
      <c r="G2075">
        <v>0.01044740579002439</v>
      </c>
      <c r="H2075">
        <v>0.005062272493758447</v>
      </c>
      <c r="I2075">
        <v>1.030795856029016</v>
      </c>
      <c r="J2075">
        <v>1.036602815904592</v>
      </c>
    </row>
    <row r="2076" spans="1:10">
      <c r="A2076" s="2">
        <v>38343</v>
      </c>
      <c r="B2076">
        <v>9</v>
      </c>
      <c r="C2076">
        <v>0.1200000000000001</v>
      </c>
      <c r="D2076">
        <v>0.01835059454257616</v>
      </c>
      <c r="E2076">
        <v>3.046841616847815</v>
      </c>
      <c r="F2076">
        <v>0.05733190750361528</v>
      </c>
      <c r="G2076">
        <v>0.01044740579002439</v>
      </c>
      <c r="H2076">
        <v>0.005062272493758447</v>
      </c>
      <c r="I2076">
        <v>1.018350594542576</v>
      </c>
      <c r="J2076">
        <v>1.036602815904592</v>
      </c>
    </row>
    <row r="2077" spans="1:10">
      <c r="A2077" s="2">
        <v>38350</v>
      </c>
      <c r="B2077">
        <v>9</v>
      </c>
      <c r="C2077">
        <v>0.1200000000000001</v>
      </c>
      <c r="D2077">
        <v>0.003335057332056663</v>
      </c>
      <c r="E2077">
        <v>3.046841616847815</v>
      </c>
      <c r="F2077">
        <v>0.05733190750361528</v>
      </c>
      <c r="G2077">
        <v>0.01044740579002439</v>
      </c>
      <c r="H2077">
        <v>0.005062272493758447</v>
      </c>
      <c r="I2077">
        <v>1.003335057332057</v>
      </c>
      <c r="J2077">
        <v>1.036602815904592</v>
      </c>
    </row>
    <row r="2078" spans="1:10">
      <c r="A2078" s="2">
        <v>38357</v>
      </c>
      <c r="B2078">
        <v>9</v>
      </c>
      <c r="C2078">
        <v>-0.04000000000000004</v>
      </c>
      <c r="D2078">
        <v>-0.04690332331981574</v>
      </c>
      <c r="E2078">
        <v>1.295638709114814</v>
      </c>
      <c r="F2078">
        <v>0.05006518573195</v>
      </c>
      <c r="G2078">
        <v>0.01428358943215255</v>
      </c>
      <c r="H2078">
        <v>-0.0007666836557128024</v>
      </c>
      <c r="I2078">
        <v>0.9530966766801843</v>
      </c>
      <c r="J2078">
        <v>1.889373410963524</v>
      </c>
    </row>
    <row r="2079" spans="1:10">
      <c r="A2079" s="2">
        <v>38364</v>
      </c>
      <c r="B2079">
        <v>9</v>
      </c>
      <c r="C2079">
        <v>-0.04000000000000004</v>
      </c>
      <c r="D2079">
        <v>-0.008307661239332888</v>
      </c>
      <c r="E2079">
        <v>1.295638709114814</v>
      </c>
      <c r="F2079">
        <v>0.05006518573195</v>
      </c>
      <c r="G2079">
        <v>0.01428358943215255</v>
      </c>
      <c r="H2079">
        <v>-0.0007666836557128024</v>
      </c>
      <c r="I2079">
        <v>0.9916923387606671</v>
      </c>
      <c r="J2079">
        <v>1.889373410963524</v>
      </c>
    </row>
    <row r="2080" spans="1:10">
      <c r="A2080" s="2">
        <v>38371</v>
      </c>
      <c r="B2080">
        <v>9</v>
      </c>
      <c r="C2080">
        <v>-0.04999999999999982</v>
      </c>
      <c r="D2080">
        <v>-0.002089913399464229</v>
      </c>
      <c r="E2080">
        <v>1.295638709114814</v>
      </c>
      <c r="F2080">
        <v>0.05006518573195</v>
      </c>
      <c r="G2080">
        <v>0.01428358943215255</v>
      </c>
      <c r="H2080">
        <v>-0.0007666836557128024</v>
      </c>
      <c r="I2080">
        <v>0.9979100866005358</v>
      </c>
      <c r="J2080">
        <v>1.889373410963524</v>
      </c>
    </row>
    <row r="2081" spans="1:10">
      <c r="A2081" s="2">
        <v>38378</v>
      </c>
      <c r="B2081">
        <v>9</v>
      </c>
      <c r="C2081">
        <v>0.009999999999999787</v>
      </c>
      <c r="D2081">
        <v>0.006482502248917143</v>
      </c>
      <c r="E2081">
        <v>1.295638709114814</v>
      </c>
      <c r="F2081">
        <v>0.05006518573195</v>
      </c>
      <c r="G2081">
        <v>0.01428358943215255</v>
      </c>
      <c r="H2081">
        <v>-0.0007666836557128024</v>
      </c>
      <c r="I2081">
        <v>1.006482502248917</v>
      </c>
      <c r="J2081">
        <v>1.889373410963524</v>
      </c>
    </row>
    <row r="2082" spans="1:10">
      <c r="A2082" s="2">
        <v>38385</v>
      </c>
      <c r="B2082">
        <v>9</v>
      </c>
      <c r="C2082">
        <v>-0.05999999999999961</v>
      </c>
      <c r="D2082">
        <v>0.02771979937292009</v>
      </c>
      <c r="E2082">
        <v>1.295638709114814</v>
      </c>
      <c r="F2082">
        <v>0.05006518573195</v>
      </c>
      <c r="G2082">
        <v>0.01428358943215255</v>
      </c>
      <c r="H2082">
        <v>-0.0007666836557128024</v>
      </c>
      <c r="I2082">
        <v>1.02771979937292</v>
      </c>
      <c r="J2082">
        <v>1.889373410963524</v>
      </c>
    </row>
    <row r="2083" spans="1:10">
      <c r="A2083" s="2">
        <v>38392</v>
      </c>
      <c r="B2083">
        <v>9</v>
      </c>
      <c r="C2083">
        <v>-0.1500000000000004</v>
      </c>
      <c r="D2083">
        <v>0.006223114857563957</v>
      </c>
      <c r="E2083">
        <v>1.295638709114814</v>
      </c>
      <c r="F2083">
        <v>0.05006518573195</v>
      </c>
      <c r="G2083">
        <v>0.01428358943215255</v>
      </c>
      <c r="H2083">
        <v>-0.0007666836557128024</v>
      </c>
      <c r="I2083">
        <v>1.006223114857564</v>
      </c>
      <c r="J2083">
        <v>1.889373410963524</v>
      </c>
    </row>
    <row r="2084" spans="1:10">
      <c r="A2084" s="2">
        <v>38399</v>
      </c>
      <c r="B2084">
        <v>9</v>
      </c>
      <c r="C2084">
        <v>0.1600000000000001</v>
      </c>
      <c r="D2084">
        <v>0.03256404583908121</v>
      </c>
      <c r="E2084">
        <v>1.295638709114814</v>
      </c>
      <c r="F2084">
        <v>0.05006518573195</v>
      </c>
      <c r="G2084">
        <v>0.01428358943215255</v>
      </c>
      <c r="H2084">
        <v>-0.0007666836557128024</v>
      </c>
      <c r="I2084">
        <v>1.032564045839081</v>
      </c>
      <c r="J2084">
        <v>1.889373410963524</v>
      </c>
    </row>
    <row r="2085" spans="1:10">
      <c r="A2085" s="2">
        <v>38406</v>
      </c>
      <c r="B2085">
        <v>9</v>
      </c>
      <c r="C2085">
        <v>0.1099999999999994</v>
      </c>
      <c r="D2085">
        <v>-0.009086883087559273</v>
      </c>
      <c r="E2085">
        <v>1.295638709114814</v>
      </c>
      <c r="F2085">
        <v>0.05006518573195</v>
      </c>
      <c r="G2085">
        <v>0.01428358943215255</v>
      </c>
      <c r="H2085">
        <v>-0.0007666836557128024</v>
      </c>
      <c r="I2085">
        <v>0.9909131169124408</v>
      </c>
      <c r="J2085">
        <v>1.889373410963524</v>
      </c>
    </row>
    <row r="2086" spans="1:10">
      <c r="A2086" s="2">
        <v>38413</v>
      </c>
      <c r="B2086">
        <v>9</v>
      </c>
      <c r="C2086">
        <v>0.1100000000000003</v>
      </c>
      <c r="D2086">
        <v>0.01763108395437723</v>
      </c>
      <c r="E2086">
        <v>1.295638709114814</v>
      </c>
      <c r="F2086">
        <v>0.05006518573195</v>
      </c>
      <c r="G2086">
        <v>0.01428358943215255</v>
      </c>
      <c r="H2086">
        <v>-0.0007666836557128024</v>
      </c>
      <c r="I2086">
        <v>1.017631083954377</v>
      </c>
      <c r="J2086">
        <v>1.889373410963524</v>
      </c>
    </row>
    <row r="2087" spans="1:10">
      <c r="A2087" s="2">
        <v>38420</v>
      </c>
      <c r="B2087">
        <v>9</v>
      </c>
      <c r="C2087">
        <v>0.1399999999999997</v>
      </c>
      <c r="D2087">
        <v>-0.008646864469288135</v>
      </c>
      <c r="E2087">
        <v>1.295638709114814</v>
      </c>
      <c r="F2087">
        <v>0.05006518573195</v>
      </c>
      <c r="G2087">
        <v>0.01428358943215255</v>
      </c>
      <c r="H2087">
        <v>-0.0007666836557128024</v>
      </c>
      <c r="I2087">
        <v>0.9913531355307119</v>
      </c>
      <c r="J2087">
        <v>1.889373410963524</v>
      </c>
    </row>
    <row r="2088" spans="1:10">
      <c r="A2088" s="2">
        <v>38427</v>
      </c>
      <c r="B2088">
        <v>9</v>
      </c>
      <c r="C2088">
        <v>0</v>
      </c>
      <c r="D2088">
        <v>0.01328851907614846</v>
      </c>
      <c r="E2088">
        <v>1.295638709114814</v>
      </c>
      <c r="F2088">
        <v>0.05006518573195</v>
      </c>
      <c r="G2088">
        <v>0.01428358943215255</v>
      </c>
      <c r="H2088">
        <v>-0.0007666836557128024</v>
      </c>
      <c r="I2088">
        <v>1.013288519076148</v>
      </c>
      <c r="J2088">
        <v>1.889373410963524</v>
      </c>
    </row>
    <row r="2089" spans="1:10">
      <c r="A2089" s="2">
        <v>38434</v>
      </c>
      <c r="B2089">
        <v>9</v>
      </c>
      <c r="C2089">
        <v>0.09000000000000075</v>
      </c>
      <c r="D2089">
        <v>-0.02541552549061851</v>
      </c>
      <c r="E2089">
        <v>1.295638709114814</v>
      </c>
      <c r="F2089">
        <v>0.05006518573195</v>
      </c>
      <c r="G2089">
        <v>0.01428358943215255</v>
      </c>
      <c r="H2089">
        <v>-0.0007666836557128024</v>
      </c>
      <c r="I2089">
        <v>0.9745844745093815</v>
      </c>
      <c r="J2089">
        <v>1.889373410963524</v>
      </c>
    </row>
    <row r="2090" spans="1:10">
      <c r="A2090" s="2">
        <v>38441</v>
      </c>
      <c r="B2090">
        <v>9</v>
      </c>
      <c r="C2090">
        <v>-0.05000000000000071</v>
      </c>
      <c r="D2090">
        <v>-0.006956967821303095</v>
      </c>
      <c r="E2090">
        <v>1.295638709114814</v>
      </c>
      <c r="F2090">
        <v>0.05006518573195</v>
      </c>
      <c r="G2090">
        <v>0.01428358943215255</v>
      </c>
      <c r="H2090">
        <v>-0.0007666836557128024</v>
      </c>
      <c r="I2090">
        <v>0.9930430321786969</v>
      </c>
      <c r="J2090">
        <v>1.889373410963524</v>
      </c>
    </row>
    <row r="2091" spans="1:10">
      <c r="A2091" s="2">
        <v>38448</v>
      </c>
      <c r="B2091">
        <v>9</v>
      </c>
      <c r="C2091">
        <v>-0.1199999999999992</v>
      </c>
      <c r="D2091">
        <v>0.004522123916836663</v>
      </c>
      <c r="E2091">
        <v>1.295638709114814</v>
      </c>
      <c r="F2091">
        <v>0.05006518573195</v>
      </c>
      <c r="G2091">
        <v>0.01428358943215255</v>
      </c>
      <c r="H2091">
        <v>-0.0007666836557128024</v>
      </c>
      <c r="I2091">
        <v>1.004522123916837</v>
      </c>
      <c r="J2091">
        <v>1.889373410963524</v>
      </c>
    </row>
    <row r="2092" spans="1:10">
      <c r="A2092" s="2">
        <v>38455</v>
      </c>
      <c r="B2092">
        <v>9</v>
      </c>
      <c r="C2092">
        <v>-0.0600000000000005</v>
      </c>
      <c r="D2092">
        <v>0.001309584636169267</v>
      </c>
      <c r="E2092">
        <v>1.295638709114814</v>
      </c>
      <c r="F2092">
        <v>0.05006518573195</v>
      </c>
      <c r="G2092">
        <v>0.01428358943215255</v>
      </c>
      <c r="H2092">
        <v>-0.0007666836557128024</v>
      </c>
      <c r="I2092">
        <v>1.001309584636169</v>
      </c>
      <c r="J2092">
        <v>1.889373410963524</v>
      </c>
    </row>
    <row r="2093" spans="1:10">
      <c r="A2093" s="2">
        <v>38462</v>
      </c>
      <c r="B2093">
        <v>9</v>
      </c>
      <c r="C2093">
        <v>-0.1600000000000001</v>
      </c>
      <c r="D2093">
        <v>-0.03876378242264531</v>
      </c>
      <c r="E2093">
        <v>1.295638709114814</v>
      </c>
      <c r="F2093">
        <v>0.05006518573195</v>
      </c>
      <c r="G2093">
        <v>0.01428358943215255</v>
      </c>
      <c r="H2093">
        <v>-0.0007666836557128024</v>
      </c>
      <c r="I2093">
        <v>0.9612362175773547</v>
      </c>
      <c r="J2093">
        <v>1.889373410963524</v>
      </c>
    </row>
    <row r="2094" spans="1:10">
      <c r="A2094" s="2">
        <v>38469</v>
      </c>
      <c r="B2094">
        <v>9</v>
      </c>
      <c r="C2094">
        <v>0.03000000000000025</v>
      </c>
      <c r="D2094">
        <v>0.01011501874340094</v>
      </c>
      <c r="E2094">
        <v>1.295638709114814</v>
      </c>
      <c r="F2094">
        <v>0.05006518573195</v>
      </c>
      <c r="G2094">
        <v>0.01428358943215255</v>
      </c>
      <c r="H2094">
        <v>-0.0007666836557128024</v>
      </c>
      <c r="I2094">
        <v>1.010115018743401</v>
      </c>
      <c r="J2094">
        <v>1.889373410963524</v>
      </c>
    </row>
    <row r="2095" spans="1:10">
      <c r="A2095" s="2">
        <v>38476</v>
      </c>
      <c r="B2095">
        <v>9</v>
      </c>
      <c r="C2095">
        <v>-0.04999999999999982</v>
      </c>
      <c r="D2095">
        <v>0.02338189439304705</v>
      </c>
      <c r="E2095">
        <v>1.295638709114814</v>
      </c>
      <c r="F2095">
        <v>0.05006518573195</v>
      </c>
      <c r="G2095">
        <v>0.01428358943215255</v>
      </c>
      <c r="H2095">
        <v>-0.0007666836557128024</v>
      </c>
      <c r="I2095">
        <v>1.023381894393047</v>
      </c>
      <c r="J2095">
        <v>1.889373410963524</v>
      </c>
    </row>
    <row r="2096" spans="1:10">
      <c r="A2096" s="2">
        <v>38483</v>
      </c>
      <c r="B2096">
        <v>9</v>
      </c>
      <c r="C2096">
        <v>0.009999999999999787</v>
      </c>
      <c r="D2096">
        <v>-0.01663644879864361</v>
      </c>
      <c r="E2096">
        <v>1.295638709114814</v>
      </c>
      <c r="F2096">
        <v>0.05006518573195</v>
      </c>
      <c r="G2096">
        <v>0.01428358943215255</v>
      </c>
      <c r="H2096">
        <v>-0.0007666836557128024</v>
      </c>
      <c r="I2096">
        <v>0.9833635512013564</v>
      </c>
      <c r="J2096">
        <v>1.889373410963524</v>
      </c>
    </row>
    <row r="2097" spans="1:10">
      <c r="A2097" s="2">
        <v>38490</v>
      </c>
      <c r="B2097">
        <v>9</v>
      </c>
      <c r="C2097">
        <v>-0.1399999999999997</v>
      </c>
      <c r="D2097">
        <v>0.009028233424601623</v>
      </c>
      <c r="E2097">
        <v>1.295638709114814</v>
      </c>
      <c r="F2097">
        <v>0.05006518573195</v>
      </c>
      <c r="G2097">
        <v>0.01428358943215255</v>
      </c>
      <c r="H2097">
        <v>-0.0007666836557128024</v>
      </c>
      <c r="I2097">
        <v>1.009028233424602</v>
      </c>
      <c r="J2097">
        <v>1.889373410963524</v>
      </c>
    </row>
    <row r="2098" spans="1:10">
      <c r="A2098" s="2">
        <v>38497</v>
      </c>
      <c r="B2098">
        <v>9</v>
      </c>
      <c r="C2098">
        <v>0.009999999999999787</v>
      </c>
      <c r="D2098">
        <v>-0.008567595384139882</v>
      </c>
      <c r="E2098">
        <v>1.295638709114814</v>
      </c>
      <c r="F2098">
        <v>0.05006518573195</v>
      </c>
      <c r="G2098">
        <v>0.01428358943215255</v>
      </c>
      <c r="H2098">
        <v>-0.0007666836557128024</v>
      </c>
      <c r="I2098">
        <v>0.9914324046158601</v>
      </c>
      <c r="J2098">
        <v>1.889373410963524</v>
      </c>
    </row>
    <row r="2099" spans="1:10">
      <c r="A2099" s="2">
        <v>38504</v>
      </c>
      <c r="B2099">
        <v>9</v>
      </c>
      <c r="C2099">
        <v>-0.1699999999999999</v>
      </c>
      <c r="D2099">
        <v>0.01233099869436772</v>
      </c>
      <c r="E2099">
        <v>1.295638709114814</v>
      </c>
      <c r="F2099">
        <v>0.05006518573195</v>
      </c>
      <c r="G2099">
        <v>0.01428358943215255</v>
      </c>
      <c r="H2099">
        <v>-0.0007666836557128024</v>
      </c>
      <c r="I2099">
        <v>1.012330998694368</v>
      </c>
      <c r="J2099">
        <v>1.889373410963524</v>
      </c>
    </row>
    <row r="2100" spans="1:10">
      <c r="A2100" s="2">
        <v>38511</v>
      </c>
      <c r="B2100">
        <v>9</v>
      </c>
      <c r="C2100">
        <v>0.04000000000000004</v>
      </c>
      <c r="D2100">
        <v>-0.00823290047973143</v>
      </c>
      <c r="E2100">
        <v>1.295638709114814</v>
      </c>
      <c r="F2100">
        <v>0.05006518573195</v>
      </c>
      <c r="G2100">
        <v>0.01428358943215255</v>
      </c>
      <c r="H2100">
        <v>-0.0007666836557128024</v>
      </c>
      <c r="I2100">
        <v>0.9917670995202685</v>
      </c>
      <c r="J2100">
        <v>1.889373410963524</v>
      </c>
    </row>
    <row r="2101" spans="1:10">
      <c r="A2101" s="2">
        <v>38518</v>
      </c>
      <c r="B2101">
        <v>9</v>
      </c>
      <c r="C2101">
        <v>0.1699999999999999</v>
      </c>
      <c r="D2101">
        <v>0.02160549908310976</v>
      </c>
      <c r="E2101">
        <v>1.295638709114814</v>
      </c>
      <c r="F2101">
        <v>0.05006518573195</v>
      </c>
      <c r="G2101">
        <v>0.01428358943215255</v>
      </c>
      <c r="H2101">
        <v>-0.0007666836557128024</v>
      </c>
      <c r="I2101">
        <v>1.02160549908311</v>
      </c>
      <c r="J2101">
        <v>1.889373410963524</v>
      </c>
    </row>
    <row r="2102" spans="1:10">
      <c r="A2102" s="2">
        <v>38525</v>
      </c>
      <c r="B2102">
        <v>9</v>
      </c>
      <c r="C2102">
        <v>-0.1699999999999999</v>
      </c>
      <c r="D2102">
        <v>0.007276027659902635</v>
      </c>
      <c r="E2102">
        <v>1.295638709114814</v>
      </c>
      <c r="F2102">
        <v>0.05006518573195</v>
      </c>
      <c r="G2102">
        <v>0.01428358943215255</v>
      </c>
      <c r="H2102">
        <v>-0.0007666836557128024</v>
      </c>
      <c r="I2102">
        <v>1.007276027659903</v>
      </c>
      <c r="J2102">
        <v>1.889373410963524</v>
      </c>
    </row>
    <row r="2103" spans="1:10">
      <c r="A2103" s="2">
        <v>38532</v>
      </c>
      <c r="B2103">
        <v>9</v>
      </c>
      <c r="C2103">
        <v>0.04000000000000004</v>
      </c>
      <c r="D2103">
        <v>-0.01902145246455282</v>
      </c>
      <c r="E2103">
        <v>1.295638709114814</v>
      </c>
      <c r="F2103">
        <v>0.05006518573195</v>
      </c>
      <c r="G2103">
        <v>0.01428358943215255</v>
      </c>
      <c r="H2103">
        <v>-0.0007666836557128024</v>
      </c>
      <c r="I2103">
        <v>0.9809785475354472</v>
      </c>
      <c r="J2103">
        <v>1.889373410963524</v>
      </c>
    </row>
    <row r="2104" spans="1:10">
      <c r="A2104" s="2">
        <v>38539</v>
      </c>
      <c r="B2104">
        <v>9</v>
      </c>
      <c r="C2104">
        <v>0.08999999999999986</v>
      </c>
      <c r="D2104">
        <v>0.001493655450740263</v>
      </c>
      <c r="E2104">
        <v>1.295638709114814</v>
      </c>
      <c r="F2104">
        <v>0.05006518573195</v>
      </c>
      <c r="G2104">
        <v>0.01428358943215255</v>
      </c>
      <c r="H2104">
        <v>-0.0007666836557128024</v>
      </c>
      <c r="I2104">
        <v>1.00149365545074</v>
      </c>
      <c r="J2104">
        <v>1.889373410963524</v>
      </c>
    </row>
    <row r="2105" spans="1:10">
      <c r="A2105" s="2">
        <v>38546</v>
      </c>
      <c r="B2105">
        <v>9</v>
      </c>
      <c r="C2105">
        <v>0.08999999999999986</v>
      </c>
      <c r="D2105">
        <v>0.04818155205726372</v>
      </c>
      <c r="E2105">
        <v>1.295638709114814</v>
      </c>
      <c r="F2105">
        <v>0.05006518573195</v>
      </c>
      <c r="G2105">
        <v>0.01428358943215255</v>
      </c>
      <c r="H2105">
        <v>-0.0007666836557128024</v>
      </c>
      <c r="I2105">
        <v>1.048181552057264</v>
      </c>
      <c r="J2105">
        <v>1.889373410963524</v>
      </c>
    </row>
    <row r="2106" spans="1:10">
      <c r="A2106" s="2">
        <v>38553</v>
      </c>
      <c r="B2106">
        <v>9</v>
      </c>
      <c r="C2106">
        <v>0</v>
      </c>
      <c r="D2106">
        <v>0.03302003883748209</v>
      </c>
      <c r="E2106">
        <v>1.295638709114814</v>
      </c>
      <c r="F2106">
        <v>0.05006518573195</v>
      </c>
      <c r="G2106">
        <v>0.01428358943215255</v>
      </c>
      <c r="H2106">
        <v>-0.0007666836557128024</v>
      </c>
      <c r="I2106">
        <v>1.033020038837482</v>
      </c>
      <c r="J2106">
        <v>1.889373410963524</v>
      </c>
    </row>
    <row r="2107" spans="1:10">
      <c r="A2107" s="2">
        <v>38560</v>
      </c>
      <c r="B2107">
        <v>9</v>
      </c>
      <c r="C2107">
        <v>0.09999999999999964</v>
      </c>
      <c r="D2107">
        <v>-0.009549324848058555</v>
      </c>
      <c r="E2107">
        <v>1.295638709114814</v>
      </c>
      <c r="F2107">
        <v>0.05006518573195</v>
      </c>
      <c r="G2107">
        <v>0.01428358943215255</v>
      </c>
      <c r="H2107">
        <v>-0.0007666836557128024</v>
      </c>
      <c r="I2107">
        <v>0.9904506751519414</v>
      </c>
      <c r="J2107">
        <v>1.889373410963524</v>
      </c>
    </row>
    <row r="2108" spans="1:10">
      <c r="A2108" s="2">
        <v>38567</v>
      </c>
      <c r="B2108">
        <v>9</v>
      </c>
      <c r="C2108">
        <v>0.03000000000000025</v>
      </c>
      <c r="D2108">
        <v>0.004439555380810946</v>
      </c>
      <c r="E2108">
        <v>1.295638709114814</v>
      </c>
      <c r="F2108">
        <v>0.05006518573195</v>
      </c>
      <c r="G2108">
        <v>0.01428358943215255</v>
      </c>
      <c r="H2108">
        <v>-0.0007666836557128024</v>
      </c>
      <c r="I2108">
        <v>1.004439555380811</v>
      </c>
      <c r="J2108">
        <v>1.889373410963524</v>
      </c>
    </row>
    <row r="2109" spans="1:10">
      <c r="A2109" s="2">
        <v>38574</v>
      </c>
      <c r="B2109">
        <v>9</v>
      </c>
      <c r="C2109">
        <v>0.1000000000000005</v>
      </c>
      <c r="D2109">
        <v>-0.01239945247435235</v>
      </c>
      <c r="E2109">
        <v>1.295638709114814</v>
      </c>
      <c r="F2109">
        <v>0.05006518573195</v>
      </c>
      <c r="G2109">
        <v>0.01428358943215255</v>
      </c>
      <c r="H2109">
        <v>-0.0007666836557128024</v>
      </c>
      <c r="I2109">
        <v>0.9876005475256476</v>
      </c>
      <c r="J2109">
        <v>1.889373410963524</v>
      </c>
    </row>
    <row r="2110" spans="1:10">
      <c r="A2110" s="2">
        <v>38581</v>
      </c>
      <c r="B2110">
        <v>9</v>
      </c>
      <c r="C2110">
        <v>-0.1200000000000001</v>
      </c>
      <c r="D2110">
        <v>-0.005281338226517098</v>
      </c>
      <c r="E2110">
        <v>1.295638709114814</v>
      </c>
      <c r="F2110">
        <v>0.05006518573195</v>
      </c>
      <c r="G2110">
        <v>0.01428358943215255</v>
      </c>
      <c r="H2110">
        <v>-0.0007666836557128024</v>
      </c>
      <c r="I2110">
        <v>0.9947186617734829</v>
      </c>
      <c r="J2110">
        <v>1.889373410963524</v>
      </c>
    </row>
    <row r="2111" spans="1:10">
      <c r="A2111" s="2">
        <v>38588</v>
      </c>
      <c r="B2111">
        <v>9</v>
      </c>
      <c r="C2111">
        <v>-0.08999999999999986</v>
      </c>
      <c r="D2111">
        <v>-0.01562107352880716</v>
      </c>
      <c r="E2111">
        <v>1.295638709114814</v>
      </c>
      <c r="F2111">
        <v>0.05006518573195</v>
      </c>
      <c r="G2111">
        <v>0.01428358943215255</v>
      </c>
      <c r="H2111">
        <v>-0.0007666836557128024</v>
      </c>
      <c r="I2111">
        <v>0.9843789264711928</v>
      </c>
      <c r="J2111">
        <v>1.889373410963524</v>
      </c>
    </row>
    <row r="2112" spans="1:10">
      <c r="A2112" s="2">
        <v>38595</v>
      </c>
      <c r="B2112">
        <v>9</v>
      </c>
      <c r="C2112">
        <v>-0.1700000000000008</v>
      </c>
      <c r="D2112">
        <v>0.005898433374789478</v>
      </c>
      <c r="E2112">
        <v>1.295638709114814</v>
      </c>
      <c r="F2112">
        <v>0.05006518573195</v>
      </c>
      <c r="G2112">
        <v>0.01428358943215255</v>
      </c>
      <c r="H2112">
        <v>-0.0007666836557128024</v>
      </c>
      <c r="I2112">
        <v>1.00589843337479</v>
      </c>
      <c r="J2112">
        <v>1.889373410963524</v>
      </c>
    </row>
    <row r="2113" spans="1:10">
      <c r="A2113" s="2">
        <v>38602</v>
      </c>
      <c r="B2113">
        <v>9</v>
      </c>
      <c r="C2113">
        <v>0.1300000000000008</v>
      </c>
      <c r="D2113">
        <v>0.0002944222564633134</v>
      </c>
      <c r="E2113">
        <v>1.295638709114814</v>
      </c>
      <c r="F2113">
        <v>0.05006518573195</v>
      </c>
      <c r="G2113">
        <v>0.01428358943215255</v>
      </c>
      <c r="H2113">
        <v>-0.0007666836557128024</v>
      </c>
      <c r="I2113">
        <v>1.000294422256463</v>
      </c>
      <c r="J2113">
        <v>1.889373410963524</v>
      </c>
    </row>
    <row r="2114" spans="1:10">
      <c r="A2114" s="2">
        <v>38609</v>
      </c>
      <c r="B2114">
        <v>9</v>
      </c>
      <c r="C2114">
        <v>0.01999999999999957</v>
      </c>
      <c r="D2114">
        <v>0.003586932126022667</v>
      </c>
      <c r="E2114">
        <v>1.295638709114814</v>
      </c>
      <c r="F2114">
        <v>0.05006518573195</v>
      </c>
      <c r="G2114">
        <v>0.01428358943215255</v>
      </c>
      <c r="H2114">
        <v>-0.0007666836557128024</v>
      </c>
      <c r="I2114">
        <v>1.003586932126023</v>
      </c>
      <c r="J2114">
        <v>1.889373410963524</v>
      </c>
    </row>
    <row r="2115" spans="1:10">
      <c r="A2115" s="2">
        <v>38616</v>
      </c>
      <c r="B2115">
        <v>9</v>
      </c>
      <c r="C2115">
        <v>0.02000000000000046</v>
      </c>
      <c r="D2115">
        <v>-0.0390441988474356</v>
      </c>
      <c r="E2115">
        <v>1.295638709114814</v>
      </c>
      <c r="F2115">
        <v>0.05006518573195</v>
      </c>
      <c r="G2115">
        <v>0.01428358943215255</v>
      </c>
      <c r="H2115">
        <v>-0.0007666836557128024</v>
      </c>
      <c r="I2115">
        <v>0.9609558011525644</v>
      </c>
      <c r="J2115">
        <v>1.889373410963524</v>
      </c>
    </row>
    <row r="2116" spans="1:10">
      <c r="A2116" s="2">
        <v>38623</v>
      </c>
      <c r="B2116">
        <v>9</v>
      </c>
      <c r="C2116">
        <v>0.0699999999999994</v>
      </c>
      <c r="D2116">
        <v>-0.01962005039546396</v>
      </c>
      <c r="E2116">
        <v>1.295638709114814</v>
      </c>
      <c r="F2116">
        <v>0.05006518573195</v>
      </c>
      <c r="G2116">
        <v>0.01428358943215255</v>
      </c>
      <c r="H2116">
        <v>-0.0007666836557128024</v>
      </c>
      <c r="I2116">
        <v>0.980379949604536</v>
      </c>
      <c r="J2116">
        <v>1.889373410963524</v>
      </c>
    </row>
    <row r="2117" spans="1:10">
      <c r="A2117" s="2">
        <v>38630</v>
      </c>
      <c r="B2117">
        <v>9</v>
      </c>
      <c r="C2117">
        <v>0.1000000000000005</v>
      </c>
      <c r="D2117">
        <v>-0.02673190597146436</v>
      </c>
      <c r="E2117">
        <v>1.295638709114814</v>
      </c>
      <c r="F2117">
        <v>0.05006518573195</v>
      </c>
      <c r="G2117">
        <v>0.01428358943215255</v>
      </c>
      <c r="H2117">
        <v>-0.0007666836557128024</v>
      </c>
      <c r="I2117">
        <v>0.9732680940285356</v>
      </c>
      <c r="J2117">
        <v>1.889373410963524</v>
      </c>
    </row>
    <row r="2118" spans="1:10">
      <c r="A2118" s="2">
        <v>38637</v>
      </c>
      <c r="B2118">
        <v>9</v>
      </c>
      <c r="C2118">
        <v>0.08999999999999986</v>
      </c>
      <c r="D2118">
        <v>-0.02803717155679915</v>
      </c>
      <c r="E2118">
        <v>1.295638709114814</v>
      </c>
      <c r="F2118">
        <v>0.05006518573195</v>
      </c>
      <c r="G2118">
        <v>0.01428358943215255</v>
      </c>
      <c r="H2118">
        <v>-0.0007666836557128024</v>
      </c>
      <c r="I2118">
        <v>0.9719628284432008</v>
      </c>
      <c r="J2118">
        <v>1.889373410963524</v>
      </c>
    </row>
    <row r="2119" spans="1:10">
      <c r="A2119" s="2">
        <v>38644</v>
      </c>
      <c r="B2119">
        <v>9</v>
      </c>
      <c r="C2119">
        <v>0.01999999999999957</v>
      </c>
      <c r="D2119">
        <v>0.01875619169477628</v>
      </c>
      <c r="E2119">
        <v>1.295638709114814</v>
      </c>
      <c r="F2119">
        <v>0.05006518573195</v>
      </c>
      <c r="G2119">
        <v>0.01428358943215255</v>
      </c>
      <c r="H2119">
        <v>-0.0007666836557128024</v>
      </c>
      <c r="I2119">
        <v>1.018756191694776</v>
      </c>
      <c r="J2119">
        <v>1.889373410963524</v>
      </c>
    </row>
    <row r="2120" spans="1:10">
      <c r="A2120" s="2">
        <v>38651</v>
      </c>
      <c r="B2120">
        <v>9</v>
      </c>
      <c r="C2120">
        <v>0.1299999999999999</v>
      </c>
      <c r="D2120">
        <v>-0.007277674479652138</v>
      </c>
      <c r="E2120">
        <v>1.295638709114814</v>
      </c>
      <c r="F2120">
        <v>0.05006518573195</v>
      </c>
      <c r="G2120">
        <v>0.01428358943215255</v>
      </c>
      <c r="H2120">
        <v>-0.0007666836557128024</v>
      </c>
      <c r="I2120">
        <v>0.9927223255203479</v>
      </c>
      <c r="J2120">
        <v>1.889373410963524</v>
      </c>
    </row>
    <row r="2121" spans="1:10">
      <c r="A2121" s="2">
        <v>38658</v>
      </c>
      <c r="B2121">
        <v>9</v>
      </c>
      <c r="C2121">
        <v>0.01000000000000068</v>
      </c>
      <c r="D2121">
        <v>0.0337127973661176</v>
      </c>
      <c r="E2121">
        <v>1.295638709114814</v>
      </c>
      <c r="F2121">
        <v>0.05006518573195</v>
      </c>
      <c r="G2121">
        <v>0.01428358943215255</v>
      </c>
      <c r="H2121">
        <v>-0.0007666836557128024</v>
      </c>
      <c r="I2121">
        <v>1.033712797366118</v>
      </c>
      <c r="J2121">
        <v>1.889373410963524</v>
      </c>
    </row>
    <row r="2122" spans="1:10">
      <c r="A2122" s="2">
        <v>38665</v>
      </c>
      <c r="B2122">
        <v>9</v>
      </c>
      <c r="C2122">
        <v>0.02999999999999936</v>
      </c>
      <c r="D2122">
        <v>0.03795502086429211</v>
      </c>
      <c r="E2122">
        <v>1.295638709114814</v>
      </c>
      <c r="F2122">
        <v>0.05006518573195</v>
      </c>
      <c r="G2122">
        <v>0.01428358943215255</v>
      </c>
      <c r="H2122">
        <v>-0.0007666836557128024</v>
      </c>
      <c r="I2122">
        <v>1.037955020864292</v>
      </c>
      <c r="J2122">
        <v>1.889373410963524</v>
      </c>
    </row>
    <row r="2123" spans="1:10">
      <c r="A2123" s="2">
        <v>38672</v>
      </c>
      <c r="B2123">
        <v>9</v>
      </c>
      <c r="C2123">
        <v>-0.1499999999999995</v>
      </c>
      <c r="D2123">
        <v>0.01178873646927985</v>
      </c>
      <c r="E2123">
        <v>1.295638709114814</v>
      </c>
      <c r="F2123">
        <v>0.05006518573195</v>
      </c>
      <c r="G2123">
        <v>0.01428358943215255</v>
      </c>
      <c r="H2123">
        <v>-0.0007666836557128024</v>
      </c>
      <c r="I2123">
        <v>1.01178873646928</v>
      </c>
      <c r="J2123">
        <v>1.889373410963524</v>
      </c>
    </row>
    <row r="2124" spans="1:10">
      <c r="A2124" s="2">
        <v>38679</v>
      </c>
      <c r="B2124">
        <v>9</v>
      </c>
      <c r="C2124">
        <v>-0.02000000000000046</v>
      </c>
      <c r="D2124">
        <v>0.03056458844833824</v>
      </c>
      <c r="E2124">
        <v>1.295638709114814</v>
      </c>
      <c r="F2124">
        <v>0.05006518573195</v>
      </c>
      <c r="G2124">
        <v>0.01428358943215255</v>
      </c>
      <c r="H2124">
        <v>-0.0007666836557128024</v>
      </c>
      <c r="I2124">
        <v>1.030564588448338</v>
      </c>
      <c r="J2124">
        <v>1.889373410963524</v>
      </c>
    </row>
    <row r="2125" spans="1:10">
      <c r="A2125" s="2">
        <v>38686</v>
      </c>
      <c r="B2125">
        <v>9</v>
      </c>
      <c r="C2125">
        <v>0.02000000000000046</v>
      </c>
      <c r="D2125">
        <v>0.002946499193062859</v>
      </c>
      <c r="E2125">
        <v>1.295638709114814</v>
      </c>
      <c r="F2125">
        <v>0.05006518573195</v>
      </c>
      <c r="G2125">
        <v>0.01428358943215255</v>
      </c>
      <c r="H2125">
        <v>-0.0007666836557128024</v>
      </c>
      <c r="I2125">
        <v>1.002946499193063</v>
      </c>
      <c r="J2125">
        <v>1.889373410963524</v>
      </c>
    </row>
    <row r="2126" spans="1:10">
      <c r="A2126" s="2">
        <v>38693</v>
      </c>
      <c r="B2126">
        <v>9</v>
      </c>
      <c r="C2126">
        <v>0.02999999999999936</v>
      </c>
      <c r="D2126">
        <v>0.0256342093345972</v>
      </c>
      <c r="E2126">
        <v>1.295638709114814</v>
      </c>
      <c r="F2126">
        <v>0.05006518573195</v>
      </c>
      <c r="G2126">
        <v>0.01428358943215255</v>
      </c>
      <c r="H2126">
        <v>-0.0007666836557128024</v>
      </c>
      <c r="I2126">
        <v>1.025634209334597</v>
      </c>
      <c r="J2126">
        <v>1.889373410963524</v>
      </c>
    </row>
    <row r="2127" spans="1:10">
      <c r="A2127" s="2">
        <v>38700</v>
      </c>
      <c r="B2127">
        <v>9</v>
      </c>
      <c r="C2127">
        <v>-0.0699999999999994</v>
      </c>
      <c r="D2127">
        <v>0.004210204997788307</v>
      </c>
      <c r="E2127">
        <v>1.295638709114814</v>
      </c>
      <c r="F2127">
        <v>0.05006518573195</v>
      </c>
      <c r="G2127">
        <v>0.01428358943215255</v>
      </c>
      <c r="H2127">
        <v>-0.0007666836557128024</v>
      </c>
      <c r="I2127">
        <v>1.004210204997788</v>
      </c>
      <c r="J2127">
        <v>1.889373410963524</v>
      </c>
    </row>
    <row r="2128" spans="1:10">
      <c r="A2128" s="2">
        <v>38707</v>
      </c>
      <c r="B2128">
        <v>9</v>
      </c>
      <c r="C2128">
        <v>0.04000000000000004</v>
      </c>
      <c r="D2128">
        <v>0.004907944183591482</v>
      </c>
      <c r="E2128">
        <v>1.295638709114814</v>
      </c>
      <c r="F2128">
        <v>0.05006518573195</v>
      </c>
      <c r="G2128">
        <v>0.01428358943215255</v>
      </c>
      <c r="H2128">
        <v>-0.0007666836557128024</v>
      </c>
      <c r="I2128">
        <v>1.004907944183592</v>
      </c>
      <c r="J2128">
        <v>1.889373410963524</v>
      </c>
    </row>
    <row r="2129" spans="1:10">
      <c r="A2129" s="2">
        <v>38714</v>
      </c>
      <c r="B2129">
        <v>9</v>
      </c>
      <c r="C2129">
        <v>-0.1100000000000003</v>
      </c>
      <c r="D2129">
        <v>0.008533351062755785</v>
      </c>
      <c r="E2129">
        <v>1.295638709114814</v>
      </c>
      <c r="F2129">
        <v>0.05006518573195</v>
      </c>
      <c r="G2129">
        <v>0.01428358943215255</v>
      </c>
      <c r="H2129">
        <v>-0.0007666836557128024</v>
      </c>
      <c r="I2129">
        <v>1.008533351062756</v>
      </c>
      <c r="J2129">
        <v>1.889373410963524</v>
      </c>
    </row>
    <row r="2130" spans="1:10">
      <c r="A2130" s="2">
        <v>38721</v>
      </c>
      <c r="B2130">
        <v>9</v>
      </c>
      <c r="C2130">
        <v>-0.01999999999999957</v>
      </c>
      <c r="D2130">
        <v>0.03343064510139106</v>
      </c>
      <c r="E2130">
        <v>2.68703660392677</v>
      </c>
      <c r="F2130">
        <v>0.05666801753790215</v>
      </c>
      <c r="G2130">
        <v>0.009967134845400048</v>
      </c>
      <c r="H2130">
        <v>0.0350560015533357</v>
      </c>
      <c r="I2130">
        <v>1.033430645101391</v>
      </c>
      <c r="J2130">
        <v>1.395982701564934</v>
      </c>
    </row>
    <row r="2131" spans="1:10">
      <c r="A2131" s="2">
        <v>38728</v>
      </c>
      <c r="B2131">
        <v>9</v>
      </c>
      <c r="C2131">
        <v>0.09999999999999964</v>
      </c>
      <c r="D2131">
        <v>0.02414128135313558</v>
      </c>
      <c r="E2131">
        <v>2.68703660392677</v>
      </c>
      <c r="F2131">
        <v>0.05666801753790215</v>
      </c>
      <c r="G2131">
        <v>0.009967134845400048</v>
      </c>
      <c r="H2131">
        <v>0.0350560015533357</v>
      </c>
      <c r="I2131">
        <v>1.024141281353136</v>
      </c>
      <c r="J2131">
        <v>1.395982701564934</v>
      </c>
    </row>
    <row r="2132" spans="1:10">
      <c r="A2132" s="2">
        <v>38735</v>
      </c>
      <c r="B2132">
        <v>9</v>
      </c>
      <c r="C2132">
        <v>-0.1200000000000001</v>
      </c>
      <c r="D2132">
        <v>0.001128558071475452</v>
      </c>
      <c r="E2132">
        <v>2.68703660392677</v>
      </c>
      <c r="F2132">
        <v>0.05666801753790215</v>
      </c>
      <c r="G2132">
        <v>0.009967134845400048</v>
      </c>
      <c r="H2132">
        <v>0.0350560015533357</v>
      </c>
      <c r="I2132">
        <v>1.001128558071475</v>
      </c>
      <c r="J2132">
        <v>1.395982701564934</v>
      </c>
    </row>
    <row r="2133" spans="1:10">
      <c r="A2133" s="2">
        <v>38742</v>
      </c>
      <c r="B2133">
        <v>9</v>
      </c>
      <c r="C2133">
        <v>0.1500000000000004</v>
      </c>
      <c r="D2133">
        <v>0.005432134963763352</v>
      </c>
      <c r="E2133">
        <v>2.68703660392677</v>
      </c>
      <c r="F2133">
        <v>0.05666801753790215</v>
      </c>
      <c r="G2133">
        <v>0.009967134845400048</v>
      </c>
      <c r="H2133">
        <v>0.0350560015533357</v>
      </c>
      <c r="I2133">
        <v>1.005432134963763</v>
      </c>
      <c r="J2133">
        <v>1.395982701564934</v>
      </c>
    </row>
    <row r="2134" spans="1:10">
      <c r="A2134" s="2">
        <v>38749</v>
      </c>
      <c r="B2134">
        <v>9</v>
      </c>
      <c r="C2134">
        <v>0.08000000000000007</v>
      </c>
      <c r="D2134">
        <v>0.03783974385921642</v>
      </c>
      <c r="E2134">
        <v>2.68703660392677</v>
      </c>
      <c r="F2134">
        <v>0.05666801753790215</v>
      </c>
      <c r="G2134">
        <v>0.009967134845400048</v>
      </c>
      <c r="H2134">
        <v>0.0350560015533357</v>
      </c>
      <c r="I2134">
        <v>1.037839743859216</v>
      </c>
      <c r="J2134">
        <v>1.395982701564934</v>
      </c>
    </row>
    <row r="2135" spans="1:10">
      <c r="A2135" s="2">
        <v>38756</v>
      </c>
      <c r="B2135">
        <v>9</v>
      </c>
      <c r="C2135">
        <v>-0.01000000000000068</v>
      </c>
      <c r="D2135">
        <v>0.002789936239869733</v>
      </c>
      <c r="E2135">
        <v>2.68703660392677</v>
      </c>
      <c r="F2135">
        <v>0.05666801753790215</v>
      </c>
      <c r="G2135">
        <v>0.009967134845400048</v>
      </c>
      <c r="H2135">
        <v>0.0350560015533357</v>
      </c>
      <c r="I2135">
        <v>1.00278993623987</v>
      </c>
      <c r="J2135">
        <v>1.395982701564934</v>
      </c>
    </row>
    <row r="2136" spans="1:10">
      <c r="A2136" s="2">
        <v>38763</v>
      </c>
      <c r="B2136">
        <v>9</v>
      </c>
      <c r="C2136">
        <v>0.05000000000000071</v>
      </c>
      <c r="D2136">
        <v>-0.005662622043204878</v>
      </c>
      <c r="E2136">
        <v>2.68703660392677</v>
      </c>
      <c r="F2136">
        <v>0.05666801753790215</v>
      </c>
      <c r="G2136">
        <v>0.009967134845400048</v>
      </c>
      <c r="H2136">
        <v>0.0350560015533357</v>
      </c>
      <c r="I2136">
        <v>0.9943373779567951</v>
      </c>
      <c r="J2136">
        <v>1.395982701564934</v>
      </c>
    </row>
    <row r="2137" spans="1:10">
      <c r="A2137" s="2">
        <v>38770</v>
      </c>
      <c r="B2137">
        <v>9</v>
      </c>
      <c r="C2137">
        <v>-0.08000000000000007</v>
      </c>
      <c r="D2137">
        <v>0.02994097306462059</v>
      </c>
      <c r="E2137">
        <v>2.68703660392677</v>
      </c>
      <c r="F2137">
        <v>0.05666801753790215</v>
      </c>
      <c r="G2137">
        <v>0.009967134845400048</v>
      </c>
      <c r="H2137">
        <v>0.0350560015533357</v>
      </c>
      <c r="I2137">
        <v>1.029940973064621</v>
      </c>
      <c r="J2137">
        <v>1.395982701564934</v>
      </c>
    </row>
    <row r="2138" spans="1:10">
      <c r="A2138" s="2">
        <v>38777</v>
      </c>
      <c r="B2138">
        <v>9</v>
      </c>
      <c r="C2138">
        <v>0.05999999999999961</v>
      </c>
      <c r="D2138">
        <v>0.004696789718573404</v>
      </c>
      <c r="E2138">
        <v>2.68703660392677</v>
      </c>
      <c r="F2138">
        <v>0.05666801753790215</v>
      </c>
      <c r="G2138">
        <v>0.009967134845400048</v>
      </c>
      <c r="H2138">
        <v>0.0350560015533357</v>
      </c>
      <c r="I2138">
        <v>1.004696789718573</v>
      </c>
      <c r="J2138">
        <v>1.395982701564934</v>
      </c>
    </row>
    <row r="2139" spans="1:10">
      <c r="A2139" s="2">
        <v>38784</v>
      </c>
      <c r="B2139">
        <v>9</v>
      </c>
      <c r="C2139">
        <v>0.1400000000000006</v>
      </c>
      <c r="D2139">
        <v>-0.02911494289968401</v>
      </c>
      <c r="E2139">
        <v>2.68703660392677</v>
      </c>
      <c r="F2139">
        <v>0.05666801753790215</v>
      </c>
      <c r="G2139">
        <v>0.009967134845400048</v>
      </c>
      <c r="H2139">
        <v>0.0350560015533357</v>
      </c>
      <c r="I2139">
        <v>0.970885057100316</v>
      </c>
      <c r="J2139">
        <v>1.395982701564934</v>
      </c>
    </row>
    <row r="2140" spans="1:10">
      <c r="A2140" s="2">
        <v>38791</v>
      </c>
      <c r="B2140">
        <v>9</v>
      </c>
      <c r="C2140">
        <v>0</v>
      </c>
      <c r="D2140">
        <v>0.04462865221768221</v>
      </c>
      <c r="E2140">
        <v>2.68703660392677</v>
      </c>
      <c r="F2140">
        <v>0.05666801753790215</v>
      </c>
      <c r="G2140">
        <v>0.009967134845400048</v>
      </c>
      <c r="H2140">
        <v>0.0350560015533357</v>
      </c>
      <c r="I2140">
        <v>1.044628652217682</v>
      </c>
      <c r="J2140">
        <v>1.395982701564934</v>
      </c>
    </row>
    <row r="2141" spans="1:10">
      <c r="A2141" s="2">
        <v>38798</v>
      </c>
      <c r="B2141">
        <v>9</v>
      </c>
      <c r="C2141">
        <v>-0.03000000000000025</v>
      </c>
      <c r="D2141">
        <v>-0.0005596814332818831</v>
      </c>
      <c r="E2141">
        <v>2.68703660392677</v>
      </c>
      <c r="F2141">
        <v>0.05666801753790215</v>
      </c>
      <c r="G2141">
        <v>0.009967134845400048</v>
      </c>
      <c r="H2141">
        <v>0.0350560015533357</v>
      </c>
      <c r="I2141">
        <v>0.9994403185667181</v>
      </c>
      <c r="J2141">
        <v>1.395982701564934</v>
      </c>
    </row>
    <row r="2142" spans="1:10">
      <c r="A2142" s="2">
        <v>38805</v>
      </c>
      <c r="B2142">
        <v>9</v>
      </c>
      <c r="C2142">
        <v>0.1099999999999994</v>
      </c>
      <c r="D2142">
        <v>0.05005979197936052</v>
      </c>
      <c r="E2142">
        <v>2.68703660392677</v>
      </c>
      <c r="F2142">
        <v>0.05666801753790215</v>
      </c>
      <c r="G2142">
        <v>0.009967134845400048</v>
      </c>
      <c r="H2142">
        <v>0.0350560015533357</v>
      </c>
      <c r="I2142">
        <v>1.050059791979361</v>
      </c>
      <c r="J2142">
        <v>1.395982701564934</v>
      </c>
    </row>
    <row r="2143" spans="1:10">
      <c r="A2143" s="2">
        <v>38812</v>
      </c>
      <c r="B2143">
        <v>9</v>
      </c>
      <c r="C2143">
        <v>0.03000000000000025</v>
      </c>
      <c r="D2143">
        <v>0.01147619736111773</v>
      </c>
      <c r="E2143">
        <v>2.68703660392677</v>
      </c>
      <c r="F2143">
        <v>0.05666801753790215</v>
      </c>
      <c r="G2143">
        <v>0.009967134845400048</v>
      </c>
      <c r="H2143">
        <v>0.0350560015533357</v>
      </c>
      <c r="I2143">
        <v>1.011476197361118</v>
      </c>
      <c r="J2143">
        <v>1.395982701564934</v>
      </c>
    </row>
    <row r="2144" spans="1:10">
      <c r="A2144" s="2">
        <v>38819</v>
      </c>
      <c r="B2144">
        <v>9</v>
      </c>
      <c r="C2144">
        <v>0.1400000000000006</v>
      </c>
      <c r="D2144">
        <v>-0.03532407517841036</v>
      </c>
      <c r="E2144">
        <v>2.68703660392677</v>
      </c>
      <c r="F2144">
        <v>0.05666801753790215</v>
      </c>
      <c r="G2144">
        <v>0.009967134845400048</v>
      </c>
      <c r="H2144">
        <v>0.0350560015533357</v>
      </c>
      <c r="I2144">
        <v>0.9646759248215896</v>
      </c>
      <c r="J2144">
        <v>1.395982701564934</v>
      </c>
    </row>
    <row r="2145" spans="1:10">
      <c r="A2145" s="2">
        <v>38826</v>
      </c>
      <c r="B2145">
        <v>9</v>
      </c>
      <c r="C2145">
        <v>0.05999999999999961</v>
      </c>
      <c r="D2145">
        <v>0.03981998048774085</v>
      </c>
      <c r="E2145">
        <v>2.68703660392677</v>
      </c>
      <c r="F2145">
        <v>0.05666801753790215</v>
      </c>
      <c r="G2145">
        <v>0.009967134845400048</v>
      </c>
      <c r="H2145">
        <v>0.0350560015533357</v>
      </c>
      <c r="I2145">
        <v>1.039819980487741</v>
      </c>
      <c r="J2145">
        <v>1.395982701564934</v>
      </c>
    </row>
    <row r="2146" spans="1:10">
      <c r="A2146" s="2">
        <v>38833</v>
      </c>
      <c r="B2146">
        <v>9</v>
      </c>
      <c r="C2146">
        <v>0.08000000000000007</v>
      </c>
      <c r="D2146">
        <v>0.03096759448383103</v>
      </c>
      <c r="E2146">
        <v>2.68703660392677</v>
      </c>
      <c r="F2146">
        <v>0.05666801753790215</v>
      </c>
      <c r="G2146">
        <v>0.009967134845400048</v>
      </c>
      <c r="H2146">
        <v>0.0350560015533357</v>
      </c>
      <c r="I2146">
        <v>1.030967594483831</v>
      </c>
      <c r="J2146">
        <v>1.395982701564934</v>
      </c>
    </row>
    <row r="2147" spans="1:10">
      <c r="A2147" s="2">
        <v>38840</v>
      </c>
      <c r="B2147">
        <v>9</v>
      </c>
      <c r="C2147">
        <v>0.03000000000000025</v>
      </c>
      <c r="D2147">
        <v>0.02065678391060459</v>
      </c>
      <c r="E2147">
        <v>2.68703660392677</v>
      </c>
      <c r="F2147">
        <v>0.05666801753790215</v>
      </c>
      <c r="G2147">
        <v>0.009967134845400048</v>
      </c>
      <c r="H2147">
        <v>0.0350560015533357</v>
      </c>
      <c r="I2147">
        <v>1.020656783910605</v>
      </c>
      <c r="J2147">
        <v>1.395982701564934</v>
      </c>
    </row>
    <row r="2148" spans="1:10">
      <c r="A2148" s="2">
        <v>38847</v>
      </c>
      <c r="B2148">
        <v>9</v>
      </c>
      <c r="C2148">
        <v>-0.02000000000000046</v>
      </c>
      <c r="D2148">
        <v>0.01823285340017349</v>
      </c>
      <c r="E2148">
        <v>2.68703660392677</v>
      </c>
      <c r="F2148">
        <v>0.05666801753790215</v>
      </c>
      <c r="G2148">
        <v>0.009967134845400048</v>
      </c>
      <c r="H2148">
        <v>0.0350560015533357</v>
      </c>
      <c r="I2148">
        <v>1.018232853400173</v>
      </c>
      <c r="J2148">
        <v>1.395982701564934</v>
      </c>
    </row>
    <row r="2149" spans="1:10">
      <c r="A2149" s="2">
        <v>38854</v>
      </c>
      <c r="B2149">
        <v>9</v>
      </c>
      <c r="C2149">
        <v>0.03000000000000025</v>
      </c>
      <c r="D2149">
        <v>-0.06994689469860313</v>
      </c>
      <c r="E2149">
        <v>2.68703660392677</v>
      </c>
      <c r="F2149">
        <v>0.05666801753790215</v>
      </c>
      <c r="G2149">
        <v>0.009967134845400048</v>
      </c>
      <c r="H2149">
        <v>0.0350560015533357</v>
      </c>
      <c r="I2149">
        <v>0.9300531053013968</v>
      </c>
      <c r="J2149">
        <v>1.395982701564934</v>
      </c>
    </row>
    <row r="2150" spans="1:10">
      <c r="A2150" s="2">
        <v>38861</v>
      </c>
      <c r="B2150">
        <v>9</v>
      </c>
      <c r="C2150">
        <v>-0.1299999999999999</v>
      </c>
      <c r="D2150">
        <v>-0.01300637579538232</v>
      </c>
      <c r="E2150">
        <v>2.68703660392677</v>
      </c>
      <c r="F2150">
        <v>0.05666801753790215</v>
      </c>
      <c r="G2150">
        <v>0.009967134845400048</v>
      </c>
      <c r="H2150">
        <v>0.0350560015533357</v>
      </c>
      <c r="I2150">
        <v>0.9869936242046177</v>
      </c>
      <c r="J2150">
        <v>1.395982701564934</v>
      </c>
    </row>
    <row r="2151" spans="1:10">
      <c r="A2151" s="2">
        <v>38868</v>
      </c>
      <c r="B2151">
        <v>9</v>
      </c>
      <c r="C2151">
        <v>0.08999999999999986</v>
      </c>
      <c r="D2151">
        <v>0.01914344737260892</v>
      </c>
      <c r="E2151">
        <v>2.68703660392677</v>
      </c>
      <c r="F2151">
        <v>0.05666801753790215</v>
      </c>
      <c r="G2151">
        <v>0.009967134845400048</v>
      </c>
      <c r="H2151">
        <v>0.0350560015533357</v>
      </c>
      <c r="I2151">
        <v>1.019143447372609</v>
      </c>
      <c r="J2151">
        <v>1.395982701564934</v>
      </c>
    </row>
    <row r="2152" spans="1:10">
      <c r="A2152" s="2">
        <v>38875</v>
      </c>
      <c r="B2152">
        <v>9</v>
      </c>
      <c r="C2152">
        <v>-0.1000000000000005</v>
      </c>
      <c r="D2152">
        <v>-0.02301196772299745</v>
      </c>
      <c r="E2152">
        <v>2.68703660392677</v>
      </c>
      <c r="F2152">
        <v>0.05666801753790215</v>
      </c>
      <c r="G2152">
        <v>0.009967134845400048</v>
      </c>
      <c r="H2152">
        <v>0.0350560015533357</v>
      </c>
      <c r="I2152">
        <v>0.9769880322770026</v>
      </c>
      <c r="J2152">
        <v>1.395982701564934</v>
      </c>
    </row>
    <row r="2153" spans="1:10">
      <c r="A2153" s="2">
        <v>38882</v>
      </c>
      <c r="B2153">
        <v>9</v>
      </c>
      <c r="C2153">
        <v>0.03000000000000025</v>
      </c>
      <c r="D2153">
        <v>-0.04921274264814056</v>
      </c>
      <c r="E2153">
        <v>2.68703660392677</v>
      </c>
      <c r="F2153">
        <v>0.05666801753790215</v>
      </c>
      <c r="G2153">
        <v>0.009967134845400048</v>
      </c>
      <c r="H2153">
        <v>0.0350560015533357</v>
      </c>
      <c r="I2153">
        <v>0.9507872573518594</v>
      </c>
      <c r="J2153">
        <v>1.395982701564934</v>
      </c>
    </row>
    <row r="2154" spans="1:10">
      <c r="A2154" s="2">
        <v>38889</v>
      </c>
      <c r="B2154">
        <v>9</v>
      </c>
      <c r="C2154">
        <v>0.1100000000000003</v>
      </c>
      <c r="D2154">
        <v>0.03157084365473985</v>
      </c>
      <c r="E2154">
        <v>2.68703660392677</v>
      </c>
      <c r="F2154">
        <v>0.05666801753790215</v>
      </c>
      <c r="G2154">
        <v>0.009967134845400048</v>
      </c>
      <c r="H2154">
        <v>0.0350560015533357</v>
      </c>
      <c r="I2154">
        <v>1.03157084365474</v>
      </c>
      <c r="J2154">
        <v>1.395982701564934</v>
      </c>
    </row>
    <row r="2155" spans="1:10">
      <c r="A2155" s="2">
        <v>38896</v>
      </c>
      <c r="B2155">
        <v>9</v>
      </c>
      <c r="C2155">
        <v>0.08999999999999986</v>
      </c>
      <c r="D2155">
        <v>-0.01427308580130173</v>
      </c>
      <c r="E2155">
        <v>2.68703660392677</v>
      </c>
      <c r="F2155">
        <v>0.05666801753790215</v>
      </c>
      <c r="G2155">
        <v>0.009967134845400048</v>
      </c>
      <c r="H2155">
        <v>0.0350560015533357</v>
      </c>
      <c r="I2155">
        <v>0.9857269141986983</v>
      </c>
      <c r="J2155">
        <v>1.395982701564934</v>
      </c>
    </row>
    <row r="2156" spans="1:10">
      <c r="A2156" s="2">
        <v>38903</v>
      </c>
      <c r="B2156">
        <v>9</v>
      </c>
      <c r="C2156">
        <v>-0.01999999999999957</v>
      </c>
      <c r="D2156">
        <v>0.03821427104294184</v>
      </c>
      <c r="E2156">
        <v>2.68703660392677</v>
      </c>
      <c r="F2156">
        <v>0.05666801753790215</v>
      </c>
      <c r="G2156">
        <v>0.009967134845400048</v>
      </c>
      <c r="H2156">
        <v>0.0350560015533357</v>
      </c>
      <c r="I2156">
        <v>1.038214271042942</v>
      </c>
      <c r="J2156">
        <v>1.395982701564934</v>
      </c>
    </row>
    <row r="2157" spans="1:10">
      <c r="A2157" s="2">
        <v>38910</v>
      </c>
      <c r="B2157">
        <v>9</v>
      </c>
      <c r="C2157">
        <v>-0.1300000000000008</v>
      </c>
      <c r="D2157">
        <v>-0.01518005274036982</v>
      </c>
      <c r="E2157">
        <v>2.68703660392677</v>
      </c>
      <c r="F2157">
        <v>0.05666801753790215</v>
      </c>
      <c r="G2157">
        <v>0.009967134845400048</v>
      </c>
      <c r="H2157">
        <v>0.0350560015533357</v>
      </c>
      <c r="I2157">
        <v>0.9848199472596302</v>
      </c>
      <c r="J2157">
        <v>1.395982701564934</v>
      </c>
    </row>
    <row r="2158" spans="1:10">
      <c r="A2158" s="2">
        <v>38917</v>
      </c>
      <c r="B2158">
        <v>9</v>
      </c>
      <c r="C2158">
        <v>-0.04000000000000004</v>
      </c>
      <c r="D2158">
        <v>-0.02024767145619379</v>
      </c>
      <c r="E2158">
        <v>2.68703660392677</v>
      </c>
      <c r="F2158">
        <v>0.05666801753790215</v>
      </c>
      <c r="G2158">
        <v>0.009967134845400048</v>
      </c>
      <c r="H2158">
        <v>0.0350560015533357</v>
      </c>
      <c r="I2158">
        <v>0.9797523285438062</v>
      </c>
      <c r="J2158">
        <v>1.395982701564934</v>
      </c>
    </row>
    <row r="2159" spans="1:10">
      <c r="A2159" s="2">
        <v>38924</v>
      </c>
      <c r="B2159">
        <v>9</v>
      </c>
      <c r="C2159">
        <v>-0.01999999999999957</v>
      </c>
      <c r="D2159">
        <v>-0.001687641472727906</v>
      </c>
      <c r="E2159">
        <v>2.68703660392677</v>
      </c>
      <c r="F2159">
        <v>0.05666801753790215</v>
      </c>
      <c r="G2159">
        <v>0.009967134845400048</v>
      </c>
      <c r="H2159">
        <v>0.0350560015533357</v>
      </c>
      <c r="I2159">
        <v>0.9983123585272721</v>
      </c>
      <c r="J2159">
        <v>1.395982701564934</v>
      </c>
    </row>
    <row r="2160" spans="1:10">
      <c r="A2160" s="2">
        <v>38931</v>
      </c>
      <c r="B2160">
        <v>9</v>
      </c>
      <c r="C2160">
        <v>-0.08000000000000007</v>
      </c>
      <c r="D2160">
        <v>-0.006144486232783825</v>
      </c>
      <c r="E2160">
        <v>2.68703660392677</v>
      </c>
      <c r="F2160">
        <v>0.05666801753790215</v>
      </c>
      <c r="G2160">
        <v>0.009967134845400048</v>
      </c>
      <c r="H2160">
        <v>0.0350560015533357</v>
      </c>
      <c r="I2160">
        <v>0.9938555137672161</v>
      </c>
      <c r="J2160">
        <v>1.395982701564934</v>
      </c>
    </row>
    <row r="2161" spans="1:10">
      <c r="A2161" s="2">
        <v>38938</v>
      </c>
      <c r="B2161">
        <v>9</v>
      </c>
      <c r="C2161">
        <v>-0.04000000000000004</v>
      </c>
      <c r="D2161">
        <v>-0.01787166179471037</v>
      </c>
      <c r="E2161">
        <v>2.68703660392677</v>
      </c>
      <c r="F2161">
        <v>0.05666801753790215</v>
      </c>
      <c r="G2161">
        <v>0.009967134845400048</v>
      </c>
      <c r="H2161">
        <v>0.0350560015533357</v>
      </c>
      <c r="I2161">
        <v>0.9821283382052897</v>
      </c>
      <c r="J2161">
        <v>1.395982701564934</v>
      </c>
    </row>
    <row r="2162" spans="1:10">
      <c r="A2162" s="2">
        <v>38945</v>
      </c>
      <c r="B2162">
        <v>9</v>
      </c>
      <c r="C2162">
        <v>-0.04999999999999982</v>
      </c>
      <c r="D2162">
        <v>0.02765327335084949</v>
      </c>
      <c r="E2162">
        <v>2.68703660392677</v>
      </c>
      <c r="F2162">
        <v>0.05666801753790215</v>
      </c>
      <c r="G2162">
        <v>0.009967134845400048</v>
      </c>
      <c r="H2162">
        <v>0.0350560015533357</v>
      </c>
      <c r="I2162">
        <v>1.027653273350849</v>
      </c>
      <c r="J2162">
        <v>1.395982701564934</v>
      </c>
    </row>
    <row r="2163" spans="1:10">
      <c r="A2163" s="2">
        <v>38952</v>
      </c>
      <c r="B2163">
        <v>9</v>
      </c>
      <c r="C2163">
        <v>-0.04999999999999982</v>
      </c>
      <c r="D2163">
        <v>-0.01304066453849863</v>
      </c>
      <c r="E2163">
        <v>2.68703660392677</v>
      </c>
      <c r="F2163">
        <v>0.05666801753790215</v>
      </c>
      <c r="G2163">
        <v>0.009967134845400048</v>
      </c>
      <c r="H2163">
        <v>0.0350560015533357</v>
      </c>
      <c r="I2163">
        <v>0.9869593354615014</v>
      </c>
      <c r="J2163">
        <v>1.395982701564934</v>
      </c>
    </row>
    <row r="2164" spans="1:10">
      <c r="A2164" s="2">
        <v>38959</v>
      </c>
      <c r="B2164">
        <v>9</v>
      </c>
      <c r="C2164">
        <v>-0.0600000000000005</v>
      </c>
      <c r="D2164">
        <v>0.0002906861448139072</v>
      </c>
      <c r="E2164">
        <v>2.68703660392677</v>
      </c>
      <c r="F2164">
        <v>0.05666801753790215</v>
      </c>
      <c r="G2164">
        <v>0.009967134845400048</v>
      </c>
      <c r="H2164">
        <v>0.0350560015533357</v>
      </c>
      <c r="I2164">
        <v>1.000290686144814</v>
      </c>
      <c r="J2164">
        <v>1.395982701564934</v>
      </c>
    </row>
    <row r="2165" spans="1:10">
      <c r="A2165" s="2">
        <v>38966</v>
      </c>
      <c r="B2165">
        <v>9</v>
      </c>
      <c r="C2165">
        <v>0.04000000000000004</v>
      </c>
      <c r="D2165">
        <v>-0.01012493194411592</v>
      </c>
      <c r="E2165">
        <v>2.68703660392677</v>
      </c>
      <c r="F2165">
        <v>0.05666801753790215</v>
      </c>
      <c r="G2165">
        <v>0.009967134845400048</v>
      </c>
      <c r="H2165">
        <v>0.0350560015533357</v>
      </c>
      <c r="I2165">
        <v>0.9898750680558841</v>
      </c>
      <c r="J2165">
        <v>1.395982701564934</v>
      </c>
    </row>
    <row r="2166" spans="1:10">
      <c r="A2166" s="2">
        <v>38973</v>
      </c>
      <c r="B2166">
        <v>9</v>
      </c>
      <c r="C2166">
        <v>-0.03000000000000025</v>
      </c>
      <c r="D2166">
        <v>-0.004411696793869799</v>
      </c>
      <c r="E2166">
        <v>2.68703660392677</v>
      </c>
      <c r="F2166">
        <v>0.05666801753790215</v>
      </c>
      <c r="G2166">
        <v>0.009967134845400048</v>
      </c>
      <c r="H2166">
        <v>0.0350560015533357</v>
      </c>
      <c r="I2166">
        <v>0.9955883032061302</v>
      </c>
      <c r="J2166">
        <v>1.395982701564934</v>
      </c>
    </row>
    <row r="2167" spans="1:10">
      <c r="A2167" s="2">
        <v>38980</v>
      </c>
      <c r="B2167">
        <v>9</v>
      </c>
      <c r="C2167">
        <v>-0.03999999999999915</v>
      </c>
      <c r="D2167">
        <v>-0.01865849285276655</v>
      </c>
      <c r="E2167">
        <v>2.68703660392677</v>
      </c>
      <c r="F2167">
        <v>0.05666801753790215</v>
      </c>
      <c r="G2167">
        <v>0.009967134845400048</v>
      </c>
      <c r="H2167">
        <v>0.0350560015533357</v>
      </c>
      <c r="I2167">
        <v>0.9813415071472334</v>
      </c>
      <c r="J2167">
        <v>1.395982701564934</v>
      </c>
    </row>
    <row r="2168" spans="1:10">
      <c r="A2168" s="2">
        <v>38987</v>
      </c>
      <c r="B2168">
        <v>9</v>
      </c>
      <c r="C2168">
        <v>-0.1300000000000008</v>
      </c>
      <c r="D2168">
        <v>0.03596599944144991</v>
      </c>
      <c r="E2168">
        <v>2.68703660392677</v>
      </c>
      <c r="F2168">
        <v>0.05666801753790215</v>
      </c>
      <c r="G2168">
        <v>0.009967134845400048</v>
      </c>
      <c r="H2168">
        <v>0.0350560015533357</v>
      </c>
      <c r="I2168">
        <v>1.03596599944145</v>
      </c>
      <c r="J2168">
        <v>1.395982701564934</v>
      </c>
    </row>
    <row r="2169" spans="1:10">
      <c r="A2169" s="2">
        <v>38994</v>
      </c>
      <c r="B2169">
        <v>9</v>
      </c>
      <c r="C2169">
        <v>-0.02999999999999936</v>
      </c>
      <c r="D2169">
        <v>0.00522355037768387</v>
      </c>
      <c r="E2169">
        <v>2.68703660392677</v>
      </c>
      <c r="F2169">
        <v>0.05666801753790215</v>
      </c>
      <c r="G2169">
        <v>0.009967134845400048</v>
      </c>
      <c r="H2169">
        <v>0.0350560015533357</v>
      </c>
      <c r="I2169">
        <v>1.005223550377684</v>
      </c>
      <c r="J2169">
        <v>1.395982701564934</v>
      </c>
    </row>
    <row r="2170" spans="1:10">
      <c r="A2170" s="2">
        <v>39001</v>
      </c>
      <c r="B2170">
        <v>9</v>
      </c>
      <c r="C2170">
        <v>0.21</v>
      </c>
      <c r="D2170">
        <v>0.009520194374895149</v>
      </c>
      <c r="E2170">
        <v>2.68703660392677</v>
      </c>
      <c r="F2170">
        <v>0.05666801753790215</v>
      </c>
      <c r="G2170">
        <v>0.009967134845400048</v>
      </c>
      <c r="H2170">
        <v>0.0350560015533357</v>
      </c>
      <c r="I2170">
        <v>1.009520194374895</v>
      </c>
      <c r="J2170">
        <v>1.395982701564934</v>
      </c>
    </row>
    <row r="2171" spans="1:10">
      <c r="A2171" s="2">
        <v>39008</v>
      </c>
      <c r="B2171">
        <v>9</v>
      </c>
      <c r="C2171">
        <v>-0.01000000000000068</v>
      </c>
      <c r="D2171">
        <v>0.01967804138196242</v>
      </c>
      <c r="E2171">
        <v>2.68703660392677</v>
      </c>
      <c r="F2171">
        <v>0.05666801753790215</v>
      </c>
      <c r="G2171">
        <v>0.009967134845400048</v>
      </c>
      <c r="H2171">
        <v>0.0350560015533357</v>
      </c>
      <c r="I2171">
        <v>1.019678041381962</v>
      </c>
      <c r="J2171">
        <v>1.395982701564934</v>
      </c>
    </row>
    <row r="2172" spans="1:10">
      <c r="A2172" s="2">
        <v>39015</v>
      </c>
      <c r="B2172">
        <v>9</v>
      </c>
      <c r="C2172">
        <v>0.01000000000000068</v>
      </c>
      <c r="D2172">
        <v>0.009081766179701805</v>
      </c>
      <c r="E2172">
        <v>2.68703660392677</v>
      </c>
      <c r="F2172">
        <v>0.05666801753790215</v>
      </c>
      <c r="G2172">
        <v>0.009967134845400048</v>
      </c>
      <c r="H2172">
        <v>0.0350560015533357</v>
      </c>
      <c r="I2172">
        <v>1.009081766179702</v>
      </c>
      <c r="J2172">
        <v>1.395982701564934</v>
      </c>
    </row>
    <row r="2173" spans="1:10">
      <c r="A2173" s="2">
        <v>39022</v>
      </c>
      <c r="B2173">
        <v>9</v>
      </c>
      <c r="C2173">
        <v>-0.21</v>
      </c>
      <c r="D2173">
        <v>-0.02306732696400432</v>
      </c>
      <c r="E2173">
        <v>2.68703660392677</v>
      </c>
      <c r="F2173">
        <v>0.05666801753790215</v>
      </c>
      <c r="G2173">
        <v>0.009967134845400048</v>
      </c>
      <c r="H2173">
        <v>0.0350560015533357</v>
      </c>
      <c r="I2173">
        <v>0.9769326730359957</v>
      </c>
      <c r="J2173">
        <v>1.395982701564934</v>
      </c>
    </row>
    <row r="2174" spans="1:10">
      <c r="A2174" s="2">
        <v>39029</v>
      </c>
      <c r="B2174">
        <v>9</v>
      </c>
      <c r="C2174">
        <v>0.0699999999999994</v>
      </c>
      <c r="D2174">
        <v>0.02133132434355555</v>
      </c>
      <c r="E2174">
        <v>2.68703660392677</v>
      </c>
      <c r="F2174">
        <v>0.05666801753790215</v>
      </c>
      <c r="G2174">
        <v>0.009967134845400048</v>
      </c>
      <c r="H2174">
        <v>0.0350560015533357</v>
      </c>
      <c r="I2174">
        <v>1.021331324343556</v>
      </c>
      <c r="J2174">
        <v>1.395982701564934</v>
      </c>
    </row>
    <row r="2175" spans="1:10">
      <c r="A2175" s="2">
        <v>39036</v>
      </c>
      <c r="B2175">
        <v>9</v>
      </c>
      <c r="C2175">
        <v>-0.02999999999999936</v>
      </c>
      <c r="D2175">
        <v>0.01111874794967264</v>
      </c>
      <c r="E2175">
        <v>2.68703660392677</v>
      </c>
      <c r="F2175">
        <v>0.05666801753790215</v>
      </c>
      <c r="G2175">
        <v>0.009967134845400048</v>
      </c>
      <c r="H2175">
        <v>0.0350560015533357</v>
      </c>
      <c r="I2175">
        <v>1.011118747949673</v>
      </c>
      <c r="J2175">
        <v>1.395982701564934</v>
      </c>
    </row>
    <row r="2176" spans="1:10">
      <c r="A2176" s="2">
        <v>39043</v>
      </c>
      <c r="B2176">
        <v>9</v>
      </c>
      <c r="C2176">
        <v>-0.04000000000000004</v>
      </c>
      <c r="D2176">
        <v>0.005291620364029989</v>
      </c>
      <c r="E2176">
        <v>2.68703660392677</v>
      </c>
      <c r="F2176">
        <v>0.05666801753790215</v>
      </c>
      <c r="G2176">
        <v>0.009967134845400048</v>
      </c>
      <c r="H2176">
        <v>0.0350560015533357</v>
      </c>
      <c r="I2176">
        <v>1.00529162036403</v>
      </c>
      <c r="J2176">
        <v>1.395982701564934</v>
      </c>
    </row>
    <row r="2177" spans="1:10">
      <c r="A2177" s="2">
        <v>39050</v>
      </c>
      <c r="B2177">
        <v>9</v>
      </c>
      <c r="C2177">
        <v>-0.05000000000000071</v>
      </c>
      <c r="D2177">
        <v>0.01330391679663341</v>
      </c>
      <c r="E2177">
        <v>2.68703660392677</v>
      </c>
      <c r="F2177">
        <v>0.05666801753790215</v>
      </c>
      <c r="G2177">
        <v>0.009967134845400048</v>
      </c>
      <c r="H2177">
        <v>0.0350560015533357</v>
      </c>
      <c r="I2177">
        <v>1.013303916796633</v>
      </c>
      <c r="J2177">
        <v>1.395982701564934</v>
      </c>
    </row>
    <row r="2178" spans="1:10">
      <c r="A2178" s="2">
        <v>39057</v>
      </c>
      <c r="B2178">
        <v>9</v>
      </c>
      <c r="C2178">
        <v>-0.03999999999999915</v>
      </c>
      <c r="D2178">
        <v>0.01918395568129495</v>
      </c>
      <c r="E2178">
        <v>2.68703660392677</v>
      </c>
      <c r="F2178">
        <v>0.05666801753790215</v>
      </c>
      <c r="G2178">
        <v>0.009967134845400048</v>
      </c>
      <c r="H2178">
        <v>0.0350560015533357</v>
      </c>
      <c r="I2178">
        <v>1.019183955681295</v>
      </c>
      <c r="J2178">
        <v>1.395982701564934</v>
      </c>
    </row>
    <row r="2179" spans="1:10">
      <c r="A2179" s="2">
        <v>39064</v>
      </c>
      <c r="B2179">
        <v>9</v>
      </c>
      <c r="C2179">
        <v>0.09999999999999964</v>
      </c>
      <c r="D2179">
        <v>0.005730983901665686</v>
      </c>
      <c r="E2179">
        <v>2.68703660392677</v>
      </c>
      <c r="F2179">
        <v>0.05666801753790215</v>
      </c>
      <c r="G2179">
        <v>0.009967134845400048</v>
      </c>
      <c r="H2179">
        <v>0.0350560015533357</v>
      </c>
      <c r="I2179">
        <v>1.005730983901666</v>
      </c>
      <c r="J2179">
        <v>1.395982701564934</v>
      </c>
    </row>
    <row r="2180" spans="1:10">
      <c r="A2180" s="2">
        <v>39071</v>
      </c>
      <c r="B2180">
        <v>9</v>
      </c>
      <c r="C2180">
        <v>0.01999999999999957</v>
      </c>
      <c r="D2180">
        <v>-0.004978510985962476</v>
      </c>
      <c r="E2180">
        <v>2.68703660392677</v>
      </c>
      <c r="F2180">
        <v>0.05666801753790215</v>
      </c>
      <c r="G2180">
        <v>0.009967134845400048</v>
      </c>
      <c r="H2180">
        <v>0.0350560015533357</v>
      </c>
      <c r="I2180">
        <v>0.9950214890140375</v>
      </c>
      <c r="J2180">
        <v>1.395982701564934</v>
      </c>
    </row>
    <row r="2181" spans="1:10">
      <c r="A2181" s="2">
        <v>39078</v>
      </c>
      <c r="B2181">
        <v>9</v>
      </c>
      <c r="C2181">
        <v>0.0600000000000005</v>
      </c>
      <c r="D2181">
        <v>-0.005481826276453266</v>
      </c>
      <c r="E2181">
        <v>2.68703660392677</v>
      </c>
      <c r="F2181">
        <v>0.05666801753790215</v>
      </c>
      <c r="G2181">
        <v>0.009967134845400048</v>
      </c>
      <c r="H2181">
        <v>0.0350560015533357</v>
      </c>
      <c r="I2181">
        <v>0.9945181737235468</v>
      </c>
      <c r="J2181">
        <v>1.395982701564934</v>
      </c>
    </row>
    <row r="2182" spans="1:10">
      <c r="A2182" s="2">
        <v>39085</v>
      </c>
      <c r="B2182">
        <v>9</v>
      </c>
      <c r="C2182">
        <v>0.009999999999999787</v>
      </c>
      <c r="D2182">
        <v>-3.396456007483443E-05</v>
      </c>
      <c r="E2182">
        <v>2.800473035047339</v>
      </c>
      <c r="F2182">
        <v>0.05786653668867665</v>
      </c>
      <c r="G2182">
        <v>0.01013112468626892</v>
      </c>
      <c r="H2182">
        <v>0.1403708772767521</v>
      </c>
      <c r="I2182">
        <v>0.9999660354399251</v>
      </c>
      <c r="J2182">
        <v>0.8211313226485299</v>
      </c>
    </row>
    <row r="2183" spans="1:10">
      <c r="A2183" s="2">
        <v>39092</v>
      </c>
      <c r="B2183">
        <v>9</v>
      </c>
      <c r="C2183">
        <v>0.02000000000000046</v>
      </c>
      <c r="D2183">
        <v>-0.0007740607748197422</v>
      </c>
      <c r="E2183">
        <v>2.800473035047339</v>
      </c>
      <c r="F2183">
        <v>0.05786653668867665</v>
      </c>
      <c r="G2183">
        <v>0.01013112468626892</v>
      </c>
      <c r="H2183">
        <v>0.1403708772767521</v>
      </c>
      <c r="I2183">
        <v>0.9992259392251802</v>
      </c>
      <c r="J2183">
        <v>0.8211313226485299</v>
      </c>
    </row>
    <row r="2184" spans="1:10">
      <c r="A2184" s="2">
        <v>39099</v>
      </c>
      <c r="B2184">
        <v>9</v>
      </c>
      <c r="C2184">
        <v>0.09999999999999964</v>
      </c>
      <c r="D2184">
        <v>0.04736560581431594</v>
      </c>
      <c r="E2184">
        <v>2.800473035047339</v>
      </c>
      <c r="F2184">
        <v>0.05786653668867665</v>
      </c>
      <c r="G2184">
        <v>0.01013112468626892</v>
      </c>
      <c r="H2184">
        <v>0.1403708772767521</v>
      </c>
      <c r="I2184">
        <v>1.047365605814316</v>
      </c>
      <c r="J2184">
        <v>0.8211313226485299</v>
      </c>
    </row>
    <row r="2185" spans="1:10">
      <c r="A2185" s="2">
        <v>39106</v>
      </c>
      <c r="B2185">
        <v>9</v>
      </c>
      <c r="C2185">
        <v>0.01999999999999957</v>
      </c>
      <c r="D2185">
        <v>0.05228336198633618</v>
      </c>
      <c r="E2185">
        <v>2.800473035047339</v>
      </c>
      <c r="F2185">
        <v>0.05786653668867665</v>
      </c>
      <c r="G2185">
        <v>0.01013112468626892</v>
      </c>
      <c r="H2185">
        <v>0.1403708772767521</v>
      </c>
      <c r="I2185">
        <v>1.052283361986336</v>
      </c>
      <c r="J2185">
        <v>0.8211313226485299</v>
      </c>
    </row>
    <row r="2186" spans="1:10">
      <c r="A2186" s="2">
        <v>39113</v>
      </c>
      <c r="B2186">
        <v>9</v>
      </c>
      <c r="C2186">
        <v>0.02000000000000046</v>
      </c>
      <c r="D2186">
        <v>-0.028220234441677</v>
      </c>
      <c r="E2186">
        <v>2.800473035047339</v>
      </c>
      <c r="F2186">
        <v>0.05786653668867665</v>
      </c>
      <c r="G2186">
        <v>0.01013112468626892</v>
      </c>
      <c r="H2186">
        <v>0.1403708772767521</v>
      </c>
      <c r="I2186">
        <v>0.971779765558323</v>
      </c>
      <c r="J2186">
        <v>0.8211313226485299</v>
      </c>
    </row>
    <row r="2187" spans="1:10">
      <c r="A2187" s="2">
        <v>39120</v>
      </c>
      <c r="B2187">
        <v>9</v>
      </c>
      <c r="C2187">
        <v>-0.08999999999999986</v>
      </c>
      <c r="D2187">
        <v>0.01949463118132203</v>
      </c>
      <c r="E2187">
        <v>2.800473035047339</v>
      </c>
      <c r="F2187">
        <v>0.05786653668867665</v>
      </c>
      <c r="G2187">
        <v>0.01013112468626892</v>
      </c>
      <c r="H2187">
        <v>0.1403708772767521</v>
      </c>
      <c r="I2187">
        <v>1.019494631181322</v>
      </c>
      <c r="J2187">
        <v>0.8211313226485299</v>
      </c>
    </row>
    <row r="2188" spans="1:10">
      <c r="A2188" s="2">
        <v>39127</v>
      </c>
      <c r="B2188">
        <v>9</v>
      </c>
      <c r="C2188">
        <v>0</v>
      </c>
      <c r="D2188">
        <v>0.004031955506872407</v>
      </c>
      <c r="E2188">
        <v>2.800473035047339</v>
      </c>
      <c r="F2188">
        <v>0.05786653668867665</v>
      </c>
      <c r="G2188">
        <v>0.01013112468626892</v>
      </c>
      <c r="H2188">
        <v>0.1403708772767521</v>
      </c>
      <c r="I2188">
        <v>1.004031955506872</v>
      </c>
      <c r="J2188">
        <v>0.8211313226485299</v>
      </c>
    </row>
    <row r="2189" spans="1:10">
      <c r="A2189" s="2">
        <v>39134</v>
      </c>
      <c r="B2189">
        <v>9</v>
      </c>
      <c r="C2189">
        <v>-0.04999999999999982</v>
      </c>
      <c r="D2189">
        <v>0.004303684451983063</v>
      </c>
      <c r="E2189">
        <v>2.800473035047339</v>
      </c>
      <c r="F2189">
        <v>0.05786653668867665</v>
      </c>
      <c r="G2189">
        <v>0.01013112468626892</v>
      </c>
      <c r="H2189">
        <v>0.1403708772767521</v>
      </c>
      <c r="I2189">
        <v>1.004303684451983</v>
      </c>
      <c r="J2189">
        <v>0.8211313226485299</v>
      </c>
    </row>
    <row r="2190" spans="1:10">
      <c r="A2190" s="2">
        <v>39141</v>
      </c>
      <c r="B2190">
        <v>9</v>
      </c>
      <c r="C2190">
        <v>-0.1300000000000008</v>
      </c>
      <c r="D2190">
        <v>-0.04808273559310434</v>
      </c>
      <c r="E2190">
        <v>2.800473035047339</v>
      </c>
      <c r="F2190">
        <v>0.05786653668867665</v>
      </c>
      <c r="G2190">
        <v>0.01013112468626892</v>
      </c>
      <c r="H2190">
        <v>0.1403708772767521</v>
      </c>
      <c r="I2190">
        <v>0.9519172644068956</v>
      </c>
      <c r="J2190">
        <v>0.8211313226485299</v>
      </c>
    </row>
    <row r="2191" spans="1:10">
      <c r="A2191" s="2">
        <v>39148</v>
      </c>
      <c r="B2191">
        <v>9</v>
      </c>
      <c r="C2191">
        <v>-0.05999999999999961</v>
      </c>
      <c r="D2191">
        <v>-0.01303157889470001</v>
      </c>
      <c r="E2191">
        <v>2.800473035047339</v>
      </c>
      <c r="F2191">
        <v>0.05786653668867665</v>
      </c>
      <c r="G2191">
        <v>0.01013112468626892</v>
      </c>
      <c r="H2191">
        <v>0.1403708772767521</v>
      </c>
      <c r="I2191">
        <v>0.9869684211053</v>
      </c>
      <c r="J2191">
        <v>0.8211313226485299</v>
      </c>
    </row>
    <row r="2192" spans="1:10">
      <c r="A2192" s="2">
        <v>39155</v>
      </c>
      <c r="B2192">
        <v>9</v>
      </c>
      <c r="C2192">
        <v>0.03000000000000025</v>
      </c>
      <c r="D2192">
        <v>0.0001584275344327975</v>
      </c>
      <c r="E2192">
        <v>2.800473035047339</v>
      </c>
      <c r="F2192">
        <v>0.05786653668867665</v>
      </c>
      <c r="G2192">
        <v>0.01013112468626892</v>
      </c>
      <c r="H2192">
        <v>0.1403708772767521</v>
      </c>
      <c r="I2192">
        <v>1.000158427534433</v>
      </c>
      <c r="J2192">
        <v>0.8211313226485299</v>
      </c>
    </row>
    <row r="2193" spans="1:10">
      <c r="A2193" s="2">
        <v>39162</v>
      </c>
      <c r="B2193">
        <v>9</v>
      </c>
      <c r="C2193">
        <v>0</v>
      </c>
      <c r="D2193">
        <v>0.06003276125897899</v>
      </c>
      <c r="E2193">
        <v>2.800473035047339</v>
      </c>
      <c r="F2193">
        <v>0.05786653668867665</v>
      </c>
      <c r="G2193">
        <v>0.01013112468626892</v>
      </c>
      <c r="H2193">
        <v>0.1403708772767521</v>
      </c>
      <c r="I2193">
        <v>1.060032761258979</v>
      </c>
      <c r="J2193">
        <v>0.8211313226485299</v>
      </c>
    </row>
    <row r="2194" spans="1:10">
      <c r="A2194" s="2">
        <v>39169</v>
      </c>
      <c r="B2194">
        <v>9</v>
      </c>
      <c r="C2194">
        <v>0.08999999999999986</v>
      </c>
      <c r="D2194">
        <v>-0.01698928793203633</v>
      </c>
      <c r="E2194">
        <v>2.800473035047339</v>
      </c>
      <c r="F2194">
        <v>0.05786653668867665</v>
      </c>
      <c r="G2194">
        <v>0.01013112468626892</v>
      </c>
      <c r="H2194">
        <v>0.1403708772767521</v>
      </c>
      <c r="I2194">
        <v>0.9830107120679636</v>
      </c>
      <c r="J2194">
        <v>0.8211313226485299</v>
      </c>
    </row>
    <row r="2195" spans="1:10">
      <c r="A2195" s="2">
        <v>39176</v>
      </c>
      <c r="B2195">
        <v>9</v>
      </c>
      <c r="C2195">
        <v>0.04000000000000004</v>
      </c>
      <c r="D2195">
        <v>0.02296252938854017</v>
      </c>
      <c r="E2195">
        <v>2.800473035047339</v>
      </c>
      <c r="F2195">
        <v>0.05786653668867665</v>
      </c>
      <c r="G2195">
        <v>0.01013112468626892</v>
      </c>
      <c r="H2195">
        <v>0.1403708772767521</v>
      </c>
      <c r="I2195">
        <v>1.02296252938854</v>
      </c>
      <c r="J2195">
        <v>0.8211313226485299</v>
      </c>
    </row>
    <row r="2196" spans="1:10">
      <c r="A2196" s="2">
        <v>39183</v>
      </c>
      <c r="B2196">
        <v>9</v>
      </c>
      <c r="C2196">
        <v>0.08000000000000007</v>
      </c>
      <c r="D2196">
        <v>-0.002008206329648907</v>
      </c>
      <c r="E2196">
        <v>2.800473035047339</v>
      </c>
      <c r="F2196">
        <v>0.05786653668867665</v>
      </c>
      <c r="G2196">
        <v>0.01013112468626892</v>
      </c>
      <c r="H2196">
        <v>0.1403708772767521</v>
      </c>
      <c r="I2196">
        <v>0.9979917936703511</v>
      </c>
      <c r="J2196">
        <v>0.8211313226485299</v>
      </c>
    </row>
    <row r="2197" spans="1:10">
      <c r="A2197" s="2">
        <v>39190</v>
      </c>
      <c r="B2197">
        <v>9</v>
      </c>
      <c r="C2197">
        <v>-0.08000000000000007</v>
      </c>
      <c r="D2197">
        <v>0.001707648972837283</v>
      </c>
      <c r="E2197">
        <v>2.800473035047339</v>
      </c>
      <c r="F2197">
        <v>0.05786653668867665</v>
      </c>
      <c r="G2197">
        <v>0.01013112468626892</v>
      </c>
      <c r="H2197">
        <v>0.1403708772767521</v>
      </c>
      <c r="I2197">
        <v>1.001707648972837</v>
      </c>
      <c r="J2197">
        <v>0.8211313226485299</v>
      </c>
    </row>
    <row r="2198" spans="1:10">
      <c r="A2198" s="2">
        <v>39197</v>
      </c>
      <c r="B2198">
        <v>9</v>
      </c>
      <c r="C2198">
        <v>0</v>
      </c>
      <c r="D2198">
        <v>-0.009062930937542015</v>
      </c>
      <c r="E2198">
        <v>2.800473035047339</v>
      </c>
      <c r="F2198">
        <v>0.05786653668867665</v>
      </c>
      <c r="G2198">
        <v>0.01013112468626892</v>
      </c>
      <c r="H2198">
        <v>0.1403708772767521</v>
      </c>
      <c r="I2198">
        <v>0.9909370690624579</v>
      </c>
      <c r="J2198">
        <v>0.8211313226485299</v>
      </c>
    </row>
    <row r="2199" spans="1:10">
      <c r="A2199" s="2">
        <v>39204</v>
      </c>
      <c r="B2199">
        <v>9</v>
      </c>
      <c r="C2199">
        <v>-0.009999999999999787</v>
      </c>
      <c r="D2199">
        <v>-0.008729399338369349</v>
      </c>
      <c r="E2199">
        <v>2.800473035047339</v>
      </c>
      <c r="F2199">
        <v>0.05786653668867665</v>
      </c>
      <c r="G2199">
        <v>0.01013112468626892</v>
      </c>
      <c r="H2199">
        <v>0.1403708772767521</v>
      </c>
      <c r="I2199">
        <v>0.9912706006616306</v>
      </c>
      <c r="J2199">
        <v>0.8211313226485299</v>
      </c>
    </row>
    <row r="2200" spans="1:10">
      <c r="A2200" s="2">
        <v>39211</v>
      </c>
      <c r="B2200">
        <v>9</v>
      </c>
      <c r="C2200">
        <v>0.01999999999999957</v>
      </c>
      <c r="D2200">
        <v>0.006975999306206379</v>
      </c>
      <c r="E2200">
        <v>2.800473035047339</v>
      </c>
      <c r="F2200">
        <v>0.05786653668867665</v>
      </c>
      <c r="G2200">
        <v>0.01013112468626892</v>
      </c>
      <c r="H2200">
        <v>0.1403708772767521</v>
      </c>
      <c r="I2200">
        <v>1.006975999306206</v>
      </c>
      <c r="J2200">
        <v>0.8211313226485299</v>
      </c>
    </row>
    <row r="2201" spans="1:10">
      <c r="A2201" s="2">
        <v>39218</v>
      </c>
      <c r="B2201">
        <v>9</v>
      </c>
      <c r="C2201">
        <v>0.04000000000000004</v>
      </c>
      <c r="D2201">
        <v>-0.01162639261430809</v>
      </c>
      <c r="E2201">
        <v>2.800473035047339</v>
      </c>
      <c r="F2201">
        <v>0.05786653668867665</v>
      </c>
      <c r="G2201">
        <v>0.01013112468626892</v>
      </c>
      <c r="H2201">
        <v>0.1403708772767521</v>
      </c>
      <c r="I2201">
        <v>0.9883736073856919</v>
      </c>
      <c r="J2201">
        <v>0.8211313226485299</v>
      </c>
    </row>
    <row r="2202" spans="1:10">
      <c r="A2202" s="2">
        <v>39225</v>
      </c>
      <c r="B2202">
        <v>9</v>
      </c>
      <c r="C2202">
        <v>0.1500000000000004</v>
      </c>
      <c r="D2202">
        <v>0.01748641776819143</v>
      </c>
      <c r="E2202">
        <v>2.800473035047339</v>
      </c>
      <c r="F2202">
        <v>0.05786653668867665</v>
      </c>
      <c r="G2202">
        <v>0.01013112468626892</v>
      </c>
      <c r="H2202">
        <v>0.1403708772767521</v>
      </c>
      <c r="I2202">
        <v>1.017486417768191</v>
      </c>
      <c r="J2202">
        <v>0.8211313226485299</v>
      </c>
    </row>
    <row r="2203" spans="1:10">
      <c r="A2203" s="2">
        <v>39232</v>
      </c>
      <c r="B2203">
        <v>9</v>
      </c>
      <c r="C2203">
        <v>0.01999999999999957</v>
      </c>
      <c r="D2203">
        <v>0.005311931531319978</v>
      </c>
      <c r="E2203">
        <v>2.800473035047339</v>
      </c>
      <c r="F2203">
        <v>0.05786653668867665</v>
      </c>
      <c r="G2203">
        <v>0.01013112468626892</v>
      </c>
      <c r="H2203">
        <v>0.1403708772767521</v>
      </c>
      <c r="I2203">
        <v>1.00531193153132</v>
      </c>
      <c r="J2203">
        <v>0.8211313226485299</v>
      </c>
    </row>
    <row r="2204" spans="1:10">
      <c r="A2204" s="2">
        <v>39239</v>
      </c>
      <c r="B2204">
        <v>9</v>
      </c>
      <c r="C2204">
        <v>0.08999999999999986</v>
      </c>
      <c r="D2204">
        <v>-0.004676398323871901</v>
      </c>
      <c r="E2204">
        <v>2.800473035047339</v>
      </c>
      <c r="F2204">
        <v>0.05786653668867665</v>
      </c>
      <c r="G2204">
        <v>0.01013112468626892</v>
      </c>
      <c r="H2204">
        <v>0.1403708772767521</v>
      </c>
      <c r="I2204">
        <v>0.9953236016761281</v>
      </c>
      <c r="J2204">
        <v>0.8211313226485299</v>
      </c>
    </row>
    <row r="2205" spans="1:10">
      <c r="A2205" s="2">
        <v>39246</v>
      </c>
      <c r="B2205">
        <v>9</v>
      </c>
      <c r="C2205">
        <v>0.2300000000000004</v>
      </c>
      <c r="D2205">
        <v>-0.02219561986821885</v>
      </c>
      <c r="E2205">
        <v>2.800473035047339</v>
      </c>
      <c r="F2205">
        <v>0.05786653668867665</v>
      </c>
      <c r="G2205">
        <v>0.01013112468626892</v>
      </c>
      <c r="H2205">
        <v>0.1403708772767521</v>
      </c>
      <c r="I2205">
        <v>0.9778043801317812</v>
      </c>
      <c r="J2205">
        <v>0.8211313226485299</v>
      </c>
    </row>
    <row r="2206" spans="1:10">
      <c r="A2206" s="2">
        <v>39253</v>
      </c>
      <c r="B2206">
        <v>9</v>
      </c>
      <c r="C2206">
        <v>-0.0600000000000005</v>
      </c>
      <c r="D2206">
        <v>0.02262694820139699</v>
      </c>
      <c r="E2206">
        <v>2.800473035047339</v>
      </c>
      <c r="F2206">
        <v>0.05786653668867665</v>
      </c>
      <c r="G2206">
        <v>0.01013112468626892</v>
      </c>
      <c r="H2206">
        <v>0.1403708772767521</v>
      </c>
      <c r="I2206">
        <v>1.022626948201397</v>
      </c>
      <c r="J2206">
        <v>0.8211313226485299</v>
      </c>
    </row>
    <row r="2207" spans="1:10">
      <c r="A2207" s="2">
        <v>39260</v>
      </c>
      <c r="B2207">
        <v>9</v>
      </c>
      <c r="C2207">
        <v>-0.04999999999999982</v>
      </c>
      <c r="D2207">
        <v>-0.01300206527096393</v>
      </c>
      <c r="E2207">
        <v>2.800473035047339</v>
      </c>
      <c r="F2207">
        <v>0.05786653668867665</v>
      </c>
      <c r="G2207">
        <v>0.01013112468626892</v>
      </c>
      <c r="H2207">
        <v>0.1403708772767521</v>
      </c>
      <c r="I2207">
        <v>0.9869979347290361</v>
      </c>
      <c r="J2207">
        <v>0.8211313226485299</v>
      </c>
    </row>
    <row r="2208" spans="1:10">
      <c r="A2208" s="2">
        <v>39266</v>
      </c>
      <c r="B2208">
        <v>9</v>
      </c>
      <c r="C2208">
        <v>-0.04000000000000004</v>
      </c>
      <c r="D2208">
        <v>0.02356301790847541</v>
      </c>
      <c r="E2208">
        <v>2.800473035047339</v>
      </c>
      <c r="F2208">
        <v>0.05786653668867665</v>
      </c>
      <c r="G2208">
        <v>0.01013112468626892</v>
      </c>
      <c r="H2208">
        <v>0.1403708772767521</v>
      </c>
      <c r="I2208">
        <v>1.023563017908475</v>
      </c>
      <c r="J2208">
        <v>0.8211313226485299</v>
      </c>
    </row>
    <row r="2209" spans="1:10">
      <c r="A2209" s="2">
        <v>39274</v>
      </c>
      <c r="B2209">
        <v>9</v>
      </c>
      <c r="C2209">
        <v>0.04000000000000004</v>
      </c>
      <c r="D2209">
        <v>0.006300665970668157</v>
      </c>
      <c r="E2209">
        <v>2.800473035047339</v>
      </c>
      <c r="F2209">
        <v>0.05786653668867665</v>
      </c>
      <c r="G2209">
        <v>0.01013112468626892</v>
      </c>
      <c r="H2209">
        <v>0.1403708772767521</v>
      </c>
      <c r="I2209">
        <v>1.006300665970668</v>
      </c>
      <c r="J2209">
        <v>0.8211313226485299</v>
      </c>
    </row>
    <row r="2210" spans="1:10">
      <c r="A2210" s="2">
        <v>39281</v>
      </c>
      <c r="B2210">
        <v>9</v>
      </c>
      <c r="C2210">
        <v>-0.07000000000000028</v>
      </c>
      <c r="D2210">
        <v>0.002430746265276427</v>
      </c>
      <c r="E2210">
        <v>2.800473035047339</v>
      </c>
      <c r="F2210">
        <v>0.05786653668867665</v>
      </c>
      <c r="G2210">
        <v>0.01013112468626892</v>
      </c>
      <c r="H2210">
        <v>0.1403708772767521</v>
      </c>
      <c r="I2210">
        <v>1.002430746265276</v>
      </c>
      <c r="J2210">
        <v>0.8211313226485299</v>
      </c>
    </row>
    <row r="2211" spans="1:10">
      <c r="A2211" s="2">
        <v>39288</v>
      </c>
      <c r="B2211">
        <v>9</v>
      </c>
      <c r="C2211">
        <v>-0.09999999999999964</v>
      </c>
      <c r="D2211">
        <v>-0.02902439937008887</v>
      </c>
      <c r="E2211">
        <v>2.800473035047339</v>
      </c>
      <c r="F2211">
        <v>0.05786653668867665</v>
      </c>
      <c r="G2211">
        <v>0.01013112468626892</v>
      </c>
      <c r="H2211">
        <v>0.1403708772767521</v>
      </c>
      <c r="I2211">
        <v>0.9709756006299112</v>
      </c>
      <c r="J2211">
        <v>0.8211313226485299</v>
      </c>
    </row>
    <row r="2212" spans="1:10">
      <c r="A2212" s="2">
        <v>39295</v>
      </c>
      <c r="B2212">
        <v>9</v>
      </c>
      <c r="C2212">
        <v>-0.1600000000000001</v>
      </c>
      <c r="D2212">
        <v>-0.04514180104624316</v>
      </c>
      <c r="E2212">
        <v>2.800473035047339</v>
      </c>
      <c r="F2212">
        <v>0.05786653668867665</v>
      </c>
      <c r="G2212">
        <v>0.01013112468626892</v>
      </c>
      <c r="H2212">
        <v>0.1403708772767521</v>
      </c>
      <c r="I2212">
        <v>0.9548581989537568</v>
      </c>
      <c r="J2212">
        <v>0.8211313226485299</v>
      </c>
    </row>
    <row r="2213" spans="1:10">
      <c r="A2213" s="2">
        <v>39302</v>
      </c>
      <c r="B2213">
        <v>9</v>
      </c>
      <c r="C2213">
        <v>0.08000000000000007</v>
      </c>
      <c r="D2213">
        <v>0.01876820117591171</v>
      </c>
      <c r="E2213">
        <v>2.800473035047339</v>
      </c>
      <c r="F2213">
        <v>0.05786653668867665</v>
      </c>
      <c r="G2213">
        <v>0.01013112468626892</v>
      </c>
      <c r="H2213">
        <v>0.1403708772767521</v>
      </c>
      <c r="I2213">
        <v>1.018768201175912</v>
      </c>
      <c r="J2213">
        <v>0.8211313226485299</v>
      </c>
    </row>
    <row r="2214" spans="1:10">
      <c r="A2214" s="2">
        <v>39309</v>
      </c>
      <c r="B2214">
        <v>9</v>
      </c>
      <c r="C2214">
        <v>-0.1499999999999995</v>
      </c>
      <c r="D2214">
        <v>-0.06721550492074194</v>
      </c>
      <c r="E2214">
        <v>2.800473035047339</v>
      </c>
      <c r="F2214">
        <v>0.05786653668867665</v>
      </c>
      <c r="G2214">
        <v>0.01013112468626892</v>
      </c>
      <c r="H2214">
        <v>0.1403708772767521</v>
      </c>
      <c r="I2214">
        <v>0.9327844950792581</v>
      </c>
      <c r="J2214">
        <v>0.8211313226485299</v>
      </c>
    </row>
    <row r="2215" spans="1:10">
      <c r="A2215" s="2">
        <v>39316</v>
      </c>
      <c r="B2215">
        <v>9</v>
      </c>
      <c r="C2215">
        <v>-0.0600000000000005</v>
      </c>
      <c r="D2215">
        <v>0.0560427198228949</v>
      </c>
      <c r="E2215">
        <v>2.800473035047339</v>
      </c>
      <c r="F2215">
        <v>0.05786653668867665</v>
      </c>
      <c r="G2215">
        <v>0.01013112468626892</v>
      </c>
      <c r="H2215">
        <v>0.1403708772767521</v>
      </c>
      <c r="I2215">
        <v>1.056042719822895</v>
      </c>
      <c r="J2215">
        <v>0.8211313226485299</v>
      </c>
    </row>
    <row r="2216" spans="1:10">
      <c r="A2216" s="2">
        <v>39323</v>
      </c>
      <c r="B2216">
        <v>9</v>
      </c>
      <c r="C2216">
        <v>-0.05999999999999961</v>
      </c>
      <c r="D2216">
        <v>-0.01992599632631679</v>
      </c>
      <c r="E2216">
        <v>2.800473035047339</v>
      </c>
      <c r="F2216">
        <v>0.05786653668867665</v>
      </c>
      <c r="G2216">
        <v>0.01013112468626892</v>
      </c>
      <c r="H2216">
        <v>0.1403708772767521</v>
      </c>
      <c r="I2216">
        <v>0.9800740036736832</v>
      </c>
      <c r="J2216">
        <v>0.8211313226485299</v>
      </c>
    </row>
    <row r="2217" spans="1:10">
      <c r="A2217" s="2">
        <v>39330</v>
      </c>
      <c r="B2217">
        <v>9</v>
      </c>
      <c r="C2217">
        <v>-0.08999999999999986</v>
      </c>
      <c r="D2217">
        <v>0.01645303269232375</v>
      </c>
      <c r="E2217">
        <v>2.800473035047339</v>
      </c>
      <c r="F2217">
        <v>0.05786653668867665</v>
      </c>
      <c r="G2217">
        <v>0.01013112468626892</v>
      </c>
      <c r="H2217">
        <v>0.1403708772767521</v>
      </c>
      <c r="I2217">
        <v>1.016453032692324</v>
      </c>
      <c r="J2217">
        <v>0.8211313226485299</v>
      </c>
    </row>
    <row r="2218" spans="1:10">
      <c r="A2218" s="2">
        <v>39337</v>
      </c>
      <c r="B2218">
        <v>9</v>
      </c>
      <c r="C2218">
        <v>-0.07000000000000028</v>
      </c>
      <c r="D2218">
        <v>-0.01078484421642454</v>
      </c>
      <c r="E2218">
        <v>2.800473035047339</v>
      </c>
      <c r="F2218">
        <v>0.05786653668867665</v>
      </c>
      <c r="G2218">
        <v>0.01013112468626892</v>
      </c>
      <c r="H2218">
        <v>0.1403708772767521</v>
      </c>
      <c r="I2218">
        <v>0.9892151557835754</v>
      </c>
      <c r="J2218">
        <v>0.8211313226485299</v>
      </c>
    </row>
    <row r="2219" spans="1:10">
      <c r="A2219" s="2">
        <v>39344</v>
      </c>
      <c r="B2219">
        <v>9</v>
      </c>
      <c r="C2219">
        <v>0.1200000000000001</v>
      </c>
      <c r="D2219">
        <v>0.02822043742165985</v>
      </c>
      <c r="E2219">
        <v>2.800473035047339</v>
      </c>
      <c r="F2219">
        <v>0.05786653668867665</v>
      </c>
      <c r="G2219">
        <v>0.01013112468626892</v>
      </c>
      <c r="H2219">
        <v>0.1403708772767521</v>
      </c>
      <c r="I2219">
        <v>1.02822043742166</v>
      </c>
      <c r="J2219">
        <v>0.8211313226485299</v>
      </c>
    </row>
    <row r="2220" spans="1:10">
      <c r="A2220" s="2">
        <v>39351</v>
      </c>
      <c r="B2220">
        <v>9</v>
      </c>
      <c r="C2220">
        <v>0.09999999999999964</v>
      </c>
      <c r="D2220">
        <v>-0.01603016244231116</v>
      </c>
      <c r="E2220">
        <v>2.800473035047339</v>
      </c>
      <c r="F2220">
        <v>0.05786653668867665</v>
      </c>
      <c r="G2220">
        <v>0.01013112468626892</v>
      </c>
      <c r="H2220">
        <v>0.1403708772767521</v>
      </c>
      <c r="I2220">
        <v>0.9839698375576889</v>
      </c>
      <c r="J2220">
        <v>0.8211313226485299</v>
      </c>
    </row>
    <row r="2221" spans="1:10">
      <c r="A2221" s="2">
        <v>39358</v>
      </c>
      <c r="B2221">
        <v>9</v>
      </c>
      <c r="C2221">
        <v>-0.08000000000000007</v>
      </c>
      <c r="D2221">
        <v>0.0337270081958803</v>
      </c>
      <c r="E2221">
        <v>2.800473035047339</v>
      </c>
      <c r="F2221">
        <v>0.05786653668867665</v>
      </c>
      <c r="G2221">
        <v>0.01013112468626892</v>
      </c>
      <c r="H2221">
        <v>0.1403708772767521</v>
      </c>
      <c r="I2221">
        <v>1.03372700819588</v>
      </c>
      <c r="J2221">
        <v>0.8211313226485299</v>
      </c>
    </row>
    <row r="2222" spans="1:10">
      <c r="A2222" s="2">
        <v>39365</v>
      </c>
      <c r="B2222">
        <v>9</v>
      </c>
      <c r="C2222">
        <v>0.1000000000000005</v>
      </c>
      <c r="D2222">
        <v>0.01944949641107001</v>
      </c>
      <c r="E2222">
        <v>2.800473035047339</v>
      </c>
      <c r="F2222">
        <v>0.05786653668867665</v>
      </c>
      <c r="G2222">
        <v>0.01013112468626892</v>
      </c>
      <c r="H2222">
        <v>0.1403708772767521</v>
      </c>
      <c r="I2222">
        <v>1.01944949641107</v>
      </c>
      <c r="J2222">
        <v>0.8211313226485299</v>
      </c>
    </row>
    <row r="2223" spans="1:10">
      <c r="A2223" s="2">
        <v>39372</v>
      </c>
      <c r="B2223">
        <v>9</v>
      </c>
      <c r="C2223">
        <v>-0.08000000000000007</v>
      </c>
      <c r="D2223">
        <v>-0.002791504523666709</v>
      </c>
      <c r="E2223">
        <v>2.800473035047339</v>
      </c>
      <c r="F2223">
        <v>0.05786653668867665</v>
      </c>
      <c r="G2223">
        <v>0.01013112468626892</v>
      </c>
      <c r="H2223">
        <v>0.1403708772767521</v>
      </c>
      <c r="I2223">
        <v>0.9972084954763333</v>
      </c>
      <c r="J2223">
        <v>0.8211313226485299</v>
      </c>
    </row>
    <row r="2224" spans="1:10">
      <c r="A2224" s="2">
        <v>39379</v>
      </c>
      <c r="B2224">
        <v>9</v>
      </c>
      <c r="C2224">
        <v>-0.21</v>
      </c>
      <c r="D2224">
        <v>-0.02339920747245882</v>
      </c>
      <c r="E2224">
        <v>2.800473035047339</v>
      </c>
      <c r="F2224">
        <v>0.05786653668867665</v>
      </c>
      <c r="G2224">
        <v>0.01013112468626892</v>
      </c>
      <c r="H2224">
        <v>0.1403708772767521</v>
      </c>
      <c r="I2224">
        <v>0.9766007925275412</v>
      </c>
      <c r="J2224">
        <v>0.8211313226485299</v>
      </c>
    </row>
    <row r="2225" spans="1:10">
      <c r="A2225" s="2">
        <v>39386</v>
      </c>
      <c r="B2225">
        <v>9</v>
      </c>
      <c r="C2225">
        <v>0.1200000000000001</v>
      </c>
      <c r="D2225">
        <v>0.0559948033093193</v>
      </c>
      <c r="E2225">
        <v>2.800473035047339</v>
      </c>
      <c r="F2225">
        <v>0.05786653668867665</v>
      </c>
      <c r="G2225">
        <v>0.01013112468626892</v>
      </c>
      <c r="H2225">
        <v>0.1403708772767521</v>
      </c>
      <c r="I2225">
        <v>1.055994803309319</v>
      </c>
      <c r="J2225">
        <v>0.8211313226485299</v>
      </c>
    </row>
    <row r="2226" spans="1:10">
      <c r="A2226" s="2">
        <v>39393</v>
      </c>
      <c r="B2226">
        <v>9</v>
      </c>
      <c r="C2226">
        <v>-0.1400000000000006</v>
      </c>
      <c r="D2226">
        <v>-0.04690890976686364</v>
      </c>
      <c r="E2226">
        <v>2.800473035047339</v>
      </c>
      <c r="F2226">
        <v>0.05786653668867665</v>
      </c>
      <c r="G2226">
        <v>0.01013112468626892</v>
      </c>
      <c r="H2226">
        <v>0.1403708772767521</v>
      </c>
      <c r="I2226">
        <v>0.9530910902331363</v>
      </c>
      <c r="J2226">
        <v>0.8211313226485299</v>
      </c>
    </row>
    <row r="2227" spans="1:10">
      <c r="A2227" s="2">
        <v>39400</v>
      </c>
      <c r="B2227">
        <v>9</v>
      </c>
      <c r="C2227">
        <v>-0.05999999999999961</v>
      </c>
      <c r="D2227">
        <v>-0.002175794597811103</v>
      </c>
      <c r="E2227">
        <v>2.800473035047339</v>
      </c>
      <c r="F2227">
        <v>0.05786653668867665</v>
      </c>
      <c r="G2227">
        <v>0.01013112468626892</v>
      </c>
      <c r="H2227">
        <v>0.1403708772767521</v>
      </c>
      <c r="I2227">
        <v>0.9978242054021889</v>
      </c>
      <c r="J2227">
        <v>0.8211313226485299</v>
      </c>
    </row>
    <row r="2228" spans="1:10">
      <c r="A2228" s="2">
        <v>39407</v>
      </c>
      <c r="B2228">
        <v>9</v>
      </c>
      <c r="C2228">
        <v>-0.2800000000000002</v>
      </c>
      <c r="D2228">
        <v>-0.04922881083273094</v>
      </c>
      <c r="E2228">
        <v>2.800473035047339</v>
      </c>
      <c r="F2228">
        <v>0.05786653668867665</v>
      </c>
      <c r="G2228">
        <v>0.01013112468626892</v>
      </c>
      <c r="H2228">
        <v>0.1403708772767521</v>
      </c>
      <c r="I2228">
        <v>0.9507711891672691</v>
      </c>
      <c r="J2228">
        <v>0.8211313226485299</v>
      </c>
    </row>
    <row r="2229" spans="1:10">
      <c r="A2229" s="2">
        <v>39414</v>
      </c>
      <c r="B2229">
        <v>9</v>
      </c>
      <c r="C2229">
        <v>0.03000000000000025</v>
      </c>
      <c r="D2229">
        <v>0.0185957158374473</v>
      </c>
      <c r="E2229">
        <v>2.800473035047339</v>
      </c>
      <c r="F2229">
        <v>0.05786653668867665</v>
      </c>
      <c r="G2229">
        <v>0.01013112468626892</v>
      </c>
      <c r="H2229">
        <v>0.1403708772767521</v>
      </c>
      <c r="I2229">
        <v>1.018595715837447</v>
      </c>
      <c r="J2229">
        <v>0.8211313226485299</v>
      </c>
    </row>
    <row r="2230" spans="1:10">
      <c r="A2230" s="2">
        <v>39421</v>
      </c>
      <c r="B2230">
        <v>9</v>
      </c>
      <c r="C2230">
        <v>-0.1100000000000003</v>
      </c>
      <c r="D2230">
        <v>-0.02901628559637084</v>
      </c>
      <c r="E2230">
        <v>2.800473035047339</v>
      </c>
      <c r="F2230">
        <v>0.05786653668867665</v>
      </c>
      <c r="G2230">
        <v>0.01013112468626892</v>
      </c>
      <c r="H2230">
        <v>0.1403708772767521</v>
      </c>
      <c r="I2230">
        <v>0.9709837144036292</v>
      </c>
      <c r="J2230">
        <v>0.8211313226485299</v>
      </c>
    </row>
    <row r="2231" spans="1:10">
      <c r="A2231" s="2">
        <v>39428</v>
      </c>
      <c r="B2231">
        <v>9</v>
      </c>
      <c r="C2231">
        <v>0.1299999999999999</v>
      </c>
      <c r="D2231">
        <v>0.01109773978398726</v>
      </c>
      <c r="E2231">
        <v>2.800473035047339</v>
      </c>
      <c r="F2231">
        <v>0.05786653668867665</v>
      </c>
      <c r="G2231">
        <v>0.01013112468626892</v>
      </c>
      <c r="H2231">
        <v>0.1403708772767521</v>
      </c>
      <c r="I2231">
        <v>1.011097739783987</v>
      </c>
      <c r="J2231">
        <v>0.8211313226485299</v>
      </c>
    </row>
    <row r="2232" spans="1:10">
      <c r="A2232" s="2">
        <v>39435</v>
      </c>
      <c r="B2232">
        <v>9</v>
      </c>
      <c r="C2232">
        <v>0.009999999999999787</v>
      </c>
      <c r="D2232">
        <v>-0.01301553325729539</v>
      </c>
      <c r="E2232">
        <v>2.800473035047339</v>
      </c>
      <c r="F2232">
        <v>0.05786653668867665</v>
      </c>
      <c r="G2232">
        <v>0.01013112468626892</v>
      </c>
      <c r="H2232">
        <v>0.1403708772767521</v>
      </c>
      <c r="I2232">
        <v>0.9869844667427046</v>
      </c>
      <c r="J2232">
        <v>0.8211313226485299</v>
      </c>
    </row>
    <row r="2233" spans="1:10">
      <c r="A2233" s="2">
        <v>39442</v>
      </c>
      <c r="B2233">
        <v>9</v>
      </c>
      <c r="C2233">
        <v>0.2400000000000002</v>
      </c>
      <c r="D2233">
        <v>0.05700732707278503</v>
      </c>
      <c r="E2233">
        <v>2.800473035047339</v>
      </c>
      <c r="F2233">
        <v>0.05786653668867665</v>
      </c>
      <c r="G2233">
        <v>0.01013112468626892</v>
      </c>
      <c r="H2233">
        <v>0.1403708772767521</v>
      </c>
      <c r="I2233">
        <v>1.057007327072785</v>
      </c>
      <c r="J2233">
        <v>0.8211313226485299</v>
      </c>
    </row>
    <row r="2234" spans="1:10">
      <c r="A2234" s="2">
        <v>39449</v>
      </c>
      <c r="B2234">
        <v>9</v>
      </c>
      <c r="C2234">
        <v>-0.3899999999999997</v>
      </c>
      <c r="D2234">
        <v>-0.02819552404323278</v>
      </c>
      <c r="E2234">
        <v>1.418292388287207</v>
      </c>
      <c r="F2234">
        <v>0.03817488564944976</v>
      </c>
      <c r="G2234">
        <v>0.03480925003154928</v>
      </c>
      <c r="H2234">
        <v>0.04081296928987536</v>
      </c>
      <c r="I2234">
        <v>0.9718044759567672</v>
      </c>
      <c r="J2234">
        <v>1.480904366473203</v>
      </c>
    </row>
    <row r="2235" spans="1:10">
      <c r="A2235" s="2">
        <v>39456</v>
      </c>
      <c r="B2235">
        <v>9</v>
      </c>
      <c r="C2235">
        <v>-0.0900000000000003</v>
      </c>
      <c r="D2235">
        <v>-0.06492967576483517</v>
      </c>
      <c r="E2235">
        <v>1.418292388287207</v>
      </c>
      <c r="F2235">
        <v>0.03817488564944976</v>
      </c>
      <c r="G2235">
        <v>0.03480925003154928</v>
      </c>
      <c r="H2235">
        <v>0.04081296928987536</v>
      </c>
      <c r="I2235">
        <v>0.9350703242351648</v>
      </c>
      <c r="J2235">
        <v>1.480904366473203</v>
      </c>
    </row>
    <row r="2236" spans="1:10">
      <c r="A2236" s="2">
        <v>39463</v>
      </c>
      <c r="B2236">
        <v>9</v>
      </c>
      <c r="C2236">
        <v>-0.07999999999999963</v>
      </c>
      <c r="D2236">
        <v>-0.06638476776194313</v>
      </c>
      <c r="E2236">
        <v>1.418292388287207</v>
      </c>
      <c r="F2236">
        <v>0.03817488564944976</v>
      </c>
      <c r="G2236">
        <v>0.03480925003154928</v>
      </c>
      <c r="H2236">
        <v>0.04081296928987536</v>
      </c>
      <c r="I2236">
        <v>0.9336152322380569</v>
      </c>
      <c r="J2236">
        <v>1.480904366473203</v>
      </c>
    </row>
    <row r="2237" spans="1:10">
      <c r="A2237" s="2">
        <v>39470</v>
      </c>
      <c r="B2237">
        <v>9</v>
      </c>
      <c r="C2237">
        <v>-0.2300000000000004</v>
      </c>
      <c r="D2237">
        <v>-0.02061823498094341</v>
      </c>
      <c r="E2237">
        <v>1.418292388287207</v>
      </c>
      <c r="F2237">
        <v>0.03817488564944976</v>
      </c>
      <c r="G2237">
        <v>0.03480925003154928</v>
      </c>
      <c r="H2237">
        <v>0.04081296928987536</v>
      </c>
      <c r="I2237">
        <v>0.9793817650190566</v>
      </c>
      <c r="J2237">
        <v>1.480904366473203</v>
      </c>
    </row>
    <row r="2238" spans="1:10">
      <c r="A2238" s="2">
        <v>39477</v>
      </c>
      <c r="B2238">
        <v>9</v>
      </c>
      <c r="C2238">
        <v>0.27</v>
      </c>
      <c r="D2238">
        <v>0.007747970185399515</v>
      </c>
      <c r="E2238">
        <v>1.418292388287207</v>
      </c>
      <c r="F2238">
        <v>0.03817488564944976</v>
      </c>
      <c r="G2238">
        <v>0.03480925003154928</v>
      </c>
      <c r="H2238">
        <v>0.04081296928987536</v>
      </c>
      <c r="I2238">
        <v>1.0077479701854</v>
      </c>
      <c r="J2238">
        <v>1.480904366473203</v>
      </c>
    </row>
    <row r="2239" spans="1:10">
      <c r="A2239" s="2">
        <v>39484</v>
      </c>
      <c r="B2239">
        <v>9</v>
      </c>
      <c r="C2239">
        <v>-0.1699999999999999</v>
      </c>
      <c r="D2239">
        <v>-0.02495694109554694</v>
      </c>
      <c r="E2239">
        <v>1.418292388287207</v>
      </c>
      <c r="F2239">
        <v>0.03817488564944976</v>
      </c>
      <c r="G2239">
        <v>0.03480925003154928</v>
      </c>
      <c r="H2239">
        <v>0.04081296928987536</v>
      </c>
      <c r="I2239">
        <v>0.9750430589044531</v>
      </c>
      <c r="J2239">
        <v>1.480904366473203</v>
      </c>
    </row>
    <row r="2240" spans="1:10">
      <c r="A2240" s="2">
        <v>39491</v>
      </c>
      <c r="B2240">
        <v>9</v>
      </c>
      <c r="C2240">
        <v>0.0900000000000003</v>
      </c>
      <c r="D2240">
        <v>0.06375963462681206</v>
      </c>
      <c r="E2240">
        <v>1.418292388287207</v>
      </c>
      <c r="F2240">
        <v>0.03817488564944976</v>
      </c>
      <c r="G2240">
        <v>0.03480925003154928</v>
      </c>
      <c r="H2240">
        <v>0.04081296928987536</v>
      </c>
      <c r="I2240">
        <v>1.063759634626812</v>
      </c>
      <c r="J2240">
        <v>1.480904366473203</v>
      </c>
    </row>
    <row r="2241" spans="1:10">
      <c r="A2241" s="2">
        <v>39498</v>
      </c>
      <c r="B2241">
        <v>9</v>
      </c>
      <c r="C2241">
        <v>0.23</v>
      </c>
      <c r="D2241">
        <v>0.01627019624077251</v>
      </c>
      <c r="E2241">
        <v>1.418292388287207</v>
      </c>
      <c r="F2241">
        <v>0.03817488564944976</v>
      </c>
      <c r="G2241">
        <v>0.03480925003154928</v>
      </c>
      <c r="H2241">
        <v>0.04081296928987536</v>
      </c>
      <c r="I2241">
        <v>1.016270196240773</v>
      </c>
      <c r="J2241">
        <v>1.480904366473203</v>
      </c>
    </row>
    <row r="2242" spans="1:10">
      <c r="A2242" s="2">
        <v>39505</v>
      </c>
      <c r="B2242">
        <v>9</v>
      </c>
      <c r="C2242">
        <v>-0.08000000000000007</v>
      </c>
      <c r="D2242">
        <v>0.005462072917234488</v>
      </c>
      <c r="E2242">
        <v>1.418292388287207</v>
      </c>
      <c r="F2242">
        <v>0.03817488564944976</v>
      </c>
      <c r="G2242">
        <v>0.03480925003154928</v>
      </c>
      <c r="H2242">
        <v>0.04081296928987536</v>
      </c>
      <c r="I2242">
        <v>1.005462072917235</v>
      </c>
      <c r="J2242">
        <v>1.480904366473203</v>
      </c>
    </row>
    <row r="2243" spans="1:10">
      <c r="A2243" s="2">
        <v>39512</v>
      </c>
      <c r="B2243">
        <v>9</v>
      </c>
      <c r="C2243">
        <v>-0.1499999999999999</v>
      </c>
      <c r="D2243">
        <v>-0.04152185923813116</v>
      </c>
      <c r="E2243">
        <v>1.418292388287207</v>
      </c>
      <c r="F2243">
        <v>0.03817488564944976</v>
      </c>
      <c r="G2243">
        <v>0.03480925003154928</v>
      </c>
      <c r="H2243">
        <v>0.04081296928987536</v>
      </c>
      <c r="I2243">
        <v>0.9584781407618689</v>
      </c>
      <c r="J2243">
        <v>1.480904366473203</v>
      </c>
    </row>
    <row r="2244" spans="1:10">
      <c r="A2244" s="2">
        <v>39519</v>
      </c>
      <c r="B2244">
        <v>9</v>
      </c>
      <c r="C2244">
        <v>-0.21</v>
      </c>
      <c r="D2244">
        <v>-0.03436947335638524</v>
      </c>
      <c r="E2244">
        <v>1.418292388287207</v>
      </c>
      <c r="F2244">
        <v>0.03817488564944976</v>
      </c>
      <c r="G2244">
        <v>0.03480925003154928</v>
      </c>
      <c r="H2244">
        <v>0.04081296928987536</v>
      </c>
      <c r="I2244">
        <v>0.9656305266436147</v>
      </c>
      <c r="J2244">
        <v>1.480904366473203</v>
      </c>
    </row>
    <row r="2245" spans="1:10">
      <c r="A2245" s="2">
        <v>39526</v>
      </c>
      <c r="B2245">
        <v>9</v>
      </c>
      <c r="C2245">
        <v>-0.1100000000000003</v>
      </c>
      <c r="D2245">
        <v>-0.02571119380276395</v>
      </c>
      <c r="E2245">
        <v>1.418292388287207</v>
      </c>
      <c r="F2245">
        <v>0.03817488564944976</v>
      </c>
      <c r="G2245">
        <v>0.03480925003154928</v>
      </c>
      <c r="H2245">
        <v>0.04081296928987536</v>
      </c>
      <c r="I2245">
        <v>0.974288806197236</v>
      </c>
      <c r="J2245">
        <v>1.480904366473203</v>
      </c>
    </row>
    <row r="2246" spans="1:10">
      <c r="A2246" s="2">
        <v>39533</v>
      </c>
      <c r="B2246">
        <v>9</v>
      </c>
      <c r="C2246">
        <v>0.1299999999999999</v>
      </c>
      <c r="D2246">
        <v>0.04080989032407945</v>
      </c>
      <c r="E2246">
        <v>1.418292388287207</v>
      </c>
      <c r="F2246">
        <v>0.03817488564944976</v>
      </c>
      <c r="G2246">
        <v>0.03480925003154928</v>
      </c>
      <c r="H2246">
        <v>0.04081296928987536</v>
      </c>
      <c r="I2246">
        <v>1.040809890324079</v>
      </c>
      <c r="J2246">
        <v>1.480904366473203</v>
      </c>
    </row>
    <row r="2247" spans="1:10">
      <c r="A2247" s="2">
        <v>39540</v>
      </c>
      <c r="B2247">
        <v>9</v>
      </c>
      <c r="C2247">
        <v>0.0900000000000003</v>
      </c>
      <c r="D2247">
        <v>0.05992410772623594</v>
      </c>
      <c r="E2247">
        <v>1.418292388287207</v>
      </c>
      <c r="F2247">
        <v>0.03817488564944976</v>
      </c>
      <c r="G2247">
        <v>0.03480925003154928</v>
      </c>
      <c r="H2247">
        <v>0.04081296928987536</v>
      </c>
      <c r="I2247">
        <v>1.059924107726236</v>
      </c>
      <c r="J2247">
        <v>1.480904366473203</v>
      </c>
    </row>
    <row r="2248" spans="1:10">
      <c r="A2248" s="2">
        <v>39547</v>
      </c>
      <c r="B2248">
        <v>9</v>
      </c>
      <c r="C2248">
        <v>-0.1099999999999999</v>
      </c>
      <c r="D2248">
        <v>-0.02165245669002308</v>
      </c>
      <c r="E2248">
        <v>1.418292388287207</v>
      </c>
      <c r="F2248">
        <v>0.03817488564944976</v>
      </c>
      <c r="G2248">
        <v>0.03480925003154928</v>
      </c>
      <c r="H2248">
        <v>0.04081296928987536</v>
      </c>
      <c r="I2248">
        <v>0.9783475433099769</v>
      </c>
      <c r="J2248">
        <v>1.480904366473203</v>
      </c>
    </row>
    <row r="2249" spans="1:10">
      <c r="A2249" s="2">
        <v>39554</v>
      </c>
      <c r="B2249">
        <v>9</v>
      </c>
      <c r="C2249">
        <v>0.23</v>
      </c>
      <c r="D2249">
        <v>0.01309465460247224</v>
      </c>
      <c r="E2249">
        <v>1.418292388287207</v>
      </c>
      <c r="F2249">
        <v>0.03817488564944976</v>
      </c>
      <c r="G2249">
        <v>0.03480925003154928</v>
      </c>
      <c r="H2249">
        <v>0.04081296928987536</v>
      </c>
      <c r="I2249">
        <v>1.013094654602472</v>
      </c>
      <c r="J2249">
        <v>1.480904366473203</v>
      </c>
    </row>
    <row r="2250" spans="1:10">
      <c r="A2250" s="2">
        <v>39561</v>
      </c>
      <c r="B2250">
        <v>9</v>
      </c>
      <c r="C2250">
        <v>0.04999999999999982</v>
      </c>
      <c r="D2250">
        <v>0.02396833262851017</v>
      </c>
      <c r="E2250">
        <v>1.418292388287207</v>
      </c>
      <c r="F2250">
        <v>0.03817488564944976</v>
      </c>
      <c r="G2250">
        <v>0.03480925003154928</v>
      </c>
      <c r="H2250">
        <v>0.04081296928987536</v>
      </c>
      <c r="I2250">
        <v>1.02396833262851</v>
      </c>
      <c r="J2250">
        <v>1.480904366473203</v>
      </c>
    </row>
    <row r="2251" spans="1:10">
      <c r="A2251" s="2">
        <v>39568</v>
      </c>
      <c r="B2251">
        <v>9</v>
      </c>
      <c r="C2251">
        <v>0</v>
      </c>
      <c r="D2251">
        <v>-0.01270694569226324</v>
      </c>
      <c r="E2251">
        <v>1.418292388287207</v>
      </c>
      <c r="F2251">
        <v>0.03817488564944976</v>
      </c>
      <c r="G2251">
        <v>0.03480925003154928</v>
      </c>
      <c r="H2251">
        <v>0.04081296928987536</v>
      </c>
      <c r="I2251">
        <v>0.9872930543077367</v>
      </c>
      <c r="J2251">
        <v>1.480904366473203</v>
      </c>
    </row>
    <row r="2252" spans="1:10">
      <c r="A2252" s="2">
        <v>39575</v>
      </c>
      <c r="B2252">
        <v>9</v>
      </c>
      <c r="C2252">
        <v>0.1000000000000001</v>
      </c>
      <c r="D2252">
        <v>0.007212827746738183</v>
      </c>
      <c r="E2252">
        <v>1.418292388287207</v>
      </c>
      <c r="F2252">
        <v>0.03817488564944976</v>
      </c>
      <c r="G2252">
        <v>0.03480925003154928</v>
      </c>
      <c r="H2252">
        <v>0.04081296928987536</v>
      </c>
      <c r="I2252">
        <v>1.007212827746738</v>
      </c>
      <c r="J2252">
        <v>1.480904366473203</v>
      </c>
    </row>
    <row r="2253" spans="1:10">
      <c r="A2253" s="2">
        <v>39582</v>
      </c>
      <c r="B2253">
        <v>9</v>
      </c>
      <c r="C2253">
        <v>0.04999999999999982</v>
      </c>
      <c r="D2253">
        <v>0.01728190528841255</v>
      </c>
      <c r="E2253">
        <v>1.418292388287207</v>
      </c>
      <c r="F2253">
        <v>0.03817488564944976</v>
      </c>
      <c r="G2253">
        <v>0.03480925003154928</v>
      </c>
      <c r="H2253">
        <v>0.04081296928987536</v>
      </c>
      <c r="I2253">
        <v>1.017281905288413</v>
      </c>
      <c r="J2253">
        <v>1.480904366473203</v>
      </c>
    </row>
    <row r="2254" spans="1:10">
      <c r="A2254" s="2">
        <v>39589</v>
      </c>
      <c r="B2254">
        <v>9</v>
      </c>
      <c r="C2254">
        <v>-0.1099999999999999</v>
      </c>
      <c r="D2254">
        <v>0.008631457922554375</v>
      </c>
      <c r="E2254">
        <v>1.418292388287207</v>
      </c>
      <c r="F2254">
        <v>0.03817488564944976</v>
      </c>
      <c r="G2254">
        <v>0.03480925003154928</v>
      </c>
      <c r="H2254">
        <v>0.04081296928987536</v>
      </c>
      <c r="I2254">
        <v>1.008631457922554</v>
      </c>
      <c r="J2254">
        <v>1.480904366473203</v>
      </c>
    </row>
    <row r="2255" spans="1:10">
      <c r="A2255" s="2">
        <v>39596</v>
      </c>
      <c r="B2255">
        <v>9</v>
      </c>
      <c r="C2255">
        <v>0.2200000000000002</v>
      </c>
      <c r="D2255">
        <v>0.004395956720224463</v>
      </c>
      <c r="E2255">
        <v>1.418292388287207</v>
      </c>
      <c r="F2255">
        <v>0.03817488564944976</v>
      </c>
      <c r="G2255">
        <v>0.03480925003154928</v>
      </c>
      <c r="H2255">
        <v>0.04081296928987536</v>
      </c>
      <c r="I2255">
        <v>1.004395956720225</v>
      </c>
      <c r="J2255">
        <v>1.480904366473203</v>
      </c>
    </row>
    <row r="2256" spans="1:10">
      <c r="A2256" s="2">
        <v>39603</v>
      </c>
      <c r="B2256">
        <v>9</v>
      </c>
      <c r="C2256">
        <v>-0.05000000000000027</v>
      </c>
      <c r="D2256">
        <v>-0.008772939953952149</v>
      </c>
      <c r="E2256">
        <v>1.418292388287207</v>
      </c>
      <c r="F2256">
        <v>0.03817488564944976</v>
      </c>
      <c r="G2256">
        <v>0.03480925003154928</v>
      </c>
      <c r="H2256">
        <v>0.04081296928987536</v>
      </c>
      <c r="I2256">
        <v>0.9912270600460479</v>
      </c>
      <c r="J2256">
        <v>1.480904366473203</v>
      </c>
    </row>
    <row r="2257" spans="1:10">
      <c r="A2257" s="2">
        <v>39610</v>
      </c>
      <c r="B2257">
        <v>9</v>
      </c>
      <c r="C2257">
        <v>0.1199999999999997</v>
      </c>
      <c r="D2257">
        <v>-0.04361157750162388</v>
      </c>
      <c r="E2257">
        <v>1.418292388287207</v>
      </c>
      <c r="F2257">
        <v>0.03817488564944976</v>
      </c>
      <c r="G2257">
        <v>0.03480925003154928</v>
      </c>
      <c r="H2257">
        <v>0.04081296928987536</v>
      </c>
      <c r="I2257">
        <v>0.9563884224983761</v>
      </c>
      <c r="J2257">
        <v>1.480904366473203</v>
      </c>
    </row>
    <row r="2258" spans="1:10">
      <c r="A2258" s="2">
        <v>39617</v>
      </c>
      <c r="B2258">
        <v>9</v>
      </c>
      <c r="C2258">
        <v>0.0600000000000005</v>
      </c>
      <c r="D2258">
        <v>0.01260502052855478</v>
      </c>
      <c r="E2258">
        <v>1.418292388287207</v>
      </c>
      <c r="F2258">
        <v>0.03817488564944976</v>
      </c>
      <c r="G2258">
        <v>0.03480925003154928</v>
      </c>
      <c r="H2258">
        <v>0.04081296928987536</v>
      </c>
      <c r="I2258">
        <v>1.012605020528555</v>
      </c>
      <c r="J2258">
        <v>1.480904366473203</v>
      </c>
    </row>
    <row r="2259" spans="1:10">
      <c r="A2259" s="2">
        <v>39624</v>
      </c>
      <c r="B2259">
        <v>9</v>
      </c>
      <c r="C2259">
        <v>-0.04000000000000004</v>
      </c>
      <c r="D2259">
        <v>0.009808677185329052</v>
      </c>
      <c r="E2259">
        <v>1.418292388287207</v>
      </c>
      <c r="F2259">
        <v>0.03817488564944976</v>
      </c>
      <c r="G2259">
        <v>0.03480925003154928</v>
      </c>
      <c r="H2259">
        <v>0.04081296928987536</v>
      </c>
      <c r="I2259">
        <v>1.009808677185329</v>
      </c>
      <c r="J2259">
        <v>1.480904366473203</v>
      </c>
    </row>
    <row r="2260" spans="1:10">
      <c r="A2260" s="2">
        <v>39631</v>
      </c>
      <c r="B2260">
        <v>9</v>
      </c>
      <c r="C2260">
        <v>-0.1299999999999999</v>
      </c>
      <c r="D2260">
        <v>-0.02633069370020765</v>
      </c>
      <c r="E2260">
        <v>1.418292388287207</v>
      </c>
      <c r="F2260">
        <v>0.03817488564944976</v>
      </c>
      <c r="G2260">
        <v>0.03480925003154928</v>
      </c>
      <c r="H2260">
        <v>0.04081296928987536</v>
      </c>
      <c r="I2260">
        <v>0.9736693062997923</v>
      </c>
      <c r="J2260">
        <v>1.480904366473203</v>
      </c>
    </row>
    <row r="2261" spans="1:10">
      <c r="A2261" s="2">
        <v>39638</v>
      </c>
      <c r="B2261">
        <v>9</v>
      </c>
      <c r="C2261">
        <v>-0.1400000000000001</v>
      </c>
      <c r="D2261">
        <v>-0.04760487349007066</v>
      </c>
      <c r="E2261">
        <v>1.418292388287207</v>
      </c>
      <c r="F2261">
        <v>0.03817488564944976</v>
      </c>
      <c r="G2261">
        <v>0.03480925003154928</v>
      </c>
      <c r="H2261">
        <v>0.04081296928987536</v>
      </c>
      <c r="I2261">
        <v>0.9523951265099293</v>
      </c>
      <c r="J2261">
        <v>1.480904366473203</v>
      </c>
    </row>
    <row r="2262" spans="1:10">
      <c r="A2262" s="2">
        <v>39645</v>
      </c>
      <c r="B2262">
        <v>9</v>
      </c>
      <c r="C2262">
        <v>0.1200000000000001</v>
      </c>
      <c r="D2262">
        <v>0.01063066601886173</v>
      </c>
      <c r="E2262">
        <v>1.418292388287207</v>
      </c>
      <c r="F2262">
        <v>0.03817488564944976</v>
      </c>
      <c r="G2262">
        <v>0.03480925003154928</v>
      </c>
      <c r="H2262">
        <v>0.04081296928987536</v>
      </c>
      <c r="I2262">
        <v>1.010630666018862</v>
      </c>
      <c r="J2262">
        <v>1.480904366473203</v>
      </c>
    </row>
    <row r="2263" spans="1:10">
      <c r="A2263" s="2">
        <v>39652</v>
      </c>
      <c r="B2263">
        <v>9</v>
      </c>
      <c r="C2263">
        <v>0.1899999999999999</v>
      </c>
      <c r="D2263">
        <v>0.02728947333291967</v>
      </c>
      <c r="E2263">
        <v>1.418292388287207</v>
      </c>
      <c r="F2263">
        <v>0.03817488564944976</v>
      </c>
      <c r="G2263">
        <v>0.03480925003154928</v>
      </c>
      <c r="H2263">
        <v>0.04081296928987536</v>
      </c>
      <c r="I2263">
        <v>1.02728947333292</v>
      </c>
      <c r="J2263">
        <v>1.480904366473203</v>
      </c>
    </row>
    <row r="2264" spans="1:10">
      <c r="A2264" s="2">
        <v>39659</v>
      </c>
      <c r="B2264">
        <v>9</v>
      </c>
      <c r="C2264">
        <v>-0.08999999999999986</v>
      </c>
      <c r="D2264">
        <v>-0.004597684745156712</v>
      </c>
      <c r="E2264">
        <v>1.418292388287207</v>
      </c>
      <c r="F2264">
        <v>0.03817488564944976</v>
      </c>
      <c r="G2264">
        <v>0.03480925003154928</v>
      </c>
      <c r="H2264">
        <v>0.04081296928987536</v>
      </c>
      <c r="I2264">
        <v>0.9954023152548432</v>
      </c>
      <c r="J2264">
        <v>1.480904366473203</v>
      </c>
    </row>
    <row r="2265" spans="1:10">
      <c r="A2265" s="2">
        <v>39666</v>
      </c>
      <c r="B2265">
        <v>9</v>
      </c>
      <c r="C2265">
        <v>-0.01000000000000068</v>
      </c>
      <c r="D2265">
        <v>-0.009500711678506307</v>
      </c>
      <c r="E2265">
        <v>1.418292388287207</v>
      </c>
      <c r="F2265">
        <v>0.03817488564944976</v>
      </c>
      <c r="G2265">
        <v>0.03480925003154928</v>
      </c>
      <c r="H2265">
        <v>0.04081296928987536</v>
      </c>
      <c r="I2265">
        <v>0.9904992883214937</v>
      </c>
      <c r="J2265">
        <v>1.480904366473203</v>
      </c>
    </row>
    <row r="2266" spans="1:10">
      <c r="A2266" s="2">
        <v>39673</v>
      </c>
      <c r="B2266">
        <v>9</v>
      </c>
      <c r="C2266">
        <v>-0.1199999999999997</v>
      </c>
      <c r="D2266">
        <v>0.008940374083237515</v>
      </c>
      <c r="E2266">
        <v>1.418292388287207</v>
      </c>
      <c r="F2266">
        <v>0.03817488564944976</v>
      </c>
      <c r="G2266">
        <v>0.03480925003154928</v>
      </c>
      <c r="H2266">
        <v>0.04081296928987536</v>
      </c>
      <c r="I2266">
        <v>1.008940374083237</v>
      </c>
      <c r="J2266">
        <v>1.480904366473203</v>
      </c>
    </row>
    <row r="2267" spans="1:10">
      <c r="A2267" s="2">
        <v>39680</v>
      </c>
      <c r="B2267">
        <v>9</v>
      </c>
      <c r="C2267">
        <v>-0.1499999999999999</v>
      </c>
      <c r="D2267">
        <v>-0.004135593496475725</v>
      </c>
      <c r="E2267">
        <v>1.418292388287207</v>
      </c>
      <c r="F2267">
        <v>0.03817488564944976</v>
      </c>
      <c r="G2267">
        <v>0.03480925003154928</v>
      </c>
      <c r="H2267">
        <v>0.04081296928987536</v>
      </c>
      <c r="I2267">
        <v>0.9958644065035243</v>
      </c>
      <c r="J2267">
        <v>1.480904366473203</v>
      </c>
    </row>
    <row r="2268" spans="1:10">
      <c r="A2268" s="2">
        <v>39687</v>
      </c>
      <c r="B2268">
        <v>9</v>
      </c>
      <c r="C2268">
        <v>-0.02000000000000002</v>
      </c>
      <c r="D2268">
        <v>0.003743034465579167</v>
      </c>
      <c r="E2268">
        <v>1.418292388287207</v>
      </c>
      <c r="F2268">
        <v>0.03817488564944976</v>
      </c>
      <c r="G2268">
        <v>0.03480925003154928</v>
      </c>
      <c r="H2268">
        <v>0.04081296928987536</v>
      </c>
      <c r="I2268">
        <v>1.003743034465579</v>
      </c>
      <c r="J2268">
        <v>1.480904366473203</v>
      </c>
    </row>
    <row r="2269" spans="1:10">
      <c r="A2269" s="2">
        <v>39694</v>
      </c>
      <c r="B2269">
        <v>9</v>
      </c>
      <c r="C2269">
        <v>-0.06000000000000005</v>
      </c>
      <c r="D2269">
        <v>-0.04684547861715673</v>
      </c>
      <c r="E2269">
        <v>1.418292388287207</v>
      </c>
      <c r="F2269">
        <v>0.03817488564944976</v>
      </c>
      <c r="G2269">
        <v>0.03480925003154928</v>
      </c>
      <c r="H2269">
        <v>0.04081296928987536</v>
      </c>
      <c r="I2269">
        <v>0.9531545213828433</v>
      </c>
      <c r="J2269">
        <v>1.480904366473203</v>
      </c>
    </row>
    <row r="2270" spans="1:10">
      <c r="A2270" s="2">
        <v>39701</v>
      </c>
      <c r="B2270">
        <v>9</v>
      </c>
      <c r="C2270">
        <v>-0.06000000000000005</v>
      </c>
      <c r="D2270">
        <v>-0.03169190884661186</v>
      </c>
      <c r="E2270">
        <v>1.418292388287207</v>
      </c>
      <c r="F2270">
        <v>0.03817488564944976</v>
      </c>
      <c r="G2270">
        <v>0.03480925003154928</v>
      </c>
      <c r="H2270">
        <v>0.04081296928987536</v>
      </c>
      <c r="I2270">
        <v>0.9683080911533881</v>
      </c>
      <c r="J2270">
        <v>1.480904366473203</v>
      </c>
    </row>
    <row r="2271" spans="1:10">
      <c r="A2271" s="2">
        <v>39708</v>
      </c>
      <c r="B2271">
        <v>9</v>
      </c>
      <c r="C2271">
        <v>-0.2399999999999998</v>
      </c>
      <c r="D2271">
        <v>-0.03488908083914789</v>
      </c>
      <c r="E2271">
        <v>1.418292388287207</v>
      </c>
      <c r="F2271">
        <v>0.03817488564944976</v>
      </c>
      <c r="G2271">
        <v>0.03480925003154928</v>
      </c>
      <c r="H2271">
        <v>0.04081296928987536</v>
      </c>
      <c r="I2271">
        <v>0.9651109191608521</v>
      </c>
      <c r="J2271">
        <v>1.480904366473203</v>
      </c>
    </row>
    <row r="2272" spans="1:10">
      <c r="A2272" s="2">
        <v>39715</v>
      </c>
      <c r="B2272">
        <v>9</v>
      </c>
      <c r="C2272">
        <v>0.3899999999999997</v>
      </c>
      <c r="D2272">
        <v>0.07192252772708403</v>
      </c>
      <c r="E2272">
        <v>1.418292388287207</v>
      </c>
      <c r="F2272">
        <v>0.03817488564944976</v>
      </c>
      <c r="G2272">
        <v>0.03480925003154928</v>
      </c>
      <c r="H2272">
        <v>0.04081296928987536</v>
      </c>
      <c r="I2272">
        <v>1.071922527727084</v>
      </c>
      <c r="J2272">
        <v>1.480904366473203</v>
      </c>
    </row>
    <row r="2273" spans="1:10">
      <c r="A2273" s="2">
        <v>39722</v>
      </c>
      <c r="B2273">
        <v>9</v>
      </c>
      <c r="C2273">
        <v>-0.0299999999999998</v>
      </c>
      <c r="D2273">
        <v>-0.06753202980133692</v>
      </c>
      <c r="E2273">
        <v>1.418292388287207</v>
      </c>
      <c r="F2273">
        <v>0.03817488564944976</v>
      </c>
      <c r="G2273">
        <v>0.03480925003154928</v>
      </c>
      <c r="H2273">
        <v>0.04081296928987536</v>
      </c>
      <c r="I2273">
        <v>0.9324679701986631</v>
      </c>
      <c r="J2273">
        <v>1.480904366473203</v>
      </c>
    </row>
    <row r="2274" spans="1:10">
      <c r="A2274" s="2">
        <v>39729</v>
      </c>
      <c r="B2274">
        <v>9</v>
      </c>
      <c r="C2274">
        <v>-0.04999999999999982</v>
      </c>
      <c r="D2274">
        <v>-0.1944200085854983</v>
      </c>
      <c r="E2274">
        <v>1.418292388287207</v>
      </c>
      <c r="F2274">
        <v>0.03817488564944976</v>
      </c>
      <c r="G2274">
        <v>0.03480925003154928</v>
      </c>
      <c r="H2274">
        <v>0.04081296928987536</v>
      </c>
      <c r="I2274">
        <v>0.8055799914145017</v>
      </c>
      <c r="J2274">
        <v>1.480904366473203</v>
      </c>
    </row>
    <row r="2275" spans="1:10">
      <c r="A2275" s="2">
        <v>39736</v>
      </c>
      <c r="B2275">
        <v>9</v>
      </c>
      <c r="C2275">
        <v>0.3199999999999998</v>
      </c>
      <c r="D2275">
        <v>-0.1376560574791291</v>
      </c>
      <c r="E2275">
        <v>1.418292388287207</v>
      </c>
      <c r="F2275">
        <v>0.03817488564944976</v>
      </c>
      <c r="G2275">
        <v>0.03480925003154928</v>
      </c>
      <c r="H2275">
        <v>0.04081296928987536</v>
      </c>
      <c r="I2275">
        <v>0.8623439425208709</v>
      </c>
      <c r="J2275">
        <v>1.480904366473203</v>
      </c>
    </row>
    <row r="2276" spans="1:10">
      <c r="A2276" s="2">
        <v>39743</v>
      </c>
      <c r="B2276">
        <v>9</v>
      </c>
      <c r="C2276">
        <v>-0.3900000000000001</v>
      </c>
      <c r="D2276">
        <v>-0.02091492551771681</v>
      </c>
      <c r="E2276">
        <v>1.418292388287207</v>
      </c>
      <c r="F2276">
        <v>0.03817488564944976</v>
      </c>
      <c r="G2276">
        <v>0.03480925003154928</v>
      </c>
      <c r="H2276">
        <v>0.04081296928987536</v>
      </c>
      <c r="I2276">
        <v>0.9790850744822832</v>
      </c>
      <c r="J2276">
        <v>1.480904366473203</v>
      </c>
    </row>
    <row r="2277" spans="1:10">
      <c r="A2277" s="2">
        <v>39750</v>
      </c>
      <c r="B2277">
        <v>9</v>
      </c>
      <c r="C2277">
        <v>0.2800000000000002</v>
      </c>
      <c r="D2277">
        <v>0.04350460699428598</v>
      </c>
      <c r="E2277">
        <v>1.418292388287207</v>
      </c>
      <c r="F2277">
        <v>0.03817488564944976</v>
      </c>
      <c r="G2277">
        <v>0.03480925003154928</v>
      </c>
      <c r="H2277">
        <v>0.04081296928987536</v>
      </c>
      <c r="I2277">
        <v>1.043504606994286</v>
      </c>
      <c r="J2277">
        <v>1.480904366473203</v>
      </c>
    </row>
    <row r="2278" spans="1:10">
      <c r="A2278" s="2">
        <v>39757</v>
      </c>
      <c r="B2278">
        <v>9</v>
      </c>
      <c r="C2278">
        <v>-0.2000000000000002</v>
      </c>
      <c r="D2278">
        <v>0.01751288844231608</v>
      </c>
      <c r="E2278">
        <v>1.418292388287207</v>
      </c>
      <c r="F2278">
        <v>0.03817488564944976</v>
      </c>
      <c r="G2278">
        <v>0.03480925003154928</v>
      </c>
      <c r="H2278">
        <v>0.04081296928987536</v>
      </c>
      <c r="I2278">
        <v>1.017512888442316</v>
      </c>
      <c r="J2278">
        <v>1.480904366473203</v>
      </c>
    </row>
    <row r="2279" spans="1:10">
      <c r="A2279" s="2">
        <v>39764</v>
      </c>
      <c r="B2279">
        <v>9</v>
      </c>
      <c r="C2279">
        <v>0.02000000000000002</v>
      </c>
      <c r="D2279">
        <v>-0.1187958417854105</v>
      </c>
      <c r="E2279">
        <v>1.418292388287207</v>
      </c>
      <c r="F2279">
        <v>0.03817488564944976</v>
      </c>
      <c r="G2279">
        <v>0.03480925003154928</v>
      </c>
      <c r="H2279">
        <v>0.04081296928987536</v>
      </c>
      <c r="I2279">
        <v>0.8812041582145895</v>
      </c>
      <c r="J2279">
        <v>1.480904366473203</v>
      </c>
    </row>
    <row r="2280" spans="1:10">
      <c r="A2280" s="2">
        <v>39771</v>
      </c>
      <c r="B2280">
        <v>9</v>
      </c>
      <c r="C2280">
        <v>-0.3700000000000001</v>
      </c>
      <c r="D2280">
        <v>-0.0629677287310729</v>
      </c>
      <c r="E2280">
        <v>1.418292388287207</v>
      </c>
      <c r="F2280">
        <v>0.03817488564944976</v>
      </c>
      <c r="G2280">
        <v>0.03480925003154928</v>
      </c>
      <c r="H2280">
        <v>0.04081296928987536</v>
      </c>
      <c r="I2280">
        <v>0.9370322712689271</v>
      </c>
      <c r="J2280">
        <v>1.480904366473203</v>
      </c>
    </row>
    <row r="2281" spans="1:10">
      <c r="A2281" s="2">
        <v>39778</v>
      </c>
      <c r="B2281">
        <v>9</v>
      </c>
      <c r="C2281">
        <v>-0.3899999999999997</v>
      </c>
      <c r="D2281">
        <v>0.108690235709348</v>
      </c>
      <c r="E2281">
        <v>1.418292388287207</v>
      </c>
      <c r="F2281">
        <v>0.03817488564944976</v>
      </c>
      <c r="G2281">
        <v>0.03480925003154928</v>
      </c>
      <c r="H2281">
        <v>0.04081296928987536</v>
      </c>
      <c r="I2281">
        <v>1.108690235709348</v>
      </c>
      <c r="J2281">
        <v>1.480904366473203</v>
      </c>
    </row>
    <row r="2282" spans="1:10">
      <c r="A2282" s="2">
        <v>39785</v>
      </c>
      <c r="B2282">
        <v>9</v>
      </c>
      <c r="C2282">
        <v>-0.3200000000000003</v>
      </c>
      <c r="D2282">
        <v>-0.09545649280745672</v>
      </c>
      <c r="E2282">
        <v>1.418292388287207</v>
      </c>
      <c r="F2282">
        <v>0.03817488564944976</v>
      </c>
      <c r="G2282">
        <v>0.03480925003154928</v>
      </c>
      <c r="H2282">
        <v>0.04081296928987536</v>
      </c>
      <c r="I2282">
        <v>0.9045435071925433</v>
      </c>
      <c r="J2282">
        <v>1.480904366473203</v>
      </c>
    </row>
    <row r="2283" spans="1:10">
      <c r="A2283" s="2">
        <v>39792</v>
      </c>
      <c r="B2283">
        <v>9</v>
      </c>
      <c r="C2283">
        <v>0.02000000000000002</v>
      </c>
      <c r="D2283">
        <v>0.04420976499377897</v>
      </c>
      <c r="E2283">
        <v>1.418292388287207</v>
      </c>
      <c r="F2283">
        <v>0.03817488564944976</v>
      </c>
      <c r="G2283">
        <v>0.03480925003154928</v>
      </c>
      <c r="H2283">
        <v>0.04081296928987536</v>
      </c>
      <c r="I2283">
        <v>1.044209764993779</v>
      </c>
      <c r="J2283">
        <v>1.480904366473203</v>
      </c>
    </row>
    <row r="2284" spans="1:10">
      <c r="A2284" s="2">
        <v>39799</v>
      </c>
      <c r="B2284">
        <v>9</v>
      </c>
      <c r="C2284">
        <v>-0.4899999999999998</v>
      </c>
      <c r="D2284">
        <v>0.05330512529000694</v>
      </c>
      <c r="E2284">
        <v>1.418292388287207</v>
      </c>
      <c r="F2284">
        <v>0.03817488564944976</v>
      </c>
      <c r="G2284">
        <v>0.03480925003154928</v>
      </c>
      <c r="H2284">
        <v>0.04081296928987536</v>
      </c>
      <c r="I2284">
        <v>1.053305125290007</v>
      </c>
      <c r="J2284">
        <v>1.480904366473203</v>
      </c>
    </row>
    <row r="2285" spans="1:10">
      <c r="A2285" s="2">
        <v>39806</v>
      </c>
      <c r="B2285">
        <v>9</v>
      </c>
      <c r="C2285">
        <v>0</v>
      </c>
      <c r="D2285">
        <v>-0.05431700565013321</v>
      </c>
      <c r="E2285">
        <v>1.418292388287207</v>
      </c>
      <c r="F2285">
        <v>0.03817488564944976</v>
      </c>
      <c r="G2285">
        <v>0.03480925003154928</v>
      </c>
      <c r="H2285">
        <v>0.04081296928987536</v>
      </c>
      <c r="I2285">
        <v>0.9456829943498668</v>
      </c>
      <c r="J2285">
        <v>1.480904366473203</v>
      </c>
    </row>
    <row r="2286" spans="1:10">
      <c r="A2286" s="2">
        <v>39813</v>
      </c>
      <c r="B2286">
        <v>9</v>
      </c>
      <c r="C2286">
        <v>0.04999999999999982</v>
      </c>
      <c r="D2286">
        <v>0.06655840115077058</v>
      </c>
      <c r="E2286">
        <v>1.418292388287207</v>
      </c>
      <c r="F2286">
        <v>0.03817488564944976</v>
      </c>
      <c r="G2286">
        <v>0.03480925003154928</v>
      </c>
      <c r="H2286">
        <v>0.04081296928987536</v>
      </c>
      <c r="I2286">
        <v>1.06655840115077</v>
      </c>
      <c r="J2286">
        <v>1.480904366473203</v>
      </c>
    </row>
    <row r="2287" spans="1:10">
      <c r="A2287" s="2">
        <v>39820</v>
      </c>
      <c r="B2287">
        <v>9</v>
      </c>
      <c r="C2287">
        <v>0.27</v>
      </c>
      <c r="D2287">
        <v>0.01986559935402977</v>
      </c>
      <c r="E2287">
        <v>2.512155536818534</v>
      </c>
      <c r="F2287">
        <v>0.05711224810798006</v>
      </c>
      <c r="G2287">
        <v>0.004635586602133373</v>
      </c>
      <c r="H2287">
        <v>-0.001919630362357908</v>
      </c>
      <c r="I2287">
        <v>1.01986559935403</v>
      </c>
      <c r="J2287">
        <v>-0.3039015024825527</v>
      </c>
    </row>
    <row r="2288" spans="1:10">
      <c r="A2288" s="2">
        <v>39827</v>
      </c>
      <c r="B2288">
        <v>9</v>
      </c>
      <c r="C2288">
        <v>-0.2799999999999998</v>
      </c>
      <c r="D2288">
        <v>-0.01831545017708541</v>
      </c>
      <c r="E2288">
        <v>2.512155536818534</v>
      </c>
      <c r="F2288">
        <v>0.05711224810798006</v>
      </c>
      <c r="G2288">
        <v>0.004635586602133373</v>
      </c>
      <c r="H2288">
        <v>-0.001919630362357908</v>
      </c>
      <c r="I2288">
        <v>0.9816845498229146</v>
      </c>
      <c r="J2288">
        <v>-0.3039015024825527</v>
      </c>
    </row>
    <row r="2289" spans="1:10">
      <c r="A2289" s="2">
        <v>39834</v>
      </c>
      <c r="B2289">
        <v>9</v>
      </c>
      <c r="C2289">
        <v>0.3199999999999998</v>
      </c>
      <c r="D2289">
        <v>0.02720712278229704</v>
      </c>
      <c r="E2289">
        <v>2.512155536818534</v>
      </c>
      <c r="F2289">
        <v>0.05711224810798006</v>
      </c>
      <c r="G2289">
        <v>0.004635586602133373</v>
      </c>
      <c r="H2289">
        <v>-0.001919630362357908</v>
      </c>
      <c r="I2289">
        <v>1.027207122782297</v>
      </c>
      <c r="J2289">
        <v>-0.3039015024825527</v>
      </c>
    </row>
    <row r="2290" spans="1:10">
      <c r="A2290" s="2">
        <v>39841</v>
      </c>
      <c r="B2290">
        <v>9</v>
      </c>
      <c r="C2290">
        <v>0.1499999999999999</v>
      </c>
      <c r="D2290">
        <v>0.04616957009849239</v>
      </c>
      <c r="E2290">
        <v>2.512155536818534</v>
      </c>
      <c r="F2290">
        <v>0.05711224810798006</v>
      </c>
      <c r="G2290">
        <v>0.004635586602133373</v>
      </c>
      <c r="H2290">
        <v>-0.001919630362357908</v>
      </c>
      <c r="I2290">
        <v>1.046169570098492</v>
      </c>
      <c r="J2290">
        <v>-0.3039015024825527</v>
      </c>
    </row>
    <row r="2291" spans="1:10">
      <c r="A2291" s="2">
        <v>39848</v>
      </c>
      <c r="B2291">
        <v>9</v>
      </c>
      <c r="C2291">
        <v>0.2400000000000002</v>
      </c>
      <c r="D2291">
        <v>-0.01014669655668026</v>
      </c>
      <c r="E2291">
        <v>2.512155536818534</v>
      </c>
      <c r="F2291">
        <v>0.05711224810798006</v>
      </c>
      <c r="G2291">
        <v>0.004635586602133373</v>
      </c>
      <c r="H2291">
        <v>-0.001919630362357908</v>
      </c>
      <c r="I2291">
        <v>0.9898533034433198</v>
      </c>
      <c r="J2291">
        <v>-0.3039015024825527</v>
      </c>
    </row>
    <row r="2292" spans="1:10">
      <c r="A2292" s="2">
        <v>39855</v>
      </c>
      <c r="B2292">
        <v>9</v>
      </c>
      <c r="C2292">
        <v>-0.1700000000000004</v>
      </c>
      <c r="D2292">
        <v>0.005442114775794124</v>
      </c>
      <c r="E2292">
        <v>2.512155536818534</v>
      </c>
      <c r="F2292">
        <v>0.05711224810798006</v>
      </c>
      <c r="G2292">
        <v>0.004635586602133373</v>
      </c>
      <c r="H2292">
        <v>-0.001919630362357908</v>
      </c>
      <c r="I2292">
        <v>1.005442114775794</v>
      </c>
      <c r="J2292">
        <v>-0.3039015024825527</v>
      </c>
    </row>
    <row r="2293" spans="1:10">
      <c r="A2293" s="2">
        <v>39862</v>
      </c>
      <c r="B2293">
        <v>9</v>
      </c>
      <c r="C2293">
        <v>-0.03999999999999959</v>
      </c>
      <c r="D2293">
        <v>-0.01591832400231918</v>
      </c>
      <c r="E2293">
        <v>2.512155536818534</v>
      </c>
      <c r="F2293">
        <v>0.05711224810798006</v>
      </c>
      <c r="G2293">
        <v>0.004635586602133373</v>
      </c>
      <c r="H2293">
        <v>-0.001919630362357908</v>
      </c>
      <c r="I2293">
        <v>0.9840816759976808</v>
      </c>
      <c r="J2293">
        <v>-0.3039015024825527</v>
      </c>
    </row>
    <row r="2294" spans="1:10">
      <c r="A2294" s="2">
        <v>39869</v>
      </c>
      <c r="B2294">
        <v>9</v>
      </c>
      <c r="C2294">
        <v>0.21</v>
      </c>
      <c r="D2294">
        <v>-0.02126086176240945</v>
      </c>
      <c r="E2294">
        <v>2.512155536818534</v>
      </c>
      <c r="F2294">
        <v>0.05711224810798006</v>
      </c>
      <c r="G2294">
        <v>0.004635586602133373</v>
      </c>
      <c r="H2294">
        <v>-0.001919630362357908</v>
      </c>
      <c r="I2294">
        <v>0.9787391382375905</v>
      </c>
      <c r="J2294">
        <v>-0.3039015024825527</v>
      </c>
    </row>
    <row r="2295" spans="1:10">
      <c r="A2295" s="2">
        <v>39876</v>
      </c>
      <c r="B2295">
        <v>9</v>
      </c>
      <c r="C2295">
        <v>0.05999999999999961</v>
      </c>
      <c r="D2295">
        <v>-0.1005708938979006</v>
      </c>
      <c r="E2295">
        <v>2.512155536818534</v>
      </c>
      <c r="F2295">
        <v>0.05711224810798006</v>
      </c>
      <c r="G2295">
        <v>0.004635586602133373</v>
      </c>
      <c r="H2295">
        <v>-0.001919630362357908</v>
      </c>
      <c r="I2295">
        <v>0.8994291061020994</v>
      </c>
      <c r="J2295">
        <v>-0.3039015024825527</v>
      </c>
    </row>
    <row r="2296" spans="1:10">
      <c r="A2296" s="2">
        <v>39883</v>
      </c>
      <c r="B2296">
        <v>9</v>
      </c>
      <c r="C2296">
        <v>-0.05999999999999961</v>
      </c>
      <c r="D2296">
        <v>-0.003640208235536267</v>
      </c>
      <c r="E2296">
        <v>2.512155536818534</v>
      </c>
      <c r="F2296">
        <v>0.05711224810798006</v>
      </c>
      <c r="G2296">
        <v>0.004635586602133373</v>
      </c>
      <c r="H2296">
        <v>-0.001919630362357908</v>
      </c>
      <c r="I2296">
        <v>0.9963597917644638</v>
      </c>
      <c r="J2296">
        <v>-0.3039015024825527</v>
      </c>
    </row>
    <row r="2297" spans="1:10">
      <c r="A2297" s="2">
        <v>39890</v>
      </c>
      <c r="B2297">
        <v>9</v>
      </c>
      <c r="C2297">
        <v>-0.4400000000000004</v>
      </c>
      <c r="D2297">
        <v>0.1044478575546495</v>
      </c>
      <c r="E2297">
        <v>2.512155536818534</v>
      </c>
      <c r="F2297">
        <v>0.05711224810798006</v>
      </c>
      <c r="G2297">
        <v>0.004635586602133373</v>
      </c>
      <c r="H2297">
        <v>-0.001919630362357908</v>
      </c>
      <c r="I2297">
        <v>1.104447857554649</v>
      </c>
      <c r="J2297">
        <v>-0.3039015024825527</v>
      </c>
    </row>
    <row r="2298" spans="1:10">
      <c r="A2298" s="2">
        <v>39897</v>
      </c>
      <c r="B2298">
        <v>9</v>
      </c>
      <c r="C2298">
        <v>0.3000000000000003</v>
      </c>
      <c r="D2298">
        <v>0.009866229938263669</v>
      </c>
      <c r="E2298">
        <v>2.512155536818534</v>
      </c>
      <c r="F2298">
        <v>0.05711224810798006</v>
      </c>
      <c r="G2298">
        <v>0.004635586602133373</v>
      </c>
      <c r="H2298">
        <v>-0.001919630362357908</v>
      </c>
      <c r="I2298">
        <v>1.009866229938264</v>
      </c>
      <c r="J2298">
        <v>-0.3039015024825527</v>
      </c>
    </row>
    <row r="2299" spans="1:10">
      <c r="A2299" s="2">
        <v>39904</v>
      </c>
      <c r="B2299">
        <v>9</v>
      </c>
      <c r="C2299">
        <v>-0.1299999999999999</v>
      </c>
      <c r="D2299">
        <v>-0.009898734839738212</v>
      </c>
      <c r="E2299">
        <v>2.512155536818534</v>
      </c>
      <c r="F2299">
        <v>0.05711224810798006</v>
      </c>
      <c r="G2299">
        <v>0.004635586602133373</v>
      </c>
      <c r="H2299">
        <v>-0.001919630362357908</v>
      </c>
      <c r="I2299">
        <v>0.9901012651602618</v>
      </c>
      <c r="J2299">
        <v>-0.3039015024825527</v>
      </c>
    </row>
    <row r="2300" spans="1:10">
      <c r="A2300" s="2">
        <v>39911</v>
      </c>
      <c r="B2300">
        <v>9</v>
      </c>
      <c r="C2300">
        <v>0.1799999999999997</v>
      </c>
      <c r="D2300">
        <v>0.01369452338116317</v>
      </c>
      <c r="E2300">
        <v>2.512155536818534</v>
      </c>
      <c r="F2300">
        <v>0.05711224810798006</v>
      </c>
      <c r="G2300">
        <v>0.004635586602133373</v>
      </c>
      <c r="H2300">
        <v>-0.001919630362357908</v>
      </c>
      <c r="I2300">
        <v>1.013694523381163</v>
      </c>
      <c r="J2300">
        <v>-0.3039015024825527</v>
      </c>
    </row>
    <row r="2301" spans="1:10">
      <c r="A2301" s="2">
        <v>39918</v>
      </c>
      <c r="B2301">
        <v>9</v>
      </c>
      <c r="C2301">
        <v>-0.04000000000000004</v>
      </c>
      <c r="D2301">
        <v>0.01711315643240072</v>
      </c>
      <c r="E2301">
        <v>2.512155536818534</v>
      </c>
      <c r="F2301">
        <v>0.05711224810798006</v>
      </c>
      <c r="G2301">
        <v>0.004635586602133373</v>
      </c>
      <c r="H2301">
        <v>-0.001919630362357908</v>
      </c>
      <c r="I2301">
        <v>1.017113156432401</v>
      </c>
      <c r="J2301">
        <v>-0.3039015024825527</v>
      </c>
    </row>
    <row r="2302" spans="1:10">
      <c r="A2302" s="2">
        <v>39925</v>
      </c>
      <c r="B2302">
        <v>9</v>
      </c>
      <c r="C2302">
        <v>0.1600000000000001</v>
      </c>
      <c r="D2302">
        <v>0.02735107117272764</v>
      </c>
      <c r="E2302">
        <v>2.512155536818534</v>
      </c>
      <c r="F2302">
        <v>0.05711224810798006</v>
      </c>
      <c r="G2302">
        <v>0.004635586602133373</v>
      </c>
      <c r="H2302">
        <v>-0.001919630362357908</v>
      </c>
      <c r="I2302">
        <v>1.027351071172728</v>
      </c>
      <c r="J2302">
        <v>-0.3039015024825527</v>
      </c>
    </row>
    <row r="2303" spans="1:10">
      <c r="A2303" s="2">
        <v>39932</v>
      </c>
      <c r="B2303">
        <v>9</v>
      </c>
      <c r="C2303">
        <v>0.1400000000000001</v>
      </c>
      <c r="D2303">
        <v>0.009363475888705935</v>
      </c>
      <c r="E2303">
        <v>2.512155536818534</v>
      </c>
      <c r="F2303">
        <v>0.05711224810798006</v>
      </c>
      <c r="G2303">
        <v>0.004635586602133373</v>
      </c>
      <c r="H2303">
        <v>-0.001919630362357908</v>
      </c>
      <c r="I2303">
        <v>1.009363475888706</v>
      </c>
      <c r="J2303">
        <v>-0.3039015024825527</v>
      </c>
    </row>
    <row r="2304" spans="1:10">
      <c r="A2304" s="2">
        <v>39939</v>
      </c>
      <c r="B2304">
        <v>9</v>
      </c>
      <c r="C2304">
        <v>0.06000000000000005</v>
      </c>
      <c r="D2304">
        <v>0.01674726331848866</v>
      </c>
      <c r="E2304">
        <v>2.512155536818534</v>
      </c>
      <c r="F2304">
        <v>0.05711224810798006</v>
      </c>
      <c r="G2304">
        <v>0.004635586602133373</v>
      </c>
      <c r="H2304">
        <v>-0.001919630362357908</v>
      </c>
      <c r="I2304">
        <v>1.016747263318489</v>
      </c>
      <c r="J2304">
        <v>-0.3039015024825527</v>
      </c>
    </row>
    <row r="2305" spans="1:10">
      <c r="A2305" s="2">
        <v>39946</v>
      </c>
      <c r="B2305">
        <v>9</v>
      </c>
      <c r="C2305">
        <v>-0.07000000000000028</v>
      </c>
      <c r="D2305">
        <v>0.02360624527055739</v>
      </c>
      <c r="E2305">
        <v>2.512155536818534</v>
      </c>
      <c r="F2305">
        <v>0.05711224810798006</v>
      </c>
      <c r="G2305">
        <v>0.004635586602133373</v>
      </c>
      <c r="H2305">
        <v>-0.001919630362357908</v>
      </c>
      <c r="I2305">
        <v>1.023606245270557</v>
      </c>
      <c r="J2305">
        <v>-0.3039015024825527</v>
      </c>
    </row>
    <row r="2306" spans="1:10">
      <c r="A2306" s="2">
        <v>39953</v>
      </c>
      <c r="B2306">
        <v>9</v>
      </c>
      <c r="C2306">
        <v>0.08000000000000007</v>
      </c>
      <c r="D2306">
        <v>0.01263858569717974</v>
      </c>
      <c r="E2306">
        <v>2.512155536818534</v>
      </c>
      <c r="F2306">
        <v>0.05711224810798006</v>
      </c>
      <c r="G2306">
        <v>0.004635586602133373</v>
      </c>
      <c r="H2306">
        <v>-0.001919630362357908</v>
      </c>
      <c r="I2306">
        <v>1.01263858569718</v>
      </c>
      <c r="J2306">
        <v>-0.3039015024825527</v>
      </c>
    </row>
    <row r="2307" spans="1:10">
      <c r="A2307" s="2">
        <v>39960</v>
      </c>
      <c r="B2307">
        <v>9</v>
      </c>
      <c r="C2307">
        <v>0.52</v>
      </c>
      <c r="D2307">
        <v>-0.0009429470037511105</v>
      </c>
      <c r="E2307">
        <v>2.512155536818534</v>
      </c>
      <c r="F2307">
        <v>0.05711224810798006</v>
      </c>
      <c r="G2307">
        <v>0.004635586602133373</v>
      </c>
      <c r="H2307">
        <v>-0.001919630362357908</v>
      </c>
      <c r="I2307">
        <v>0.9990570529962489</v>
      </c>
      <c r="J2307">
        <v>-0.3039015024825527</v>
      </c>
    </row>
    <row r="2308" spans="1:10">
      <c r="A2308" s="2">
        <v>39967</v>
      </c>
      <c r="B2308">
        <v>9</v>
      </c>
      <c r="C2308">
        <v>-0.1499999999999999</v>
      </c>
      <c r="D2308">
        <v>0.06837341001332761</v>
      </c>
      <c r="E2308">
        <v>2.512155536818534</v>
      </c>
      <c r="F2308">
        <v>0.05711224810798006</v>
      </c>
      <c r="G2308">
        <v>0.004635586602133373</v>
      </c>
      <c r="H2308">
        <v>-0.001919630362357908</v>
      </c>
      <c r="I2308">
        <v>1.068373410013328</v>
      </c>
      <c r="J2308">
        <v>-0.3039015024825527</v>
      </c>
    </row>
    <row r="2309" spans="1:10">
      <c r="A2309" s="2">
        <v>39974</v>
      </c>
      <c r="B2309">
        <v>9</v>
      </c>
      <c r="C2309">
        <v>0.4199999999999999</v>
      </c>
      <c r="D2309">
        <v>0.01253676641621368</v>
      </c>
      <c r="E2309">
        <v>2.512155536818534</v>
      </c>
      <c r="F2309">
        <v>0.05711224810798006</v>
      </c>
      <c r="G2309">
        <v>0.004635586602133373</v>
      </c>
      <c r="H2309">
        <v>-0.001919630362357908</v>
      </c>
      <c r="I2309">
        <v>1.012536766416214</v>
      </c>
      <c r="J2309">
        <v>-0.3039015024825527</v>
      </c>
    </row>
    <row r="2310" spans="1:10">
      <c r="A2310" s="2">
        <v>39981</v>
      </c>
      <c r="B2310">
        <v>9</v>
      </c>
      <c r="C2310">
        <v>-0.2999999999999998</v>
      </c>
      <c r="D2310">
        <v>-0.008991723656710653</v>
      </c>
      <c r="E2310">
        <v>2.512155536818534</v>
      </c>
      <c r="F2310">
        <v>0.05711224810798006</v>
      </c>
      <c r="G2310">
        <v>0.004635586602133373</v>
      </c>
      <c r="H2310">
        <v>-0.001919630362357908</v>
      </c>
      <c r="I2310">
        <v>0.9910082763432894</v>
      </c>
      <c r="J2310">
        <v>-0.3039015024825527</v>
      </c>
    </row>
    <row r="2311" spans="1:10">
      <c r="A2311" s="2">
        <v>39988</v>
      </c>
      <c r="B2311">
        <v>9</v>
      </c>
      <c r="C2311">
        <v>0.04000000000000004</v>
      </c>
      <c r="D2311">
        <v>0.01379836275256617</v>
      </c>
      <c r="E2311">
        <v>2.512155536818534</v>
      </c>
      <c r="F2311">
        <v>0.05711224810798006</v>
      </c>
      <c r="G2311">
        <v>0.004635586602133373</v>
      </c>
      <c r="H2311">
        <v>-0.001919630362357908</v>
      </c>
      <c r="I2311">
        <v>1.013798362752566</v>
      </c>
      <c r="J2311">
        <v>-0.3039015024825527</v>
      </c>
    </row>
    <row r="2312" spans="1:10">
      <c r="A2312" s="2">
        <v>39995</v>
      </c>
      <c r="B2312">
        <v>9</v>
      </c>
      <c r="C2312">
        <v>-0.1700000000000004</v>
      </c>
      <c r="D2312">
        <v>0.04032542399684767</v>
      </c>
      <c r="E2312">
        <v>2.512155536818534</v>
      </c>
      <c r="F2312">
        <v>0.05711224810798006</v>
      </c>
      <c r="G2312">
        <v>0.004635586602133373</v>
      </c>
      <c r="H2312">
        <v>-0.001919630362357908</v>
      </c>
      <c r="I2312">
        <v>1.040325423996848</v>
      </c>
      <c r="J2312">
        <v>-0.3039015024825527</v>
      </c>
    </row>
    <row r="2313" spans="1:10">
      <c r="A2313" s="2">
        <v>40002</v>
      </c>
      <c r="B2313">
        <v>9</v>
      </c>
      <c r="C2313">
        <v>-0.2199999999999998</v>
      </c>
      <c r="D2313">
        <v>-0.03946627512908864</v>
      </c>
      <c r="E2313">
        <v>2.512155536818534</v>
      </c>
      <c r="F2313">
        <v>0.05711224810798006</v>
      </c>
      <c r="G2313">
        <v>0.004635586602133373</v>
      </c>
      <c r="H2313">
        <v>-0.001919630362357908</v>
      </c>
      <c r="I2313">
        <v>0.9605337248709114</v>
      </c>
      <c r="J2313">
        <v>-0.3039015024825527</v>
      </c>
    </row>
    <row r="2314" spans="1:10">
      <c r="A2314" s="2">
        <v>40009</v>
      </c>
      <c r="B2314">
        <v>9</v>
      </c>
      <c r="C2314">
        <v>0.2999999999999998</v>
      </c>
      <c r="D2314">
        <v>0.02530848982765275</v>
      </c>
      <c r="E2314">
        <v>2.512155536818534</v>
      </c>
      <c r="F2314">
        <v>0.05711224810798006</v>
      </c>
      <c r="G2314">
        <v>0.004635586602133373</v>
      </c>
      <c r="H2314">
        <v>-0.001919630362357908</v>
      </c>
      <c r="I2314">
        <v>1.025308489827653</v>
      </c>
      <c r="J2314">
        <v>-0.3039015024825527</v>
      </c>
    </row>
    <row r="2315" spans="1:10">
      <c r="A2315" s="2">
        <v>40016</v>
      </c>
      <c r="B2315">
        <v>9</v>
      </c>
      <c r="C2315">
        <v>-0.04999999999999982</v>
      </c>
      <c r="D2315">
        <v>-0.01110647854608994</v>
      </c>
      <c r="E2315">
        <v>2.512155536818534</v>
      </c>
      <c r="F2315">
        <v>0.05711224810798006</v>
      </c>
      <c r="G2315">
        <v>0.004635586602133373</v>
      </c>
      <c r="H2315">
        <v>-0.001919630362357908</v>
      </c>
      <c r="I2315">
        <v>0.9888935214539101</v>
      </c>
      <c r="J2315">
        <v>-0.3039015024825527</v>
      </c>
    </row>
    <row r="2316" spans="1:10">
      <c r="A2316" s="2">
        <v>40023</v>
      </c>
      <c r="B2316">
        <v>9</v>
      </c>
      <c r="C2316">
        <v>0.1099999999999999</v>
      </c>
      <c r="D2316">
        <v>0.03123948186675805</v>
      </c>
      <c r="E2316">
        <v>2.512155536818534</v>
      </c>
      <c r="F2316">
        <v>0.05711224810798006</v>
      </c>
      <c r="G2316">
        <v>0.004635586602133373</v>
      </c>
      <c r="H2316">
        <v>-0.001919630362357908</v>
      </c>
      <c r="I2316">
        <v>1.031239481866758</v>
      </c>
      <c r="J2316">
        <v>-0.3039015024825527</v>
      </c>
    </row>
    <row r="2317" spans="1:10">
      <c r="A2317" s="2">
        <v>40030</v>
      </c>
      <c r="B2317">
        <v>9</v>
      </c>
      <c r="C2317">
        <v>0.1099999999999999</v>
      </c>
      <c r="D2317">
        <v>0.01135090064371644</v>
      </c>
      <c r="E2317">
        <v>2.512155536818534</v>
      </c>
      <c r="F2317">
        <v>0.05711224810798006</v>
      </c>
      <c r="G2317">
        <v>0.004635586602133373</v>
      </c>
      <c r="H2317">
        <v>-0.001919630362357908</v>
      </c>
      <c r="I2317">
        <v>1.011350900643716</v>
      </c>
      <c r="J2317">
        <v>-0.3039015024825527</v>
      </c>
    </row>
    <row r="2318" spans="1:10">
      <c r="A2318" s="2">
        <v>40037</v>
      </c>
      <c r="B2318">
        <v>9</v>
      </c>
      <c r="C2318">
        <v>-0.07999999999999963</v>
      </c>
      <c r="D2318">
        <v>0.01458583665738849</v>
      </c>
      <c r="E2318">
        <v>2.512155536818534</v>
      </c>
      <c r="F2318">
        <v>0.05711224810798006</v>
      </c>
      <c r="G2318">
        <v>0.004635586602133373</v>
      </c>
      <c r="H2318">
        <v>-0.001919630362357908</v>
      </c>
      <c r="I2318">
        <v>1.014585836657389</v>
      </c>
      <c r="J2318">
        <v>-0.3039015024825527</v>
      </c>
    </row>
    <row r="2319" spans="1:10">
      <c r="A2319" s="2">
        <v>40044</v>
      </c>
      <c r="B2319">
        <v>9</v>
      </c>
      <c r="C2319">
        <v>-0.27</v>
      </c>
      <c r="D2319">
        <v>-0.007049315360647577</v>
      </c>
      <c r="E2319">
        <v>2.512155536818534</v>
      </c>
      <c r="F2319">
        <v>0.05711224810798006</v>
      </c>
      <c r="G2319">
        <v>0.004635586602133373</v>
      </c>
      <c r="H2319">
        <v>-0.001919630362357908</v>
      </c>
      <c r="I2319">
        <v>0.9929506846393524</v>
      </c>
      <c r="J2319">
        <v>-0.3039015024825527</v>
      </c>
    </row>
    <row r="2320" spans="1:10">
      <c r="A2320" s="2">
        <v>40051</v>
      </c>
      <c r="B2320">
        <v>9</v>
      </c>
      <c r="C2320">
        <v>-0.01000000000000023</v>
      </c>
      <c r="D2320">
        <v>0.03594932473313402</v>
      </c>
      <c r="E2320">
        <v>2.512155536818534</v>
      </c>
      <c r="F2320">
        <v>0.05711224810798006</v>
      </c>
      <c r="G2320">
        <v>0.004635586602133373</v>
      </c>
      <c r="H2320">
        <v>-0.001919630362357908</v>
      </c>
      <c r="I2320">
        <v>1.035949324733134</v>
      </c>
      <c r="J2320">
        <v>-0.3039015024825527</v>
      </c>
    </row>
    <row r="2321" spans="1:10">
      <c r="A2321" s="2">
        <v>40058</v>
      </c>
      <c r="B2321">
        <v>9</v>
      </c>
      <c r="C2321">
        <v>-0.1499999999999999</v>
      </c>
      <c r="D2321">
        <v>-0.01202121635713637</v>
      </c>
      <c r="E2321">
        <v>2.512155536818534</v>
      </c>
      <c r="F2321">
        <v>0.05711224810798006</v>
      </c>
      <c r="G2321">
        <v>0.004635586602133373</v>
      </c>
      <c r="H2321">
        <v>-0.001919630362357908</v>
      </c>
      <c r="I2321">
        <v>0.9879787836428636</v>
      </c>
      <c r="J2321">
        <v>-0.3039015024825527</v>
      </c>
    </row>
    <row r="2322" spans="1:10">
      <c r="A2322" s="2">
        <v>40065</v>
      </c>
      <c r="B2322">
        <v>9</v>
      </c>
      <c r="C2322">
        <v>0.1899999999999999</v>
      </c>
      <c r="D2322">
        <v>0.03311096588503946</v>
      </c>
      <c r="E2322">
        <v>2.512155536818534</v>
      </c>
      <c r="F2322">
        <v>0.05711224810798006</v>
      </c>
      <c r="G2322">
        <v>0.004635586602133373</v>
      </c>
      <c r="H2322">
        <v>-0.001919630362357908</v>
      </c>
      <c r="I2322">
        <v>1.033110965885039</v>
      </c>
      <c r="J2322">
        <v>-0.3039015024825527</v>
      </c>
    </row>
    <row r="2323" spans="1:10">
      <c r="A2323" s="2">
        <v>40072</v>
      </c>
      <c r="B2323">
        <v>9</v>
      </c>
      <c r="C2323">
        <v>0</v>
      </c>
      <c r="D2323">
        <v>0.009172918037285541</v>
      </c>
      <c r="E2323">
        <v>2.512155536818534</v>
      </c>
      <c r="F2323">
        <v>0.05711224810798006</v>
      </c>
      <c r="G2323">
        <v>0.004635586602133373</v>
      </c>
      <c r="H2323">
        <v>-0.001919630362357908</v>
      </c>
      <c r="I2323">
        <v>1.009172918037285</v>
      </c>
      <c r="J2323">
        <v>-0.3039015024825527</v>
      </c>
    </row>
    <row r="2324" spans="1:10">
      <c r="A2324" s="2">
        <v>40079</v>
      </c>
      <c r="B2324">
        <v>9</v>
      </c>
      <c r="C2324">
        <v>-0.04000000000000004</v>
      </c>
      <c r="D2324">
        <v>-0.004890108583861037</v>
      </c>
      <c r="E2324">
        <v>2.512155536818534</v>
      </c>
      <c r="F2324">
        <v>0.05711224810798006</v>
      </c>
      <c r="G2324">
        <v>0.004635586602133373</v>
      </c>
      <c r="H2324">
        <v>-0.001919630362357908</v>
      </c>
      <c r="I2324">
        <v>0.9951098914161389</v>
      </c>
      <c r="J2324">
        <v>-0.3039015024825527</v>
      </c>
    </row>
    <row r="2325" spans="1:10">
      <c r="A2325" s="2">
        <v>40086</v>
      </c>
      <c r="B2325">
        <v>9</v>
      </c>
      <c r="C2325">
        <v>-0.1299999999999999</v>
      </c>
      <c r="D2325">
        <v>-0.000184226927735353</v>
      </c>
      <c r="E2325">
        <v>2.512155536818534</v>
      </c>
      <c r="F2325">
        <v>0.05711224810798006</v>
      </c>
      <c r="G2325">
        <v>0.004635586602133373</v>
      </c>
      <c r="H2325">
        <v>-0.001919630362357908</v>
      </c>
      <c r="I2325">
        <v>0.9998157730722647</v>
      </c>
      <c r="J2325">
        <v>-0.3039015024825527</v>
      </c>
    </row>
    <row r="2326" spans="1:10">
      <c r="A2326" s="2">
        <v>40093</v>
      </c>
      <c r="B2326">
        <v>9</v>
      </c>
      <c r="C2326">
        <v>-0.1000000000000001</v>
      </c>
      <c r="D2326">
        <v>-0.03099078461581796</v>
      </c>
      <c r="E2326">
        <v>2.512155536818534</v>
      </c>
      <c r="F2326">
        <v>0.05711224810798006</v>
      </c>
      <c r="G2326">
        <v>0.004635586602133373</v>
      </c>
      <c r="H2326">
        <v>-0.001919630362357908</v>
      </c>
      <c r="I2326">
        <v>0.9690092153841821</v>
      </c>
      <c r="J2326">
        <v>-0.3039015024825527</v>
      </c>
    </row>
    <row r="2327" spans="1:10">
      <c r="A2327" s="2">
        <v>40100</v>
      </c>
      <c r="B2327">
        <v>9</v>
      </c>
      <c r="C2327">
        <v>0.2400000000000002</v>
      </c>
      <c r="D2327">
        <v>0.0247346132270344</v>
      </c>
      <c r="E2327">
        <v>2.512155536818534</v>
      </c>
      <c r="F2327">
        <v>0.05711224810798006</v>
      </c>
      <c r="G2327">
        <v>0.004635586602133373</v>
      </c>
      <c r="H2327">
        <v>-0.001919630362357908</v>
      </c>
      <c r="I2327">
        <v>1.024734613227034</v>
      </c>
      <c r="J2327">
        <v>-0.3039015024825527</v>
      </c>
    </row>
    <row r="2328" spans="1:10">
      <c r="A2328" s="2">
        <v>40107</v>
      </c>
      <c r="B2328">
        <v>9</v>
      </c>
      <c r="C2328">
        <v>-0.03000000000000025</v>
      </c>
      <c r="D2328">
        <v>-0.004153354421910253</v>
      </c>
      <c r="E2328">
        <v>2.512155536818534</v>
      </c>
      <c r="F2328">
        <v>0.05711224810798006</v>
      </c>
      <c r="G2328">
        <v>0.004635586602133373</v>
      </c>
      <c r="H2328">
        <v>-0.001919630362357908</v>
      </c>
      <c r="I2328">
        <v>0.9958466455780898</v>
      </c>
      <c r="J2328">
        <v>-0.3039015024825527</v>
      </c>
    </row>
    <row r="2329" spans="1:10">
      <c r="A2329" s="2">
        <v>40114</v>
      </c>
      <c r="B2329">
        <v>9</v>
      </c>
      <c r="C2329">
        <v>0.02000000000000002</v>
      </c>
      <c r="D2329">
        <v>-0.02743500858352928</v>
      </c>
      <c r="E2329">
        <v>2.512155536818534</v>
      </c>
      <c r="F2329">
        <v>0.05711224810798006</v>
      </c>
      <c r="G2329">
        <v>0.004635586602133373</v>
      </c>
      <c r="H2329">
        <v>-0.001919630362357908</v>
      </c>
      <c r="I2329">
        <v>0.9725649914164707</v>
      </c>
      <c r="J2329">
        <v>-0.3039015024825527</v>
      </c>
    </row>
    <row r="2330" spans="1:10">
      <c r="A2330" s="2">
        <v>40121</v>
      </c>
      <c r="B2330">
        <v>9</v>
      </c>
      <c r="C2330">
        <v>0.1299999999999999</v>
      </c>
      <c r="D2330">
        <v>0.01759113862828724</v>
      </c>
      <c r="E2330">
        <v>2.512155536818534</v>
      </c>
      <c r="F2330">
        <v>0.05711224810798006</v>
      </c>
      <c r="G2330">
        <v>0.004635586602133373</v>
      </c>
      <c r="H2330">
        <v>-0.001919630362357908</v>
      </c>
      <c r="I2330">
        <v>1.017591138628287</v>
      </c>
      <c r="J2330">
        <v>-0.3039015024825527</v>
      </c>
    </row>
    <row r="2331" spans="1:10">
      <c r="A2331" s="2">
        <v>40135</v>
      </c>
      <c r="B2331">
        <v>9</v>
      </c>
      <c r="C2331">
        <v>-0.21</v>
      </c>
      <c r="D2331">
        <v>0.02036047248614886</v>
      </c>
      <c r="E2331">
        <v>2.512155536818534</v>
      </c>
      <c r="F2331">
        <v>0.05711224810798006</v>
      </c>
      <c r="G2331">
        <v>0.004635586602133373</v>
      </c>
      <c r="H2331">
        <v>-0.001919630362357908</v>
      </c>
      <c r="I2331">
        <v>1.020360472486149</v>
      </c>
      <c r="J2331">
        <v>-0.3039015024825527</v>
      </c>
    </row>
    <row r="2332" spans="1:10">
      <c r="A2332" s="2">
        <v>40142</v>
      </c>
      <c r="B2332">
        <v>9</v>
      </c>
      <c r="C2332">
        <v>-0.08000000000000007</v>
      </c>
      <c r="D2332">
        <v>0.02371789577220064</v>
      </c>
      <c r="E2332">
        <v>2.512155536818534</v>
      </c>
      <c r="F2332">
        <v>0.05711224810798006</v>
      </c>
      <c r="G2332">
        <v>0.004635586602133373</v>
      </c>
      <c r="H2332">
        <v>-0.001919630362357908</v>
      </c>
      <c r="I2332">
        <v>1.023717895772201</v>
      </c>
      <c r="J2332">
        <v>-0.3039015024825527</v>
      </c>
    </row>
    <row r="2333" spans="1:10">
      <c r="A2333" s="2">
        <v>40149</v>
      </c>
      <c r="B2333">
        <v>9</v>
      </c>
      <c r="C2333">
        <v>0.04000000000000004</v>
      </c>
      <c r="D2333">
        <v>0.005911815443916708</v>
      </c>
      <c r="E2333">
        <v>2.512155536818534</v>
      </c>
      <c r="F2333">
        <v>0.05711224810798006</v>
      </c>
      <c r="G2333">
        <v>0.004635586602133373</v>
      </c>
      <c r="H2333">
        <v>-0.001919630362357908</v>
      </c>
      <c r="I2333">
        <v>1.005911815443917</v>
      </c>
      <c r="J2333">
        <v>-0.3039015024825527</v>
      </c>
    </row>
    <row r="2334" spans="1:10">
      <c r="A2334" s="2">
        <v>40156</v>
      </c>
      <c r="B2334">
        <v>9</v>
      </c>
      <c r="C2334">
        <v>0.1300000000000003</v>
      </c>
      <c r="D2334">
        <v>-0.007139015230775165</v>
      </c>
      <c r="E2334">
        <v>2.512155536818534</v>
      </c>
      <c r="F2334">
        <v>0.05711224810798006</v>
      </c>
      <c r="G2334">
        <v>0.004635586602133373</v>
      </c>
      <c r="H2334">
        <v>-0.001919630362357908</v>
      </c>
      <c r="I2334">
        <v>0.9928609847692248</v>
      </c>
      <c r="J2334">
        <v>-0.3039015024825527</v>
      </c>
    </row>
    <row r="2335" spans="1:10">
      <c r="A2335" s="2">
        <v>40163</v>
      </c>
      <c r="B2335">
        <v>9</v>
      </c>
      <c r="C2335">
        <v>0.1599999999999997</v>
      </c>
      <c r="D2335">
        <v>0.03718312423480329</v>
      </c>
      <c r="E2335">
        <v>2.512155536818534</v>
      </c>
      <c r="F2335">
        <v>0.05711224810798006</v>
      </c>
      <c r="G2335">
        <v>0.004635586602133373</v>
      </c>
      <c r="H2335">
        <v>-0.001919630362357908</v>
      </c>
      <c r="I2335">
        <v>1.037183124234803</v>
      </c>
      <c r="J2335">
        <v>-0.3039015024825527</v>
      </c>
    </row>
    <row r="2336" spans="1:10">
      <c r="A2336" s="2">
        <v>40170</v>
      </c>
      <c r="B2336">
        <v>9</v>
      </c>
      <c r="C2336">
        <v>0.1600000000000001</v>
      </c>
      <c r="D2336">
        <v>-0.008079170216544855</v>
      </c>
      <c r="E2336">
        <v>2.512155536818534</v>
      </c>
      <c r="F2336">
        <v>0.05711224810798006</v>
      </c>
      <c r="G2336">
        <v>0.004635586602133373</v>
      </c>
      <c r="H2336">
        <v>-0.001919630362357908</v>
      </c>
      <c r="I2336">
        <v>0.9919208297834552</v>
      </c>
      <c r="J2336">
        <v>-0.3039015024825527</v>
      </c>
    </row>
    <row r="2337" spans="1:10">
      <c r="A2337" s="2">
        <v>40177</v>
      </c>
      <c r="B2337">
        <v>9</v>
      </c>
      <c r="C2337">
        <v>0.0299999999999998</v>
      </c>
      <c r="D2337">
        <v>0.002392808501094097</v>
      </c>
      <c r="E2337">
        <v>2.512155536818534</v>
      </c>
      <c r="F2337">
        <v>0.05711224810798006</v>
      </c>
      <c r="G2337">
        <v>0.004635586602133373</v>
      </c>
      <c r="H2337">
        <v>-0.001919630362357908</v>
      </c>
      <c r="I2337">
        <v>1.002392808501094</v>
      </c>
      <c r="J2337">
        <v>-0.3039015024825527</v>
      </c>
    </row>
    <row r="2338" spans="1:10">
      <c r="A2338" s="2">
        <v>40184</v>
      </c>
      <c r="B2338">
        <v>9</v>
      </c>
      <c r="C2338">
        <v>0.05000000000000027</v>
      </c>
      <c r="D2338">
        <v>0.01528073653444292</v>
      </c>
      <c r="E2338">
        <v>1.671858174336454</v>
      </c>
      <c r="F2338">
        <v>0.06062018333117881</v>
      </c>
      <c r="G2338">
        <v>0.004119942394131552</v>
      </c>
      <c r="H2338">
        <v>0.0550118901390398</v>
      </c>
      <c r="I2338">
        <v>1.015280736534443</v>
      </c>
      <c r="J2338">
        <v>0.2924759921601429</v>
      </c>
    </row>
    <row r="2339" spans="1:10">
      <c r="A2339" s="2">
        <v>40191</v>
      </c>
      <c r="B2339">
        <v>9</v>
      </c>
      <c r="C2339">
        <v>-0.05000000000000027</v>
      </c>
      <c r="D2339">
        <v>0.002253111902816873</v>
      </c>
      <c r="E2339">
        <v>1.671858174336454</v>
      </c>
      <c r="F2339">
        <v>0.06062018333117881</v>
      </c>
      <c r="G2339">
        <v>0.004119942394131552</v>
      </c>
      <c r="H2339">
        <v>0.0550118901390398</v>
      </c>
      <c r="I2339">
        <v>1.002253111902817</v>
      </c>
      <c r="J2339">
        <v>0.2924759921601429</v>
      </c>
    </row>
    <row r="2340" spans="1:10">
      <c r="A2340" s="2">
        <v>40198</v>
      </c>
      <c r="B2340">
        <v>9</v>
      </c>
      <c r="C2340">
        <v>-0.1199999999999997</v>
      </c>
      <c r="D2340">
        <v>0.0287320585707561</v>
      </c>
      <c r="E2340">
        <v>1.671858174336454</v>
      </c>
      <c r="F2340">
        <v>0.06062018333117881</v>
      </c>
      <c r="G2340">
        <v>0.004119942394131552</v>
      </c>
      <c r="H2340">
        <v>0.0550118901390398</v>
      </c>
      <c r="I2340">
        <v>1.028732058570756</v>
      </c>
      <c r="J2340">
        <v>0.2924759921601429</v>
      </c>
    </row>
    <row r="2341" spans="1:10">
      <c r="A2341" s="2">
        <v>40205</v>
      </c>
      <c r="B2341">
        <v>9</v>
      </c>
      <c r="C2341">
        <v>-0.02000000000000002</v>
      </c>
      <c r="D2341">
        <v>0.001555795300295995</v>
      </c>
      <c r="E2341">
        <v>1.671858174336454</v>
      </c>
      <c r="F2341">
        <v>0.06062018333117881</v>
      </c>
      <c r="G2341">
        <v>0.004119942394131552</v>
      </c>
      <c r="H2341">
        <v>0.0550118901390398</v>
      </c>
      <c r="I2341">
        <v>1.001555795300296</v>
      </c>
      <c r="J2341">
        <v>0.2924759921601429</v>
      </c>
    </row>
    <row r="2342" spans="1:10">
      <c r="A2342" s="2">
        <v>40212</v>
      </c>
      <c r="B2342">
        <v>9</v>
      </c>
      <c r="C2342">
        <v>0.06999999999999984</v>
      </c>
      <c r="D2342">
        <v>0.03145108178137802</v>
      </c>
      <c r="E2342">
        <v>1.671858174336454</v>
      </c>
      <c r="F2342">
        <v>0.06062018333117881</v>
      </c>
      <c r="G2342">
        <v>0.004119942394131552</v>
      </c>
      <c r="H2342">
        <v>0.0550118901390398</v>
      </c>
      <c r="I2342">
        <v>1.031451081781378</v>
      </c>
      <c r="J2342">
        <v>0.2924759921601429</v>
      </c>
    </row>
    <row r="2343" spans="1:10">
      <c r="A2343" s="2">
        <v>40219</v>
      </c>
      <c r="B2343">
        <v>9</v>
      </c>
      <c r="C2343">
        <v>-0.009999999999999787</v>
      </c>
      <c r="D2343">
        <v>-0.01294311311456332</v>
      </c>
      <c r="E2343">
        <v>1.671858174336454</v>
      </c>
      <c r="F2343">
        <v>0.06062018333117881</v>
      </c>
      <c r="G2343">
        <v>0.004119942394131552</v>
      </c>
      <c r="H2343">
        <v>0.0550118901390398</v>
      </c>
      <c r="I2343">
        <v>0.9870568868854367</v>
      </c>
      <c r="J2343">
        <v>0.2924759921601429</v>
      </c>
    </row>
    <row r="2344" spans="1:10">
      <c r="A2344" s="2">
        <v>40226</v>
      </c>
      <c r="B2344">
        <v>9</v>
      </c>
      <c r="C2344">
        <v>0.02000000000000002</v>
      </c>
      <c r="D2344">
        <v>0.02992207098569857</v>
      </c>
      <c r="E2344">
        <v>1.671858174336454</v>
      </c>
      <c r="F2344">
        <v>0.06062018333117881</v>
      </c>
      <c r="G2344">
        <v>0.004119942394131552</v>
      </c>
      <c r="H2344">
        <v>0.0550118901390398</v>
      </c>
      <c r="I2344">
        <v>1.029922070985699</v>
      </c>
      <c r="J2344">
        <v>0.2924759921601429</v>
      </c>
    </row>
    <row r="2345" spans="1:10">
      <c r="A2345" s="2">
        <v>40233</v>
      </c>
      <c r="B2345">
        <v>9</v>
      </c>
      <c r="C2345">
        <v>-0.04000000000000004</v>
      </c>
      <c r="D2345">
        <v>0.02552434583934812</v>
      </c>
      <c r="E2345">
        <v>1.671858174336454</v>
      </c>
      <c r="F2345">
        <v>0.06062018333117881</v>
      </c>
      <c r="G2345">
        <v>0.004119942394131552</v>
      </c>
      <c r="H2345">
        <v>0.0550118901390398</v>
      </c>
      <c r="I2345">
        <v>1.025524345839348</v>
      </c>
      <c r="J2345">
        <v>0.2924759921601429</v>
      </c>
    </row>
    <row r="2346" spans="1:10">
      <c r="A2346" s="2">
        <v>40240</v>
      </c>
      <c r="B2346">
        <v>9</v>
      </c>
      <c r="C2346">
        <v>-0.07000000000000028</v>
      </c>
      <c r="D2346">
        <v>0.03644874423263628</v>
      </c>
      <c r="E2346">
        <v>1.671858174336454</v>
      </c>
      <c r="F2346">
        <v>0.06062018333117881</v>
      </c>
      <c r="G2346">
        <v>0.004119942394131552</v>
      </c>
      <c r="H2346">
        <v>0.0550118901390398</v>
      </c>
      <c r="I2346">
        <v>1.036448744232636</v>
      </c>
      <c r="J2346">
        <v>0.2924759921601429</v>
      </c>
    </row>
    <row r="2347" spans="1:10">
      <c r="A2347" s="2">
        <v>40247</v>
      </c>
      <c r="B2347">
        <v>9</v>
      </c>
      <c r="C2347">
        <v>0.1000000000000001</v>
      </c>
      <c r="D2347">
        <v>-0.002952856203849214</v>
      </c>
      <c r="E2347">
        <v>1.671858174336454</v>
      </c>
      <c r="F2347">
        <v>0.06062018333117881</v>
      </c>
      <c r="G2347">
        <v>0.004119942394131552</v>
      </c>
      <c r="H2347">
        <v>0.0550118901390398</v>
      </c>
      <c r="I2347">
        <v>0.9970471437961508</v>
      </c>
      <c r="J2347">
        <v>0.2924759921601429</v>
      </c>
    </row>
    <row r="2348" spans="1:10">
      <c r="A2348" s="2">
        <v>40254</v>
      </c>
      <c r="B2348">
        <v>9</v>
      </c>
      <c r="C2348">
        <v>-0.08000000000000007</v>
      </c>
      <c r="D2348">
        <v>0.0110407170666039</v>
      </c>
      <c r="E2348">
        <v>1.671858174336454</v>
      </c>
      <c r="F2348">
        <v>0.06062018333117881</v>
      </c>
      <c r="G2348">
        <v>0.004119942394131552</v>
      </c>
      <c r="H2348">
        <v>0.0550118901390398</v>
      </c>
      <c r="I2348">
        <v>1.011040717066604</v>
      </c>
      <c r="J2348">
        <v>0.2924759921601429</v>
      </c>
    </row>
    <row r="2349" spans="1:10">
      <c r="A2349" s="2">
        <v>40261</v>
      </c>
      <c r="B2349">
        <v>9</v>
      </c>
      <c r="C2349">
        <v>0.1899999999999999</v>
      </c>
      <c r="D2349">
        <v>-0.01205362137926633</v>
      </c>
      <c r="E2349">
        <v>1.671858174336454</v>
      </c>
      <c r="F2349">
        <v>0.06062018333117881</v>
      </c>
      <c r="G2349">
        <v>0.004119942394131552</v>
      </c>
      <c r="H2349">
        <v>0.0550118901390398</v>
      </c>
      <c r="I2349">
        <v>0.9879463786207336</v>
      </c>
      <c r="J2349">
        <v>0.2924759921601429</v>
      </c>
    </row>
    <row r="2350" spans="1:10">
      <c r="A2350" s="2">
        <v>40268</v>
      </c>
      <c r="B2350">
        <v>9</v>
      </c>
      <c r="C2350">
        <v>0</v>
      </c>
      <c r="D2350">
        <v>0.004142863287997336</v>
      </c>
      <c r="E2350">
        <v>1.671858174336454</v>
      </c>
      <c r="F2350">
        <v>0.06062018333117881</v>
      </c>
      <c r="G2350">
        <v>0.004119942394131552</v>
      </c>
      <c r="H2350">
        <v>0.0550118901390398</v>
      </c>
      <c r="I2350">
        <v>1.004142863287997</v>
      </c>
      <c r="J2350">
        <v>0.2924759921601429</v>
      </c>
    </row>
    <row r="2351" spans="1:10">
      <c r="A2351" s="2">
        <v>40275</v>
      </c>
      <c r="B2351">
        <v>9</v>
      </c>
      <c r="C2351">
        <v>0.05000000000000027</v>
      </c>
      <c r="D2351">
        <v>-0.003803950375624881</v>
      </c>
      <c r="E2351">
        <v>1.671858174336454</v>
      </c>
      <c r="F2351">
        <v>0.06062018333117881</v>
      </c>
      <c r="G2351">
        <v>0.004119942394131552</v>
      </c>
      <c r="H2351">
        <v>0.0550118901390398</v>
      </c>
      <c r="I2351">
        <v>0.9961960496243751</v>
      </c>
      <c r="J2351">
        <v>0.2924759921601429</v>
      </c>
    </row>
    <row r="2352" spans="1:10">
      <c r="A2352" s="2">
        <v>40282</v>
      </c>
      <c r="B2352">
        <v>9</v>
      </c>
      <c r="C2352">
        <v>-0.01000000000000023</v>
      </c>
      <c r="D2352">
        <v>0.01757791983943898</v>
      </c>
      <c r="E2352">
        <v>1.671858174336454</v>
      </c>
      <c r="F2352">
        <v>0.06062018333117881</v>
      </c>
      <c r="G2352">
        <v>0.004119942394131552</v>
      </c>
      <c r="H2352">
        <v>0.0550118901390398</v>
      </c>
      <c r="I2352">
        <v>1.017577919839439</v>
      </c>
      <c r="J2352">
        <v>0.2924759921601429</v>
      </c>
    </row>
    <row r="2353" spans="1:10">
      <c r="A2353" s="2">
        <v>40289</v>
      </c>
      <c r="B2353">
        <v>9</v>
      </c>
      <c r="C2353">
        <v>-0.1099999999999999</v>
      </c>
      <c r="D2353">
        <v>-0.01320973269393688</v>
      </c>
      <c r="E2353">
        <v>1.671858174336454</v>
      </c>
      <c r="F2353">
        <v>0.06062018333117881</v>
      </c>
      <c r="G2353">
        <v>0.004119942394131552</v>
      </c>
      <c r="H2353">
        <v>0.0550118901390398</v>
      </c>
      <c r="I2353">
        <v>0.9867902673060631</v>
      </c>
      <c r="J2353">
        <v>0.2924759921601429</v>
      </c>
    </row>
    <row r="2354" spans="1:10">
      <c r="A2354" s="2">
        <v>40296</v>
      </c>
      <c r="B2354">
        <v>9</v>
      </c>
      <c r="C2354">
        <v>0.0299999999999998</v>
      </c>
      <c r="D2354">
        <v>-0.01516458123121678</v>
      </c>
      <c r="E2354">
        <v>1.671858174336454</v>
      </c>
      <c r="F2354">
        <v>0.06062018333117881</v>
      </c>
      <c r="G2354">
        <v>0.004119942394131552</v>
      </c>
      <c r="H2354">
        <v>0.0550118901390398</v>
      </c>
      <c r="I2354">
        <v>0.9848354187687832</v>
      </c>
      <c r="J2354">
        <v>0.2924759921601429</v>
      </c>
    </row>
    <row r="2355" spans="1:10">
      <c r="A2355" s="2">
        <v>40303</v>
      </c>
      <c r="B2355">
        <v>9</v>
      </c>
      <c r="C2355">
        <v>-0.2199999999999998</v>
      </c>
      <c r="D2355">
        <v>-0.01860453044466146</v>
      </c>
      <c r="E2355">
        <v>1.671858174336454</v>
      </c>
      <c r="F2355">
        <v>0.06062018333117881</v>
      </c>
      <c r="G2355">
        <v>0.004119942394131552</v>
      </c>
      <c r="H2355">
        <v>0.0550118901390398</v>
      </c>
      <c r="I2355">
        <v>0.9813954695553385</v>
      </c>
      <c r="J2355">
        <v>0.2924759921601429</v>
      </c>
    </row>
    <row r="2356" spans="1:10">
      <c r="A2356" s="2">
        <v>40310</v>
      </c>
      <c r="B2356">
        <v>9</v>
      </c>
      <c r="C2356">
        <v>-0.02000000000000002</v>
      </c>
      <c r="D2356">
        <v>0.007732996307708892</v>
      </c>
      <c r="E2356">
        <v>1.671858174336454</v>
      </c>
      <c r="F2356">
        <v>0.06062018333117881</v>
      </c>
      <c r="G2356">
        <v>0.004119942394131552</v>
      </c>
      <c r="H2356">
        <v>0.0550118901390398</v>
      </c>
      <c r="I2356">
        <v>1.007732996307709</v>
      </c>
      <c r="J2356">
        <v>0.2924759921601429</v>
      </c>
    </row>
    <row r="2357" spans="1:10">
      <c r="A2357" s="2">
        <v>40317</v>
      </c>
      <c r="B2357">
        <v>9</v>
      </c>
      <c r="C2357">
        <v>-0.2000000000000002</v>
      </c>
      <c r="D2357">
        <v>-0.03938575218629963</v>
      </c>
      <c r="E2357">
        <v>1.671858174336454</v>
      </c>
      <c r="F2357">
        <v>0.06062018333117881</v>
      </c>
      <c r="G2357">
        <v>0.004119942394131552</v>
      </c>
      <c r="H2357">
        <v>0.0550118901390398</v>
      </c>
      <c r="I2357">
        <v>0.9606142478137004</v>
      </c>
      <c r="J2357">
        <v>0.2924759921601429</v>
      </c>
    </row>
    <row r="2358" spans="1:10">
      <c r="A2358" s="2">
        <v>40324</v>
      </c>
      <c r="B2358">
        <v>9</v>
      </c>
      <c r="C2358">
        <v>-0.1499999999999999</v>
      </c>
      <c r="D2358">
        <v>-0.06425584823517899</v>
      </c>
      <c r="E2358">
        <v>1.671858174336454</v>
      </c>
      <c r="F2358">
        <v>0.06062018333117881</v>
      </c>
      <c r="G2358">
        <v>0.004119942394131552</v>
      </c>
      <c r="H2358">
        <v>0.0550118901390398</v>
      </c>
      <c r="I2358">
        <v>0.9357441517648211</v>
      </c>
      <c r="J2358">
        <v>0.2924759921601429</v>
      </c>
    </row>
    <row r="2359" spans="1:10">
      <c r="A2359" s="2">
        <v>40331</v>
      </c>
      <c r="B2359">
        <v>9</v>
      </c>
      <c r="C2359">
        <v>0.1400000000000001</v>
      </c>
      <c r="D2359">
        <v>0.0289260746660473</v>
      </c>
      <c r="E2359">
        <v>1.671858174336454</v>
      </c>
      <c r="F2359">
        <v>0.06062018333117881</v>
      </c>
      <c r="G2359">
        <v>0.004119942394131552</v>
      </c>
      <c r="H2359">
        <v>0.0550118901390398</v>
      </c>
      <c r="I2359">
        <v>1.028926074666047</v>
      </c>
      <c r="J2359">
        <v>0.2924759921601429</v>
      </c>
    </row>
    <row r="2360" spans="1:10">
      <c r="A2360" s="2">
        <v>40338</v>
      </c>
      <c r="B2360">
        <v>9</v>
      </c>
      <c r="C2360">
        <v>-0.1499999999999999</v>
      </c>
      <c r="D2360">
        <v>-0.01841125102527744</v>
      </c>
      <c r="E2360">
        <v>1.671858174336454</v>
      </c>
      <c r="F2360">
        <v>0.06062018333117881</v>
      </c>
      <c r="G2360">
        <v>0.004119942394131552</v>
      </c>
      <c r="H2360">
        <v>0.0550118901390398</v>
      </c>
      <c r="I2360">
        <v>0.9815887489747226</v>
      </c>
      <c r="J2360">
        <v>0.2924759921601429</v>
      </c>
    </row>
    <row r="2361" spans="1:10">
      <c r="A2361" s="2">
        <v>40345</v>
      </c>
      <c r="B2361">
        <v>9</v>
      </c>
      <c r="C2361">
        <v>0.06999999999999984</v>
      </c>
      <c r="D2361">
        <v>0.07453916461681155</v>
      </c>
      <c r="E2361">
        <v>1.671858174336454</v>
      </c>
      <c r="F2361">
        <v>0.06062018333117881</v>
      </c>
      <c r="G2361">
        <v>0.004119942394131552</v>
      </c>
      <c r="H2361">
        <v>0.0550118901390398</v>
      </c>
      <c r="I2361">
        <v>1.074539164616812</v>
      </c>
      <c r="J2361">
        <v>0.2924759921601429</v>
      </c>
    </row>
    <row r="2362" spans="1:10">
      <c r="A2362" s="2">
        <v>40352</v>
      </c>
      <c r="B2362">
        <v>9</v>
      </c>
      <c r="C2362">
        <v>-0.1400000000000001</v>
      </c>
      <c r="D2362">
        <v>-0.002472964397869374</v>
      </c>
      <c r="E2362">
        <v>1.671858174336454</v>
      </c>
      <c r="F2362">
        <v>0.06062018333117881</v>
      </c>
      <c r="G2362">
        <v>0.004119942394131552</v>
      </c>
      <c r="H2362">
        <v>0.0550118901390398</v>
      </c>
      <c r="I2362">
        <v>0.9975270356021306</v>
      </c>
      <c r="J2362">
        <v>0.2924759921601429</v>
      </c>
    </row>
    <row r="2363" spans="1:10">
      <c r="A2363" s="2">
        <v>40359</v>
      </c>
      <c r="B2363">
        <v>9</v>
      </c>
      <c r="C2363">
        <v>-0.1599999999999997</v>
      </c>
      <c r="D2363">
        <v>-0.009468334807809436</v>
      </c>
      <c r="E2363">
        <v>1.671858174336454</v>
      </c>
      <c r="F2363">
        <v>0.06062018333117881</v>
      </c>
      <c r="G2363">
        <v>0.004119942394131552</v>
      </c>
      <c r="H2363">
        <v>0.0550118901390398</v>
      </c>
      <c r="I2363">
        <v>0.9905316651921906</v>
      </c>
      <c r="J2363">
        <v>0.2924759921601429</v>
      </c>
    </row>
    <row r="2364" spans="1:10">
      <c r="A2364" s="2">
        <v>40366</v>
      </c>
      <c r="B2364">
        <v>9</v>
      </c>
      <c r="C2364">
        <v>0.0299999999999998</v>
      </c>
      <c r="D2364">
        <v>0.01162749330585719</v>
      </c>
      <c r="E2364">
        <v>1.671858174336454</v>
      </c>
      <c r="F2364">
        <v>0.06062018333117881</v>
      </c>
      <c r="G2364">
        <v>0.004119942394131552</v>
      </c>
      <c r="H2364">
        <v>0.0550118901390398</v>
      </c>
      <c r="I2364">
        <v>1.011627493305857</v>
      </c>
      <c r="J2364">
        <v>0.2924759921601429</v>
      </c>
    </row>
    <row r="2365" spans="1:10">
      <c r="A2365" s="2">
        <v>40373</v>
      </c>
      <c r="B2365">
        <v>9</v>
      </c>
      <c r="C2365">
        <v>0.06999999999999984</v>
      </c>
      <c r="D2365">
        <v>0.003511167075968956</v>
      </c>
      <c r="E2365">
        <v>1.671858174336454</v>
      </c>
      <c r="F2365">
        <v>0.06062018333117881</v>
      </c>
      <c r="G2365">
        <v>0.004119942394131552</v>
      </c>
      <c r="H2365">
        <v>0.0550118901390398</v>
      </c>
      <c r="I2365">
        <v>1.003511167075969</v>
      </c>
      <c r="J2365">
        <v>0.2924759921601429</v>
      </c>
    </row>
    <row r="2366" spans="1:10">
      <c r="A2366" s="2">
        <v>40380</v>
      </c>
      <c r="B2366">
        <v>9</v>
      </c>
      <c r="C2366">
        <v>-0.1699999999999999</v>
      </c>
      <c r="D2366">
        <v>-0.03247299608418376</v>
      </c>
      <c r="E2366">
        <v>1.671858174336454</v>
      </c>
      <c r="F2366">
        <v>0.06062018333117881</v>
      </c>
      <c r="G2366">
        <v>0.004119942394131552</v>
      </c>
      <c r="H2366">
        <v>0.0550118901390398</v>
      </c>
      <c r="I2366">
        <v>0.9675270039158163</v>
      </c>
      <c r="J2366">
        <v>0.2924759921601429</v>
      </c>
    </row>
    <row r="2367" spans="1:10">
      <c r="A2367" s="2">
        <v>40387</v>
      </c>
      <c r="B2367">
        <v>9</v>
      </c>
      <c r="C2367">
        <v>0.1299999999999999</v>
      </c>
      <c r="D2367">
        <v>0.02202967971273222</v>
      </c>
      <c r="E2367">
        <v>1.671858174336454</v>
      </c>
      <c r="F2367">
        <v>0.06062018333117881</v>
      </c>
      <c r="G2367">
        <v>0.004119942394131552</v>
      </c>
      <c r="H2367">
        <v>0.0550118901390398</v>
      </c>
      <c r="I2367">
        <v>1.022029679712732</v>
      </c>
      <c r="J2367">
        <v>0.2924759921601429</v>
      </c>
    </row>
    <row r="2368" spans="1:10">
      <c r="A2368" s="2">
        <v>40394</v>
      </c>
      <c r="B2368">
        <v>9</v>
      </c>
      <c r="C2368">
        <v>-0.04999999999999982</v>
      </c>
      <c r="D2368">
        <v>0.03564974928616085</v>
      </c>
      <c r="E2368">
        <v>1.671858174336454</v>
      </c>
      <c r="F2368">
        <v>0.06062018333117881</v>
      </c>
      <c r="G2368">
        <v>0.004119942394131552</v>
      </c>
      <c r="H2368">
        <v>0.0550118901390398</v>
      </c>
      <c r="I2368">
        <v>1.035649749286161</v>
      </c>
      <c r="J2368">
        <v>0.2924759921601429</v>
      </c>
    </row>
    <row r="2369" spans="1:10">
      <c r="A2369" s="2">
        <v>40401</v>
      </c>
      <c r="B2369">
        <v>9</v>
      </c>
      <c r="C2369">
        <v>-0.2599999999999998</v>
      </c>
      <c r="D2369">
        <v>-0.04290082215539834</v>
      </c>
      <c r="E2369">
        <v>1.671858174336454</v>
      </c>
      <c r="F2369">
        <v>0.06062018333117881</v>
      </c>
      <c r="G2369">
        <v>0.004119942394131552</v>
      </c>
      <c r="H2369">
        <v>0.0550118901390398</v>
      </c>
      <c r="I2369">
        <v>0.9570991778446016</v>
      </c>
      <c r="J2369">
        <v>0.2924759921601429</v>
      </c>
    </row>
    <row r="2370" spans="1:10">
      <c r="A2370" s="2">
        <v>40408</v>
      </c>
      <c r="B2370">
        <v>9</v>
      </c>
      <c r="C2370">
        <v>-0.08000000000000007</v>
      </c>
      <c r="D2370">
        <v>0.01438341788423491</v>
      </c>
      <c r="E2370">
        <v>1.671858174336454</v>
      </c>
      <c r="F2370">
        <v>0.06062018333117881</v>
      </c>
      <c r="G2370">
        <v>0.004119942394131552</v>
      </c>
      <c r="H2370">
        <v>0.0550118901390398</v>
      </c>
      <c r="I2370">
        <v>1.014383417884235</v>
      </c>
      <c r="J2370">
        <v>0.2924759921601429</v>
      </c>
    </row>
    <row r="2371" spans="1:10">
      <c r="A2371" s="2">
        <v>40415</v>
      </c>
      <c r="B2371">
        <v>9</v>
      </c>
      <c r="C2371">
        <v>-0.1000000000000001</v>
      </c>
      <c r="D2371">
        <v>-0.03359758233406142</v>
      </c>
      <c r="E2371">
        <v>1.671858174336454</v>
      </c>
      <c r="F2371">
        <v>0.06062018333117881</v>
      </c>
      <c r="G2371">
        <v>0.004119942394131552</v>
      </c>
      <c r="H2371">
        <v>0.0550118901390398</v>
      </c>
      <c r="I2371">
        <v>0.9664024176659386</v>
      </c>
      <c r="J2371">
        <v>0.2924759921601429</v>
      </c>
    </row>
    <row r="2372" spans="1:10">
      <c r="A2372" s="2">
        <v>40422</v>
      </c>
      <c r="B2372">
        <v>9</v>
      </c>
      <c r="C2372">
        <v>0.04000000000000004</v>
      </c>
      <c r="D2372">
        <v>0.05480227318414585</v>
      </c>
      <c r="E2372">
        <v>1.671858174336454</v>
      </c>
      <c r="F2372">
        <v>0.06062018333117881</v>
      </c>
      <c r="G2372">
        <v>0.004119942394131552</v>
      </c>
      <c r="H2372">
        <v>0.0550118901390398</v>
      </c>
      <c r="I2372">
        <v>1.054802273184146</v>
      </c>
      <c r="J2372">
        <v>0.2924759921601429</v>
      </c>
    </row>
    <row r="2373" spans="1:10">
      <c r="A2373" s="2">
        <v>40429</v>
      </c>
      <c r="B2373">
        <v>9</v>
      </c>
      <c r="C2373">
        <v>0.08000000000000007</v>
      </c>
      <c r="D2373">
        <v>0.01101839012051444</v>
      </c>
      <c r="E2373">
        <v>1.671858174336454</v>
      </c>
      <c r="F2373">
        <v>0.06062018333117881</v>
      </c>
      <c r="G2373">
        <v>0.004119942394131552</v>
      </c>
      <c r="H2373">
        <v>0.0550118901390398</v>
      </c>
      <c r="I2373">
        <v>1.011018390120515</v>
      </c>
      <c r="J2373">
        <v>0.2924759921601429</v>
      </c>
    </row>
    <row r="2374" spans="1:10">
      <c r="A2374" s="2">
        <v>40436</v>
      </c>
      <c r="B2374">
        <v>9</v>
      </c>
      <c r="C2374">
        <v>0.08000000000000007</v>
      </c>
      <c r="D2374">
        <v>0.02955276868559547</v>
      </c>
      <c r="E2374">
        <v>1.671858174336454</v>
      </c>
      <c r="F2374">
        <v>0.06062018333117881</v>
      </c>
      <c r="G2374">
        <v>0.004119942394131552</v>
      </c>
      <c r="H2374">
        <v>0.0550118901390398</v>
      </c>
      <c r="I2374">
        <v>1.029552768685595</v>
      </c>
      <c r="J2374">
        <v>0.2924759921601429</v>
      </c>
    </row>
    <row r="2375" spans="1:10">
      <c r="A2375" s="2">
        <v>40443</v>
      </c>
      <c r="B2375">
        <v>9</v>
      </c>
      <c r="C2375">
        <v>-0.1800000000000002</v>
      </c>
      <c r="D2375">
        <v>-0.01204407926077153</v>
      </c>
      <c r="E2375">
        <v>1.671858174336454</v>
      </c>
      <c r="F2375">
        <v>0.06062018333117881</v>
      </c>
      <c r="G2375">
        <v>0.004119942394131552</v>
      </c>
      <c r="H2375">
        <v>0.0550118901390398</v>
      </c>
      <c r="I2375">
        <v>0.9879559207392284</v>
      </c>
      <c r="J2375">
        <v>0.2924759921601429</v>
      </c>
    </row>
    <row r="2376" spans="1:10">
      <c r="A2376" s="2">
        <v>40450</v>
      </c>
      <c r="B2376">
        <v>9</v>
      </c>
      <c r="C2376">
        <v>-0.04000000000000004</v>
      </c>
      <c r="D2376">
        <v>0.006017315956611876</v>
      </c>
      <c r="E2376">
        <v>1.671858174336454</v>
      </c>
      <c r="F2376">
        <v>0.06062018333117881</v>
      </c>
      <c r="G2376">
        <v>0.004119942394131552</v>
      </c>
      <c r="H2376">
        <v>0.0550118901390398</v>
      </c>
      <c r="I2376">
        <v>1.006017315956612</v>
      </c>
      <c r="J2376">
        <v>0.2924759921601429</v>
      </c>
    </row>
    <row r="2377" spans="1:10">
      <c r="A2377" s="2">
        <v>40457</v>
      </c>
      <c r="B2377">
        <v>9</v>
      </c>
      <c r="C2377">
        <v>-0.1099999999999999</v>
      </c>
      <c r="D2377">
        <v>0.01564001561435794</v>
      </c>
      <c r="E2377">
        <v>1.671858174336454</v>
      </c>
      <c r="F2377">
        <v>0.06062018333117881</v>
      </c>
      <c r="G2377">
        <v>0.004119942394131552</v>
      </c>
      <c r="H2377">
        <v>0.0550118901390398</v>
      </c>
      <c r="I2377">
        <v>1.015640015614358</v>
      </c>
      <c r="J2377">
        <v>0.2924759921601429</v>
      </c>
    </row>
    <row r="2378" spans="1:10">
      <c r="A2378" s="2">
        <v>40464</v>
      </c>
      <c r="B2378">
        <v>9</v>
      </c>
      <c r="C2378">
        <v>0.04999999999999982</v>
      </c>
      <c r="D2378">
        <v>0.01142685175686351</v>
      </c>
      <c r="E2378">
        <v>1.671858174336454</v>
      </c>
      <c r="F2378">
        <v>0.06062018333117881</v>
      </c>
      <c r="G2378">
        <v>0.004119942394131552</v>
      </c>
      <c r="H2378">
        <v>0.0550118901390398</v>
      </c>
      <c r="I2378">
        <v>1.011426851756863</v>
      </c>
      <c r="J2378">
        <v>0.2924759921601429</v>
      </c>
    </row>
    <row r="2379" spans="1:10">
      <c r="A2379" s="2">
        <v>40471</v>
      </c>
      <c r="B2379">
        <v>9</v>
      </c>
      <c r="C2379">
        <v>0.04999999999999982</v>
      </c>
      <c r="D2379">
        <v>-0.0093878661681434</v>
      </c>
      <c r="E2379">
        <v>1.671858174336454</v>
      </c>
      <c r="F2379">
        <v>0.06062018333117881</v>
      </c>
      <c r="G2379">
        <v>0.004119942394131552</v>
      </c>
      <c r="H2379">
        <v>0.0550118901390398</v>
      </c>
      <c r="I2379">
        <v>0.9906121338318566</v>
      </c>
      <c r="J2379">
        <v>0.2924759921601429</v>
      </c>
    </row>
    <row r="2380" spans="1:10">
      <c r="A2380" s="2">
        <v>40478</v>
      </c>
      <c r="B2380">
        <v>9</v>
      </c>
      <c r="C2380">
        <v>0.2400000000000002</v>
      </c>
      <c r="D2380">
        <v>-0.01368296960123886</v>
      </c>
      <c r="E2380">
        <v>1.671858174336454</v>
      </c>
      <c r="F2380">
        <v>0.06062018333117881</v>
      </c>
      <c r="G2380">
        <v>0.004119942394131552</v>
      </c>
      <c r="H2380">
        <v>0.0550118901390398</v>
      </c>
      <c r="I2380">
        <v>0.9863170303987612</v>
      </c>
      <c r="J2380">
        <v>0.2924759921601429</v>
      </c>
    </row>
    <row r="2381" spans="1:10">
      <c r="A2381" s="2">
        <v>40485</v>
      </c>
      <c r="B2381">
        <v>9</v>
      </c>
      <c r="C2381">
        <v>-0.08000000000000007</v>
      </c>
      <c r="D2381">
        <v>0.0159036903760383</v>
      </c>
      <c r="E2381">
        <v>1.671858174336454</v>
      </c>
      <c r="F2381">
        <v>0.06062018333117881</v>
      </c>
      <c r="G2381">
        <v>0.004119942394131552</v>
      </c>
      <c r="H2381">
        <v>0.0550118901390398</v>
      </c>
      <c r="I2381">
        <v>1.015903690376038</v>
      </c>
      <c r="J2381">
        <v>0.2924759921601429</v>
      </c>
    </row>
    <row r="2382" spans="1:10">
      <c r="A2382" s="2">
        <v>40492</v>
      </c>
      <c r="B2382">
        <v>9</v>
      </c>
      <c r="C2382">
        <v>-0.02000000000000002</v>
      </c>
      <c r="D2382">
        <v>0.01181971542756316</v>
      </c>
      <c r="E2382">
        <v>1.671858174336454</v>
      </c>
      <c r="F2382">
        <v>0.06062018333117881</v>
      </c>
      <c r="G2382">
        <v>0.004119942394131552</v>
      </c>
      <c r="H2382">
        <v>0.0550118901390398</v>
      </c>
      <c r="I2382">
        <v>1.011819715427563</v>
      </c>
      <c r="J2382">
        <v>0.2924759921601429</v>
      </c>
    </row>
    <row r="2383" spans="1:10">
      <c r="A2383" s="2">
        <v>40499</v>
      </c>
      <c r="B2383">
        <v>9</v>
      </c>
      <c r="C2383">
        <v>0.2400000000000002</v>
      </c>
      <c r="D2383">
        <v>-0.02979452630209624</v>
      </c>
      <c r="E2383">
        <v>1.671858174336454</v>
      </c>
      <c r="F2383">
        <v>0.06062018333117881</v>
      </c>
      <c r="G2383">
        <v>0.004119942394131552</v>
      </c>
      <c r="H2383">
        <v>0.0550118901390398</v>
      </c>
      <c r="I2383">
        <v>0.9702054736979038</v>
      </c>
      <c r="J2383">
        <v>0.2924759921601429</v>
      </c>
    </row>
    <row r="2384" spans="1:10">
      <c r="A2384" s="2">
        <v>40506</v>
      </c>
      <c r="B2384">
        <v>9</v>
      </c>
      <c r="C2384">
        <v>0.04000000000000004</v>
      </c>
      <c r="D2384">
        <v>0.01434622208439032</v>
      </c>
      <c r="E2384">
        <v>1.671858174336454</v>
      </c>
      <c r="F2384">
        <v>0.06062018333117881</v>
      </c>
      <c r="G2384">
        <v>0.004119942394131552</v>
      </c>
      <c r="H2384">
        <v>0.0550118901390398</v>
      </c>
      <c r="I2384">
        <v>1.01434622208439</v>
      </c>
      <c r="J2384">
        <v>0.2924759921601429</v>
      </c>
    </row>
    <row r="2385" spans="1:10">
      <c r="A2385" s="2">
        <v>40513</v>
      </c>
      <c r="B2385">
        <v>9</v>
      </c>
      <c r="C2385">
        <v>0.04000000000000004</v>
      </c>
      <c r="D2385">
        <v>0.004586115109349723</v>
      </c>
      <c r="E2385">
        <v>1.671858174336454</v>
      </c>
      <c r="F2385">
        <v>0.06062018333117881</v>
      </c>
      <c r="G2385">
        <v>0.004119942394131552</v>
      </c>
      <c r="H2385">
        <v>0.0550118901390398</v>
      </c>
      <c r="I2385">
        <v>1.00458611510935</v>
      </c>
      <c r="J2385">
        <v>0.2924759921601429</v>
      </c>
    </row>
    <row r="2386" spans="1:10">
      <c r="A2386" s="2">
        <v>40520</v>
      </c>
      <c r="B2386">
        <v>9</v>
      </c>
      <c r="C2386">
        <v>0.2899999999999996</v>
      </c>
      <c r="D2386">
        <v>0.006726463443879375</v>
      </c>
      <c r="E2386">
        <v>1.671858174336454</v>
      </c>
      <c r="F2386">
        <v>0.06062018333117881</v>
      </c>
      <c r="G2386">
        <v>0.004119942394131552</v>
      </c>
      <c r="H2386">
        <v>0.0550118901390398</v>
      </c>
      <c r="I2386">
        <v>1.006726463443879</v>
      </c>
      <c r="J2386">
        <v>0.2924759921601429</v>
      </c>
    </row>
    <row r="2387" spans="1:10">
      <c r="A2387" s="2">
        <v>40527</v>
      </c>
      <c r="B2387">
        <v>9</v>
      </c>
      <c r="C2387">
        <v>0.27</v>
      </c>
      <c r="D2387">
        <v>-0.003383493776111621</v>
      </c>
      <c r="E2387">
        <v>1.671858174336454</v>
      </c>
      <c r="F2387">
        <v>0.06062018333117881</v>
      </c>
      <c r="G2387">
        <v>0.004119942394131552</v>
      </c>
      <c r="H2387">
        <v>0.0550118901390398</v>
      </c>
      <c r="I2387">
        <v>0.9966165062238884</v>
      </c>
      <c r="J2387">
        <v>0.2924759921601429</v>
      </c>
    </row>
    <row r="2388" spans="1:10">
      <c r="A2388" s="2">
        <v>40534</v>
      </c>
      <c r="B2388">
        <v>9</v>
      </c>
      <c r="C2388">
        <v>-0.1699999999999999</v>
      </c>
      <c r="D2388">
        <v>0.01289359621670664</v>
      </c>
      <c r="E2388">
        <v>1.671858174336454</v>
      </c>
      <c r="F2388">
        <v>0.06062018333117881</v>
      </c>
      <c r="G2388">
        <v>0.004119942394131552</v>
      </c>
      <c r="H2388">
        <v>0.0550118901390398</v>
      </c>
      <c r="I2388">
        <v>1.012893596216707</v>
      </c>
      <c r="J2388">
        <v>0.2924759921601429</v>
      </c>
    </row>
    <row r="2389" spans="1:10">
      <c r="A2389" s="2">
        <v>40541</v>
      </c>
      <c r="B2389">
        <v>9</v>
      </c>
      <c r="C2389">
        <v>-0.009999999999999787</v>
      </c>
      <c r="D2389">
        <v>0.002562908128232908</v>
      </c>
      <c r="E2389">
        <v>1.671858174336454</v>
      </c>
      <c r="F2389">
        <v>0.06062018333117881</v>
      </c>
      <c r="G2389">
        <v>0.004119942394131552</v>
      </c>
      <c r="H2389">
        <v>0.0550118901390398</v>
      </c>
      <c r="I2389">
        <v>1.002562908128233</v>
      </c>
      <c r="J2389">
        <v>0.2924759921601429</v>
      </c>
    </row>
    <row r="2390" spans="1:10">
      <c r="A2390" s="2">
        <v>40548</v>
      </c>
      <c r="B2390">
        <v>9</v>
      </c>
      <c r="C2390">
        <v>0.1499999999999999</v>
      </c>
      <c r="D2390">
        <v>-0.001527183294679568</v>
      </c>
      <c r="E2390">
        <v>2.07366616647416</v>
      </c>
      <c r="F2390">
        <v>0.04600467891745692</v>
      </c>
      <c r="G2390">
        <v>0.01268401247675553</v>
      </c>
      <c r="H2390">
        <v>0.1820470986272069</v>
      </c>
      <c r="I2390">
        <v>0.9984728167053204</v>
      </c>
      <c r="J2390">
        <v>1.42307972806547</v>
      </c>
    </row>
    <row r="2391" spans="1:10">
      <c r="A2391" s="2">
        <v>40555</v>
      </c>
      <c r="B2391">
        <v>9</v>
      </c>
      <c r="C2391">
        <v>-0.1000000000000001</v>
      </c>
      <c r="D2391">
        <v>0.02291916681042578</v>
      </c>
      <c r="E2391">
        <v>2.07366616647416</v>
      </c>
      <c r="F2391">
        <v>0.04600467891745692</v>
      </c>
      <c r="G2391">
        <v>0.01268401247675553</v>
      </c>
      <c r="H2391">
        <v>0.1820470986272069</v>
      </c>
      <c r="I2391">
        <v>1.022919166810426</v>
      </c>
      <c r="J2391">
        <v>1.42307972806547</v>
      </c>
    </row>
    <row r="2392" spans="1:10">
      <c r="A2392" s="2">
        <v>40562</v>
      </c>
      <c r="B2392">
        <v>9</v>
      </c>
      <c r="C2392">
        <v>-0.0299999999999998</v>
      </c>
      <c r="D2392">
        <v>-0.002714565846009476</v>
      </c>
      <c r="E2392">
        <v>2.07366616647416</v>
      </c>
      <c r="F2392">
        <v>0.04600467891745692</v>
      </c>
      <c r="G2392">
        <v>0.01268401247675553</v>
      </c>
      <c r="H2392">
        <v>0.1820470986272069</v>
      </c>
      <c r="I2392">
        <v>0.9972854341539905</v>
      </c>
      <c r="J2392">
        <v>1.42307972806547</v>
      </c>
    </row>
    <row r="2393" spans="1:10">
      <c r="A2393" s="2">
        <v>40569</v>
      </c>
      <c r="B2393">
        <v>9</v>
      </c>
      <c r="C2393">
        <v>0.08000000000000007</v>
      </c>
      <c r="D2393">
        <v>-0.02642264590169533</v>
      </c>
      <c r="E2393">
        <v>2.07366616647416</v>
      </c>
      <c r="F2393">
        <v>0.04600467891745692</v>
      </c>
      <c r="G2393">
        <v>0.01268401247675553</v>
      </c>
      <c r="H2393">
        <v>0.1820470986272069</v>
      </c>
      <c r="I2393">
        <v>0.9735773540983047</v>
      </c>
      <c r="J2393">
        <v>1.42307972806547</v>
      </c>
    </row>
    <row r="2394" spans="1:10">
      <c r="A2394" s="2">
        <v>40576</v>
      </c>
      <c r="B2394">
        <v>9</v>
      </c>
      <c r="C2394">
        <v>0.06999999999999984</v>
      </c>
      <c r="D2394">
        <v>0.03519802008349961</v>
      </c>
      <c r="E2394">
        <v>2.07366616647416</v>
      </c>
      <c r="F2394">
        <v>0.04600467891745692</v>
      </c>
      <c r="G2394">
        <v>0.01268401247675553</v>
      </c>
      <c r="H2394">
        <v>0.1820470986272069</v>
      </c>
      <c r="I2394">
        <v>1.0351980200835</v>
      </c>
      <c r="J2394">
        <v>1.42307972806547</v>
      </c>
    </row>
    <row r="2395" spans="1:10">
      <c r="A2395" s="2">
        <v>40583</v>
      </c>
      <c r="B2395">
        <v>9</v>
      </c>
      <c r="C2395">
        <v>0.1299999999999999</v>
      </c>
      <c r="D2395">
        <v>0.008839627062278581</v>
      </c>
      <c r="E2395">
        <v>2.07366616647416</v>
      </c>
      <c r="F2395">
        <v>0.04600467891745692</v>
      </c>
      <c r="G2395">
        <v>0.01268401247675553</v>
      </c>
      <c r="H2395">
        <v>0.1820470986272069</v>
      </c>
      <c r="I2395">
        <v>1.008839627062279</v>
      </c>
      <c r="J2395">
        <v>1.42307972806547</v>
      </c>
    </row>
    <row r="2396" spans="1:10">
      <c r="A2396" s="2">
        <v>40590</v>
      </c>
      <c r="B2396">
        <v>9</v>
      </c>
      <c r="C2396">
        <v>-0.0299999999999998</v>
      </c>
      <c r="D2396">
        <v>0.022210728937402</v>
      </c>
      <c r="E2396">
        <v>2.07366616647416</v>
      </c>
      <c r="F2396">
        <v>0.04600467891745692</v>
      </c>
      <c r="G2396">
        <v>0.01268401247675553</v>
      </c>
      <c r="H2396">
        <v>0.1820470986272069</v>
      </c>
      <c r="I2396">
        <v>1.022210728937402</v>
      </c>
      <c r="J2396">
        <v>1.42307972806547</v>
      </c>
    </row>
    <row r="2397" spans="1:10">
      <c r="A2397" s="2">
        <v>40597</v>
      </c>
      <c r="B2397">
        <v>9</v>
      </c>
      <c r="C2397">
        <v>-0.1299999999999999</v>
      </c>
      <c r="D2397">
        <v>-0.03088742514134456</v>
      </c>
      <c r="E2397">
        <v>2.07366616647416</v>
      </c>
      <c r="F2397">
        <v>0.04600467891745692</v>
      </c>
      <c r="G2397">
        <v>0.01268401247675553</v>
      </c>
      <c r="H2397">
        <v>0.1820470986272069</v>
      </c>
      <c r="I2397">
        <v>0.9691125748586554</v>
      </c>
      <c r="J2397">
        <v>1.42307972806547</v>
      </c>
    </row>
    <row r="2398" spans="1:10">
      <c r="A2398" s="2">
        <v>40604</v>
      </c>
      <c r="B2398">
        <v>9</v>
      </c>
      <c r="C2398">
        <v>-0.03000000000000025</v>
      </c>
      <c r="D2398">
        <v>-0.03567810315403935</v>
      </c>
      <c r="E2398">
        <v>2.07366616647416</v>
      </c>
      <c r="F2398">
        <v>0.04600467891745692</v>
      </c>
      <c r="G2398">
        <v>0.01268401247675553</v>
      </c>
      <c r="H2398">
        <v>0.1820470986272069</v>
      </c>
      <c r="I2398">
        <v>0.9643218968459607</v>
      </c>
      <c r="J2398">
        <v>1.42307972806547</v>
      </c>
    </row>
    <row r="2399" spans="1:10">
      <c r="A2399" s="2">
        <v>40611</v>
      </c>
      <c r="B2399">
        <v>9</v>
      </c>
      <c r="C2399">
        <v>0.02000000000000002</v>
      </c>
      <c r="D2399">
        <v>-0.002365249303836567</v>
      </c>
      <c r="E2399">
        <v>2.07366616647416</v>
      </c>
      <c r="F2399">
        <v>0.04600467891745692</v>
      </c>
      <c r="G2399">
        <v>0.01268401247675553</v>
      </c>
      <c r="H2399">
        <v>0.1820470986272069</v>
      </c>
      <c r="I2399">
        <v>0.9976347506961635</v>
      </c>
      <c r="J2399">
        <v>1.42307972806547</v>
      </c>
    </row>
    <row r="2400" spans="1:10">
      <c r="A2400" s="2">
        <v>40618</v>
      </c>
      <c r="B2400">
        <v>9</v>
      </c>
      <c r="C2400">
        <v>-0.2599999999999998</v>
      </c>
      <c r="D2400">
        <v>-0.04709340976996217</v>
      </c>
      <c r="E2400">
        <v>2.07366616647416</v>
      </c>
      <c r="F2400">
        <v>0.04600467891745692</v>
      </c>
      <c r="G2400">
        <v>0.01268401247675553</v>
      </c>
      <c r="H2400">
        <v>0.1820470986272069</v>
      </c>
      <c r="I2400">
        <v>0.9529065902300379</v>
      </c>
      <c r="J2400">
        <v>1.42307972806547</v>
      </c>
    </row>
    <row r="2401" spans="1:10">
      <c r="A2401" s="2">
        <v>40625</v>
      </c>
      <c r="B2401">
        <v>9</v>
      </c>
      <c r="C2401">
        <v>0.1399999999999997</v>
      </c>
      <c r="D2401">
        <v>0.0364071779603594</v>
      </c>
      <c r="E2401">
        <v>2.07366616647416</v>
      </c>
      <c r="F2401">
        <v>0.04600467891745692</v>
      </c>
      <c r="G2401">
        <v>0.01268401247675553</v>
      </c>
      <c r="H2401">
        <v>0.1820470986272069</v>
      </c>
      <c r="I2401">
        <v>1.036407177960359</v>
      </c>
      <c r="J2401">
        <v>1.42307972806547</v>
      </c>
    </row>
    <row r="2402" spans="1:10">
      <c r="A2402" s="2">
        <v>40632</v>
      </c>
      <c r="B2402">
        <v>9</v>
      </c>
      <c r="C2402">
        <v>0.1100000000000003</v>
      </c>
      <c r="D2402">
        <v>0.03980835447665961</v>
      </c>
      <c r="E2402">
        <v>2.07366616647416</v>
      </c>
      <c r="F2402">
        <v>0.04600467891745692</v>
      </c>
      <c r="G2402">
        <v>0.01268401247675553</v>
      </c>
      <c r="H2402">
        <v>0.1820470986272069</v>
      </c>
      <c r="I2402">
        <v>1.03980835447666</v>
      </c>
      <c r="J2402">
        <v>1.42307972806547</v>
      </c>
    </row>
    <row r="2403" spans="1:10">
      <c r="A2403" s="2">
        <v>40639</v>
      </c>
      <c r="B2403">
        <v>9</v>
      </c>
      <c r="C2403">
        <v>0.08999999999999986</v>
      </c>
      <c r="D2403">
        <v>0.005148855267940105</v>
      </c>
      <c r="E2403">
        <v>2.07366616647416</v>
      </c>
      <c r="F2403">
        <v>0.04600467891745692</v>
      </c>
      <c r="G2403">
        <v>0.01268401247675553</v>
      </c>
      <c r="H2403">
        <v>0.1820470986272069</v>
      </c>
      <c r="I2403">
        <v>1.00514885526794</v>
      </c>
      <c r="J2403">
        <v>1.42307972806547</v>
      </c>
    </row>
    <row r="2404" spans="1:10">
      <c r="A2404" s="2">
        <v>40646</v>
      </c>
      <c r="B2404">
        <v>9</v>
      </c>
      <c r="C2404">
        <v>-0.06999999999999984</v>
      </c>
      <c r="D2404">
        <v>-0.02435789196759029</v>
      </c>
      <c r="E2404">
        <v>2.07366616647416</v>
      </c>
      <c r="F2404">
        <v>0.04600467891745692</v>
      </c>
      <c r="G2404">
        <v>0.01268401247675553</v>
      </c>
      <c r="H2404">
        <v>0.1820470986272069</v>
      </c>
      <c r="I2404">
        <v>0.9756421080324097</v>
      </c>
      <c r="J2404">
        <v>1.42307972806547</v>
      </c>
    </row>
    <row r="2405" spans="1:10">
      <c r="A2405" s="2">
        <v>40653</v>
      </c>
      <c r="B2405">
        <v>9</v>
      </c>
      <c r="C2405">
        <v>-0.06000000000000005</v>
      </c>
      <c r="D2405">
        <v>0.01222935883296277</v>
      </c>
      <c r="E2405">
        <v>2.07366616647416</v>
      </c>
      <c r="F2405">
        <v>0.04600467891745692</v>
      </c>
      <c r="G2405">
        <v>0.01268401247675553</v>
      </c>
      <c r="H2405">
        <v>0.1820470986272069</v>
      </c>
      <c r="I2405">
        <v>1.012229358832963</v>
      </c>
      <c r="J2405">
        <v>1.42307972806547</v>
      </c>
    </row>
    <row r="2406" spans="1:10">
      <c r="A2406" s="2">
        <v>40660</v>
      </c>
      <c r="B2406">
        <v>9</v>
      </c>
      <c r="C2406">
        <v>-0.04000000000000004</v>
      </c>
      <c r="D2406">
        <v>0.007106880901824986</v>
      </c>
      <c r="E2406">
        <v>2.07366616647416</v>
      </c>
      <c r="F2406">
        <v>0.04600467891745692</v>
      </c>
      <c r="G2406">
        <v>0.01268401247675553</v>
      </c>
      <c r="H2406">
        <v>0.1820470986272069</v>
      </c>
      <c r="I2406">
        <v>1.007106880901825</v>
      </c>
      <c r="J2406">
        <v>1.42307972806547</v>
      </c>
    </row>
    <row r="2407" spans="1:10">
      <c r="A2407" s="2">
        <v>40667</v>
      </c>
      <c r="B2407">
        <v>9</v>
      </c>
      <c r="C2407">
        <v>-0.1400000000000001</v>
      </c>
      <c r="D2407">
        <v>-0.02040562316760694</v>
      </c>
      <c r="E2407">
        <v>2.07366616647416</v>
      </c>
      <c r="F2407">
        <v>0.04600467891745692</v>
      </c>
      <c r="G2407">
        <v>0.01268401247675553</v>
      </c>
      <c r="H2407">
        <v>0.1820470986272069</v>
      </c>
      <c r="I2407">
        <v>0.979594376832393</v>
      </c>
      <c r="J2407">
        <v>1.42307972806547</v>
      </c>
    </row>
    <row r="2408" spans="1:10">
      <c r="A2408" s="2">
        <v>40674</v>
      </c>
      <c r="B2408">
        <v>9</v>
      </c>
      <c r="C2408">
        <v>-0.06000000000000005</v>
      </c>
      <c r="D2408">
        <v>-0.003482126272619658</v>
      </c>
      <c r="E2408">
        <v>2.07366616647416</v>
      </c>
      <c r="F2408">
        <v>0.04600467891745692</v>
      </c>
      <c r="G2408">
        <v>0.01268401247675553</v>
      </c>
      <c r="H2408">
        <v>0.1820470986272069</v>
      </c>
      <c r="I2408">
        <v>0.9965178737273803</v>
      </c>
      <c r="J2408">
        <v>1.42307972806547</v>
      </c>
    </row>
    <row r="2409" spans="1:10">
      <c r="A2409" s="2">
        <v>40681</v>
      </c>
      <c r="B2409">
        <v>9</v>
      </c>
      <c r="C2409">
        <v>-0.009999999999999787</v>
      </c>
      <c r="D2409">
        <v>-0.01322840337475741</v>
      </c>
      <c r="E2409">
        <v>2.07366616647416</v>
      </c>
      <c r="F2409">
        <v>0.04600467891745692</v>
      </c>
      <c r="G2409">
        <v>0.01268401247675553</v>
      </c>
      <c r="H2409">
        <v>0.1820470986272069</v>
      </c>
      <c r="I2409">
        <v>0.9867715966252426</v>
      </c>
      <c r="J2409">
        <v>1.42307972806547</v>
      </c>
    </row>
    <row r="2410" spans="1:10">
      <c r="A2410" s="2">
        <v>40688</v>
      </c>
      <c r="B2410">
        <v>9</v>
      </c>
      <c r="C2410">
        <v>-0.05000000000000027</v>
      </c>
      <c r="D2410">
        <v>-0.004915739740222718</v>
      </c>
      <c r="E2410">
        <v>2.07366616647416</v>
      </c>
      <c r="F2410">
        <v>0.04600467891745692</v>
      </c>
      <c r="G2410">
        <v>0.01268401247675553</v>
      </c>
      <c r="H2410">
        <v>0.1820470986272069</v>
      </c>
      <c r="I2410">
        <v>0.9950842602597773</v>
      </c>
      <c r="J2410">
        <v>1.42307972806547</v>
      </c>
    </row>
    <row r="2411" spans="1:10">
      <c r="A2411" s="2">
        <v>40695</v>
      </c>
      <c r="B2411">
        <v>9</v>
      </c>
      <c r="C2411">
        <v>-0.1699999999999999</v>
      </c>
      <c r="D2411">
        <v>-0.001191020199221239</v>
      </c>
      <c r="E2411">
        <v>2.07366616647416</v>
      </c>
      <c r="F2411">
        <v>0.04600467891745692</v>
      </c>
      <c r="G2411">
        <v>0.01268401247675553</v>
      </c>
      <c r="H2411">
        <v>0.1820470986272069</v>
      </c>
      <c r="I2411">
        <v>0.9988089798007788</v>
      </c>
      <c r="J2411">
        <v>1.42307972806547</v>
      </c>
    </row>
    <row r="2412" spans="1:10">
      <c r="A2412" s="2">
        <v>40702</v>
      </c>
      <c r="B2412">
        <v>9</v>
      </c>
      <c r="C2412">
        <v>0.02000000000000002</v>
      </c>
      <c r="D2412">
        <v>-0.03003716666665175</v>
      </c>
      <c r="E2412">
        <v>2.07366616647416</v>
      </c>
      <c r="F2412">
        <v>0.04600467891745692</v>
      </c>
      <c r="G2412">
        <v>0.01268401247675553</v>
      </c>
      <c r="H2412">
        <v>0.1820470986272069</v>
      </c>
      <c r="I2412">
        <v>0.9699628333333482</v>
      </c>
      <c r="J2412">
        <v>1.42307972806547</v>
      </c>
    </row>
    <row r="2413" spans="1:10">
      <c r="A2413" s="2">
        <v>40709</v>
      </c>
      <c r="B2413">
        <v>9</v>
      </c>
      <c r="C2413">
        <v>0</v>
      </c>
      <c r="D2413">
        <v>-0.02635873193032147</v>
      </c>
      <c r="E2413">
        <v>2.07366616647416</v>
      </c>
      <c r="F2413">
        <v>0.04600467891745692</v>
      </c>
      <c r="G2413">
        <v>0.01268401247675553</v>
      </c>
      <c r="H2413">
        <v>0.1820470986272069</v>
      </c>
      <c r="I2413">
        <v>0.9736412680696785</v>
      </c>
      <c r="J2413">
        <v>1.42307972806547</v>
      </c>
    </row>
    <row r="2414" spans="1:10">
      <c r="A2414" s="2">
        <v>40716</v>
      </c>
      <c r="B2414">
        <v>9</v>
      </c>
      <c r="C2414">
        <v>0.0299999999999998</v>
      </c>
      <c r="D2414">
        <v>0.03216153963265003</v>
      </c>
      <c r="E2414">
        <v>2.07366616647416</v>
      </c>
      <c r="F2414">
        <v>0.04600467891745692</v>
      </c>
      <c r="G2414">
        <v>0.01268401247675553</v>
      </c>
      <c r="H2414">
        <v>0.1820470986272069</v>
      </c>
      <c r="I2414">
        <v>1.03216153963265</v>
      </c>
      <c r="J2414">
        <v>1.42307972806547</v>
      </c>
    </row>
    <row r="2415" spans="1:10">
      <c r="A2415" s="2">
        <v>40723</v>
      </c>
      <c r="B2415">
        <v>9</v>
      </c>
      <c r="C2415">
        <v>0.1300000000000003</v>
      </c>
      <c r="D2415">
        <v>0.01797134714014197</v>
      </c>
      <c r="E2415">
        <v>2.07366616647416</v>
      </c>
      <c r="F2415">
        <v>0.04600467891745692</v>
      </c>
      <c r="G2415">
        <v>0.01268401247675553</v>
      </c>
      <c r="H2415">
        <v>0.1820470986272069</v>
      </c>
      <c r="I2415">
        <v>1.017971347140142</v>
      </c>
      <c r="J2415">
        <v>1.42307972806547</v>
      </c>
    </row>
    <row r="2416" spans="1:10">
      <c r="A2416" s="2">
        <v>40730</v>
      </c>
      <c r="B2416">
        <v>9</v>
      </c>
      <c r="C2416">
        <v>-0.02000000000000002</v>
      </c>
      <c r="D2416">
        <v>0.01888161849516156</v>
      </c>
      <c r="E2416">
        <v>2.07366616647416</v>
      </c>
      <c r="F2416">
        <v>0.04600467891745692</v>
      </c>
      <c r="G2416">
        <v>0.01268401247675553</v>
      </c>
      <c r="H2416">
        <v>0.1820470986272069</v>
      </c>
      <c r="I2416">
        <v>1.018881618495161</v>
      </c>
      <c r="J2416">
        <v>1.42307972806547</v>
      </c>
    </row>
    <row r="2417" spans="1:10">
      <c r="A2417" s="2">
        <v>40737</v>
      </c>
      <c r="B2417">
        <v>9</v>
      </c>
      <c r="C2417">
        <v>-0.2000000000000002</v>
      </c>
      <c r="D2417">
        <v>-0.01548766010478817</v>
      </c>
      <c r="E2417">
        <v>2.07366616647416</v>
      </c>
      <c r="F2417">
        <v>0.04600467891745692</v>
      </c>
      <c r="G2417">
        <v>0.01268401247675553</v>
      </c>
      <c r="H2417">
        <v>0.1820470986272069</v>
      </c>
      <c r="I2417">
        <v>0.9845123398952118</v>
      </c>
      <c r="J2417">
        <v>1.42307972806547</v>
      </c>
    </row>
    <row r="2418" spans="1:10">
      <c r="A2418" s="2">
        <v>40744</v>
      </c>
      <c r="B2418">
        <v>9</v>
      </c>
      <c r="C2418">
        <v>0.04000000000000004</v>
      </c>
      <c r="D2418">
        <v>0.01519042334921852</v>
      </c>
      <c r="E2418">
        <v>2.07366616647416</v>
      </c>
      <c r="F2418">
        <v>0.04600467891745692</v>
      </c>
      <c r="G2418">
        <v>0.01268401247675553</v>
      </c>
      <c r="H2418">
        <v>0.1820470986272069</v>
      </c>
      <c r="I2418">
        <v>1.015190423349219</v>
      </c>
      <c r="J2418">
        <v>1.42307972806547</v>
      </c>
    </row>
    <row r="2419" spans="1:10">
      <c r="A2419" s="2">
        <v>40751</v>
      </c>
      <c r="B2419">
        <v>9</v>
      </c>
      <c r="C2419">
        <v>0.04999999999999982</v>
      </c>
      <c r="D2419">
        <v>0.04156810342416101</v>
      </c>
      <c r="E2419">
        <v>2.07366616647416</v>
      </c>
      <c r="F2419">
        <v>0.04600467891745692</v>
      </c>
      <c r="G2419">
        <v>0.01268401247675553</v>
      </c>
      <c r="H2419">
        <v>0.1820470986272069</v>
      </c>
      <c r="I2419">
        <v>1.041568103424161</v>
      </c>
      <c r="J2419">
        <v>1.42307972806547</v>
      </c>
    </row>
    <row r="2420" spans="1:10">
      <c r="A2420" s="2">
        <v>40758</v>
      </c>
      <c r="B2420">
        <v>9</v>
      </c>
      <c r="C2420">
        <v>-0.3699999999999997</v>
      </c>
      <c r="D2420">
        <v>-0.04364460459295739</v>
      </c>
      <c r="E2420">
        <v>2.07366616647416</v>
      </c>
      <c r="F2420">
        <v>0.04600467891745692</v>
      </c>
      <c r="G2420">
        <v>0.01268401247675553</v>
      </c>
      <c r="H2420">
        <v>0.1820470986272069</v>
      </c>
      <c r="I2420">
        <v>0.9563553954070426</v>
      </c>
      <c r="J2420">
        <v>1.42307972806547</v>
      </c>
    </row>
    <row r="2421" spans="1:10">
      <c r="A2421" s="2">
        <v>40765</v>
      </c>
      <c r="B2421">
        <v>9</v>
      </c>
      <c r="C2421">
        <v>-0.4700000000000002</v>
      </c>
      <c r="D2421">
        <v>-0.1377976748010764</v>
      </c>
      <c r="E2421">
        <v>2.07366616647416</v>
      </c>
      <c r="F2421">
        <v>0.04600467891745692</v>
      </c>
      <c r="G2421">
        <v>0.01268401247675553</v>
      </c>
      <c r="H2421">
        <v>0.1820470986272069</v>
      </c>
      <c r="I2421">
        <v>0.8622023251989237</v>
      </c>
      <c r="J2421">
        <v>1.42307972806547</v>
      </c>
    </row>
    <row r="2422" spans="1:10">
      <c r="A2422" s="2">
        <v>40772</v>
      </c>
      <c r="B2422">
        <v>9</v>
      </c>
      <c r="C2422">
        <v>0</v>
      </c>
      <c r="D2422">
        <v>0.07247218918891023</v>
      </c>
      <c r="E2422">
        <v>2.07366616647416</v>
      </c>
      <c r="F2422">
        <v>0.04600467891745692</v>
      </c>
      <c r="G2422">
        <v>0.01268401247675553</v>
      </c>
      <c r="H2422">
        <v>0.1820470986272069</v>
      </c>
      <c r="I2422">
        <v>1.07247218918891</v>
      </c>
      <c r="J2422">
        <v>1.42307972806547</v>
      </c>
    </row>
    <row r="2423" spans="1:10">
      <c r="A2423" s="2">
        <v>40779</v>
      </c>
      <c r="B2423">
        <v>9</v>
      </c>
      <c r="C2423">
        <v>0.1200000000000001</v>
      </c>
      <c r="D2423">
        <v>-0.04646938758698499</v>
      </c>
      <c r="E2423">
        <v>2.07366616647416</v>
      </c>
      <c r="F2423">
        <v>0.04600467891745692</v>
      </c>
      <c r="G2423">
        <v>0.01268401247675553</v>
      </c>
      <c r="H2423">
        <v>0.1820470986272069</v>
      </c>
      <c r="I2423">
        <v>0.953530612413015</v>
      </c>
      <c r="J2423">
        <v>1.42307972806547</v>
      </c>
    </row>
    <row r="2424" spans="1:10">
      <c r="A2424" s="2">
        <v>40786</v>
      </c>
      <c r="B2424">
        <v>9</v>
      </c>
      <c r="C2424">
        <v>-0.06000000000000005</v>
      </c>
      <c r="D2424">
        <v>0.06135454488688694</v>
      </c>
      <c r="E2424">
        <v>2.07366616647416</v>
      </c>
      <c r="F2424">
        <v>0.04600467891745692</v>
      </c>
      <c r="G2424">
        <v>0.01268401247675553</v>
      </c>
      <c r="H2424">
        <v>0.1820470986272069</v>
      </c>
      <c r="I2424">
        <v>1.061354544886887</v>
      </c>
      <c r="J2424">
        <v>1.42307972806547</v>
      </c>
    </row>
    <row r="2425" spans="1:10">
      <c r="A2425" s="2">
        <v>40793</v>
      </c>
      <c r="B2425">
        <v>9</v>
      </c>
      <c r="C2425">
        <v>-0.1800000000000002</v>
      </c>
      <c r="D2425">
        <v>-0.02710256028724518</v>
      </c>
      <c r="E2425">
        <v>2.07366616647416</v>
      </c>
      <c r="F2425">
        <v>0.04600467891745692</v>
      </c>
      <c r="G2425">
        <v>0.01268401247675553</v>
      </c>
      <c r="H2425">
        <v>0.1820470986272069</v>
      </c>
      <c r="I2425">
        <v>0.9728974397127548</v>
      </c>
      <c r="J2425">
        <v>1.42307972806547</v>
      </c>
    </row>
    <row r="2426" spans="1:10">
      <c r="A2426" s="2">
        <v>40800</v>
      </c>
      <c r="B2426">
        <v>9</v>
      </c>
      <c r="C2426">
        <v>-0.02000000000000002</v>
      </c>
      <c r="D2426">
        <v>-0.00432883167899141</v>
      </c>
      <c r="E2426">
        <v>2.07366616647416</v>
      </c>
      <c r="F2426">
        <v>0.04600467891745692</v>
      </c>
      <c r="G2426">
        <v>0.01268401247675553</v>
      </c>
      <c r="H2426">
        <v>0.1820470986272069</v>
      </c>
      <c r="I2426">
        <v>0.9956711683210085</v>
      </c>
      <c r="J2426">
        <v>1.42307972806547</v>
      </c>
    </row>
    <row r="2427" spans="1:10">
      <c r="A2427" s="2">
        <v>40807</v>
      </c>
      <c r="B2427">
        <v>9</v>
      </c>
      <c r="C2427">
        <v>-0.1499999999999999</v>
      </c>
      <c r="D2427">
        <v>-0.04800087220782485</v>
      </c>
      <c r="E2427">
        <v>2.07366616647416</v>
      </c>
      <c r="F2427">
        <v>0.04600467891745692</v>
      </c>
      <c r="G2427">
        <v>0.01268401247675553</v>
      </c>
      <c r="H2427">
        <v>0.1820470986272069</v>
      </c>
      <c r="I2427">
        <v>0.9519991277921751</v>
      </c>
      <c r="J2427">
        <v>1.42307972806547</v>
      </c>
    </row>
    <row r="2428" spans="1:10">
      <c r="A2428" s="2">
        <v>40814</v>
      </c>
      <c r="B2428">
        <v>9</v>
      </c>
      <c r="C2428">
        <v>0.1499999999999999</v>
      </c>
      <c r="D2428">
        <v>-0.0591735547151559</v>
      </c>
      <c r="E2428">
        <v>2.07366616647416</v>
      </c>
      <c r="F2428">
        <v>0.04600467891745692</v>
      </c>
      <c r="G2428">
        <v>0.01268401247675553</v>
      </c>
      <c r="H2428">
        <v>0.1820470986272069</v>
      </c>
      <c r="I2428">
        <v>0.940826445284844</v>
      </c>
      <c r="J2428">
        <v>1.42307972806547</v>
      </c>
    </row>
    <row r="2429" spans="1:10">
      <c r="A2429" s="2">
        <v>40821</v>
      </c>
      <c r="B2429">
        <v>9</v>
      </c>
      <c r="C2429">
        <v>-0.1099999999999999</v>
      </c>
      <c r="D2429">
        <v>0.0009670184906080681</v>
      </c>
      <c r="E2429">
        <v>2.07366616647416</v>
      </c>
      <c r="F2429">
        <v>0.04600467891745692</v>
      </c>
      <c r="G2429">
        <v>0.01268401247675553</v>
      </c>
      <c r="H2429">
        <v>0.1820470986272069</v>
      </c>
      <c r="I2429">
        <v>1.000967018490608</v>
      </c>
      <c r="J2429">
        <v>1.42307972806547</v>
      </c>
    </row>
    <row r="2430" spans="1:10">
      <c r="A2430" s="2">
        <v>40828</v>
      </c>
      <c r="B2430">
        <v>9</v>
      </c>
      <c r="C2430">
        <v>0.3200000000000003</v>
      </c>
      <c r="D2430">
        <v>0.07856312457459312</v>
      </c>
      <c r="E2430">
        <v>2.07366616647416</v>
      </c>
      <c r="F2430">
        <v>0.04600467891745692</v>
      </c>
      <c r="G2430">
        <v>0.01268401247675553</v>
      </c>
      <c r="H2430">
        <v>0.1820470986272069</v>
      </c>
      <c r="I2430">
        <v>1.078563124574593</v>
      </c>
      <c r="J2430">
        <v>1.42307972806547</v>
      </c>
    </row>
    <row r="2431" spans="1:10">
      <c r="A2431" s="2">
        <v>40835</v>
      </c>
      <c r="B2431">
        <v>9</v>
      </c>
      <c r="C2431">
        <v>-0.06000000000000005</v>
      </c>
      <c r="D2431">
        <v>0.01460273308293348</v>
      </c>
      <c r="E2431">
        <v>2.07366616647416</v>
      </c>
      <c r="F2431">
        <v>0.04600467891745692</v>
      </c>
      <c r="G2431">
        <v>0.01268401247675553</v>
      </c>
      <c r="H2431">
        <v>0.1820470986272069</v>
      </c>
      <c r="I2431">
        <v>1.014602733082933</v>
      </c>
      <c r="J2431">
        <v>1.42307972806547</v>
      </c>
    </row>
    <row r="2432" spans="1:10">
      <c r="A2432" s="2">
        <v>40842</v>
      </c>
      <c r="B2432">
        <v>9</v>
      </c>
      <c r="C2432">
        <v>0.04999999999999982</v>
      </c>
      <c r="D2432">
        <v>0.03211903041594836</v>
      </c>
      <c r="E2432">
        <v>2.07366616647416</v>
      </c>
      <c r="F2432">
        <v>0.04600467891745692</v>
      </c>
      <c r="G2432">
        <v>0.01268401247675553</v>
      </c>
      <c r="H2432">
        <v>0.1820470986272069</v>
      </c>
      <c r="I2432">
        <v>1.032119030415948</v>
      </c>
      <c r="J2432">
        <v>1.42307972806547</v>
      </c>
    </row>
    <row r="2433" spans="1:10">
      <c r="A2433" s="2">
        <v>40849</v>
      </c>
      <c r="B2433">
        <v>9</v>
      </c>
      <c r="C2433">
        <v>-0.2000000000000002</v>
      </c>
      <c r="D2433">
        <v>-0.0002328103850243683</v>
      </c>
      <c r="E2433">
        <v>2.07366616647416</v>
      </c>
      <c r="F2433">
        <v>0.04600467891745692</v>
      </c>
      <c r="G2433">
        <v>0.01268401247675553</v>
      </c>
      <c r="H2433">
        <v>0.1820470986272069</v>
      </c>
      <c r="I2433">
        <v>0.9997671896149757</v>
      </c>
      <c r="J2433">
        <v>1.42307972806547</v>
      </c>
    </row>
    <row r="2434" spans="1:10">
      <c r="A2434" s="2">
        <v>40856</v>
      </c>
      <c r="B2434">
        <v>9</v>
      </c>
      <c r="C2434">
        <v>-0.0299999999999998</v>
      </c>
      <c r="D2434">
        <v>-0.008232993719928829</v>
      </c>
      <c r="E2434">
        <v>2.07366616647416</v>
      </c>
      <c r="F2434">
        <v>0.04600467891745692</v>
      </c>
      <c r="G2434">
        <v>0.01268401247675553</v>
      </c>
      <c r="H2434">
        <v>0.1820470986272069</v>
      </c>
      <c r="I2434">
        <v>0.9917670062800712</v>
      </c>
      <c r="J2434">
        <v>1.42307972806547</v>
      </c>
    </row>
    <row r="2435" spans="1:10">
      <c r="A2435" s="2">
        <v>40863</v>
      </c>
      <c r="B2435">
        <v>9</v>
      </c>
      <c r="C2435">
        <v>0.009999999999999787</v>
      </c>
      <c r="D2435">
        <v>0.02572788157888175</v>
      </c>
      <c r="E2435">
        <v>2.07366616647416</v>
      </c>
      <c r="F2435">
        <v>0.04600467891745692</v>
      </c>
      <c r="G2435">
        <v>0.01268401247675553</v>
      </c>
      <c r="H2435">
        <v>0.1820470986272069</v>
      </c>
      <c r="I2435">
        <v>1.025727881578882</v>
      </c>
      <c r="J2435">
        <v>1.42307972806547</v>
      </c>
    </row>
    <row r="2436" spans="1:10">
      <c r="A2436" s="2">
        <v>40870</v>
      </c>
      <c r="B2436">
        <v>9</v>
      </c>
      <c r="C2436">
        <v>-0.1199999999999999</v>
      </c>
      <c r="D2436">
        <v>-0.0973443994631048</v>
      </c>
      <c r="E2436">
        <v>2.07366616647416</v>
      </c>
      <c r="F2436">
        <v>0.04600467891745692</v>
      </c>
      <c r="G2436">
        <v>0.01268401247675553</v>
      </c>
      <c r="H2436">
        <v>0.1820470986272069</v>
      </c>
      <c r="I2436">
        <v>0.9026556005368952</v>
      </c>
      <c r="J2436">
        <v>1.42307972806547</v>
      </c>
    </row>
    <row r="2437" spans="1:10">
      <c r="A2437" s="2">
        <v>40877</v>
      </c>
      <c r="B2437">
        <v>9</v>
      </c>
      <c r="C2437">
        <v>0.1900000000000002</v>
      </c>
      <c r="D2437">
        <v>0.09404585979232991</v>
      </c>
      <c r="E2437">
        <v>2.07366616647416</v>
      </c>
      <c r="F2437">
        <v>0.04600467891745692</v>
      </c>
      <c r="G2437">
        <v>0.01268401247675553</v>
      </c>
      <c r="H2437">
        <v>0.1820470986272069</v>
      </c>
      <c r="I2437">
        <v>1.09404585979233</v>
      </c>
      <c r="J2437">
        <v>1.42307972806547</v>
      </c>
    </row>
    <row r="2438" spans="1:10">
      <c r="A2438" s="2">
        <v>40884</v>
      </c>
      <c r="B2438">
        <v>9</v>
      </c>
      <c r="C2438">
        <v>-0.06000000000000005</v>
      </c>
      <c r="D2438">
        <v>0.002917758888530654</v>
      </c>
      <c r="E2438">
        <v>2.07366616647416</v>
      </c>
      <c r="F2438">
        <v>0.04600467891745692</v>
      </c>
      <c r="G2438">
        <v>0.01268401247675553</v>
      </c>
      <c r="H2438">
        <v>0.1820470986272069</v>
      </c>
      <c r="I2438">
        <v>1.002917758888531</v>
      </c>
      <c r="J2438">
        <v>1.42307972806547</v>
      </c>
    </row>
    <row r="2439" spans="1:10">
      <c r="A2439" s="2">
        <v>40891</v>
      </c>
      <c r="B2439">
        <v>9</v>
      </c>
      <c r="C2439">
        <v>-0.1000000000000001</v>
      </c>
      <c r="D2439">
        <v>-0.06193682322265642</v>
      </c>
      <c r="E2439">
        <v>2.07366616647416</v>
      </c>
      <c r="F2439">
        <v>0.04600467891745692</v>
      </c>
      <c r="G2439">
        <v>0.01268401247675553</v>
      </c>
      <c r="H2439">
        <v>0.1820470986272069</v>
      </c>
      <c r="I2439">
        <v>0.9380631767773436</v>
      </c>
      <c r="J2439">
        <v>1.42307972806547</v>
      </c>
    </row>
    <row r="2440" spans="1:10">
      <c r="A2440" s="2">
        <v>40898</v>
      </c>
      <c r="B2440">
        <v>9</v>
      </c>
      <c r="C2440">
        <v>0.06000000000000005</v>
      </c>
      <c r="D2440">
        <v>0.03777051485750391</v>
      </c>
      <c r="E2440">
        <v>2.07366616647416</v>
      </c>
      <c r="F2440">
        <v>0.04600467891745692</v>
      </c>
      <c r="G2440">
        <v>0.01268401247675553</v>
      </c>
      <c r="H2440">
        <v>0.1820470986272069</v>
      </c>
      <c r="I2440">
        <v>1.037770514857504</v>
      </c>
      <c r="J2440">
        <v>1.42307972806547</v>
      </c>
    </row>
    <row r="2441" spans="1:10">
      <c r="A2441" s="2">
        <v>40905</v>
      </c>
      <c r="B2441">
        <v>9</v>
      </c>
      <c r="C2441">
        <v>-0.05000000000000004</v>
      </c>
      <c r="D2441">
        <v>-0.01414619307256555</v>
      </c>
      <c r="E2441">
        <v>2.07366616647416</v>
      </c>
      <c r="F2441">
        <v>0.04600467891745692</v>
      </c>
      <c r="G2441">
        <v>0.01268401247675553</v>
      </c>
      <c r="H2441">
        <v>0.1820470986272069</v>
      </c>
      <c r="I2441">
        <v>0.9858538069274344</v>
      </c>
      <c r="J2441">
        <v>1.42307972806547</v>
      </c>
    </row>
    <row r="2442" spans="1:10">
      <c r="A2442" s="2">
        <v>40912</v>
      </c>
      <c r="B2442">
        <v>9</v>
      </c>
      <c r="C2442">
        <v>0.07000000000000006</v>
      </c>
      <c r="D2442">
        <v>0.04650536990657689</v>
      </c>
      <c r="E2442">
        <v>2.223502395581698</v>
      </c>
      <c r="F2442">
        <v>0.03862549144722139</v>
      </c>
      <c r="G2442">
        <v>0.006566986778100496</v>
      </c>
      <c r="H2442">
        <v>0.1649346491008633</v>
      </c>
      <c r="I2442">
        <v>1.046505369906577</v>
      </c>
      <c r="J2442">
        <v>1.971637234475642</v>
      </c>
    </row>
    <row r="2443" spans="1:10">
      <c r="A2443" s="2">
        <v>40919</v>
      </c>
      <c r="B2443">
        <v>9</v>
      </c>
      <c r="C2443">
        <v>-0.07000000000000006</v>
      </c>
      <c r="D2443">
        <v>0.01206787899569496</v>
      </c>
      <c r="E2443">
        <v>2.223502395581698</v>
      </c>
      <c r="F2443">
        <v>0.03862549144722139</v>
      </c>
      <c r="G2443">
        <v>0.006566986778100496</v>
      </c>
      <c r="H2443">
        <v>0.1649346491008633</v>
      </c>
      <c r="I2443">
        <v>1.012067878995695</v>
      </c>
      <c r="J2443">
        <v>1.971637234475642</v>
      </c>
    </row>
    <row r="2444" spans="1:10">
      <c r="A2444" s="2">
        <v>40926</v>
      </c>
      <c r="B2444">
        <v>9</v>
      </c>
      <c r="C2444">
        <v>-0.01000000000000001</v>
      </c>
      <c r="D2444">
        <v>0.01432548030189708</v>
      </c>
      <c r="E2444">
        <v>2.223502395581698</v>
      </c>
      <c r="F2444">
        <v>0.03862549144722139</v>
      </c>
      <c r="G2444">
        <v>0.006566986778100496</v>
      </c>
      <c r="H2444">
        <v>0.1649346491008633</v>
      </c>
      <c r="I2444">
        <v>1.014325480301897</v>
      </c>
      <c r="J2444">
        <v>1.971637234475642</v>
      </c>
    </row>
    <row r="2445" spans="1:10">
      <c r="A2445" s="2">
        <v>40933</v>
      </c>
      <c r="B2445">
        <v>9</v>
      </c>
      <c r="C2445">
        <v>0.08999999999999986</v>
      </c>
      <c r="D2445">
        <v>0.06030227087880509</v>
      </c>
      <c r="E2445">
        <v>2.223502395581698</v>
      </c>
      <c r="F2445">
        <v>0.03862549144722139</v>
      </c>
      <c r="G2445">
        <v>0.006566986778100496</v>
      </c>
      <c r="H2445">
        <v>0.1649346491008633</v>
      </c>
      <c r="I2445">
        <v>1.060302270878805</v>
      </c>
      <c r="J2445">
        <v>1.971637234475642</v>
      </c>
    </row>
    <row r="2446" spans="1:10">
      <c r="A2446" s="2">
        <v>40940</v>
      </c>
      <c r="B2446">
        <v>9</v>
      </c>
      <c r="C2446">
        <v>-0.1399999999999997</v>
      </c>
      <c r="D2446">
        <v>0.006286977753169734</v>
      </c>
      <c r="E2446">
        <v>2.223502395581698</v>
      </c>
      <c r="F2446">
        <v>0.03862549144722139</v>
      </c>
      <c r="G2446">
        <v>0.006566986778100496</v>
      </c>
      <c r="H2446">
        <v>0.1649346491008633</v>
      </c>
      <c r="I2446">
        <v>1.00628697775317</v>
      </c>
      <c r="J2446">
        <v>1.971637234475642</v>
      </c>
    </row>
    <row r="2447" spans="1:10">
      <c r="A2447" s="2">
        <v>40947</v>
      </c>
      <c r="B2447">
        <v>9</v>
      </c>
      <c r="C2447">
        <v>0.1399999999999997</v>
      </c>
      <c r="D2447">
        <v>0.02556792911943168</v>
      </c>
      <c r="E2447">
        <v>2.223502395581698</v>
      </c>
      <c r="F2447">
        <v>0.03862549144722139</v>
      </c>
      <c r="G2447">
        <v>0.006566986778100496</v>
      </c>
      <c r="H2447">
        <v>0.1649346491008633</v>
      </c>
      <c r="I2447">
        <v>1.025567929119432</v>
      </c>
      <c r="J2447">
        <v>1.971637234475642</v>
      </c>
    </row>
    <row r="2448" spans="1:10">
      <c r="A2448" s="2">
        <v>40954</v>
      </c>
      <c r="B2448">
        <v>9</v>
      </c>
      <c r="C2448">
        <v>-0.07999999999999985</v>
      </c>
      <c r="D2448">
        <v>-0.01103458406945165</v>
      </c>
      <c r="E2448">
        <v>2.223502395581698</v>
      </c>
      <c r="F2448">
        <v>0.03862549144722139</v>
      </c>
      <c r="G2448">
        <v>0.006566986778100496</v>
      </c>
      <c r="H2448">
        <v>0.1649346491008633</v>
      </c>
      <c r="I2448">
        <v>0.9889654159305483</v>
      </c>
      <c r="J2448">
        <v>1.971637234475642</v>
      </c>
    </row>
    <row r="2449" spans="1:10">
      <c r="A2449" s="2">
        <v>40961</v>
      </c>
      <c r="B2449">
        <v>9</v>
      </c>
      <c r="C2449">
        <v>0.07999999999999985</v>
      </c>
      <c r="D2449">
        <v>0.02179363228561974</v>
      </c>
      <c r="E2449">
        <v>2.223502395581698</v>
      </c>
      <c r="F2449">
        <v>0.03862549144722139</v>
      </c>
      <c r="G2449">
        <v>0.006566986778100496</v>
      </c>
      <c r="H2449">
        <v>0.1649346491008633</v>
      </c>
      <c r="I2449">
        <v>1.02179363228562</v>
      </c>
      <c r="J2449">
        <v>1.971637234475642</v>
      </c>
    </row>
    <row r="2450" spans="1:10">
      <c r="A2450" s="2">
        <v>40968</v>
      </c>
      <c r="B2450">
        <v>9</v>
      </c>
      <c r="C2450">
        <v>-0.0299999999999998</v>
      </c>
      <c r="D2450">
        <v>0.0007115613418674687</v>
      </c>
      <c r="E2450">
        <v>2.223502395581698</v>
      </c>
      <c r="F2450">
        <v>0.03862549144722139</v>
      </c>
      <c r="G2450">
        <v>0.006566986778100496</v>
      </c>
      <c r="H2450">
        <v>0.1649346491008633</v>
      </c>
      <c r="I2450">
        <v>1.000711561341868</v>
      </c>
      <c r="J2450">
        <v>1.971637234475642</v>
      </c>
    </row>
    <row r="2451" spans="1:10">
      <c r="A2451" s="2">
        <v>40975</v>
      </c>
      <c r="B2451">
        <v>9</v>
      </c>
      <c r="C2451">
        <v>0</v>
      </c>
      <c r="D2451">
        <v>-0.01397063585626541</v>
      </c>
      <c r="E2451">
        <v>2.223502395581698</v>
      </c>
      <c r="F2451">
        <v>0.03862549144722139</v>
      </c>
      <c r="G2451">
        <v>0.006566986778100496</v>
      </c>
      <c r="H2451">
        <v>0.1649346491008633</v>
      </c>
      <c r="I2451">
        <v>0.9860293641437345</v>
      </c>
      <c r="J2451">
        <v>1.971637234475642</v>
      </c>
    </row>
    <row r="2452" spans="1:10">
      <c r="A2452" s="2">
        <v>40982</v>
      </c>
      <c r="B2452">
        <v>9</v>
      </c>
      <c r="C2452">
        <v>0.3100000000000001</v>
      </c>
      <c r="D2452">
        <v>0.03281547967984122</v>
      </c>
      <c r="E2452">
        <v>2.223502395581698</v>
      </c>
      <c r="F2452">
        <v>0.03862549144722139</v>
      </c>
      <c r="G2452">
        <v>0.006566986778100496</v>
      </c>
      <c r="H2452">
        <v>0.1649346491008633</v>
      </c>
      <c r="I2452">
        <v>1.032815479679841</v>
      </c>
      <c r="J2452">
        <v>1.971637234475642</v>
      </c>
    </row>
    <row r="2453" spans="1:10">
      <c r="A2453" s="2">
        <v>40989</v>
      </c>
      <c r="B2453">
        <v>9</v>
      </c>
      <c r="C2453">
        <v>0.02000000000000002</v>
      </c>
      <c r="D2453">
        <v>0.00317942369707876</v>
      </c>
      <c r="E2453">
        <v>2.223502395581698</v>
      </c>
      <c r="F2453">
        <v>0.03862549144722139</v>
      </c>
      <c r="G2453">
        <v>0.006566986778100496</v>
      </c>
      <c r="H2453">
        <v>0.1649346491008633</v>
      </c>
      <c r="I2453">
        <v>1.003179423697079</v>
      </c>
      <c r="J2453">
        <v>1.971637234475642</v>
      </c>
    </row>
    <row r="2454" spans="1:10">
      <c r="A2454" s="2">
        <v>40996</v>
      </c>
      <c r="B2454">
        <v>9</v>
      </c>
      <c r="C2454">
        <v>-0.1000000000000001</v>
      </c>
      <c r="D2454">
        <v>-0.0189871210511427</v>
      </c>
      <c r="E2454">
        <v>2.223502395581698</v>
      </c>
      <c r="F2454">
        <v>0.03862549144722139</v>
      </c>
      <c r="G2454">
        <v>0.006566986778100496</v>
      </c>
      <c r="H2454">
        <v>0.1649346491008633</v>
      </c>
      <c r="I2454">
        <v>0.9810128789488572</v>
      </c>
      <c r="J2454">
        <v>1.971637234475642</v>
      </c>
    </row>
    <row r="2455" spans="1:10">
      <c r="A2455" s="2">
        <v>41003</v>
      </c>
      <c r="B2455">
        <v>9</v>
      </c>
      <c r="C2455">
        <v>0.04000000000000004</v>
      </c>
      <c r="D2455">
        <v>-0.01017482929544657</v>
      </c>
      <c r="E2455">
        <v>2.223502395581698</v>
      </c>
      <c r="F2455">
        <v>0.03862549144722139</v>
      </c>
      <c r="G2455">
        <v>0.006566986778100496</v>
      </c>
      <c r="H2455">
        <v>0.1649346491008633</v>
      </c>
      <c r="I2455">
        <v>0.9898251707045534</v>
      </c>
      <c r="J2455">
        <v>1.971637234475642</v>
      </c>
    </row>
    <row r="2456" spans="1:10">
      <c r="A2456" s="2">
        <v>41010</v>
      </c>
      <c r="B2456">
        <v>9</v>
      </c>
      <c r="C2456">
        <v>-0.2000000000000002</v>
      </c>
      <c r="D2456">
        <v>-0.02342371839739035</v>
      </c>
      <c r="E2456">
        <v>2.223502395581698</v>
      </c>
      <c r="F2456">
        <v>0.03862549144722139</v>
      </c>
      <c r="G2456">
        <v>0.006566986778100496</v>
      </c>
      <c r="H2456">
        <v>0.1649346491008633</v>
      </c>
      <c r="I2456">
        <v>0.9765762816026097</v>
      </c>
      <c r="J2456">
        <v>1.971637234475642</v>
      </c>
    </row>
    <row r="2457" spans="1:10">
      <c r="A2457" s="2">
        <v>41017</v>
      </c>
      <c r="B2457">
        <v>9</v>
      </c>
      <c r="C2457">
        <v>-0.04999999999999982</v>
      </c>
      <c r="D2457">
        <v>0.01376428316370612</v>
      </c>
      <c r="E2457">
        <v>2.223502395581698</v>
      </c>
      <c r="F2457">
        <v>0.03862549144722139</v>
      </c>
      <c r="G2457">
        <v>0.006566986778100496</v>
      </c>
      <c r="H2457">
        <v>0.1649346491008633</v>
      </c>
      <c r="I2457">
        <v>1.013764283163706</v>
      </c>
      <c r="J2457">
        <v>1.971637234475642</v>
      </c>
    </row>
    <row r="2458" spans="1:10">
      <c r="A2458" s="2">
        <v>41024</v>
      </c>
      <c r="B2458">
        <v>9</v>
      </c>
      <c r="C2458">
        <v>0.009999999999999787</v>
      </c>
      <c r="D2458">
        <v>-0.001223342798357428</v>
      </c>
      <c r="E2458">
        <v>2.223502395581698</v>
      </c>
      <c r="F2458">
        <v>0.03862549144722139</v>
      </c>
      <c r="G2458">
        <v>0.006566986778100496</v>
      </c>
      <c r="H2458">
        <v>0.1649346491008633</v>
      </c>
      <c r="I2458">
        <v>0.9987766572016425</v>
      </c>
      <c r="J2458">
        <v>1.971637234475642</v>
      </c>
    </row>
    <row r="2459" spans="1:10">
      <c r="A2459" s="2">
        <v>41031</v>
      </c>
      <c r="B2459">
        <v>9</v>
      </c>
      <c r="C2459">
        <v>-0.04999999999999982</v>
      </c>
      <c r="D2459">
        <v>0.005074688384462721</v>
      </c>
      <c r="E2459">
        <v>2.223502395581698</v>
      </c>
      <c r="F2459">
        <v>0.03862549144722139</v>
      </c>
      <c r="G2459">
        <v>0.006566986778100496</v>
      </c>
      <c r="H2459">
        <v>0.1649346491008633</v>
      </c>
      <c r="I2459">
        <v>1.005074688384463</v>
      </c>
      <c r="J2459">
        <v>1.971637234475642</v>
      </c>
    </row>
    <row r="2460" spans="1:10">
      <c r="A2460" s="2">
        <v>41038</v>
      </c>
      <c r="B2460">
        <v>9</v>
      </c>
      <c r="C2460">
        <v>-0.08999999999999986</v>
      </c>
      <c r="D2460">
        <v>-0.04664849323106086</v>
      </c>
      <c r="E2460">
        <v>2.223502395581698</v>
      </c>
      <c r="F2460">
        <v>0.03862549144722139</v>
      </c>
      <c r="G2460">
        <v>0.006566986778100496</v>
      </c>
      <c r="H2460">
        <v>0.1649346491008633</v>
      </c>
      <c r="I2460">
        <v>0.9533515067689391</v>
      </c>
      <c r="J2460">
        <v>1.971637234475642</v>
      </c>
    </row>
    <row r="2461" spans="1:10">
      <c r="A2461" s="2">
        <v>41045</v>
      </c>
      <c r="B2461">
        <v>9</v>
      </c>
      <c r="C2461">
        <v>-0.1100000000000001</v>
      </c>
      <c r="D2461">
        <v>-0.04383689867373233</v>
      </c>
      <c r="E2461">
        <v>2.223502395581698</v>
      </c>
      <c r="F2461">
        <v>0.03862549144722139</v>
      </c>
      <c r="G2461">
        <v>0.006566986778100496</v>
      </c>
      <c r="H2461">
        <v>0.1649346491008633</v>
      </c>
      <c r="I2461">
        <v>0.9561631013262677</v>
      </c>
      <c r="J2461">
        <v>1.971637234475642</v>
      </c>
    </row>
    <row r="2462" spans="1:10">
      <c r="A2462" s="2">
        <v>41052</v>
      </c>
      <c r="B2462">
        <v>9</v>
      </c>
      <c r="C2462">
        <v>-0.03000000000000003</v>
      </c>
      <c r="D2462">
        <v>0.003956359653943681</v>
      </c>
      <c r="E2462">
        <v>2.223502395581698</v>
      </c>
      <c r="F2462">
        <v>0.03862549144722139</v>
      </c>
      <c r="G2462">
        <v>0.006566986778100496</v>
      </c>
      <c r="H2462">
        <v>0.1649346491008633</v>
      </c>
      <c r="I2462">
        <v>1.003956359653944</v>
      </c>
      <c r="J2462">
        <v>1.971637234475642</v>
      </c>
    </row>
    <row r="2463" spans="1:10">
      <c r="A2463" s="2">
        <v>41059</v>
      </c>
      <c r="B2463">
        <v>9</v>
      </c>
      <c r="C2463">
        <v>-0.1000000000000001</v>
      </c>
      <c r="D2463">
        <v>-0.0221576748911532</v>
      </c>
      <c r="E2463">
        <v>2.223502395581698</v>
      </c>
      <c r="F2463">
        <v>0.03862549144722139</v>
      </c>
      <c r="G2463">
        <v>0.006566986778100496</v>
      </c>
      <c r="H2463">
        <v>0.1649346491008633</v>
      </c>
      <c r="I2463">
        <v>0.9778423251088468</v>
      </c>
      <c r="J2463">
        <v>1.971637234475642</v>
      </c>
    </row>
    <row r="2464" spans="1:10">
      <c r="A2464" s="2">
        <v>41066</v>
      </c>
      <c r="B2464">
        <v>9</v>
      </c>
      <c r="C2464">
        <v>0.03000000000000003</v>
      </c>
      <c r="D2464">
        <v>-0.00285159277478558</v>
      </c>
      <c r="E2464">
        <v>2.223502395581698</v>
      </c>
      <c r="F2464">
        <v>0.03862549144722139</v>
      </c>
      <c r="G2464">
        <v>0.006566986778100496</v>
      </c>
      <c r="H2464">
        <v>0.1649346491008633</v>
      </c>
      <c r="I2464">
        <v>0.9971484072252145</v>
      </c>
      <c r="J2464">
        <v>1.971637234475642</v>
      </c>
    </row>
    <row r="2465" spans="1:10">
      <c r="A2465" s="2">
        <v>41073</v>
      </c>
      <c r="B2465">
        <v>9</v>
      </c>
      <c r="C2465">
        <v>-0.04999999999999982</v>
      </c>
      <c r="D2465">
        <v>-0.01215598035191576</v>
      </c>
      <c r="E2465">
        <v>2.223502395581698</v>
      </c>
      <c r="F2465">
        <v>0.03862549144722139</v>
      </c>
      <c r="G2465">
        <v>0.006566986778100496</v>
      </c>
      <c r="H2465">
        <v>0.1649346491008633</v>
      </c>
      <c r="I2465">
        <v>0.9878440196480842</v>
      </c>
      <c r="J2465">
        <v>1.971637234475642</v>
      </c>
    </row>
    <row r="2466" spans="1:10">
      <c r="A2466" s="2">
        <v>41080</v>
      </c>
      <c r="B2466">
        <v>9</v>
      </c>
      <c r="C2466">
        <v>0.03999999999999981</v>
      </c>
      <c r="D2466">
        <v>0.04526308766084067</v>
      </c>
      <c r="E2466">
        <v>2.223502395581698</v>
      </c>
      <c r="F2466">
        <v>0.03862549144722139</v>
      </c>
      <c r="G2466">
        <v>0.006566986778100496</v>
      </c>
      <c r="H2466">
        <v>0.1649346491008633</v>
      </c>
      <c r="I2466">
        <v>1.045263087660841</v>
      </c>
      <c r="J2466">
        <v>1.971637234475642</v>
      </c>
    </row>
    <row r="2467" spans="1:10">
      <c r="A2467" s="2">
        <v>41087</v>
      </c>
      <c r="B2467">
        <v>9</v>
      </c>
      <c r="C2467">
        <v>0</v>
      </c>
      <c r="D2467">
        <v>-0.03666757302764363</v>
      </c>
      <c r="E2467">
        <v>2.223502395581698</v>
      </c>
      <c r="F2467">
        <v>0.03862549144722139</v>
      </c>
      <c r="G2467">
        <v>0.006566986778100496</v>
      </c>
      <c r="H2467">
        <v>0.1649346491008633</v>
      </c>
      <c r="I2467">
        <v>0.9633324269723563</v>
      </c>
      <c r="J2467">
        <v>1.971637234475642</v>
      </c>
    </row>
    <row r="2468" spans="1:10">
      <c r="A2468" s="2">
        <v>41093</v>
      </c>
      <c r="B2468">
        <v>9</v>
      </c>
      <c r="C2468">
        <v>0</v>
      </c>
      <c r="D2468">
        <v>0.05756208650010942</v>
      </c>
      <c r="E2468">
        <v>2.223502395581698</v>
      </c>
      <c r="F2468">
        <v>0.03862549144722139</v>
      </c>
      <c r="G2468">
        <v>0.006566986778100496</v>
      </c>
      <c r="H2468">
        <v>0.1649346491008633</v>
      </c>
      <c r="I2468">
        <v>1.057562086500109</v>
      </c>
      <c r="J2468">
        <v>1.971637234475642</v>
      </c>
    </row>
    <row r="2469" spans="1:10">
      <c r="A2469" s="2">
        <v>41101</v>
      </c>
      <c r="B2469">
        <v>9</v>
      </c>
      <c r="C2469">
        <v>-0.1099999999999999</v>
      </c>
      <c r="D2469">
        <v>-0.0624495973188494</v>
      </c>
      <c r="E2469">
        <v>2.223502395581698</v>
      </c>
      <c r="F2469">
        <v>0.03862549144722139</v>
      </c>
      <c r="G2469">
        <v>0.006566986778100496</v>
      </c>
      <c r="H2469">
        <v>0.1649346491008633</v>
      </c>
      <c r="I2469">
        <v>0.9375504026811506</v>
      </c>
      <c r="J2469">
        <v>1.971637234475642</v>
      </c>
    </row>
    <row r="2470" spans="1:10">
      <c r="A2470" s="2">
        <v>41108</v>
      </c>
      <c r="B2470">
        <v>9</v>
      </c>
      <c r="C2470">
        <v>-0.02000000000000002</v>
      </c>
      <c r="D2470">
        <v>0.04435668505555772</v>
      </c>
      <c r="E2470">
        <v>2.223502395581698</v>
      </c>
      <c r="F2470">
        <v>0.03862549144722139</v>
      </c>
      <c r="G2470">
        <v>0.006566986778100496</v>
      </c>
      <c r="H2470">
        <v>0.1649346491008633</v>
      </c>
      <c r="I2470">
        <v>1.044356685055558</v>
      </c>
      <c r="J2470">
        <v>1.971637234475642</v>
      </c>
    </row>
    <row r="2471" spans="1:10">
      <c r="A2471" s="2">
        <v>41115</v>
      </c>
      <c r="B2471">
        <v>9</v>
      </c>
      <c r="C2471">
        <v>-0.09000000000000008</v>
      </c>
      <c r="D2471">
        <v>-0.007836078126482033</v>
      </c>
      <c r="E2471">
        <v>2.223502395581698</v>
      </c>
      <c r="F2471">
        <v>0.03862549144722139</v>
      </c>
      <c r="G2471">
        <v>0.006566986778100496</v>
      </c>
      <c r="H2471">
        <v>0.1649346491008633</v>
      </c>
      <c r="I2471">
        <v>0.992163921873518</v>
      </c>
      <c r="J2471">
        <v>1.971637234475642</v>
      </c>
    </row>
    <row r="2472" spans="1:10">
      <c r="A2472" s="2">
        <v>41122</v>
      </c>
      <c r="B2472">
        <v>9</v>
      </c>
      <c r="C2472">
        <v>0.1300000000000001</v>
      </c>
      <c r="D2472">
        <v>0.03562931265947316</v>
      </c>
      <c r="E2472">
        <v>2.223502395581698</v>
      </c>
      <c r="F2472">
        <v>0.03862549144722139</v>
      </c>
      <c r="G2472">
        <v>0.006566986778100496</v>
      </c>
      <c r="H2472">
        <v>0.1649346491008633</v>
      </c>
      <c r="I2472">
        <v>1.035629312659473</v>
      </c>
      <c r="J2472">
        <v>1.971637234475642</v>
      </c>
    </row>
    <row r="2473" spans="1:10">
      <c r="A2473" s="2">
        <v>41129</v>
      </c>
      <c r="B2473">
        <v>9</v>
      </c>
      <c r="C2473">
        <v>0.1199999999999999</v>
      </c>
      <c r="D2473">
        <v>0.02989041599181765</v>
      </c>
      <c r="E2473">
        <v>2.223502395581698</v>
      </c>
      <c r="F2473">
        <v>0.03862549144722139</v>
      </c>
      <c r="G2473">
        <v>0.006566986778100496</v>
      </c>
      <c r="H2473">
        <v>0.1649346491008633</v>
      </c>
      <c r="I2473">
        <v>1.029890415991818</v>
      </c>
      <c r="J2473">
        <v>1.971637234475642</v>
      </c>
    </row>
    <row r="2474" spans="1:10">
      <c r="A2474" s="2">
        <v>41136</v>
      </c>
      <c r="B2474">
        <v>9</v>
      </c>
      <c r="C2474">
        <v>0.1200000000000001</v>
      </c>
      <c r="D2474">
        <v>-0.02203143618420047</v>
      </c>
      <c r="E2474">
        <v>2.223502395581698</v>
      </c>
      <c r="F2474">
        <v>0.03862549144722139</v>
      </c>
      <c r="G2474">
        <v>0.006566986778100496</v>
      </c>
      <c r="H2474">
        <v>0.1649346491008633</v>
      </c>
      <c r="I2474">
        <v>0.9779685638157996</v>
      </c>
      <c r="J2474">
        <v>1.971637234475642</v>
      </c>
    </row>
    <row r="2475" spans="1:10">
      <c r="A2475" s="2">
        <v>41143</v>
      </c>
      <c r="B2475">
        <v>9</v>
      </c>
      <c r="C2475">
        <v>-0.09000000000000008</v>
      </c>
      <c r="D2475">
        <v>0.02188477710781744</v>
      </c>
      <c r="E2475">
        <v>2.223502395581698</v>
      </c>
      <c r="F2475">
        <v>0.03862549144722139</v>
      </c>
      <c r="G2475">
        <v>0.006566986778100496</v>
      </c>
      <c r="H2475">
        <v>0.1649346491008633</v>
      </c>
      <c r="I2475">
        <v>1.021884777107817</v>
      </c>
      <c r="J2475">
        <v>1.971637234475642</v>
      </c>
    </row>
    <row r="2476" spans="1:10">
      <c r="A2476" s="2">
        <v>41150</v>
      </c>
      <c r="B2476">
        <v>9</v>
      </c>
      <c r="C2476">
        <v>-0.05000000000000004</v>
      </c>
      <c r="D2476">
        <v>-0.003843373529304734</v>
      </c>
      <c r="E2476">
        <v>2.223502395581698</v>
      </c>
      <c r="F2476">
        <v>0.03862549144722139</v>
      </c>
      <c r="G2476">
        <v>0.006566986778100496</v>
      </c>
      <c r="H2476">
        <v>0.1649346491008633</v>
      </c>
      <c r="I2476">
        <v>0.9961566264706953</v>
      </c>
      <c r="J2476">
        <v>1.971637234475642</v>
      </c>
    </row>
    <row r="2477" spans="1:10">
      <c r="A2477" s="2">
        <v>41157</v>
      </c>
      <c r="B2477">
        <v>9</v>
      </c>
      <c r="C2477">
        <v>-0.05999999999999983</v>
      </c>
      <c r="D2477">
        <v>-0.01115239862863809</v>
      </c>
      <c r="E2477">
        <v>2.223502395581698</v>
      </c>
      <c r="F2477">
        <v>0.03862549144722139</v>
      </c>
      <c r="G2477">
        <v>0.006566986778100496</v>
      </c>
      <c r="H2477">
        <v>0.1649346491008633</v>
      </c>
      <c r="I2477">
        <v>0.988847601371362</v>
      </c>
      <c r="J2477">
        <v>1.971637234475642</v>
      </c>
    </row>
    <row r="2478" spans="1:10">
      <c r="A2478" s="2">
        <v>41164</v>
      </c>
      <c r="B2478">
        <v>9</v>
      </c>
      <c r="C2478">
        <v>0.1699999999999999</v>
      </c>
      <c r="D2478">
        <v>0.04778385898656988</v>
      </c>
      <c r="E2478">
        <v>2.223502395581698</v>
      </c>
      <c r="F2478">
        <v>0.03862549144722139</v>
      </c>
      <c r="G2478">
        <v>0.006566986778100496</v>
      </c>
      <c r="H2478">
        <v>0.1649346491008633</v>
      </c>
      <c r="I2478">
        <v>1.04778385898657</v>
      </c>
      <c r="J2478">
        <v>1.971637234475642</v>
      </c>
    </row>
    <row r="2479" spans="1:10">
      <c r="A2479" s="2">
        <v>41171</v>
      </c>
      <c r="B2479">
        <v>9</v>
      </c>
      <c r="C2479">
        <v>0.02000000000000002</v>
      </c>
      <c r="D2479">
        <v>0.0132160158719765</v>
      </c>
      <c r="E2479">
        <v>2.223502395581698</v>
      </c>
      <c r="F2479">
        <v>0.03862549144722139</v>
      </c>
      <c r="G2479">
        <v>0.006566986778100496</v>
      </c>
      <c r="H2479">
        <v>0.1649346491008633</v>
      </c>
      <c r="I2479">
        <v>1.013216015871977</v>
      </c>
      <c r="J2479">
        <v>1.971637234475642</v>
      </c>
    </row>
    <row r="2480" spans="1:10">
      <c r="A2480" s="2">
        <v>41178</v>
      </c>
      <c r="B2480">
        <v>9</v>
      </c>
      <c r="C2480">
        <v>-0.1500000000000001</v>
      </c>
      <c r="D2480">
        <v>-0.04002017026552295</v>
      </c>
      <c r="E2480">
        <v>2.223502395581698</v>
      </c>
      <c r="F2480">
        <v>0.03862549144722139</v>
      </c>
      <c r="G2480">
        <v>0.006566986778100496</v>
      </c>
      <c r="H2480">
        <v>0.1649346491008633</v>
      </c>
      <c r="I2480">
        <v>0.959979829734477</v>
      </c>
      <c r="J2480">
        <v>1.971637234475642</v>
      </c>
    </row>
    <row r="2481" spans="1:10">
      <c r="A2481" s="2">
        <v>41185</v>
      </c>
      <c r="B2481">
        <v>9</v>
      </c>
      <c r="C2481">
        <v>0</v>
      </c>
      <c r="D2481">
        <v>-0.001643200665023738</v>
      </c>
      <c r="E2481">
        <v>2.223502395581698</v>
      </c>
      <c r="F2481">
        <v>0.03862549144722139</v>
      </c>
      <c r="G2481">
        <v>0.006566986778100496</v>
      </c>
      <c r="H2481">
        <v>0.1649346491008633</v>
      </c>
      <c r="I2481">
        <v>0.9983567993349762</v>
      </c>
      <c r="J2481">
        <v>1.971637234475642</v>
      </c>
    </row>
    <row r="2482" spans="1:10">
      <c r="A2482" s="2">
        <v>41192</v>
      </c>
      <c r="B2482">
        <v>9</v>
      </c>
      <c r="C2482">
        <v>0.08000000000000007</v>
      </c>
      <c r="D2482">
        <v>-0.02543206538083914</v>
      </c>
      <c r="E2482">
        <v>2.223502395581698</v>
      </c>
      <c r="F2482">
        <v>0.03862549144722139</v>
      </c>
      <c r="G2482">
        <v>0.006566986778100496</v>
      </c>
      <c r="H2482">
        <v>0.1649346491008633</v>
      </c>
      <c r="I2482">
        <v>0.9745679346191609</v>
      </c>
      <c r="J2482">
        <v>1.971637234475642</v>
      </c>
    </row>
    <row r="2483" spans="1:10">
      <c r="A2483" s="2">
        <v>41199</v>
      </c>
      <c r="B2483">
        <v>9</v>
      </c>
      <c r="C2483">
        <v>0.1100000000000001</v>
      </c>
      <c r="D2483">
        <v>0.01758873424259264</v>
      </c>
      <c r="E2483">
        <v>2.223502395581698</v>
      </c>
      <c r="F2483">
        <v>0.03862549144722139</v>
      </c>
      <c r="G2483">
        <v>0.006566986778100496</v>
      </c>
      <c r="H2483">
        <v>0.1649346491008633</v>
      </c>
      <c r="I2483">
        <v>1.017588734242593</v>
      </c>
      <c r="J2483">
        <v>1.971637234475642</v>
      </c>
    </row>
    <row r="2484" spans="1:10">
      <c r="A2484" s="2">
        <v>41206</v>
      </c>
      <c r="B2484">
        <v>9</v>
      </c>
      <c r="C2484">
        <v>-0.03000000000000003</v>
      </c>
      <c r="D2484">
        <v>-0.04998975947891021</v>
      </c>
      <c r="E2484">
        <v>2.223502395581698</v>
      </c>
      <c r="F2484">
        <v>0.03862549144722139</v>
      </c>
      <c r="G2484">
        <v>0.006566986778100496</v>
      </c>
      <c r="H2484">
        <v>0.1649346491008633</v>
      </c>
      <c r="I2484">
        <v>0.9500102405210897</v>
      </c>
      <c r="J2484">
        <v>1.971637234475642</v>
      </c>
    </row>
    <row r="2485" spans="1:10">
      <c r="A2485" s="2">
        <v>41213</v>
      </c>
      <c r="B2485">
        <v>9</v>
      </c>
      <c r="C2485">
        <v>-0.08000000000000007</v>
      </c>
      <c r="D2485">
        <v>0.01172178479042808</v>
      </c>
      <c r="E2485">
        <v>2.223502395581698</v>
      </c>
      <c r="F2485">
        <v>0.03862549144722139</v>
      </c>
      <c r="G2485">
        <v>0.006566986778100496</v>
      </c>
      <c r="H2485">
        <v>0.1649346491008633</v>
      </c>
      <c r="I2485">
        <v>1.011721784790428</v>
      </c>
      <c r="J2485">
        <v>1.971637234475642</v>
      </c>
    </row>
    <row r="2486" spans="1:10">
      <c r="A2486" s="2">
        <v>41220</v>
      </c>
      <c r="B2486">
        <v>9</v>
      </c>
      <c r="C2486">
        <v>-0.04000000000000004</v>
      </c>
      <c r="D2486">
        <v>0.002525105074339296</v>
      </c>
      <c r="E2486">
        <v>2.223502395581698</v>
      </c>
      <c r="F2486">
        <v>0.03862549144722139</v>
      </c>
      <c r="G2486">
        <v>0.006566986778100496</v>
      </c>
      <c r="H2486">
        <v>0.1649346491008633</v>
      </c>
      <c r="I2486">
        <v>1.002525105074339</v>
      </c>
      <c r="J2486">
        <v>1.971637234475642</v>
      </c>
    </row>
    <row r="2487" spans="1:10">
      <c r="A2487" s="2">
        <v>41227</v>
      </c>
      <c r="B2487">
        <v>9</v>
      </c>
      <c r="C2487">
        <v>-0.08999999999999986</v>
      </c>
      <c r="D2487">
        <v>-0.04400876649371515</v>
      </c>
      <c r="E2487">
        <v>2.223502395581698</v>
      </c>
      <c r="F2487">
        <v>0.03862549144722139</v>
      </c>
      <c r="G2487">
        <v>0.006566986778100496</v>
      </c>
      <c r="H2487">
        <v>0.1649346491008633</v>
      </c>
      <c r="I2487">
        <v>0.9559912335062849</v>
      </c>
      <c r="J2487">
        <v>1.971637234475642</v>
      </c>
    </row>
    <row r="2488" spans="1:10">
      <c r="A2488" s="2">
        <v>41234</v>
      </c>
      <c r="B2488">
        <v>9</v>
      </c>
      <c r="C2488">
        <v>0.09999999999999987</v>
      </c>
      <c r="D2488">
        <v>0.03793517961284053</v>
      </c>
      <c r="E2488">
        <v>2.223502395581698</v>
      </c>
      <c r="F2488">
        <v>0.03862549144722139</v>
      </c>
      <c r="G2488">
        <v>0.006566986778100496</v>
      </c>
      <c r="H2488">
        <v>0.1649346491008633</v>
      </c>
      <c r="I2488">
        <v>1.03793517961284</v>
      </c>
      <c r="J2488">
        <v>1.971637234475642</v>
      </c>
    </row>
    <row r="2489" spans="1:10">
      <c r="A2489" s="2">
        <v>41241</v>
      </c>
      <c r="B2489">
        <v>9</v>
      </c>
      <c r="C2489">
        <v>-0.06000000000000005</v>
      </c>
      <c r="D2489">
        <v>0.02153343739484648</v>
      </c>
      <c r="E2489">
        <v>2.223502395581698</v>
      </c>
      <c r="F2489">
        <v>0.03862549144722139</v>
      </c>
      <c r="G2489">
        <v>0.006566986778100496</v>
      </c>
      <c r="H2489">
        <v>0.1649346491008633</v>
      </c>
      <c r="I2489">
        <v>1.021533437394847</v>
      </c>
      <c r="J2489">
        <v>1.971637234475642</v>
      </c>
    </row>
    <row r="2490" spans="1:10">
      <c r="A2490" s="2">
        <v>41248</v>
      </c>
      <c r="B2490">
        <v>9</v>
      </c>
      <c r="C2490">
        <v>-0.0299999999999998</v>
      </c>
      <c r="D2490">
        <v>0.01465901724524053</v>
      </c>
      <c r="E2490">
        <v>2.223502395581698</v>
      </c>
      <c r="F2490">
        <v>0.03862549144722139</v>
      </c>
      <c r="G2490">
        <v>0.006566986778100496</v>
      </c>
      <c r="H2490">
        <v>0.1649346491008633</v>
      </c>
      <c r="I2490">
        <v>1.014659017245241</v>
      </c>
      <c r="J2490">
        <v>1.971637234475642</v>
      </c>
    </row>
    <row r="2491" spans="1:10">
      <c r="A2491" s="2">
        <v>41255</v>
      </c>
      <c r="B2491">
        <v>9</v>
      </c>
      <c r="C2491">
        <v>0.1199999999999999</v>
      </c>
      <c r="D2491">
        <v>0.003454757461327919</v>
      </c>
      <c r="E2491">
        <v>2.223502395581698</v>
      </c>
      <c r="F2491">
        <v>0.03862549144722139</v>
      </c>
      <c r="G2491">
        <v>0.006566986778100496</v>
      </c>
      <c r="H2491">
        <v>0.1649346491008633</v>
      </c>
      <c r="I2491">
        <v>1.003454757461328</v>
      </c>
      <c r="J2491">
        <v>1.971637234475642</v>
      </c>
    </row>
    <row r="2492" spans="1:10">
      <c r="A2492" s="2">
        <v>41262</v>
      </c>
      <c r="B2492">
        <v>9</v>
      </c>
      <c r="C2492">
        <v>0.1000000000000001</v>
      </c>
      <c r="D2492">
        <v>0.01857008092234914</v>
      </c>
      <c r="E2492">
        <v>2.223502395581698</v>
      </c>
      <c r="F2492">
        <v>0.03862549144722139</v>
      </c>
      <c r="G2492">
        <v>0.006566986778100496</v>
      </c>
      <c r="H2492">
        <v>0.1649346491008633</v>
      </c>
      <c r="I2492">
        <v>1.018570080922349</v>
      </c>
      <c r="J2492">
        <v>1.971637234475642</v>
      </c>
    </row>
    <row r="2493" spans="1:10">
      <c r="A2493" s="2">
        <v>41269</v>
      </c>
      <c r="B2493">
        <v>9</v>
      </c>
      <c r="C2493">
        <v>-0.05000000000000004</v>
      </c>
      <c r="D2493">
        <v>-0.01585639003429723</v>
      </c>
      <c r="E2493">
        <v>2.223502395581698</v>
      </c>
      <c r="F2493">
        <v>0.03862549144722139</v>
      </c>
      <c r="G2493">
        <v>0.006566986778100496</v>
      </c>
      <c r="H2493">
        <v>0.1649346491008633</v>
      </c>
      <c r="I2493">
        <v>0.9841436099657028</v>
      </c>
      <c r="J2493">
        <v>1.971637234475642</v>
      </c>
    </row>
    <row r="2494" spans="1:10">
      <c r="A2494" s="2">
        <v>41276</v>
      </c>
      <c r="B2494">
        <v>9</v>
      </c>
      <c r="C2494">
        <v>0.09000000000000008</v>
      </c>
      <c r="D2494">
        <v>0.03077262211696375</v>
      </c>
      <c r="E2494">
        <v>2.841391676604266</v>
      </c>
      <c r="F2494">
        <v>0.06228271513208366</v>
      </c>
      <c r="G2494">
        <v>0.02121551481180998</v>
      </c>
      <c r="H2494">
        <v>0.02081805326889881</v>
      </c>
      <c r="I2494">
        <v>1.030772622116964</v>
      </c>
      <c r="J2494">
        <v>2.103574895129833</v>
      </c>
    </row>
    <row r="2495" spans="1:10">
      <c r="A2495" s="2">
        <v>41283</v>
      </c>
      <c r="B2495">
        <v>9</v>
      </c>
      <c r="C2495">
        <v>0.0199999999999998</v>
      </c>
      <c r="D2495">
        <v>0.03012646266229529</v>
      </c>
      <c r="E2495">
        <v>2.841391676604266</v>
      </c>
      <c r="F2495">
        <v>0.06228271513208366</v>
      </c>
      <c r="G2495">
        <v>0.02121551481180998</v>
      </c>
      <c r="H2495">
        <v>0.02081805326889881</v>
      </c>
      <c r="I2495">
        <v>1.030126462662295</v>
      </c>
      <c r="J2495">
        <v>2.103574895129833</v>
      </c>
    </row>
    <row r="2496" spans="1:10">
      <c r="A2496" s="2">
        <v>41290</v>
      </c>
      <c r="B2496">
        <v>9</v>
      </c>
      <c r="C2496">
        <v>-0.03999999999999981</v>
      </c>
      <c r="D2496">
        <v>0.01445460104827203</v>
      </c>
      <c r="E2496">
        <v>2.841391676604266</v>
      </c>
      <c r="F2496">
        <v>0.06228271513208366</v>
      </c>
      <c r="G2496">
        <v>0.02121551481180998</v>
      </c>
      <c r="H2496">
        <v>0.02081805326889881</v>
      </c>
      <c r="I2496">
        <v>1.014454601048272</v>
      </c>
      <c r="J2496">
        <v>2.103574895129833</v>
      </c>
    </row>
    <row r="2497" spans="1:10">
      <c r="A2497" s="2">
        <v>41297</v>
      </c>
      <c r="B2497">
        <v>9</v>
      </c>
      <c r="C2497">
        <v>0.02000000000000002</v>
      </c>
      <c r="D2497">
        <v>0.006621566337526377</v>
      </c>
      <c r="E2497">
        <v>2.841391676604266</v>
      </c>
      <c r="F2497">
        <v>0.06228271513208366</v>
      </c>
      <c r="G2497">
        <v>0.02121551481180998</v>
      </c>
      <c r="H2497">
        <v>0.02081805326889881</v>
      </c>
      <c r="I2497">
        <v>1.006621566337526</v>
      </c>
      <c r="J2497">
        <v>2.103574895129833</v>
      </c>
    </row>
    <row r="2498" spans="1:10">
      <c r="A2498" s="2">
        <v>41304</v>
      </c>
      <c r="B2498">
        <v>9</v>
      </c>
      <c r="C2498">
        <v>0.1699999999999997</v>
      </c>
      <c r="D2498">
        <v>0.02009320908657683</v>
      </c>
      <c r="E2498">
        <v>2.841391676604266</v>
      </c>
      <c r="F2498">
        <v>0.06228271513208366</v>
      </c>
      <c r="G2498">
        <v>0.02121551481180998</v>
      </c>
      <c r="H2498">
        <v>0.02081805326889881</v>
      </c>
      <c r="I2498">
        <v>1.020093209086577</v>
      </c>
      <c r="J2498">
        <v>2.103574895129833</v>
      </c>
    </row>
    <row r="2499" spans="1:10">
      <c r="A2499" s="2">
        <v>41311</v>
      </c>
      <c r="B2499">
        <v>9</v>
      </c>
      <c r="C2499">
        <v>-0.0299999999999998</v>
      </c>
      <c r="D2499">
        <v>0.02503862958632125</v>
      </c>
      <c r="E2499">
        <v>2.841391676604266</v>
      </c>
      <c r="F2499">
        <v>0.06228271513208366</v>
      </c>
      <c r="G2499">
        <v>0.02121551481180998</v>
      </c>
      <c r="H2499">
        <v>0.02081805326889881</v>
      </c>
      <c r="I2499">
        <v>1.025038629586321</v>
      </c>
      <c r="J2499">
        <v>2.103574895129833</v>
      </c>
    </row>
    <row r="2500" spans="1:10">
      <c r="A2500" s="2">
        <v>41318</v>
      </c>
      <c r="B2500">
        <v>9</v>
      </c>
      <c r="C2500">
        <v>0.04999999999999982</v>
      </c>
      <c r="D2500">
        <v>-0.002788099056935575</v>
      </c>
      <c r="E2500">
        <v>2.841391676604266</v>
      </c>
      <c r="F2500">
        <v>0.06228271513208366</v>
      </c>
      <c r="G2500">
        <v>0.02121551481180998</v>
      </c>
      <c r="H2500">
        <v>0.02081805326889881</v>
      </c>
      <c r="I2500">
        <v>0.9972119009430644</v>
      </c>
      <c r="J2500">
        <v>2.103574895129833</v>
      </c>
    </row>
    <row r="2501" spans="1:10">
      <c r="A2501" s="2">
        <v>41325</v>
      </c>
      <c r="B2501">
        <v>9</v>
      </c>
      <c r="C2501">
        <v>-0.0299999999999998</v>
      </c>
      <c r="D2501">
        <v>-0.002721381087915106</v>
      </c>
      <c r="E2501">
        <v>2.841391676604266</v>
      </c>
      <c r="F2501">
        <v>0.06228271513208366</v>
      </c>
      <c r="G2501">
        <v>0.02121551481180998</v>
      </c>
      <c r="H2501">
        <v>0.02081805326889881</v>
      </c>
      <c r="I2501">
        <v>0.9972786189120849</v>
      </c>
      <c r="J2501">
        <v>2.103574895129833</v>
      </c>
    </row>
    <row r="2502" spans="1:10">
      <c r="A2502" s="2">
        <v>41332</v>
      </c>
      <c r="B2502">
        <v>9</v>
      </c>
      <c r="C2502">
        <v>-0.1100000000000001</v>
      </c>
      <c r="D2502">
        <v>-0.0002477102555261472</v>
      </c>
      <c r="E2502">
        <v>2.841391676604266</v>
      </c>
      <c r="F2502">
        <v>0.06228271513208366</v>
      </c>
      <c r="G2502">
        <v>0.02121551481180998</v>
      </c>
      <c r="H2502">
        <v>0.02081805326889881</v>
      </c>
      <c r="I2502">
        <v>0.9997522897444738</v>
      </c>
      <c r="J2502">
        <v>2.103574895129833</v>
      </c>
    </row>
    <row r="2503" spans="1:10">
      <c r="A2503" s="2">
        <v>41339</v>
      </c>
      <c r="B2503">
        <v>9</v>
      </c>
      <c r="C2503">
        <v>0.04000000000000004</v>
      </c>
      <c r="D2503">
        <v>0.01743026897587036</v>
      </c>
      <c r="E2503">
        <v>2.841391676604266</v>
      </c>
      <c r="F2503">
        <v>0.06228271513208366</v>
      </c>
      <c r="G2503">
        <v>0.02121551481180998</v>
      </c>
      <c r="H2503">
        <v>0.02081805326889881</v>
      </c>
      <c r="I2503">
        <v>1.01743026897587</v>
      </c>
      <c r="J2503">
        <v>2.103574895129833</v>
      </c>
    </row>
    <row r="2504" spans="1:10">
      <c r="A2504" s="2">
        <v>41346</v>
      </c>
      <c r="B2504">
        <v>9</v>
      </c>
      <c r="C2504">
        <v>0.09000000000000008</v>
      </c>
      <c r="D2504">
        <v>0.01228606556985368</v>
      </c>
      <c r="E2504">
        <v>2.841391676604266</v>
      </c>
      <c r="F2504">
        <v>0.06228271513208366</v>
      </c>
      <c r="G2504">
        <v>0.02121551481180998</v>
      </c>
      <c r="H2504">
        <v>0.02081805326889881</v>
      </c>
      <c r="I2504">
        <v>1.012286065569854</v>
      </c>
      <c r="J2504">
        <v>2.103574895129833</v>
      </c>
    </row>
    <row r="2505" spans="1:10">
      <c r="A2505" s="2">
        <v>41353</v>
      </c>
      <c r="B2505">
        <v>9</v>
      </c>
      <c r="C2505">
        <v>-0.08000000000000007</v>
      </c>
      <c r="D2505">
        <v>0.003132400620857409</v>
      </c>
      <c r="E2505">
        <v>2.841391676604266</v>
      </c>
      <c r="F2505">
        <v>0.06228271513208366</v>
      </c>
      <c r="G2505">
        <v>0.02121551481180998</v>
      </c>
      <c r="H2505">
        <v>0.02081805326889881</v>
      </c>
      <c r="I2505">
        <v>1.003132400620858</v>
      </c>
      <c r="J2505">
        <v>2.103574895129833</v>
      </c>
    </row>
    <row r="2506" spans="1:10">
      <c r="A2506" s="2">
        <v>41360</v>
      </c>
      <c r="B2506">
        <v>9</v>
      </c>
      <c r="C2506">
        <v>-0.08999999999999986</v>
      </c>
      <c r="D2506">
        <v>6.428872512387026E-05</v>
      </c>
      <c r="E2506">
        <v>2.841391676604266</v>
      </c>
      <c r="F2506">
        <v>0.06228271513208366</v>
      </c>
      <c r="G2506">
        <v>0.02121551481180998</v>
      </c>
      <c r="H2506">
        <v>0.02081805326889881</v>
      </c>
      <c r="I2506">
        <v>1.000064288725124</v>
      </c>
      <c r="J2506">
        <v>2.103574895129833</v>
      </c>
    </row>
    <row r="2507" spans="1:10">
      <c r="A2507" s="2">
        <v>41367</v>
      </c>
      <c r="B2507">
        <v>9</v>
      </c>
      <c r="C2507">
        <v>-0.04000000000000004</v>
      </c>
      <c r="D2507">
        <v>0.00478920307770694</v>
      </c>
      <c r="E2507">
        <v>2.841391676604266</v>
      </c>
      <c r="F2507">
        <v>0.06228271513208366</v>
      </c>
      <c r="G2507">
        <v>0.02121551481180998</v>
      </c>
      <c r="H2507">
        <v>0.02081805326889881</v>
      </c>
      <c r="I2507">
        <v>1.004789203077707</v>
      </c>
      <c r="J2507">
        <v>2.103574895129833</v>
      </c>
    </row>
    <row r="2508" spans="1:10">
      <c r="A2508" s="2">
        <v>41374</v>
      </c>
      <c r="B2508">
        <v>9</v>
      </c>
      <c r="C2508">
        <v>0.01000000000000001</v>
      </c>
      <c r="D2508">
        <v>0.01438372580381681</v>
      </c>
      <c r="E2508">
        <v>2.841391676604266</v>
      </c>
      <c r="F2508">
        <v>0.06228271513208366</v>
      </c>
      <c r="G2508">
        <v>0.02121551481180998</v>
      </c>
      <c r="H2508">
        <v>0.02081805326889881</v>
      </c>
      <c r="I2508">
        <v>1.014383725803817</v>
      </c>
      <c r="J2508">
        <v>2.103574895129833</v>
      </c>
    </row>
    <row r="2509" spans="1:10">
      <c r="A2509" s="2">
        <v>41381</v>
      </c>
      <c r="B2509">
        <v>9</v>
      </c>
      <c r="C2509">
        <v>-0.1100000000000001</v>
      </c>
      <c r="D2509">
        <v>-0.06372642240939229</v>
      </c>
      <c r="E2509">
        <v>2.841391676604266</v>
      </c>
      <c r="F2509">
        <v>0.06228271513208366</v>
      </c>
      <c r="G2509">
        <v>0.02121551481180998</v>
      </c>
      <c r="H2509">
        <v>0.02081805326889881</v>
      </c>
      <c r="I2509">
        <v>0.9362735775906077</v>
      </c>
      <c r="J2509">
        <v>2.103574895129833</v>
      </c>
    </row>
    <row r="2510" spans="1:10">
      <c r="A2510" s="2">
        <v>41388</v>
      </c>
      <c r="B2510">
        <v>9</v>
      </c>
      <c r="C2510">
        <v>0</v>
      </c>
      <c r="D2510">
        <v>0.04914503202692935</v>
      </c>
      <c r="E2510">
        <v>2.841391676604266</v>
      </c>
      <c r="F2510">
        <v>0.06228271513208366</v>
      </c>
      <c r="G2510">
        <v>0.02121551481180998</v>
      </c>
      <c r="H2510">
        <v>0.02081805326889881</v>
      </c>
      <c r="I2510">
        <v>1.049145032026929</v>
      </c>
      <c r="J2510">
        <v>2.103574895129833</v>
      </c>
    </row>
    <row r="2511" spans="1:10">
      <c r="A2511" s="2">
        <v>41395</v>
      </c>
      <c r="B2511">
        <v>9</v>
      </c>
      <c r="C2511">
        <v>-0.07000000000000006</v>
      </c>
      <c r="D2511">
        <v>-0.00701567942731233</v>
      </c>
      <c r="E2511">
        <v>2.841391676604266</v>
      </c>
      <c r="F2511">
        <v>0.06228271513208366</v>
      </c>
      <c r="G2511">
        <v>0.02121551481180998</v>
      </c>
      <c r="H2511">
        <v>0.02081805326889881</v>
      </c>
      <c r="I2511">
        <v>0.9929843205726877</v>
      </c>
      <c r="J2511">
        <v>2.103574895129833</v>
      </c>
    </row>
    <row r="2512" spans="1:10">
      <c r="A2512" s="2">
        <v>41402</v>
      </c>
      <c r="B2512">
        <v>9</v>
      </c>
      <c r="C2512">
        <v>0.1500000000000001</v>
      </c>
      <c r="D2512">
        <v>0.05788764600343887</v>
      </c>
      <c r="E2512">
        <v>2.841391676604266</v>
      </c>
      <c r="F2512">
        <v>0.06228271513208366</v>
      </c>
      <c r="G2512">
        <v>0.02121551481180998</v>
      </c>
      <c r="H2512">
        <v>0.02081805326889881</v>
      </c>
      <c r="I2512">
        <v>1.057887646003439</v>
      </c>
      <c r="J2512">
        <v>2.103574895129833</v>
      </c>
    </row>
    <row r="2513" spans="1:10">
      <c r="A2513" s="2">
        <v>41409</v>
      </c>
      <c r="B2513">
        <v>9</v>
      </c>
      <c r="C2513">
        <v>0.1299999999999999</v>
      </c>
      <c r="D2513">
        <v>0.0109904181336985</v>
      </c>
      <c r="E2513">
        <v>2.841391676604266</v>
      </c>
      <c r="F2513">
        <v>0.06228271513208366</v>
      </c>
      <c r="G2513">
        <v>0.02121551481180998</v>
      </c>
      <c r="H2513">
        <v>0.02081805326889881</v>
      </c>
      <c r="I2513">
        <v>1.010990418133698</v>
      </c>
      <c r="J2513">
        <v>2.103574895129833</v>
      </c>
    </row>
    <row r="2514" spans="1:10">
      <c r="A2514" s="2">
        <v>41416</v>
      </c>
      <c r="B2514">
        <v>9</v>
      </c>
      <c r="C2514">
        <v>0.08999999999999986</v>
      </c>
      <c r="D2514">
        <v>0.006228378329448036</v>
      </c>
      <c r="E2514">
        <v>2.841391676604266</v>
      </c>
      <c r="F2514">
        <v>0.06228271513208366</v>
      </c>
      <c r="G2514">
        <v>0.02121551481180998</v>
      </c>
      <c r="H2514">
        <v>0.02081805326889881</v>
      </c>
      <c r="I2514">
        <v>1.006228378329448</v>
      </c>
      <c r="J2514">
        <v>2.103574895129833</v>
      </c>
    </row>
    <row r="2515" spans="1:10">
      <c r="A2515" s="2">
        <v>41423</v>
      </c>
      <c r="B2515">
        <v>9</v>
      </c>
      <c r="C2515">
        <v>0.1000000000000001</v>
      </c>
      <c r="D2515">
        <v>-0.001434985876013608</v>
      </c>
      <c r="E2515">
        <v>2.841391676604266</v>
      </c>
      <c r="F2515">
        <v>0.06228271513208366</v>
      </c>
      <c r="G2515">
        <v>0.02121551481180998</v>
      </c>
      <c r="H2515">
        <v>0.02081805326889881</v>
      </c>
      <c r="I2515">
        <v>0.9985650141239863</v>
      </c>
      <c r="J2515">
        <v>2.103574895129833</v>
      </c>
    </row>
    <row r="2516" spans="1:10">
      <c r="A2516" s="2">
        <v>41430</v>
      </c>
      <c r="B2516">
        <v>9</v>
      </c>
      <c r="C2516">
        <v>-0.0299999999999998</v>
      </c>
      <c r="D2516">
        <v>-0.0269076660795419</v>
      </c>
      <c r="E2516">
        <v>2.841391676604266</v>
      </c>
      <c r="F2516">
        <v>0.06228271513208366</v>
      </c>
      <c r="G2516">
        <v>0.02121551481180998</v>
      </c>
      <c r="H2516">
        <v>0.02081805326889881</v>
      </c>
      <c r="I2516">
        <v>0.9730923339204581</v>
      </c>
      <c r="J2516">
        <v>2.103574895129833</v>
      </c>
    </row>
    <row r="2517" spans="1:10">
      <c r="A2517" s="2">
        <v>41437</v>
      </c>
      <c r="B2517">
        <v>9</v>
      </c>
      <c r="C2517">
        <v>0.1499999999999999</v>
      </c>
      <c r="D2517">
        <v>-0.00448793651709665</v>
      </c>
      <c r="E2517">
        <v>2.841391676604266</v>
      </c>
      <c r="F2517">
        <v>0.06228271513208366</v>
      </c>
      <c r="G2517">
        <v>0.02121551481180998</v>
      </c>
      <c r="H2517">
        <v>0.02081805326889881</v>
      </c>
      <c r="I2517">
        <v>0.9955120634829033</v>
      </c>
      <c r="J2517">
        <v>2.103574895129833</v>
      </c>
    </row>
    <row r="2518" spans="1:10">
      <c r="A2518" s="2">
        <v>41444</v>
      </c>
      <c r="B2518">
        <v>9</v>
      </c>
      <c r="C2518">
        <v>0.08000000000000007</v>
      </c>
      <c r="D2518">
        <v>0.03377869214013584</v>
      </c>
      <c r="E2518">
        <v>2.841391676604266</v>
      </c>
      <c r="F2518">
        <v>0.06228271513208366</v>
      </c>
      <c r="G2518">
        <v>0.02121551481180998</v>
      </c>
      <c r="H2518">
        <v>0.02081805326889881</v>
      </c>
      <c r="I2518">
        <v>1.033778692140136</v>
      </c>
      <c r="J2518">
        <v>2.103574895129833</v>
      </c>
    </row>
    <row r="2519" spans="1:10">
      <c r="A2519" s="2">
        <v>41451</v>
      </c>
      <c r="B2519">
        <v>9</v>
      </c>
      <c r="C2519">
        <v>0.2199999999999998</v>
      </c>
      <c r="D2519">
        <v>-0.01698392745725001</v>
      </c>
      <c r="E2519">
        <v>2.841391676604266</v>
      </c>
      <c r="F2519">
        <v>0.06228271513208366</v>
      </c>
      <c r="G2519">
        <v>0.02121551481180998</v>
      </c>
      <c r="H2519">
        <v>0.02081805326889881</v>
      </c>
      <c r="I2519">
        <v>0.98301607254275</v>
      </c>
      <c r="J2519">
        <v>2.103574895129833</v>
      </c>
    </row>
    <row r="2520" spans="1:10">
      <c r="A2520" s="2">
        <v>41458</v>
      </c>
      <c r="B2520">
        <v>9</v>
      </c>
      <c r="C2520">
        <v>-0.0299999999999998</v>
      </c>
      <c r="D2520">
        <v>0.02144109089717134</v>
      </c>
      <c r="E2520">
        <v>2.841391676604266</v>
      </c>
      <c r="F2520">
        <v>0.06228271513208366</v>
      </c>
      <c r="G2520">
        <v>0.02121551481180998</v>
      </c>
      <c r="H2520">
        <v>0.02081805326889881</v>
      </c>
      <c r="I2520">
        <v>1.021441090897171</v>
      </c>
      <c r="J2520">
        <v>2.103574895129833</v>
      </c>
    </row>
    <row r="2521" spans="1:10">
      <c r="A2521" s="2">
        <v>41465</v>
      </c>
      <c r="B2521">
        <v>9</v>
      </c>
      <c r="C2521">
        <v>0.1800000000000002</v>
      </c>
      <c r="D2521">
        <v>0.03835990123939279</v>
      </c>
      <c r="E2521">
        <v>2.841391676604266</v>
      </c>
      <c r="F2521">
        <v>0.06228271513208366</v>
      </c>
      <c r="G2521">
        <v>0.02121551481180998</v>
      </c>
      <c r="H2521">
        <v>0.02081805326889881</v>
      </c>
      <c r="I2521">
        <v>1.038359901239393</v>
      </c>
      <c r="J2521">
        <v>2.103574895129833</v>
      </c>
    </row>
    <row r="2522" spans="1:10">
      <c r="A2522" s="2">
        <v>41472</v>
      </c>
      <c r="B2522">
        <v>9</v>
      </c>
      <c r="C2522">
        <v>-0.1800000000000002</v>
      </c>
      <c r="D2522">
        <v>0.01091492927596897</v>
      </c>
      <c r="E2522">
        <v>2.841391676604266</v>
      </c>
      <c r="F2522">
        <v>0.06228271513208366</v>
      </c>
      <c r="G2522">
        <v>0.02121551481180998</v>
      </c>
      <c r="H2522">
        <v>0.02081805326889881</v>
      </c>
      <c r="I2522">
        <v>1.010914929275969</v>
      </c>
      <c r="J2522">
        <v>2.103574895129833</v>
      </c>
    </row>
    <row r="2523" spans="1:10">
      <c r="A2523" s="2">
        <v>41479</v>
      </c>
      <c r="B2523">
        <v>9</v>
      </c>
      <c r="C2523">
        <v>0.08999999999999986</v>
      </c>
      <c r="D2523">
        <v>0.007830222840283015</v>
      </c>
      <c r="E2523">
        <v>2.841391676604266</v>
      </c>
      <c r="F2523">
        <v>0.06228271513208366</v>
      </c>
      <c r="G2523">
        <v>0.02121551481180998</v>
      </c>
      <c r="H2523">
        <v>0.02081805326889881</v>
      </c>
      <c r="I2523">
        <v>1.007830222840283</v>
      </c>
      <c r="J2523">
        <v>2.103574895129833</v>
      </c>
    </row>
    <row r="2524" spans="1:10">
      <c r="A2524" s="2">
        <v>41486</v>
      </c>
      <c r="B2524">
        <v>9</v>
      </c>
      <c r="C2524">
        <v>-0.009999999999999787</v>
      </c>
      <c r="D2524">
        <v>-0.01736906178831221</v>
      </c>
      <c r="E2524">
        <v>2.841391676604266</v>
      </c>
      <c r="F2524">
        <v>0.06228271513208366</v>
      </c>
      <c r="G2524">
        <v>0.02121551481180998</v>
      </c>
      <c r="H2524">
        <v>0.02081805326889881</v>
      </c>
      <c r="I2524">
        <v>0.9826309382116878</v>
      </c>
      <c r="J2524">
        <v>2.103574895129833</v>
      </c>
    </row>
    <row r="2525" spans="1:10">
      <c r="A2525" s="2">
        <v>41493</v>
      </c>
      <c r="B2525">
        <v>9</v>
      </c>
      <c r="C2525">
        <v>0.009999999999999787</v>
      </c>
      <c r="D2525">
        <v>0.0170965445980848</v>
      </c>
      <c r="E2525">
        <v>2.841391676604266</v>
      </c>
      <c r="F2525">
        <v>0.06228271513208366</v>
      </c>
      <c r="G2525">
        <v>0.02121551481180998</v>
      </c>
      <c r="H2525">
        <v>0.02081805326889881</v>
      </c>
      <c r="I2525">
        <v>1.017096544598085</v>
      </c>
      <c r="J2525">
        <v>2.103574895129833</v>
      </c>
    </row>
    <row r="2526" spans="1:10">
      <c r="A2526" s="2">
        <v>41500</v>
      </c>
      <c r="B2526">
        <v>9</v>
      </c>
      <c r="C2526">
        <v>0.1000000000000001</v>
      </c>
      <c r="D2526">
        <v>-0.003095201138826834</v>
      </c>
      <c r="E2526">
        <v>2.841391676604266</v>
      </c>
      <c r="F2526">
        <v>0.06228271513208366</v>
      </c>
      <c r="G2526">
        <v>0.02121551481180998</v>
      </c>
      <c r="H2526">
        <v>0.02081805326889881</v>
      </c>
      <c r="I2526">
        <v>0.9969047988611731</v>
      </c>
      <c r="J2526">
        <v>2.103574895129833</v>
      </c>
    </row>
    <row r="2527" spans="1:10">
      <c r="A2527" s="2">
        <v>41507</v>
      </c>
      <c r="B2527">
        <v>9</v>
      </c>
      <c r="C2527">
        <v>0.1600000000000001</v>
      </c>
      <c r="D2527">
        <v>-0.0195225594467888</v>
      </c>
      <c r="E2527">
        <v>2.841391676604266</v>
      </c>
      <c r="F2527">
        <v>0.06228271513208366</v>
      </c>
      <c r="G2527">
        <v>0.02121551481180998</v>
      </c>
      <c r="H2527">
        <v>0.02081805326889881</v>
      </c>
      <c r="I2527">
        <v>0.9804774405532112</v>
      </c>
      <c r="J2527">
        <v>2.103574895129833</v>
      </c>
    </row>
    <row r="2528" spans="1:10">
      <c r="A2528" s="2">
        <v>41514</v>
      </c>
      <c r="B2528">
        <v>9</v>
      </c>
      <c r="C2528">
        <v>-0.0900000000000003</v>
      </c>
      <c r="D2528">
        <v>-0.01387477867237451</v>
      </c>
      <c r="E2528">
        <v>2.841391676604266</v>
      </c>
      <c r="F2528">
        <v>0.06228271513208366</v>
      </c>
      <c r="G2528">
        <v>0.02121551481180998</v>
      </c>
      <c r="H2528">
        <v>0.02081805326889881</v>
      </c>
      <c r="I2528">
        <v>0.9861252213276255</v>
      </c>
      <c r="J2528">
        <v>2.103574895129833</v>
      </c>
    </row>
    <row r="2529" spans="1:10">
      <c r="A2529" s="2">
        <v>41521</v>
      </c>
      <c r="B2529">
        <v>9</v>
      </c>
      <c r="C2529">
        <v>0.1200000000000001</v>
      </c>
      <c r="D2529">
        <v>0.01238047267407946</v>
      </c>
      <c r="E2529">
        <v>2.841391676604266</v>
      </c>
      <c r="F2529">
        <v>0.06228271513208366</v>
      </c>
      <c r="G2529">
        <v>0.02121551481180998</v>
      </c>
      <c r="H2529">
        <v>0.02081805326889881</v>
      </c>
      <c r="I2529">
        <v>1.012380472674079</v>
      </c>
      <c r="J2529">
        <v>2.103574895129833</v>
      </c>
    </row>
    <row r="2530" spans="1:10">
      <c r="A2530" s="2">
        <v>41528</v>
      </c>
      <c r="B2530">
        <v>9</v>
      </c>
      <c r="C2530">
        <v>0.03000000000000025</v>
      </c>
      <c r="D2530">
        <v>0.04575026973181007</v>
      </c>
      <c r="E2530">
        <v>2.841391676604266</v>
      </c>
      <c r="F2530">
        <v>0.06228271513208366</v>
      </c>
      <c r="G2530">
        <v>0.02121551481180998</v>
      </c>
      <c r="H2530">
        <v>0.02081805326889881</v>
      </c>
      <c r="I2530">
        <v>1.04575026973181</v>
      </c>
      <c r="J2530">
        <v>2.103574895129833</v>
      </c>
    </row>
    <row r="2531" spans="1:10">
      <c r="A2531" s="2">
        <v>41535</v>
      </c>
      <c r="B2531">
        <v>9</v>
      </c>
      <c r="C2531">
        <v>-0.2400000000000002</v>
      </c>
      <c r="D2531">
        <v>0.0265800391312955</v>
      </c>
      <c r="E2531">
        <v>2.841391676604266</v>
      </c>
      <c r="F2531">
        <v>0.06228271513208366</v>
      </c>
      <c r="G2531">
        <v>0.02121551481180998</v>
      </c>
      <c r="H2531">
        <v>0.02081805326889881</v>
      </c>
      <c r="I2531">
        <v>1.026580039131296</v>
      </c>
      <c r="J2531">
        <v>2.103574895129833</v>
      </c>
    </row>
    <row r="2532" spans="1:10">
      <c r="A2532" s="2">
        <v>41542</v>
      </c>
      <c r="B2532">
        <v>9</v>
      </c>
      <c r="C2532">
        <v>-0.06000000000000005</v>
      </c>
      <c r="D2532">
        <v>-0.0149849764524848</v>
      </c>
      <c r="E2532">
        <v>2.841391676604266</v>
      </c>
      <c r="F2532">
        <v>0.06228271513208366</v>
      </c>
      <c r="G2532">
        <v>0.02121551481180998</v>
      </c>
      <c r="H2532">
        <v>0.02081805326889881</v>
      </c>
      <c r="I2532">
        <v>0.9850150235475152</v>
      </c>
      <c r="J2532">
        <v>2.103574895129833</v>
      </c>
    </row>
    <row r="2533" spans="1:10">
      <c r="A2533" s="2">
        <v>41549</v>
      </c>
      <c r="B2533">
        <v>9</v>
      </c>
      <c r="C2533">
        <v>0</v>
      </c>
      <c r="D2533">
        <v>0.004964237339610176</v>
      </c>
      <c r="E2533">
        <v>2.841391676604266</v>
      </c>
      <c r="F2533">
        <v>0.06228271513208366</v>
      </c>
      <c r="G2533">
        <v>0.02121551481180998</v>
      </c>
      <c r="H2533">
        <v>0.02081805326889881</v>
      </c>
      <c r="I2533">
        <v>1.00496423733961</v>
      </c>
      <c r="J2533">
        <v>2.103574895129833</v>
      </c>
    </row>
    <row r="2534" spans="1:10">
      <c r="A2534" s="2">
        <v>41556</v>
      </c>
      <c r="B2534">
        <v>9</v>
      </c>
      <c r="C2534">
        <v>0.05000000000000027</v>
      </c>
      <c r="D2534">
        <v>-0.04097294225850373</v>
      </c>
      <c r="E2534">
        <v>2.841391676604266</v>
      </c>
      <c r="F2534">
        <v>0.06228271513208366</v>
      </c>
      <c r="G2534">
        <v>0.02121551481180998</v>
      </c>
      <c r="H2534">
        <v>0.02081805326889881</v>
      </c>
      <c r="I2534">
        <v>0.9590270577414963</v>
      </c>
      <c r="J2534">
        <v>2.103574895129833</v>
      </c>
    </row>
    <row r="2535" spans="1:10">
      <c r="A2535" s="2">
        <v>41563</v>
      </c>
      <c r="B2535">
        <v>9</v>
      </c>
      <c r="C2535">
        <v>0.009999999999999787</v>
      </c>
      <c r="D2535">
        <v>0.06744494708501224</v>
      </c>
      <c r="E2535">
        <v>2.841391676604266</v>
      </c>
      <c r="F2535">
        <v>0.06228271513208366</v>
      </c>
      <c r="G2535">
        <v>0.02121551481180998</v>
      </c>
      <c r="H2535">
        <v>0.02081805326889881</v>
      </c>
      <c r="I2535">
        <v>1.067444947085012</v>
      </c>
      <c r="J2535">
        <v>2.103574895129833</v>
      </c>
    </row>
    <row r="2536" spans="1:10">
      <c r="A2536" s="2">
        <v>41570</v>
      </c>
      <c r="B2536">
        <v>9</v>
      </c>
      <c r="C2536">
        <v>-0.1800000000000002</v>
      </c>
      <c r="D2536">
        <v>0.02216569252068729</v>
      </c>
      <c r="E2536">
        <v>2.841391676604266</v>
      </c>
      <c r="F2536">
        <v>0.06228271513208366</v>
      </c>
      <c r="G2536">
        <v>0.02121551481180998</v>
      </c>
      <c r="H2536">
        <v>0.02081805326889881</v>
      </c>
      <c r="I2536">
        <v>1.022165692520687</v>
      </c>
      <c r="J2536">
        <v>2.103574895129833</v>
      </c>
    </row>
    <row r="2537" spans="1:10">
      <c r="A2537" s="2">
        <v>41577</v>
      </c>
      <c r="B2537">
        <v>9</v>
      </c>
      <c r="C2537">
        <v>0.04000000000000004</v>
      </c>
      <c r="D2537">
        <v>0.04599409267867586</v>
      </c>
      <c r="E2537">
        <v>2.841391676604266</v>
      </c>
      <c r="F2537">
        <v>0.06228271513208366</v>
      </c>
      <c r="G2537">
        <v>0.02121551481180998</v>
      </c>
      <c r="H2537">
        <v>0.02081805326889881</v>
      </c>
      <c r="I2537">
        <v>1.045994092678676</v>
      </c>
      <c r="J2537">
        <v>2.103574895129833</v>
      </c>
    </row>
    <row r="2538" spans="1:10">
      <c r="A2538" s="2">
        <v>41584</v>
      </c>
      <c r="B2538">
        <v>9</v>
      </c>
      <c r="C2538">
        <v>0.1200000000000001</v>
      </c>
      <c r="D2538">
        <v>-0.01335180358900377</v>
      </c>
      <c r="E2538">
        <v>2.841391676604266</v>
      </c>
      <c r="F2538">
        <v>0.06228271513208366</v>
      </c>
      <c r="G2538">
        <v>0.02121551481180998</v>
      </c>
      <c r="H2538">
        <v>0.02081805326889881</v>
      </c>
      <c r="I2538">
        <v>0.9866481964109962</v>
      </c>
      <c r="J2538">
        <v>2.103574895129833</v>
      </c>
    </row>
    <row r="2539" spans="1:10">
      <c r="A2539" s="2">
        <v>41591</v>
      </c>
      <c r="B2539">
        <v>9</v>
      </c>
      <c r="C2539">
        <v>0.08000000000000007</v>
      </c>
      <c r="D2539">
        <v>0.008672244241769028</v>
      </c>
      <c r="E2539">
        <v>2.841391676604266</v>
      </c>
      <c r="F2539">
        <v>0.06228271513208366</v>
      </c>
      <c r="G2539">
        <v>0.02121551481180998</v>
      </c>
      <c r="H2539">
        <v>0.02081805326889881</v>
      </c>
      <c r="I2539">
        <v>1.008672244241769</v>
      </c>
      <c r="J2539">
        <v>2.103574895129833</v>
      </c>
    </row>
    <row r="2540" spans="1:10">
      <c r="A2540" s="2">
        <v>41598</v>
      </c>
      <c r="B2540">
        <v>9</v>
      </c>
      <c r="C2540">
        <v>0.04999999999999982</v>
      </c>
      <c r="D2540">
        <v>-0.01711436037907126</v>
      </c>
      <c r="E2540">
        <v>2.841391676604266</v>
      </c>
      <c r="F2540">
        <v>0.06228271513208366</v>
      </c>
      <c r="G2540">
        <v>0.02121551481180998</v>
      </c>
      <c r="H2540">
        <v>0.02081805326889881</v>
      </c>
      <c r="I2540">
        <v>0.9828856396209288</v>
      </c>
      <c r="J2540">
        <v>2.103574895129833</v>
      </c>
    </row>
    <row r="2541" spans="1:10">
      <c r="A2541" s="2">
        <v>41605</v>
      </c>
      <c r="B2541">
        <v>9</v>
      </c>
      <c r="C2541">
        <v>-0.05999999999999961</v>
      </c>
      <c r="D2541">
        <v>0.006043809053371525</v>
      </c>
      <c r="E2541">
        <v>2.841391676604266</v>
      </c>
      <c r="F2541">
        <v>0.06228271513208366</v>
      </c>
      <c r="G2541">
        <v>0.02121551481180998</v>
      </c>
      <c r="H2541">
        <v>0.02081805326889881</v>
      </c>
      <c r="I2541">
        <v>1.006043809053371</v>
      </c>
      <c r="J2541">
        <v>2.103574895129833</v>
      </c>
    </row>
    <row r="2542" spans="1:10">
      <c r="A2542" s="2">
        <v>41612</v>
      </c>
      <c r="B2542">
        <v>9</v>
      </c>
      <c r="C2542">
        <v>0.09999999999999964</v>
      </c>
      <c r="D2542">
        <v>-0.003695679660047411</v>
      </c>
      <c r="E2542">
        <v>2.841391676604266</v>
      </c>
      <c r="F2542">
        <v>0.06228271513208366</v>
      </c>
      <c r="G2542">
        <v>0.02121551481180998</v>
      </c>
      <c r="H2542">
        <v>0.02081805326889881</v>
      </c>
      <c r="I2542">
        <v>0.9963043203399526</v>
      </c>
      <c r="J2542">
        <v>2.103574895129833</v>
      </c>
    </row>
    <row r="2543" spans="1:10">
      <c r="A2543" s="2">
        <v>41619</v>
      </c>
      <c r="B2543">
        <v>9</v>
      </c>
      <c r="C2543">
        <v>0.02000000000000002</v>
      </c>
      <c r="D2543">
        <v>-0.01796615806093584</v>
      </c>
      <c r="E2543">
        <v>2.841391676604266</v>
      </c>
      <c r="F2543">
        <v>0.06228271513208366</v>
      </c>
      <c r="G2543">
        <v>0.02121551481180998</v>
      </c>
      <c r="H2543">
        <v>0.02081805326889881</v>
      </c>
      <c r="I2543">
        <v>0.9820338419390642</v>
      </c>
      <c r="J2543">
        <v>2.103574895129833</v>
      </c>
    </row>
    <row r="2544" spans="1:10">
      <c r="A2544" s="2">
        <v>41626</v>
      </c>
      <c r="B2544">
        <v>9</v>
      </c>
      <c r="C2544">
        <v>0.03000000000000025</v>
      </c>
      <c r="D2544">
        <v>0.007628566380286586</v>
      </c>
      <c r="E2544">
        <v>2.841391676604266</v>
      </c>
      <c r="F2544">
        <v>0.06228271513208366</v>
      </c>
      <c r="G2544">
        <v>0.02121551481180998</v>
      </c>
      <c r="H2544">
        <v>0.02081805326889881</v>
      </c>
      <c r="I2544">
        <v>1.007628566380287</v>
      </c>
      <c r="J2544">
        <v>2.103574895129833</v>
      </c>
    </row>
    <row r="2545" spans="1:10">
      <c r="A2545" s="2">
        <v>41632</v>
      </c>
      <c r="B2545">
        <v>9</v>
      </c>
      <c r="C2545">
        <v>0.1000000000000001</v>
      </c>
      <c r="D2545">
        <v>0.009140489492181655</v>
      </c>
      <c r="E2545">
        <v>2.841391676604266</v>
      </c>
      <c r="F2545">
        <v>0.06228271513208366</v>
      </c>
      <c r="G2545">
        <v>0.02121551481180998</v>
      </c>
      <c r="H2545">
        <v>0.02081805326889881</v>
      </c>
      <c r="I2545">
        <v>1.009140489492182</v>
      </c>
      <c r="J2545">
        <v>2.103574895129833</v>
      </c>
    </row>
    <row r="2546" spans="1:10">
      <c r="A2546" s="2">
        <v>41639</v>
      </c>
      <c r="B2546">
        <v>9</v>
      </c>
      <c r="C2546">
        <v>0.04999999999999982</v>
      </c>
      <c r="D2546">
        <v>0.008917391996891306</v>
      </c>
      <c r="E2546">
        <v>2.841391676604266</v>
      </c>
      <c r="F2546">
        <v>0.06228271513208366</v>
      </c>
      <c r="G2546">
        <v>0.02121551481180998</v>
      </c>
      <c r="H2546">
        <v>0.02081805326889881</v>
      </c>
      <c r="I2546">
        <v>1.008917391996891</v>
      </c>
      <c r="J2546">
        <v>2.103574895129833</v>
      </c>
    </row>
    <row r="2547" spans="1:10">
      <c r="A2547" s="2">
        <v>41647</v>
      </c>
      <c r="B2547">
        <v>9</v>
      </c>
      <c r="C2547">
        <v>-0.03000000000000025</v>
      </c>
      <c r="D2547">
        <v>-0.006833640666485322</v>
      </c>
      <c r="E2547">
        <v>8.234665422060965</v>
      </c>
      <c r="F2547">
        <v>0.02661302187626573</v>
      </c>
      <c r="G2547">
        <v>0.008128044991317477</v>
      </c>
      <c r="H2547">
        <v>0.1447141461603467</v>
      </c>
      <c r="I2547">
        <v>0.9931663593335147</v>
      </c>
      <c r="J2547">
        <v>1.090765696477621</v>
      </c>
    </row>
    <row r="2548" spans="1:10">
      <c r="A2548" s="2">
        <v>41654</v>
      </c>
      <c r="B2548">
        <v>9</v>
      </c>
      <c r="C2548">
        <v>-0.1099999999999999</v>
      </c>
      <c r="D2548">
        <v>-0.01072342432255109</v>
      </c>
      <c r="E2548">
        <v>8.234665422060965</v>
      </c>
      <c r="F2548">
        <v>0.02661302187626573</v>
      </c>
      <c r="G2548">
        <v>0.008128044991317477</v>
      </c>
      <c r="H2548">
        <v>0.1447141461603467</v>
      </c>
      <c r="I2548">
        <v>0.9892765756774489</v>
      </c>
      <c r="J2548">
        <v>1.090765696477621</v>
      </c>
    </row>
    <row r="2549" spans="1:10">
      <c r="A2549" s="2">
        <v>41661</v>
      </c>
      <c r="B2549">
        <v>9</v>
      </c>
      <c r="C2549">
        <v>-0.0299999999999998</v>
      </c>
      <c r="D2549">
        <v>0.009630728675315144</v>
      </c>
      <c r="E2549">
        <v>8.234665422060965</v>
      </c>
      <c r="F2549">
        <v>0.02661302187626573</v>
      </c>
      <c r="G2549">
        <v>0.008128044991317477</v>
      </c>
      <c r="H2549">
        <v>0.1447141461603467</v>
      </c>
      <c r="I2549">
        <v>1.009630728675315</v>
      </c>
      <c r="J2549">
        <v>1.090765696477621</v>
      </c>
    </row>
    <row r="2550" spans="1:10">
      <c r="A2550" s="2">
        <v>41668</v>
      </c>
      <c r="B2550">
        <v>9</v>
      </c>
      <c r="C2550">
        <v>-0.1800000000000002</v>
      </c>
      <c r="D2550">
        <v>-0.06697220628298151</v>
      </c>
      <c r="E2550">
        <v>8.234665422060965</v>
      </c>
      <c r="F2550">
        <v>0.02661302187626573</v>
      </c>
      <c r="G2550">
        <v>0.008128044991317477</v>
      </c>
      <c r="H2550">
        <v>0.1447141461603467</v>
      </c>
      <c r="I2550">
        <v>0.9330277937170185</v>
      </c>
      <c r="J2550">
        <v>1.090765696477621</v>
      </c>
    </row>
    <row r="2551" spans="1:10">
      <c r="A2551" s="2">
        <v>41675</v>
      </c>
      <c r="B2551">
        <v>9</v>
      </c>
      <c r="C2551">
        <v>0.01000000000000023</v>
      </c>
      <c r="D2551">
        <v>-0.03461189479691212</v>
      </c>
      <c r="E2551">
        <v>8.234665422060965</v>
      </c>
      <c r="F2551">
        <v>0.02661302187626573</v>
      </c>
      <c r="G2551">
        <v>0.008128044991317477</v>
      </c>
      <c r="H2551">
        <v>0.1447141461603467</v>
      </c>
      <c r="I2551">
        <v>0.9653881052030879</v>
      </c>
      <c r="J2551">
        <v>1.090765696477621</v>
      </c>
    </row>
    <row r="2552" spans="1:10">
      <c r="A2552" s="2">
        <v>41682</v>
      </c>
      <c r="B2552">
        <v>9</v>
      </c>
      <c r="C2552">
        <v>0.09999999999999964</v>
      </c>
      <c r="D2552">
        <v>0.05180160582538487</v>
      </c>
      <c r="E2552">
        <v>8.234665422060965</v>
      </c>
      <c r="F2552">
        <v>0.02661302187626573</v>
      </c>
      <c r="G2552">
        <v>0.008128044991317477</v>
      </c>
      <c r="H2552">
        <v>0.1447141461603467</v>
      </c>
      <c r="I2552">
        <v>1.051801605825385</v>
      </c>
      <c r="J2552">
        <v>1.090765696477621</v>
      </c>
    </row>
    <row r="2553" spans="1:10">
      <c r="A2553" s="2">
        <v>41689</v>
      </c>
      <c r="B2553">
        <v>9</v>
      </c>
      <c r="C2553">
        <v>-0.06999999999999984</v>
      </c>
      <c r="D2553">
        <v>0.001035292821811983</v>
      </c>
      <c r="E2553">
        <v>8.234665422060965</v>
      </c>
      <c r="F2553">
        <v>0.02661302187626573</v>
      </c>
      <c r="G2553">
        <v>0.008128044991317477</v>
      </c>
      <c r="H2553">
        <v>0.1447141461603467</v>
      </c>
      <c r="I2553">
        <v>1.001035292821812</v>
      </c>
      <c r="J2553">
        <v>1.090765696477621</v>
      </c>
    </row>
    <row r="2554" spans="1:10">
      <c r="A2554" s="2">
        <v>41696</v>
      </c>
      <c r="B2554">
        <v>9</v>
      </c>
      <c r="C2554">
        <v>-0.06000000000000005</v>
      </c>
      <c r="D2554">
        <v>-0.002617870799973293</v>
      </c>
      <c r="E2554">
        <v>8.234665422060965</v>
      </c>
      <c r="F2554">
        <v>0.02661302187626573</v>
      </c>
      <c r="G2554">
        <v>0.008128044991317477</v>
      </c>
      <c r="H2554">
        <v>0.1447141461603467</v>
      </c>
      <c r="I2554">
        <v>0.9973821292000267</v>
      </c>
      <c r="J2554">
        <v>1.090765696477621</v>
      </c>
    </row>
    <row r="2555" spans="1:10">
      <c r="A2555" s="2">
        <v>41703</v>
      </c>
      <c r="B2555">
        <v>9</v>
      </c>
      <c r="C2555">
        <v>0.03000000000000025</v>
      </c>
      <c r="D2555">
        <v>0.01772718841618193</v>
      </c>
      <c r="E2555">
        <v>8.234665422060965</v>
      </c>
      <c r="F2555">
        <v>0.02661302187626573</v>
      </c>
      <c r="G2555">
        <v>0.008128044991317477</v>
      </c>
      <c r="H2555">
        <v>0.1447141461603467</v>
      </c>
      <c r="I2555">
        <v>1.017727188416182</v>
      </c>
      <c r="J2555">
        <v>1.090765696477621</v>
      </c>
    </row>
    <row r="2556" spans="1:10">
      <c r="A2556" s="2">
        <v>41710</v>
      </c>
      <c r="B2556">
        <v>9</v>
      </c>
      <c r="C2556">
        <v>0.0299999999999998</v>
      </c>
      <c r="D2556">
        <v>-0.02384520073396706</v>
      </c>
      <c r="E2556">
        <v>8.234665422060965</v>
      </c>
      <c r="F2556">
        <v>0.02661302187626573</v>
      </c>
      <c r="G2556">
        <v>0.008128044991317477</v>
      </c>
      <c r="H2556">
        <v>0.1447141461603467</v>
      </c>
      <c r="I2556">
        <v>0.9761547992660329</v>
      </c>
      <c r="J2556">
        <v>1.090765696477621</v>
      </c>
    </row>
    <row r="2557" spans="1:10">
      <c r="A2557" s="2">
        <v>41717</v>
      </c>
      <c r="B2557">
        <v>9</v>
      </c>
      <c r="C2557">
        <v>0.04999999999999982</v>
      </c>
      <c r="D2557">
        <v>-0.03077598410966714</v>
      </c>
      <c r="E2557">
        <v>8.234665422060965</v>
      </c>
      <c r="F2557">
        <v>0.02661302187626573</v>
      </c>
      <c r="G2557">
        <v>0.008128044991317477</v>
      </c>
      <c r="H2557">
        <v>0.1447141461603467</v>
      </c>
      <c r="I2557">
        <v>0.9692240158903329</v>
      </c>
      <c r="J2557">
        <v>1.090765696477621</v>
      </c>
    </row>
    <row r="2558" spans="1:10">
      <c r="A2558" s="2">
        <v>41724</v>
      </c>
      <c r="B2558">
        <v>9</v>
      </c>
      <c r="C2558">
        <v>-0.06999999999999984</v>
      </c>
      <c r="D2558">
        <v>-0.02518042632906362</v>
      </c>
      <c r="E2558">
        <v>8.234665422060965</v>
      </c>
      <c r="F2558">
        <v>0.02661302187626573</v>
      </c>
      <c r="G2558">
        <v>0.008128044991317477</v>
      </c>
      <c r="H2558">
        <v>0.1447141461603467</v>
      </c>
      <c r="I2558">
        <v>0.9748195736709364</v>
      </c>
      <c r="J2558">
        <v>1.090765696477621</v>
      </c>
    </row>
    <row r="2559" spans="1:10">
      <c r="A2559" s="2">
        <v>41731</v>
      </c>
      <c r="B2559">
        <v>9</v>
      </c>
      <c r="C2559">
        <v>0.1099999999999999</v>
      </c>
      <c r="D2559">
        <v>0.03747473459406861</v>
      </c>
      <c r="E2559">
        <v>8.234665422060965</v>
      </c>
      <c r="F2559">
        <v>0.02661302187626573</v>
      </c>
      <c r="G2559">
        <v>0.008128044991317477</v>
      </c>
      <c r="H2559">
        <v>0.1447141461603467</v>
      </c>
      <c r="I2559">
        <v>1.037474734594069</v>
      </c>
      <c r="J2559">
        <v>1.090765696477621</v>
      </c>
    </row>
    <row r="2560" spans="1:10">
      <c r="A2560" s="2">
        <v>41738</v>
      </c>
      <c r="B2560">
        <v>9</v>
      </c>
      <c r="C2560">
        <v>-0.1099999999999999</v>
      </c>
      <c r="D2560">
        <v>-0.01102813520386941</v>
      </c>
      <c r="E2560">
        <v>8.234665422060965</v>
      </c>
      <c r="F2560">
        <v>0.02661302187626573</v>
      </c>
      <c r="G2560">
        <v>0.008128044991317477</v>
      </c>
      <c r="H2560">
        <v>0.1447141461603467</v>
      </c>
      <c r="I2560">
        <v>0.9889718647961306</v>
      </c>
      <c r="J2560">
        <v>1.090765696477621</v>
      </c>
    </row>
    <row r="2561" spans="1:10">
      <c r="A2561" s="2">
        <v>41745</v>
      </c>
      <c r="B2561">
        <v>9</v>
      </c>
      <c r="C2561">
        <v>-0.06000000000000005</v>
      </c>
      <c r="D2561">
        <v>-0.02668784490225456</v>
      </c>
      <c r="E2561">
        <v>8.234665422060965</v>
      </c>
      <c r="F2561">
        <v>0.02661302187626573</v>
      </c>
      <c r="G2561">
        <v>0.008128044991317477</v>
      </c>
      <c r="H2561">
        <v>0.1447141461603467</v>
      </c>
      <c r="I2561">
        <v>0.9733121550977455</v>
      </c>
      <c r="J2561">
        <v>1.090765696477621</v>
      </c>
    </row>
    <row r="2562" spans="1:10">
      <c r="A2562" s="2">
        <v>41752</v>
      </c>
      <c r="B2562">
        <v>9</v>
      </c>
      <c r="C2562">
        <v>0.05000000000000027</v>
      </c>
      <c r="D2562">
        <v>0.01952790026603399</v>
      </c>
      <c r="E2562">
        <v>8.234665422060965</v>
      </c>
      <c r="F2562">
        <v>0.02661302187626573</v>
      </c>
      <c r="G2562">
        <v>0.008128044991317477</v>
      </c>
      <c r="H2562">
        <v>0.1447141461603467</v>
      </c>
      <c r="I2562">
        <v>1.019527900266034</v>
      </c>
      <c r="J2562">
        <v>1.090765696477621</v>
      </c>
    </row>
    <row r="2563" spans="1:10">
      <c r="A2563" s="2">
        <v>41759</v>
      </c>
      <c r="B2563">
        <v>9</v>
      </c>
      <c r="C2563">
        <v>-0.03000000000000025</v>
      </c>
      <c r="D2563">
        <v>-0.0009002332625900984</v>
      </c>
      <c r="E2563">
        <v>8.234665422060965</v>
      </c>
      <c r="F2563">
        <v>0.02661302187626573</v>
      </c>
      <c r="G2563">
        <v>0.008128044991317477</v>
      </c>
      <c r="H2563">
        <v>0.1447141461603467</v>
      </c>
      <c r="I2563">
        <v>0.9990997667374099</v>
      </c>
      <c r="J2563">
        <v>1.090765696477621</v>
      </c>
    </row>
    <row r="2564" spans="1:10">
      <c r="A2564" s="2">
        <v>41766</v>
      </c>
      <c r="B2564">
        <v>9</v>
      </c>
      <c r="C2564">
        <v>-0.04999999999999982</v>
      </c>
      <c r="D2564">
        <v>-0.002352056005481093</v>
      </c>
      <c r="E2564">
        <v>8.234665422060965</v>
      </c>
      <c r="F2564">
        <v>0.02661302187626573</v>
      </c>
      <c r="G2564">
        <v>0.008128044991317477</v>
      </c>
      <c r="H2564">
        <v>0.1447141461603467</v>
      </c>
      <c r="I2564">
        <v>0.9976479439945189</v>
      </c>
      <c r="J2564">
        <v>1.090765696477621</v>
      </c>
    </row>
    <row r="2565" spans="1:10">
      <c r="A2565" s="2">
        <v>41773</v>
      </c>
      <c r="B2565">
        <v>9</v>
      </c>
      <c r="C2565">
        <v>-0.08000000000000007</v>
      </c>
      <c r="D2565">
        <v>0.01710759887924265</v>
      </c>
      <c r="E2565">
        <v>8.234665422060965</v>
      </c>
      <c r="F2565">
        <v>0.02661302187626573</v>
      </c>
      <c r="G2565">
        <v>0.008128044991317477</v>
      </c>
      <c r="H2565">
        <v>0.1447141461603467</v>
      </c>
      <c r="I2565">
        <v>1.017107598879243</v>
      </c>
      <c r="J2565">
        <v>1.090765696477621</v>
      </c>
    </row>
    <row r="2566" spans="1:10">
      <c r="A2566" s="2">
        <v>41780</v>
      </c>
      <c r="B2566">
        <v>9</v>
      </c>
      <c r="C2566">
        <v>0</v>
      </c>
      <c r="D2566">
        <v>-0.02270528022219699</v>
      </c>
      <c r="E2566">
        <v>8.234665422060965</v>
      </c>
      <c r="F2566">
        <v>0.02661302187626573</v>
      </c>
      <c r="G2566">
        <v>0.008128044991317477</v>
      </c>
      <c r="H2566">
        <v>0.1447141461603467</v>
      </c>
      <c r="I2566">
        <v>0.977294719777803</v>
      </c>
      <c r="J2566">
        <v>1.090765696477621</v>
      </c>
    </row>
    <row r="2567" spans="1:10">
      <c r="A2567" s="2">
        <v>41787</v>
      </c>
      <c r="B2567">
        <v>9</v>
      </c>
      <c r="C2567">
        <v>-0.1000000000000001</v>
      </c>
      <c r="D2567">
        <v>0.02687142668252124</v>
      </c>
      <c r="E2567">
        <v>8.234665422060965</v>
      </c>
      <c r="F2567">
        <v>0.02661302187626573</v>
      </c>
      <c r="G2567">
        <v>0.008128044991317477</v>
      </c>
      <c r="H2567">
        <v>0.1447141461603467</v>
      </c>
      <c r="I2567">
        <v>1.026871426682521</v>
      </c>
      <c r="J2567">
        <v>1.090765696477621</v>
      </c>
    </row>
    <row r="2568" spans="1:10">
      <c r="A2568" s="2">
        <v>41794</v>
      </c>
      <c r="B2568">
        <v>9</v>
      </c>
      <c r="C2568">
        <v>0.1699999999999999</v>
      </c>
      <c r="D2568">
        <v>0.02484186478614146</v>
      </c>
      <c r="E2568">
        <v>8.234665422060965</v>
      </c>
      <c r="F2568">
        <v>0.02661302187626573</v>
      </c>
      <c r="G2568">
        <v>0.008128044991317477</v>
      </c>
      <c r="H2568">
        <v>0.1447141461603467</v>
      </c>
      <c r="I2568">
        <v>1.024841864786141</v>
      </c>
      <c r="J2568">
        <v>1.090765696477621</v>
      </c>
    </row>
    <row r="2569" spans="1:10">
      <c r="A2569" s="2">
        <v>41801</v>
      </c>
      <c r="B2569">
        <v>9</v>
      </c>
      <c r="C2569">
        <v>0.04000000000000004</v>
      </c>
      <c r="D2569">
        <v>0.0180544016260779</v>
      </c>
      <c r="E2569">
        <v>8.234665422060965</v>
      </c>
      <c r="F2569">
        <v>0.02661302187626573</v>
      </c>
      <c r="G2569">
        <v>0.008128044991317477</v>
      </c>
      <c r="H2569">
        <v>0.1447141461603467</v>
      </c>
      <c r="I2569">
        <v>1.018054401626078</v>
      </c>
      <c r="J2569">
        <v>1.090765696477621</v>
      </c>
    </row>
    <row r="2570" spans="1:10">
      <c r="A2570" s="2">
        <v>41808</v>
      </c>
      <c r="B2570">
        <v>9</v>
      </c>
      <c r="C2570">
        <v>-0.04000000000000004</v>
      </c>
      <c r="D2570">
        <v>0.002457830577227886</v>
      </c>
      <c r="E2570">
        <v>8.234665422060965</v>
      </c>
      <c r="F2570">
        <v>0.02661302187626573</v>
      </c>
      <c r="G2570">
        <v>0.008128044991317477</v>
      </c>
      <c r="H2570">
        <v>0.1447141461603467</v>
      </c>
      <c r="I2570">
        <v>1.002457830577228</v>
      </c>
      <c r="J2570">
        <v>1.090765696477621</v>
      </c>
    </row>
    <row r="2571" spans="1:10">
      <c r="A2571" s="2">
        <v>41815</v>
      </c>
      <c r="B2571">
        <v>9</v>
      </c>
      <c r="C2571">
        <v>-0.04000000000000004</v>
      </c>
      <c r="D2571">
        <v>0.02130006503080971</v>
      </c>
      <c r="E2571">
        <v>8.234665422060965</v>
      </c>
      <c r="F2571">
        <v>0.02661302187626573</v>
      </c>
      <c r="G2571">
        <v>0.008128044991317477</v>
      </c>
      <c r="H2571">
        <v>0.1447141461603467</v>
      </c>
      <c r="I2571">
        <v>1.02130006503081</v>
      </c>
      <c r="J2571">
        <v>1.090765696477621</v>
      </c>
    </row>
    <row r="2572" spans="1:10">
      <c r="A2572" s="2">
        <v>41822</v>
      </c>
      <c r="B2572">
        <v>9</v>
      </c>
      <c r="C2572">
        <v>0.07000000000000028</v>
      </c>
      <c r="D2572">
        <v>0.01936283184421138</v>
      </c>
      <c r="E2572">
        <v>8.234665422060965</v>
      </c>
      <c r="F2572">
        <v>0.02661302187626573</v>
      </c>
      <c r="G2572">
        <v>0.008128044991317477</v>
      </c>
      <c r="H2572">
        <v>0.1447141461603467</v>
      </c>
      <c r="I2572">
        <v>1.019362831844211</v>
      </c>
      <c r="J2572">
        <v>1.090765696477621</v>
      </c>
    </row>
    <row r="2573" spans="1:10">
      <c r="A2573" s="2">
        <v>41829</v>
      </c>
      <c r="B2573">
        <v>9</v>
      </c>
      <c r="C2573">
        <v>-0.07000000000000028</v>
      </c>
      <c r="D2573">
        <v>-0.01313480410209185</v>
      </c>
      <c r="E2573">
        <v>8.234665422060965</v>
      </c>
      <c r="F2573">
        <v>0.02661302187626573</v>
      </c>
      <c r="G2573">
        <v>0.008128044991317477</v>
      </c>
      <c r="H2573">
        <v>0.1447141461603467</v>
      </c>
      <c r="I2573">
        <v>0.9868651958979081</v>
      </c>
      <c r="J2573">
        <v>1.090765696477621</v>
      </c>
    </row>
    <row r="2574" spans="1:10">
      <c r="A2574" s="2">
        <v>41836</v>
      </c>
      <c r="B2574">
        <v>9</v>
      </c>
      <c r="C2574">
        <v>-0.02000000000000002</v>
      </c>
      <c r="D2574">
        <v>-0.004918288989250886</v>
      </c>
      <c r="E2574">
        <v>8.234665422060965</v>
      </c>
      <c r="F2574">
        <v>0.02661302187626573</v>
      </c>
      <c r="G2574">
        <v>0.008128044991317477</v>
      </c>
      <c r="H2574">
        <v>0.1447141461603467</v>
      </c>
      <c r="I2574">
        <v>0.9950817110107492</v>
      </c>
      <c r="J2574">
        <v>1.090765696477621</v>
      </c>
    </row>
    <row r="2575" spans="1:10">
      <c r="A2575" s="2">
        <v>41843</v>
      </c>
      <c r="B2575">
        <v>9</v>
      </c>
      <c r="C2575">
        <v>-0.06999999999999984</v>
      </c>
      <c r="D2575">
        <v>0.004919174167611989</v>
      </c>
      <c r="E2575">
        <v>8.234665422060965</v>
      </c>
      <c r="F2575">
        <v>0.02661302187626573</v>
      </c>
      <c r="G2575">
        <v>0.008128044991317477</v>
      </c>
      <c r="H2575">
        <v>0.1447141461603467</v>
      </c>
      <c r="I2575">
        <v>1.004919174167612</v>
      </c>
      <c r="J2575">
        <v>1.090765696477621</v>
      </c>
    </row>
    <row r="2576" spans="1:10">
      <c r="A2576" s="2">
        <v>41850</v>
      </c>
      <c r="B2576">
        <v>9</v>
      </c>
      <c r="C2576">
        <v>0.08999999999999986</v>
      </c>
      <c r="D2576">
        <v>-0.02214404519163547</v>
      </c>
      <c r="E2576">
        <v>8.234665422060965</v>
      </c>
      <c r="F2576">
        <v>0.02661302187626573</v>
      </c>
      <c r="G2576">
        <v>0.008128044991317477</v>
      </c>
      <c r="H2576">
        <v>0.1447141461603467</v>
      </c>
      <c r="I2576">
        <v>0.9778559548083645</v>
      </c>
      <c r="J2576">
        <v>1.090765696477621</v>
      </c>
    </row>
    <row r="2577" spans="1:10">
      <c r="A2577" s="2">
        <v>41857</v>
      </c>
      <c r="B2577">
        <v>9</v>
      </c>
      <c r="C2577">
        <v>-0.07999999999999963</v>
      </c>
      <c r="D2577">
        <v>-0.02197762833763623</v>
      </c>
      <c r="E2577">
        <v>8.234665422060965</v>
      </c>
      <c r="F2577">
        <v>0.02661302187626573</v>
      </c>
      <c r="G2577">
        <v>0.008128044991317477</v>
      </c>
      <c r="H2577">
        <v>0.1447141461603467</v>
      </c>
      <c r="I2577">
        <v>0.9780223716623637</v>
      </c>
      <c r="J2577">
        <v>1.090765696477621</v>
      </c>
    </row>
    <row r="2578" spans="1:10">
      <c r="A2578" s="2">
        <v>41864</v>
      </c>
      <c r="B2578">
        <v>9</v>
      </c>
      <c r="C2578">
        <v>-0.06000000000000005</v>
      </c>
      <c r="D2578">
        <v>0.02279834721542393</v>
      </c>
      <c r="E2578">
        <v>8.234665422060965</v>
      </c>
      <c r="F2578">
        <v>0.02661302187626573</v>
      </c>
      <c r="G2578">
        <v>0.008128044991317477</v>
      </c>
      <c r="H2578">
        <v>0.1447141461603467</v>
      </c>
      <c r="I2578">
        <v>1.022798347215424</v>
      </c>
      <c r="J2578">
        <v>1.090765696477621</v>
      </c>
    </row>
    <row r="2579" spans="1:10">
      <c r="A2579" s="2">
        <v>41871</v>
      </c>
      <c r="B2579">
        <v>9</v>
      </c>
      <c r="C2579">
        <v>0</v>
      </c>
      <c r="D2579">
        <v>0.03336739023230362</v>
      </c>
      <c r="E2579">
        <v>8.234665422060965</v>
      </c>
      <c r="F2579">
        <v>0.02661302187626573</v>
      </c>
      <c r="G2579">
        <v>0.008128044991317477</v>
      </c>
      <c r="H2579">
        <v>0.1447141461603467</v>
      </c>
      <c r="I2579">
        <v>1.033367390232304</v>
      </c>
      <c r="J2579">
        <v>1.090765696477621</v>
      </c>
    </row>
    <row r="2580" spans="1:10">
      <c r="A2580" s="2">
        <v>41878</v>
      </c>
      <c r="B2580">
        <v>9</v>
      </c>
      <c r="C2580">
        <v>-0.06000000000000005</v>
      </c>
      <c r="D2580">
        <v>0.01407499487905976</v>
      </c>
      <c r="E2580">
        <v>8.234665422060965</v>
      </c>
      <c r="F2580">
        <v>0.02661302187626573</v>
      </c>
      <c r="G2580">
        <v>0.008128044991317477</v>
      </c>
      <c r="H2580">
        <v>0.1447141461603467</v>
      </c>
      <c r="I2580">
        <v>1.01407499487906</v>
      </c>
      <c r="J2580">
        <v>1.090765696477621</v>
      </c>
    </row>
    <row r="2581" spans="1:10">
      <c r="A2581" s="2">
        <v>41885</v>
      </c>
      <c r="B2581">
        <v>9</v>
      </c>
      <c r="C2581">
        <v>0.04000000000000004</v>
      </c>
      <c r="D2581">
        <v>0.006895718678830744</v>
      </c>
      <c r="E2581">
        <v>8.234665422060965</v>
      </c>
      <c r="F2581">
        <v>0.02661302187626573</v>
      </c>
      <c r="G2581">
        <v>0.008128044991317477</v>
      </c>
      <c r="H2581">
        <v>0.1447141461603467</v>
      </c>
      <c r="I2581">
        <v>1.006895718678831</v>
      </c>
      <c r="J2581">
        <v>1.090765696477621</v>
      </c>
    </row>
    <row r="2582" spans="1:10">
      <c r="A2582" s="2">
        <v>41892</v>
      </c>
      <c r="B2582">
        <v>9</v>
      </c>
      <c r="C2582">
        <v>0.1299999999999999</v>
      </c>
      <c r="D2582">
        <v>-0.006057526541825751</v>
      </c>
      <c r="E2582">
        <v>8.234665422060965</v>
      </c>
      <c r="F2582">
        <v>0.02661302187626573</v>
      </c>
      <c r="G2582">
        <v>0.008128044991317477</v>
      </c>
      <c r="H2582">
        <v>0.1447141461603467</v>
      </c>
      <c r="I2582">
        <v>0.9939424734581742</v>
      </c>
      <c r="J2582">
        <v>1.090765696477621</v>
      </c>
    </row>
    <row r="2583" spans="1:10">
      <c r="A2583" s="2">
        <v>41899</v>
      </c>
      <c r="B2583">
        <v>9</v>
      </c>
      <c r="C2583">
        <v>0.08000000000000007</v>
      </c>
      <c r="D2583">
        <v>-0.008890065378297023</v>
      </c>
      <c r="E2583">
        <v>8.234665422060965</v>
      </c>
      <c r="F2583">
        <v>0.02661302187626573</v>
      </c>
      <c r="G2583">
        <v>0.008128044991317477</v>
      </c>
      <c r="H2583">
        <v>0.1447141461603467</v>
      </c>
      <c r="I2583">
        <v>0.9911099346217029</v>
      </c>
      <c r="J2583">
        <v>1.090765696477621</v>
      </c>
    </row>
    <row r="2584" spans="1:10">
      <c r="A2584" s="2">
        <v>41906</v>
      </c>
      <c r="B2584">
        <v>9</v>
      </c>
      <c r="C2584">
        <v>-0.05000000000000027</v>
      </c>
      <c r="D2584">
        <v>0.008943295694053404</v>
      </c>
      <c r="E2584">
        <v>8.234665422060965</v>
      </c>
      <c r="F2584">
        <v>0.02661302187626573</v>
      </c>
      <c r="G2584">
        <v>0.008128044991317477</v>
      </c>
      <c r="H2584">
        <v>0.1447141461603467</v>
      </c>
      <c r="I2584">
        <v>1.008943295694053</v>
      </c>
      <c r="J2584">
        <v>1.090765696477621</v>
      </c>
    </row>
    <row r="2585" spans="1:10">
      <c r="A2585" s="2">
        <v>41913</v>
      </c>
      <c r="B2585">
        <v>9</v>
      </c>
      <c r="C2585">
        <v>-0.1499999999999999</v>
      </c>
      <c r="D2585">
        <v>-0.0391885696040367</v>
      </c>
      <c r="E2585">
        <v>8.234665422060965</v>
      </c>
      <c r="F2585">
        <v>0.02661302187626573</v>
      </c>
      <c r="G2585">
        <v>0.008128044991317477</v>
      </c>
      <c r="H2585">
        <v>0.1447141461603467</v>
      </c>
      <c r="I2585">
        <v>0.9608114303959633</v>
      </c>
      <c r="J2585">
        <v>1.090765696477621</v>
      </c>
    </row>
    <row r="2586" spans="1:10">
      <c r="A2586" s="2">
        <v>41920</v>
      </c>
      <c r="B2586">
        <v>9</v>
      </c>
      <c r="C2586">
        <v>-0.06999999999999984</v>
      </c>
      <c r="D2586">
        <v>0.004553024412081494</v>
      </c>
      <c r="E2586">
        <v>8.234665422060965</v>
      </c>
      <c r="F2586">
        <v>0.02661302187626573</v>
      </c>
      <c r="G2586">
        <v>0.008128044991317477</v>
      </c>
      <c r="H2586">
        <v>0.1447141461603467</v>
      </c>
      <c r="I2586">
        <v>1.004553024412081</v>
      </c>
      <c r="J2586">
        <v>1.090765696477621</v>
      </c>
    </row>
    <row r="2587" spans="1:10">
      <c r="A2587" s="2">
        <v>41927</v>
      </c>
      <c r="B2587">
        <v>9</v>
      </c>
      <c r="C2587">
        <v>-0.2000000000000002</v>
      </c>
      <c r="D2587">
        <v>-0.05964552498264651</v>
      </c>
      <c r="E2587">
        <v>8.234665422060965</v>
      </c>
      <c r="F2587">
        <v>0.02661302187626573</v>
      </c>
      <c r="G2587">
        <v>0.008128044991317477</v>
      </c>
      <c r="H2587">
        <v>0.1447141461603467</v>
      </c>
      <c r="I2587">
        <v>0.9403544750173535</v>
      </c>
      <c r="J2587">
        <v>1.090765696477621</v>
      </c>
    </row>
    <row r="2588" spans="1:10">
      <c r="A2588" s="2">
        <v>41934</v>
      </c>
      <c r="B2588">
        <v>9</v>
      </c>
      <c r="C2588">
        <v>0.1000000000000001</v>
      </c>
      <c r="D2588">
        <v>0.06136384054176068</v>
      </c>
      <c r="E2588">
        <v>8.234665422060965</v>
      </c>
      <c r="F2588">
        <v>0.02661302187626573</v>
      </c>
      <c r="G2588">
        <v>0.008128044991317477</v>
      </c>
      <c r="H2588">
        <v>0.1447141461603467</v>
      </c>
      <c r="I2588">
        <v>1.061363840541761</v>
      </c>
      <c r="J2588">
        <v>1.090765696477621</v>
      </c>
    </row>
    <row r="2589" spans="1:10">
      <c r="A2589" s="2">
        <v>41941</v>
      </c>
      <c r="B2589">
        <v>9</v>
      </c>
      <c r="C2589">
        <v>0.08999999999999986</v>
      </c>
      <c r="D2589">
        <v>0.06249727279887387</v>
      </c>
      <c r="E2589">
        <v>8.234665422060965</v>
      </c>
      <c r="F2589">
        <v>0.02661302187626573</v>
      </c>
      <c r="G2589">
        <v>0.008128044991317477</v>
      </c>
      <c r="H2589">
        <v>0.1447141461603467</v>
      </c>
      <c r="I2589">
        <v>1.062497272798874</v>
      </c>
      <c r="J2589">
        <v>1.090765696477621</v>
      </c>
    </row>
    <row r="2590" spans="1:10">
      <c r="A2590" s="2">
        <v>41948</v>
      </c>
      <c r="B2590">
        <v>9</v>
      </c>
      <c r="C2590">
        <v>0.02000000000000002</v>
      </c>
      <c r="D2590">
        <v>0.01093957773345159</v>
      </c>
      <c r="E2590">
        <v>8.234665422060965</v>
      </c>
      <c r="F2590">
        <v>0.02661302187626573</v>
      </c>
      <c r="G2590">
        <v>0.008128044991317477</v>
      </c>
      <c r="H2590">
        <v>0.1447141461603467</v>
      </c>
      <c r="I2590">
        <v>1.010939577733452</v>
      </c>
      <c r="J2590">
        <v>1.090765696477621</v>
      </c>
    </row>
    <row r="2591" spans="1:10">
      <c r="A2591" s="2">
        <v>41955</v>
      </c>
      <c r="B2591">
        <v>9</v>
      </c>
      <c r="C2591">
        <v>0.01000000000000023</v>
      </c>
      <c r="D2591">
        <v>0.02280839999271472</v>
      </c>
      <c r="E2591">
        <v>8.234665422060965</v>
      </c>
      <c r="F2591">
        <v>0.02661302187626573</v>
      </c>
      <c r="G2591">
        <v>0.008128044991317477</v>
      </c>
      <c r="H2591">
        <v>0.1447141461603467</v>
      </c>
      <c r="I2591">
        <v>1.022808399992715</v>
      </c>
      <c r="J2591">
        <v>1.090765696477621</v>
      </c>
    </row>
    <row r="2592" spans="1:10">
      <c r="A2592" s="2">
        <v>41962</v>
      </c>
      <c r="B2592">
        <v>9</v>
      </c>
      <c r="C2592">
        <v>-0.01000000000000023</v>
      </c>
      <c r="D2592">
        <v>0.0003452006670606684</v>
      </c>
      <c r="E2592">
        <v>8.234665422060965</v>
      </c>
      <c r="F2592">
        <v>0.02661302187626573</v>
      </c>
      <c r="G2592">
        <v>0.008128044991317477</v>
      </c>
      <c r="H2592">
        <v>0.1447141461603467</v>
      </c>
      <c r="I2592">
        <v>1.000345200667061</v>
      </c>
      <c r="J2592">
        <v>1.090765696477621</v>
      </c>
    </row>
    <row r="2593" spans="1:10">
      <c r="A2593" s="2">
        <v>41969</v>
      </c>
      <c r="B2593">
        <v>9</v>
      </c>
      <c r="C2593">
        <v>-0.1199999999999997</v>
      </c>
      <c r="D2593">
        <v>0.03849127220003935</v>
      </c>
      <c r="E2593">
        <v>8.234665422060965</v>
      </c>
      <c r="F2593">
        <v>0.02661302187626573</v>
      </c>
      <c r="G2593">
        <v>0.008128044991317477</v>
      </c>
      <c r="H2593">
        <v>0.1447141461603467</v>
      </c>
      <c r="I2593">
        <v>1.038491272200039</v>
      </c>
      <c r="J2593">
        <v>1.090765696477621</v>
      </c>
    </row>
    <row r="2594" spans="1:10">
      <c r="A2594" s="2">
        <v>41976</v>
      </c>
      <c r="B2594">
        <v>9</v>
      </c>
      <c r="C2594">
        <v>0.04999999999999982</v>
      </c>
      <c r="D2594">
        <v>0.007214274819734367</v>
      </c>
      <c r="E2594">
        <v>8.234665422060965</v>
      </c>
      <c r="F2594">
        <v>0.02661302187626573</v>
      </c>
      <c r="G2594">
        <v>0.008128044991317477</v>
      </c>
      <c r="H2594">
        <v>0.1447141461603467</v>
      </c>
      <c r="I2594">
        <v>1.007214274819734</v>
      </c>
      <c r="J2594">
        <v>1.090765696477621</v>
      </c>
    </row>
    <row r="2595" spans="1:10">
      <c r="A2595" s="2">
        <v>41983</v>
      </c>
      <c r="B2595">
        <v>9</v>
      </c>
      <c r="C2595">
        <v>-0.1099999999999999</v>
      </c>
      <c r="D2595">
        <v>-0.001943498373346613</v>
      </c>
      <c r="E2595">
        <v>8.234665422060965</v>
      </c>
      <c r="F2595">
        <v>0.02661302187626573</v>
      </c>
      <c r="G2595">
        <v>0.008128044991317477</v>
      </c>
      <c r="H2595">
        <v>0.1447141461603467</v>
      </c>
      <c r="I2595">
        <v>0.9980565016266534</v>
      </c>
      <c r="J2595">
        <v>1.090765696477621</v>
      </c>
    </row>
    <row r="2596" spans="1:10">
      <c r="A2596" s="2">
        <v>41990</v>
      </c>
      <c r="B2596">
        <v>9</v>
      </c>
      <c r="C2596">
        <v>-0.04000000000000004</v>
      </c>
      <c r="D2596">
        <v>0.001559769438152551</v>
      </c>
      <c r="E2596">
        <v>8.234665422060965</v>
      </c>
      <c r="F2596">
        <v>0.02661302187626573</v>
      </c>
      <c r="G2596">
        <v>0.008128044991317477</v>
      </c>
      <c r="H2596">
        <v>0.1447141461603467</v>
      </c>
      <c r="I2596">
        <v>1.001559769438153</v>
      </c>
      <c r="J2596">
        <v>1.090765696477621</v>
      </c>
    </row>
    <row r="2597" spans="1:10">
      <c r="A2597" s="2">
        <v>41997</v>
      </c>
      <c r="B2597">
        <v>9</v>
      </c>
      <c r="C2597">
        <v>0.1299999999999999</v>
      </c>
      <c r="D2597">
        <v>-0.000101011440185577</v>
      </c>
      <c r="E2597">
        <v>8.234665422060965</v>
      </c>
      <c r="F2597">
        <v>0.02661302187626573</v>
      </c>
      <c r="G2597">
        <v>0.008128044991317477</v>
      </c>
      <c r="H2597">
        <v>0.1447141461603467</v>
      </c>
      <c r="I2597">
        <v>0.9998989885598144</v>
      </c>
      <c r="J2597">
        <v>1.090765696477621</v>
      </c>
    </row>
    <row r="2598" spans="1:10">
      <c r="A2598" s="2">
        <v>42004</v>
      </c>
      <c r="B2598">
        <v>9</v>
      </c>
      <c r="C2598">
        <v>-0.1000000000000001</v>
      </c>
      <c r="D2598">
        <v>0.01035977231754733</v>
      </c>
      <c r="E2598">
        <v>8.234665422060965</v>
      </c>
      <c r="F2598">
        <v>0.02661302187626573</v>
      </c>
      <c r="G2598">
        <v>0.008128044991317477</v>
      </c>
      <c r="H2598">
        <v>0.1447141461603467</v>
      </c>
      <c r="I2598">
        <v>1.010359772317547</v>
      </c>
      <c r="J2598">
        <v>1.090765696477621</v>
      </c>
    </row>
    <row r="2599" spans="1:10">
      <c r="A2599" s="2">
        <v>42011</v>
      </c>
      <c r="B2599">
        <v>9</v>
      </c>
      <c r="C2599">
        <v>-0.21</v>
      </c>
      <c r="D2599">
        <v>-0.02464130524903944</v>
      </c>
      <c r="E2599">
        <v>2.487885106216509</v>
      </c>
      <c r="F2599">
        <v>-0.1780159858629786</v>
      </c>
      <c r="G2599">
        <v>0.02078160239406223</v>
      </c>
      <c r="H2599">
        <v>-0.003500492101388577</v>
      </c>
      <c r="I2599">
        <v>0.9753586947509606</v>
      </c>
      <c r="J2599">
        <v>1.855609632800854</v>
      </c>
    </row>
    <row r="2600" spans="1:10">
      <c r="A2600" s="2">
        <v>42018</v>
      </c>
      <c r="B2600">
        <v>9</v>
      </c>
      <c r="C2600">
        <v>-0.09999999999999987</v>
      </c>
      <c r="D2600">
        <v>-0.001752137094137577</v>
      </c>
      <c r="E2600">
        <v>2.487885106216509</v>
      </c>
      <c r="F2600">
        <v>-0.1780159858629786</v>
      </c>
      <c r="G2600">
        <v>0.02078160239406223</v>
      </c>
      <c r="H2600">
        <v>-0.003500492101388577</v>
      </c>
      <c r="I2600">
        <v>0.9982478629058624</v>
      </c>
      <c r="J2600">
        <v>1.855609632800854</v>
      </c>
    </row>
    <row r="2601" spans="1:10">
      <c r="A2601" s="2">
        <v>42025</v>
      </c>
      <c r="B2601">
        <v>9</v>
      </c>
      <c r="C2601">
        <v>0.01000000000000001</v>
      </c>
      <c r="D2601">
        <v>0.03040509894337669</v>
      </c>
      <c r="E2601">
        <v>2.487885106216509</v>
      </c>
      <c r="F2601">
        <v>-0.1780159858629786</v>
      </c>
      <c r="G2601">
        <v>0.02078160239406223</v>
      </c>
      <c r="H2601">
        <v>-0.003500492101388577</v>
      </c>
      <c r="I2601">
        <v>1.030405098943377</v>
      </c>
      <c r="J2601">
        <v>1.855609632800854</v>
      </c>
    </row>
    <row r="2602" spans="1:10">
      <c r="A2602" s="2">
        <v>42032</v>
      </c>
      <c r="B2602">
        <v>9</v>
      </c>
      <c r="C2602">
        <v>-0.1400000000000001</v>
      </c>
      <c r="D2602">
        <v>-0.0133070618092967</v>
      </c>
      <c r="E2602">
        <v>2.487885106216509</v>
      </c>
      <c r="F2602">
        <v>-0.1780159858629786</v>
      </c>
      <c r="G2602">
        <v>0.02078160239406223</v>
      </c>
      <c r="H2602">
        <v>-0.003500492101388577</v>
      </c>
      <c r="I2602">
        <v>0.9866929381907033</v>
      </c>
      <c r="J2602">
        <v>1.855609632800854</v>
      </c>
    </row>
    <row r="2603" spans="1:10">
      <c r="A2603" s="2">
        <v>42039</v>
      </c>
      <c r="B2603">
        <v>9</v>
      </c>
      <c r="C2603">
        <v>0.08000000000000007</v>
      </c>
      <c r="D2603">
        <v>0.03804376235461138</v>
      </c>
      <c r="E2603">
        <v>2.487885106216509</v>
      </c>
      <c r="F2603">
        <v>-0.1780159858629786</v>
      </c>
      <c r="G2603">
        <v>0.02078160239406223</v>
      </c>
      <c r="H2603">
        <v>-0.003500492101388577</v>
      </c>
      <c r="I2603">
        <v>1.038043762354611</v>
      </c>
      <c r="J2603">
        <v>1.855609632800854</v>
      </c>
    </row>
    <row r="2604" spans="1:10">
      <c r="A2604" s="2">
        <v>42046</v>
      </c>
      <c r="B2604">
        <v>9</v>
      </c>
      <c r="C2604">
        <v>0.1899999999999999</v>
      </c>
      <c r="D2604">
        <v>0.01332873182372886</v>
      </c>
      <c r="E2604">
        <v>2.487885106216509</v>
      </c>
      <c r="F2604">
        <v>-0.1780159858629786</v>
      </c>
      <c r="G2604">
        <v>0.02078160239406223</v>
      </c>
      <c r="H2604">
        <v>-0.003500492101388577</v>
      </c>
      <c r="I2604">
        <v>1.013328731823729</v>
      </c>
      <c r="J2604">
        <v>1.855609632800854</v>
      </c>
    </row>
    <row r="2605" spans="1:10">
      <c r="A2605" s="2">
        <v>42053</v>
      </c>
      <c r="B2605">
        <v>9</v>
      </c>
      <c r="C2605">
        <v>0.06999999999999984</v>
      </c>
      <c r="D2605">
        <v>0.01944520254393103</v>
      </c>
      <c r="E2605">
        <v>2.487885106216509</v>
      </c>
      <c r="F2605">
        <v>-0.1780159858629786</v>
      </c>
      <c r="G2605">
        <v>0.02078160239406223</v>
      </c>
      <c r="H2605">
        <v>-0.003500492101388577</v>
      </c>
      <c r="I2605">
        <v>1.019445202543931</v>
      </c>
      <c r="J2605">
        <v>1.855609632800854</v>
      </c>
    </row>
    <row r="2606" spans="1:10">
      <c r="A2606" s="2">
        <v>42060</v>
      </c>
      <c r="B2606">
        <v>9</v>
      </c>
      <c r="C2606">
        <v>-0.1099999999999999</v>
      </c>
      <c r="D2606">
        <v>-0.00021814131904135</v>
      </c>
      <c r="E2606">
        <v>2.487885106216509</v>
      </c>
      <c r="F2606">
        <v>-0.1780159858629786</v>
      </c>
      <c r="G2606">
        <v>0.02078160239406223</v>
      </c>
      <c r="H2606">
        <v>-0.003500492101388577</v>
      </c>
      <c r="I2606">
        <v>0.9997818586809587</v>
      </c>
      <c r="J2606">
        <v>1.855609632800854</v>
      </c>
    </row>
    <row r="2607" spans="1:10">
      <c r="A2607" s="2">
        <v>42067</v>
      </c>
      <c r="B2607">
        <v>9</v>
      </c>
      <c r="C2607">
        <v>0.1600000000000001</v>
      </c>
      <c r="D2607">
        <v>-0.02532329691210036</v>
      </c>
      <c r="E2607">
        <v>2.487885106216509</v>
      </c>
      <c r="F2607">
        <v>-0.1780159858629786</v>
      </c>
      <c r="G2607">
        <v>0.02078160239406223</v>
      </c>
      <c r="H2607">
        <v>-0.003500492101388577</v>
      </c>
      <c r="I2607">
        <v>0.9746767030878997</v>
      </c>
      <c r="J2607">
        <v>1.855609632800854</v>
      </c>
    </row>
    <row r="2608" spans="1:10">
      <c r="A2608" s="2">
        <v>42074</v>
      </c>
      <c r="B2608">
        <v>9</v>
      </c>
      <c r="C2608">
        <v>-0.01000000000000023</v>
      </c>
      <c r="D2608">
        <v>-0.02944991476328113</v>
      </c>
      <c r="E2608">
        <v>2.487885106216509</v>
      </c>
      <c r="F2608">
        <v>-0.1780159858629786</v>
      </c>
      <c r="G2608">
        <v>0.02078160239406223</v>
      </c>
      <c r="H2608">
        <v>-0.003500492101388577</v>
      </c>
      <c r="I2608">
        <v>0.9705500852367188</v>
      </c>
      <c r="J2608">
        <v>1.855609632800854</v>
      </c>
    </row>
    <row r="2609" spans="1:10">
      <c r="A2609" s="2">
        <v>42081</v>
      </c>
      <c r="B2609">
        <v>9</v>
      </c>
      <c r="C2609">
        <v>-0.1799999999999999</v>
      </c>
      <c r="D2609">
        <v>0.03625086804656262</v>
      </c>
      <c r="E2609">
        <v>2.487885106216509</v>
      </c>
      <c r="F2609">
        <v>-0.1780159858629786</v>
      </c>
      <c r="G2609">
        <v>0.02078160239406223</v>
      </c>
      <c r="H2609">
        <v>-0.003500492101388577</v>
      </c>
      <c r="I2609">
        <v>1.036250868046563</v>
      </c>
      <c r="J2609">
        <v>1.855609632800854</v>
      </c>
    </row>
    <row r="2610" spans="1:10">
      <c r="A2610" s="2">
        <v>42088</v>
      </c>
      <c r="B2610">
        <v>9</v>
      </c>
      <c r="C2610">
        <v>0</v>
      </c>
      <c r="D2610">
        <v>-0.000953018907129179</v>
      </c>
      <c r="E2610">
        <v>2.487885106216509</v>
      </c>
      <c r="F2610">
        <v>-0.1780159858629786</v>
      </c>
      <c r="G2610">
        <v>0.02078160239406223</v>
      </c>
      <c r="H2610">
        <v>-0.003500492101388577</v>
      </c>
      <c r="I2610">
        <v>0.9990469810928708</v>
      </c>
      <c r="J2610">
        <v>1.855609632800854</v>
      </c>
    </row>
    <row r="2611" spans="1:10">
      <c r="A2611" s="2">
        <v>42095</v>
      </c>
      <c r="B2611">
        <v>9</v>
      </c>
      <c r="C2611">
        <v>-0.05999999999999983</v>
      </c>
      <c r="D2611">
        <v>0.009591809618961543</v>
      </c>
      <c r="E2611">
        <v>2.487885106216509</v>
      </c>
      <c r="F2611">
        <v>-0.1780159858629786</v>
      </c>
      <c r="G2611">
        <v>0.02078160239406223</v>
      </c>
      <c r="H2611">
        <v>-0.003500492101388577</v>
      </c>
      <c r="I2611">
        <v>1.009591809618962</v>
      </c>
      <c r="J2611">
        <v>1.855609632800854</v>
      </c>
    </row>
    <row r="2612" spans="1:10">
      <c r="A2612" s="2">
        <v>42102</v>
      </c>
      <c r="B2612">
        <v>9</v>
      </c>
      <c r="C2612">
        <v>0.04999999999999982</v>
      </c>
      <c r="D2612">
        <v>0.01719095380986668</v>
      </c>
      <c r="E2612">
        <v>2.487885106216509</v>
      </c>
      <c r="F2612">
        <v>-0.1780159858629786</v>
      </c>
      <c r="G2612">
        <v>0.02078160239406223</v>
      </c>
      <c r="H2612">
        <v>-0.003500492101388577</v>
      </c>
      <c r="I2612">
        <v>1.017190953809867</v>
      </c>
      <c r="J2612">
        <v>1.855609632800854</v>
      </c>
    </row>
    <row r="2613" spans="1:10">
      <c r="A2613" s="2">
        <v>42109</v>
      </c>
      <c r="B2613">
        <v>9</v>
      </c>
      <c r="C2613">
        <v>-0.01000000000000001</v>
      </c>
      <c r="D2613">
        <v>0.04923804315724186</v>
      </c>
      <c r="E2613">
        <v>2.487885106216509</v>
      </c>
      <c r="F2613">
        <v>-0.1780159858629786</v>
      </c>
      <c r="G2613">
        <v>0.02078160239406223</v>
      </c>
      <c r="H2613">
        <v>-0.003500492101388577</v>
      </c>
      <c r="I2613">
        <v>1.049238043157242</v>
      </c>
      <c r="J2613">
        <v>1.855609632800854</v>
      </c>
    </row>
    <row r="2614" spans="1:10">
      <c r="A2614" s="2">
        <v>42116</v>
      </c>
      <c r="B2614">
        <v>9</v>
      </c>
      <c r="C2614">
        <v>0.08000000000000007</v>
      </c>
      <c r="D2614">
        <v>-0.01052691782333318</v>
      </c>
      <c r="E2614">
        <v>2.487885106216509</v>
      </c>
      <c r="F2614">
        <v>-0.1780159858629786</v>
      </c>
      <c r="G2614">
        <v>0.02078160239406223</v>
      </c>
      <c r="H2614">
        <v>-0.003500492101388577</v>
      </c>
      <c r="I2614">
        <v>0.9894730821766669</v>
      </c>
      <c r="J2614">
        <v>1.855609632800854</v>
      </c>
    </row>
    <row r="2615" spans="1:10">
      <c r="A2615" s="2">
        <v>42123</v>
      </c>
      <c r="B2615">
        <v>9</v>
      </c>
      <c r="C2615">
        <v>0.07000000000000006</v>
      </c>
      <c r="D2615">
        <v>0.007574616028080282</v>
      </c>
      <c r="E2615">
        <v>2.487885106216509</v>
      </c>
      <c r="F2615">
        <v>-0.1780159858629786</v>
      </c>
      <c r="G2615">
        <v>0.02078160239406223</v>
      </c>
      <c r="H2615">
        <v>-0.003500492101388577</v>
      </c>
      <c r="I2615">
        <v>1.00757461602808</v>
      </c>
      <c r="J2615">
        <v>1.855609632800854</v>
      </c>
    </row>
    <row r="2616" spans="1:10">
      <c r="A2616" s="2">
        <v>42130</v>
      </c>
      <c r="B2616">
        <v>9</v>
      </c>
      <c r="C2616">
        <v>0.1899999999999999</v>
      </c>
      <c r="D2616">
        <v>-0.02582682899691111</v>
      </c>
      <c r="E2616">
        <v>2.487885106216509</v>
      </c>
      <c r="F2616">
        <v>-0.1780159858629786</v>
      </c>
      <c r="G2616">
        <v>0.02078160239406223</v>
      </c>
      <c r="H2616">
        <v>-0.003500492101388577</v>
      </c>
      <c r="I2616">
        <v>0.9741731710030889</v>
      </c>
      <c r="J2616">
        <v>1.855609632800854</v>
      </c>
    </row>
    <row r="2617" spans="1:10">
      <c r="A2617" s="2">
        <v>42137</v>
      </c>
      <c r="B2617">
        <v>9</v>
      </c>
      <c r="C2617">
        <v>0.02000000000000002</v>
      </c>
      <c r="D2617">
        <v>-0.01386875565513638</v>
      </c>
      <c r="E2617">
        <v>2.487885106216509</v>
      </c>
      <c r="F2617">
        <v>-0.1780159858629786</v>
      </c>
      <c r="G2617">
        <v>0.02078160239406223</v>
      </c>
      <c r="H2617">
        <v>-0.003500492101388577</v>
      </c>
      <c r="I2617">
        <v>0.9861312443448637</v>
      </c>
      <c r="J2617">
        <v>1.855609632800854</v>
      </c>
    </row>
    <row r="2618" spans="1:10">
      <c r="A2618" s="2">
        <v>42144</v>
      </c>
      <c r="B2618">
        <v>9</v>
      </c>
      <c r="C2618">
        <v>-0.01000000000000023</v>
      </c>
      <c r="D2618">
        <v>-0.01069226878729016</v>
      </c>
      <c r="E2618">
        <v>2.487885106216509</v>
      </c>
      <c r="F2618">
        <v>-0.1780159858629786</v>
      </c>
      <c r="G2618">
        <v>0.02078160239406223</v>
      </c>
      <c r="H2618">
        <v>-0.003500492101388577</v>
      </c>
      <c r="I2618">
        <v>0.9893077312127099</v>
      </c>
      <c r="J2618">
        <v>1.855609632800854</v>
      </c>
    </row>
    <row r="2619" spans="1:10">
      <c r="A2619" s="2">
        <v>42151</v>
      </c>
      <c r="B2619">
        <v>9</v>
      </c>
      <c r="C2619">
        <v>-0.1199999999999997</v>
      </c>
      <c r="D2619">
        <v>0.0007122273483233573</v>
      </c>
      <c r="E2619">
        <v>2.487885106216509</v>
      </c>
      <c r="F2619">
        <v>-0.1780159858629786</v>
      </c>
      <c r="G2619">
        <v>0.02078160239406223</v>
      </c>
      <c r="H2619">
        <v>-0.003500492101388577</v>
      </c>
      <c r="I2619">
        <v>1.000712227348323</v>
      </c>
      <c r="J2619">
        <v>1.855609632800854</v>
      </c>
    </row>
    <row r="2620" spans="1:10">
      <c r="A2620" s="2">
        <v>42158</v>
      </c>
      <c r="B2620">
        <v>9</v>
      </c>
      <c r="C2620">
        <v>0.2399999999999998</v>
      </c>
      <c r="D2620">
        <v>-0.008028431230119763</v>
      </c>
      <c r="E2620">
        <v>2.487885106216509</v>
      </c>
      <c r="F2620">
        <v>-0.1780159858629786</v>
      </c>
      <c r="G2620">
        <v>0.02078160239406223</v>
      </c>
      <c r="H2620">
        <v>-0.003500492101388577</v>
      </c>
      <c r="I2620">
        <v>0.9919715687698802</v>
      </c>
      <c r="J2620">
        <v>1.855609632800854</v>
      </c>
    </row>
    <row r="2621" spans="1:10">
      <c r="A2621" s="2">
        <v>42165</v>
      </c>
      <c r="B2621">
        <v>9</v>
      </c>
      <c r="C2621">
        <v>0.1200000000000001</v>
      </c>
      <c r="D2621">
        <v>0.001631766593709812</v>
      </c>
      <c r="E2621">
        <v>2.487885106216509</v>
      </c>
      <c r="F2621">
        <v>-0.1780159858629786</v>
      </c>
      <c r="G2621">
        <v>0.02078160239406223</v>
      </c>
      <c r="H2621">
        <v>-0.003500492101388577</v>
      </c>
      <c r="I2621">
        <v>1.00163176659371</v>
      </c>
      <c r="J2621">
        <v>1.855609632800854</v>
      </c>
    </row>
    <row r="2622" spans="1:10">
      <c r="A2622" s="2">
        <v>42172</v>
      </c>
      <c r="B2622">
        <v>9</v>
      </c>
      <c r="C2622">
        <v>-0.1800000000000002</v>
      </c>
      <c r="D2622">
        <v>-0.01262125693487718</v>
      </c>
      <c r="E2622">
        <v>2.487885106216509</v>
      </c>
      <c r="F2622">
        <v>-0.1780159858629786</v>
      </c>
      <c r="G2622">
        <v>0.02078160239406223</v>
      </c>
      <c r="H2622">
        <v>-0.003500492101388577</v>
      </c>
      <c r="I2622">
        <v>0.9873787430651229</v>
      </c>
      <c r="J2622">
        <v>1.855609632800854</v>
      </c>
    </row>
    <row r="2623" spans="1:10">
      <c r="A2623" s="2">
        <v>42179</v>
      </c>
      <c r="B2623">
        <v>9</v>
      </c>
      <c r="C2623">
        <v>0.06000000000000005</v>
      </c>
      <c r="D2623">
        <v>-0.01445450111334356</v>
      </c>
      <c r="E2623">
        <v>2.487885106216509</v>
      </c>
      <c r="F2623">
        <v>-0.1780159858629786</v>
      </c>
      <c r="G2623">
        <v>0.02078160239406223</v>
      </c>
      <c r="H2623">
        <v>-0.003500492101388577</v>
      </c>
      <c r="I2623">
        <v>0.9855454988866564</v>
      </c>
      <c r="J2623">
        <v>1.855609632800854</v>
      </c>
    </row>
    <row r="2624" spans="1:10">
      <c r="A2624" s="2">
        <v>42186</v>
      </c>
      <c r="B2624">
        <v>9</v>
      </c>
      <c r="C2624">
        <v>0.05000000000000027</v>
      </c>
      <c r="D2624">
        <v>-0.03251248543303151</v>
      </c>
      <c r="E2624">
        <v>2.487885106216509</v>
      </c>
      <c r="F2624">
        <v>-0.1780159858629786</v>
      </c>
      <c r="G2624">
        <v>0.02078160239406223</v>
      </c>
      <c r="H2624">
        <v>-0.003500492101388577</v>
      </c>
      <c r="I2624">
        <v>0.9674875145669685</v>
      </c>
      <c r="J2624">
        <v>1.855609632800854</v>
      </c>
    </row>
    <row r="2625" spans="1:10">
      <c r="A2625" s="2">
        <v>42193</v>
      </c>
      <c r="B2625">
        <v>9</v>
      </c>
      <c r="C2625">
        <v>-0.21</v>
      </c>
      <c r="D2625">
        <v>-0.004025920111136587</v>
      </c>
      <c r="E2625">
        <v>2.487885106216509</v>
      </c>
      <c r="F2625">
        <v>-0.1780159858629786</v>
      </c>
      <c r="G2625">
        <v>0.02078160239406223</v>
      </c>
      <c r="H2625">
        <v>-0.003500492101388577</v>
      </c>
      <c r="I2625">
        <v>0.9959740798888634</v>
      </c>
      <c r="J2625">
        <v>1.855609632800854</v>
      </c>
    </row>
    <row r="2626" spans="1:10">
      <c r="A2626" s="2">
        <v>42200</v>
      </c>
      <c r="B2626">
        <v>9</v>
      </c>
      <c r="C2626">
        <v>0.1399999999999997</v>
      </c>
      <c r="D2626">
        <v>0.004855840846955897</v>
      </c>
      <c r="E2626">
        <v>2.487885106216509</v>
      </c>
      <c r="F2626">
        <v>-0.1780159858629786</v>
      </c>
      <c r="G2626">
        <v>0.02078160239406223</v>
      </c>
      <c r="H2626">
        <v>-0.003500492101388577</v>
      </c>
      <c r="I2626">
        <v>1.004855840846956</v>
      </c>
      <c r="J2626">
        <v>1.855609632800854</v>
      </c>
    </row>
    <row r="2627" spans="1:10">
      <c r="A2627" s="2">
        <v>42207</v>
      </c>
      <c r="B2627">
        <v>9</v>
      </c>
      <c r="C2627">
        <v>-0.0299999999999998</v>
      </c>
      <c r="D2627">
        <v>-0.02074133811256772</v>
      </c>
      <c r="E2627">
        <v>2.487885106216509</v>
      </c>
      <c r="F2627">
        <v>-0.1780159858629786</v>
      </c>
      <c r="G2627">
        <v>0.02078160239406223</v>
      </c>
      <c r="H2627">
        <v>-0.003500492101388577</v>
      </c>
      <c r="I2627">
        <v>0.9792586618874323</v>
      </c>
      <c r="J2627">
        <v>1.855609632800854</v>
      </c>
    </row>
    <row r="2628" spans="1:10">
      <c r="A2628" s="2">
        <v>42214</v>
      </c>
      <c r="B2628">
        <v>9</v>
      </c>
      <c r="C2628">
        <v>-0.04000000000000004</v>
      </c>
      <c r="D2628">
        <v>0.05500549990410795</v>
      </c>
      <c r="E2628">
        <v>2.487885106216509</v>
      </c>
      <c r="F2628">
        <v>-0.1780159858629786</v>
      </c>
      <c r="G2628">
        <v>0.02078160239406223</v>
      </c>
      <c r="H2628">
        <v>-0.003500492101388577</v>
      </c>
      <c r="I2628">
        <v>1.055005499904108</v>
      </c>
      <c r="J2628">
        <v>1.855609632800854</v>
      </c>
    </row>
    <row r="2629" spans="1:10">
      <c r="A2629" s="2">
        <v>42221</v>
      </c>
      <c r="B2629">
        <v>9</v>
      </c>
      <c r="C2629">
        <v>-0.01000000000000023</v>
      </c>
      <c r="D2629">
        <v>-0.01992095374367763</v>
      </c>
      <c r="E2629">
        <v>2.487885106216509</v>
      </c>
      <c r="F2629">
        <v>-0.1780159858629786</v>
      </c>
      <c r="G2629">
        <v>0.02078160239406223</v>
      </c>
      <c r="H2629">
        <v>-0.003500492101388577</v>
      </c>
      <c r="I2629">
        <v>0.9800790462563224</v>
      </c>
      <c r="J2629">
        <v>1.855609632800854</v>
      </c>
    </row>
    <row r="2630" spans="1:10">
      <c r="A2630" s="2">
        <v>42228</v>
      </c>
      <c r="B2630">
        <v>9</v>
      </c>
      <c r="C2630">
        <v>-0.1399999999999997</v>
      </c>
      <c r="D2630">
        <v>0.02039429429582202</v>
      </c>
      <c r="E2630">
        <v>2.487885106216509</v>
      </c>
      <c r="F2630">
        <v>-0.1780159858629786</v>
      </c>
      <c r="G2630">
        <v>0.02078160239406223</v>
      </c>
      <c r="H2630">
        <v>-0.003500492101388577</v>
      </c>
      <c r="I2630">
        <v>1.020394294295822</v>
      </c>
      <c r="J2630">
        <v>1.855609632800854</v>
      </c>
    </row>
    <row r="2631" spans="1:10">
      <c r="A2631" s="2">
        <v>42235</v>
      </c>
      <c r="B2631">
        <v>9</v>
      </c>
      <c r="C2631">
        <v>-0.02000000000000002</v>
      </c>
      <c r="D2631">
        <v>-0.03466204391225028</v>
      </c>
      <c r="E2631">
        <v>2.487885106216509</v>
      </c>
      <c r="F2631">
        <v>-0.1780159858629786</v>
      </c>
      <c r="G2631">
        <v>0.02078160239406223</v>
      </c>
      <c r="H2631">
        <v>-0.003500492101388577</v>
      </c>
      <c r="I2631">
        <v>0.9653379560877497</v>
      </c>
      <c r="J2631">
        <v>1.855609632800854</v>
      </c>
    </row>
    <row r="2632" spans="1:10">
      <c r="A2632" s="2">
        <v>42242</v>
      </c>
      <c r="B2632">
        <v>9</v>
      </c>
      <c r="C2632">
        <v>0.06000000000000005</v>
      </c>
      <c r="D2632">
        <v>-0.07842907760474388</v>
      </c>
      <c r="E2632">
        <v>2.487885106216509</v>
      </c>
      <c r="F2632">
        <v>-0.1780159858629786</v>
      </c>
      <c r="G2632">
        <v>0.02078160239406223</v>
      </c>
      <c r="H2632">
        <v>-0.003500492101388577</v>
      </c>
      <c r="I2632">
        <v>0.9215709223952562</v>
      </c>
      <c r="J2632">
        <v>1.855609632800854</v>
      </c>
    </row>
    <row r="2633" spans="1:10">
      <c r="A2633" s="2">
        <v>42249</v>
      </c>
      <c r="B2633">
        <v>9</v>
      </c>
      <c r="C2633">
        <v>0.02000000000000002</v>
      </c>
      <c r="D2633">
        <v>0.04611564254719974</v>
      </c>
      <c r="E2633">
        <v>2.487885106216509</v>
      </c>
      <c r="F2633">
        <v>-0.1780159858629786</v>
      </c>
      <c r="G2633">
        <v>0.02078160239406223</v>
      </c>
      <c r="H2633">
        <v>-0.003500492101388577</v>
      </c>
      <c r="I2633">
        <v>1.0461156425472</v>
      </c>
      <c r="J2633">
        <v>1.855609632800854</v>
      </c>
    </row>
    <row r="2634" spans="1:10">
      <c r="A2634" s="2">
        <v>42256</v>
      </c>
      <c r="B2634">
        <v>9</v>
      </c>
      <c r="C2634">
        <v>0.009999999999999787</v>
      </c>
      <c r="D2634">
        <v>-0.009212302222386851</v>
      </c>
      <c r="E2634">
        <v>2.487885106216509</v>
      </c>
      <c r="F2634">
        <v>-0.1780159858629786</v>
      </c>
      <c r="G2634">
        <v>0.02078160239406223</v>
      </c>
      <c r="H2634">
        <v>-0.003500492101388577</v>
      </c>
      <c r="I2634">
        <v>0.9907876977776131</v>
      </c>
      <c r="J2634">
        <v>1.855609632800854</v>
      </c>
    </row>
    <row r="2635" spans="1:10">
      <c r="A2635" s="2">
        <v>42263</v>
      </c>
      <c r="B2635">
        <v>9</v>
      </c>
      <c r="C2635">
        <v>0.08999999999999986</v>
      </c>
      <c r="D2635">
        <v>0.02518098705127611</v>
      </c>
      <c r="E2635">
        <v>2.487885106216509</v>
      </c>
      <c r="F2635">
        <v>-0.1780159858629786</v>
      </c>
      <c r="G2635">
        <v>0.02078160239406223</v>
      </c>
      <c r="H2635">
        <v>-0.003500492101388577</v>
      </c>
      <c r="I2635">
        <v>1.025180987051276</v>
      </c>
      <c r="J2635">
        <v>1.855609632800854</v>
      </c>
    </row>
    <row r="2636" spans="1:10">
      <c r="A2636" s="2">
        <v>42270</v>
      </c>
      <c r="B2636">
        <v>9</v>
      </c>
      <c r="C2636">
        <v>-0.1399999999999997</v>
      </c>
      <c r="D2636">
        <v>-0.0389318508693114</v>
      </c>
      <c r="E2636">
        <v>2.487885106216509</v>
      </c>
      <c r="F2636">
        <v>-0.1780159858629786</v>
      </c>
      <c r="G2636">
        <v>0.02078160239406223</v>
      </c>
      <c r="H2636">
        <v>-0.003500492101388577</v>
      </c>
      <c r="I2636">
        <v>0.9610681491306886</v>
      </c>
      <c r="J2636">
        <v>1.855609632800854</v>
      </c>
    </row>
    <row r="2637" spans="1:10">
      <c r="A2637" s="2">
        <v>42277</v>
      </c>
      <c r="B2637">
        <v>9</v>
      </c>
      <c r="C2637">
        <v>-0.1000000000000001</v>
      </c>
      <c r="D2637">
        <v>-0.008036979767234269</v>
      </c>
      <c r="E2637">
        <v>2.487885106216509</v>
      </c>
      <c r="F2637">
        <v>-0.1780159858629786</v>
      </c>
      <c r="G2637">
        <v>0.02078160239406223</v>
      </c>
      <c r="H2637">
        <v>-0.003500492101388577</v>
      </c>
      <c r="I2637">
        <v>0.9919630202327657</v>
      </c>
      <c r="J2637">
        <v>1.855609632800854</v>
      </c>
    </row>
    <row r="2638" spans="1:10">
      <c r="A2638" s="2">
        <v>42284</v>
      </c>
      <c r="B2638">
        <v>9</v>
      </c>
      <c r="C2638">
        <v>0.02000000000000002</v>
      </c>
      <c r="D2638">
        <v>0.07527293574533256</v>
      </c>
      <c r="E2638">
        <v>2.487885106216509</v>
      </c>
      <c r="F2638">
        <v>-0.1780159858629786</v>
      </c>
      <c r="G2638">
        <v>0.02078160239406223</v>
      </c>
      <c r="H2638">
        <v>-0.003500492101388577</v>
      </c>
      <c r="I2638">
        <v>1.075272935745333</v>
      </c>
      <c r="J2638">
        <v>1.855609632800854</v>
      </c>
    </row>
    <row r="2639" spans="1:10">
      <c r="A2639" s="2">
        <v>42291</v>
      </c>
      <c r="B2639">
        <v>9</v>
      </c>
      <c r="C2639">
        <v>-0.09000000000000008</v>
      </c>
      <c r="D2639">
        <v>0.006240054184675719</v>
      </c>
      <c r="E2639">
        <v>2.487885106216509</v>
      </c>
      <c r="F2639">
        <v>-0.1780159858629786</v>
      </c>
      <c r="G2639">
        <v>0.02078160239406223</v>
      </c>
      <c r="H2639">
        <v>-0.003500492101388577</v>
      </c>
      <c r="I2639">
        <v>1.006240054184676</v>
      </c>
      <c r="J2639">
        <v>1.855609632800854</v>
      </c>
    </row>
    <row r="2640" spans="1:10">
      <c r="A2640" s="2">
        <v>42298</v>
      </c>
      <c r="B2640">
        <v>9</v>
      </c>
      <c r="C2640">
        <v>0.05000000000000004</v>
      </c>
      <c r="D2640">
        <v>0.01027783263836534</v>
      </c>
      <c r="E2640">
        <v>2.487885106216509</v>
      </c>
      <c r="F2640">
        <v>-0.1780159858629786</v>
      </c>
      <c r="G2640">
        <v>0.02078160239406223</v>
      </c>
      <c r="H2640">
        <v>-0.003500492101388577</v>
      </c>
      <c r="I2640">
        <v>1.010277832638365</v>
      </c>
      <c r="J2640">
        <v>1.855609632800854</v>
      </c>
    </row>
    <row r="2641" spans="1:10">
      <c r="A2641" s="2">
        <v>42305</v>
      </c>
      <c r="B2641">
        <v>9</v>
      </c>
      <c r="C2641">
        <v>0.06000000000000005</v>
      </c>
      <c r="D2641">
        <v>-0.0009794333095641456</v>
      </c>
      <c r="E2641">
        <v>2.487885106216509</v>
      </c>
      <c r="F2641">
        <v>-0.1780159858629786</v>
      </c>
      <c r="G2641">
        <v>0.02078160239406223</v>
      </c>
      <c r="H2641">
        <v>-0.003500492101388577</v>
      </c>
      <c r="I2641">
        <v>0.9990205666904358</v>
      </c>
      <c r="J2641">
        <v>1.855609632800854</v>
      </c>
    </row>
    <row r="2642" spans="1:10">
      <c r="A2642" s="2">
        <v>42312</v>
      </c>
      <c r="B2642">
        <v>9</v>
      </c>
      <c r="C2642">
        <v>0.1499999999999999</v>
      </c>
      <c r="D2642">
        <v>0.01357050890176432</v>
      </c>
      <c r="E2642">
        <v>2.487885106216509</v>
      </c>
      <c r="F2642">
        <v>-0.1780159858629786</v>
      </c>
      <c r="G2642">
        <v>0.02078160239406223</v>
      </c>
      <c r="H2642">
        <v>-0.003500492101388577</v>
      </c>
      <c r="I2642">
        <v>1.013570508901764</v>
      </c>
      <c r="J2642">
        <v>1.855609632800854</v>
      </c>
    </row>
    <row r="2643" spans="1:10">
      <c r="A2643" s="2">
        <v>42326</v>
      </c>
      <c r="B2643">
        <v>9</v>
      </c>
      <c r="C2643">
        <v>0.02000000000000002</v>
      </c>
      <c r="D2643">
        <v>0.0279152193573204</v>
      </c>
      <c r="E2643">
        <v>2.487885106216509</v>
      </c>
      <c r="F2643">
        <v>-0.1780159858629786</v>
      </c>
      <c r="G2643">
        <v>0.02078160239406223</v>
      </c>
      <c r="H2643">
        <v>-0.003500492101388577</v>
      </c>
      <c r="I2643">
        <v>1.02791521935732</v>
      </c>
      <c r="J2643">
        <v>1.855609632800854</v>
      </c>
    </row>
    <row r="2644" spans="1:10">
      <c r="A2644" s="2">
        <v>42333</v>
      </c>
      <c r="B2644">
        <v>9</v>
      </c>
      <c r="C2644">
        <v>-0.04000000000000004</v>
      </c>
      <c r="D2644">
        <v>0.004845967221105674</v>
      </c>
      <c r="E2644">
        <v>2.487885106216509</v>
      </c>
      <c r="F2644">
        <v>-0.1780159858629786</v>
      </c>
      <c r="G2644">
        <v>0.02078160239406223</v>
      </c>
      <c r="H2644">
        <v>-0.003500492101388577</v>
      </c>
      <c r="I2644">
        <v>1.004845967221106</v>
      </c>
      <c r="J2644">
        <v>1.855609632800854</v>
      </c>
    </row>
    <row r="2645" spans="1:10">
      <c r="A2645" s="2">
        <v>42340</v>
      </c>
      <c r="B2645">
        <v>9</v>
      </c>
      <c r="C2645">
        <v>-0.04999999999999982</v>
      </c>
      <c r="D2645">
        <v>-0.0107616316218003</v>
      </c>
      <c r="E2645">
        <v>2.487885106216509</v>
      </c>
      <c r="F2645">
        <v>-0.1780159858629786</v>
      </c>
      <c r="G2645">
        <v>0.02078160239406223</v>
      </c>
      <c r="H2645">
        <v>-0.003500492101388577</v>
      </c>
      <c r="I2645">
        <v>0.9892383683781997</v>
      </c>
      <c r="J2645">
        <v>1.855609632800854</v>
      </c>
    </row>
    <row r="2646" spans="1:10">
      <c r="A2646" s="2">
        <v>42347</v>
      </c>
      <c r="B2646">
        <v>9</v>
      </c>
      <c r="C2646">
        <v>0.04000000000000004</v>
      </c>
      <c r="D2646">
        <v>-0.03194200568135317</v>
      </c>
      <c r="E2646">
        <v>2.487885106216509</v>
      </c>
      <c r="F2646">
        <v>-0.1780159858629786</v>
      </c>
      <c r="G2646">
        <v>0.02078160239406223</v>
      </c>
      <c r="H2646">
        <v>-0.003500492101388577</v>
      </c>
      <c r="I2646">
        <v>0.9680579943186468</v>
      </c>
      <c r="J2646">
        <v>1.855609632800854</v>
      </c>
    </row>
    <row r="2647" spans="1:10">
      <c r="A2647" s="2">
        <v>42354</v>
      </c>
      <c r="B2647">
        <v>9</v>
      </c>
      <c r="C2647">
        <v>0.07999999999999963</v>
      </c>
      <c r="D2647">
        <v>-0.03322959383874658</v>
      </c>
      <c r="E2647">
        <v>2.487885106216509</v>
      </c>
      <c r="F2647">
        <v>-0.1780159858629786</v>
      </c>
      <c r="G2647">
        <v>0.02078160239406223</v>
      </c>
      <c r="H2647">
        <v>-0.003500492101388577</v>
      </c>
      <c r="I2647">
        <v>0.9667704061612534</v>
      </c>
      <c r="J2647">
        <v>1.855609632800854</v>
      </c>
    </row>
    <row r="2648" spans="1:10">
      <c r="A2648" s="2">
        <v>42361</v>
      </c>
      <c r="B2648">
        <v>9</v>
      </c>
      <c r="C2648">
        <v>-0.0299999999999998</v>
      </c>
      <c r="D2648">
        <v>0.01886232145833391</v>
      </c>
      <c r="E2648">
        <v>2.487885106216509</v>
      </c>
      <c r="F2648">
        <v>-0.1780159858629786</v>
      </c>
      <c r="G2648">
        <v>0.02078160239406223</v>
      </c>
      <c r="H2648">
        <v>-0.003500492101388577</v>
      </c>
      <c r="I2648">
        <v>1.018862321458334</v>
      </c>
      <c r="J2648">
        <v>1.855609632800854</v>
      </c>
    </row>
    <row r="2649" spans="1:10">
      <c r="A2649" s="2">
        <v>42368</v>
      </c>
      <c r="B2649">
        <v>9</v>
      </c>
      <c r="C2649">
        <v>0.04000000000000004</v>
      </c>
      <c r="D2649">
        <v>-0.0242795643319833</v>
      </c>
      <c r="E2649">
        <v>2.487885106216509</v>
      </c>
      <c r="F2649">
        <v>-0.1780159858629786</v>
      </c>
      <c r="G2649">
        <v>0.02078160239406223</v>
      </c>
      <c r="H2649">
        <v>-0.003500492101388577</v>
      </c>
      <c r="I2649">
        <v>0.9757204356680167</v>
      </c>
      <c r="J2649">
        <v>1.855609632800854</v>
      </c>
    </row>
    <row r="2650" spans="1:10">
      <c r="A2650" s="2">
        <v>42375</v>
      </c>
      <c r="B2650">
        <v>9</v>
      </c>
      <c r="C2650">
        <v>-0.1299999999999999</v>
      </c>
      <c r="D2650">
        <v>-0.03037063044620317</v>
      </c>
      <c r="E2650">
        <v>6.252446873843484</v>
      </c>
      <c r="F2650">
        <v>0.002869226383207884</v>
      </c>
      <c r="G2650">
        <v>0.02407086192787536</v>
      </c>
      <c r="H2650">
        <v>0.1029813798916368</v>
      </c>
      <c r="I2650">
        <v>0.9696293695537969</v>
      </c>
      <c r="J2650">
        <v>2.067923740556776</v>
      </c>
    </row>
    <row r="2651" spans="1:10">
      <c r="A2651" s="2">
        <v>42382</v>
      </c>
      <c r="B2651">
        <v>9</v>
      </c>
      <c r="C2651">
        <v>-0.1000000000000001</v>
      </c>
      <c r="D2651">
        <v>-0.05133901743643968</v>
      </c>
      <c r="E2651">
        <v>6.252446873843484</v>
      </c>
      <c r="F2651">
        <v>0.002869226383207884</v>
      </c>
      <c r="G2651">
        <v>0.02407086192787536</v>
      </c>
      <c r="H2651">
        <v>0.1029813798916368</v>
      </c>
      <c r="I2651">
        <v>0.9486609825635604</v>
      </c>
      <c r="J2651">
        <v>2.067923740556776</v>
      </c>
    </row>
    <row r="2652" spans="1:10">
      <c r="A2652" s="2">
        <v>42389</v>
      </c>
      <c r="B2652">
        <v>9</v>
      </c>
      <c r="C2652">
        <v>-0.07000000000000028</v>
      </c>
      <c r="D2652">
        <v>-0.004748827678396191</v>
      </c>
      <c r="E2652">
        <v>6.252446873843484</v>
      </c>
      <c r="F2652">
        <v>0.002869226383207884</v>
      </c>
      <c r="G2652">
        <v>0.02407086192787536</v>
      </c>
      <c r="H2652">
        <v>0.1029813798916368</v>
      </c>
      <c r="I2652">
        <v>0.9952511723216038</v>
      </c>
      <c r="J2652">
        <v>2.067923740556776</v>
      </c>
    </row>
    <row r="2653" spans="1:10">
      <c r="A2653" s="2">
        <v>42396</v>
      </c>
      <c r="B2653">
        <v>9</v>
      </c>
      <c r="C2653">
        <v>0.01000000000000023</v>
      </c>
      <c r="D2653">
        <v>-0.002178663905926198</v>
      </c>
      <c r="E2653">
        <v>6.252446873843484</v>
      </c>
      <c r="F2653">
        <v>0.002869226383207884</v>
      </c>
      <c r="G2653">
        <v>0.02407086192787536</v>
      </c>
      <c r="H2653">
        <v>0.1029813798916368</v>
      </c>
      <c r="I2653">
        <v>0.9978213360940738</v>
      </c>
      <c r="J2653">
        <v>2.067923740556776</v>
      </c>
    </row>
    <row r="2654" spans="1:10">
      <c r="A2654" s="2">
        <v>42403</v>
      </c>
      <c r="B2654">
        <v>9</v>
      </c>
      <c r="C2654">
        <v>-0.1400000000000001</v>
      </c>
      <c r="D2654">
        <v>0.006765651720212136</v>
      </c>
      <c r="E2654">
        <v>6.252446873843484</v>
      </c>
      <c r="F2654">
        <v>0.002869226383207884</v>
      </c>
      <c r="G2654">
        <v>0.02407086192787536</v>
      </c>
      <c r="H2654">
        <v>0.1029813798916368</v>
      </c>
      <c r="I2654">
        <v>1.006765651720212</v>
      </c>
      <c r="J2654">
        <v>2.067923740556776</v>
      </c>
    </row>
    <row r="2655" spans="1:10">
      <c r="A2655" s="2">
        <v>42410</v>
      </c>
      <c r="B2655">
        <v>9</v>
      </c>
      <c r="C2655">
        <v>-0.1699999999999999</v>
      </c>
      <c r="D2655">
        <v>-0.0242708978570617</v>
      </c>
      <c r="E2655">
        <v>6.252446873843484</v>
      </c>
      <c r="F2655">
        <v>0.002869226383207884</v>
      </c>
      <c r="G2655">
        <v>0.02407086192787536</v>
      </c>
      <c r="H2655">
        <v>0.1029813798916368</v>
      </c>
      <c r="I2655">
        <v>0.9757291021429383</v>
      </c>
      <c r="J2655">
        <v>2.067923740556776</v>
      </c>
    </row>
    <row r="2656" spans="1:10">
      <c r="A2656" s="2">
        <v>42417</v>
      </c>
      <c r="B2656">
        <v>9</v>
      </c>
      <c r="C2656">
        <v>0.1000000000000001</v>
      </c>
      <c r="D2656">
        <v>0.0593156391720126</v>
      </c>
      <c r="E2656">
        <v>6.252446873843484</v>
      </c>
      <c r="F2656">
        <v>0.002869226383207884</v>
      </c>
      <c r="G2656">
        <v>0.02407086192787536</v>
      </c>
      <c r="H2656">
        <v>0.1029813798916368</v>
      </c>
      <c r="I2656">
        <v>1.059315639172013</v>
      </c>
      <c r="J2656">
        <v>2.067923740556776</v>
      </c>
    </row>
    <row r="2657" spans="1:10">
      <c r="A2657" s="2">
        <v>42424</v>
      </c>
      <c r="B2657">
        <v>9</v>
      </c>
      <c r="C2657">
        <v>-0.06000000000000005</v>
      </c>
      <c r="D2657">
        <v>0.02564568862133875</v>
      </c>
      <c r="E2657">
        <v>6.252446873843484</v>
      </c>
      <c r="F2657">
        <v>0.002869226383207884</v>
      </c>
      <c r="G2657">
        <v>0.02407086192787536</v>
      </c>
      <c r="H2657">
        <v>0.1029813798916368</v>
      </c>
      <c r="I2657">
        <v>1.025645688621339</v>
      </c>
      <c r="J2657">
        <v>2.067923740556776</v>
      </c>
    </row>
    <row r="2658" spans="1:10">
      <c r="A2658" s="2">
        <v>42431</v>
      </c>
      <c r="B2658">
        <v>9</v>
      </c>
      <c r="C2658">
        <v>0.09000000000000008</v>
      </c>
      <c r="D2658">
        <v>0.04127834484900415</v>
      </c>
      <c r="E2658">
        <v>6.252446873843484</v>
      </c>
      <c r="F2658">
        <v>0.002869226383207884</v>
      </c>
      <c r="G2658">
        <v>0.02407086192787536</v>
      </c>
      <c r="H2658">
        <v>0.1029813798916368</v>
      </c>
      <c r="I2658">
        <v>1.041278344849004</v>
      </c>
      <c r="J2658">
        <v>2.067923740556776</v>
      </c>
    </row>
    <row r="2659" spans="1:10">
      <c r="A2659" s="2">
        <v>42438</v>
      </c>
      <c r="B2659">
        <v>9</v>
      </c>
      <c r="C2659">
        <v>0.05999999999999983</v>
      </c>
      <c r="D2659">
        <v>0.01475772646449249</v>
      </c>
      <c r="E2659">
        <v>6.252446873843484</v>
      </c>
      <c r="F2659">
        <v>0.002869226383207884</v>
      </c>
      <c r="G2659">
        <v>0.02407086192787536</v>
      </c>
      <c r="H2659">
        <v>0.1029813798916368</v>
      </c>
      <c r="I2659">
        <v>1.014757726464492</v>
      </c>
      <c r="J2659">
        <v>2.067923740556776</v>
      </c>
    </row>
    <row r="2660" spans="1:10">
      <c r="A2660" s="2">
        <v>42445</v>
      </c>
      <c r="B2660">
        <v>9</v>
      </c>
      <c r="C2660">
        <v>0.04000000000000004</v>
      </c>
      <c r="D2660">
        <v>-0.001179875740915552</v>
      </c>
      <c r="E2660">
        <v>6.252446873843484</v>
      </c>
      <c r="F2660">
        <v>0.002869226383207884</v>
      </c>
      <c r="G2660">
        <v>0.02407086192787536</v>
      </c>
      <c r="H2660">
        <v>0.1029813798916368</v>
      </c>
      <c r="I2660">
        <v>0.9988201242590844</v>
      </c>
      <c r="J2660">
        <v>2.067923740556776</v>
      </c>
    </row>
    <row r="2661" spans="1:10">
      <c r="A2661" s="2">
        <v>42452</v>
      </c>
      <c r="B2661">
        <v>9</v>
      </c>
      <c r="C2661">
        <v>-0.06000000000000005</v>
      </c>
      <c r="D2661">
        <v>0.03615211655274365</v>
      </c>
      <c r="E2661">
        <v>6.252446873843484</v>
      </c>
      <c r="F2661">
        <v>0.002869226383207884</v>
      </c>
      <c r="G2661">
        <v>0.02407086192787536</v>
      </c>
      <c r="H2661">
        <v>0.1029813798916368</v>
      </c>
      <c r="I2661">
        <v>1.036152116552744</v>
      </c>
      <c r="J2661">
        <v>2.067923740556776</v>
      </c>
    </row>
    <row r="2662" spans="1:10">
      <c r="A2662" s="2">
        <v>42459</v>
      </c>
      <c r="B2662">
        <v>9</v>
      </c>
      <c r="C2662">
        <v>-0.04999999999999982</v>
      </c>
      <c r="D2662">
        <v>0.04985138169116557</v>
      </c>
      <c r="E2662">
        <v>6.252446873843484</v>
      </c>
      <c r="F2662">
        <v>0.002869226383207884</v>
      </c>
      <c r="G2662">
        <v>0.02407086192787536</v>
      </c>
      <c r="H2662">
        <v>0.1029813798916368</v>
      </c>
      <c r="I2662">
        <v>1.049851381691166</v>
      </c>
      <c r="J2662">
        <v>2.067923740556776</v>
      </c>
    </row>
    <row r="2663" spans="1:10">
      <c r="A2663" s="2">
        <v>42466</v>
      </c>
      <c r="B2663">
        <v>9</v>
      </c>
      <c r="C2663">
        <v>-0.07000000000000006</v>
      </c>
      <c r="D2663">
        <v>-0.002902432536296989</v>
      </c>
      <c r="E2663">
        <v>6.252446873843484</v>
      </c>
      <c r="F2663">
        <v>0.002869226383207884</v>
      </c>
      <c r="G2663">
        <v>0.02407086192787536</v>
      </c>
      <c r="H2663">
        <v>0.1029813798916368</v>
      </c>
      <c r="I2663">
        <v>0.997097567463703</v>
      </c>
      <c r="J2663">
        <v>2.067923740556776</v>
      </c>
    </row>
    <row r="2664" spans="1:10">
      <c r="A2664" s="2">
        <v>42473</v>
      </c>
      <c r="B2664">
        <v>9</v>
      </c>
      <c r="C2664">
        <v>0.01000000000000001</v>
      </c>
      <c r="D2664">
        <v>0.02056245248612771</v>
      </c>
      <c r="E2664">
        <v>6.252446873843484</v>
      </c>
      <c r="F2664">
        <v>0.002869226383207884</v>
      </c>
      <c r="G2664">
        <v>0.02407086192787536</v>
      </c>
      <c r="H2664">
        <v>0.1029813798916368</v>
      </c>
      <c r="I2664">
        <v>1.020562452486128</v>
      </c>
      <c r="J2664">
        <v>2.067923740556776</v>
      </c>
    </row>
    <row r="2665" spans="1:10">
      <c r="A2665" s="2">
        <v>42480</v>
      </c>
      <c r="B2665">
        <v>9</v>
      </c>
      <c r="C2665">
        <v>0.08000000000000007</v>
      </c>
      <c r="D2665">
        <v>-0.007013758281362095</v>
      </c>
      <c r="E2665">
        <v>6.252446873843484</v>
      </c>
      <c r="F2665">
        <v>0.002869226383207884</v>
      </c>
      <c r="G2665">
        <v>0.02407086192787536</v>
      </c>
      <c r="H2665">
        <v>0.1029813798916368</v>
      </c>
      <c r="I2665">
        <v>0.9929862417186379</v>
      </c>
      <c r="J2665">
        <v>2.067923740556776</v>
      </c>
    </row>
    <row r="2666" spans="1:10">
      <c r="A2666" s="2">
        <v>42487</v>
      </c>
      <c r="B2666">
        <v>9</v>
      </c>
      <c r="C2666">
        <v>0.02000000000000002</v>
      </c>
      <c r="D2666">
        <v>-0.0002663226325905011</v>
      </c>
      <c r="E2666">
        <v>6.252446873843484</v>
      </c>
      <c r="F2666">
        <v>0.002869226383207884</v>
      </c>
      <c r="G2666">
        <v>0.02407086192787536</v>
      </c>
      <c r="H2666">
        <v>0.1029813798916368</v>
      </c>
      <c r="I2666">
        <v>0.9997336773674095</v>
      </c>
      <c r="J2666">
        <v>2.067923740556776</v>
      </c>
    </row>
    <row r="2667" spans="1:10">
      <c r="A2667" s="2">
        <v>42494</v>
      </c>
      <c r="B2667">
        <v>9</v>
      </c>
      <c r="C2667">
        <v>-0.08000000000000007</v>
      </c>
      <c r="D2667">
        <v>-0.05415387169625419</v>
      </c>
      <c r="E2667">
        <v>6.252446873843484</v>
      </c>
      <c r="F2667">
        <v>0.002869226383207884</v>
      </c>
      <c r="G2667">
        <v>0.02407086192787536</v>
      </c>
      <c r="H2667">
        <v>0.1029813798916368</v>
      </c>
      <c r="I2667">
        <v>0.9458461283037458</v>
      </c>
      <c r="J2667">
        <v>2.067923740556776</v>
      </c>
    </row>
    <row r="2668" spans="1:10">
      <c r="A2668" s="2">
        <v>42501</v>
      </c>
      <c r="B2668">
        <v>9</v>
      </c>
      <c r="C2668">
        <v>-0.06000000000000005</v>
      </c>
      <c r="D2668">
        <v>-0.05581821425321053</v>
      </c>
      <c r="E2668">
        <v>6.252446873843484</v>
      </c>
      <c r="F2668">
        <v>0.002869226383207884</v>
      </c>
      <c r="G2668">
        <v>0.02407086192787536</v>
      </c>
      <c r="H2668">
        <v>0.1029813798916368</v>
      </c>
      <c r="I2668">
        <v>0.9441817857467895</v>
      </c>
      <c r="J2668">
        <v>2.067923740556776</v>
      </c>
    </row>
    <row r="2669" spans="1:10">
      <c r="A2669" s="2">
        <v>42508</v>
      </c>
      <c r="B2669">
        <v>9</v>
      </c>
      <c r="C2669">
        <v>0.1400000000000001</v>
      </c>
      <c r="D2669">
        <v>-0.02138428448790125</v>
      </c>
      <c r="E2669">
        <v>6.252446873843484</v>
      </c>
      <c r="F2669">
        <v>0.002869226383207884</v>
      </c>
      <c r="G2669">
        <v>0.02407086192787536</v>
      </c>
      <c r="H2669">
        <v>0.1029813798916368</v>
      </c>
      <c r="I2669">
        <v>0.9786157155120987</v>
      </c>
      <c r="J2669">
        <v>2.067923740556776</v>
      </c>
    </row>
    <row r="2670" spans="1:10">
      <c r="A2670" s="2">
        <v>42515</v>
      </c>
      <c r="B2670">
        <v>9</v>
      </c>
      <c r="C2670">
        <v>0</v>
      </c>
      <c r="D2670">
        <v>0.05142874951904083</v>
      </c>
      <c r="E2670">
        <v>6.252446873843484</v>
      </c>
      <c r="F2670">
        <v>0.002869226383207884</v>
      </c>
      <c r="G2670">
        <v>0.02407086192787536</v>
      </c>
      <c r="H2670">
        <v>0.1029813798916368</v>
      </c>
      <c r="I2670">
        <v>1.051428749519041</v>
      </c>
      <c r="J2670">
        <v>2.067923740556776</v>
      </c>
    </row>
    <row r="2671" spans="1:10">
      <c r="A2671" s="2">
        <v>42522</v>
      </c>
      <c r="B2671">
        <v>9</v>
      </c>
      <c r="C2671">
        <v>-0.02000000000000002</v>
      </c>
      <c r="D2671">
        <v>0.03947273849868872</v>
      </c>
      <c r="E2671">
        <v>6.252446873843484</v>
      </c>
      <c r="F2671">
        <v>0.002869226383207884</v>
      </c>
      <c r="G2671">
        <v>0.02407086192787536</v>
      </c>
      <c r="H2671">
        <v>0.1029813798916368</v>
      </c>
      <c r="I2671">
        <v>1.039472738498689</v>
      </c>
      <c r="J2671">
        <v>2.067923740556776</v>
      </c>
    </row>
    <row r="2672" spans="1:10">
      <c r="A2672" s="2">
        <v>42529</v>
      </c>
      <c r="B2672">
        <v>9</v>
      </c>
      <c r="C2672">
        <v>-0.1400000000000001</v>
      </c>
      <c r="D2672">
        <v>0.02487093890183001</v>
      </c>
      <c r="E2672">
        <v>6.252446873843484</v>
      </c>
      <c r="F2672">
        <v>0.002869226383207884</v>
      </c>
      <c r="G2672">
        <v>0.02407086192787536</v>
      </c>
      <c r="H2672">
        <v>0.1029813798916368</v>
      </c>
      <c r="I2672">
        <v>1.02487093890183</v>
      </c>
      <c r="J2672">
        <v>2.067923740556776</v>
      </c>
    </row>
    <row r="2673" spans="1:10">
      <c r="A2673" s="2">
        <v>42536</v>
      </c>
      <c r="B2673">
        <v>9</v>
      </c>
      <c r="C2673">
        <v>-0.1099999999999999</v>
      </c>
      <c r="D2673">
        <v>-0.01378399418898412</v>
      </c>
      <c r="E2673">
        <v>6.252446873843484</v>
      </c>
      <c r="F2673">
        <v>0.002869226383207884</v>
      </c>
      <c r="G2673">
        <v>0.02407086192787536</v>
      </c>
      <c r="H2673">
        <v>0.1029813798916368</v>
      </c>
      <c r="I2673">
        <v>0.9862160058110159</v>
      </c>
      <c r="J2673">
        <v>2.067923740556776</v>
      </c>
    </row>
    <row r="2674" spans="1:10">
      <c r="A2674" s="2">
        <v>42543</v>
      </c>
      <c r="B2674">
        <v>9</v>
      </c>
      <c r="C2674">
        <v>0.08999999999999986</v>
      </c>
      <c r="D2674">
        <v>0.01060969521612505</v>
      </c>
      <c r="E2674">
        <v>6.252446873843484</v>
      </c>
      <c r="F2674">
        <v>0.002869226383207884</v>
      </c>
      <c r="G2674">
        <v>0.02407086192787536</v>
      </c>
      <c r="H2674">
        <v>0.1029813798916368</v>
      </c>
      <c r="I2674">
        <v>1.010609695216125</v>
      </c>
      <c r="J2674">
        <v>2.067923740556776</v>
      </c>
    </row>
    <row r="2675" spans="1:10">
      <c r="A2675" s="2">
        <v>42550</v>
      </c>
      <c r="B2675">
        <v>9</v>
      </c>
      <c r="C2675">
        <v>-0.1899999999999999</v>
      </c>
      <c r="D2675">
        <v>-0.0360017781753235</v>
      </c>
      <c r="E2675">
        <v>6.252446873843484</v>
      </c>
      <c r="F2675">
        <v>0.002869226383207884</v>
      </c>
      <c r="G2675">
        <v>0.02407086192787536</v>
      </c>
      <c r="H2675">
        <v>0.1029813798916368</v>
      </c>
      <c r="I2675">
        <v>0.9639982218246765</v>
      </c>
      <c r="J2675">
        <v>2.067923740556776</v>
      </c>
    </row>
    <row r="2676" spans="1:10">
      <c r="A2676" s="2">
        <v>42557</v>
      </c>
      <c r="B2676">
        <v>9</v>
      </c>
      <c r="C2676">
        <v>-0.1200000000000001</v>
      </c>
      <c r="D2676">
        <v>0.01521004235654736</v>
      </c>
      <c r="E2676">
        <v>6.252446873843484</v>
      </c>
      <c r="F2676">
        <v>0.002869226383207884</v>
      </c>
      <c r="G2676">
        <v>0.02407086192787536</v>
      </c>
      <c r="H2676">
        <v>0.1029813798916368</v>
      </c>
      <c r="I2676">
        <v>1.015210042356547</v>
      </c>
      <c r="J2676">
        <v>2.067923740556776</v>
      </c>
    </row>
    <row r="2677" spans="1:10">
      <c r="A2677" s="2">
        <v>42564</v>
      </c>
      <c r="B2677">
        <v>9</v>
      </c>
      <c r="C2677">
        <v>0.1000000000000001</v>
      </c>
      <c r="D2677">
        <v>0.04387388865152993</v>
      </c>
      <c r="E2677">
        <v>6.252446873843484</v>
      </c>
      <c r="F2677">
        <v>0.002869226383207884</v>
      </c>
      <c r="G2677">
        <v>0.02407086192787536</v>
      </c>
      <c r="H2677">
        <v>0.1029813798916368</v>
      </c>
      <c r="I2677">
        <v>1.04387388865153</v>
      </c>
      <c r="J2677">
        <v>2.067923740556776</v>
      </c>
    </row>
    <row r="2678" spans="1:10">
      <c r="A2678" s="2">
        <v>42571</v>
      </c>
      <c r="B2678">
        <v>9</v>
      </c>
      <c r="C2678">
        <v>0.1100000000000001</v>
      </c>
      <c r="D2678">
        <v>0.008715928384723355</v>
      </c>
      <c r="E2678">
        <v>6.252446873843484</v>
      </c>
      <c r="F2678">
        <v>0.002869226383207884</v>
      </c>
      <c r="G2678">
        <v>0.02407086192787536</v>
      </c>
      <c r="H2678">
        <v>0.1029813798916368</v>
      </c>
      <c r="I2678">
        <v>1.008715928384723</v>
      </c>
      <c r="J2678">
        <v>2.067923740556776</v>
      </c>
    </row>
    <row r="2679" spans="1:10">
      <c r="A2679" s="2">
        <v>42578</v>
      </c>
      <c r="B2679">
        <v>9</v>
      </c>
      <c r="C2679">
        <v>-0.07000000000000006</v>
      </c>
      <c r="D2679">
        <v>0.01202539227049576</v>
      </c>
      <c r="E2679">
        <v>6.252446873843484</v>
      </c>
      <c r="F2679">
        <v>0.002869226383207884</v>
      </c>
      <c r="G2679">
        <v>0.02407086192787536</v>
      </c>
      <c r="H2679">
        <v>0.1029813798916368</v>
      </c>
      <c r="I2679">
        <v>1.012025392270496</v>
      </c>
      <c r="J2679">
        <v>2.067923740556776</v>
      </c>
    </row>
    <row r="2680" spans="1:10">
      <c r="A2680" s="2">
        <v>42585</v>
      </c>
      <c r="B2680">
        <v>9</v>
      </c>
      <c r="C2680">
        <v>0.03000000000000003</v>
      </c>
      <c r="D2680">
        <v>-0.0127943460894522</v>
      </c>
      <c r="E2680">
        <v>6.252446873843484</v>
      </c>
      <c r="F2680">
        <v>0.002869226383207884</v>
      </c>
      <c r="G2680">
        <v>0.02407086192787536</v>
      </c>
      <c r="H2680">
        <v>0.1029813798916368</v>
      </c>
      <c r="I2680">
        <v>0.9872056539105478</v>
      </c>
      <c r="J2680">
        <v>2.067923740556776</v>
      </c>
    </row>
    <row r="2681" spans="1:10">
      <c r="A2681" s="2">
        <v>42592</v>
      </c>
      <c r="B2681">
        <v>9</v>
      </c>
      <c r="C2681">
        <v>-0.05000000000000004</v>
      </c>
      <c r="D2681">
        <v>0.01135652126834746</v>
      </c>
      <c r="E2681">
        <v>6.252446873843484</v>
      </c>
      <c r="F2681">
        <v>0.002869226383207884</v>
      </c>
      <c r="G2681">
        <v>0.02407086192787536</v>
      </c>
      <c r="H2681">
        <v>0.1029813798916368</v>
      </c>
      <c r="I2681">
        <v>1.011356521268348</v>
      </c>
      <c r="J2681">
        <v>2.067923740556776</v>
      </c>
    </row>
    <row r="2682" spans="1:10">
      <c r="A2682" s="2">
        <v>42599</v>
      </c>
      <c r="B2682">
        <v>9</v>
      </c>
      <c r="C2682">
        <v>0.06000000000000005</v>
      </c>
      <c r="D2682">
        <v>-0.01041651830424464</v>
      </c>
      <c r="E2682">
        <v>6.252446873843484</v>
      </c>
      <c r="F2682">
        <v>0.002869226383207884</v>
      </c>
      <c r="G2682">
        <v>0.02407086192787536</v>
      </c>
      <c r="H2682">
        <v>0.1029813798916368</v>
      </c>
      <c r="I2682">
        <v>0.9895834816957554</v>
      </c>
      <c r="J2682">
        <v>2.067923740556776</v>
      </c>
    </row>
    <row r="2683" spans="1:10">
      <c r="A2683" s="2">
        <v>42606</v>
      </c>
      <c r="B2683">
        <v>9</v>
      </c>
      <c r="C2683">
        <v>0</v>
      </c>
      <c r="D2683">
        <v>0.01465142527538244</v>
      </c>
      <c r="E2683">
        <v>6.252446873843484</v>
      </c>
      <c r="F2683">
        <v>0.002869226383207884</v>
      </c>
      <c r="G2683">
        <v>0.02407086192787536</v>
      </c>
      <c r="H2683">
        <v>0.1029813798916368</v>
      </c>
      <c r="I2683">
        <v>1.014651425275382</v>
      </c>
      <c r="J2683">
        <v>2.067923740556776</v>
      </c>
    </row>
    <row r="2684" spans="1:10">
      <c r="A2684" s="2">
        <v>42613</v>
      </c>
      <c r="B2684">
        <v>9</v>
      </c>
      <c r="C2684">
        <v>0.02000000000000002</v>
      </c>
      <c r="D2684">
        <v>-0.02002541346264854</v>
      </c>
      <c r="E2684">
        <v>6.252446873843484</v>
      </c>
      <c r="F2684">
        <v>0.002869226383207884</v>
      </c>
      <c r="G2684">
        <v>0.02407086192787536</v>
      </c>
      <c r="H2684">
        <v>0.1029813798916368</v>
      </c>
      <c r="I2684">
        <v>0.9799745865373515</v>
      </c>
      <c r="J2684">
        <v>2.067923740556776</v>
      </c>
    </row>
    <row r="2685" spans="1:10">
      <c r="A2685" s="2">
        <v>42620</v>
      </c>
      <c r="B2685">
        <v>9</v>
      </c>
      <c r="C2685">
        <v>-0.04000000000000004</v>
      </c>
      <c r="D2685">
        <v>0.01119459089882215</v>
      </c>
      <c r="E2685">
        <v>6.252446873843484</v>
      </c>
      <c r="F2685">
        <v>0.002869226383207884</v>
      </c>
      <c r="G2685">
        <v>0.02407086192787536</v>
      </c>
      <c r="H2685">
        <v>0.1029813798916368</v>
      </c>
      <c r="I2685">
        <v>1.011194590898822</v>
      </c>
      <c r="J2685">
        <v>2.067923740556776</v>
      </c>
    </row>
    <row r="2686" spans="1:10">
      <c r="A2686" s="2">
        <v>42627</v>
      </c>
      <c r="B2686">
        <v>9</v>
      </c>
      <c r="C2686">
        <v>0.1599999999999999</v>
      </c>
      <c r="D2686">
        <v>-0.02591165499715017</v>
      </c>
      <c r="E2686">
        <v>6.252446873843484</v>
      </c>
      <c r="F2686">
        <v>0.002869226383207884</v>
      </c>
      <c r="G2686">
        <v>0.02407086192787536</v>
      </c>
      <c r="H2686">
        <v>0.1029813798916368</v>
      </c>
      <c r="I2686">
        <v>0.9740883450028498</v>
      </c>
      <c r="J2686">
        <v>2.067923740556776</v>
      </c>
    </row>
    <row r="2687" spans="1:10">
      <c r="A2687" s="2">
        <v>42634</v>
      </c>
      <c r="B2687">
        <v>9</v>
      </c>
      <c r="C2687">
        <v>-0.04000000000000004</v>
      </c>
      <c r="D2687">
        <v>0.06480759534720829</v>
      </c>
      <c r="E2687">
        <v>6.252446873843484</v>
      </c>
      <c r="F2687">
        <v>0.002869226383207884</v>
      </c>
      <c r="G2687">
        <v>0.02407086192787536</v>
      </c>
      <c r="H2687">
        <v>0.1029813798916368</v>
      </c>
      <c r="I2687">
        <v>1.064807595347208</v>
      </c>
      <c r="J2687">
        <v>2.067923740556776</v>
      </c>
    </row>
    <row r="2688" spans="1:10">
      <c r="A2688" s="2">
        <v>42641</v>
      </c>
      <c r="B2688">
        <v>9</v>
      </c>
      <c r="C2688">
        <v>-0.08999999999999986</v>
      </c>
      <c r="D2688">
        <v>0.008502496199177048</v>
      </c>
      <c r="E2688">
        <v>6.252446873843484</v>
      </c>
      <c r="F2688">
        <v>0.002869226383207884</v>
      </c>
      <c r="G2688">
        <v>0.02407086192787536</v>
      </c>
      <c r="H2688">
        <v>0.1029813798916368</v>
      </c>
      <c r="I2688">
        <v>1.008502496199177</v>
      </c>
      <c r="J2688">
        <v>2.067923740556776</v>
      </c>
    </row>
    <row r="2689" spans="1:10">
      <c r="A2689" s="2">
        <v>42648</v>
      </c>
      <c r="B2689">
        <v>9</v>
      </c>
      <c r="C2689">
        <v>0.1499999999999999</v>
      </c>
      <c r="D2689">
        <v>0.0006616658371973888</v>
      </c>
      <c r="E2689">
        <v>6.252446873843484</v>
      </c>
      <c r="F2689">
        <v>0.002869226383207884</v>
      </c>
      <c r="G2689">
        <v>0.02407086192787536</v>
      </c>
      <c r="H2689">
        <v>0.1029813798916368</v>
      </c>
      <c r="I2689">
        <v>1.000661665837197</v>
      </c>
      <c r="J2689">
        <v>2.067923740556776</v>
      </c>
    </row>
    <row r="2690" spans="1:10">
      <c r="A2690" s="2">
        <v>42655</v>
      </c>
      <c r="B2690">
        <v>9</v>
      </c>
      <c r="C2690">
        <v>0.07000000000000006</v>
      </c>
      <c r="D2690">
        <v>-0.0226717878867687</v>
      </c>
      <c r="E2690">
        <v>6.252446873843484</v>
      </c>
      <c r="F2690">
        <v>0.002869226383207884</v>
      </c>
      <c r="G2690">
        <v>0.02407086192787536</v>
      </c>
      <c r="H2690">
        <v>0.1029813798916368</v>
      </c>
      <c r="I2690">
        <v>0.9773282121132313</v>
      </c>
      <c r="J2690">
        <v>2.067923740556776</v>
      </c>
    </row>
    <row r="2691" spans="1:10">
      <c r="A2691" s="2">
        <v>42662</v>
      </c>
      <c r="B2691">
        <v>9</v>
      </c>
      <c r="C2691">
        <v>-0.03000000000000003</v>
      </c>
      <c r="D2691">
        <v>-0.004912874155249589</v>
      </c>
      <c r="E2691">
        <v>6.252446873843484</v>
      </c>
      <c r="F2691">
        <v>0.002869226383207884</v>
      </c>
      <c r="G2691">
        <v>0.02407086192787536</v>
      </c>
      <c r="H2691">
        <v>0.1029813798916368</v>
      </c>
      <c r="I2691">
        <v>0.9950871258447505</v>
      </c>
      <c r="J2691">
        <v>2.067923740556776</v>
      </c>
    </row>
    <row r="2692" spans="1:10">
      <c r="A2692" s="2">
        <v>42669</v>
      </c>
      <c r="B2692">
        <v>9</v>
      </c>
      <c r="C2692">
        <v>0.03000000000000003</v>
      </c>
      <c r="D2692">
        <v>-0.006405826364534481</v>
      </c>
      <c r="E2692">
        <v>6.252446873843484</v>
      </c>
      <c r="F2692">
        <v>0.002869226383207884</v>
      </c>
      <c r="G2692">
        <v>0.02407086192787536</v>
      </c>
      <c r="H2692">
        <v>0.1029813798916368</v>
      </c>
      <c r="I2692">
        <v>0.9935941736354655</v>
      </c>
      <c r="J2692">
        <v>2.067923740556776</v>
      </c>
    </row>
    <row r="2693" spans="1:10">
      <c r="A2693" s="2">
        <v>42676</v>
      </c>
      <c r="B2693">
        <v>9</v>
      </c>
      <c r="C2693">
        <v>0.02000000000000002</v>
      </c>
      <c r="D2693">
        <v>-0.02807852141405698</v>
      </c>
      <c r="E2693">
        <v>6.252446873843484</v>
      </c>
      <c r="F2693">
        <v>0.002869226383207884</v>
      </c>
      <c r="G2693">
        <v>0.02407086192787536</v>
      </c>
      <c r="H2693">
        <v>0.1029813798916368</v>
      </c>
      <c r="I2693">
        <v>0.971921478585943</v>
      </c>
      <c r="J2693">
        <v>2.067923740556776</v>
      </c>
    </row>
    <row r="2694" spans="1:10">
      <c r="A2694" s="2">
        <v>42683</v>
      </c>
      <c r="B2694">
        <v>9</v>
      </c>
      <c r="C2694">
        <v>0.2599999999999998</v>
      </c>
      <c r="D2694">
        <v>0.06207799121460092</v>
      </c>
      <c r="E2694">
        <v>6.252446873843484</v>
      </c>
      <c r="F2694">
        <v>0.002869226383207884</v>
      </c>
      <c r="G2694">
        <v>0.02407086192787536</v>
      </c>
      <c r="H2694">
        <v>0.1029813798916368</v>
      </c>
      <c r="I2694">
        <v>1.062077991214601</v>
      </c>
      <c r="J2694">
        <v>2.067923740556776</v>
      </c>
    </row>
    <row r="2695" spans="1:10">
      <c r="A2695" s="2">
        <v>42690</v>
      </c>
      <c r="B2695">
        <v>9</v>
      </c>
      <c r="C2695">
        <v>0.1500000000000004</v>
      </c>
      <c r="D2695">
        <v>0.07437698196711731</v>
      </c>
      <c r="E2695">
        <v>6.252446873843484</v>
      </c>
      <c r="F2695">
        <v>0.002869226383207884</v>
      </c>
      <c r="G2695">
        <v>0.02407086192787536</v>
      </c>
      <c r="H2695">
        <v>0.1029813798916368</v>
      </c>
      <c r="I2695">
        <v>1.074376981967117</v>
      </c>
      <c r="J2695">
        <v>2.067923740556776</v>
      </c>
    </row>
    <row r="2696" spans="1:10">
      <c r="A2696" s="2">
        <v>42697</v>
      </c>
      <c r="B2696">
        <v>9</v>
      </c>
      <c r="C2696">
        <v>0.1399999999999997</v>
      </c>
      <c r="D2696">
        <v>0.05560803358171397</v>
      </c>
      <c r="E2696">
        <v>6.252446873843484</v>
      </c>
      <c r="F2696">
        <v>0.002869226383207884</v>
      </c>
      <c r="G2696">
        <v>0.02407086192787536</v>
      </c>
      <c r="H2696">
        <v>0.1029813798916368</v>
      </c>
      <c r="I2696">
        <v>1.055608033581714</v>
      </c>
      <c r="J2696">
        <v>2.067923740556776</v>
      </c>
    </row>
    <row r="2697" spans="1:10">
      <c r="A2697" s="2">
        <v>42704</v>
      </c>
      <c r="B2697">
        <v>9</v>
      </c>
      <c r="C2697">
        <v>0.01000000000000023</v>
      </c>
      <c r="D2697">
        <v>-0.00523964941903296</v>
      </c>
      <c r="E2697">
        <v>6.252446873843484</v>
      </c>
      <c r="F2697">
        <v>0.002869226383207884</v>
      </c>
      <c r="G2697">
        <v>0.02407086192787536</v>
      </c>
      <c r="H2697">
        <v>0.1029813798916368</v>
      </c>
      <c r="I2697">
        <v>0.994760350580967</v>
      </c>
      <c r="J2697">
        <v>2.067923740556776</v>
      </c>
    </row>
    <row r="2698" spans="1:10">
      <c r="A2698" s="2">
        <v>42711</v>
      </c>
      <c r="B2698">
        <v>9</v>
      </c>
      <c r="C2698">
        <v>-0.03000000000000025</v>
      </c>
      <c r="D2698">
        <v>0.0543118066984865</v>
      </c>
      <c r="E2698">
        <v>6.252446873843484</v>
      </c>
      <c r="F2698">
        <v>0.002869226383207884</v>
      </c>
      <c r="G2698">
        <v>0.02407086192787536</v>
      </c>
      <c r="H2698">
        <v>0.1029813798916368</v>
      </c>
      <c r="I2698">
        <v>1.054311806698486</v>
      </c>
      <c r="J2698">
        <v>2.067923740556776</v>
      </c>
    </row>
    <row r="2699" spans="1:10">
      <c r="A2699" s="2">
        <v>42718</v>
      </c>
      <c r="B2699">
        <v>9</v>
      </c>
      <c r="C2699">
        <v>0.2000000000000002</v>
      </c>
      <c r="D2699">
        <v>0.005711167659362525</v>
      </c>
      <c r="E2699">
        <v>6.252446873843484</v>
      </c>
      <c r="F2699">
        <v>0.002869226383207884</v>
      </c>
      <c r="G2699">
        <v>0.02407086192787536</v>
      </c>
      <c r="H2699">
        <v>0.1029813798916368</v>
      </c>
      <c r="I2699">
        <v>1.005711167659362</v>
      </c>
      <c r="J2699">
        <v>2.067923740556776</v>
      </c>
    </row>
    <row r="2700" spans="1:10">
      <c r="A2700" s="2">
        <v>42725</v>
      </c>
      <c r="B2700">
        <v>9</v>
      </c>
      <c r="C2700">
        <v>0.009999999999999787</v>
      </c>
      <c r="D2700">
        <v>-0.001999778237329288</v>
      </c>
      <c r="E2700">
        <v>6.252446873843484</v>
      </c>
      <c r="F2700">
        <v>0.002869226383207884</v>
      </c>
      <c r="G2700">
        <v>0.02407086192787536</v>
      </c>
      <c r="H2700">
        <v>0.1029813798916368</v>
      </c>
      <c r="I2700">
        <v>0.9980002217626707</v>
      </c>
      <c r="J2700">
        <v>2.067923740556776</v>
      </c>
    </row>
    <row r="2701" spans="1:10">
      <c r="A2701" s="2">
        <v>42732</v>
      </c>
      <c r="B2701">
        <v>9</v>
      </c>
      <c r="C2701">
        <v>-0.04000000000000004</v>
      </c>
      <c r="D2701">
        <v>-0.02609062423039486</v>
      </c>
      <c r="E2701">
        <v>6.252446873843484</v>
      </c>
      <c r="F2701">
        <v>0.002869226383207884</v>
      </c>
      <c r="G2701">
        <v>0.02407086192787536</v>
      </c>
      <c r="H2701">
        <v>0.1029813798916368</v>
      </c>
      <c r="I2701">
        <v>0.9739093757696051</v>
      </c>
      <c r="J2701">
        <v>2.067923740556776</v>
      </c>
    </row>
    <row r="2702" spans="1:10">
      <c r="A2702" s="2">
        <v>42739</v>
      </c>
      <c r="B2702">
        <v>9</v>
      </c>
      <c r="C2702">
        <v>-0.04999999999999982</v>
      </c>
      <c r="D2702">
        <v>0.002814460158591099</v>
      </c>
      <c r="E2702">
        <v>8.248973027639588</v>
      </c>
      <c r="F2702">
        <v>-0.06155242579871578</v>
      </c>
      <c r="G2702">
        <v>0.01929324805622514</v>
      </c>
      <c r="H2702">
        <v>0.09331208255269041</v>
      </c>
      <c r="I2702">
        <v>1.002814460158591</v>
      </c>
      <c r="J2702">
        <v>0.5946092275582315</v>
      </c>
    </row>
    <row r="2703" spans="1:10">
      <c r="A2703" s="2">
        <v>42746</v>
      </c>
      <c r="B2703">
        <v>9</v>
      </c>
      <c r="C2703">
        <v>-0.08000000000000007</v>
      </c>
      <c r="D2703">
        <v>-0.004311669924324716</v>
      </c>
      <c r="E2703">
        <v>8.248973027639588</v>
      </c>
      <c r="F2703">
        <v>-0.06155242579871578</v>
      </c>
      <c r="G2703">
        <v>0.01929324805622514</v>
      </c>
      <c r="H2703">
        <v>0.09331208255269041</v>
      </c>
      <c r="I2703">
        <v>0.9956883300756753</v>
      </c>
      <c r="J2703">
        <v>0.5946092275582315</v>
      </c>
    </row>
    <row r="2704" spans="1:10">
      <c r="A2704" s="2">
        <v>42753</v>
      </c>
      <c r="B2704">
        <v>9</v>
      </c>
      <c r="C2704">
        <v>0.04000000000000004</v>
      </c>
      <c r="D2704">
        <v>-0.003156205538469033</v>
      </c>
      <c r="E2704">
        <v>8.248973027639588</v>
      </c>
      <c r="F2704">
        <v>-0.06155242579871578</v>
      </c>
      <c r="G2704">
        <v>0.01929324805622514</v>
      </c>
      <c r="H2704">
        <v>0.09331208255269041</v>
      </c>
      <c r="I2704">
        <v>0.9968437944615309</v>
      </c>
      <c r="J2704">
        <v>0.5946092275582315</v>
      </c>
    </row>
    <row r="2705" spans="1:10">
      <c r="A2705" s="2">
        <v>42760</v>
      </c>
      <c r="B2705">
        <v>9</v>
      </c>
      <c r="C2705">
        <v>0.1099999999999999</v>
      </c>
      <c r="D2705">
        <v>0.02485081730683645</v>
      </c>
      <c r="E2705">
        <v>8.248973027639588</v>
      </c>
      <c r="F2705">
        <v>-0.06155242579871578</v>
      </c>
      <c r="G2705">
        <v>0.01929324805622514</v>
      </c>
      <c r="H2705">
        <v>0.09331208255269041</v>
      </c>
      <c r="I2705">
        <v>1.024850817306836</v>
      </c>
      <c r="J2705">
        <v>0.5946092275582315</v>
      </c>
    </row>
    <row r="2706" spans="1:10">
      <c r="A2706" s="2">
        <v>42767</v>
      </c>
      <c r="B2706">
        <v>9</v>
      </c>
      <c r="C2706">
        <v>-0.04999999999999982</v>
      </c>
      <c r="D2706">
        <v>-0.01740848053918206</v>
      </c>
      <c r="E2706">
        <v>8.248973027639588</v>
      </c>
      <c r="F2706">
        <v>-0.06155242579871578</v>
      </c>
      <c r="G2706">
        <v>0.01929324805622514</v>
      </c>
      <c r="H2706">
        <v>0.09331208255269041</v>
      </c>
      <c r="I2706">
        <v>0.9825915194608179</v>
      </c>
      <c r="J2706">
        <v>0.5946092275582315</v>
      </c>
    </row>
    <row r="2707" spans="1:10">
      <c r="A2707" s="2">
        <v>42774</v>
      </c>
      <c r="B2707">
        <v>9</v>
      </c>
      <c r="C2707">
        <v>-0.1400000000000001</v>
      </c>
      <c r="D2707">
        <v>-0.007489370505131371</v>
      </c>
      <c r="E2707">
        <v>8.248973027639588</v>
      </c>
      <c r="F2707">
        <v>-0.06155242579871578</v>
      </c>
      <c r="G2707">
        <v>0.01929324805622514</v>
      </c>
      <c r="H2707">
        <v>0.09331208255269041</v>
      </c>
      <c r="I2707">
        <v>0.9925106294948687</v>
      </c>
      <c r="J2707">
        <v>0.5946092275582315</v>
      </c>
    </row>
    <row r="2708" spans="1:10">
      <c r="A2708" s="2">
        <v>42781</v>
      </c>
      <c r="B2708">
        <v>9</v>
      </c>
      <c r="C2708">
        <v>0.1699999999999999</v>
      </c>
      <c r="D2708">
        <v>0.0140670847870958</v>
      </c>
      <c r="E2708">
        <v>8.248973027639588</v>
      </c>
      <c r="F2708">
        <v>-0.06155242579871578</v>
      </c>
      <c r="G2708">
        <v>0.01929324805622514</v>
      </c>
      <c r="H2708">
        <v>0.09331208255269041</v>
      </c>
      <c r="I2708">
        <v>1.014067084787096</v>
      </c>
      <c r="J2708">
        <v>0.5946092275582315</v>
      </c>
    </row>
    <row r="2709" spans="1:10">
      <c r="A2709" s="2">
        <v>42788</v>
      </c>
      <c r="B2709">
        <v>9</v>
      </c>
      <c r="C2709">
        <v>-0.08999999999999986</v>
      </c>
      <c r="D2709">
        <v>0.003196971227691938</v>
      </c>
      <c r="E2709">
        <v>8.248973027639588</v>
      </c>
      <c r="F2709">
        <v>-0.06155242579871578</v>
      </c>
      <c r="G2709">
        <v>0.01929324805622514</v>
      </c>
      <c r="H2709">
        <v>0.09331208255269041</v>
      </c>
      <c r="I2709">
        <v>1.003196971227692</v>
      </c>
      <c r="J2709">
        <v>0.5946092275582315</v>
      </c>
    </row>
    <row r="2710" spans="1:10">
      <c r="A2710" s="2">
        <v>42795</v>
      </c>
      <c r="B2710">
        <v>9</v>
      </c>
      <c r="C2710">
        <v>0.04000000000000004</v>
      </c>
      <c r="D2710">
        <v>0.01336779102326009</v>
      </c>
      <c r="E2710">
        <v>8.248973027639588</v>
      </c>
      <c r="F2710">
        <v>-0.06155242579871578</v>
      </c>
      <c r="G2710">
        <v>0.01929324805622514</v>
      </c>
      <c r="H2710">
        <v>0.09331208255269041</v>
      </c>
      <c r="I2710">
        <v>1.01336779102326</v>
      </c>
      <c r="J2710">
        <v>0.5946092275582315</v>
      </c>
    </row>
    <row r="2711" spans="1:10">
      <c r="A2711" s="2">
        <v>42802</v>
      </c>
      <c r="B2711">
        <v>9</v>
      </c>
      <c r="C2711">
        <v>0.1099999999999999</v>
      </c>
      <c r="D2711">
        <v>-0.01425653677930084</v>
      </c>
      <c r="E2711">
        <v>8.248973027639588</v>
      </c>
      <c r="F2711">
        <v>-0.06155242579871578</v>
      </c>
      <c r="G2711">
        <v>0.01929324805622514</v>
      </c>
      <c r="H2711">
        <v>0.09331208255269041</v>
      </c>
      <c r="I2711">
        <v>0.9857434632206992</v>
      </c>
      <c r="J2711">
        <v>0.5946092275582315</v>
      </c>
    </row>
    <row r="2712" spans="1:10">
      <c r="A2712" s="2">
        <v>42809</v>
      </c>
      <c r="B2712">
        <v>9</v>
      </c>
      <c r="C2712">
        <v>-0.06000000000000005</v>
      </c>
      <c r="D2712">
        <v>0.003304456145077419</v>
      </c>
      <c r="E2712">
        <v>8.248973027639588</v>
      </c>
      <c r="F2712">
        <v>-0.06155242579871578</v>
      </c>
      <c r="G2712">
        <v>0.01929324805622514</v>
      </c>
      <c r="H2712">
        <v>0.09331208255269041</v>
      </c>
      <c r="I2712">
        <v>1.003304456145077</v>
      </c>
      <c r="J2712">
        <v>0.5946092275582315</v>
      </c>
    </row>
    <row r="2713" spans="1:10">
      <c r="A2713" s="2">
        <v>42816</v>
      </c>
      <c r="B2713">
        <v>9</v>
      </c>
      <c r="C2713">
        <v>-0.1099999999999999</v>
      </c>
      <c r="D2713">
        <v>-0.01224399421465409</v>
      </c>
      <c r="E2713">
        <v>8.248973027639588</v>
      </c>
      <c r="F2713">
        <v>-0.06155242579871578</v>
      </c>
      <c r="G2713">
        <v>0.01929324805622514</v>
      </c>
      <c r="H2713">
        <v>0.09331208255269041</v>
      </c>
      <c r="I2713">
        <v>0.9877560057853459</v>
      </c>
      <c r="J2713">
        <v>0.5946092275582315</v>
      </c>
    </row>
    <row r="2714" spans="1:10">
      <c r="A2714" s="2">
        <v>42823</v>
      </c>
      <c r="B2714">
        <v>9</v>
      </c>
      <c r="C2714">
        <v>-0.009999999999999787</v>
      </c>
      <c r="D2714">
        <v>0.01537126419124453</v>
      </c>
      <c r="E2714">
        <v>8.248973027639588</v>
      </c>
      <c r="F2714">
        <v>-0.06155242579871578</v>
      </c>
      <c r="G2714">
        <v>0.01929324805622514</v>
      </c>
      <c r="H2714">
        <v>0.09331208255269041</v>
      </c>
      <c r="I2714">
        <v>1.015371264191244</v>
      </c>
      <c r="J2714">
        <v>0.5946092275582315</v>
      </c>
    </row>
    <row r="2715" spans="1:10">
      <c r="A2715" s="2">
        <v>42830</v>
      </c>
      <c r="B2715">
        <v>9</v>
      </c>
      <c r="C2715">
        <v>-0.05000000000000027</v>
      </c>
      <c r="D2715">
        <v>-0.007491162238911512</v>
      </c>
      <c r="E2715">
        <v>8.248973027639588</v>
      </c>
      <c r="F2715">
        <v>-0.06155242579871578</v>
      </c>
      <c r="G2715">
        <v>0.01929324805622514</v>
      </c>
      <c r="H2715">
        <v>0.09331208255269041</v>
      </c>
      <c r="I2715">
        <v>0.9925088377610884</v>
      </c>
      <c r="J2715">
        <v>0.5946092275582315</v>
      </c>
    </row>
    <row r="2716" spans="1:10">
      <c r="A2716" s="2">
        <v>42837</v>
      </c>
      <c r="B2716">
        <v>9</v>
      </c>
      <c r="C2716">
        <v>-0.06000000000000005</v>
      </c>
      <c r="D2716">
        <v>0.00435356304861822</v>
      </c>
      <c r="E2716">
        <v>8.248973027639588</v>
      </c>
      <c r="F2716">
        <v>-0.06155242579871578</v>
      </c>
      <c r="G2716">
        <v>0.01929324805622514</v>
      </c>
      <c r="H2716">
        <v>0.09331208255269041</v>
      </c>
      <c r="I2716">
        <v>1.004353563048618</v>
      </c>
      <c r="J2716">
        <v>0.5946092275582315</v>
      </c>
    </row>
    <row r="2717" spans="1:10">
      <c r="A2717" s="2">
        <v>42844</v>
      </c>
      <c r="B2717">
        <v>9</v>
      </c>
      <c r="C2717">
        <v>-0.06999999999999984</v>
      </c>
      <c r="D2717">
        <v>0.002761645599799724</v>
      </c>
      <c r="E2717">
        <v>8.248973027639588</v>
      </c>
      <c r="F2717">
        <v>-0.06155242579871578</v>
      </c>
      <c r="G2717">
        <v>0.01929324805622514</v>
      </c>
      <c r="H2717">
        <v>0.09331208255269041</v>
      </c>
      <c r="I2717">
        <v>1.0027616455998</v>
      </c>
      <c r="J2717">
        <v>0.5946092275582315</v>
      </c>
    </row>
    <row r="2718" spans="1:10">
      <c r="A2718" s="2">
        <v>42851</v>
      </c>
      <c r="B2718">
        <v>9</v>
      </c>
      <c r="C2718">
        <v>0.1099999999999999</v>
      </c>
      <c r="D2718">
        <v>0.05047638280609508</v>
      </c>
      <c r="E2718">
        <v>8.248973027639588</v>
      </c>
      <c r="F2718">
        <v>-0.06155242579871578</v>
      </c>
      <c r="G2718">
        <v>0.01929324805622514</v>
      </c>
      <c r="H2718">
        <v>0.09331208255269041</v>
      </c>
      <c r="I2718">
        <v>1.050476382806095</v>
      </c>
      <c r="J2718">
        <v>0.5946092275582315</v>
      </c>
    </row>
    <row r="2719" spans="1:10">
      <c r="A2719" s="2">
        <v>42858</v>
      </c>
      <c r="B2719">
        <v>9</v>
      </c>
      <c r="C2719">
        <v>0.01000000000000023</v>
      </c>
      <c r="D2719">
        <v>-0.005126069799604943</v>
      </c>
      <c r="E2719">
        <v>8.248973027639588</v>
      </c>
      <c r="F2719">
        <v>-0.06155242579871578</v>
      </c>
      <c r="G2719">
        <v>0.01929324805622514</v>
      </c>
      <c r="H2719">
        <v>0.09331208255269041</v>
      </c>
      <c r="I2719">
        <v>0.9948739302003951</v>
      </c>
      <c r="J2719">
        <v>0.5946092275582315</v>
      </c>
    </row>
    <row r="2720" spans="1:10">
      <c r="A2720" s="2">
        <v>42865</v>
      </c>
      <c r="B2720">
        <v>9</v>
      </c>
      <c r="C2720">
        <v>0.08000000000000007</v>
      </c>
      <c r="D2720">
        <v>0.01743565480271133</v>
      </c>
      <c r="E2720">
        <v>8.248973027639588</v>
      </c>
      <c r="F2720">
        <v>-0.06155242579871578</v>
      </c>
      <c r="G2720">
        <v>0.01929324805622514</v>
      </c>
      <c r="H2720">
        <v>0.09331208255269041</v>
      </c>
      <c r="I2720">
        <v>1.017435654802711</v>
      </c>
      <c r="J2720">
        <v>0.5946092275582315</v>
      </c>
    </row>
    <row r="2721" spans="1:10">
      <c r="A2721" s="2">
        <v>42872</v>
      </c>
      <c r="B2721">
        <v>9</v>
      </c>
      <c r="C2721">
        <v>-0.1899999999999999</v>
      </c>
      <c r="D2721">
        <v>-0.01340532838761913</v>
      </c>
      <c r="E2721">
        <v>8.248973027639588</v>
      </c>
      <c r="F2721">
        <v>-0.06155242579871578</v>
      </c>
      <c r="G2721">
        <v>0.01929324805622514</v>
      </c>
      <c r="H2721">
        <v>0.09331208255269041</v>
      </c>
      <c r="I2721">
        <v>0.9865946716123809</v>
      </c>
      <c r="J2721">
        <v>0.5946092275582315</v>
      </c>
    </row>
    <row r="2722" spans="1:10">
      <c r="A2722" s="2">
        <v>42879</v>
      </c>
      <c r="B2722">
        <v>9</v>
      </c>
      <c r="C2722">
        <v>0.03999999999999959</v>
      </c>
      <c r="D2722">
        <v>0.02983086580791489</v>
      </c>
      <c r="E2722">
        <v>8.248973027639588</v>
      </c>
      <c r="F2722">
        <v>-0.06155242579871578</v>
      </c>
      <c r="G2722">
        <v>0.01929324805622514</v>
      </c>
      <c r="H2722">
        <v>0.09331208255269041</v>
      </c>
      <c r="I2722">
        <v>1.029830865807915</v>
      </c>
      <c r="J2722">
        <v>0.5946092275582315</v>
      </c>
    </row>
    <row r="2723" spans="1:10">
      <c r="A2723" s="2">
        <v>42886</v>
      </c>
      <c r="B2723">
        <v>9</v>
      </c>
      <c r="C2723">
        <v>-0.04999999999999982</v>
      </c>
      <c r="D2723">
        <v>-0.002221041036622272</v>
      </c>
      <c r="E2723">
        <v>8.248973027639588</v>
      </c>
      <c r="F2723">
        <v>-0.06155242579871578</v>
      </c>
      <c r="G2723">
        <v>0.01929324805622514</v>
      </c>
      <c r="H2723">
        <v>0.09331208255269041</v>
      </c>
      <c r="I2723">
        <v>0.9977789589633778</v>
      </c>
      <c r="J2723">
        <v>0.5946092275582315</v>
      </c>
    </row>
    <row r="2724" spans="1:10">
      <c r="A2724" s="2">
        <v>42893</v>
      </c>
      <c r="B2724">
        <v>9</v>
      </c>
      <c r="C2724">
        <v>-0.0299999999999998</v>
      </c>
      <c r="D2724">
        <v>0.01098953804585104</v>
      </c>
      <c r="E2724">
        <v>8.248973027639588</v>
      </c>
      <c r="F2724">
        <v>-0.06155242579871578</v>
      </c>
      <c r="G2724">
        <v>0.01929324805622514</v>
      </c>
      <c r="H2724">
        <v>0.09331208255269041</v>
      </c>
      <c r="I2724">
        <v>1.010989538045851</v>
      </c>
      <c r="J2724">
        <v>0.5946092275582315</v>
      </c>
    </row>
    <row r="2725" spans="1:10">
      <c r="A2725" s="2">
        <v>42900</v>
      </c>
      <c r="B2725">
        <v>9</v>
      </c>
      <c r="C2725">
        <v>-0.03000000000000025</v>
      </c>
      <c r="D2725">
        <v>0.01289460526370038</v>
      </c>
      <c r="E2725">
        <v>8.248973027639588</v>
      </c>
      <c r="F2725">
        <v>-0.06155242579871578</v>
      </c>
      <c r="G2725">
        <v>0.01929324805622514</v>
      </c>
      <c r="H2725">
        <v>0.09331208255269041</v>
      </c>
      <c r="I2725">
        <v>1.0128946052637</v>
      </c>
      <c r="J2725">
        <v>0.5946092275582315</v>
      </c>
    </row>
    <row r="2726" spans="1:10">
      <c r="A2726" s="2">
        <v>42907</v>
      </c>
      <c r="B2726">
        <v>9</v>
      </c>
      <c r="C2726">
        <v>0.01000000000000023</v>
      </c>
      <c r="D2726">
        <v>-0.01557781674986325</v>
      </c>
      <c r="E2726">
        <v>8.248973027639588</v>
      </c>
      <c r="F2726">
        <v>-0.06155242579871578</v>
      </c>
      <c r="G2726">
        <v>0.01929324805622514</v>
      </c>
      <c r="H2726">
        <v>0.09331208255269041</v>
      </c>
      <c r="I2726">
        <v>0.9844221832501368</v>
      </c>
      <c r="J2726">
        <v>0.5946092275582315</v>
      </c>
    </row>
    <row r="2727" spans="1:10">
      <c r="A2727" s="2">
        <v>42914</v>
      </c>
      <c r="B2727">
        <v>9</v>
      </c>
      <c r="C2727">
        <v>0.06000000000000005</v>
      </c>
      <c r="D2727">
        <v>0.0163171754162565</v>
      </c>
      <c r="E2727">
        <v>8.248973027639588</v>
      </c>
      <c r="F2727">
        <v>-0.06155242579871578</v>
      </c>
      <c r="G2727">
        <v>0.01929324805622514</v>
      </c>
      <c r="H2727">
        <v>0.09331208255269041</v>
      </c>
      <c r="I2727">
        <v>1.016317175416257</v>
      </c>
      <c r="J2727">
        <v>0.5946092275582315</v>
      </c>
    </row>
    <row r="2728" spans="1:10">
      <c r="A2728" s="2">
        <v>42921</v>
      </c>
      <c r="B2728">
        <v>9</v>
      </c>
      <c r="C2728">
        <v>0.1099999999999999</v>
      </c>
      <c r="D2728">
        <v>-0.01080761825374777</v>
      </c>
      <c r="E2728">
        <v>8.248973027639588</v>
      </c>
      <c r="F2728">
        <v>-0.06155242579871578</v>
      </c>
      <c r="G2728">
        <v>0.01929324805622514</v>
      </c>
      <c r="H2728">
        <v>0.09331208255269041</v>
      </c>
      <c r="I2728">
        <v>0.9891923817462522</v>
      </c>
      <c r="J2728">
        <v>0.5946092275582315</v>
      </c>
    </row>
    <row r="2729" spans="1:10">
      <c r="A2729" s="2">
        <v>42928</v>
      </c>
      <c r="B2729">
        <v>9</v>
      </c>
      <c r="C2729">
        <v>0</v>
      </c>
      <c r="D2729">
        <v>0.01086206941090524</v>
      </c>
      <c r="E2729">
        <v>8.248973027639588</v>
      </c>
      <c r="F2729">
        <v>-0.06155242579871578</v>
      </c>
      <c r="G2729">
        <v>0.01929324805622514</v>
      </c>
      <c r="H2729">
        <v>0.09331208255269041</v>
      </c>
      <c r="I2729">
        <v>1.010862069410905</v>
      </c>
      <c r="J2729">
        <v>0.5946092275582315</v>
      </c>
    </row>
    <row r="2730" spans="1:10">
      <c r="A2730" s="2">
        <v>42935</v>
      </c>
      <c r="B2730">
        <v>9</v>
      </c>
      <c r="C2730">
        <v>-0.06000000000000005</v>
      </c>
      <c r="D2730">
        <v>0.01767480093243235</v>
      </c>
      <c r="E2730">
        <v>8.248973027639588</v>
      </c>
      <c r="F2730">
        <v>-0.06155242579871578</v>
      </c>
      <c r="G2730">
        <v>0.01929324805622514</v>
      </c>
      <c r="H2730">
        <v>0.09331208255269041</v>
      </c>
      <c r="I2730">
        <v>1.017674800932432</v>
      </c>
      <c r="J2730">
        <v>0.5946092275582315</v>
      </c>
    </row>
    <row r="2731" spans="1:10">
      <c r="A2731" s="2">
        <v>42942</v>
      </c>
      <c r="B2731">
        <v>9</v>
      </c>
      <c r="C2731">
        <v>0.02000000000000002</v>
      </c>
      <c r="D2731">
        <v>0.001044827054718055</v>
      </c>
      <c r="E2731">
        <v>8.248973027639588</v>
      </c>
      <c r="F2731">
        <v>-0.06155242579871578</v>
      </c>
      <c r="G2731">
        <v>0.01929324805622514</v>
      </c>
      <c r="H2731">
        <v>0.09331208255269041</v>
      </c>
      <c r="I2731">
        <v>1.001044827054718</v>
      </c>
      <c r="J2731">
        <v>0.5946092275582315</v>
      </c>
    </row>
    <row r="2732" spans="1:10">
      <c r="A2732" s="2">
        <v>42949</v>
      </c>
      <c r="B2732">
        <v>9</v>
      </c>
      <c r="C2732">
        <v>-0.02000000000000002</v>
      </c>
      <c r="D2732">
        <v>-0.02302131017780516</v>
      </c>
      <c r="E2732">
        <v>8.248973027639588</v>
      </c>
      <c r="F2732">
        <v>-0.06155242579871578</v>
      </c>
      <c r="G2732">
        <v>0.01929324805622514</v>
      </c>
      <c r="H2732">
        <v>0.09331208255269041</v>
      </c>
      <c r="I2732">
        <v>0.9769786898221948</v>
      </c>
      <c r="J2732">
        <v>0.5946092275582315</v>
      </c>
    </row>
    <row r="2733" spans="1:10">
      <c r="A2733" s="2">
        <v>42956</v>
      </c>
      <c r="B2733">
        <v>9</v>
      </c>
      <c r="C2733">
        <v>-0.0299999999999998</v>
      </c>
      <c r="D2733">
        <v>-0.02530197980180121</v>
      </c>
      <c r="E2733">
        <v>8.248973027639588</v>
      </c>
      <c r="F2733">
        <v>-0.06155242579871578</v>
      </c>
      <c r="G2733">
        <v>0.01929324805622514</v>
      </c>
      <c r="H2733">
        <v>0.09331208255269041</v>
      </c>
      <c r="I2733">
        <v>0.9746980201981987</v>
      </c>
      <c r="J2733">
        <v>0.5946092275582315</v>
      </c>
    </row>
    <row r="2734" spans="1:10">
      <c r="A2734" s="2">
        <v>42963</v>
      </c>
      <c r="B2734">
        <v>9</v>
      </c>
      <c r="C2734">
        <v>-0.01000000000000023</v>
      </c>
      <c r="D2734">
        <v>0.0330338826757483</v>
      </c>
      <c r="E2734">
        <v>8.248973027639588</v>
      </c>
      <c r="F2734">
        <v>-0.06155242579871578</v>
      </c>
      <c r="G2734">
        <v>0.01929324805622514</v>
      </c>
      <c r="H2734">
        <v>0.09331208255269041</v>
      </c>
      <c r="I2734">
        <v>1.033033882675748</v>
      </c>
      <c r="J2734">
        <v>0.5946092275582315</v>
      </c>
    </row>
    <row r="2735" spans="1:10">
      <c r="A2735" s="2">
        <v>42970</v>
      </c>
      <c r="B2735">
        <v>9</v>
      </c>
      <c r="C2735">
        <v>-0.06000000000000005</v>
      </c>
      <c r="D2735">
        <v>-0.01253060687946706</v>
      </c>
      <c r="E2735">
        <v>8.248973027639588</v>
      </c>
      <c r="F2735">
        <v>-0.06155242579871578</v>
      </c>
      <c r="G2735">
        <v>0.01929324805622514</v>
      </c>
      <c r="H2735">
        <v>0.09331208255269041</v>
      </c>
      <c r="I2735">
        <v>0.9874693931205329</v>
      </c>
      <c r="J2735">
        <v>0.5946092275582315</v>
      </c>
    </row>
    <row r="2736" spans="1:10">
      <c r="A2736" s="2">
        <v>42977</v>
      </c>
      <c r="B2736">
        <v>9</v>
      </c>
      <c r="C2736">
        <v>-0.02000000000000002</v>
      </c>
      <c r="D2736">
        <v>-0.002630024918657568</v>
      </c>
      <c r="E2736">
        <v>8.248973027639588</v>
      </c>
      <c r="F2736">
        <v>-0.06155242579871578</v>
      </c>
      <c r="G2736">
        <v>0.01929324805622514</v>
      </c>
      <c r="H2736">
        <v>0.09331208255269041</v>
      </c>
      <c r="I2736">
        <v>0.9973699750813424</v>
      </c>
      <c r="J2736">
        <v>0.5946092275582315</v>
      </c>
    </row>
    <row r="2737" spans="1:10">
      <c r="A2737" s="2">
        <v>42984</v>
      </c>
      <c r="B2737">
        <v>9</v>
      </c>
      <c r="C2737">
        <v>-0.04999999999999982</v>
      </c>
      <c r="D2737">
        <v>0.009392820995740464</v>
      </c>
      <c r="E2737">
        <v>8.248973027639588</v>
      </c>
      <c r="F2737">
        <v>-0.06155242579871578</v>
      </c>
      <c r="G2737">
        <v>0.01929324805622514</v>
      </c>
      <c r="H2737">
        <v>0.09331208255269041</v>
      </c>
      <c r="I2737">
        <v>1.009392820995741</v>
      </c>
      <c r="J2737">
        <v>0.5946092275582315</v>
      </c>
    </row>
    <row r="2738" spans="1:10">
      <c r="A2738" s="2">
        <v>42991</v>
      </c>
      <c r="B2738">
        <v>9</v>
      </c>
      <c r="C2738">
        <v>0.1000000000000001</v>
      </c>
      <c r="D2738">
        <v>0.02201396969985392</v>
      </c>
      <c r="E2738">
        <v>8.248973027639588</v>
      </c>
      <c r="F2738">
        <v>-0.06155242579871578</v>
      </c>
      <c r="G2738">
        <v>0.01929324805622514</v>
      </c>
      <c r="H2738">
        <v>0.09331208255269041</v>
      </c>
      <c r="I2738">
        <v>1.022013969699854</v>
      </c>
      <c r="J2738">
        <v>0.5946092275582315</v>
      </c>
    </row>
    <row r="2739" spans="1:10">
      <c r="A2739" s="2">
        <v>42998</v>
      </c>
      <c r="B2739">
        <v>9</v>
      </c>
      <c r="C2739">
        <v>0.07999999999999963</v>
      </c>
      <c r="D2739">
        <v>0.02828066289769334</v>
      </c>
      <c r="E2739">
        <v>8.248973027639588</v>
      </c>
      <c r="F2739">
        <v>-0.06155242579871578</v>
      </c>
      <c r="G2739">
        <v>0.01929324805622514</v>
      </c>
      <c r="H2739">
        <v>0.09331208255269041</v>
      </c>
      <c r="I2739">
        <v>1.028280662897693</v>
      </c>
      <c r="J2739">
        <v>0.5946092275582315</v>
      </c>
    </row>
    <row r="2740" spans="1:10">
      <c r="A2740" s="2">
        <v>43005</v>
      </c>
      <c r="B2740">
        <v>9</v>
      </c>
      <c r="C2740">
        <v>0.03000000000000025</v>
      </c>
      <c r="D2740">
        <v>0.01073088931161739</v>
      </c>
      <c r="E2740">
        <v>8.248973027639588</v>
      </c>
      <c r="F2740">
        <v>-0.06155242579871578</v>
      </c>
      <c r="G2740">
        <v>0.01929324805622514</v>
      </c>
      <c r="H2740">
        <v>0.09331208255269041</v>
      </c>
      <c r="I2740">
        <v>1.010730889311617</v>
      </c>
      <c r="J2740">
        <v>0.5946092275582315</v>
      </c>
    </row>
    <row r="2741" spans="1:10">
      <c r="A2741" s="2">
        <v>43012</v>
      </c>
      <c r="B2741">
        <v>9</v>
      </c>
      <c r="C2741">
        <v>0.02000000000000002</v>
      </c>
      <c r="D2741">
        <v>0.02589244357668073</v>
      </c>
      <c r="E2741">
        <v>8.248973027639588</v>
      </c>
      <c r="F2741">
        <v>-0.06155242579871578</v>
      </c>
      <c r="G2741">
        <v>0.01929324805622514</v>
      </c>
      <c r="H2741">
        <v>0.09331208255269041</v>
      </c>
      <c r="I2741">
        <v>1.025892443576681</v>
      </c>
      <c r="J2741">
        <v>0.5946092275582315</v>
      </c>
    </row>
    <row r="2742" spans="1:10">
      <c r="A2742" s="2">
        <v>43019</v>
      </c>
      <c r="B2742">
        <v>9</v>
      </c>
      <c r="C2742">
        <v>0.02000000000000002</v>
      </c>
      <c r="D2742">
        <v>-0.004130153225094053</v>
      </c>
      <c r="E2742">
        <v>8.248973027639588</v>
      </c>
      <c r="F2742">
        <v>-0.06155242579871578</v>
      </c>
      <c r="G2742">
        <v>0.01929324805622514</v>
      </c>
      <c r="H2742">
        <v>0.09331208255269041</v>
      </c>
      <c r="I2742">
        <v>0.995869846774906</v>
      </c>
      <c r="J2742">
        <v>0.5946092275582315</v>
      </c>
    </row>
    <row r="2743" spans="1:10">
      <c r="A2743" s="2">
        <v>43026</v>
      </c>
      <c r="B2743">
        <v>9</v>
      </c>
      <c r="C2743">
        <v>-0.01000000000000023</v>
      </c>
      <c r="D2743">
        <v>-0.01043156099213409</v>
      </c>
      <c r="E2743">
        <v>8.248973027639588</v>
      </c>
      <c r="F2743">
        <v>-0.06155242579871578</v>
      </c>
      <c r="G2743">
        <v>0.01929324805622514</v>
      </c>
      <c r="H2743">
        <v>0.09331208255269041</v>
      </c>
      <c r="I2743">
        <v>0.989568439007866</v>
      </c>
      <c r="J2743">
        <v>0.5946092275582315</v>
      </c>
    </row>
    <row r="2744" spans="1:10">
      <c r="A2744" s="2">
        <v>43033</v>
      </c>
      <c r="B2744">
        <v>9</v>
      </c>
      <c r="C2744">
        <v>0.1000000000000001</v>
      </c>
      <c r="D2744">
        <v>0.01702448965357423</v>
      </c>
      <c r="E2744">
        <v>8.248973027639588</v>
      </c>
      <c r="F2744">
        <v>-0.06155242579871578</v>
      </c>
      <c r="G2744">
        <v>0.01929324805622514</v>
      </c>
      <c r="H2744">
        <v>0.09331208255269041</v>
      </c>
      <c r="I2744">
        <v>1.017024489653574</v>
      </c>
      <c r="J2744">
        <v>0.5946092275582315</v>
      </c>
    </row>
    <row r="2745" spans="1:10">
      <c r="A2745" s="2">
        <v>43040</v>
      </c>
      <c r="B2745">
        <v>9</v>
      </c>
      <c r="C2745">
        <v>-0.06999999999999984</v>
      </c>
      <c r="D2745">
        <v>0.0184767125033694</v>
      </c>
      <c r="E2745">
        <v>8.248973027639588</v>
      </c>
      <c r="F2745">
        <v>-0.06155242579871578</v>
      </c>
      <c r="G2745">
        <v>0.01929324805622514</v>
      </c>
      <c r="H2745">
        <v>0.09331208255269041</v>
      </c>
      <c r="I2745">
        <v>1.018476712503369</v>
      </c>
      <c r="J2745">
        <v>0.5946092275582315</v>
      </c>
    </row>
    <row r="2746" spans="1:10">
      <c r="A2746" s="2">
        <v>43047</v>
      </c>
      <c r="B2746">
        <v>9</v>
      </c>
      <c r="C2746">
        <v>-0.05000000000000027</v>
      </c>
      <c r="D2746">
        <v>0.01997835567425603</v>
      </c>
      <c r="E2746">
        <v>8.248973027639588</v>
      </c>
      <c r="F2746">
        <v>-0.06155242579871578</v>
      </c>
      <c r="G2746">
        <v>0.01929324805622514</v>
      </c>
      <c r="H2746">
        <v>0.09331208255269041</v>
      </c>
      <c r="I2746">
        <v>1.019978355674256</v>
      </c>
      <c r="J2746">
        <v>0.5946092275582315</v>
      </c>
    </row>
    <row r="2747" spans="1:10">
      <c r="A2747" s="2">
        <v>43054</v>
      </c>
      <c r="B2747">
        <v>9</v>
      </c>
      <c r="C2747">
        <v>0.01000000000000023</v>
      </c>
      <c r="D2747">
        <v>-0.02361262433858629</v>
      </c>
      <c r="E2747">
        <v>8.248973027639588</v>
      </c>
      <c r="F2747">
        <v>-0.06155242579871578</v>
      </c>
      <c r="G2747">
        <v>0.01929324805622514</v>
      </c>
      <c r="H2747">
        <v>0.09331208255269041</v>
      </c>
      <c r="I2747">
        <v>0.9763873756614138</v>
      </c>
      <c r="J2747">
        <v>0.5946092275582315</v>
      </c>
    </row>
    <row r="2748" spans="1:10">
      <c r="A2748" s="2">
        <v>43061</v>
      </c>
      <c r="B2748">
        <v>9</v>
      </c>
      <c r="C2748">
        <v>-0.01000000000000023</v>
      </c>
      <c r="D2748">
        <v>0.04050413264393119</v>
      </c>
      <c r="E2748">
        <v>8.248973027639588</v>
      </c>
      <c r="F2748">
        <v>-0.06155242579871578</v>
      </c>
      <c r="G2748">
        <v>0.01929324805622514</v>
      </c>
      <c r="H2748">
        <v>0.09331208255269041</v>
      </c>
      <c r="I2748">
        <v>1.040504132643931</v>
      </c>
      <c r="J2748">
        <v>0.5946092275582315</v>
      </c>
    </row>
    <row r="2749" spans="1:10">
      <c r="A2749" s="2">
        <v>43068</v>
      </c>
      <c r="B2749">
        <v>9</v>
      </c>
      <c r="C2749">
        <v>0.05000000000000027</v>
      </c>
      <c r="D2749">
        <v>0.009870765857796924</v>
      </c>
      <c r="E2749">
        <v>8.248973027639588</v>
      </c>
      <c r="F2749">
        <v>-0.06155242579871578</v>
      </c>
      <c r="G2749">
        <v>0.01929324805622514</v>
      </c>
      <c r="H2749">
        <v>0.09331208255269041</v>
      </c>
      <c r="I2749">
        <v>1.009870765857797</v>
      </c>
      <c r="J2749">
        <v>0.5946092275582315</v>
      </c>
    </row>
    <row r="2750" spans="1:10">
      <c r="A2750" s="2">
        <v>43075</v>
      </c>
      <c r="B2750">
        <v>9</v>
      </c>
      <c r="C2750">
        <v>-0.04000000000000004</v>
      </c>
      <c r="D2750">
        <v>-0.02612461370081701</v>
      </c>
      <c r="E2750">
        <v>8.248973027639588</v>
      </c>
      <c r="F2750">
        <v>-0.06155242579871578</v>
      </c>
      <c r="G2750">
        <v>0.01929324805622514</v>
      </c>
      <c r="H2750">
        <v>0.09331208255269041</v>
      </c>
      <c r="I2750">
        <v>0.973875386299183</v>
      </c>
      <c r="J2750">
        <v>0.5946092275582315</v>
      </c>
    </row>
    <row r="2751" spans="1:10">
      <c r="A2751" s="2">
        <v>43082</v>
      </c>
      <c r="B2751">
        <v>9</v>
      </c>
      <c r="C2751">
        <v>0.0299999999999998</v>
      </c>
      <c r="D2751">
        <v>0.007077476994983647</v>
      </c>
      <c r="E2751">
        <v>8.248973027639588</v>
      </c>
      <c r="F2751">
        <v>-0.06155242579871578</v>
      </c>
      <c r="G2751">
        <v>0.01929324805622514</v>
      </c>
      <c r="H2751">
        <v>0.09331208255269041</v>
      </c>
      <c r="I2751">
        <v>1.007077476994984</v>
      </c>
      <c r="J2751">
        <v>0.5946092275582315</v>
      </c>
    </row>
    <row r="2752" spans="1:10">
      <c r="A2752" s="2">
        <v>43089</v>
      </c>
      <c r="B2752">
        <v>9</v>
      </c>
      <c r="C2752">
        <v>0.1300000000000003</v>
      </c>
      <c r="D2752">
        <v>0.02079345334869822</v>
      </c>
      <c r="E2752">
        <v>8.248973027639588</v>
      </c>
      <c r="F2752">
        <v>-0.06155242579871578</v>
      </c>
      <c r="G2752">
        <v>0.01929324805622514</v>
      </c>
      <c r="H2752">
        <v>0.09331208255269041</v>
      </c>
      <c r="I2752">
        <v>1.020793453348698</v>
      </c>
      <c r="J2752">
        <v>0.5946092275582315</v>
      </c>
    </row>
    <row r="2753" spans="1:10">
      <c r="A2753" s="2">
        <v>43096</v>
      </c>
      <c r="B2753">
        <v>9</v>
      </c>
      <c r="C2753">
        <v>-0.07000000000000028</v>
      </c>
      <c r="D2753">
        <v>0.001722826988385872</v>
      </c>
      <c r="E2753">
        <v>8.248973027639588</v>
      </c>
      <c r="F2753">
        <v>-0.06155242579871578</v>
      </c>
      <c r="G2753">
        <v>0.01929324805622514</v>
      </c>
      <c r="H2753">
        <v>0.09331208255269041</v>
      </c>
      <c r="I2753">
        <v>1.001722826988386</v>
      </c>
      <c r="J2753">
        <v>0.5946092275582315</v>
      </c>
    </row>
    <row r="2754" spans="1:10">
      <c r="A2754" s="2">
        <v>43103</v>
      </c>
      <c r="B2754">
        <v>9</v>
      </c>
      <c r="C2754">
        <v>0.02000000000000002</v>
      </c>
      <c r="D2754">
        <v>0.01254091576137378</v>
      </c>
      <c r="E2754">
        <v>1.990058172217628</v>
      </c>
      <c r="F2754">
        <v>0.04616648742681059</v>
      </c>
      <c r="G2754">
        <v>0.0196206414838164</v>
      </c>
      <c r="H2754">
        <v>0.1616371416190811</v>
      </c>
      <c r="I2754">
        <v>1.012540915761374</v>
      </c>
      <c r="J2754">
        <v>1.30196428119703</v>
      </c>
    </row>
    <row r="2755" spans="1:10">
      <c r="A2755" s="2">
        <v>43110</v>
      </c>
      <c r="B2755">
        <v>9</v>
      </c>
      <c r="C2755">
        <v>0.1099999999999999</v>
      </c>
      <c r="D2755">
        <v>0.02651759984164068</v>
      </c>
      <c r="E2755">
        <v>1.990058172217628</v>
      </c>
      <c r="F2755">
        <v>0.04616648742681059</v>
      </c>
      <c r="G2755">
        <v>0.0196206414838164</v>
      </c>
      <c r="H2755">
        <v>0.1616371416190811</v>
      </c>
      <c r="I2755">
        <v>1.026517599841641</v>
      </c>
      <c r="J2755">
        <v>1.30196428119703</v>
      </c>
    </row>
    <row r="2756" spans="1:10">
      <c r="A2756" s="2">
        <v>43117</v>
      </c>
      <c r="B2756">
        <v>9</v>
      </c>
      <c r="C2756">
        <v>0.02000000000000002</v>
      </c>
      <c r="D2756">
        <v>0.01742930114092665</v>
      </c>
      <c r="E2756">
        <v>1.990058172217628</v>
      </c>
      <c r="F2756">
        <v>0.04616648742681059</v>
      </c>
      <c r="G2756">
        <v>0.0196206414838164</v>
      </c>
      <c r="H2756">
        <v>0.1616371416190811</v>
      </c>
      <c r="I2756">
        <v>1.017429301140927</v>
      </c>
      <c r="J2756">
        <v>1.30196428119703</v>
      </c>
    </row>
    <row r="2757" spans="1:10">
      <c r="A2757" s="2">
        <v>43124</v>
      </c>
      <c r="B2757">
        <v>9</v>
      </c>
      <c r="C2757">
        <v>0.08000000000000007</v>
      </c>
      <c r="D2757">
        <v>0.01702459387922942</v>
      </c>
      <c r="E2757">
        <v>1.990058172217628</v>
      </c>
      <c r="F2757">
        <v>0.04616648742681059</v>
      </c>
      <c r="G2757">
        <v>0.0196206414838164</v>
      </c>
      <c r="H2757">
        <v>0.1616371416190811</v>
      </c>
      <c r="I2757">
        <v>1.017024593879229</v>
      </c>
      <c r="J2757">
        <v>1.30196428119703</v>
      </c>
    </row>
    <row r="2758" spans="1:10">
      <c r="A2758" s="2">
        <v>43131</v>
      </c>
      <c r="B2758">
        <v>9</v>
      </c>
      <c r="C2758">
        <v>0.07000000000000028</v>
      </c>
      <c r="D2758">
        <v>-0.01219560048285748</v>
      </c>
      <c r="E2758">
        <v>1.990058172217628</v>
      </c>
      <c r="F2758">
        <v>0.04616648742681059</v>
      </c>
      <c r="G2758">
        <v>0.0196206414838164</v>
      </c>
      <c r="H2758">
        <v>0.1616371416190811</v>
      </c>
      <c r="I2758">
        <v>0.9878043995171425</v>
      </c>
      <c r="J2758">
        <v>1.30196428119703</v>
      </c>
    </row>
    <row r="2759" spans="1:10">
      <c r="A2759" s="2">
        <v>43138</v>
      </c>
      <c r="B2759">
        <v>9</v>
      </c>
      <c r="C2759">
        <v>0.1199999999999997</v>
      </c>
      <c r="D2759">
        <v>-0.02351693367680167</v>
      </c>
      <c r="E2759">
        <v>1.990058172217628</v>
      </c>
      <c r="F2759">
        <v>0.04616648742681059</v>
      </c>
      <c r="G2759">
        <v>0.0196206414838164</v>
      </c>
      <c r="H2759">
        <v>0.1616371416190811</v>
      </c>
      <c r="I2759">
        <v>0.9764830663231984</v>
      </c>
      <c r="J2759">
        <v>1.30196428119703</v>
      </c>
    </row>
    <row r="2760" spans="1:10">
      <c r="A2760" s="2">
        <v>43145</v>
      </c>
      <c r="B2760">
        <v>9</v>
      </c>
      <c r="C2760">
        <v>0.07000000000000028</v>
      </c>
      <c r="D2760">
        <v>0.002265643823638738</v>
      </c>
      <c r="E2760">
        <v>1.990058172217628</v>
      </c>
      <c r="F2760">
        <v>0.04616648742681059</v>
      </c>
      <c r="G2760">
        <v>0.0196206414838164</v>
      </c>
      <c r="H2760">
        <v>0.1616371416190811</v>
      </c>
      <c r="I2760">
        <v>1.002265643823639</v>
      </c>
      <c r="J2760">
        <v>1.30196428119703</v>
      </c>
    </row>
    <row r="2761" spans="1:10">
      <c r="A2761" s="2">
        <v>43152</v>
      </c>
      <c r="B2761">
        <v>9</v>
      </c>
      <c r="C2761">
        <v>0.0299999999999998</v>
      </c>
      <c r="D2761">
        <v>0.001812171762769944</v>
      </c>
      <c r="E2761">
        <v>1.990058172217628</v>
      </c>
      <c r="F2761">
        <v>0.04616648742681059</v>
      </c>
      <c r="G2761">
        <v>0.0196206414838164</v>
      </c>
      <c r="H2761">
        <v>0.1616371416190811</v>
      </c>
      <c r="I2761">
        <v>1.00181217176277</v>
      </c>
      <c r="J2761">
        <v>1.30196428119703</v>
      </c>
    </row>
    <row r="2762" spans="1:10">
      <c r="A2762" s="2">
        <v>43159</v>
      </c>
      <c r="B2762">
        <v>9</v>
      </c>
      <c r="C2762">
        <v>-0.06999999999999984</v>
      </c>
      <c r="D2762">
        <v>0.002726206951796525</v>
      </c>
      <c r="E2762">
        <v>1.990058172217628</v>
      </c>
      <c r="F2762">
        <v>0.04616648742681059</v>
      </c>
      <c r="G2762">
        <v>0.0196206414838164</v>
      </c>
      <c r="H2762">
        <v>0.1616371416190811</v>
      </c>
      <c r="I2762">
        <v>1.002726206951797</v>
      </c>
      <c r="J2762">
        <v>1.30196428119703</v>
      </c>
    </row>
    <row r="2763" spans="1:10">
      <c r="A2763" s="2">
        <v>43166</v>
      </c>
      <c r="B2763">
        <v>9</v>
      </c>
      <c r="C2763">
        <v>0.02000000000000002</v>
      </c>
      <c r="D2763">
        <v>0.0351672205514624</v>
      </c>
      <c r="E2763">
        <v>1.990058172217628</v>
      </c>
      <c r="F2763">
        <v>0.04616648742681059</v>
      </c>
      <c r="G2763">
        <v>0.0196206414838164</v>
      </c>
      <c r="H2763">
        <v>0.1616371416190811</v>
      </c>
      <c r="I2763">
        <v>1.035167220551462</v>
      </c>
      <c r="J2763">
        <v>1.30196428119703</v>
      </c>
    </row>
    <row r="2764" spans="1:10">
      <c r="A2764" s="2">
        <v>43173</v>
      </c>
      <c r="B2764">
        <v>9</v>
      </c>
      <c r="C2764">
        <v>-0.08000000000000007</v>
      </c>
      <c r="D2764">
        <v>0.003495983551312315</v>
      </c>
      <c r="E2764">
        <v>1.990058172217628</v>
      </c>
      <c r="F2764">
        <v>0.04616648742681059</v>
      </c>
      <c r="G2764">
        <v>0.0196206414838164</v>
      </c>
      <c r="H2764">
        <v>0.1616371416190811</v>
      </c>
      <c r="I2764">
        <v>1.003495983551312</v>
      </c>
      <c r="J2764">
        <v>1.30196428119703</v>
      </c>
    </row>
    <row r="2765" spans="1:10">
      <c r="A2765" s="2">
        <v>43180</v>
      </c>
      <c r="B2765">
        <v>9</v>
      </c>
      <c r="C2765">
        <v>0.08000000000000007</v>
      </c>
      <c r="D2765">
        <v>0.001944028958731704</v>
      </c>
      <c r="E2765">
        <v>1.990058172217628</v>
      </c>
      <c r="F2765">
        <v>0.04616648742681059</v>
      </c>
      <c r="G2765">
        <v>0.0196206414838164</v>
      </c>
      <c r="H2765">
        <v>0.1616371416190811</v>
      </c>
      <c r="I2765">
        <v>1.001944028958732</v>
      </c>
      <c r="J2765">
        <v>1.30196428119703</v>
      </c>
    </row>
    <row r="2766" spans="1:10">
      <c r="A2766" s="2">
        <v>43187</v>
      </c>
      <c r="B2766">
        <v>9</v>
      </c>
      <c r="C2766">
        <v>-0.1200000000000001</v>
      </c>
      <c r="D2766">
        <v>-0.05528971781642966</v>
      </c>
      <c r="E2766">
        <v>1.990058172217628</v>
      </c>
      <c r="F2766">
        <v>0.04616648742681059</v>
      </c>
      <c r="G2766">
        <v>0.0196206414838164</v>
      </c>
      <c r="H2766">
        <v>0.1616371416190811</v>
      </c>
      <c r="I2766">
        <v>0.9447102821835703</v>
      </c>
      <c r="J2766">
        <v>1.30196428119703</v>
      </c>
    </row>
    <row r="2767" spans="1:10">
      <c r="A2767" s="2">
        <v>43194</v>
      </c>
      <c r="B2767">
        <v>9</v>
      </c>
      <c r="C2767">
        <v>0.02000000000000002</v>
      </c>
      <c r="D2767">
        <v>0.01160366028810596</v>
      </c>
      <c r="E2767">
        <v>1.990058172217628</v>
      </c>
      <c r="F2767">
        <v>0.04616648742681059</v>
      </c>
      <c r="G2767">
        <v>0.0196206414838164</v>
      </c>
      <c r="H2767">
        <v>0.1616371416190811</v>
      </c>
      <c r="I2767">
        <v>1.011603660288106</v>
      </c>
      <c r="J2767">
        <v>1.30196428119703</v>
      </c>
    </row>
    <row r="2768" spans="1:10">
      <c r="A2768" s="2">
        <v>43201</v>
      </c>
      <c r="B2768">
        <v>9</v>
      </c>
      <c r="C2768">
        <v>0</v>
      </c>
      <c r="D2768">
        <v>0.0188066324464809</v>
      </c>
      <c r="E2768">
        <v>1.990058172217628</v>
      </c>
      <c r="F2768">
        <v>0.04616648742681059</v>
      </c>
      <c r="G2768">
        <v>0.0196206414838164</v>
      </c>
      <c r="H2768">
        <v>0.1616371416190811</v>
      </c>
      <c r="I2768">
        <v>1.018806632446481</v>
      </c>
      <c r="J2768">
        <v>1.30196428119703</v>
      </c>
    </row>
    <row r="2769" spans="1:10">
      <c r="A2769" s="2">
        <v>43208</v>
      </c>
      <c r="B2769">
        <v>9</v>
      </c>
      <c r="C2769">
        <v>0.08000000000000007</v>
      </c>
      <c r="D2769">
        <v>0.01073828573405326</v>
      </c>
      <c r="E2769">
        <v>1.990058172217628</v>
      </c>
      <c r="F2769">
        <v>0.04616648742681059</v>
      </c>
      <c r="G2769">
        <v>0.0196206414838164</v>
      </c>
      <c r="H2769">
        <v>0.1616371416190811</v>
      </c>
      <c r="I2769">
        <v>1.010738285734053</v>
      </c>
      <c r="J2769">
        <v>1.30196428119703</v>
      </c>
    </row>
    <row r="2770" spans="1:10">
      <c r="A2770" s="2">
        <v>43215</v>
      </c>
      <c r="B2770">
        <v>9</v>
      </c>
      <c r="C2770">
        <v>0.1599999999999997</v>
      </c>
      <c r="D2770">
        <v>-0.001317341190905961</v>
      </c>
      <c r="E2770">
        <v>1.990058172217628</v>
      </c>
      <c r="F2770">
        <v>0.04616648742681059</v>
      </c>
      <c r="G2770">
        <v>0.0196206414838164</v>
      </c>
      <c r="H2770">
        <v>0.1616371416190811</v>
      </c>
      <c r="I2770">
        <v>0.998682658809094</v>
      </c>
      <c r="J2770">
        <v>1.30196428119703</v>
      </c>
    </row>
    <row r="2771" spans="1:10">
      <c r="A2771" s="2">
        <v>43222</v>
      </c>
      <c r="B2771">
        <v>9</v>
      </c>
      <c r="C2771">
        <v>-0.05999999999999961</v>
      </c>
      <c r="D2771">
        <v>0.01343436008341101</v>
      </c>
      <c r="E2771">
        <v>1.990058172217628</v>
      </c>
      <c r="F2771">
        <v>0.04616648742681059</v>
      </c>
      <c r="G2771">
        <v>0.0196206414838164</v>
      </c>
      <c r="H2771">
        <v>0.1616371416190811</v>
      </c>
      <c r="I2771">
        <v>1.013434360083411</v>
      </c>
      <c r="J2771">
        <v>1.30196428119703</v>
      </c>
    </row>
    <row r="2772" spans="1:10">
      <c r="A2772" s="2">
        <v>43229</v>
      </c>
      <c r="B2772">
        <v>9</v>
      </c>
      <c r="C2772">
        <v>0.0299999999999998</v>
      </c>
      <c r="D2772">
        <v>0.0362064682890663</v>
      </c>
      <c r="E2772">
        <v>1.990058172217628</v>
      </c>
      <c r="F2772">
        <v>0.04616648742681059</v>
      </c>
      <c r="G2772">
        <v>0.0196206414838164</v>
      </c>
      <c r="H2772">
        <v>0.1616371416190811</v>
      </c>
      <c r="I2772">
        <v>1.036206468289066</v>
      </c>
      <c r="J2772">
        <v>1.30196428119703</v>
      </c>
    </row>
    <row r="2773" spans="1:10">
      <c r="A2773" s="2">
        <v>43236</v>
      </c>
      <c r="B2773">
        <v>9</v>
      </c>
      <c r="C2773">
        <v>0.08999999999999986</v>
      </c>
      <c r="D2773">
        <v>-0.003038591836163809</v>
      </c>
      <c r="E2773">
        <v>1.990058172217628</v>
      </c>
      <c r="F2773">
        <v>0.04616648742681059</v>
      </c>
      <c r="G2773">
        <v>0.0196206414838164</v>
      </c>
      <c r="H2773">
        <v>0.1616371416190811</v>
      </c>
      <c r="I2773">
        <v>0.9969614081638362</v>
      </c>
      <c r="J2773">
        <v>1.30196428119703</v>
      </c>
    </row>
    <row r="2774" spans="1:10">
      <c r="A2774" s="2">
        <v>43243</v>
      </c>
      <c r="B2774">
        <v>9</v>
      </c>
      <c r="C2774">
        <v>-0.08000000000000007</v>
      </c>
      <c r="D2774">
        <v>0.0008404962826718612</v>
      </c>
      <c r="E2774">
        <v>1.990058172217628</v>
      </c>
      <c r="F2774">
        <v>0.04616648742681059</v>
      </c>
      <c r="G2774">
        <v>0.0196206414838164</v>
      </c>
      <c r="H2774">
        <v>0.1616371416190811</v>
      </c>
      <c r="I2774">
        <v>1.000840496282672</v>
      </c>
      <c r="J2774">
        <v>1.30196428119703</v>
      </c>
    </row>
    <row r="2775" spans="1:10">
      <c r="A2775" s="2">
        <v>43250</v>
      </c>
      <c r="B2775">
        <v>9</v>
      </c>
      <c r="C2775">
        <v>-0.1699999999999999</v>
      </c>
      <c r="D2775">
        <v>-0.007036892821493898</v>
      </c>
      <c r="E2775">
        <v>1.990058172217628</v>
      </c>
      <c r="F2775">
        <v>0.04616648742681059</v>
      </c>
      <c r="G2775">
        <v>0.0196206414838164</v>
      </c>
      <c r="H2775">
        <v>0.1616371416190811</v>
      </c>
      <c r="I2775">
        <v>0.9929631071785061</v>
      </c>
      <c r="J2775">
        <v>1.30196428119703</v>
      </c>
    </row>
    <row r="2776" spans="1:10">
      <c r="A2776" s="2">
        <v>43257</v>
      </c>
      <c r="B2776">
        <v>9</v>
      </c>
      <c r="C2776">
        <v>0.1300000000000003</v>
      </c>
      <c r="D2776">
        <v>0.02047167121633867</v>
      </c>
      <c r="E2776">
        <v>1.990058172217628</v>
      </c>
      <c r="F2776">
        <v>0.04616648742681059</v>
      </c>
      <c r="G2776">
        <v>0.0196206414838164</v>
      </c>
      <c r="H2776">
        <v>0.1616371416190811</v>
      </c>
      <c r="I2776">
        <v>1.020471671216339</v>
      </c>
      <c r="J2776">
        <v>1.30196428119703</v>
      </c>
    </row>
    <row r="2777" spans="1:10">
      <c r="A2777" s="2">
        <v>43264</v>
      </c>
      <c r="B2777">
        <v>9</v>
      </c>
      <c r="C2777">
        <v>0.009999999999999787</v>
      </c>
      <c r="D2777">
        <v>-0.007515244912164671</v>
      </c>
      <c r="E2777">
        <v>1.990058172217628</v>
      </c>
      <c r="F2777">
        <v>0.04616648742681059</v>
      </c>
      <c r="G2777">
        <v>0.0196206414838164</v>
      </c>
      <c r="H2777">
        <v>0.1616371416190811</v>
      </c>
      <c r="I2777">
        <v>0.9924847550878353</v>
      </c>
      <c r="J2777">
        <v>1.30196428119703</v>
      </c>
    </row>
    <row r="2778" spans="1:10">
      <c r="A2778" s="2">
        <v>43271</v>
      </c>
      <c r="B2778">
        <v>9</v>
      </c>
      <c r="C2778">
        <v>-0.04999999999999982</v>
      </c>
      <c r="D2778">
        <v>-0.004541677206825351</v>
      </c>
      <c r="E2778">
        <v>1.990058172217628</v>
      </c>
      <c r="F2778">
        <v>0.04616648742681059</v>
      </c>
      <c r="G2778">
        <v>0.0196206414838164</v>
      </c>
      <c r="H2778">
        <v>0.1616371416190811</v>
      </c>
      <c r="I2778">
        <v>0.9954583227931747</v>
      </c>
      <c r="J2778">
        <v>1.30196428119703</v>
      </c>
    </row>
    <row r="2779" spans="1:10">
      <c r="A2779" s="2">
        <v>43278</v>
      </c>
      <c r="B2779">
        <v>9</v>
      </c>
      <c r="C2779">
        <v>-0.1000000000000001</v>
      </c>
      <c r="D2779">
        <v>-0.02447482169231817</v>
      </c>
      <c r="E2779">
        <v>1.990058172217628</v>
      </c>
      <c r="F2779">
        <v>0.04616648742681059</v>
      </c>
      <c r="G2779">
        <v>0.0196206414838164</v>
      </c>
      <c r="H2779">
        <v>0.1616371416190811</v>
      </c>
      <c r="I2779">
        <v>0.9755251783076818</v>
      </c>
      <c r="J2779">
        <v>1.30196428119703</v>
      </c>
    </row>
    <row r="2780" spans="1:10">
      <c r="A2780" s="2">
        <v>43284</v>
      </c>
      <c r="B2780">
        <v>9</v>
      </c>
      <c r="C2780">
        <v>0</v>
      </c>
      <c r="D2780">
        <v>0.0003879146665551735</v>
      </c>
      <c r="E2780">
        <v>1.990058172217628</v>
      </c>
      <c r="F2780">
        <v>0.04616648742681059</v>
      </c>
      <c r="G2780">
        <v>0.0196206414838164</v>
      </c>
      <c r="H2780">
        <v>0.1616371416190811</v>
      </c>
      <c r="I2780">
        <v>1.000387914666555</v>
      </c>
      <c r="J2780">
        <v>1.30196428119703</v>
      </c>
    </row>
    <row r="2781" spans="1:10">
      <c r="A2781" s="2">
        <v>43292</v>
      </c>
      <c r="B2781">
        <v>9</v>
      </c>
      <c r="C2781">
        <v>0.02000000000000002</v>
      </c>
      <c r="D2781">
        <v>0.02236939706275718</v>
      </c>
      <c r="E2781">
        <v>1.990058172217628</v>
      </c>
      <c r="F2781">
        <v>0.04616648742681059</v>
      </c>
      <c r="G2781">
        <v>0.0196206414838164</v>
      </c>
      <c r="H2781">
        <v>0.1616371416190811</v>
      </c>
      <c r="I2781">
        <v>1.022369397062757</v>
      </c>
      <c r="J2781">
        <v>1.30196428119703</v>
      </c>
    </row>
    <row r="2782" spans="1:10">
      <c r="A2782" s="2">
        <v>43299</v>
      </c>
      <c r="B2782">
        <v>9</v>
      </c>
      <c r="C2782">
        <v>0.0299999999999998</v>
      </c>
      <c r="D2782">
        <v>0.02107795872613085</v>
      </c>
      <c r="E2782">
        <v>1.990058172217628</v>
      </c>
      <c r="F2782">
        <v>0.04616648742681059</v>
      </c>
      <c r="G2782">
        <v>0.0196206414838164</v>
      </c>
      <c r="H2782">
        <v>0.1616371416190811</v>
      </c>
      <c r="I2782">
        <v>1.021077958726131</v>
      </c>
      <c r="J2782">
        <v>1.30196428119703</v>
      </c>
    </row>
    <row r="2783" spans="1:10">
      <c r="A2783" s="2">
        <v>43306</v>
      </c>
      <c r="B2783">
        <v>9</v>
      </c>
      <c r="C2783">
        <v>0.06000000000000005</v>
      </c>
      <c r="D2783">
        <v>0.01292833952469562</v>
      </c>
      <c r="E2783">
        <v>1.990058172217628</v>
      </c>
      <c r="F2783">
        <v>0.04616648742681059</v>
      </c>
      <c r="G2783">
        <v>0.0196206414838164</v>
      </c>
      <c r="H2783">
        <v>0.1616371416190811</v>
      </c>
      <c r="I2783">
        <v>1.012928339524696</v>
      </c>
      <c r="J2783">
        <v>1.30196428119703</v>
      </c>
    </row>
    <row r="2784" spans="1:10">
      <c r="A2784" s="2">
        <v>43313</v>
      </c>
      <c r="B2784">
        <v>9</v>
      </c>
      <c r="C2784">
        <v>0.06000000000000005</v>
      </c>
      <c r="D2784">
        <v>-0.02726890378277086</v>
      </c>
      <c r="E2784">
        <v>1.990058172217628</v>
      </c>
      <c r="F2784">
        <v>0.04616648742681059</v>
      </c>
      <c r="G2784">
        <v>0.0196206414838164</v>
      </c>
      <c r="H2784">
        <v>0.1616371416190811</v>
      </c>
      <c r="I2784">
        <v>0.9727310962172291</v>
      </c>
      <c r="J2784">
        <v>1.30196428119703</v>
      </c>
    </row>
    <row r="2785" spans="1:10">
      <c r="A2785" s="2">
        <v>43320</v>
      </c>
      <c r="B2785">
        <v>9</v>
      </c>
      <c r="C2785">
        <v>-0.04000000000000004</v>
      </c>
      <c r="D2785">
        <v>0.0008977923484001055</v>
      </c>
      <c r="E2785">
        <v>1.990058172217628</v>
      </c>
      <c r="F2785">
        <v>0.04616648742681059</v>
      </c>
      <c r="G2785">
        <v>0.0196206414838164</v>
      </c>
      <c r="H2785">
        <v>0.1616371416190811</v>
      </c>
      <c r="I2785">
        <v>1.0008977923484</v>
      </c>
      <c r="J2785">
        <v>1.30196428119703</v>
      </c>
    </row>
    <row r="2786" spans="1:10">
      <c r="A2786" s="2">
        <v>43327</v>
      </c>
      <c r="B2786">
        <v>9</v>
      </c>
      <c r="C2786">
        <v>-0.1000000000000001</v>
      </c>
      <c r="D2786">
        <v>-0.01331638357134178</v>
      </c>
      <c r="E2786">
        <v>1.990058172217628</v>
      </c>
      <c r="F2786">
        <v>0.04616648742681059</v>
      </c>
      <c r="G2786">
        <v>0.0196206414838164</v>
      </c>
      <c r="H2786">
        <v>0.1616371416190811</v>
      </c>
      <c r="I2786">
        <v>0.9866836164286582</v>
      </c>
      <c r="J2786">
        <v>1.30196428119703</v>
      </c>
    </row>
    <row r="2787" spans="1:10">
      <c r="A2787" s="2">
        <v>43334</v>
      </c>
      <c r="B2787">
        <v>9</v>
      </c>
      <c r="C2787">
        <v>-0.04000000000000004</v>
      </c>
      <c r="D2787">
        <v>0.02513892903544331</v>
      </c>
      <c r="E2787">
        <v>1.990058172217628</v>
      </c>
      <c r="F2787">
        <v>0.04616648742681059</v>
      </c>
      <c r="G2787">
        <v>0.0196206414838164</v>
      </c>
      <c r="H2787">
        <v>0.1616371416190811</v>
      </c>
      <c r="I2787">
        <v>1.025138929035443</v>
      </c>
      <c r="J2787">
        <v>1.30196428119703</v>
      </c>
    </row>
    <row r="2788" spans="1:10">
      <c r="A2788" s="2">
        <v>43341</v>
      </c>
      <c r="B2788">
        <v>9</v>
      </c>
      <c r="C2788">
        <v>0.07000000000000028</v>
      </c>
      <c r="D2788">
        <v>0.01439561247381681</v>
      </c>
      <c r="E2788">
        <v>1.990058172217628</v>
      </c>
      <c r="F2788">
        <v>0.04616648742681059</v>
      </c>
      <c r="G2788">
        <v>0.0196206414838164</v>
      </c>
      <c r="H2788">
        <v>0.1616371416190811</v>
      </c>
      <c r="I2788">
        <v>1.014395612473817</v>
      </c>
      <c r="J2788">
        <v>1.30196428119703</v>
      </c>
    </row>
    <row r="2789" spans="1:10">
      <c r="A2789" s="2">
        <v>43348</v>
      </c>
      <c r="B2789">
        <v>9</v>
      </c>
      <c r="C2789">
        <v>0.009999999999999787</v>
      </c>
      <c r="D2789">
        <v>-0.005047828456838536</v>
      </c>
      <c r="E2789">
        <v>1.990058172217628</v>
      </c>
      <c r="F2789">
        <v>0.04616648742681059</v>
      </c>
      <c r="G2789">
        <v>0.0196206414838164</v>
      </c>
      <c r="H2789">
        <v>0.1616371416190811</v>
      </c>
      <c r="I2789">
        <v>0.9949521715431615</v>
      </c>
      <c r="J2789">
        <v>1.30196428119703</v>
      </c>
    </row>
    <row r="2790" spans="1:10">
      <c r="A2790" s="2">
        <v>43355</v>
      </c>
      <c r="B2790">
        <v>9</v>
      </c>
      <c r="C2790">
        <v>0.07000000000000028</v>
      </c>
      <c r="D2790">
        <v>-0.01648786053323209</v>
      </c>
      <c r="E2790">
        <v>1.990058172217628</v>
      </c>
      <c r="F2790">
        <v>0.04616648742681059</v>
      </c>
      <c r="G2790">
        <v>0.0196206414838164</v>
      </c>
      <c r="H2790">
        <v>0.1616371416190811</v>
      </c>
      <c r="I2790">
        <v>0.9835121394667679</v>
      </c>
      <c r="J2790">
        <v>1.30196428119703</v>
      </c>
    </row>
    <row r="2791" spans="1:10">
      <c r="A2791" s="2">
        <v>43362</v>
      </c>
      <c r="B2791">
        <v>9</v>
      </c>
      <c r="C2791">
        <v>0.1099999999999999</v>
      </c>
      <c r="D2791">
        <v>0.008983308866989528</v>
      </c>
      <c r="E2791">
        <v>1.990058172217628</v>
      </c>
      <c r="F2791">
        <v>0.04616648742681059</v>
      </c>
      <c r="G2791">
        <v>0.0196206414838164</v>
      </c>
      <c r="H2791">
        <v>0.1616371416190811</v>
      </c>
      <c r="I2791">
        <v>1.00898330886699</v>
      </c>
      <c r="J2791">
        <v>1.30196428119703</v>
      </c>
    </row>
    <row r="2792" spans="1:10">
      <c r="A2792" s="2">
        <v>43369</v>
      </c>
      <c r="B2792">
        <v>9</v>
      </c>
      <c r="C2792">
        <v>-0.02000000000000002</v>
      </c>
      <c r="D2792">
        <v>-0.007710300939666538</v>
      </c>
      <c r="E2792">
        <v>1.990058172217628</v>
      </c>
      <c r="F2792">
        <v>0.04616648742681059</v>
      </c>
      <c r="G2792">
        <v>0.0196206414838164</v>
      </c>
      <c r="H2792">
        <v>0.1616371416190811</v>
      </c>
      <c r="I2792">
        <v>0.9922896990603335</v>
      </c>
      <c r="J2792">
        <v>1.30196428119703</v>
      </c>
    </row>
    <row r="2793" spans="1:10">
      <c r="A2793" s="2">
        <v>43376</v>
      </c>
      <c r="B2793">
        <v>9</v>
      </c>
      <c r="C2793">
        <v>0.08999999999999986</v>
      </c>
      <c r="D2793">
        <v>0.002556978756378051</v>
      </c>
      <c r="E2793">
        <v>1.990058172217628</v>
      </c>
      <c r="F2793">
        <v>0.04616648742681059</v>
      </c>
      <c r="G2793">
        <v>0.0196206414838164</v>
      </c>
      <c r="H2793">
        <v>0.1616371416190811</v>
      </c>
      <c r="I2793">
        <v>1.002556978756378</v>
      </c>
      <c r="J2793">
        <v>1.30196428119703</v>
      </c>
    </row>
    <row r="2794" spans="1:10">
      <c r="A2794" s="2">
        <v>43383</v>
      </c>
      <c r="B2794">
        <v>9</v>
      </c>
      <c r="C2794">
        <v>0.07000000000000028</v>
      </c>
      <c r="D2794">
        <v>-0.04110911632831094</v>
      </c>
      <c r="E2794">
        <v>1.990058172217628</v>
      </c>
      <c r="F2794">
        <v>0.04616648742681059</v>
      </c>
      <c r="G2794">
        <v>0.0196206414838164</v>
      </c>
      <c r="H2794">
        <v>0.1616371416190811</v>
      </c>
      <c r="I2794">
        <v>0.9588908836716891</v>
      </c>
      <c r="J2794">
        <v>1.30196428119703</v>
      </c>
    </row>
    <row r="2795" spans="1:10">
      <c r="A2795" s="2">
        <v>43390</v>
      </c>
      <c r="B2795">
        <v>9</v>
      </c>
      <c r="C2795">
        <v>-0.03000000000000025</v>
      </c>
      <c r="D2795">
        <v>-0.01287853106564481</v>
      </c>
      <c r="E2795">
        <v>1.990058172217628</v>
      </c>
      <c r="F2795">
        <v>0.04616648742681059</v>
      </c>
      <c r="G2795">
        <v>0.0196206414838164</v>
      </c>
      <c r="H2795">
        <v>0.1616371416190811</v>
      </c>
      <c r="I2795">
        <v>0.9871214689343552</v>
      </c>
      <c r="J2795">
        <v>1.30196428119703</v>
      </c>
    </row>
    <row r="2796" spans="1:10">
      <c r="A2796" s="2">
        <v>43397</v>
      </c>
      <c r="B2796">
        <v>9</v>
      </c>
      <c r="C2796">
        <v>-0.08999999999999986</v>
      </c>
      <c r="D2796">
        <v>-0.07943774170356517</v>
      </c>
      <c r="E2796">
        <v>1.990058172217628</v>
      </c>
      <c r="F2796">
        <v>0.04616648742681059</v>
      </c>
      <c r="G2796">
        <v>0.0196206414838164</v>
      </c>
      <c r="H2796">
        <v>0.1616371416190811</v>
      </c>
      <c r="I2796">
        <v>0.9205622582964348</v>
      </c>
      <c r="J2796">
        <v>1.30196428119703</v>
      </c>
    </row>
    <row r="2797" spans="1:10">
      <c r="A2797" s="2">
        <v>43404</v>
      </c>
      <c r="B2797">
        <v>9</v>
      </c>
      <c r="C2797">
        <v>0.04999999999999982</v>
      </c>
      <c r="D2797">
        <v>0.05089077419092576</v>
      </c>
      <c r="E2797">
        <v>1.990058172217628</v>
      </c>
      <c r="F2797">
        <v>0.04616648742681059</v>
      </c>
      <c r="G2797">
        <v>0.0196206414838164</v>
      </c>
      <c r="H2797">
        <v>0.1616371416190811</v>
      </c>
      <c r="I2797">
        <v>1.050890774190926</v>
      </c>
      <c r="J2797">
        <v>1.30196428119703</v>
      </c>
    </row>
    <row r="2798" spans="1:10">
      <c r="A2798" s="2">
        <v>43411</v>
      </c>
      <c r="B2798">
        <v>9</v>
      </c>
      <c r="C2798">
        <v>0.07000000000000028</v>
      </c>
      <c r="D2798">
        <v>0.03127751671017279</v>
      </c>
      <c r="E2798">
        <v>1.990058172217628</v>
      </c>
      <c r="F2798">
        <v>0.04616648742681059</v>
      </c>
      <c r="G2798">
        <v>0.0196206414838164</v>
      </c>
      <c r="H2798">
        <v>0.1616371416190811</v>
      </c>
      <c r="I2798">
        <v>1.031277516710173</v>
      </c>
      <c r="J2798">
        <v>1.30196428119703</v>
      </c>
    </row>
    <row r="2799" spans="1:10">
      <c r="A2799" s="2">
        <v>43418</v>
      </c>
      <c r="B2799">
        <v>9</v>
      </c>
      <c r="C2799">
        <v>-0.1000000000000001</v>
      </c>
      <c r="D2799">
        <v>-0.04841577443569285</v>
      </c>
      <c r="E2799">
        <v>1.990058172217628</v>
      </c>
      <c r="F2799">
        <v>0.04616648742681059</v>
      </c>
      <c r="G2799">
        <v>0.0196206414838164</v>
      </c>
      <c r="H2799">
        <v>0.1616371416190811</v>
      </c>
      <c r="I2799">
        <v>0.9515842255643071</v>
      </c>
      <c r="J2799">
        <v>1.30196428119703</v>
      </c>
    </row>
    <row r="2800" spans="1:10">
      <c r="A2800" s="2">
        <v>43425</v>
      </c>
      <c r="B2800">
        <v>9</v>
      </c>
      <c r="C2800">
        <v>-0.06000000000000005</v>
      </c>
      <c r="D2800">
        <v>0.004613860349326858</v>
      </c>
      <c r="E2800">
        <v>1.990058172217628</v>
      </c>
      <c r="F2800">
        <v>0.04616648742681059</v>
      </c>
      <c r="G2800">
        <v>0.0196206414838164</v>
      </c>
      <c r="H2800">
        <v>0.1616371416190811</v>
      </c>
      <c r="I2800">
        <v>1.004613860349327</v>
      </c>
      <c r="J2800">
        <v>1.30196428119703</v>
      </c>
    </row>
    <row r="2801" spans="1:10">
      <c r="A2801" s="2">
        <v>43432</v>
      </c>
      <c r="B2801">
        <v>9</v>
      </c>
      <c r="C2801">
        <v>0</v>
      </c>
      <c r="D2801">
        <v>0.009182860322589696</v>
      </c>
      <c r="E2801">
        <v>1.990058172217628</v>
      </c>
      <c r="F2801">
        <v>0.04616648742681059</v>
      </c>
      <c r="G2801">
        <v>0.0196206414838164</v>
      </c>
      <c r="H2801">
        <v>0.1616371416190811</v>
      </c>
      <c r="I2801">
        <v>1.00918286032259</v>
      </c>
      <c r="J2801">
        <v>1.30196428119703</v>
      </c>
    </row>
    <row r="2802" spans="1:10">
      <c r="A2802" s="2">
        <v>43438</v>
      </c>
      <c r="B2802">
        <v>9</v>
      </c>
      <c r="C2802">
        <v>-0.1499999999999999</v>
      </c>
      <c r="D2802">
        <v>-0.03688871483096878</v>
      </c>
      <c r="E2802">
        <v>1.990058172217628</v>
      </c>
      <c r="F2802">
        <v>0.04616648742681059</v>
      </c>
      <c r="G2802">
        <v>0.0196206414838164</v>
      </c>
      <c r="H2802">
        <v>0.1616371416190811</v>
      </c>
      <c r="I2802">
        <v>0.9631112851690312</v>
      </c>
      <c r="J2802">
        <v>1.30196428119703</v>
      </c>
    </row>
    <row r="2803" spans="1:10">
      <c r="A2803" s="2">
        <v>43446</v>
      </c>
      <c r="B2803">
        <v>9</v>
      </c>
      <c r="C2803">
        <v>0</v>
      </c>
      <c r="D2803">
        <v>-0.03451873638054517</v>
      </c>
      <c r="E2803">
        <v>1.990058172217628</v>
      </c>
      <c r="F2803">
        <v>0.04616648742681059</v>
      </c>
      <c r="G2803">
        <v>0.0196206414838164</v>
      </c>
      <c r="H2803">
        <v>0.1616371416190811</v>
      </c>
      <c r="I2803">
        <v>0.9654812636194549</v>
      </c>
      <c r="J2803">
        <v>1.30196428119703</v>
      </c>
    </row>
    <row r="2804" spans="1:10">
      <c r="A2804" s="2">
        <v>43453</v>
      </c>
      <c r="B2804">
        <v>9</v>
      </c>
      <c r="C2804">
        <v>-0.1400000000000001</v>
      </c>
      <c r="D2804">
        <v>-0.09363895310812806</v>
      </c>
      <c r="E2804">
        <v>1.990058172217628</v>
      </c>
      <c r="F2804">
        <v>0.04616648742681059</v>
      </c>
      <c r="G2804">
        <v>0.0196206414838164</v>
      </c>
      <c r="H2804">
        <v>0.1616371416190811</v>
      </c>
      <c r="I2804">
        <v>0.9063610468918719</v>
      </c>
      <c r="J2804">
        <v>1.30196428119703</v>
      </c>
    </row>
    <row r="2805" spans="1:10">
      <c r="A2805" s="2">
        <v>43460</v>
      </c>
      <c r="B2805">
        <v>9</v>
      </c>
      <c r="C2805">
        <v>0.04000000000000004</v>
      </c>
      <c r="D2805">
        <v>-0.001152245391441552</v>
      </c>
      <c r="E2805">
        <v>1.990058172217628</v>
      </c>
      <c r="F2805">
        <v>0.04616648742681059</v>
      </c>
      <c r="G2805">
        <v>0.0196206414838164</v>
      </c>
      <c r="H2805">
        <v>0.1616371416190811</v>
      </c>
      <c r="I2805">
        <v>0.9988477546085585</v>
      </c>
      <c r="J2805">
        <v>1.30196428119703</v>
      </c>
    </row>
    <row r="2806" spans="1:10">
      <c r="A2806" s="2">
        <v>43467</v>
      </c>
      <c r="B2806">
        <v>9</v>
      </c>
      <c r="C2806">
        <v>-0.1499999999999999</v>
      </c>
      <c r="D2806">
        <v>0.01219288539408416</v>
      </c>
      <c r="E2806">
        <v>2.800057982547982</v>
      </c>
      <c r="F2806">
        <v>-0.04822142495830722</v>
      </c>
      <c r="G2806">
        <v>0.01223684603005642</v>
      </c>
      <c r="H2806">
        <v>0.1960960655163915</v>
      </c>
      <c r="I2806">
        <v>1.012192885394084</v>
      </c>
      <c r="J2806">
        <v>1.845533112279253</v>
      </c>
    </row>
    <row r="2807" spans="1:10">
      <c r="A2807" s="2">
        <v>43474</v>
      </c>
      <c r="B2807">
        <v>9</v>
      </c>
      <c r="C2807">
        <v>0.08000000000000007</v>
      </c>
      <c r="D2807">
        <v>0.09339127593556332</v>
      </c>
      <c r="E2807">
        <v>2.800057982547982</v>
      </c>
      <c r="F2807">
        <v>-0.04822142495830722</v>
      </c>
      <c r="G2807">
        <v>0.01223684603005642</v>
      </c>
      <c r="H2807">
        <v>0.1960960655163915</v>
      </c>
      <c r="I2807">
        <v>1.093391275935563</v>
      </c>
      <c r="J2807">
        <v>1.845533112279253</v>
      </c>
    </row>
    <row r="2808" spans="1:10">
      <c r="A2808" s="2">
        <v>43481</v>
      </c>
      <c r="B2808">
        <v>9</v>
      </c>
      <c r="C2808">
        <v>-0.01000000000000023</v>
      </c>
      <c r="D2808">
        <v>0.01441200974087533</v>
      </c>
      <c r="E2808">
        <v>2.800057982547982</v>
      </c>
      <c r="F2808">
        <v>-0.04822142495830722</v>
      </c>
      <c r="G2808">
        <v>0.01223684603005642</v>
      </c>
      <c r="H2808">
        <v>0.1960960655163915</v>
      </c>
      <c r="I2808">
        <v>1.014412009740875</v>
      </c>
      <c r="J2808">
        <v>1.845533112279253</v>
      </c>
    </row>
    <row r="2809" spans="1:10">
      <c r="A2809" s="2">
        <v>43488</v>
      </c>
      <c r="B2809">
        <v>9</v>
      </c>
      <c r="C2809">
        <v>0.0299999999999998</v>
      </c>
      <c r="D2809">
        <v>-0.02540483434593514</v>
      </c>
      <c r="E2809">
        <v>2.800057982547982</v>
      </c>
      <c r="F2809">
        <v>-0.04822142495830722</v>
      </c>
      <c r="G2809">
        <v>0.01223684603005642</v>
      </c>
      <c r="H2809">
        <v>0.1960960655163915</v>
      </c>
      <c r="I2809">
        <v>0.9745951656540649</v>
      </c>
      <c r="J2809">
        <v>1.845533112279253</v>
      </c>
    </row>
    <row r="2810" spans="1:10">
      <c r="A2810" s="2">
        <v>43495</v>
      </c>
      <c r="B2810">
        <v>9</v>
      </c>
      <c r="C2810">
        <v>-0.05999999999999961</v>
      </c>
      <c r="D2810">
        <v>0.03750672700152295</v>
      </c>
      <c r="E2810">
        <v>2.800057982547982</v>
      </c>
      <c r="F2810">
        <v>-0.04822142495830722</v>
      </c>
      <c r="G2810">
        <v>0.01223684603005642</v>
      </c>
      <c r="H2810">
        <v>0.1960960655163915</v>
      </c>
      <c r="I2810">
        <v>1.037506727001523</v>
      </c>
      <c r="J2810">
        <v>1.845533112279253</v>
      </c>
    </row>
    <row r="2811" spans="1:10">
      <c r="A2811" s="2">
        <v>43502</v>
      </c>
      <c r="B2811">
        <v>9</v>
      </c>
      <c r="C2811">
        <v>0</v>
      </c>
      <c r="D2811">
        <v>0.0167562261994047</v>
      </c>
      <c r="E2811">
        <v>2.800057982547982</v>
      </c>
      <c r="F2811">
        <v>-0.04822142495830722</v>
      </c>
      <c r="G2811">
        <v>0.01223684603005642</v>
      </c>
      <c r="H2811">
        <v>0.1960960655163915</v>
      </c>
      <c r="I2811">
        <v>1.016756226199405</v>
      </c>
      <c r="J2811">
        <v>1.845533112279253</v>
      </c>
    </row>
    <row r="2812" spans="1:10">
      <c r="A2812" s="2">
        <v>43509</v>
      </c>
      <c r="B2812">
        <v>9</v>
      </c>
      <c r="C2812">
        <v>0.009999999999999787</v>
      </c>
      <c r="D2812">
        <v>0.006697338409579905</v>
      </c>
      <c r="E2812">
        <v>2.800057982547982</v>
      </c>
      <c r="F2812">
        <v>-0.04822142495830722</v>
      </c>
      <c r="G2812">
        <v>0.01223684603005642</v>
      </c>
      <c r="H2812">
        <v>0.1960960655163915</v>
      </c>
      <c r="I2812">
        <v>1.00669733840958</v>
      </c>
      <c r="J2812">
        <v>1.845533112279253</v>
      </c>
    </row>
    <row r="2813" spans="1:10">
      <c r="A2813" s="2">
        <v>43516</v>
      </c>
      <c r="B2813">
        <v>9</v>
      </c>
      <c r="C2813">
        <v>-0.06000000000000005</v>
      </c>
      <c r="D2813">
        <v>0.03816855993466408</v>
      </c>
      <c r="E2813">
        <v>2.800057982547982</v>
      </c>
      <c r="F2813">
        <v>-0.04822142495830722</v>
      </c>
      <c r="G2813">
        <v>0.01223684603005642</v>
      </c>
      <c r="H2813">
        <v>0.1960960655163915</v>
      </c>
      <c r="I2813">
        <v>1.038168559934664</v>
      </c>
      <c r="J2813">
        <v>1.845533112279253</v>
      </c>
    </row>
    <row r="2814" spans="1:10">
      <c r="A2814" s="2">
        <v>43523</v>
      </c>
      <c r="B2814">
        <v>9</v>
      </c>
      <c r="C2814">
        <v>0.04000000000000004</v>
      </c>
      <c r="D2814">
        <v>-0.008639287047624334</v>
      </c>
      <c r="E2814">
        <v>2.800057982547982</v>
      </c>
      <c r="F2814">
        <v>-0.04822142495830722</v>
      </c>
      <c r="G2814">
        <v>0.01223684603005642</v>
      </c>
      <c r="H2814">
        <v>0.1960960655163915</v>
      </c>
      <c r="I2814">
        <v>0.9913607129523757</v>
      </c>
      <c r="J2814">
        <v>1.845533112279253</v>
      </c>
    </row>
    <row r="2815" spans="1:10">
      <c r="A2815" s="2">
        <v>43530</v>
      </c>
      <c r="B2815">
        <v>9</v>
      </c>
      <c r="C2815">
        <v>0</v>
      </c>
      <c r="D2815">
        <v>-0.01365509478760895</v>
      </c>
      <c r="E2815">
        <v>2.800057982547982</v>
      </c>
      <c r="F2815">
        <v>-0.04822142495830722</v>
      </c>
      <c r="G2815">
        <v>0.01223684603005642</v>
      </c>
      <c r="H2815">
        <v>0.1960960655163915</v>
      </c>
      <c r="I2815">
        <v>0.986344905212391</v>
      </c>
      <c r="J2815">
        <v>1.845533112279253</v>
      </c>
    </row>
    <row r="2816" spans="1:10">
      <c r="A2816" s="2">
        <v>43537</v>
      </c>
      <c r="B2816">
        <v>9</v>
      </c>
      <c r="C2816">
        <v>-0.08000000000000007</v>
      </c>
      <c r="D2816">
        <v>0.008630924795195392</v>
      </c>
      <c r="E2816">
        <v>2.800057982547982</v>
      </c>
      <c r="F2816">
        <v>-0.04822142495830722</v>
      </c>
      <c r="G2816">
        <v>0.01223684603005642</v>
      </c>
      <c r="H2816">
        <v>0.1960960655163915</v>
      </c>
      <c r="I2816">
        <v>1.008630924795195</v>
      </c>
      <c r="J2816">
        <v>1.845533112279253</v>
      </c>
    </row>
    <row r="2817" spans="1:10">
      <c r="A2817" s="2">
        <v>43544</v>
      </c>
      <c r="B2817">
        <v>9</v>
      </c>
      <c r="C2817">
        <v>-0.06999999999999984</v>
      </c>
      <c r="D2817">
        <v>0.01433031550118116</v>
      </c>
      <c r="E2817">
        <v>2.800057982547982</v>
      </c>
      <c r="F2817">
        <v>-0.04822142495830722</v>
      </c>
      <c r="G2817">
        <v>0.01223684603005642</v>
      </c>
      <c r="H2817">
        <v>0.1960960655163915</v>
      </c>
      <c r="I2817">
        <v>1.014330315501181</v>
      </c>
      <c r="J2817">
        <v>1.845533112279253</v>
      </c>
    </row>
    <row r="2818" spans="1:10">
      <c r="A2818" s="2">
        <v>43551</v>
      </c>
      <c r="B2818">
        <v>9</v>
      </c>
      <c r="C2818">
        <v>-0.1499999999999999</v>
      </c>
      <c r="D2818">
        <v>-0.02309335421402977</v>
      </c>
      <c r="E2818">
        <v>2.800057982547982</v>
      </c>
      <c r="F2818">
        <v>-0.04822142495830722</v>
      </c>
      <c r="G2818">
        <v>0.01223684603005642</v>
      </c>
      <c r="H2818">
        <v>0.1960960655163915</v>
      </c>
      <c r="I2818">
        <v>0.9769066457859702</v>
      </c>
      <c r="J2818">
        <v>1.845533112279253</v>
      </c>
    </row>
    <row r="2819" spans="1:10">
      <c r="A2819" s="2">
        <v>43558</v>
      </c>
      <c r="B2819">
        <v>9</v>
      </c>
      <c r="C2819">
        <v>0.1299999999999999</v>
      </c>
      <c r="D2819">
        <v>0.02444942588663162</v>
      </c>
      <c r="E2819">
        <v>2.800057982547982</v>
      </c>
      <c r="F2819">
        <v>-0.04822142495830722</v>
      </c>
      <c r="G2819">
        <v>0.01223684603005642</v>
      </c>
      <c r="H2819">
        <v>0.1960960655163915</v>
      </c>
      <c r="I2819">
        <v>1.024449425886632</v>
      </c>
      <c r="J2819">
        <v>1.845533112279253</v>
      </c>
    </row>
    <row r="2820" spans="1:10">
      <c r="A2820" s="2">
        <v>43565</v>
      </c>
      <c r="B2820">
        <v>9</v>
      </c>
      <c r="C2820">
        <v>-0.04000000000000004</v>
      </c>
      <c r="D2820">
        <v>0.02020947647588452</v>
      </c>
      <c r="E2820">
        <v>2.800057982547982</v>
      </c>
      <c r="F2820">
        <v>-0.04822142495830722</v>
      </c>
      <c r="G2820">
        <v>0.01223684603005642</v>
      </c>
      <c r="H2820">
        <v>0.1960960655163915</v>
      </c>
      <c r="I2820">
        <v>1.020209476475884</v>
      </c>
      <c r="J2820">
        <v>1.845533112279253</v>
      </c>
    </row>
    <row r="2821" spans="1:10">
      <c r="A2821" s="2">
        <v>43572</v>
      </c>
      <c r="B2821">
        <v>9</v>
      </c>
      <c r="C2821">
        <v>0.1099999999999999</v>
      </c>
      <c r="D2821">
        <v>0.01271389568147581</v>
      </c>
      <c r="E2821">
        <v>2.800057982547982</v>
      </c>
      <c r="F2821">
        <v>-0.04822142495830722</v>
      </c>
      <c r="G2821">
        <v>0.01223684603005642</v>
      </c>
      <c r="H2821">
        <v>0.1960960655163915</v>
      </c>
      <c r="I2821">
        <v>1.012713895681476</v>
      </c>
      <c r="J2821">
        <v>1.845533112279253</v>
      </c>
    </row>
    <row r="2822" spans="1:10">
      <c r="A2822" s="2">
        <v>43579</v>
      </c>
      <c r="B2822">
        <v>9</v>
      </c>
      <c r="C2822">
        <v>-0.06000000000000005</v>
      </c>
      <c r="D2822">
        <v>0.001127726043831588</v>
      </c>
      <c r="E2822">
        <v>2.800057982547982</v>
      </c>
      <c r="F2822">
        <v>-0.04822142495830722</v>
      </c>
      <c r="G2822">
        <v>0.01223684603005642</v>
      </c>
      <c r="H2822">
        <v>0.1960960655163915</v>
      </c>
      <c r="I2822">
        <v>1.001127726043832</v>
      </c>
      <c r="J2822">
        <v>1.845533112279253</v>
      </c>
    </row>
    <row r="2823" spans="1:10">
      <c r="A2823" s="2">
        <v>43586</v>
      </c>
      <c r="B2823">
        <v>9</v>
      </c>
      <c r="C2823">
        <v>-0.009999999999999787</v>
      </c>
      <c r="D2823">
        <v>-0.01691573982975265</v>
      </c>
      <c r="E2823">
        <v>2.800057982547982</v>
      </c>
      <c r="F2823">
        <v>-0.04822142495830722</v>
      </c>
      <c r="G2823">
        <v>0.01223684603005642</v>
      </c>
      <c r="H2823">
        <v>0.1960960655163915</v>
      </c>
      <c r="I2823">
        <v>0.9830842601702473</v>
      </c>
      <c r="J2823">
        <v>1.845533112279253</v>
      </c>
    </row>
    <row r="2824" spans="1:10">
      <c r="A2824" s="2">
        <v>43593</v>
      </c>
      <c r="B2824">
        <v>9</v>
      </c>
      <c r="C2824">
        <v>-0.0299999999999998</v>
      </c>
      <c r="D2824">
        <v>-0.03591028670906134</v>
      </c>
      <c r="E2824">
        <v>2.800057982547982</v>
      </c>
      <c r="F2824">
        <v>-0.04822142495830722</v>
      </c>
      <c r="G2824">
        <v>0.01223684603005642</v>
      </c>
      <c r="H2824">
        <v>0.1960960655163915</v>
      </c>
      <c r="I2824">
        <v>0.9640897132909386</v>
      </c>
      <c r="J2824">
        <v>1.845533112279253</v>
      </c>
    </row>
    <row r="2825" spans="1:10">
      <c r="A2825" s="2">
        <v>43600</v>
      </c>
      <c r="B2825">
        <v>9</v>
      </c>
      <c r="C2825">
        <v>-0.1200000000000001</v>
      </c>
      <c r="D2825">
        <v>-0.02794290707771194</v>
      </c>
      <c r="E2825">
        <v>2.800057982547982</v>
      </c>
      <c r="F2825">
        <v>-0.04822142495830722</v>
      </c>
      <c r="G2825">
        <v>0.01223684603005642</v>
      </c>
      <c r="H2825">
        <v>0.1960960655163915</v>
      </c>
      <c r="I2825">
        <v>0.972057092922288</v>
      </c>
      <c r="J2825">
        <v>1.845533112279253</v>
      </c>
    </row>
    <row r="2826" spans="1:10">
      <c r="A2826" s="2">
        <v>43607</v>
      </c>
      <c r="B2826">
        <v>9</v>
      </c>
      <c r="C2826">
        <v>0.02000000000000002</v>
      </c>
      <c r="D2826">
        <v>-0.01309194740775506</v>
      </c>
      <c r="E2826">
        <v>2.800057982547982</v>
      </c>
      <c r="F2826">
        <v>-0.04822142495830722</v>
      </c>
      <c r="G2826">
        <v>0.01223684603005642</v>
      </c>
      <c r="H2826">
        <v>0.1960960655163915</v>
      </c>
      <c r="I2826">
        <v>0.9869080525922449</v>
      </c>
      <c r="J2826">
        <v>1.845533112279253</v>
      </c>
    </row>
    <row r="2827" spans="1:10">
      <c r="A2827" s="2">
        <v>43614</v>
      </c>
      <c r="B2827">
        <v>9</v>
      </c>
      <c r="C2827">
        <v>-0.1400000000000001</v>
      </c>
      <c r="D2827">
        <v>-0.04221418049369248</v>
      </c>
      <c r="E2827">
        <v>2.800057982547982</v>
      </c>
      <c r="F2827">
        <v>-0.04822142495830722</v>
      </c>
      <c r="G2827">
        <v>0.01223684603005642</v>
      </c>
      <c r="H2827">
        <v>0.1960960655163915</v>
      </c>
      <c r="I2827">
        <v>0.9577858195063075</v>
      </c>
      <c r="J2827">
        <v>1.845533112279253</v>
      </c>
    </row>
    <row r="2828" spans="1:10">
      <c r="A2828" s="2">
        <v>43621</v>
      </c>
      <c r="B2828">
        <v>9</v>
      </c>
      <c r="C2828">
        <v>-0.1299999999999999</v>
      </c>
      <c r="D2828">
        <v>-0.01353515356363307</v>
      </c>
      <c r="E2828">
        <v>2.800057982547982</v>
      </c>
      <c r="F2828">
        <v>-0.04822142495830722</v>
      </c>
      <c r="G2828">
        <v>0.01223684603005642</v>
      </c>
      <c r="H2828">
        <v>0.1960960655163915</v>
      </c>
      <c r="I2828">
        <v>0.9864648464363669</v>
      </c>
      <c r="J2828">
        <v>1.845533112279253</v>
      </c>
    </row>
    <row r="2829" spans="1:10">
      <c r="A2829" s="2">
        <v>43628</v>
      </c>
      <c r="B2829">
        <v>9</v>
      </c>
      <c r="C2829">
        <v>0.009999999999999787</v>
      </c>
      <c r="D2829">
        <v>-0.008942689140168871</v>
      </c>
      <c r="E2829">
        <v>2.800057982547982</v>
      </c>
      <c r="F2829">
        <v>-0.04822142495830722</v>
      </c>
      <c r="G2829">
        <v>0.01223684603005642</v>
      </c>
      <c r="H2829">
        <v>0.1960960655163915</v>
      </c>
      <c r="I2829">
        <v>0.9910573108598312</v>
      </c>
      <c r="J2829">
        <v>1.845533112279253</v>
      </c>
    </row>
    <row r="2830" spans="1:10">
      <c r="A2830" s="2">
        <v>43635</v>
      </c>
      <c r="B2830">
        <v>9</v>
      </c>
      <c r="C2830">
        <v>-0.1000000000000001</v>
      </c>
      <c r="D2830">
        <v>0.01919886117852954</v>
      </c>
      <c r="E2830">
        <v>2.800057982547982</v>
      </c>
      <c r="F2830">
        <v>-0.04822142495830722</v>
      </c>
      <c r="G2830">
        <v>0.01223684603005642</v>
      </c>
      <c r="H2830">
        <v>0.1960960655163915</v>
      </c>
      <c r="I2830">
        <v>1.01919886117853</v>
      </c>
      <c r="J2830">
        <v>1.845533112279253</v>
      </c>
    </row>
    <row r="2831" spans="1:10">
      <c r="A2831" s="2">
        <v>43642</v>
      </c>
      <c r="B2831">
        <v>9</v>
      </c>
      <c r="C2831">
        <v>0.02000000000000002</v>
      </c>
      <c r="D2831">
        <v>0.004613769385235849</v>
      </c>
      <c r="E2831">
        <v>2.800057982547982</v>
      </c>
      <c r="F2831">
        <v>-0.04822142495830722</v>
      </c>
      <c r="G2831">
        <v>0.01223684603005642</v>
      </c>
      <c r="H2831">
        <v>0.1960960655163915</v>
      </c>
      <c r="I2831">
        <v>1.004613769385236</v>
      </c>
      <c r="J2831">
        <v>1.845533112279253</v>
      </c>
    </row>
    <row r="2832" spans="1:10">
      <c r="A2832" s="2">
        <v>43649</v>
      </c>
      <c r="B2832">
        <v>9</v>
      </c>
      <c r="C2832">
        <v>-0.08999999999999986</v>
      </c>
      <c r="D2832">
        <v>0.03255744082094668</v>
      </c>
      <c r="E2832">
        <v>2.800057982547982</v>
      </c>
      <c r="F2832">
        <v>-0.04822142495830722</v>
      </c>
      <c r="G2832">
        <v>0.01223684603005642</v>
      </c>
      <c r="H2832">
        <v>0.1960960655163915</v>
      </c>
      <c r="I2832">
        <v>1.032557440820947</v>
      </c>
      <c r="J2832">
        <v>1.845533112279253</v>
      </c>
    </row>
    <row r="2833" spans="1:10">
      <c r="A2833" s="2">
        <v>43656</v>
      </c>
      <c r="B2833">
        <v>9</v>
      </c>
      <c r="C2833">
        <v>0.1099999999999999</v>
      </c>
      <c r="D2833">
        <v>-0.001222948156552181</v>
      </c>
      <c r="E2833">
        <v>2.800057982547982</v>
      </c>
      <c r="F2833">
        <v>-0.04822142495830722</v>
      </c>
      <c r="G2833">
        <v>0.01223684603005642</v>
      </c>
      <c r="H2833">
        <v>0.1960960655163915</v>
      </c>
      <c r="I2833">
        <v>0.9987770518434478</v>
      </c>
      <c r="J2833">
        <v>1.845533112279253</v>
      </c>
    </row>
    <row r="2834" spans="1:10">
      <c r="A2834" s="2">
        <v>43663</v>
      </c>
      <c r="B2834">
        <v>9</v>
      </c>
      <c r="C2834">
        <v>-0.009999999999999787</v>
      </c>
      <c r="D2834">
        <v>-0.02425609398298082</v>
      </c>
      <c r="E2834">
        <v>2.800057982547982</v>
      </c>
      <c r="F2834">
        <v>-0.04822142495830722</v>
      </c>
      <c r="G2834">
        <v>0.01223684603005642</v>
      </c>
      <c r="H2834">
        <v>0.1960960655163915</v>
      </c>
      <c r="I2834">
        <v>0.9757439060170192</v>
      </c>
      <c r="J2834">
        <v>1.845533112279253</v>
      </c>
    </row>
    <row r="2835" spans="1:10">
      <c r="A2835" s="2">
        <v>43670</v>
      </c>
      <c r="B2835">
        <v>9</v>
      </c>
      <c r="C2835">
        <v>-0.01000000000000023</v>
      </c>
      <c r="D2835">
        <v>0.03503799628690207</v>
      </c>
      <c r="E2835">
        <v>2.800057982547982</v>
      </c>
      <c r="F2835">
        <v>-0.04822142495830722</v>
      </c>
      <c r="G2835">
        <v>0.01223684603005642</v>
      </c>
      <c r="H2835">
        <v>0.1960960655163915</v>
      </c>
      <c r="I2835">
        <v>1.035037996286902</v>
      </c>
      <c r="J2835">
        <v>1.845533112279253</v>
      </c>
    </row>
    <row r="2836" spans="1:10">
      <c r="A2836" s="2">
        <v>43677</v>
      </c>
      <c r="B2836">
        <v>9</v>
      </c>
      <c r="C2836">
        <v>-0.0299999999999998</v>
      </c>
      <c r="D2836">
        <v>0.003365017294004768</v>
      </c>
      <c r="E2836">
        <v>2.800057982547982</v>
      </c>
      <c r="F2836">
        <v>-0.04822142495830722</v>
      </c>
      <c r="G2836">
        <v>0.01223684603005642</v>
      </c>
      <c r="H2836">
        <v>0.1960960655163915</v>
      </c>
      <c r="I2836">
        <v>1.003365017294005</v>
      </c>
      <c r="J2836">
        <v>1.845533112279253</v>
      </c>
    </row>
    <row r="2837" spans="1:10">
      <c r="A2837" s="2">
        <v>43684</v>
      </c>
      <c r="B2837">
        <v>9</v>
      </c>
      <c r="C2837">
        <v>-0.3100000000000001</v>
      </c>
      <c r="D2837">
        <v>-0.06637420974880917</v>
      </c>
      <c r="E2837">
        <v>2.800057982547982</v>
      </c>
      <c r="F2837">
        <v>-0.04822142495830722</v>
      </c>
      <c r="G2837">
        <v>0.01223684603005642</v>
      </c>
      <c r="H2837">
        <v>0.1960960655163915</v>
      </c>
      <c r="I2837">
        <v>0.9336257902511909</v>
      </c>
      <c r="J2837">
        <v>1.845533112279253</v>
      </c>
    </row>
    <row r="2838" spans="1:10">
      <c r="A2838" s="2">
        <v>43691</v>
      </c>
      <c r="B2838">
        <v>9</v>
      </c>
      <c r="C2838">
        <v>-0.1199999999999999</v>
      </c>
      <c r="D2838">
        <v>-0.01874644677580511</v>
      </c>
      <c r="E2838">
        <v>2.800057982547982</v>
      </c>
      <c r="F2838">
        <v>-0.04822142495830722</v>
      </c>
      <c r="G2838">
        <v>0.01223684603005642</v>
      </c>
      <c r="H2838">
        <v>0.1960960655163915</v>
      </c>
      <c r="I2838">
        <v>0.9812535532241949</v>
      </c>
      <c r="J2838">
        <v>1.845533112279253</v>
      </c>
    </row>
    <row r="2839" spans="1:10">
      <c r="A2839" s="2">
        <v>43698</v>
      </c>
      <c r="B2839">
        <v>9</v>
      </c>
      <c r="C2839">
        <v>0</v>
      </c>
      <c r="D2839">
        <v>0.03374775751203812</v>
      </c>
      <c r="E2839">
        <v>2.800057982547982</v>
      </c>
      <c r="F2839">
        <v>-0.04822142495830722</v>
      </c>
      <c r="G2839">
        <v>0.01223684603005642</v>
      </c>
      <c r="H2839">
        <v>0.1960960655163915</v>
      </c>
      <c r="I2839">
        <v>1.033747757512038</v>
      </c>
      <c r="J2839">
        <v>1.845533112279253</v>
      </c>
    </row>
    <row r="2840" spans="1:10">
      <c r="A2840" s="2">
        <v>43705</v>
      </c>
      <c r="B2840">
        <v>9</v>
      </c>
      <c r="C2840">
        <v>-0.1200000000000001</v>
      </c>
      <c r="D2840">
        <v>-0.02016760738828172</v>
      </c>
      <c r="E2840">
        <v>2.800057982547982</v>
      </c>
      <c r="F2840">
        <v>-0.04822142495830722</v>
      </c>
      <c r="G2840">
        <v>0.01223684603005642</v>
      </c>
      <c r="H2840">
        <v>0.1960960655163915</v>
      </c>
      <c r="I2840">
        <v>0.9798323926117183</v>
      </c>
      <c r="J2840">
        <v>1.845533112279253</v>
      </c>
    </row>
    <row r="2841" spans="1:10">
      <c r="A2841" s="2">
        <v>43712</v>
      </c>
      <c r="B2841">
        <v>9</v>
      </c>
      <c r="C2841">
        <v>0</v>
      </c>
      <c r="D2841">
        <v>0.01925712200894875</v>
      </c>
      <c r="E2841">
        <v>2.800057982547982</v>
      </c>
      <c r="F2841">
        <v>-0.04822142495830722</v>
      </c>
      <c r="G2841">
        <v>0.01223684603005642</v>
      </c>
      <c r="H2841">
        <v>0.1960960655163915</v>
      </c>
      <c r="I2841">
        <v>1.019257122008949</v>
      </c>
      <c r="J2841">
        <v>1.845533112279253</v>
      </c>
    </row>
    <row r="2842" spans="1:10">
      <c r="A2842" s="2">
        <v>43719</v>
      </c>
      <c r="B2842">
        <v>9</v>
      </c>
      <c r="C2842">
        <v>0.28</v>
      </c>
      <c r="D2842">
        <v>0.1006280162559755</v>
      </c>
      <c r="E2842">
        <v>2.800057982547982</v>
      </c>
      <c r="F2842">
        <v>-0.04822142495830722</v>
      </c>
      <c r="G2842">
        <v>0.01223684603005642</v>
      </c>
      <c r="H2842">
        <v>0.1960960655163915</v>
      </c>
      <c r="I2842">
        <v>1.100628016255976</v>
      </c>
      <c r="J2842">
        <v>1.845533112279253</v>
      </c>
    </row>
    <row r="2843" spans="1:10">
      <c r="A2843" s="2">
        <v>43726</v>
      </c>
      <c r="B2843">
        <v>9</v>
      </c>
      <c r="C2843">
        <v>0.05000000000000004</v>
      </c>
      <c r="D2843">
        <v>-0.01350812691395686</v>
      </c>
      <c r="E2843">
        <v>2.800057982547982</v>
      </c>
      <c r="F2843">
        <v>-0.04822142495830722</v>
      </c>
      <c r="G2843">
        <v>0.01223684603005642</v>
      </c>
      <c r="H2843">
        <v>0.1960960655163915</v>
      </c>
      <c r="I2843">
        <v>0.9864918730860431</v>
      </c>
      <c r="J2843">
        <v>1.845533112279253</v>
      </c>
    </row>
    <row r="2844" spans="1:10">
      <c r="A2844" s="2">
        <v>43733</v>
      </c>
      <c r="B2844">
        <v>9</v>
      </c>
      <c r="C2844">
        <v>-0.07000000000000006</v>
      </c>
      <c r="D2844">
        <v>-0.03108584872050155</v>
      </c>
      <c r="E2844">
        <v>2.800057982547982</v>
      </c>
      <c r="F2844">
        <v>-0.04822142495830722</v>
      </c>
      <c r="G2844">
        <v>0.01223684603005642</v>
      </c>
      <c r="H2844">
        <v>0.1960960655163915</v>
      </c>
      <c r="I2844">
        <v>0.9689141512794984</v>
      </c>
      <c r="J2844">
        <v>1.845533112279253</v>
      </c>
    </row>
    <row r="2845" spans="1:10">
      <c r="A2845" s="2">
        <v>43740</v>
      </c>
      <c r="B2845">
        <v>9</v>
      </c>
      <c r="C2845">
        <v>-0.1299999999999999</v>
      </c>
      <c r="D2845">
        <v>-0.06590668542715619</v>
      </c>
      <c r="E2845">
        <v>2.800057982547982</v>
      </c>
      <c r="F2845">
        <v>-0.04822142495830722</v>
      </c>
      <c r="G2845">
        <v>0.01223684603005642</v>
      </c>
      <c r="H2845">
        <v>0.1960960655163915</v>
      </c>
      <c r="I2845">
        <v>0.9340933145728438</v>
      </c>
      <c r="J2845">
        <v>1.845533112279253</v>
      </c>
    </row>
    <row r="2846" spans="1:10">
      <c r="A2846" s="2">
        <v>43747</v>
      </c>
      <c r="B2846">
        <v>9</v>
      </c>
      <c r="C2846">
        <v>-0.01000000000000001</v>
      </c>
      <c r="D2846">
        <v>0.0007585395977070309</v>
      </c>
      <c r="E2846">
        <v>2.800057982547982</v>
      </c>
      <c r="F2846">
        <v>-0.04822142495830722</v>
      </c>
      <c r="G2846">
        <v>0.01223684603005642</v>
      </c>
      <c r="H2846">
        <v>0.1960960655163915</v>
      </c>
      <c r="I2846">
        <v>1.000758539597707</v>
      </c>
      <c r="J2846">
        <v>1.845533112279253</v>
      </c>
    </row>
    <row r="2847" spans="1:10">
      <c r="A2847" s="2">
        <v>43754</v>
      </c>
      <c r="B2847">
        <v>9</v>
      </c>
      <c r="C2847">
        <v>0.1599999999999999</v>
      </c>
      <c r="D2847">
        <v>0.03688497977501431</v>
      </c>
      <c r="E2847">
        <v>2.800057982547982</v>
      </c>
      <c r="F2847">
        <v>-0.04822142495830722</v>
      </c>
      <c r="G2847">
        <v>0.01223684603005642</v>
      </c>
      <c r="H2847">
        <v>0.1960960655163915</v>
      </c>
      <c r="I2847">
        <v>1.036884979775014</v>
      </c>
      <c r="J2847">
        <v>1.845533112279253</v>
      </c>
    </row>
    <row r="2848" spans="1:10">
      <c r="A2848" s="2">
        <v>43761</v>
      </c>
      <c r="B2848">
        <v>9</v>
      </c>
      <c r="C2848">
        <v>0.02000000000000002</v>
      </c>
      <c r="D2848">
        <v>0.01425983404843289</v>
      </c>
      <c r="E2848">
        <v>2.800057982547982</v>
      </c>
      <c r="F2848">
        <v>-0.04822142495830722</v>
      </c>
      <c r="G2848">
        <v>0.01223684603005642</v>
      </c>
      <c r="H2848">
        <v>0.1960960655163915</v>
      </c>
      <c r="I2848">
        <v>1.014259834048433</v>
      </c>
      <c r="J2848">
        <v>1.845533112279253</v>
      </c>
    </row>
    <row r="2849" spans="1:10">
      <c r="A2849" s="2">
        <v>43768</v>
      </c>
      <c r="B2849">
        <v>9</v>
      </c>
      <c r="C2849">
        <v>0.01000000000000001</v>
      </c>
      <c r="D2849">
        <v>0.02142552839016087</v>
      </c>
      <c r="E2849">
        <v>2.800057982547982</v>
      </c>
      <c r="F2849">
        <v>-0.04822142495830722</v>
      </c>
      <c r="G2849">
        <v>0.01223684603005642</v>
      </c>
      <c r="H2849">
        <v>0.1960960655163915</v>
      </c>
      <c r="I2849">
        <v>1.021425528390161</v>
      </c>
      <c r="J2849">
        <v>1.845533112279253</v>
      </c>
    </row>
    <row r="2850" spans="1:10">
      <c r="A2850" s="2">
        <v>43775</v>
      </c>
      <c r="B2850">
        <v>9</v>
      </c>
      <c r="C2850">
        <v>0.03000000000000003</v>
      </c>
      <c r="D2850">
        <v>0.0147197886476388</v>
      </c>
      <c r="E2850">
        <v>2.800057982547982</v>
      </c>
      <c r="F2850">
        <v>-0.04822142495830722</v>
      </c>
      <c r="G2850">
        <v>0.01223684603005642</v>
      </c>
      <c r="H2850">
        <v>0.1960960655163915</v>
      </c>
      <c r="I2850">
        <v>1.014719788647639</v>
      </c>
      <c r="J2850">
        <v>1.845533112279253</v>
      </c>
    </row>
    <row r="2851" spans="1:10">
      <c r="A2851" s="2">
        <v>43782</v>
      </c>
      <c r="B2851">
        <v>9</v>
      </c>
      <c r="C2851">
        <v>0.06999999999999984</v>
      </c>
      <c r="D2851">
        <v>-0.001235743709780125</v>
      </c>
      <c r="E2851">
        <v>2.800057982547982</v>
      </c>
      <c r="F2851">
        <v>-0.04822142495830722</v>
      </c>
      <c r="G2851">
        <v>0.01223684603005642</v>
      </c>
      <c r="H2851">
        <v>0.1960960655163915</v>
      </c>
      <c r="I2851">
        <v>0.9987642562902199</v>
      </c>
      <c r="J2851">
        <v>1.845533112279253</v>
      </c>
    </row>
    <row r="2852" spans="1:10">
      <c r="A2852" s="2">
        <v>43789</v>
      </c>
      <c r="B2852">
        <v>9</v>
      </c>
      <c r="C2852">
        <v>-0.1499999999999999</v>
      </c>
      <c r="D2852">
        <v>-0.008629337674250025</v>
      </c>
      <c r="E2852">
        <v>2.800057982547982</v>
      </c>
      <c r="F2852">
        <v>-0.04822142495830722</v>
      </c>
      <c r="G2852">
        <v>0.01223684603005642</v>
      </c>
      <c r="H2852">
        <v>0.1960960655163915</v>
      </c>
      <c r="I2852">
        <v>0.99137066232575</v>
      </c>
      <c r="J2852">
        <v>1.845533112279253</v>
      </c>
    </row>
    <row r="2853" spans="1:10">
      <c r="A2853" s="2">
        <v>43796</v>
      </c>
      <c r="B2853">
        <v>9</v>
      </c>
      <c r="C2853">
        <v>0.04000000000000004</v>
      </c>
      <c r="D2853">
        <v>0.02899206346805899</v>
      </c>
      <c r="E2853">
        <v>2.800057982547982</v>
      </c>
      <c r="F2853">
        <v>-0.04822142495830722</v>
      </c>
      <c r="G2853">
        <v>0.01223684603005642</v>
      </c>
      <c r="H2853">
        <v>0.1960960655163915</v>
      </c>
      <c r="I2853">
        <v>1.028992063468059</v>
      </c>
      <c r="J2853">
        <v>1.845533112279253</v>
      </c>
    </row>
    <row r="2854" spans="1:10">
      <c r="A2854" s="2">
        <v>43803</v>
      </c>
      <c r="B2854">
        <v>9</v>
      </c>
      <c r="C2854">
        <v>0</v>
      </c>
      <c r="D2854">
        <v>-0.002507872235862628</v>
      </c>
      <c r="E2854">
        <v>2.800057982547982</v>
      </c>
      <c r="F2854">
        <v>-0.04822142495830722</v>
      </c>
      <c r="G2854">
        <v>0.01223684603005642</v>
      </c>
      <c r="H2854">
        <v>0.1960960655163915</v>
      </c>
      <c r="I2854">
        <v>0.9974921277641374</v>
      </c>
      <c r="J2854">
        <v>1.845533112279253</v>
      </c>
    </row>
    <row r="2855" spans="1:10">
      <c r="A2855" s="2">
        <v>43810</v>
      </c>
      <c r="B2855">
        <v>9</v>
      </c>
      <c r="C2855">
        <v>0.02000000000000002</v>
      </c>
      <c r="D2855">
        <v>0.02031376729230232</v>
      </c>
      <c r="E2855">
        <v>2.800057982547982</v>
      </c>
      <c r="F2855">
        <v>-0.04822142495830722</v>
      </c>
      <c r="G2855">
        <v>0.01223684603005642</v>
      </c>
      <c r="H2855">
        <v>0.1960960655163915</v>
      </c>
      <c r="I2855">
        <v>1.020313767292302</v>
      </c>
      <c r="J2855">
        <v>1.845533112279253</v>
      </c>
    </row>
    <row r="2856" spans="1:10">
      <c r="A2856" s="2">
        <v>43817</v>
      </c>
      <c r="B2856">
        <v>9</v>
      </c>
      <c r="C2856">
        <v>0.1299999999999999</v>
      </c>
      <c r="D2856">
        <v>0.03322617516226664</v>
      </c>
      <c r="E2856">
        <v>2.800057982547982</v>
      </c>
      <c r="F2856">
        <v>-0.04822142495830722</v>
      </c>
      <c r="G2856">
        <v>0.01223684603005642</v>
      </c>
      <c r="H2856">
        <v>0.1960960655163915</v>
      </c>
      <c r="I2856">
        <v>1.033226175162267</v>
      </c>
      <c r="J2856">
        <v>1.845533112279253</v>
      </c>
    </row>
    <row r="2857" spans="1:10">
      <c r="A2857" s="2">
        <v>43823</v>
      </c>
      <c r="B2857">
        <v>9</v>
      </c>
      <c r="C2857">
        <v>-0.02000000000000002</v>
      </c>
      <c r="D2857">
        <v>0.02619104061730792</v>
      </c>
      <c r="E2857">
        <v>2.800057982547982</v>
      </c>
      <c r="F2857">
        <v>-0.04822142495830722</v>
      </c>
      <c r="G2857">
        <v>0.01223684603005642</v>
      </c>
      <c r="H2857">
        <v>0.1960960655163915</v>
      </c>
      <c r="I2857">
        <v>1.026191040617308</v>
      </c>
      <c r="J2857">
        <v>1.845533112279253</v>
      </c>
    </row>
    <row r="2858" spans="1:10">
      <c r="A2858" s="2">
        <v>43830</v>
      </c>
      <c r="B2858">
        <v>9</v>
      </c>
      <c r="C2858">
        <v>0.02000000000000002</v>
      </c>
      <c r="D2858">
        <v>0.004715390582975006</v>
      </c>
      <c r="E2858">
        <v>2.800057982547982</v>
      </c>
      <c r="F2858">
        <v>-0.04822142495830722</v>
      </c>
      <c r="G2858">
        <v>0.01223684603005642</v>
      </c>
      <c r="H2858">
        <v>0.1960960655163915</v>
      </c>
      <c r="I2858">
        <v>1.004715390582975</v>
      </c>
      <c r="J2858">
        <v>1.845533112279253</v>
      </c>
    </row>
    <row r="2859" spans="1:10">
      <c r="A2859" s="2">
        <v>43838</v>
      </c>
      <c r="B2859">
        <v>9</v>
      </c>
      <c r="C2859">
        <v>-0.04999999999999982</v>
      </c>
      <c r="D2859">
        <v>0.009863488473091035</v>
      </c>
      <c r="E2859">
        <v>5.252444638181577</v>
      </c>
      <c r="F2859">
        <v>0.02214703429208891</v>
      </c>
      <c r="G2859">
        <v>0.01937836002688977</v>
      </c>
      <c r="H2859">
        <v>0.02051529687240479</v>
      </c>
      <c r="I2859">
        <v>1.009863488473091</v>
      </c>
      <c r="J2859">
        <v>1.509787388444064</v>
      </c>
    </row>
    <row r="2860" spans="1:10">
      <c r="A2860" s="2">
        <v>43845</v>
      </c>
      <c r="B2860">
        <v>9</v>
      </c>
      <c r="C2860">
        <v>-0.08000000000000007</v>
      </c>
      <c r="D2860">
        <v>0.008624324968226028</v>
      </c>
      <c r="E2860">
        <v>5.252444638181577</v>
      </c>
      <c r="F2860">
        <v>0.02214703429208891</v>
      </c>
      <c r="G2860">
        <v>0.01937836002688977</v>
      </c>
      <c r="H2860">
        <v>0.02051529687240479</v>
      </c>
      <c r="I2860">
        <v>1.008624324968226</v>
      </c>
      <c r="J2860">
        <v>1.509787388444064</v>
      </c>
    </row>
    <row r="2861" spans="1:10">
      <c r="A2861" s="2">
        <v>43852</v>
      </c>
      <c r="B2861">
        <v>9</v>
      </c>
      <c r="C2861">
        <v>-0.02000000000000002</v>
      </c>
      <c r="D2861">
        <v>0.007995852254315093</v>
      </c>
      <c r="E2861">
        <v>5.252444638181577</v>
      </c>
      <c r="F2861">
        <v>0.02214703429208891</v>
      </c>
      <c r="G2861">
        <v>0.01937836002688977</v>
      </c>
      <c r="H2861">
        <v>0.02051529687240479</v>
      </c>
      <c r="I2861">
        <v>1.007995852254315</v>
      </c>
      <c r="J2861">
        <v>1.509787388444064</v>
      </c>
    </row>
    <row r="2862" spans="1:10">
      <c r="A2862" s="2">
        <v>43859</v>
      </c>
      <c r="B2862">
        <v>9</v>
      </c>
      <c r="C2862">
        <v>-0.1699999999999999</v>
      </c>
      <c r="D2862">
        <v>-0.02181320724387228</v>
      </c>
      <c r="E2862">
        <v>5.252444638181577</v>
      </c>
      <c r="F2862">
        <v>0.02214703429208891</v>
      </c>
      <c r="G2862">
        <v>0.01937836002688977</v>
      </c>
      <c r="H2862">
        <v>0.02051529687240479</v>
      </c>
      <c r="I2862">
        <v>0.9781867927561277</v>
      </c>
      <c r="J2862">
        <v>1.509787388444064</v>
      </c>
    </row>
    <row r="2863" spans="1:10">
      <c r="A2863" s="2">
        <v>43866</v>
      </c>
      <c r="B2863">
        <v>9</v>
      </c>
      <c r="C2863">
        <v>0.05999999999999983</v>
      </c>
      <c r="D2863">
        <v>0.03015434488833746</v>
      </c>
      <c r="E2863">
        <v>5.252444638181577</v>
      </c>
      <c r="F2863">
        <v>0.02214703429208891</v>
      </c>
      <c r="G2863">
        <v>0.01937836002688977</v>
      </c>
      <c r="H2863">
        <v>0.02051529687240479</v>
      </c>
      <c r="I2863">
        <v>1.030154344888337</v>
      </c>
      <c r="J2863">
        <v>1.509787388444064</v>
      </c>
    </row>
    <row r="2864" spans="1:10">
      <c r="A2864" s="2">
        <v>43873</v>
      </c>
      <c r="B2864">
        <v>9</v>
      </c>
      <c r="C2864">
        <v>-0.03999999999999981</v>
      </c>
      <c r="D2864">
        <v>0.003863744897852133</v>
      </c>
      <c r="E2864">
        <v>5.252444638181577</v>
      </c>
      <c r="F2864">
        <v>0.02214703429208891</v>
      </c>
      <c r="G2864">
        <v>0.01937836002688977</v>
      </c>
      <c r="H2864">
        <v>0.02051529687240479</v>
      </c>
      <c r="I2864">
        <v>1.003863744897852</v>
      </c>
      <c r="J2864">
        <v>1.509787388444064</v>
      </c>
    </row>
    <row r="2865" spans="1:10">
      <c r="A2865" s="2">
        <v>43880</v>
      </c>
      <c r="B2865">
        <v>9</v>
      </c>
      <c r="C2865">
        <v>-0.06000000000000005</v>
      </c>
      <c r="D2865">
        <v>0.002433375348734133</v>
      </c>
      <c r="E2865">
        <v>5.252444638181577</v>
      </c>
      <c r="F2865">
        <v>0.02214703429208891</v>
      </c>
      <c r="G2865">
        <v>0.01937836002688977</v>
      </c>
      <c r="H2865">
        <v>0.02051529687240479</v>
      </c>
      <c r="I2865">
        <v>1.002433375348734</v>
      </c>
      <c r="J2865">
        <v>1.509787388444064</v>
      </c>
    </row>
    <row r="2866" spans="1:10">
      <c r="A2866" s="2">
        <v>43887</v>
      </c>
      <c r="B2866">
        <v>9</v>
      </c>
      <c r="C2866">
        <v>-0.23</v>
      </c>
      <c r="D2866">
        <v>-0.09361336656902146</v>
      </c>
      <c r="E2866">
        <v>5.252444638181577</v>
      </c>
      <c r="F2866">
        <v>0.02214703429208891</v>
      </c>
      <c r="G2866">
        <v>0.01937836002688977</v>
      </c>
      <c r="H2866">
        <v>0.02051529687240479</v>
      </c>
      <c r="I2866">
        <v>0.9063866334309786</v>
      </c>
      <c r="J2866">
        <v>1.509787388444064</v>
      </c>
    </row>
    <row r="2867" spans="1:10">
      <c r="A2867" s="2">
        <v>43894</v>
      </c>
      <c r="B2867">
        <v>9</v>
      </c>
      <c r="C2867">
        <v>-0.3100000000000001</v>
      </c>
      <c r="D2867">
        <v>-0.02604046365048249</v>
      </c>
      <c r="E2867">
        <v>5.252444638181577</v>
      </c>
      <c r="F2867">
        <v>0.02214703429208891</v>
      </c>
      <c r="G2867">
        <v>0.01937836002688977</v>
      </c>
      <c r="H2867">
        <v>0.02051529687240479</v>
      </c>
      <c r="I2867">
        <v>0.9739595363495175</v>
      </c>
      <c r="J2867">
        <v>1.509787388444064</v>
      </c>
    </row>
    <row r="2868" spans="1:10">
      <c r="A2868" s="2">
        <v>43901</v>
      </c>
      <c r="B2868">
        <v>9</v>
      </c>
      <c r="C2868">
        <v>-0.2000000000000001</v>
      </c>
      <c r="D2868">
        <v>-0.1901422463278156</v>
      </c>
      <c r="E2868">
        <v>5.252444638181577</v>
      </c>
      <c r="F2868">
        <v>0.02214703429208891</v>
      </c>
      <c r="G2868">
        <v>0.01937836002688977</v>
      </c>
      <c r="H2868">
        <v>0.02051529687240479</v>
      </c>
      <c r="I2868">
        <v>0.8098577536721844</v>
      </c>
      <c r="J2868">
        <v>1.509787388444064</v>
      </c>
    </row>
    <row r="2869" spans="1:10">
      <c r="A2869" s="2">
        <v>43908</v>
      </c>
      <c r="B2869">
        <v>9</v>
      </c>
      <c r="C2869">
        <v>0.36</v>
      </c>
      <c r="D2869">
        <v>-0.1701208088769313</v>
      </c>
      <c r="E2869">
        <v>5.252444638181577</v>
      </c>
      <c r="F2869">
        <v>0.02214703429208891</v>
      </c>
      <c r="G2869">
        <v>0.01937836002688977</v>
      </c>
      <c r="H2869">
        <v>0.02051529687240479</v>
      </c>
      <c r="I2869">
        <v>0.8298791911230687</v>
      </c>
      <c r="J2869">
        <v>1.509787388444064</v>
      </c>
    </row>
    <row r="2870" spans="1:10">
      <c r="A2870" s="2">
        <v>43915</v>
      </c>
      <c r="B2870">
        <v>9</v>
      </c>
      <c r="C2870">
        <v>-0.2999999999999999</v>
      </c>
      <c r="D2870">
        <v>0.1684127849765884</v>
      </c>
      <c r="E2870">
        <v>5.252444638181577</v>
      </c>
      <c r="F2870">
        <v>0.02214703429208891</v>
      </c>
      <c r="G2870">
        <v>0.01937836002688977</v>
      </c>
      <c r="H2870">
        <v>0.02051529687240479</v>
      </c>
      <c r="I2870">
        <v>1.168412784976588</v>
      </c>
      <c r="J2870">
        <v>1.509787388444064</v>
      </c>
    </row>
    <row r="2871" spans="1:10">
      <c r="A2871" s="2">
        <v>43922</v>
      </c>
      <c r="B2871">
        <v>9</v>
      </c>
      <c r="C2871">
        <v>-0.26</v>
      </c>
      <c r="D2871">
        <v>-0.04014283455739715</v>
      </c>
      <c r="E2871">
        <v>5.252444638181577</v>
      </c>
      <c r="F2871">
        <v>0.02214703429208891</v>
      </c>
      <c r="G2871">
        <v>0.01937836002688977</v>
      </c>
      <c r="H2871">
        <v>0.02051529687240479</v>
      </c>
      <c r="I2871">
        <v>0.9598571654426028</v>
      </c>
      <c r="J2871">
        <v>1.509787388444064</v>
      </c>
    </row>
    <row r="2872" spans="1:10">
      <c r="A2872" s="2">
        <v>43929</v>
      </c>
      <c r="B2872">
        <v>9</v>
      </c>
      <c r="C2872">
        <v>0.15</v>
      </c>
      <c r="D2872">
        <v>0.1534831275691816</v>
      </c>
      <c r="E2872">
        <v>5.252444638181577</v>
      </c>
      <c r="F2872">
        <v>0.02214703429208891</v>
      </c>
      <c r="G2872">
        <v>0.01937836002688977</v>
      </c>
      <c r="H2872">
        <v>0.02051529687240479</v>
      </c>
      <c r="I2872">
        <v>1.153483127569181</v>
      </c>
      <c r="J2872">
        <v>1.509787388444064</v>
      </c>
    </row>
    <row r="2873" spans="1:10">
      <c r="A2873" s="2">
        <v>43936</v>
      </c>
      <c r="B2873">
        <v>9</v>
      </c>
      <c r="C2873">
        <v>-0.14</v>
      </c>
      <c r="D2873">
        <v>-0.04032739641775249</v>
      </c>
      <c r="E2873">
        <v>5.252444638181577</v>
      </c>
      <c r="F2873">
        <v>0.02214703429208891</v>
      </c>
      <c r="G2873">
        <v>0.01937836002688977</v>
      </c>
      <c r="H2873">
        <v>0.02051529687240479</v>
      </c>
      <c r="I2873">
        <v>0.9596726035822475</v>
      </c>
      <c r="J2873">
        <v>1.509787388444064</v>
      </c>
    </row>
    <row r="2874" spans="1:10">
      <c r="A2874" s="2">
        <v>43943</v>
      </c>
      <c r="B2874">
        <v>9</v>
      </c>
      <c r="C2874">
        <v>0</v>
      </c>
      <c r="D2874">
        <v>0.009203983315454993</v>
      </c>
      <c r="E2874">
        <v>5.252444638181577</v>
      </c>
      <c r="F2874">
        <v>0.02214703429208891</v>
      </c>
      <c r="G2874">
        <v>0.01937836002688977</v>
      </c>
      <c r="H2874">
        <v>0.02051529687240479</v>
      </c>
      <c r="I2874">
        <v>1.009203983315455</v>
      </c>
      <c r="J2874">
        <v>1.509787388444064</v>
      </c>
    </row>
    <row r="2875" spans="1:10">
      <c r="A2875" s="2">
        <v>43950</v>
      </c>
      <c r="B2875">
        <v>9</v>
      </c>
      <c r="C2875">
        <v>0</v>
      </c>
      <c r="D2875">
        <v>0.1187636410371123</v>
      </c>
      <c r="E2875">
        <v>5.252444638181577</v>
      </c>
      <c r="F2875">
        <v>0.02214703429208891</v>
      </c>
      <c r="G2875">
        <v>0.01937836002688977</v>
      </c>
      <c r="H2875">
        <v>0.02051529687240479</v>
      </c>
      <c r="I2875">
        <v>1.118763641037112</v>
      </c>
      <c r="J2875">
        <v>1.509787388444064</v>
      </c>
    </row>
    <row r="2876" spans="1:10">
      <c r="A2876" s="2">
        <v>43957</v>
      </c>
      <c r="B2876">
        <v>9</v>
      </c>
      <c r="C2876">
        <v>0.08999999999999997</v>
      </c>
      <c r="D2876">
        <v>-0.07437283742283828</v>
      </c>
      <c r="E2876">
        <v>5.252444638181577</v>
      </c>
      <c r="F2876">
        <v>0.02214703429208891</v>
      </c>
      <c r="G2876">
        <v>0.01937836002688977</v>
      </c>
      <c r="H2876">
        <v>0.02051529687240479</v>
      </c>
      <c r="I2876">
        <v>0.9256271625771617</v>
      </c>
      <c r="J2876">
        <v>1.509787388444064</v>
      </c>
    </row>
    <row r="2877" spans="1:10">
      <c r="A2877" s="2">
        <v>43964</v>
      </c>
      <c r="B2877">
        <v>9</v>
      </c>
      <c r="C2877">
        <v>-0.07999999999999996</v>
      </c>
      <c r="D2877">
        <v>0.01273862644386211</v>
      </c>
      <c r="E2877">
        <v>5.252444638181577</v>
      </c>
      <c r="F2877">
        <v>0.02214703429208891</v>
      </c>
      <c r="G2877">
        <v>0.01937836002688977</v>
      </c>
      <c r="H2877">
        <v>0.02051529687240479</v>
      </c>
      <c r="I2877">
        <v>1.012738626443862</v>
      </c>
      <c r="J2877">
        <v>1.509787388444064</v>
      </c>
    </row>
    <row r="2878" spans="1:10">
      <c r="A2878" s="2">
        <v>43971</v>
      </c>
      <c r="B2878">
        <v>9</v>
      </c>
      <c r="C2878">
        <v>0.04000000000000004</v>
      </c>
      <c r="D2878">
        <v>0.0843016838472529</v>
      </c>
      <c r="E2878">
        <v>5.252444638181577</v>
      </c>
      <c r="F2878">
        <v>0.02214703429208891</v>
      </c>
      <c r="G2878">
        <v>0.01937836002688977</v>
      </c>
      <c r="H2878">
        <v>0.02051529687240479</v>
      </c>
      <c r="I2878">
        <v>1.084301683847253</v>
      </c>
      <c r="J2878">
        <v>1.509787388444064</v>
      </c>
    </row>
    <row r="2879" spans="1:10">
      <c r="A2879" s="2">
        <v>43978</v>
      </c>
      <c r="B2879">
        <v>9</v>
      </c>
      <c r="C2879">
        <v>0</v>
      </c>
      <c r="D2879">
        <v>0.06383696342210118</v>
      </c>
      <c r="E2879">
        <v>5.252444638181577</v>
      </c>
      <c r="F2879">
        <v>0.02214703429208891</v>
      </c>
      <c r="G2879">
        <v>0.01937836002688977</v>
      </c>
      <c r="H2879">
        <v>0.02051529687240479</v>
      </c>
      <c r="I2879">
        <v>1.063836963422101</v>
      </c>
      <c r="J2879">
        <v>1.509787388444064</v>
      </c>
    </row>
    <row r="2880" spans="1:10">
      <c r="A2880" s="2">
        <v>43985</v>
      </c>
      <c r="B2880">
        <v>9</v>
      </c>
      <c r="C2880">
        <v>0.08999999999999997</v>
      </c>
      <c r="D2880">
        <v>0.06158022352992579</v>
      </c>
      <c r="E2880">
        <v>5.252444638181577</v>
      </c>
      <c r="F2880">
        <v>0.02214703429208891</v>
      </c>
      <c r="G2880">
        <v>0.01937836002688977</v>
      </c>
      <c r="H2880">
        <v>0.02051529687240479</v>
      </c>
      <c r="I2880">
        <v>1.061580223529926</v>
      </c>
      <c r="J2880">
        <v>1.509787388444064</v>
      </c>
    </row>
    <row r="2881" spans="1:10">
      <c r="A2881" s="2">
        <v>43992</v>
      </c>
      <c r="B2881">
        <v>9</v>
      </c>
      <c r="C2881">
        <v>-0.02000000000000002</v>
      </c>
      <c r="D2881">
        <v>0.01028724507668831</v>
      </c>
      <c r="E2881">
        <v>5.252444638181577</v>
      </c>
      <c r="F2881">
        <v>0.02214703429208891</v>
      </c>
      <c r="G2881">
        <v>0.01937836002688977</v>
      </c>
      <c r="H2881">
        <v>0.02051529687240479</v>
      </c>
      <c r="I2881">
        <v>1.010287245076688</v>
      </c>
      <c r="J2881">
        <v>1.509787388444064</v>
      </c>
    </row>
    <row r="2882" spans="1:10">
      <c r="A2882" s="2">
        <v>43999</v>
      </c>
      <c r="B2882">
        <v>9</v>
      </c>
      <c r="C2882">
        <v>-0.01000000000000001</v>
      </c>
      <c r="D2882">
        <v>0.003349092501224327</v>
      </c>
      <c r="E2882">
        <v>5.252444638181577</v>
      </c>
      <c r="F2882">
        <v>0.02214703429208891</v>
      </c>
      <c r="G2882">
        <v>0.01937836002688977</v>
      </c>
      <c r="H2882">
        <v>0.02051529687240479</v>
      </c>
      <c r="I2882">
        <v>1.003349092501224</v>
      </c>
      <c r="J2882">
        <v>1.509787388444064</v>
      </c>
    </row>
    <row r="2883" spans="1:10">
      <c r="A2883" s="2">
        <v>44006</v>
      </c>
      <c r="B2883">
        <v>9</v>
      </c>
      <c r="C2883">
        <v>-0.05000000000000004</v>
      </c>
      <c r="D2883">
        <v>-0.0194287606234122</v>
      </c>
      <c r="E2883">
        <v>5.252444638181577</v>
      </c>
      <c r="F2883">
        <v>0.02214703429208891</v>
      </c>
      <c r="G2883">
        <v>0.01937836002688977</v>
      </c>
      <c r="H2883">
        <v>0.02051529687240479</v>
      </c>
      <c r="I2883">
        <v>0.9805712393765877</v>
      </c>
      <c r="J2883">
        <v>1.509787388444064</v>
      </c>
    </row>
    <row r="2884" spans="1:10">
      <c r="A2884" s="2">
        <v>44013</v>
      </c>
      <c r="B2884">
        <v>9</v>
      </c>
      <c r="C2884">
        <v>0</v>
      </c>
      <c r="D2884">
        <v>-0.0006217890926886742</v>
      </c>
      <c r="E2884">
        <v>5.252444638181577</v>
      </c>
      <c r="F2884">
        <v>0.02214703429208891</v>
      </c>
      <c r="G2884">
        <v>0.01937836002688977</v>
      </c>
      <c r="H2884">
        <v>0.02051529687240479</v>
      </c>
      <c r="I2884">
        <v>0.9993782109073113</v>
      </c>
      <c r="J2884">
        <v>1.509787388444064</v>
      </c>
    </row>
    <row r="2885" spans="1:10">
      <c r="A2885" s="2">
        <v>44020</v>
      </c>
      <c r="B2885">
        <v>9</v>
      </c>
      <c r="C2885">
        <v>-0.01999999999999991</v>
      </c>
      <c r="D2885">
        <v>0.02226190819778145</v>
      </c>
      <c r="E2885">
        <v>5.252444638181577</v>
      </c>
      <c r="F2885">
        <v>0.02214703429208891</v>
      </c>
      <c r="G2885">
        <v>0.01937836002688977</v>
      </c>
      <c r="H2885">
        <v>0.02051529687240479</v>
      </c>
      <c r="I2885">
        <v>1.022261908197782</v>
      </c>
      <c r="J2885">
        <v>1.509787388444064</v>
      </c>
    </row>
    <row r="2886" spans="1:10">
      <c r="A2886" s="2">
        <v>44027</v>
      </c>
      <c r="B2886">
        <v>9</v>
      </c>
      <c r="C2886">
        <v>-0.03000000000000003</v>
      </c>
      <c r="D2886">
        <v>0.06748826139434734</v>
      </c>
      <c r="E2886">
        <v>5.252444638181577</v>
      </c>
      <c r="F2886">
        <v>0.02214703429208891</v>
      </c>
      <c r="G2886">
        <v>0.01937836002688977</v>
      </c>
      <c r="H2886">
        <v>0.02051529687240479</v>
      </c>
      <c r="I2886">
        <v>1.067488261394347</v>
      </c>
      <c r="J2886">
        <v>1.509787388444064</v>
      </c>
    </row>
    <row r="2887" spans="1:10">
      <c r="A2887" s="2">
        <v>44034</v>
      </c>
      <c r="B2887">
        <v>9</v>
      </c>
      <c r="C2887">
        <v>-0.04000000000000004</v>
      </c>
      <c r="D2887">
        <v>-0.005210698389850727</v>
      </c>
      <c r="E2887">
        <v>5.252444638181577</v>
      </c>
      <c r="F2887">
        <v>0.02214703429208891</v>
      </c>
      <c r="G2887">
        <v>0.01937836002688977</v>
      </c>
      <c r="H2887">
        <v>0.02051529687240479</v>
      </c>
      <c r="I2887">
        <v>0.9947893016101492</v>
      </c>
      <c r="J2887">
        <v>1.509787388444064</v>
      </c>
    </row>
    <row r="2888" spans="1:10">
      <c r="A2888" s="2">
        <v>44041</v>
      </c>
      <c r="B2888">
        <v>9</v>
      </c>
      <c r="C2888">
        <v>-0.02000000000000002</v>
      </c>
      <c r="D2888">
        <v>0.0002158279350175883</v>
      </c>
      <c r="E2888">
        <v>5.252444638181577</v>
      </c>
      <c r="F2888">
        <v>0.02214703429208891</v>
      </c>
      <c r="G2888">
        <v>0.01937836002688977</v>
      </c>
      <c r="H2888">
        <v>0.02051529687240479</v>
      </c>
      <c r="I2888">
        <v>1.000215827935018</v>
      </c>
      <c r="J2888">
        <v>1.509787388444064</v>
      </c>
    </row>
    <row r="2889" spans="1:10">
      <c r="A2889" s="2">
        <v>44048</v>
      </c>
      <c r="B2889">
        <v>9</v>
      </c>
      <c r="C2889">
        <v>-0.02999999999999992</v>
      </c>
      <c r="D2889">
        <v>0.01984177602721341</v>
      </c>
      <c r="E2889">
        <v>5.252444638181577</v>
      </c>
      <c r="F2889">
        <v>0.02214703429208891</v>
      </c>
      <c r="G2889">
        <v>0.01937836002688977</v>
      </c>
      <c r="H2889">
        <v>0.02051529687240479</v>
      </c>
      <c r="I2889">
        <v>1.019841776027213</v>
      </c>
      <c r="J2889">
        <v>1.509787388444064</v>
      </c>
    </row>
    <row r="2890" spans="1:10">
      <c r="A2890" s="2">
        <v>44055</v>
      </c>
      <c r="B2890">
        <v>9</v>
      </c>
      <c r="C2890">
        <v>0.1399999999999999</v>
      </c>
      <c r="D2890">
        <v>0.02810750490345709</v>
      </c>
      <c r="E2890">
        <v>5.252444638181577</v>
      </c>
      <c r="F2890">
        <v>0.02214703429208891</v>
      </c>
      <c r="G2890">
        <v>0.01937836002688977</v>
      </c>
      <c r="H2890">
        <v>0.02051529687240479</v>
      </c>
      <c r="I2890">
        <v>1.028107504903457</v>
      </c>
      <c r="J2890">
        <v>1.509787388444064</v>
      </c>
    </row>
    <row r="2891" spans="1:10">
      <c r="A2891" s="2">
        <v>44062</v>
      </c>
      <c r="B2891">
        <v>9</v>
      </c>
      <c r="C2891">
        <v>-0.009999999999999898</v>
      </c>
      <c r="D2891">
        <v>-0.004595040316729266</v>
      </c>
      <c r="E2891">
        <v>5.252444638181577</v>
      </c>
      <c r="F2891">
        <v>0.02214703429208891</v>
      </c>
      <c r="G2891">
        <v>0.01937836002688977</v>
      </c>
      <c r="H2891">
        <v>0.02051529687240479</v>
      </c>
      <c r="I2891">
        <v>0.9954049596832707</v>
      </c>
      <c r="J2891">
        <v>1.509787388444064</v>
      </c>
    </row>
    <row r="2892" spans="1:10">
      <c r="A2892" s="2">
        <v>44069</v>
      </c>
      <c r="B2892">
        <v>9</v>
      </c>
      <c r="C2892">
        <v>0.009999999999999898</v>
      </c>
      <c r="D2892">
        <v>0.008020840065047788</v>
      </c>
      <c r="E2892">
        <v>5.252444638181577</v>
      </c>
      <c r="F2892">
        <v>0.02214703429208891</v>
      </c>
      <c r="G2892">
        <v>0.01937836002688977</v>
      </c>
      <c r="H2892">
        <v>0.02051529687240479</v>
      </c>
      <c r="I2892">
        <v>1.008020840065048</v>
      </c>
      <c r="J2892">
        <v>1.509787388444064</v>
      </c>
    </row>
    <row r="2893" spans="1:10">
      <c r="A2893" s="2">
        <v>44076</v>
      </c>
      <c r="B2893">
        <v>9</v>
      </c>
      <c r="C2893">
        <v>-0.02999999999999992</v>
      </c>
      <c r="D2893">
        <v>0.007807565838608413</v>
      </c>
      <c r="E2893">
        <v>5.252444638181577</v>
      </c>
      <c r="F2893">
        <v>0.02214703429208891</v>
      </c>
      <c r="G2893">
        <v>0.01937836002688977</v>
      </c>
      <c r="H2893">
        <v>0.02051529687240479</v>
      </c>
      <c r="I2893">
        <v>1.007807565838608</v>
      </c>
      <c r="J2893">
        <v>1.509787388444064</v>
      </c>
    </row>
    <row r="2894" spans="1:10">
      <c r="A2894" s="2">
        <v>44083</v>
      </c>
      <c r="B2894">
        <v>9</v>
      </c>
      <c r="C2894">
        <v>0.04999999999999993</v>
      </c>
      <c r="D2894">
        <v>-0.03337985629331877</v>
      </c>
      <c r="E2894">
        <v>5.252444638181577</v>
      </c>
      <c r="F2894">
        <v>0.02214703429208891</v>
      </c>
      <c r="G2894">
        <v>0.01937836002688977</v>
      </c>
      <c r="H2894">
        <v>0.02051529687240479</v>
      </c>
      <c r="I2894">
        <v>0.9666201437066813</v>
      </c>
      <c r="J2894">
        <v>1.509787388444064</v>
      </c>
    </row>
    <row r="2895" spans="1:10">
      <c r="A2895" s="2">
        <v>44090</v>
      </c>
      <c r="B2895">
        <v>9</v>
      </c>
      <c r="C2895">
        <v>-0.02000000000000002</v>
      </c>
      <c r="D2895">
        <v>-0.001625652164691529</v>
      </c>
      <c r="E2895">
        <v>5.252444638181577</v>
      </c>
      <c r="F2895">
        <v>0.02214703429208891</v>
      </c>
      <c r="G2895">
        <v>0.01937836002688977</v>
      </c>
      <c r="H2895">
        <v>0.02051529687240479</v>
      </c>
      <c r="I2895">
        <v>0.9983743478353084</v>
      </c>
      <c r="J2895">
        <v>1.509787388444064</v>
      </c>
    </row>
    <row r="2896" spans="1:10">
      <c r="A2896" s="2">
        <v>44097</v>
      </c>
      <c r="B2896">
        <v>9</v>
      </c>
      <c r="C2896">
        <v>-0.009999999999999898</v>
      </c>
      <c r="D2896">
        <v>-0.04462352867108252</v>
      </c>
      <c r="E2896">
        <v>5.252444638181577</v>
      </c>
      <c r="F2896">
        <v>0.02214703429208891</v>
      </c>
      <c r="G2896">
        <v>0.01937836002688977</v>
      </c>
      <c r="H2896">
        <v>0.02051529687240479</v>
      </c>
      <c r="I2896">
        <v>0.9553764713289175</v>
      </c>
      <c r="J2896">
        <v>1.509787388444064</v>
      </c>
    </row>
    <row r="2897" spans="1:10">
      <c r="A2897" s="2">
        <v>44104</v>
      </c>
      <c r="B2897">
        <v>9</v>
      </c>
      <c r="C2897">
        <v>0.009999999999999898</v>
      </c>
      <c r="D2897">
        <v>0.03146315288146993</v>
      </c>
      <c r="E2897">
        <v>5.252444638181577</v>
      </c>
      <c r="F2897">
        <v>0.02214703429208891</v>
      </c>
      <c r="G2897">
        <v>0.01937836002688977</v>
      </c>
      <c r="H2897">
        <v>0.02051529687240479</v>
      </c>
      <c r="I2897">
        <v>1.03146315288147</v>
      </c>
      <c r="J2897">
        <v>1.509787388444064</v>
      </c>
    </row>
    <row r="2898" spans="1:10">
      <c r="A2898" s="2">
        <v>44111</v>
      </c>
      <c r="B2898">
        <v>9</v>
      </c>
      <c r="C2898">
        <v>0.1200000000000001</v>
      </c>
      <c r="D2898">
        <v>0.04831869673184458</v>
      </c>
      <c r="E2898">
        <v>5.252444638181577</v>
      </c>
      <c r="F2898">
        <v>0.02214703429208891</v>
      </c>
      <c r="G2898">
        <v>0.01937836002688977</v>
      </c>
      <c r="H2898">
        <v>0.02051529687240479</v>
      </c>
      <c r="I2898">
        <v>1.048318696731845</v>
      </c>
      <c r="J2898">
        <v>1.509787388444064</v>
      </c>
    </row>
    <row r="2899" spans="1:10">
      <c r="A2899" s="2">
        <v>44118</v>
      </c>
      <c r="B2899">
        <v>9</v>
      </c>
      <c r="C2899">
        <v>-0.08000000000000007</v>
      </c>
      <c r="D2899">
        <v>0.07944252448106957</v>
      </c>
      <c r="E2899">
        <v>5.252444638181577</v>
      </c>
      <c r="F2899">
        <v>0.02214703429208891</v>
      </c>
      <c r="G2899">
        <v>0.01937836002688977</v>
      </c>
      <c r="H2899">
        <v>0.02051529687240479</v>
      </c>
      <c r="I2899">
        <v>1.079442524481069</v>
      </c>
      <c r="J2899">
        <v>1.509787388444064</v>
      </c>
    </row>
    <row r="2900" spans="1:10">
      <c r="A2900" s="2">
        <v>44125</v>
      </c>
      <c r="B2900">
        <v>9</v>
      </c>
      <c r="C2900">
        <v>0.09999999999999998</v>
      </c>
      <c r="D2900">
        <v>0.01468913387091018</v>
      </c>
      <c r="E2900">
        <v>5.252444638181577</v>
      </c>
      <c r="F2900">
        <v>0.02214703429208891</v>
      </c>
      <c r="G2900">
        <v>0.01937836002688977</v>
      </c>
      <c r="H2900">
        <v>0.02051529687240479</v>
      </c>
      <c r="I2900">
        <v>1.01468913387091</v>
      </c>
      <c r="J2900">
        <v>1.509787388444064</v>
      </c>
    </row>
    <row r="2901" spans="1:10">
      <c r="A2901" s="2">
        <v>44132</v>
      </c>
      <c r="B2901">
        <v>9</v>
      </c>
      <c r="C2901">
        <v>-0.03999999999999992</v>
      </c>
      <c r="D2901">
        <v>-0.05758208083822497</v>
      </c>
      <c r="E2901">
        <v>5.252444638181577</v>
      </c>
      <c r="F2901">
        <v>0.02214703429208891</v>
      </c>
      <c r="G2901">
        <v>0.01937836002688977</v>
      </c>
      <c r="H2901">
        <v>0.02051529687240479</v>
      </c>
      <c r="I2901">
        <v>0.942417919161775</v>
      </c>
      <c r="J2901">
        <v>1.509787388444064</v>
      </c>
    </row>
    <row r="2902" spans="1:10">
      <c r="A2902" s="2">
        <v>44139</v>
      </c>
      <c r="B2902">
        <v>9</v>
      </c>
      <c r="C2902">
        <v>-0.01000000000000001</v>
      </c>
      <c r="D2902">
        <v>0.07793177569083423</v>
      </c>
      <c r="E2902">
        <v>5.252444638181577</v>
      </c>
      <c r="F2902">
        <v>0.02214703429208891</v>
      </c>
      <c r="G2902">
        <v>0.01937836002688977</v>
      </c>
      <c r="H2902">
        <v>0.02051529687240479</v>
      </c>
      <c r="I2902">
        <v>1.077931775690834</v>
      </c>
      <c r="J2902">
        <v>1.509787388444064</v>
      </c>
    </row>
    <row r="2903" spans="1:10">
      <c r="A2903" s="2">
        <v>44153</v>
      </c>
      <c r="B2903">
        <v>9</v>
      </c>
      <c r="C2903">
        <v>0.09999999999999998</v>
      </c>
      <c r="D2903">
        <v>0.002149114919559514</v>
      </c>
      <c r="E2903">
        <v>5.252444638181577</v>
      </c>
      <c r="F2903">
        <v>0.02214703429208891</v>
      </c>
      <c r="G2903">
        <v>0.01937836002688977</v>
      </c>
      <c r="H2903">
        <v>0.02051529687240479</v>
      </c>
      <c r="I2903">
        <v>1.00214911491956</v>
      </c>
      <c r="J2903">
        <v>1.509787388444064</v>
      </c>
    </row>
    <row r="2904" spans="1:10">
      <c r="A2904" s="2">
        <v>44160</v>
      </c>
      <c r="B2904">
        <v>9</v>
      </c>
      <c r="C2904">
        <v>0</v>
      </c>
      <c r="D2904">
        <v>0.03742407730243533</v>
      </c>
      <c r="E2904">
        <v>5.252444638181577</v>
      </c>
      <c r="F2904">
        <v>0.02214703429208891</v>
      </c>
      <c r="G2904">
        <v>0.01937836002688977</v>
      </c>
      <c r="H2904">
        <v>0.02051529687240479</v>
      </c>
      <c r="I2904">
        <v>1.037424077302435</v>
      </c>
      <c r="J2904">
        <v>1.509787388444064</v>
      </c>
    </row>
    <row r="2905" spans="1:10">
      <c r="A2905" s="2">
        <v>44167</v>
      </c>
      <c r="B2905">
        <v>9</v>
      </c>
      <c r="C2905">
        <v>0.06999999999999995</v>
      </c>
      <c r="D2905">
        <v>0.01519161418479236</v>
      </c>
      <c r="E2905">
        <v>5.252444638181577</v>
      </c>
      <c r="F2905">
        <v>0.02214703429208891</v>
      </c>
      <c r="G2905">
        <v>0.01937836002688977</v>
      </c>
      <c r="H2905">
        <v>0.02051529687240479</v>
      </c>
      <c r="I2905">
        <v>1.015191614184792</v>
      </c>
      <c r="J2905">
        <v>1.509787388444064</v>
      </c>
    </row>
    <row r="2906" spans="1:10">
      <c r="A2906" s="2">
        <v>44174</v>
      </c>
      <c r="B2906">
        <v>9</v>
      </c>
      <c r="C2906">
        <v>0</v>
      </c>
      <c r="D2906">
        <v>0.007814243460832848</v>
      </c>
      <c r="E2906">
        <v>5.252444638181577</v>
      </c>
      <c r="F2906">
        <v>0.02214703429208891</v>
      </c>
      <c r="G2906">
        <v>0.01937836002688977</v>
      </c>
      <c r="H2906">
        <v>0.02051529687240479</v>
      </c>
      <c r="I2906">
        <v>1.007814243460833</v>
      </c>
      <c r="J2906">
        <v>1.509787388444064</v>
      </c>
    </row>
    <row r="2907" spans="1:10">
      <c r="A2907" s="2">
        <v>44181</v>
      </c>
      <c r="B2907">
        <v>9</v>
      </c>
      <c r="C2907">
        <v>-0.02999999999999992</v>
      </c>
      <c r="D2907">
        <v>-0.003090255679262032</v>
      </c>
      <c r="E2907">
        <v>5.252444638181577</v>
      </c>
      <c r="F2907">
        <v>0.02214703429208891</v>
      </c>
      <c r="G2907">
        <v>0.01937836002688977</v>
      </c>
      <c r="H2907">
        <v>0.02051529687240479</v>
      </c>
      <c r="I2907">
        <v>0.996909744320738</v>
      </c>
      <c r="J2907">
        <v>1.509787388444064</v>
      </c>
    </row>
    <row r="2908" spans="1:10">
      <c r="A2908" s="2">
        <v>44188</v>
      </c>
      <c r="B2908">
        <v>9</v>
      </c>
      <c r="C2908">
        <v>0.03999999999999992</v>
      </c>
      <c r="D2908">
        <v>0.01920767200016509</v>
      </c>
      <c r="E2908">
        <v>5.252444638181577</v>
      </c>
      <c r="F2908">
        <v>0.02214703429208891</v>
      </c>
      <c r="G2908">
        <v>0.01937836002688977</v>
      </c>
      <c r="H2908">
        <v>0.02051529687240479</v>
      </c>
      <c r="I2908">
        <v>1.019207672000165</v>
      </c>
      <c r="J2908">
        <v>1.509787388444064</v>
      </c>
    </row>
    <row r="2909" spans="1:10">
      <c r="A2909" s="2">
        <v>44195</v>
      </c>
      <c r="B2909">
        <v>9</v>
      </c>
      <c r="C2909">
        <v>-0.02999999999999992</v>
      </c>
      <c r="D2909">
        <v>0.001466133432017233</v>
      </c>
      <c r="E2909">
        <v>5.252444638181577</v>
      </c>
      <c r="F2909">
        <v>0.02214703429208891</v>
      </c>
      <c r="G2909">
        <v>0.01937836002688977</v>
      </c>
      <c r="H2909">
        <v>0.02051529687240479</v>
      </c>
      <c r="I2909">
        <v>1.001466133432017</v>
      </c>
      <c r="J2909">
        <v>1.509787388444064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858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23748</v>
      </c>
      <c r="B2">
        <v>10</v>
      </c>
      <c r="C2">
        <v>0</v>
      </c>
      <c r="D2">
        <v>-0.001142549730058498</v>
      </c>
      <c r="E2">
        <v>3.950372480034291</v>
      </c>
      <c r="F2">
        <v>0.03984756733096162</v>
      </c>
      <c r="G2">
        <v>0.02147824765204539</v>
      </c>
      <c r="H2">
        <v>-0.08225818073139858</v>
      </c>
      <c r="I2">
        <v>0.9988574502699415</v>
      </c>
      <c r="J2">
        <v>0.8924808880080951</v>
      </c>
    </row>
    <row r="3" spans="1:10">
      <c r="A3" s="2">
        <v>23755</v>
      </c>
      <c r="B3">
        <v>10</v>
      </c>
      <c r="C3">
        <v>-0.009999999999999787</v>
      </c>
      <c r="D3">
        <v>-0.003122862639210506</v>
      </c>
      <c r="E3">
        <v>3.950372480034291</v>
      </c>
      <c r="F3">
        <v>0.03984756733096162</v>
      </c>
      <c r="G3">
        <v>0.02147824765204539</v>
      </c>
      <c r="H3">
        <v>-0.08225818073139858</v>
      </c>
      <c r="I3">
        <v>0.9968771373607895</v>
      </c>
      <c r="J3">
        <v>0.8924808880080951</v>
      </c>
    </row>
    <row r="4" spans="1:10">
      <c r="A4" s="2">
        <v>23762</v>
      </c>
      <c r="B4">
        <v>10</v>
      </c>
      <c r="C4">
        <v>-0.01000000000000068</v>
      </c>
      <c r="D4">
        <v>0.006451356987173413</v>
      </c>
      <c r="E4">
        <v>3.950372480034291</v>
      </c>
      <c r="F4">
        <v>0.03984756733096162</v>
      </c>
      <c r="G4">
        <v>0.02147824765204539</v>
      </c>
      <c r="H4">
        <v>-0.08225818073139858</v>
      </c>
      <c r="I4">
        <v>1.006451356987173</v>
      </c>
      <c r="J4">
        <v>0.8924808880080951</v>
      </c>
    </row>
    <row r="5" spans="1:10">
      <c r="A5" s="2">
        <v>23769</v>
      </c>
      <c r="B5">
        <v>10</v>
      </c>
      <c r="C5">
        <v>0.01000000000000068</v>
      </c>
      <c r="D5">
        <v>-0.002896877268235387</v>
      </c>
      <c r="E5">
        <v>3.950372480034291</v>
      </c>
      <c r="F5">
        <v>0.03984756733096162</v>
      </c>
      <c r="G5">
        <v>0.02147824765204539</v>
      </c>
      <c r="H5">
        <v>-0.08225818073139858</v>
      </c>
      <c r="I5">
        <v>0.9971031227317646</v>
      </c>
      <c r="J5">
        <v>0.8924808880080951</v>
      </c>
    </row>
    <row r="6" spans="1:10">
      <c r="A6" s="2">
        <v>23776</v>
      </c>
      <c r="B6">
        <v>10</v>
      </c>
      <c r="C6">
        <v>0.009999999999999787</v>
      </c>
      <c r="D6">
        <v>0.005901773082065078</v>
      </c>
      <c r="E6">
        <v>3.950372480034291</v>
      </c>
      <c r="F6">
        <v>0.03984756733096162</v>
      </c>
      <c r="G6">
        <v>0.02147824765204539</v>
      </c>
      <c r="H6">
        <v>-0.08225818073139858</v>
      </c>
      <c r="I6">
        <v>1.005901773082065</v>
      </c>
      <c r="J6">
        <v>0.8924808880080951</v>
      </c>
    </row>
    <row r="7" spans="1:10">
      <c r="A7" s="2">
        <v>23783</v>
      </c>
      <c r="B7">
        <v>10</v>
      </c>
      <c r="C7">
        <v>0.009999999999999787</v>
      </c>
      <c r="D7">
        <v>-0.007653695049371487</v>
      </c>
      <c r="E7">
        <v>3.950372480034291</v>
      </c>
      <c r="F7">
        <v>0.03984756733096162</v>
      </c>
      <c r="G7">
        <v>0.02147824765204539</v>
      </c>
      <c r="H7">
        <v>-0.08225818073139858</v>
      </c>
      <c r="I7">
        <v>0.9923463049506285</v>
      </c>
      <c r="J7">
        <v>0.8924808880080951</v>
      </c>
    </row>
    <row r="8" spans="1:10">
      <c r="A8" s="2">
        <v>23790</v>
      </c>
      <c r="B8">
        <v>10</v>
      </c>
      <c r="C8">
        <v>0</v>
      </c>
      <c r="D8">
        <v>-0.006454029275906462</v>
      </c>
      <c r="E8">
        <v>3.950372480034291</v>
      </c>
      <c r="F8">
        <v>0.03984756733096162</v>
      </c>
      <c r="G8">
        <v>0.02147824765204539</v>
      </c>
      <c r="H8">
        <v>-0.08225818073139858</v>
      </c>
      <c r="I8">
        <v>0.9935459707240936</v>
      </c>
      <c r="J8">
        <v>0.8924808880080951</v>
      </c>
    </row>
    <row r="9" spans="1:10">
      <c r="A9" s="2">
        <v>23797</v>
      </c>
      <c r="B9">
        <v>10</v>
      </c>
      <c r="C9">
        <v>0.009999999999999787</v>
      </c>
      <c r="D9">
        <v>0.03754684722461983</v>
      </c>
      <c r="E9">
        <v>3.950372480034291</v>
      </c>
      <c r="F9">
        <v>0.03984756733096162</v>
      </c>
      <c r="G9">
        <v>0.02147824765204539</v>
      </c>
      <c r="H9">
        <v>-0.08225818073139858</v>
      </c>
      <c r="I9">
        <v>1.03754684722462</v>
      </c>
      <c r="J9">
        <v>0.8924808880080951</v>
      </c>
    </row>
    <row r="10" spans="1:10">
      <c r="A10" s="2">
        <v>23804</v>
      </c>
      <c r="B10">
        <v>10</v>
      </c>
      <c r="C10">
        <v>0.01000000000000068</v>
      </c>
      <c r="D10">
        <v>0.004021564659500354</v>
      </c>
      <c r="E10">
        <v>3.950372480034291</v>
      </c>
      <c r="F10">
        <v>0.03984756733096162</v>
      </c>
      <c r="G10">
        <v>0.02147824765204539</v>
      </c>
      <c r="H10">
        <v>-0.08225818073139858</v>
      </c>
      <c r="I10">
        <v>1.0040215646595</v>
      </c>
      <c r="J10">
        <v>0.8924808880080951</v>
      </c>
    </row>
    <row r="11" spans="1:10">
      <c r="A11" s="2">
        <v>23811</v>
      </c>
      <c r="B11">
        <v>10</v>
      </c>
      <c r="C11">
        <v>0</v>
      </c>
      <c r="D11">
        <v>0.00126611082338222</v>
      </c>
      <c r="E11">
        <v>3.950372480034291</v>
      </c>
      <c r="F11">
        <v>0.03984756733096162</v>
      </c>
      <c r="G11">
        <v>0.02147824765204539</v>
      </c>
      <c r="H11">
        <v>-0.08225818073139858</v>
      </c>
      <c r="I11">
        <v>1.001266110823382</v>
      </c>
      <c r="J11">
        <v>0.8924808880080951</v>
      </c>
    </row>
    <row r="12" spans="1:10">
      <c r="A12" s="2">
        <v>23818</v>
      </c>
      <c r="B12">
        <v>10</v>
      </c>
      <c r="C12">
        <v>-0.03000000000000025</v>
      </c>
      <c r="D12">
        <v>0.0006861007704921236</v>
      </c>
      <c r="E12">
        <v>3.950372480034291</v>
      </c>
      <c r="F12">
        <v>0.03984756733096162</v>
      </c>
      <c r="G12">
        <v>0.02147824765204539</v>
      </c>
      <c r="H12">
        <v>-0.08225818073139858</v>
      </c>
      <c r="I12">
        <v>1.000686100770492</v>
      </c>
      <c r="J12">
        <v>0.8924808880080951</v>
      </c>
    </row>
    <row r="13" spans="1:10">
      <c r="A13" s="2">
        <v>23825</v>
      </c>
      <c r="B13">
        <v>10</v>
      </c>
      <c r="C13">
        <v>-0.02000000000000046</v>
      </c>
      <c r="D13">
        <v>0.004732866967649873</v>
      </c>
      <c r="E13">
        <v>3.950372480034291</v>
      </c>
      <c r="F13">
        <v>0.03984756733096162</v>
      </c>
      <c r="G13">
        <v>0.02147824765204539</v>
      </c>
      <c r="H13">
        <v>-0.08225818073139858</v>
      </c>
      <c r="I13">
        <v>1.00473286696765</v>
      </c>
      <c r="J13">
        <v>0.8924808880080951</v>
      </c>
    </row>
    <row r="14" spans="1:10">
      <c r="A14" s="2">
        <v>23832</v>
      </c>
      <c r="B14">
        <v>10</v>
      </c>
      <c r="C14">
        <v>0.02000000000000046</v>
      </c>
      <c r="D14">
        <v>-0.01169549037197005</v>
      </c>
      <c r="E14">
        <v>3.950372480034291</v>
      </c>
      <c r="F14">
        <v>0.03984756733096162</v>
      </c>
      <c r="G14">
        <v>0.02147824765204539</v>
      </c>
      <c r="H14">
        <v>-0.08225818073139858</v>
      </c>
      <c r="I14">
        <v>0.98830450962803</v>
      </c>
      <c r="J14">
        <v>0.8924808880080951</v>
      </c>
    </row>
    <row r="15" spans="1:10">
      <c r="A15" s="2">
        <v>23839</v>
      </c>
      <c r="B15">
        <v>10</v>
      </c>
      <c r="C15">
        <v>0</v>
      </c>
      <c r="D15">
        <v>0.0004906827101603022</v>
      </c>
      <c r="E15">
        <v>3.950372480034291</v>
      </c>
      <c r="F15">
        <v>0.03984756733096162</v>
      </c>
      <c r="G15">
        <v>0.02147824765204539</v>
      </c>
      <c r="H15">
        <v>-0.08225818073139858</v>
      </c>
      <c r="I15">
        <v>1.00049068271016</v>
      </c>
      <c r="J15">
        <v>0.8924808880080951</v>
      </c>
    </row>
    <row r="16" spans="1:10">
      <c r="A16" s="2">
        <v>23846</v>
      </c>
      <c r="B16">
        <v>10</v>
      </c>
      <c r="C16">
        <v>-0.009999999999999787</v>
      </c>
      <c r="D16">
        <v>0.0209782685132903</v>
      </c>
      <c r="E16">
        <v>3.950372480034291</v>
      </c>
      <c r="F16">
        <v>0.03984756733096162</v>
      </c>
      <c r="G16">
        <v>0.02147824765204539</v>
      </c>
      <c r="H16">
        <v>-0.08225818073139858</v>
      </c>
      <c r="I16">
        <v>1.02097826851329</v>
      </c>
      <c r="J16">
        <v>0.8924808880080951</v>
      </c>
    </row>
    <row r="17" spans="1:10">
      <c r="A17" s="2">
        <v>23853</v>
      </c>
      <c r="B17">
        <v>10</v>
      </c>
      <c r="C17">
        <v>0.01999999999999957</v>
      </c>
      <c r="D17">
        <v>0.01358752264718329</v>
      </c>
      <c r="E17">
        <v>3.950372480034291</v>
      </c>
      <c r="F17">
        <v>0.03984756733096162</v>
      </c>
      <c r="G17">
        <v>0.02147824765204539</v>
      </c>
      <c r="H17">
        <v>-0.08225818073139858</v>
      </c>
      <c r="I17">
        <v>1.013587522647183</v>
      </c>
      <c r="J17">
        <v>0.8924808880080951</v>
      </c>
    </row>
    <row r="18" spans="1:10">
      <c r="A18" s="2">
        <v>23860</v>
      </c>
      <c r="B18">
        <v>10</v>
      </c>
      <c r="C18">
        <v>0</v>
      </c>
      <c r="D18">
        <v>0.03330108384670991</v>
      </c>
      <c r="E18">
        <v>3.950372480034291</v>
      </c>
      <c r="F18">
        <v>0.03984756733096162</v>
      </c>
      <c r="G18">
        <v>0.02147824765204539</v>
      </c>
      <c r="H18">
        <v>-0.08225818073139858</v>
      </c>
      <c r="I18">
        <v>1.03330108384671</v>
      </c>
      <c r="J18">
        <v>0.8924808880080951</v>
      </c>
    </row>
    <row r="19" spans="1:10">
      <c r="A19" s="2">
        <v>23867</v>
      </c>
      <c r="B19">
        <v>10</v>
      </c>
      <c r="C19">
        <v>-0.009999999999999787</v>
      </c>
      <c r="D19">
        <v>0.0554099637053029</v>
      </c>
      <c r="E19">
        <v>3.950372480034291</v>
      </c>
      <c r="F19">
        <v>0.03984756733096162</v>
      </c>
      <c r="G19">
        <v>0.02147824765204539</v>
      </c>
      <c r="H19">
        <v>-0.08225818073139858</v>
      </c>
      <c r="I19">
        <v>1.055409963705303</v>
      </c>
      <c r="J19">
        <v>0.8924808880080951</v>
      </c>
    </row>
    <row r="20" spans="1:10">
      <c r="A20" s="2">
        <v>23874</v>
      </c>
      <c r="B20">
        <v>10</v>
      </c>
      <c r="C20">
        <v>0</v>
      </c>
      <c r="D20">
        <v>0.00390546829684135</v>
      </c>
      <c r="E20">
        <v>3.950372480034291</v>
      </c>
      <c r="F20">
        <v>0.03984756733096162</v>
      </c>
      <c r="G20">
        <v>0.02147824765204539</v>
      </c>
      <c r="H20">
        <v>-0.08225818073139858</v>
      </c>
      <c r="I20">
        <v>1.003905468296841</v>
      </c>
      <c r="J20">
        <v>0.8924808880080951</v>
      </c>
    </row>
    <row r="21" spans="1:10">
      <c r="A21" s="2">
        <v>23881</v>
      </c>
      <c r="B21">
        <v>10</v>
      </c>
      <c r="C21">
        <v>0.01999999999999957</v>
      </c>
      <c r="D21">
        <v>-0.02660484507562633</v>
      </c>
      <c r="E21">
        <v>3.950372480034291</v>
      </c>
      <c r="F21">
        <v>0.03984756733096162</v>
      </c>
      <c r="G21">
        <v>0.02147824765204539</v>
      </c>
      <c r="H21">
        <v>-0.08225818073139858</v>
      </c>
      <c r="I21">
        <v>0.9733951549243737</v>
      </c>
      <c r="J21">
        <v>0.8924808880080951</v>
      </c>
    </row>
    <row r="22" spans="1:10">
      <c r="A22" s="2">
        <v>23888</v>
      </c>
      <c r="B22">
        <v>10</v>
      </c>
      <c r="C22">
        <v>0</v>
      </c>
      <c r="D22">
        <v>-0.008370499325935074</v>
      </c>
      <c r="E22">
        <v>3.950372480034291</v>
      </c>
      <c r="F22">
        <v>0.03984756733096162</v>
      </c>
      <c r="G22">
        <v>0.02147824765204539</v>
      </c>
      <c r="H22">
        <v>-0.08225818073139858</v>
      </c>
      <c r="I22">
        <v>0.991629500674065</v>
      </c>
      <c r="J22">
        <v>0.8924808880080951</v>
      </c>
    </row>
    <row r="23" spans="1:10">
      <c r="A23" s="2">
        <v>23895</v>
      </c>
      <c r="B23">
        <v>10</v>
      </c>
      <c r="C23">
        <v>0.01000000000000068</v>
      </c>
      <c r="D23">
        <v>-0.01712170257354205</v>
      </c>
      <c r="E23">
        <v>3.950372480034291</v>
      </c>
      <c r="F23">
        <v>0.03984756733096162</v>
      </c>
      <c r="G23">
        <v>0.02147824765204539</v>
      </c>
      <c r="H23">
        <v>-0.08225818073139858</v>
      </c>
      <c r="I23">
        <v>0.9828782974264579</v>
      </c>
      <c r="J23">
        <v>0.8924808880080951</v>
      </c>
    </row>
    <row r="24" spans="1:10">
      <c r="A24" s="2">
        <v>23902</v>
      </c>
      <c r="B24">
        <v>10</v>
      </c>
      <c r="C24">
        <v>0</v>
      </c>
      <c r="D24">
        <v>-0.02222679716401613</v>
      </c>
      <c r="E24">
        <v>3.950372480034291</v>
      </c>
      <c r="F24">
        <v>0.03984756733096162</v>
      </c>
      <c r="G24">
        <v>0.02147824765204539</v>
      </c>
      <c r="H24">
        <v>-0.08225818073139858</v>
      </c>
      <c r="I24">
        <v>0.9777732028359839</v>
      </c>
      <c r="J24">
        <v>0.8924808880080951</v>
      </c>
    </row>
    <row r="25" spans="1:10">
      <c r="A25" s="2">
        <v>23909</v>
      </c>
      <c r="B25">
        <v>10</v>
      </c>
      <c r="C25">
        <v>-0.02000000000000046</v>
      </c>
      <c r="D25">
        <v>0.000281803989701711</v>
      </c>
      <c r="E25">
        <v>3.950372480034291</v>
      </c>
      <c r="F25">
        <v>0.03984756733096162</v>
      </c>
      <c r="G25">
        <v>0.02147824765204539</v>
      </c>
      <c r="H25">
        <v>-0.08225818073139858</v>
      </c>
      <c r="I25">
        <v>1.000281803989702</v>
      </c>
      <c r="J25">
        <v>0.8924808880080951</v>
      </c>
    </row>
    <row r="26" spans="1:10">
      <c r="A26" s="2">
        <v>23916</v>
      </c>
      <c r="B26">
        <v>10</v>
      </c>
      <c r="C26">
        <v>-0.009999999999999787</v>
      </c>
      <c r="D26">
        <v>-0.005386936809826527</v>
      </c>
      <c r="E26">
        <v>3.950372480034291</v>
      </c>
      <c r="F26">
        <v>0.03984756733096162</v>
      </c>
      <c r="G26">
        <v>0.02147824765204539</v>
      </c>
      <c r="H26">
        <v>-0.08225818073139858</v>
      </c>
      <c r="I26">
        <v>0.9946130631901735</v>
      </c>
      <c r="J26">
        <v>0.8924808880080951</v>
      </c>
    </row>
    <row r="27" spans="1:10">
      <c r="A27" s="2">
        <v>23923</v>
      </c>
      <c r="B27">
        <v>10</v>
      </c>
      <c r="C27">
        <v>0</v>
      </c>
      <c r="D27">
        <v>-0.0003547862797908662</v>
      </c>
      <c r="E27">
        <v>3.950372480034291</v>
      </c>
      <c r="F27">
        <v>0.03984756733096162</v>
      </c>
      <c r="G27">
        <v>0.02147824765204539</v>
      </c>
      <c r="H27">
        <v>-0.08225818073139858</v>
      </c>
      <c r="I27">
        <v>0.9996452137202091</v>
      </c>
      <c r="J27">
        <v>0.8924808880080951</v>
      </c>
    </row>
    <row r="28" spans="1:10">
      <c r="A28" s="2">
        <v>23930</v>
      </c>
      <c r="B28">
        <v>10</v>
      </c>
      <c r="C28">
        <v>0.009999999999999787</v>
      </c>
      <c r="D28">
        <v>-0.005615140968637803</v>
      </c>
      <c r="E28">
        <v>3.950372480034291</v>
      </c>
      <c r="F28">
        <v>0.03984756733096162</v>
      </c>
      <c r="G28">
        <v>0.02147824765204539</v>
      </c>
      <c r="H28">
        <v>-0.08225818073139858</v>
      </c>
      <c r="I28">
        <v>0.9943848590313622</v>
      </c>
      <c r="J28">
        <v>0.8924808880080951</v>
      </c>
    </row>
    <row r="29" spans="1:10">
      <c r="A29" s="2">
        <v>23937</v>
      </c>
      <c r="B29">
        <v>10</v>
      </c>
      <c r="C29">
        <v>0</v>
      </c>
      <c r="D29">
        <v>0.01023835837650132</v>
      </c>
      <c r="E29">
        <v>3.950372480034291</v>
      </c>
      <c r="F29">
        <v>0.03984756733096162</v>
      </c>
      <c r="G29">
        <v>0.02147824765204539</v>
      </c>
      <c r="H29">
        <v>-0.08225818073139858</v>
      </c>
      <c r="I29">
        <v>1.010238358376501</v>
      </c>
      <c r="J29">
        <v>0.8924808880080951</v>
      </c>
    </row>
    <row r="30" spans="1:10">
      <c r="A30" s="2">
        <v>23944</v>
      </c>
      <c r="B30">
        <v>10</v>
      </c>
      <c r="C30">
        <v>-0.009999999999999787</v>
      </c>
      <c r="D30">
        <v>-0.02749380715660189</v>
      </c>
      <c r="E30">
        <v>3.950372480034291</v>
      </c>
      <c r="F30">
        <v>0.03984756733096162</v>
      </c>
      <c r="G30">
        <v>0.02147824765204539</v>
      </c>
      <c r="H30">
        <v>-0.08225818073139858</v>
      </c>
      <c r="I30">
        <v>0.9725061928433981</v>
      </c>
      <c r="J30">
        <v>0.8924808880080951</v>
      </c>
    </row>
    <row r="31" spans="1:10">
      <c r="A31" s="2">
        <v>23951</v>
      </c>
      <c r="B31">
        <v>10</v>
      </c>
      <c r="C31">
        <v>0</v>
      </c>
      <c r="D31">
        <v>-0.003600205158985949</v>
      </c>
      <c r="E31">
        <v>3.950372480034291</v>
      </c>
      <c r="F31">
        <v>0.03984756733096162</v>
      </c>
      <c r="G31">
        <v>0.02147824765204539</v>
      </c>
      <c r="H31">
        <v>-0.08225818073139858</v>
      </c>
      <c r="I31">
        <v>0.996399794841014</v>
      </c>
      <c r="J31">
        <v>0.8924808880080951</v>
      </c>
    </row>
    <row r="32" spans="1:10">
      <c r="A32" s="2">
        <v>23958</v>
      </c>
      <c r="B32">
        <v>10</v>
      </c>
      <c r="C32">
        <v>0.03000000000000025</v>
      </c>
      <c r="D32">
        <v>0.01859079379757075</v>
      </c>
      <c r="E32">
        <v>3.950372480034291</v>
      </c>
      <c r="F32">
        <v>0.03984756733096162</v>
      </c>
      <c r="G32">
        <v>0.02147824765204539</v>
      </c>
      <c r="H32">
        <v>-0.08225818073139858</v>
      </c>
      <c r="I32">
        <v>1.018590793797571</v>
      </c>
      <c r="J32">
        <v>0.8924808880080951</v>
      </c>
    </row>
    <row r="33" spans="1:10">
      <c r="A33" s="2">
        <v>23965</v>
      </c>
      <c r="B33">
        <v>10</v>
      </c>
      <c r="C33">
        <v>0.01999999999999957</v>
      </c>
      <c r="D33">
        <v>0.0102506453391224</v>
      </c>
      <c r="E33">
        <v>3.950372480034291</v>
      </c>
      <c r="F33">
        <v>0.03984756733096162</v>
      </c>
      <c r="G33">
        <v>0.02147824765204539</v>
      </c>
      <c r="H33">
        <v>-0.08225818073139858</v>
      </c>
      <c r="I33">
        <v>1.010250645339122</v>
      </c>
      <c r="J33">
        <v>0.8924808880080951</v>
      </c>
    </row>
    <row r="34" spans="1:10">
      <c r="A34" s="2">
        <v>23972</v>
      </c>
      <c r="B34">
        <v>10</v>
      </c>
      <c r="C34">
        <v>0.009999999999999787</v>
      </c>
      <c r="D34">
        <v>0.01560599458028408</v>
      </c>
      <c r="E34">
        <v>3.950372480034291</v>
      </c>
      <c r="F34">
        <v>0.03984756733096162</v>
      </c>
      <c r="G34">
        <v>0.02147824765204539</v>
      </c>
      <c r="H34">
        <v>-0.08225818073139858</v>
      </c>
      <c r="I34">
        <v>1.015605994580284</v>
      </c>
      <c r="J34">
        <v>0.8924808880080951</v>
      </c>
    </row>
    <row r="35" spans="1:10">
      <c r="A35" s="2">
        <v>23979</v>
      </c>
      <c r="B35">
        <v>10</v>
      </c>
      <c r="C35">
        <v>0</v>
      </c>
      <c r="D35">
        <v>-0.01055984315060612</v>
      </c>
      <c r="E35">
        <v>3.950372480034291</v>
      </c>
      <c r="F35">
        <v>0.03984756733096162</v>
      </c>
      <c r="G35">
        <v>0.02147824765204539</v>
      </c>
      <c r="H35">
        <v>-0.08225818073139858</v>
      </c>
      <c r="I35">
        <v>0.9894401568493939</v>
      </c>
      <c r="J35">
        <v>0.8924808880080951</v>
      </c>
    </row>
    <row r="36" spans="1:10">
      <c r="A36" s="2">
        <v>23986</v>
      </c>
      <c r="B36">
        <v>10</v>
      </c>
      <c r="C36">
        <v>0.02000000000000046</v>
      </c>
      <c r="D36">
        <v>-0.0001561212573512299</v>
      </c>
      <c r="E36">
        <v>3.950372480034291</v>
      </c>
      <c r="F36">
        <v>0.03984756733096162</v>
      </c>
      <c r="G36">
        <v>0.02147824765204539</v>
      </c>
      <c r="H36">
        <v>-0.08225818073139858</v>
      </c>
      <c r="I36">
        <v>0.9998438787426488</v>
      </c>
      <c r="J36">
        <v>0.8924808880080951</v>
      </c>
    </row>
    <row r="37" spans="1:10">
      <c r="A37" s="2">
        <v>23993</v>
      </c>
      <c r="B37">
        <v>10</v>
      </c>
      <c r="C37">
        <v>-0.01000000000000068</v>
      </c>
      <c r="D37">
        <v>0.005779225411630364</v>
      </c>
      <c r="E37">
        <v>3.950372480034291</v>
      </c>
      <c r="F37">
        <v>0.03984756733096162</v>
      </c>
      <c r="G37">
        <v>0.02147824765204539</v>
      </c>
      <c r="H37">
        <v>-0.08225818073139858</v>
      </c>
      <c r="I37">
        <v>1.00577922541163</v>
      </c>
      <c r="J37">
        <v>0.8924808880080951</v>
      </c>
    </row>
    <row r="38" spans="1:10">
      <c r="A38" s="2">
        <v>24000</v>
      </c>
      <c r="B38">
        <v>10</v>
      </c>
      <c r="C38">
        <v>0.01000000000000068</v>
      </c>
      <c r="D38">
        <v>-0.01542674535731118</v>
      </c>
      <c r="E38">
        <v>3.950372480034291</v>
      </c>
      <c r="F38">
        <v>0.03984756733096162</v>
      </c>
      <c r="G38">
        <v>0.02147824765204539</v>
      </c>
      <c r="H38">
        <v>-0.08225818073139858</v>
      </c>
      <c r="I38">
        <v>0.9845732546426889</v>
      </c>
      <c r="J38">
        <v>0.8924808880080951</v>
      </c>
    </row>
    <row r="39" spans="1:10">
      <c r="A39" s="2">
        <v>24007</v>
      </c>
      <c r="B39">
        <v>10</v>
      </c>
      <c r="C39">
        <v>0.009999999999999787</v>
      </c>
      <c r="D39">
        <v>0.01274925327391774</v>
      </c>
      <c r="E39">
        <v>3.950372480034291</v>
      </c>
      <c r="F39">
        <v>0.03984756733096162</v>
      </c>
      <c r="G39">
        <v>0.02147824765204539</v>
      </c>
      <c r="H39">
        <v>-0.08225818073139858</v>
      </c>
      <c r="I39">
        <v>1.012749253273918</v>
      </c>
      <c r="J39">
        <v>0.8924808880080951</v>
      </c>
    </row>
    <row r="40" spans="1:10">
      <c r="A40" s="2">
        <v>24014</v>
      </c>
      <c r="B40">
        <v>10</v>
      </c>
      <c r="C40">
        <v>0.07000000000000028</v>
      </c>
      <c r="D40">
        <v>-0.01164840947813509</v>
      </c>
      <c r="E40">
        <v>3.950372480034291</v>
      </c>
      <c r="F40">
        <v>0.03984756733096162</v>
      </c>
      <c r="G40">
        <v>0.02147824765204539</v>
      </c>
      <c r="H40">
        <v>-0.08225818073139858</v>
      </c>
      <c r="I40">
        <v>0.9883515905218649</v>
      </c>
      <c r="J40">
        <v>0.8924808880080951</v>
      </c>
    </row>
    <row r="41" spans="1:10">
      <c r="A41" s="2">
        <v>24021</v>
      </c>
      <c r="B41">
        <v>10</v>
      </c>
      <c r="C41">
        <v>-0.04000000000000004</v>
      </c>
      <c r="D41">
        <v>-0.006498700045970718</v>
      </c>
      <c r="E41">
        <v>3.950372480034291</v>
      </c>
      <c r="F41">
        <v>0.03984756733096162</v>
      </c>
      <c r="G41">
        <v>0.02147824765204539</v>
      </c>
      <c r="H41">
        <v>-0.08225818073139858</v>
      </c>
      <c r="I41">
        <v>0.9935012999540292</v>
      </c>
      <c r="J41">
        <v>0.8924808880080951</v>
      </c>
    </row>
    <row r="42" spans="1:10">
      <c r="A42" s="2">
        <v>24028</v>
      </c>
      <c r="B42">
        <v>10</v>
      </c>
      <c r="C42">
        <v>-0.02000000000000046</v>
      </c>
      <c r="D42">
        <v>0.01201047080188258</v>
      </c>
      <c r="E42">
        <v>3.950372480034291</v>
      </c>
      <c r="F42">
        <v>0.03984756733096162</v>
      </c>
      <c r="G42">
        <v>0.02147824765204539</v>
      </c>
      <c r="H42">
        <v>-0.08225818073139858</v>
      </c>
      <c r="I42">
        <v>1.012010470801883</v>
      </c>
      <c r="J42">
        <v>0.8924808880080951</v>
      </c>
    </row>
    <row r="43" spans="1:10">
      <c r="A43" s="2">
        <v>24035</v>
      </c>
      <c r="B43">
        <v>10</v>
      </c>
      <c r="C43">
        <v>0.0600000000000005</v>
      </c>
      <c r="D43">
        <v>0.003103516899619152</v>
      </c>
      <c r="E43">
        <v>3.950372480034291</v>
      </c>
      <c r="F43">
        <v>0.03984756733096162</v>
      </c>
      <c r="G43">
        <v>0.02147824765204539</v>
      </c>
      <c r="H43">
        <v>-0.08225818073139858</v>
      </c>
      <c r="I43">
        <v>1.003103516899619</v>
      </c>
      <c r="J43">
        <v>0.8924808880080951</v>
      </c>
    </row>
    <row r="44" spans="1:10">
      <c r="A44" s="2">
        <v>24042</v>
      </c>
      <c r="B44">
        <v>10</v>
      </c>
      <c r="C44">
        <v>0.02999999999999936</v>
      </c>
      <c r="D44">
        <v>0.0001140308278114999</v>
      </c>
      <c r="E44">
        <v>3.950372480034291</v>
      </c>
      <c r="F44">
        <v>0.03984756733096162</v>
      </c>
      <c r="G44">
        <v>0.02147824765204539</v>
      </c>
      <c r="H44">
        <v>-0.08225818073139858</v>
      </c>
      <c r="I44">
        <v>1.000114030827812</v>
      </c>
      <c r="J44">
        <v>0.8924808880080951</v>
      </c>
    </row>
    <row r="45" spans="1:10">
      <c r="A45" s="2">
        <v>24049</v>
      </c>
      <c r="B45">
        <v>10</v>
      </c>
      <c r="C45">
        <v>0.04000000000000004</v>
      </c>
      <c r="D45">
        <v>-0.003192808557768675</v>
      </c>
      <c r="E45">
        <v>3.950372480034291</v>
      </c>
      <c r="F45">
        <v>0.03984756733096162</v>
      </c>
      <c r="G45">
        <v>0.02147824765204539</v>
      </c>
      <c r="H45">
        <v>-0.08225818073139858</v>
      </c>
      <c r="I45">
        <v>0.9968071914422313</v>
      </c>
      <c r="J45">
        <v>0.8924808880080951</v>
      </c>
    </row>
    <row r="46" spans="1:10">
      <c r="A46" s="2">
        <v>24056</v>
      </c>
      <c r="B46">
        <v>10</v>
      </c>
      <c r="C46">
        <v>0.03000000000000025</v>
      </c>
      <c r="D46">
        <v>0.02977498942810293</v>
      </c>
      <c r="E46">
        <v>3.950372480034291</v>
      </c>
      <c r="F46">
        <v>0.03984756733096162</v>
      </c>
      <c r="G46">
        <v>0.02147824765204539</v>
      </c>
      <c r="H46">
        <v>-0.08225818073139858</v>
      </c>
      <c r="I46">
        <v>1.029774989428103</v>
      </c>
      <c r="J46">
        <v>0.8924808880080951</v>
      </c>
    </row>
    <row r="47" spans="1:10">
      <c r="A47" s="2">
        <v>24063</v>
      </c>
      <c r="B47">
        <v>10</v>
      </c>
      <c r="C47">
        <v>-0.009999999999999787</v>
      </c>
      <c r="D47">
        <v>0.02271756094408392</v>
      </c>
      <c r="E47">
        <v>3.950372480034291</v>
      </c>
      <c r="F47">
        <v>0.03984756733096162</v>
      </c>
      <c r="G47">
        <v>0.02147824765204539</v>
      </c>
      <c r="H47">
        <v>-0.08225818073139858</v>
      </c>
      <c r="I47">
        <v>1.022717560944084</v>
      </c>
      <c r="J47">
        <v>0.8924808880080951</v>
      </c>
    </row>
    <row r="48" spans="1:10">
      <c r="A48" s="2">
        <v>24070</v>
      </c>
      <c r="B48">
        <v>10</v>
      </c>
      <c r="C48">
        <v>0</v>
      </c>
      <c r="D48">
        <v>-0.02286491832257559</v>
      </c>
      <c r="E48">
        <v>3.950372480034291</v>
      </c>
      <c r="F48">
        <v>0.03984756733096162</v>
      </c>
      <c r="G48">
        <v>0.02147824765204539</v>
      </c>
      <c r="H48">
        <v>-0.08225818073139858</v>
      </c>
      <c r="I48">
        <v>0.9771350816774245</v>
      </c>
      <c r="J48">
        <v>0.8924808880080951</v>
      </c>
    </row>
    <row r="49" spans="1:10">
      <c r="A49" s="2">
        <v>24077</v>
      </c>
      <c r="B49">
        <v>10</v>
      </c>
      <c r="C49">
        <v>0.0699999999999994</v>
      </c>
      <c r="D49">
        <v>-0.0103128030274815</v>
      </c>
      <c r="E49">
        <v>3.950372480034291</v>
      </c>
      <c r="F49">
        <v>0.03984756733096162</v>
      </c>
      <c r="G49">
        <v>0.02147824765204539</v>
      </c>
      <c r="H49">
        <v>-0.08225818073139858</v>
      </c>
      <c r="I49">
        <v>0.9896871969725185</v>
      </c>
      <c r="J49">
        <v>0.8924808880080951</v>
      </c>
    </row>
    <row r="50" spans="1:10">
      <c r="A50" s="2">
        <v>24084</v>
      </c>
      <c r="B50">
        <v>10</v>
      </c>
      <c r="C50">
        <v>0.08000000000000007</v>
      </c>
      <c r="D50">
        <v>-0.01699475669535485</v>
      </c>
      <c r="E50">
        <v>3.950372480034291</v>
      </c>
      <c r="F50">
        <v>0.03984756733096162</v>
      </c>
      <c r="G50">
        <v>0.02147824765204539</v>
      </c>
      <c r="H50">
        <v>-0.08225818073139858</v>
      </c>
      <c r="I50">
        <v>0.9830052433046451</v>
      </c>
      <c r="J50">
        <v>0.8924808880080951</v>
      </c>
    </row>
    <row r="51" spans="1:10">
      <c r="A51" s="2">
        <v>24091</v>
      </c>
      <c r="B51">
        <v>10</v>
      </c>
      <c r="C51">
        <v>0.07000000000000028</v>
      </c>
      <c r="D51">
        <v>0.007250958621336123</v>
      </c>
      <c r="E51">
        <v>3.950372480034291</v>
      </c>
      <c r="F51">
        <v>0.03984756733096162</v>
      </c>
      <c r="G51">
        <v>0.02147824765204539</v>
      </c>
      <c r="H51">
        <v>-0.08225818073139858</v>
      </c>
      <c r="I51">
        <v>1.007250958621336</v>
      </c>
      <c r="J51">
        <v>0.8924808880080951</v>
      </c>
    </row>
    <row r="52" spans="1:10">
      <c r="A52" s="2">
        <v>24098</v>
      </c>
      <c r="B52">
        <v>10</v>
      </c>
      <c r="C52">
        <v>-0.01999999999999957</v>
      </c>
      <c r="D52">
        <v>0.01833027342221609</v>
      </c>
      <c r="E52">
        <v>3.950372480034291</v>
      </c>
      <c r="F52">
        <v>0.03984756733096162</v>
      </c>
      <c r="G52">
        <v>0.02147824765204539</v>
      </c>
      <c r="H52">
        <v>-0.08225818073139858</v>
      </c>
      <c r="I52">
        <v>1.018330273422216</v>
      </c>
      <c r="J52">
        <v>0.8924808880080951</v>
      </c>
    </row>
    <row r="53" spans="1:10">
      <c r="A53" s="2">
        <v>24105</v>
      </c>
      <c r="B53">
        <v>10</v>
      </c>
      <c r="C53">
        <v>-0.03000000000000025</v>
      </c>
      <c r="D53">
        <v>-0.004153581388803698</v>
      </c>
      <c r="E53">
        <v>3.950372480034291</v>
      </c>
      <c r="F53">
        <v>0.03984756733096162</v>
      </c>
      <c r="G53">
        <v>0.02147824765204539</v>
      </c>
      <c r="H53">
        <v>-0.08225818073139858</v>
      </c>
      <c r="I53">
        <v>0.9958464186111963</v>
      </c>
      <c r="J53">
        <v>0.8924808880080951</v>
      </c>
    </row>
    <row r="54" spans="1:10">
      <c r="A54" s="2">
        <v>24112</v>
      </c>
      <c r="B54">
        <v>10</v>
      </c>
      <c r="C54">
        <v>0.009999999999999787</v>
      </c>
      <c r="D54">
        <v>0.03088391879747587</v>
      </c>
      <c r="E54">
        <v>5.090993666534323</v>
      </c>
      <c r="F54">
        <v>0.04820438342687081</v>
      </c>
      <c r="G54">
        <v>0.02744083092276238</v>
      </c>
      <c r="H54">
        <v>0.04488074323954905</v>
      </c>
      <c r="I54">
        <v>1.030883918797476</v>
      </c>
      <c r="J54">
        <v>-0.3096410089049164</v>
      </c>
    </row>
    <row r="55" spans="1:10">
      <c r="A55" s="2">
        <v>24119</v>
      </c>
      <c r="B55">
        <v>10</v>
      </c>
      <c r="C55">
        <v>-0.07000000000000028</v>
      </c>
      <c r="D55">
        <v>0.05424427717892555</v>
      </c>
      <c r="E55">
        <v>5.090993666534323</v>
      </c>
      <c r="F55">
        <v>0.04820438342687081</v>
      </c>
      <c r="G55">
        <v>0.02744083092276238</v>
      </c>
      <c r="H55">
        <v>0.04488074323954905</v>
      </c>
      <c r="I55">
        <v>1.054244277178926</v>
      </c>
      <c r="J55">
        <v>-0.3096410089049164</v>
      </c>
    </row>
    <row r="56" spans="1:10">
      <c r="A56" s="2">
        <v>24126</v>
      </c>
      <c r="B56">
        <v>10</v>
      </c>
      <c r="C56">
        <v>0.05000000000000071</v>
      </c>
      <c r="D56">
        <v>0.03764348348772453</v>
      </c>
      <c r="E56">
        <v>5.090993666534323</v>
      </c>
      <c r="F56">
        <v>0.04820438342687081</v>
      </c>
      <c r="G56">
        <v>0.02744083092276238</v>
      </c>
      <c r="H56">
        <v>0.04488074323954905</v>
      </c>
      <c r="I56">
        <v>1.037643483487725</v>
      </c>
      <c r="J56">
        <v>-0.3096410089049164</v>
      </c>
    </row>
    <row r="57" spans="1:10">
      <c r="A57" s="2">
        <v>24133</v>
      </c>
      <c r="B57">
        <v>10</v>
      </c>
      <c r="C57">
        <v>0</v>
      </c>
      <c r="D57">
        <v>-0.001087119514434009</v>
      </c>
      <c r="E57">
        <v>5.090993666534323</v>
      </c>
      <c r="F57">
        <v>0.04820438342687081</v>
      </c>
      <c r="G57">
        <v>0.02744083092276238</v>
      </c>
      <c r="H57">
        <v>0.04488074323954905</v>
      </c>
      <c r="I57">
        <v>0.998912880485566</v>
      </c>
      <c r="J57">
        <v>-0.3096410089049164</v>
      </c>
    </row>
    <row r="58" spans="1:10">
      <c r="A58" s="2">
        <v>24140</v>
      </c>
      <c r="B58">
        <v>10</v>
      </c>
      <c r="C58">
        <v>0.08999999999999986</v>
      </c>
      <c r="D58">
        <v>0.04265985908351452</v>
      </c>
      <c r="E58">
        <v>5.090993666534323</v>
      </c>
      <c r="F58">
        <v>0.04820438342687081</v>
      </c>
      <c r="G58">
        <v>0.02744083092276238</v>
      </c>
      <c r="H58">
        <v>0.04488074323954905</v>
      </c>
      <c r="I58">
        <v>1.042659859083515</v>
      </c>
      <c r="J58">
        <v>-0.3096410089049164</v>
      </c>
    </row>
    <row r="59" spans="1:10">
      <c r="A59" s="2">
        <v>24147</v>
      </c>
      <c r="B59">
        <v>10</v>
      </c>
      <c r="C59">
        <v>0.04000000000000004</v>
      </c>
      <c r="D59">
        <v>0.09656306730392102</v>
      </c>
      <c r="E59">
        <v>5.090993666534323</v>
      </c>
      <c r="F59">
        <v>0.04820438342687081</v>
      </c>
      <c r="G59">
        <v>0.02744083092276238</v>
      </c>
      <c r="H59">
        <v>0.04488074323954905</v>
      </c>
      <c r="I59">
        <v>1.096563067303921</v>
      </c>
      <c r="J59">
        <v>-0.3096410089049164</v>
      </c>
    </row>
    <row r="60" spans="1:10">
      <c r="A60" s="2">
        <v>24154</v>
      </c>
      <c r="B60">
        <v>10</v>
      </c>
      <c r="C60">
        <v>0.1499999999999995</v>
      </c>
      <c r="D60">
        <v>-0.02881435244972836</v>
      </c>
      <c r="E60">
        <v>5.090993666534323</v>
      </c>
      <c r="F60">
        <v>0.04820438342687081</v>
      </c>
      <c r="G60">
        <v>0.02744083092276238</v>
      </c>
      <c r="H60">
        <v>0.04488074323954905</v>
      </c>
      <c r="I60">
        <v>0.9711856475502716</v>
      </c>
      <c r="J60">
        <v>-0.3096410089049164</v>
      </c>
    </row>
    <row r="61" spans="1:10">
      <c r="A61" s="2">
        <v>24161</v>
      </c>
      <c r="B61">
        <v>10</v>
      </c>
      <c r="C61">
        <v>0.03000000000000025</v>
      </c>
      <c r="D61">
        <v>-0.02057584456265776</v>
      </c>
      <c r="E61">
        <v>5.090993666534323</v>
      </c>
      <c r="F61">
        <v>0.04820438342687081</v>
      </c>
      <c r="G61">
        <v>0.02744083092276238</v>
      </c>
      <c r="H61">
        <v>0.04488074323954905</v>
      </c>
      <c r="I61">
        <v>0.9794241554373423</v>
      </c>
      <c r="J61">
        <v>-0.3096410089049164</v>
      </c>
    </row>
    <row r="62" spans="1:10">
      <c r="A62" s="2">
        <v>24168</v>
      </c>
      <c r="B62">
        <v>10</v>
      </c>
      <c r="C62">
        <v>0.08000000000000007</v>
      </c>
      <c r="D62">
        <v>-0.007122296942523597</v>
      </c>
      <c r="E62">
        <v>5.090993666534323</v>
      </c>
      <c r="F62">
        <v>0.04820438342687081</v>
      </c>
      <c r="G62">
        <v>0.02744083092276238</v>
      </c>
      <c r="H62">
        <v>0.04488074323954905</v>
      </c>
      <c r="I62">
        <v>0.9928777030574764</v>
      </c>
      <c r="J62">
        <v>-0.3096410089049164</v>
      </c>
    </row>
    <row r="63" spans="1:10">
      <c r="A63" s="2">
        <v>24175</v>
      </c>
      <c r="B63">
        <v>10</v>
      </c>
      <c r="C63">
        <v>-0.07000000000000028</v>
      </c>
      <c r="D63">
        <v>-0.00131939739919563</v>
      </c>
      <c r="E63">
        <v>5.090993666534323</v>
      </c>
      <c r="F63">
        <v>0.04820438342687081</v>
      </c>
      <c r="G63">
        <v>0.02744083092276238</v>
      </c>
      <c r="H63">
        <v>0.04488074323954905</v>
      </c>
      <c r="I63">
        <v>0.9986806026008044</v>
      </c>
      <c r="J63">
        <v>-0.3096410089049164</v>
      </c>
    </row>
    <row r="64" spans="1:10">
      <c r="A64" s="2">
        <v>24182</v>
      </c>
      <c r="B64">
        <v>10</v>
      </c>
      <c r="C64">
        <v>-0.02999999999999936</v>
      </c>
      <c r="D64">
        <v>-0.01054000635840442</v>
      </c>
      <c r="E64">
        <v>5.090993666534323</v>
      </c>
      <c r="F64">
        <v>0.04820438342687081</v>
      </c>
      <c r="G64">
        <v>0.02744083092276238</v>
      </c>
      <c r="H64">
        <v>0.04488074323954905</v>
      </c>
      <c r="I64">
        <v>0.9894599936415955</v>
      </c>
      <c r="J64">
        <v>-0.3096410089049164</v>
      </c>
    </row>
    <row r="65" spans="1:10">
      <c r="A65" s="2">
        <v>24189</v>
      </c>
      <c r="B65">
        <v>10</v>
      </c>
      <c r="C65">
        <v>-0.1699999999999999</v>
      </c>
      <c r="D65">
        <v>0.05344419126233624</v>
      </c>
      <c r="E65">
        <v>5.090993666534323</v>
      </c>
      <c r="F65">
        <v>0.04820438342687081</v>
      </c>
      <c r="G65">
        <v>0.02744083092276238</v>
      </c>
      <c r="H65">
        <v>0.04488074323954905</v>
      </c>
      <c r="I65">
        <v>1.053444191262336</v>
      </c>
      <c r="J65">
        <v>-0.3096410089049164</v>
      </c>
    </row>
    <row r="66" spans="1:10">
      <c r="A66" s="2">
        <v>24196</v>
      </c>
      <c r="B66">
        <v>10</v>
      </c>
      <c r="C66">
        <v>-0.03000000000000025</v>
      </c>
      <c r="D66">
        <v>0.02557169459362378</v>
      </c>
      <c r="E66">
        <v>5.090993666534323</v>
      </c>
      <c r="F66">
        <v>0.04820438342687081</v>
      </c>
      <c r="G66">
        <v>0.02744083092276238</v>
      </c>
      <c r="H66">
        <v>0.04488074323954905</v>
      </c>
      <c r="I66">
        <v>1.025571694593624</v>
      </c>
      <c r="J66">
        <v>-0.3096410089049164</v>
      </c>
    </row>
    <row r="67" spans="1:10">
      <c r="A67" s="2">
        <v>24203</v>
      </c>
      <c r="B67">
        <v>10</v>
      </c>
      <c r="C67">
        <v>0.009999999999999787</v>
      </c>
      <c r="D67">
        <v>0.08432419428752805</v>
      </c>
      <c r="E67">
        <v>5.090993666534323</v>
      </c>
      <c r="F67">
        <v>0.04820438342687081</v>
      </c>
      <c r="G67">
        <v>0.02744083092276238</v>
      </c>
      <c r="H67">
        <v>0.04488074323954905</v>
      </c>
      <c r="I67">
        <v>1.084324194287528</v>
      </c>
      <c r="J67">
        <v>-0.3096410089049164</v>
      </c>
    </row>
    <row r="68" spans="1:10">
      <c r="A68" s="2">
        <v>24210</v>
      </c>
      <c r="B68">
        <v>10</v>
      </c>
      <c r="C68">
        <v>0.03000000000000025</v>
      </c>
      <c r="D68">
        <v>0.05428652868249119</v>
      </c>
      <c r="E68">
        <v>5.090993666534323</v>
      </c>
      <c r="F68">
        <v>0.04820438342687081</v>
      </c>
      <c r="G68">
        <v>0.02744083092276238</v>
      </c>
      <c r="H68">
        <v>0.04488074323954905</v>
      </c>
      <c r="I68">
        <v>1.054286528682491</v>
      </c>
      <c r="J68">
        <v>-0.3096410089049164</v>
      </c>
    </row>
    <row r="69" spans="1:10">
      <c r="A69" s="2">
        <v>24217</v>
      </c>
      <c r="B69">
        <v>10</v>
      </c>
      <c r="C69">
        <v>0.05999999999999961</v>
      </c>
      <c r="D69">
        <v>-0.01945181647503629</v>
      </c>
      <c r="E69">
        <v>5.090993666534323</v>
      </c>
      <c r="F69">
        <v>0.04820438342687081</v>
      </c>
      <c r="G69">
        <v>0.02744083092276238</v>
      </c>
      <c r="H69">
        <v>0.04488074323954905</v>
      </c>
      <c r="I69">
        <v>0.9805481835249638</v>
      </c>
      <c r="J69">
        <v>-0.3096410089049164</v>
      </c>
    </row>
    <row r="70" spans="1:10">
      <c r="A70" s="2">
        <v>24224</v>
      </c>
      <c r="B70">
        <v>10</v>
      </c>
      <c r="C70">
        <v>-0.01999999999999957</v>
      </c>
      <c r="D70">
        <v>-0.01570654645837951</v>
      </c>
      <c r="E70">
        <v>5.090993666534323</v>
      </c>
      <c r="F70">
        <v>0.04820438342687081</v>
      </c>
      <c r="G70">
        <v>0.02744083092276238</v>
      </c>
      <c r="H70">
        <v>0.04488074323954905</v>
      </c>
      <c r="I70">
        <v>0.9842934535416205</v>
      </c>
      <c r="J70">
        <v>-0.3096410089049164</v>
      </c>
    </row>
    <row r="71" spans="1:10">
      <c r="A71" s="2">
        <v>24231</v>
      </c>
      <c r="B71">
        <v>10</v>
      </c>
      <c r="C71">
        <v>0.02999999999999936</v>
      </c>
      <c r="D71">
        <v>-0.0496615171391793</v>
      </c>
      <c r="E71">
        <v>5.090993666534323</v>
      </c>
      <c r="F71">
        <v>0.04820438342687081</v>
      </c>
      <c r="G71">
        <v>0.02744083092276238</v>
      </c>
      <c r="H71">
        <v>0.04488074323954905</v>
      </c>
      <c r="I71">
        <v>0.9503384828608207</v>
      </c>
      <c r="J71">
        <v>-0.3096410089049164</v>
      </c>
    </row>
    <row r="72" spans="1:10">
      <c r="A72" s="2">
        <v>24238</v>
      </c>
      <c r="B72">
        <v>10</v>
      </c>
      <c r="C72">
        <v>-0.04000000000000004</v>
      </c>
      <c r="D72">
        <v>-0.06544008675575919</v>
      </c>
      <c r="E72">
        <v>5.090993666534323</v>
      </c>
      <c r="F72">
        <v>0.04820438342687081</v>
      </c>
      <c r="G72">
        <v>0.02744083092276238</v>
      </c>
      <c r="H72">
        <v>0.04488074323954905</v>
      </c>
      <c r="I72">
        <v>0.9345599132442408</v>
      </c>
      <c r="J72">
        <v>-0.3096410089049164</v>
      </c>
    </row>
    <row r="73" spans="1:10">
      <c r="A73" s="2">
        <v>24245</v>
      </c>
      <c r="B73">
        <v>10</v>
      </c>
      <c r="C73">
        <v>-0.01999999999999957</v>
      </c>
      <c r="D73">
        <v>-0.03656853404155557</v>
      </c>
      <c r="E73">
        <v>5.090993666534323</v>
      </c>
      <c r="F73">
        <v>0.04820438342687081</v>
      </c>
      <c r="G73">
        <v>0.02744083092276238</v>
      </c>
      <c r="H73">
        <v>0.04488074323954905</v>
      </c>
      <c r="I73">
        <v>0.9634314659584444</v>
      </c>
      <c r="J73">
        <v>-0.3096410089049164</v>
      </c>
    </row>
    <row r="74" spans="1:10">
      <c r="A74" s="2">
        <v>24252</v>
      </c>
      <c r="B74">
        <v>10</v>
      </c>
      <c r="C74">
        <v>0.03000000000000025</v>
      </c>
      <c r="D74">
        <v>0.05276401545619028</v>
      </c>
      <c r="E74">
        <v>5.090993666534323</v>
      </c>
      <c r="F74">
        <v>0.04820438342687081</v>
      </c>
      <c r="G74">
        <v>0.02744083092276238</v>
      </c>
      <c r="H74">
        <v>0.04488074323954905</v>
      </c>
      <c r="I74">
        <v>1.05276401545619</v>
      </c>
      <c r="J74">
        <v>-0.3096410089049164</v>
      </c>
    </row>
    <row r="75" spans="1:10">
      <c r="A75" s="2">
        <v>24259</v>
      </c>
      <c r="B75">
        <v>10</v>
      </c>
      <c r="C75">
        <v>0.009999999999999787</v>
      </c>
      <c r="D75">
        <v>-0.0005950390529579423</v>
      </c>
      <c r="E75">
        <v>5.090993666534323</v>
      </c>
      <c r="F75">
        <v>0.04820438342687081</v>
      </c>
      <c r="G75">
        <v>0.02744083092276238</v>
      </c>
      <c r="H75">
        <v>0.04488074323954905</v>
      </c>
      <c r="I75">
        <v>0.999404960947042</v>
      </c>
      <c r="J75">
        <v>-0.3096410089049164</v>
      </c>
    </row>
    <row r="76" spans="1:10">
      <c r="A76" s="2">
        <v>24266</v>
      </c>
      <c r="B76">
        <v>10</v>
      </c>
      <c r="C76">
        <v>0.04000000000000004</v>
      </c>
      <c r="D76">
        <v>-0.05708962582520041</v>
      </c>
      <c r="E76">
        <v>5.090993666534323</v>
      </c>
      <c r="F76">
        <v>0.04820438342687081</v>
      </c>
      <c r="G76">
        <v>0.02744083092276238</v>
      </c>
      <c r="H76">
        <v>0.04488074323954905</v>
      </c>
      <c r="I76">
        <v>0.9429103741747996</v>
      </c>
      <c r="J76">
        <v>-0.3096410089049164</v>
      </c>
    </row>
    <row r="77" spans="1:10">
      <c r="A77" s="2">
        <v>24273</v>
      </c>
      <c r="B77">
        <v>10</v>
      </c>
      <c r="C77">
        <v>-0.04000000000000004</v>
      </c>
      <c r="D77">
        <v>0.08874029124202815</v>
      </c>
      <c r="E77">
        <v>5.090993666534323</v>
      </c>
      <c r="F77">
        <v>0.04820438342687081</v>
      </c>
      <c r="G77">
        <v>0.02744083092276238</v>
      </c>
      <c r="H77">
        <v>0.04488074323954905</v>
      </c>
      <c r="I77">
        <v>1.088740291242028</v>
      </c>
      <c r="J77">
        <v>-0.3096410089049164</v>
      </c>
    </row>
    <row r="78" spans="1:10">
      <c r="A78" s="2">
        <v>24280</v>
      </c>
      <c r="B78">
        <v>10</v>
      </c>
      <c r="C78">
        <v>-0.03000000000000025</v>
      </c>
      <c r="D78">
        <v>-0.0371605035081977</v>
      </c>
      <c r="E78">
        <v>5.090993666534323</v>
      </c>
      <c r="F78">
        <v>0.04820438342687081</v>
      </c>
      <c r="G78">
        <v>0.02744083092276238</v>
      </c>
      <c r="H78">
        <v>0.04488074323954905</v>
      </c>
      <c r="I78">
        <v>0.9628394964918023</v>
      </c>
      <c r="J78">
        <v>-0.3096410089049164</v>
      </c>
    </row>
    <row r="79" spans="1:10">
      <c r="A79" s="2">
        <v>24287</v>
      </c>
      <c r="B79">
        <v>10</v>
      </c>
      <c r="C79">
        <v>0.1400000000000006</v>
      </c>
      <c r="D79">
        <v>-0.07796779848323711</v>
      </c>
      <c r="E79">
        <v>5.090993666534323</v>
      </c>
      <c r="F79">
        <v>0.04820438342687081</v>
      </c>
      <c r="G79">
        <v>0.02744083092276238</v>
      </c>
      <c r="H79">
        <v>0.04488074323954905</v>
      </c>
      <c r="I79">
        <v>0.9220322015167629</v>
      </c>
      <c r="J79">
        <v>-0.3096410089049164</v>
      </c>
    </row>
    <row r="80" spans="1:10">
      <c r="A80" s="2">
        <v>24294</v>
      </c>
      <c r="B80">
        <v>10</v>
      </c>
      <c r="C80">
        <v>0.04999999999999982</v>
      </c>
      <c r="D80">
        <v>0.03219271068264988</v>
      </c>
      <c r="E80">
        <v>5.090993666534323</v>
      </c>
      <c r="F80">
        <v>0.04820438342687081</v>
      </c>
      <c r="G80">
        <v>0.02744083092276238</v>
      </c>
      <c r="H80">
        <v>0.04488074323954905</v>
      </c>
      <c r="I80">
        <v>1.03219271068265</v>
      </c>
      <c r="J80">
        <v>-0.3096410089049164</v>
      </c>
    </row>
    <row r="81" spans="1:10">
      <c r="A81" s="2">
        <v>24301</v>
      </c>
      <c r="B81">
        <v>10</v>
      </c>
      <c r="C81">
        <v>0.1200000000000001</v>
      </c>
      <c r="D81">
        <v>-0.01675525543675065</v>
      </c>
      <c r="E81">
        <v>5.090993666534323</v>
      </c>
      <c r="F81">
        <v>0.04820438342687081</v>
      </c>
      <c r="G81">
        <v>0.02744083092276238</v>
      </c>
      <c r="H81">
        <v>0.04488074323954905</v>
      </c>
      <c r="I81">
        <v>0.9832447445632494</v>
      </c>
      <c r="J81">
        <v>-0.3096410089049164</v>
      </c>
    </row>
    <row r="82" spans="1:10">
      <c r="A82" s="2">
        <v>24308</v>
      </c>
      <c r="B82">
        <v>10</v>
      </c>
      <c r="C82">
        <v>-0.05000000000000071</v>
      </c>
      <c r="D82">
        <v>-0.01570879027311914</v>
      </c>
      <c r="E82">
        <v>5.090993666534323</v>
      </c>
      <c r="F82">
        <v>0.04820438342687081</v>
      </c>
      <c r="G82">
        <v>0.02744083092276238</v>
      </c>
      <c r="H82">
        <v>0.04488074323954905</v>
      </c>
      <c r="I82">
        <v>0.9842912097268809</v>
      </c>
      <c r="J82">
        <v>-0.3096410089049164</v>
      </c>
    </row>
    <row r="83" spans="1:10">
      <c r="A83" s="2">
        <v>24315</v>
      </c>
      <c r="B83">
        <v>10</v>
      </c>
      <c r="C83">
        <v>-0.02999999999999936</v>
      </c>
      <c r="D83">
        <v>-0.009479751888116717</v>
      </c>
      <c r="E83">
        <v>5.090993666534323</v>
      </c>
      <c r="F83">
        <v>0.04820438342687081</v>
      </c>
      <c r="G83">
        <v>0.02744083092276238</v>
      </c>
      <c r="H83">
        <v>0.04488074323954905</v>
      </c>
      <c r="I83">
        <v>0.9905202481118833</v>
      </c>
      <c r="J83">
        <v>-0.3096410089049164</v>
      </c>
    </row>
    <row r="84" spans="1:10">
      <c r="A84" s="2">
        <v>24322</v>
      </c>
      <c r="B84">
        <v>10</v>
      </c>
      <c r="C84">
        <v>0.0699999999999994</v>
      </c>
      <c r="D84">
        <v>-0.03871121888552125</v>
      </c>
      <c r="E84">
        <v>5.090993666534323</v>
      </c>
      <c r="F84">
        <v>0.04820438342687081</v>
      </c>
      <c r="G84">
        <v>0.02744083092276238</v>
      </c>
      <c r="H84">
        <v>0.04488074323954905</v>
      </c>
      <c r="I84">
        <v>0.9612887811144788</v>
      </c>
      <c r="J84">
        <v>-0.3096410089049164</v>
      </c>
    </row>
    <row r="85" spans="1:10">
      <c r="A85" s="2">
        <v>24329</v>
      </c>
      <c r="B85">
        <v>10</v>
      </c>
      <c r="C85">
        <v>0.04000000000000004</v>
      </c>
      <c r="D85">
        <v>0.06323652440803142</v>
      </c>
      <c r="E85">
        <v>5.090993666534323</v>
      </c>
      <c r="F85">
        <v>0.04820438342687081</v>
      </c>
      <c r="G85">
        <v>0.02744083092276238</v>
      </c>
      <c r="H85">
        <v>0.04488074323954905</v>
      </c>
      <c r="I85">
        <v>1.063236524408032</v>
      </c>
      <c r="J85">
        <v>-0.3096410089049164</v>
      </c>
    </row>
    <row r="86" spans="1:10">
      <c r="A86" s="2">
        <v>24336</v>
      </c>
      <c r="B86">
        <v>10</v>
      </c>
      <c r="C86">
        <v>0.1400000000000006</v>
      </c>
      <c r="D86">
        <v>0.006863706515847873</v>
      </c>
      <c r="E86">
        <v>5.090993666534323</v>
      </c>
      <c r="F86">
        <v>0.04820438342687081</v>
      </c>
      <c r="G86">
        <v>0.02744083092276238</v>
      </c>
      <c r="H86">
        <v>0.04488074323954905</v>
      </c>
      <c r="I86">
        <v>1.006863706515848</v>
      </c>
      <c r="J86">
        <v>-0.3096410089049164</v>
      </c>
    </row>
    <row r="87" spans="1:10">
      <c r="A87" s="2">
        <v>24343</v>
      </c>
      <c r="B87">
        <v>10</v>
      </c>
      <c r="C87">
        <v>0.1200000000000001</v>
      </c>
      <c r="D87">
        <v>0.01603178520590217</v>
      </c>
      <c r="E87">
        <v>5.090993666534323</v>
      </c>
      <c r="F87">
        <v>0.04820438342687081</v>
      </c>
      <c r="G87">
        <v>0.02744083092276238</v>
      </c>
      <c r="H87">
        <v>0.04488074323954905</v>
      </c>
      <c r="I87">
        <v>1.016031785205902</v>
      </c>
      <c r="J87">
        <v>-0.3096410089049164</v>
      </c>
    </row>
    <row r="88" spans="1:10">
      <c r="A88" s="2">
        <v>24350</v>
      </c>
      <c r="B88">
        <v>10</v>
      </c>
      <c r="C88">
        <v>0</v>
      </c>
      <c r="D88">
        <v>-0.07300394072991243</v>
      </c>
      <c r="E88">
        <v>5.090993666534323</v>
      </c>
      <c r="F88">
        <v>0.04820438342687081</v>
      </c>
      <c r="G88">
        <v>0.02744083092276238</v>
      </c>
      <c r="H88">
        <v>0.04488074323954905</v>
      </c>
      <c r="I88">
        <v>0.9269960592700875</v>
      </c>
      <c r="J88">
        <v>-0.3096410089049164</v>
      </c>
    </row>
    <row r="89" spans="1:10">
      <c r="A89" s="2">
        <v>24357</v>
      </c>
      <c r="B89">
        <v>10</v>
      </c>
      <c r="C89">
        <v>-0.1600000000000001</v>
      </c>
      <c r="D89">
        <v>-0.08733813537901271</v>
      </c>
      <c r="E89">
        <v>5.090993666534323</v>
      </c>
      <c r="F89">
        <v>0.04820438342687081</v>
      </c>
      <c r="G89">
        <v>0.02744083092276238</v>
      </c>
      <c r="H89">
        <v>0.04488074323954905</v>
      </c>
      <c r="I89">
        <v>0.9126618646209873</v>
      </c>
      <c r="J89">
        <v>-0.3096410089049164</v>
      </c>
    </row>
    <row r="90" spans="1:10">
      <c r="A90" s="2">
        <v>24364</v>
      </c>
      <c r="B90">
        <v>10</v>
      </c>
      <c r="C90">
        <v>0.009999999999999787</v>
      </c>
      <c r="D90">
        <v>0.1035705990524117</v>
      </c>
      <c r="E90">
        <v>5.090993666534323</v>
      </c>
      <c r="F90">
        <v>0.04820438342687081</v>
      </c>
      <c r="G90">
        <v>0.02744083092276238</v>
      </c>
      <c r="H90">
        <v>0.04488074323954905</v>
      </c>
      <c r="I90">
        <v>1.103570599052412</v>
      </c>
      <c r="J90">
        <v>-0.3096410089049164</v>
      </c>
    </row>
    <row r="91" spans="1:10">
      <c r="A91" s="2">
        <v>24371</v>
      </c>
      <c r="B91">
        <v>10</v>
      </c>
      <c r="C91">
        <v>0</v>
      </c>
      <c r="D91">
        <v>-0.09141059661183545</v>
      </c>
      <c r="E91">
        <v>5.090993666534323</v>
      </c>
      <c r="F91">
        <v>0.04820438342687081</v>
      </c>
      <c r="G91">
        <v>0.02744083092276238</v>
      </c>
      <c r="H91">
        <v>0.04488074323954905</v>
      </c>
      <c r="I91">
        <v>0.9085894033881645</v>
      </c>
      <c r="J91">
        <v>-0.3096410089049164</v>
      </c>
    </row>
    <row r="92" spans="1:10">
      <c r="A92" s="2">
        <v>24378</v>
      </c>
      <c r="B92">
        <v>10</v>
      </c>
      <c r="C92">
        <v>-0.1200000000000001</v>
      </c>
      <c r="D92">
        <v>-0.0182206244118742</v>
      </c>
      <c r="E92">
        <v>5.090993666534323</v>
      </c>
      <c r="F92">
        <v>0.04820438342687081</v>
      </c>
      <c r="G92">
        <v>0.02744083092276238</v>
      </c>
      <c r="H92">
        <v>0.04488074323954905</v>
      </c>
      <c r="I92">
        <v>0.9817793755881258</v>
      </c>
      <c r="J92">
        <v>-0.3096410089049164</v>
      </c>
    </row>
    <row r="93" spans="1:10">
      <c r="A93" s="2">
        <v>24385</v>
      </c>
      <c r="B93">
        <v>10</v>
      </c>
      <c r="C93">
        <v>-0.04000000000000004</v>
      </c>
      <c r="D93">
        <v>-0.123293781035014</v>
      </c>
      <c r="E93">
        <v>5.090993666534323</v>
      </c>
      <c r="F93">
        <v>0.04820438342687081</v>
      </c>
      <c r="G93">
        <v>0.02744083092276238</v>
      </c>
      <c r="H93">
        <v>0.04488074323954905</v>
      </c>
      <c r="I93">
        <v>0.876706218964986</v>
      </c>
      <c r="J93">
        <v>-0.3096410089049164</v>
      </c>
    </row>
    <row r="94" spans="1:10">
      <c r="A94" s="2">
        <v>24399</v>
      </c>
      <c r="B94">
        <v>10</v>
      </c>
      <c r="C94">
        <v>-0.04999999999999982</v>
      </c>
      <c r="D94">
        <v>-0.07804627388887413</v>
      </c>
      <c r="E94">
        <v>5.090993666534323</v>
      </c>
      <c r="F94">
        <v>0.04820438342687081</v>
      </c>
      <c r="G94">
        <v>0.02744083092276238</v>
      </c>
      <c r="H94">
        <v>0.04488074323954905</v>
      </c>
      <c r="I94">
        <v>0.9219537261111259</v>
      </c>
      <c r="J94">
        <v>-0.3096410089049164</v>
      </c>
    </row>
    <row r="95" spans="1:10">
      <c r="A95" s="2">
        <v>24406</v>
      </c>
      <c r="B95">
        <v>10</v>
      </c>
      <c r="C95">
        <v>-0.04000000000000004</v>
      </c>
      <c r="D95">
        <v>-0.008111143786047175</v>
      </c>
      <c r="E95">
        <v>5.090993666534323</v>
      </c>
      <c r="F95">
        <v>0.04820438342687081</v>
      </c>
      <c r="G95">
        <v>0.02744083092276238</v>
      </c>
      <c r="H95">
        <v>0.04488074323954905</v>
      </c>
      <c r="I95">
        <v>0.9918888562139528</v>
      </c>
      <c r="J95">
        <v>-0.3096410089049164</v>
      </c>
    </row>
    <row r="96" spans="1:10">
      <c r="A96" s="2">
        <v>24413</v>
      </c>
      <c r="B96">
        <v>10</v>
      </c>
      <c r="C96">
        <v>0.08000000000000007</v>
      </c>
      <c r="D96">
        <v>0.002639318528285577</v>
      </c>
      <c r="E96">
        <v>5.090993666534323</v>
      </c>
      <c r="F96">
        <v>0.04820438342687081</v>
      </c>
      <c r="G96">
        <v>0.02744083092276238</v>
      </c>
      <c r="H96">
        <v>0.04488074323954905</v>
      </c>
      <c r="I96">
        <v>1.002639318528286</v>
      </c>
      <c r="J96">
        <v>-0.3096410089049164</v>
      </c>
    </row>
    <row r="97" spans="1:10">
      <c r="A97" s="2">
        <v>24420</v>
      </c>
      <c r="B97">
        <v>10</v>
      </c>
      <c r="C97">
        <v>0.08000000000000007</v>
      </c>
      <c r="D97">
        <v>0.1344170502549882</v>
      </c>
      <c r="E97">
        <v>5.090993666534323</v>
      </c>
      <c r="F97">
        <v>0.04820438342687081</v>
      </c>
      <c r="G97">
        <v>0.02744083092276238</v>
      </c>
      <c r="H97">
        <v>0.04488074323954905</v>
      </c>
      <c r="I97">
        <v>1.134417050254988</v>
      </c>
      <c r="J97">
        <v>-0.3096410089049164</v>
      </c>
    </row>
    <row r="98" spans="1:10">
      <c r="A98" s="2">
        <v>24427</v>
      </c>
      <c r="B98">
        <v>10</v>
      </c>
      <c r="C98">
        <v>0.09999999999999964</v>
      </c>
      <c r="D98">
        <v>-0.05908867085612873</v>
      </c>
      <c r="E98">
        <v>5.090993666534323</v>
      </c>
      <c r="F98">
        <v>0.04820438342687081</v>
      </c>
      <c r="G98">
        <v>0.02744083092276238</v>
      </c>
      <c r="H98">
        <v>0.04488074323954905</v>
      </c>
      <c r="I98">
        <v>0.9409113291438713</v>
      </c>
      <c r="J98">
        <v>-0.3096410089049164</v>
      </c>
    </row>
    <row r="99" spans="1:10">
      <c r="A99" s="2">
        <v>24434</v>
      </c>
      <c r="B99">
        <v>10</v>
      </c>
      <c r="C99">
        <v>0</v>
      </c>
      <c r="D99">
        <v>-0.08394587480442732</v>
      </c>
      <c r="E99">
        <v>5.090993666534323</v>
      </c>
      <c r="F99">
        <v>0.04820438342687081</v>
      </c>
      <c r="G99">
        <v>0.02744083092276238</v>
      </c>
      <c r="H99">
        <v>0.04488074323954905</v>
      </c>
      <c r="I99">
        <v>0.9160541251955727</v>
      </c>
      <c r="J99">
        <v>-0.3096410089049164</v>
      </c>
    </row>
    <row r="100" spans="1:10">
      <c r="A100" s="2">
        <v>24441</v>
      </c>
      <c r="B100">
        <v>10</v>
      </c>
      <c r="C100">
        <v>-0.09999999999999964</v>
      </c>
      <c r="D100">
        <v>0.0718529046488124</v>
      </c>
      <c r="E100">
        <v>5.090993666534323</v>
      </c>
      <c r="F100">
        <v>0.04820438342687081</v>
      </c>
      <c r="G100">
        <v>0.02744083092276238</v>
      </c>
      <c r="H100">
        <v>0.04488074323954905</v>
      </c>
      <c r="I100">
        <v>1.071852904648812</v>
      </c>
      <c r="J100">
        <v>-0.3096410089049164</v>
      </c>
    </row>
    <row r="101" spans="1:10">
      <c r="A101" s="2">
        <v>24448</v>
      </c>
      <c r="B101">
        <v>10</v>
      </c>
      <c r="C101">
        <v>-0.04999999999999982</v>
      </c>
      <c r="D101">
        <v>0.02693398988945166</v>
      </c>
      <c r="E101">
        <v>5.090993666534323</v>
      </c>
      <c r="F101">
        <v>0.04820438342687081</v>
      </c>
      <c r="G101">
        <v>0.02744083092276238</v>
      </c>
      <c r="H101">
        <v>0.04488074323954905</v>
      </c>
      <c r="I101">
        <v>1.026933989889452</v>
      </c>
      <c r="J101">
        <v>-0.3096410089049164</v>
      </c>
    </row>
    <row r="102" spans="1:10">
      <c r="A102" s="2">
        <v>24455</v>
      </c>
      <c r="B102">
        <v>10</v>
      </c>
      <c r="C102">
        <v>-0.2400000000000002</v>
      </c>
      <c r="D102">
        <v>-0.01368270364524724</v>
      </c>
      <c r="E102">
        <v>5.090993666534323</v>
      </c>
      <c r="F102">
        <v>0.04820438342687081</v>
      </c>
      <c r="G102">
        <v>0.02744083092276238</v>
      </c>
      <c r="H102">
        <v>0.04488074323954905</v>
      </c>
      <c r="I102">
        <v>0.9863172963547527</v>
      </c>
      <c r="J102">
        <v>-0.3096410089049164</v>
      </c>
    </row>
    <row r="103" spans="1:10">
      <c r="A103" s="2">
        <v>24462</v>
      </c>
      <c r="B103">
        <v>10</v>
      </c>
      <c r="C103">
        <v>-0.1699999999999999</v>
      </c>
      <c r="D103">
        <v>-0.02801755147038925</v>
      </c>
      <c r="E103">
        <v>5.090993666534323</v>
      </c>
      <c r="F103">
        <v>0.04820438342687081</v>
      </c>
      <c r="G103">
        <v>0.02744083092276238</v>
      </c>
      <c r="H103">
        <v>0.04488074323954905</v>
      </c>
      <c r="I103">
        <v>0.9719824485296108</v>
      </c>
      <c r="J103">
        <v>-0.3096410089049164</v>
      </c>
    </row>
    <row r="104" spans="1:10">
      <c r="A104" s="2">
        <v>24469</v>
      </c>
      <c r="B104">
        <v>10</v>
      </c>
      <c r="C104">
        <v>-0.02000000000000046</v>
      </c>
      <c r="D104">
        <v>-0.02644315871486163</v>
      </c>
      <c r="E104">
        <v>5.090993666534323</v>
      </c>
      <c r="F104">
        <v>0.04820438342687081</v>
      </c>
      <c r="G104">
        <v>0.02744083092276238</v>
      </c>
      <c r="H104">
        <v>0.04488074323954905</v>
      </c>
      <c r="I104">
        <v>0.9735568412851384</v>
      </c>
      <c r="J104">
        <v>-0.3096410089049164</v>
      </c>
    </row>
    <row r="105" spans="1:10">
      <c r="A105" s="2">
        <v>24476</v>
      </c>
      <c r="B105">
        <v>10</v>
      </c>
      <c r="C105">
        <v>0.01000000000000068</v>
      </c>
      <c r="D105">
        <v>-0.04545454768407531</v>
      </c>
      <c r="E105">
        <v>0.7241279430628539</v>
      </c>
      <c r="F105">
        <v>-0.01142857142857144</v>
      </c>
      <c r="G105">
        <v>0.02353710362863679</v>
      </c>
      <c r="H105">
        <v>0.1613080722296916</v>
      </c>
      <c r="I105">
        <v>0.9545454523159247</v>
      </c>
      <c r="J105">
        <v>0.7913877084033816</v>
      </c>
    </row>
    <row r="106" spans="1:10">
      <c r="A106" s="2">
        <v>24483</v>
      </c>
      <c r="B106">
        <v>10</v>
      </c>
      <c r="C106">
        <v>-0.1100000000000003</v>
      </c>
      <c r="D106">
        <v>0.03174603214651395</v>
      </c>
      <c r="E106">
        <v>0.7241279430628539</v>
      </c>
      <c r="F106">
        <v>-0.01142857142857144</v>
      </c>
      <c r="G106">
        <v>0.02353710362863679</v>
      </c>
      <c r="H106">
        <v>0.1613080722296916</v>
      </c>
      <c r="I106">
        <v>1.031746032146514</v>
      </c>
      <c r="J106">
        <v>0.7913877084033816</v>
      </c>
    </row>
    <row r="107" spans="1:10">
      <c r="A107" s="2">
        <v>24490</v>
      </c>
      <c r="B107">
        <v>10</v>
      </c>
      <c r="C107">
        <v>-0.009999999999999787</v>
      </c>
      <c r="D107">
        <v>0.07692307907219242</v>
      </c>
      <c r="E107">
        <v>0.7241279430628539</v>
      </c>
      <c r="F107">
        <v>-0.01142857142857144</v>
      </c>
      <c r="G107">
        <v>0.02353710362863679</v>
      </c>
      <c r="H107">
        <v>0.1613080722296916</v>
      </c>
      <c r="I107">
        <v>1.076923079072192</v>
      </c>
      <c r="J107">
        <v>0.7913877084033816</v>
      </c>
    </row>
    <row r="108" spans="1:10">
      <c r="A108" s="2">
        <v>24497</v>
      </c>
      <c r="B108">
        <v>10</v>
      </c>
      <c r="C108">
        <v>0.08999999999999986</v>
      </c>
      <c r="D108">
        <v>0.1857142935018432</v>
      </c>
      <c r="E108">
        <v>0.7241279430628539</v>
      </c>
      <c r="F108">
        <v>-0.01142857142857144</v>
      </c>
      <c r="G108">
        <v>0.02353710362863679</v>
      </c>
      <c r="H108">
        <v>0.1613080722296916</v>
      </c>
      <c r="I108">
        <v>1.185714293501843</v>
      </c>
      <c r="J108">
        <v>0.7913877084033816</v>
      </c>
    </row>
    <row r="109" spans="1:10">
      <c r="A109" s="2">
        <v>24504</v>
      </c>
      <c r="B109">
        <v>10</v>
      </c>
      <c r="C109">
        <v>-0.1000000000000005</v>
      </c>
      <c r="D109">
        <v>-0.09638554229311236</v>
      </c>
      <c r="E109">
        <v>0.7241279430628539</v>
      </c>
      <c r="F109">
        <v>-0.01142857142857144</v>
      </c>
      <c r="G109">
        <v>0.02353710362863679</v>
      </c>
      <c r="H109">
        <v>0.1613080722296916</v>
      </c>
      <c r="I109">
        <v>0.9036144577068876</v>
      </c>
      <c r="J109">
        <v>0.7913877084033816</v>
      </c>
    </row>
    <row r="110" spans="1:10">
      <c r="A110" s="2">
        <v>24511</v>
      </c>
      <c r="B110">
        <v>10</v>
      </c>
      <c r="C110">
        <v>0.02000000000000046</v>
      </c>
      <c r="D110">
        <v>-0.03999999659719111</v>
      </c>
      <c r="E110">
        <v>0.7241279430628539</v>
      </c>
      <c r="F110">
        <v>-0.01142857142857144</v>
      </c>
      <c r="G110">
        <v>0.02353710362863679</v>
      </c>
      <c r="H110">
        <v>0.1613080722296916</v>
      </c>
      <c r="I110">
        <v>0.9600000034028089</v>
      </c>
      <c r="J110">
        <v>0.7913877084033816</v>
      </c>
    </row>
    <row r="111" spans="1:10">
      <c r="A111" s="2">
        <v>24518</v>
      </c>
      <c r="B111">
        <v>10</v>
      </c>
      <c r="C111">
        <v>0.1500000000000004</v>
      </c>
      <c r="D111">
        <v>-0.01388888893987117</v>
      </c>
      <c r="E111">
        <v>0.7241279430628539</v>
      </c>
      <c r="F111">
        <v>-0.01142857142857144</v>
      </c>
      <c r="G111">
        <v>0.02353710362863679</v>
      </c>
      <c r="H111">
        <v>0.1613080722296916</v>
      </c>
      <c r="I111">
        <v>0.9861111110601288</v>
      </c>
      <c r="J111">
        <v>0.7913877084033816</v>
      </c>
    </row>
    <row r="112" spans="1:10">
      <c r="A112" s="2">
        <v>24524</v>
      </c>
      <c r="B112">
        <v>10</v>
      </c>
      <c r="C112">
        <v>0.01999999999999957</v>
      </c>
      <c r="D112">
        <v>-0.01408450728447241</v>
      </c>
      <c r="E112">
        <v>0.7241279430628539</v>
      </c>
      <c r="F112">
        <v>-0.01142857142857144</v>
      </c>
      <c r="G112">
        <v>0.02353710362863679</v>
      </c>
      <c r="H112">
        <v>0.1613080722296916</v>
      </c>
      <c r="I112">
        <v>0.9859154927155276</v>
      </c>
      <c r="J112">
        <v>0.7913877084033816</v>
      </c>
    </row>
    <row r="113" spans="1:10">
      <c r="A113" s="2">
        <v>24532</v>
      </c>
      <c r="B113">
        <v>10</v>
      </c>
      <c r="C113">
        <v>-0.04999999999999982</v>
      </c>
      <c r="D113">
        <v>-0.057142858286653</v>
      </c>
      <c r="E113">
        <v>0.7241279430628539</v>
      </c>
      <c r="F113">
        <v>-0.01142857142857144</v>
      </c>
      <c r="G113">
        <v>0.02353710362863679</v>
      </c>
      <c r="H113">
        <v>0.1613080722296916</v>
      </c>
      <c r="I113">
        <v>0.942857141713347</v>
      </c>
      <c r="J113">
        <v>0.7913877084033816</v>
      </c>
    </row>
    <row r="114" spans="1:10">
      <c r="A114" s="2">
        <v>24539</v>
      </c>
      <c r="B114">
        <v>10</v>
      </c>
      <c r="C114">
        <v>-0.04999999999999982</v>
      </c>
      <c r="D114">
        <v>0.03030302899071202</v>
      </c>
      <c r="E114">
        <v>0.7241279430628539</v>
      </c>
      <c r="F114">
        <v>-0.01142857142857144</v>
      </c>
      <c r="G114">
        <v>0.02353710362863679</v>
      </c>
      <c r="H114">
        <v>0.1613080722296916</v>
      </c>
      <c r="I114">
        <v>1.030303028990712</v>
      </c>
      <c r="J114">
        <v>0.7913877084033816</v>
      </c>
    </row>
    <row r="115" spans="1:10">
      <c r="A115" s="2">
        <v>24546</v>
      </c>
      <c r="B115">
        <v>10</v>
      </c>
      <c r="C115">
        <v>-0.1200000000000001</v>
      </c>
      <c r="D115">
        <v>-0.0294117655029339</v>
      </c>
      <c r="E115">
        <v>0.7241279430628539</v>
      </c>
      <c r="F115">
        <v>-0.01142857142857144</v>
      </c>
      <c r="G115">
        <v>0.02353710362863679</v>
      </c>
      <c r="H115">
        <v>0.1613080722296916</v>
      </c>
      <c r="I115">
        <v>0.9705882344970661</v>
      </c>
      <c r="J115">
        <v>0.7913877084033816</v>
      </c>
    </row>
    <row r="116" spans="1:10">
      <c r="A116" s="2">
        <v>24553</v>
      </c>
      <c r="B116">
        <v>10</v>
      </c>
      <c r="C116">
        <v>0.02999999999999936</v>
      </c>
      <c r="D116">
        <v>-0.04545454774142943</v>
      </c>
      <c r="E116">
        <v>0.7241279430628539</v>
      </c>
      <c r="F116">
        <v>-0.01142857142857144</v>
      </c>
      <c r="G116">
        <v>0.02353710362863679</v>
      </c>
      <c r="H116">
        <v>0.1613080722296916</v>
      </c>
      <c r="I116">
        <v>0.9545454522585706</v>
      </c>
      <c r="J116">
        <v>0.7913877084033816</v>
      </c>
    </row>
    <row r="117" spans="1:10">
      <c r="A117" s="2">
        <v>24560</v>
      </c>
      <c r="B117">
        <v>10</v>
      </c>
      <c r="C117">
        <v>0</v>
      </c>
      <c r="D117">
        <v>4.291660360422611E-10</v>
      </c>
      <c r="E117">
        <v>0.7241279430628539</v>
      </c>
      <c r="F117">
        <v>-0.01142857142857144</v>
      </c>
      <c r="G117">
        <v>0.02353710362863679</v>
      </c>
      <c r="H117">
        <v>0.1613080722296916</v>
      </c>
      <c r="I117">
        <v>1.000000000429166</v>
      </c>
      <c r="J117">
        <v>0.7913877084033816</v>
      </c>
    </row>
    <row r="118" spans="1:10">
      <c r="A118" s="2">
        <v>24567</v>
      </c>
      <c r="B118">
        <v>10</v>
      </c>
      <c r="C118">
        <v>-0.01999999999999957</v>
      </c>
      <c r="D118">
        <v>-2.91038304567337E-11</v>
      </c>
      <c r="E118">
        <v>0.7241279430628539</v>
      </c>
      <c r="F118">
        <v>-0.01142857142857144</v>
      </c>
      <c r="G118">
        <v>0.02353710362863679</v>
      </c>
      <c r="H118">
        <v>0.1613080722296916</v>
      </c>
      <c r="I118">
        <v>0.9999999999708962</v>
      </c>
      <c r="J118">
        <v>0.7913877084033816</v>
      </c>
    </row>
    <row r="119" spans="1:10">
      <c r="A119" s="2">
        <v>24574</v>
      </c>
      <c r="B119">
        <v>10</v>
      </c>
      <c r="C119">
        <v>0.009999999999999787</v>
      </c>
      <c r="D119">
        <v>0.01587301636933347</v>
      </c>
      <c r="E119">
        <v>0.7241279430628539</v>
      </c>
      <c r="F119">
        <v>-0.01142857142857144</v>
      </c>
      <c r="G119">
        <v>0.02353710362863679</v>
      </c>
      <c r="H119">
        <v>0.1613080722296916</v>
      </c>
      <c r="I119">
        <v>1.015873016369333</v>
      </c>
      <c r="J119">
        <v>0.7913877084033816</v>
      </c>
    </row>
    <row r="120" spans="1:10">
      <c r="A120" s="2">
        <v>24581</v>
      </c>
      <c r="B120">
        <v>10</v>
      </c>
      <c r="C120">
        <v>0.1200000000000001</v>
      </c>
      <c r="D120">
        <v>-0.01562500138243195</v>
      </c>
      <c r="E120">
        <v>0.7241279430628539</v>
      </c>
      <c r="F120">
        <v>-0.01142857142857144</v>
      </c>
      <c r="G120">
        <v>0.02353710362863679</v>
      </c>
      <c r="H120">
        <v>0.1613080722296916</v>
      </c>
      <c r="I120">
        <v>0.9843749986175681</v>
      </c>
      <c r="J120">
        <v>0.7913877084033816</v>
      </c>
    </row>
    <row r="121" spans="1:10">
      <c r="A121" s="2">
        <v>24588</v>
      </c>
      <c r="B121">
        <v>10</v>
      </c>
      <c r="C121">
        <v>0.1000000000000005</v>
      </c>
      <c r="D121">
        <v>-0.01587301678955555</v>
      </c>
      <c r="E121">
        <v>0.7241279430628539</v>
      </c>
      <c r="F121">
        <v>-0.01142857142857144</v>
      </c>
      <c r="G121">
        <v>0.02353710362863679</v>
      </c>
      <c r="H121">
        <v>0.1613080722296916</v>
      </c>
      <c r="I121">
        <v>0.9841269832104445</v>
      </c>
      <c r="J121">
        <v>0.7913877084033816</v>
      </c>
    </row>
    <row r="122" spans="1:10">
      <c r="A122" s="2">
        <v>24595</v>
      </c>
      <c r="B122">
        <v>10</v>
      </c>
      <c r="C122">
        <v>0.01999999999999957</v>
      </c>
      <c r="D122">
        <v>-0.03225806587520186</v>
      </c>
      <c r="E122">
        <v>0.7241279430628539</v>
      </c>
      <c r="F122">
        <v>-0.01142857142857144</v>
      </c>
      <c r="G122">
        <v>0.02353710362863679</v>
      </c>
      <c r="H122">
        <v>0.1613080722296916</v>
      </c>
      <c r="I122">
        <v>0.9677419341247981</v>
      </c>
      <c r="J122">
        <v>0.7913877084033816</v>
      </c>
    </row>
    <row r="123" spans="1:10">
      <c r="A123" s="2">
        <v>24602</v>
      </c>
      <c r="B123">
        <v>10</v>
      </c>
      <c r="C123">
        <v>0.1200000000000001</v>
      </c>
      <c r="D123">
        <v>0.06666666934828425</v>
      </c>
      <c r="E123">
        <v>0.7241279430628539</v>
      </c>
      <c r="F123">
        <v>-0.01142857142857144</v>
      </c>
      <c r="G123">
        <v>0.02353710362863679</v>
      </c>
      <c r="H123">
        <v>0.1613080722296916</v>
      </c>
      <c r="I123">
        <v>1.066666669348284</v>
      </c>
      <c r="J123">
        <v>0.7913877084033816</v>
      </c>
    </row>
    <row r="124" spans="1:10">
      <c r="A124" s="2">
        <v>24609</v>
      </c>
      <c r="B124">
        <v>10</v>
      </c>
      <c r="C124">
        <v>0.009999999999999787</v>
      </c>
      <c r="D124">
        <v>0.04687499887281144</v>
      </c>
      <c r="E124">
        <v>0.7241279430628539</v>
      </c>
      <c r="F124">
        <v>-0.01142857142857144</v>
      </c>
      <c r="G124">
        <v>0.02353710362863679</v>
      </c>
      <c r="H124">
        <v>0.1613080722296916</v>
      </c>
      <c r="I124">
        <v>1.046874998872811</v>
      </c>
      <c r="J124">
        <v>0.7913877084033816</v>
      </c>
    </row>
    <row r="125" spans="1:10">
      <c r="A125" s="2">
        <v>24616</v>
      </c>
      <c r="B125">
        <v>10</v>
      </c>
      <c r="C125">
        <v>0.04999999999999982</v>
      </c>
      <c r="D125">
        <v>0.1492537368234021</v>
      </c>
      <c r="E125">
        <v>0.7241279430628539</v>
      </c>
      <c r="F125">
        <v>-0.01142857142857144</v>
      </c>
      <c r="G125">
        <v>0.02353710362863679</v>
      </c>
      <c r="H125">
        <v>0.1613080722296916</v>
      </c>
      <c r="I125">
        <v>1.149253736823402</v>
      </c>
      <c r="J125">
        <v>0.7913877084033816</v>
      </c>
    </row>
    <row r="126" spans="1:10">
      <c r="A126" s="2">
        <v>24623</v>
      </c>
      <c r="B126">
        <v>10</v>
      </c>
      <c r="C126">
        <v>-0.1200000000000001</v>
      </c>
      <c r="D126">
        <v>-0.1558441536741816</v>
      </c>
      <c r="E126">
        <v>0.7241279430628539</v>
      </c>
      <c r="F126">
        <v>-0.01142857142857144</v>
      </c>
      <c r="G126">
        <v>0.02353710362863679</v>
      </c>
      <c r="H126">
        <v>0.1613080722296916</v>
      </c>
      <c r="I126">
        <v>0.8441558463258184</v>
      </c>
      <c r="J126">
        <v>0.7913877084033816</v>
      </c>
    </row>
    <row r="127" spans="1:10">
      <c r="A127" s="2">
        <v>24630</v>
      </c>
      <c r="B127">
        <v>10</v>
      </c>
      <c r="C127">
        <v>0.03000000000000025</v>
      </c>
      <c r="D127">
        <v>-0.01538461504454325</v>
      </c>
      <c r="E127">
        <v>0.7241279430628539</v>
      </c>
      <c r="F127">
        <v>-0.01142857142857144</v>
      </c>
      <c r="G127">
        <v>0.02353710362863679</v>
      </c>
      <c r="H127">
        <v>0.1613080722296916</v>
      </c>
      <c r="I127">
        <v>0.9846153849554568</v>
      </c>
      <c r="J127">
        <v>0.7913877084033816</v>
      </c>
    </row>
    <row r="128" spans="1:10">
      <c r="A128" s="2">
        <v>24637</v>
      </c>
      <c r="B128">
        <v>10</v>
      </c>
      <c r="C128">
        <v>0.1799999999999997</v>
      </c>
      <c r="D128">
        <v>0.01562500000045475</v>
      </c>
      <c r="E128">
        <v>0.7241279430628539</v>
      </c>
      <c r="F128">
        <v>-0.01142857142857144</v>
      </c>
      <c r="G128">
        <v>0.02353710362863679</v>
      </c>
      <c r="H128">
        <v>0.1613080722296916</v>
      </c>
      <c r="I128">
        <v>1.015625000000455</v>
      </c>
      <c r="J128">
        <v>0.7913877084033816</v>
      </c>
    </row>
    <row r="129" spans="1:10">
      <c r="A129" s="2">
        <v>24644</v>
      </c>
      <c r="B129">
        <v>10</v>
      </c>
      <c r="C129">
        <v>0.1200000000000001</v>
      </c>
      <c r="D129">
        <v>0.03076923040516055</v>
      </c>
      <c r="E129">
        <v>0.7241279430628539</v>
      </c>
      <c r="F129">
        <v>-0.01142857142857144</v>
      </c>
      <c r="G129">
        <v>0.02353710362863679</v>
      </c>
      <c r="H129">
        <v>0.1613080722296916</v>
      </c>
      <c r="I129">
        <v>1.030769230405161</v>
      </c>
      <c r="J129">
        <v>0.7913877084033816</v>
      </c>
    </row>
    <row r="130" spans="1:10">
      <c r="A130" s="2">
        <v>24651</v>
      </c>
      <c r="B130">
        <v>10</v>
      </c>
      <c r="C130">
        <v>0.04000000000000004</v>
      </c>
      <c r="D130">
        <v>0.04477611998975561</v>
      </c>
      <c r="E130">
        <v>0.7241279430628539</v>
      </c>
      <c r="F130">
        <v>-0.01142857142857144</v>
      </c>
      <c r="G130">
        <v>0.02353710362863679</v>
      </c>
      <c r="H130">
        <v>0.1613080722296916</v>
      </c>
      <c r="I130">
        <v>1.044776119989756</v>
      </c>
      <c r="J130">
        <v>0.7913877084033816</v>
      </c>
    </row>
    <row r="131" spans="1:10">
      <c r="A131" s="2">
        <v>24658</v>
      </c>
      <c r="B131">
        <v>10</v>
      </c>
      <c r="C131">
        <v>-0.009999999999999787</v>
      </c>
      <c r="D131">
        <v>-5.791422896805898E-11</v>
      </c>
      <c r="E131">
        <v>0.7241279430628539</v>
      </c>
      <c r="F131">
        <v>-0.01142857142857144</v>
      </c>
      <c r="G131">
        <v>0.02353710362863679</v>
      </c>
      <c r="H131">
        <v>0.1613080722296916</v>
      </c>
      <c r="I131">
        <v>0.9999999999420858</v>
      </c>
      <c r="J131">
        <v>0.7913877084033816</v>
      </c>
    </row>
    <row r="132" spans="1:10">
      <c r="A132" s="2">
        <v>24665</v>
      </c>
      <c r="B132">
        <v>10</v>
      </c>
      <c r="C132">
        <v>-0.1100000000000003</v>
      </c>
      <c r="D132">
        <v>0.04285714121139406</v>
      </c>
      <c r="E132">
        <v>0.7241279430628539</v>
      </c>
      <c r="F132">
        <v>-0.01142857142857144</v>
      </c>
      <c r="G132">
        <v>0.02353710362863679</v>
      </c>
      <c r="H132">
        <v>0.1613080722296916</v>
      </c>
      <c r="I132">
        <v>1.042857141211394</v>
      </c>
      <c r="J132">
        <v>0.7913877084033816</v>
      </c>
    </row>
    <row r="133" spans="1:10">
      <c r="A133" s="2">
        <v>24672</v>
      </c>
      <c r="B133">
        <v>10</v>
      </c>
      <c r="C133">
        <v>0.1200000000000001</v>
      </c>
      <c r="D133">
        <v>0.02739726155135469</v>
      </c>
      <c r="E133">
        <v>0.7241279430628539</v>
      </c>
      <c r="F133">
        <v>-0.01142857142857144</v>
      </c>
      <c r="G133">
        <v>0.02353710362863679</v>
      </c>
      <c r="H133">
        <v>0.1613080722296916</v>
      </c>
      <c r="I133">
        <v>1.027397261551355</v>
      </c>
      <c r="J133">
        <v>0.7913877084033816</v>
      </c>
    </row>
    <row r="134" spans="1:10">
      <c r="A134" s="2">
        <v>24679</v>
      </c>
      <c r="B134">
        <v>10</v>
      </c>
      <c r="C134">
        <v>0.05000000000000071</v>
      </c>
      <c r="D134">
        <v>0.01333333532269321</v>
      </c>
      <c r="E134">
        <v>0.7241279430628539</v>
      </c>
      <c r="F134">
        <v>-0.01142857142857144</v>
      </c>
      <c r="G134">
        <v>0.02353710362863679</v>
      </c>
      <c r="H134">
        <v>0.1613080722296916</v>
      </c>
      <c r="I134">
        <v>1.013333335322693</v>
      </c>
      <c r="J134">
        <v>0.7913877084033816</v>
      </c>
    </row>
    <row r="135" spans="1:10">
      <c r="A135" s="2">
        <v>24686</v>
      </c>
      <c r="B135">
        <v>10</v>
      </c>
      <c r="C135">
        <v>-0.02000000000000046</v>
      </c>
      <c r="D135">
        <v>0.03947368663164208</v>
      </c>
      <c r="E135">
        <v>0.7241279430628539</v>
      </c>
      <c r="F135">
        <v>-0.01142857142857144</v>
      </c>
      <c r="G135">
        <v>0.02353710362863679</v>
      </c>
      <c r="H135">
        <v>0.1613080722296916</v>
      </c>
      <c r="I135">
        <v>1.039473686631642</v>
      </c>
      <c r="J135">
        <v>0.7913877084033816</v>
      </c>
    </row>
    <row r="136" spans="1:10">
      <c r="A136" s="2">
        <v>24693</v>
      </c>
      <c r="B136">
        <v>10</v>
      </c>
      <c r="C136">
        <v>0.05999999999999961</v>
      </c>
      <c r="D136">
        <v>-0.1012658233302015</v>
      </c>
      <c r="E136">
        <v>0.7241279430628539</v>
      </c>
      <c r="F136">
        <v>-0.01142857142857144</v>
      </c>
      <c r="G136">
        <v>0.02353710362863679</v>
      </c>
      <c r="H136">
        <v>0.1613080722296916</v>
      </c>
      <c r="I136">
        <v>0.8987341766697985</v>
      </c>
      <c r="J136">
        <v>0.7913877084033816</v>
      </c>
    </row>
    <row r="137" spans="1:10">
      <c r="A137" s="2">
        <v>24700</v>
      </c>
      <c r="B137">
        <v>10</v>
      </c>
      <c r="C137">
        <v>0.01000000000000068</v>
      </c>
      <c r="D137">
        <v>-0.01408450749694268</v>
      </c>
      <c r="E137">
        <v>0.7241279430628539</v>
      </c>
      <c r="F137">
        <v>-0.01142857142857144</v>
      </c>
      <c r="G137">
        <v>0.02353710362863679</v>
      </c>
      <c r="H137">
        <v>0.1613080722296916</v>
      </c>
      <c r="I137">
        <v>0.9859154925030573</v>
      </c>
      <c r="J137">
        <v>0.7913877084033816</v>
      </c>
    </row>
    <row r="138" spans="1:10">
      <c r="A138" s="2">
        <v>24707</v>
      </c>
      <c r="B138">
        <v>10</v>
      </c>
      <c r="C138">
        <v>0.02999999999999936</v>
      </c>
      <c r="D138">
        <v>-0.01428571439449899</v>
      </c>
      <c r="E138">
        <v>0.7241279430628539</v>
      </c>
      <c r="F138">
        <v>-0.01142857142857144</v>
      </c>
      <c r="G138">
        <v>0.02353710362863679</v>
      </c>
      <c r="H138">
        <v>0.1613080722296916</v>
      </c>
      <c r="I138">
        <v>0.985714285605501</v>
      </c>
      <c r="J138">
        <v>0.7913877084033816</v>
      </c>
    </row>
    <row r="139" spans="1:10">
      <c r="A139" s="2">
        <v>24714</v>
      </c>
      <c r="B139">
        <v>10</v>
      </c>
      <c r="C139">
        <v>-0.02999999999999936</v>
      </c>
      <c r="D139">
        <v>0.01449275345327949</v>
      </c>
      <c r="E139">
        <v>0.7241279430628539</v>
      </c>
      <c r="F139">
        <v>-0.01142857142857144</v>
      </c>
      <c r="G139">
        <v>0.02353710362863679</v>
      </c>
      <c r="H139">
        <v>0.1613080722296916</v>
      </c>
      <c r="I139">
        <v>1.014492753453279</v>
      </c>
      <c r="J139">
        <v>0.7913877084033816</v>
      </c>
    </row>
    <row r="140" spans="1:10">
      <c r="A140" s="2">
        <v>24721</v>
      </c>
      <c r="B140">
        <v>10</v>
      </c>
      <c r="C140">
        <v>-0.08000000000000007</v>
      </c>
      <c r="D140">
        <v>0.08571428630855826</v>
      </c>
      <c r="E140">
        <v>0.7241279430628539</v>
      </c>
      <c r="F140">
        <v>-0.01142857142857144</v>
      </c>
      <c r="G140">
        <v>0.02353710362863679</v>
      </c>
      <c r="H140">
        <v>0.1613080722296916</v>
      </c>
      <c r="I140">
        <v>1.085714286308558</v>
      </c>
      <c r="J140">
        <v>0.7913877084033816</v>
      </c>
    </row>
    <row r="141" spans="1:10">
      <c r="A141" s="2">
        <v>24728</v>
      </c>
      <c r="B141">
        <v>10</v>
      </c>
      <c r="C141">
        <v>0.0699999999999994</v>
      </c>
      <c r="D141">
        <v>3.466338327484664E-12</v>
      </c>
      <c r="E141">
        <v>0.7241279430628539</v>
      </c>
      <c r="F141">
        <v>-0.01142857142857144</v>
      </c>
      <c r="G141">
        <v>0.02353710362863679</v>
      </c>
      <c r="H141">
        <v>0.1613080722296916</v>
      </c>
      <c r="I141">
        <v>1.000000000003466</v>
      </c>
      <c r="J141">
        <v>0.7913877084033816</v>
      </c>
    </row>
    <row r="142" spans="1:10">
      <c r="A142" s="2">
        <v>24735</v>
      </c>
      <c r="B142">
        <v>10</v>
      </c>
      <c r="C142">
        <v>0.07000000000000028</v>
      </c>
      <c r="D142">
        <v>-0.02631578798168799</v>
      </c>
      <c r="E142">
        <v>0.7241279430628539</v>
      </c>
      <c r="F142">
        <v>-0.01142857142857144</v>
      </c>
      <c r="G142">
        <v>0.02353710362863679</v>
      </c>
      <c r="H142">
        <v>0.1613080722296916</v>
      </c>
      <c r="I142">
        <v>0.973684212018312</v>
      </c>
      <c r="J142">
        <v>0.7913877084033816</v>
      </c>
    </row>
    <row r="143" spans="1:10">
      <c r="A143" s="2">
        <v>24742</v>
      </c>
      <c r="B143">
        <v>10</v>
      </c>
      <c r="C143">
        <v>0.03000000000000025</v>
      </c>
      <c r="D143">
        <v>-0.01351351406451384</v>
      </c>
      <c r="E143">
        <v>0.7241279430628539</v>
      </c>
      <c r="F143">
        <v>-0.01142857142857144</v>
      </c>
      <c r="G143">
        <v>0.02353710362863679</v>
      </c>
      <c r="H143">
        <v>0.1613080722296916</v>
      </c>
      <c r="I143">
        <v>0.9864864859354862</v>
      </c>
      <c r="J143">
        <v>0.7913877084033816</v>
      </c>
    </row>
    <row r="144" spans="1:10">
      <c r="A144" s="2">
        <v>24749</v>
      </c>
      <c r="B144">
        <v>10</v>
      </c>
      <c r="C144">
        <v>0</v>
      </c>
      <c r="D144">
        <v>0.05479451968361437</v>
      </c>
      <c r="E144">
        <v>0.7241279430628539</v>
      </c>
      <c r="F144">
        <v>-0.01142857142857144</v>
      </c>
      <c r="G144">
        <v>0.02353710362863679</v>
      </c>
      <c r="H144">
        <v>0.1613080722296916</v>
      </c>
      <c r="I144">
        <v>1.054794519683614</v>
      </c>
      <c r="J144">
        <v>0.7913877084033816</v>
      </c>
    </row>
    <row r="145" spans="1:10">
      <c r="A145" s="2">
        <v>24756</v>
      </c>
      <c r="B145">
        <v>10</v>
      </c>
      <c r="C145">
        <v>0.04999999999999982</v>
      </c>
      <c r="D145">
        <v>-0.02597402573626184</v>
      </c>
      <c r="E145">
        <v>0.7241279430628539</v>
      </c>
      <c r="F145">
        <v>-0.01142857142857144</v>
      </c>
      <c r="G145">
        <v>0.02353710362863679</v>
      </c>
      <c r="H145">
        <v>0.1613080722296916</v>
      </c>
      <c r="I145">
        <v>0.9740259742637382</v>
      </c>
      <c r="J145">
        <v>0.7913877084033816</v>
      </c>
    </row>
    <row r="146" spans="1:10">
      <c r="A146" s="2">
        <v>24763</v>
      </c>
      <c r="B146">
        <v>10</v>
      </c>
      <c r="C146">
        <v>0.09999999999999964</v>
      </c>
      <c r="D146">
        <v>0.106666669482663</v>
      </c>
      <c r="E146">
        <v>0.7241279430628539</v>
      </c>
      <c r="F146">
        <v>-0.01142857142857144</v>
      </c>
      <c r="G146">
        <v>0.02353710362863679</v>
      </c>
      <c r="H146">
        <v>0.1613080722296916</v>
      </c>
      <c r="I146">
        <v>1.106666669482663</v>
      </c>
      <c r="J146">
        <v>0.7913877084033816</v>
      </c>
    </row>
    <row r="147" spans="1:10">
      <c r="A147" s="2">
        <v>24770</v>
      </c>
      <c r="B147">
        <v>10</v>
      </c>
      <c r="C147">
        <v>0.05000000000000071</v>
      </c>
      <c r="D147">
        <v>0.0481927741214323</v>
      </c>
      <c r="E147">
        <v>0.7241279430628539</v>
      </c>
      <c r="F147">
        <v>-0.01142857142857144</v>
      </c>
      <c r="G147">
        <v>0.02353710362863679</v>
      </c>
      <c r="H147">
        <v>0.1613080722296916</v>
      </c>
      <c r="I147">
        <v>1.048192774121432</v>
      </c>
      <c r="J147">
        <v>0.7913877084033816</v>
      </c>
    </row>
    <row r="148" spans="1:10">
      <c r="A148" s="2">
        <v>24777</v>
      </c>
      <c r="B148">
        <v>10</v>
      </c>
      <c r="C148">
        <v>0.1299999999999999</v>
      </c>
      <c r="D148">
        <v>-0.08045976842197167</v>
      </c>
      <c r="E148">
        <v>0.7241279430628539</v>
      </c>
      <c r="F148">
        <v>-0.01142857142857144</v>
      </c>
      <c r="G148">
        <v>0.02353710362863679</v>
      </c>
      <c r="H148">
        <v>0.1613080722296916</v>
      </c>
      <c r="I148">
        <v>0.9195402315780283</v>
      </c>
      <c r="J148">
        <v>0.7913877084033816</v>
      </c>
    </row>
    <row r="149" spans="1:10">
      <c r="A149" s="2">
        <v>24784</v>
      </c>
      <c r="B149">
        <v>10</v>
      </c>
      <c r="C149">
        <v>0.04000000000000004</v>
      </c>
      <c r="D149">
        <v>0.06249999897795355</v>
      </c>
      <c r="E149">
        <v>0.7241279430628539</v>
      </c>
      <c r="F149">
        <v>-0.01142857142857144</v>
      </c>
      <c r="G149">
        <v>0.02353710362863679</v>
      </c>
      <c r="H149">
        <v>0.1613080722296916</v>
      </c>
      <c r="I149">
        <v>1.062499998977954</v>
      </c>
      <c r="J149">
        <v>0.7913877084033816</v>
      </c>
    </row>
    <row r="150" spans="1:10">
      <c r="A150" s="2">
        <v>24791</v>
      </c>
      <c r="B150">
        <v>10</v>
      </c>
      <c r="C150">
        <v>0.04000000000000004</v>
      </c>
      <c r="D150">
        <v>-0.02352941287707544</v>
      </c>
      <c r="E150">
        <v>0.7241279430628539</v>
      </c>
      <c r="F150">
        <v>-0.01142857142857144</v>
      </c>
      <c r="G150">
        <v>0.02353710362863679</v>
      </c>
      <c r="H150">
        <v>0.1613080722296916</v>
      </c>
      <c r="I150">
        <v>0.9764705871229246</v>
      </c>
      <c r="J150">
        <v>0.7913877084033816</v>
      </c>
    </row>
    <row r="151" spans="1:10">
      <c r="A151" s="2">
        <v>24798</v>
      </c>
      <c r="B151">
        <v>10</v>
      </c>
      <c r="C151">
        <v>-0.08000000000000007</v>
      </c>
      <c r="D151">
        <v>-0.02409638457398611</v>
      </c>
      <c r="E151">
        <v>0.7241279430628539</v>
      </c>
      <c r="F151">
        <v>-0.01142857142857144</v>
      </c>
      <c r="G151">
        <v>0.02353710362863679</v>
      </c>
      <c r="H151">
        <v>0.1613080722296916</v>
      </c>
      <c r="I151">
        <v>0.9759036154260139</v>
      </c>
      <c r="J151">
        <v>0.7913877084033816</v>
      </c>
    </row>
    <row r="152" spans="1:10">
      <c r="A152" s="2">
        <v>24805</v>
      </c>
      <c r="B152">
        <v>10</v>
      </c>
      <c r="C152">
        <v>-0.03000000000000025</v>
      </c>
      <c r="D152">
        <v>0.07407407481734474</v>
      </c>
      <c r="E152">
        <v>0.7241279430628539</v>
      </c>
      <c r="F152">
        <v>-0.01142857142857144</v>
      </c>
      <c r="G152">
        <v>0.02353710362863679</v>
      </c>
      <c r="H152">
        <v>0.1613080722296916</v>
      </c>
      <c r="I152">
        <v>1.074074074817345</v>
      </c>
      <c r="J152">
        <v>0.7913877084033816</v>
      </c>
    </row>
    <row r="153" spans="1:10">
      <c r="A153" s="2">
        <v>24812</v>
      </c>
      <c r="B153">
        <v>10</v>
      </c>
      <c r="C153">
        <v>0.02000000000000046</v>
      </c>
      <c r="D153">
        <v>0.1839080420340098</v>
      </c>
      <c r="E153">
        <v>0.7241279430628539</v>
      </c>
      <c r="F153">
        <v>-0.01142857142857144</v>
      </c>
      <c r="G153">
        <v>0.02353710362863679</v>
      </c>
      <c r="H153">
        <v>0.1613080722296916</v>
      </c>
      <c r="I153">
        <v>1.18390804203401</v>
      </c>
      <c r="J153">
        <v>0.7913877084033816</v>
      </c>
    </row>
    <row r="154" spans="1:10">
      <c r="A154" s="2">
        <v>24819</v>
      </c>
      <c r="B154">
        <v>10</v>
      </c>
      <c r="C154">
        <v>0.01999999999999957</v>
      </c>
      <c r="D154">
        <v>0.01941747278542572</v>
      </c>
      <c r="E154">
        <v>0.7241279430628539</v>
      </c>
      <c r="F154">
        <v>-0.01142857142857144</v>
      </c>
      <c r="G154">
        <v>0.02353710362863679</v>
      </c>
      <c r="H154">
        <v>0.1613080722296916</v>
      </c>
      <c r="I154">
        <v>1.019417472785426</v>
      </c>
      <c r="J154">
        <v>0.7913877084033816</v>
      </c>
    </row>
    <row r="155" spans="1:10">
      <c r="A155" s="2">
        <v>24826</v>
      </c>
      <c r="B155">
        <v>10</v>
      </c>
      <c r="C155">
        <v>-0.08999999999999986</v>
      </c>
      <c r="D155">
        <v>-0.03809523863940267</v>
      </c>
      <c r="E155">
        <v>0.7241279430628539</v>
      </c>
      <c r="F155">
        <v>-0.01142857142857144</v>
      </c>
      <c r="G155">
        <v>0.02353710362863679</v>
      </c>
      <c r="H155">
        <v>0.1613080722296916</v>
      </c>
      <c r="I155">
        <v>0.9619047613605973</v>
      </c>
      <c r="J155">
        <v>0.7913877084033816</v>
      </c>
    </row>
    <row r="156" spans="1:10">
      <c r="A156" s="2">
        <v>24833</v>
      </c>
      <c r="B156">
        <v>10</v>
      </c>
      <c r="C156">
        <v>0.01999999999999957</v>
      </c>
      <c r="D156">
        <v>0.009900990197039272</v>
      </c>
      <c r="E156">
        <v>0.7241279430628539</v>
      </c>
      <c r="F156">
        <v>-0.01142857142857144</v>
      </c>
      <c r="G156">
        <v>0.02353710362863679</v>
      </c>
      <c r="H156">
        <v>0.1613080722296916</v>
      </c>
      <c r="I156">
        <v>1.009900990197039</v>
      </c>
      <c r="J156">
        <v>0.7913877084033816</v>
      </c>
    </row>
    <row r="157" spans="1:10">
      <c r="A157" s="2">
        <v>24840</v>
      </c>
      <c r="B157">
        <v>10</v>
      </c>
      <c r="C157">
        <v>-0.009999999999999787</v>
      </c>
      <c r="D157">
        <v>-0.04712946727466957</v>
      </c>
      <c r="E157">
        <v>1.526086577805578</v>
      </c>
      <c r="F157">
        <v>0.08907545406559703</v>
      </c>
      <c r="G157">
        <v>0.03976328166705636</v>
      </c>
      <c r="H157">
        <v>0.01758815603563607</v>
      </c>
      <c r="I157">
        <v>0.9528705327253304</v>
      </c>
      <c r="J157">
        <v>1.458510140410932</v>
      </c>
    </row>
    <row r="158" spans="1:10">
      <c r="A158" s="2">
        <v>24847</v>
      </c>
      <c r="B158">
        <v>10</v>
      </c>
      <c r="C158">
        <v>-0.1699999999999999</v>
      </c>
      <c r="D158">
        <v>-0.02293364111922841</v>
      </c>
      <c r="E158">
        <v>1.526086577805578</v>
      </c>
      <c r="F158">
        <v>0.08907545406559703</v>
      </c>
      <c r="G158">
        <v>0.03976328166705636</v>
      </c>
      <c r="H158">
        <v>0.01758815603563607</v>
      </c>
      <c r="I158">
        <v>0.9770663588807715</v>
      </c>
      <c r="J158">
        <v>1.458510140410932</v>
      </c>
    </row>
    <row r="159" spans="1:10">
      <c r="A159" s="2">
        <v>24854</v>
      </c>
      <c r="B159">
        <v>10</v>
      </c>
      <c r="C159">
        <v>0.02000000000000046</v>
      </c>
      <c r="D159">
        <v>-0.0002704554570042541</v>
      </c>
      <c r="E159">
        <v>1.526086577805578</v>
      </c>
      <c r="F159">
        <v>0.08907545406559703</v>
      </c>
      <c r="G159">
        <v>0.03976328166705636</v>
      </c>
      <c r="H159">
        <v>0.01758815603563607</v>
      </c>
      <c r="I159">
        <v>0.9997295445429958</v>
      </c>
      <c r="J159">
        <v>1.458510140410932</v>
      </c>
    </row>
    <row r="160" spans="1:10">
      <c r="A160" s="2">
        <v>24861</v>
      </c>
      <c r="B160">
        <v>10</v>
      </c>
      <c r="C160">
        <v>0.07999999999999918</v>
      </c>
      <c r="D160">
        <v>-0.025471436100753</v>
      </c>
      <c r="E160">
        <v>1.526086577805578</v>
      </c>
      <c r="F160">
        <v>0.08907545406559703</v>
      </c>
      <c r="G160">
        <v>0.03976328166705636</v>
      </c>
      <c r="H160">
        <v>0.01758815603563607</v>
      </c>
      <c r="I160">
        <v>0.974528563899247</v>
      </c>
      <c r="J160">
        <v>1.458510140410932</v>
      </c>
    </row>
    <row r="161" spans="1:10">
      <c r="A161" s="2">
        <v>24868</v>
      </c>
      <c r="B161">
        <v>10</v>
      </c>
      <c r="C161">
        <v>-0.01999999999999957</v>
      </c>
      <c r="D161">
        <v>-0.06249714945848665</v>
      </c>
      <c r="E161">
        <v>1.526086577805578</v>
      </c>
      <c r="F161">
        <v>0.08907545406559703</v>
      </c>
      <c r="G161">
        <v>0.03976328166705636</v>
      </c>
      <c r="H161">
        <v>0.01758815603563607</v>
      </c>
      <c r="I161">
        <v>0.9375028505415134</v>
      </c>
      <c r="J161">
        <v>1.458510140410932</v>
      </c>
    </row>
    <row r="162" spans="1:10">
      <c r="A162" s="2">
        <v>24875</v>
      </c>
      <c r="B162">
        <v>10</v>
      </c>
      <c r="C162">
        <v>0.04999999999999982</v>
      </c>
      <c r="D162">
        <v>-0.03217232786326588</v>
      </c>
      <c r="E162">
        <v>1.526086577805578</v>
      </c>
      <c r="F162">
        <v>0.08907545406559703</v>
      </c>
      <c r="G162">
        <v>0.03976328166705636</v>
      </c>
      <c r="H162">
        <v>0.01758815603563607</v>
      </c>
      <c r="I162">
        <v>0.9678276721367342</v>
      </c>
      <c r="J162">
        <v>1.458510140410932</v>
      </c>
    </row>
    <row r="163" spans="1:10">
      <c r="A163" s="2">
        <v>24882</v>
      </c>
      <c r="B163">
        <v>10</v>
      </c>
      <c r="C163">
        <v>-0.04999999999999982</v>
      </c>
      <c r="D163">
        <v>-0.04412341980576207</v>
      </c>
      <c r="E163">
        <v>1.526086577805578</v>
      </c>
      <c r="F163">
        <v>0.08907545406559703</v>
      </c>
      <c r="G163">
        <v>0.03976328166705636</v>
      </c>
      <c r="H163">
        <v>0.01758815603563607</v>
      </c>
      <c r="I163">
        <v>0.9558765801942379</v>
      </c>
      <c r="J163">
        <v>1.458510140410932</v>
      </c>
    </row>
    <row r="164" spans="1:10">
      <c r="A164" s="2">
        <v>24889</v>
      </c>
      <c r="B164">
        <v>10</v>
      </c>
      <c r="C164">
        <v>0</v>
      </c>
      <c r="D164">
        <v>0.00388963026969247</v>
      </c>
      <c r="E164">
        <v>1.526086577805578</v>
      </c>
      <c r="F164">
        <v>0.08907545406559703</v>
      </c>
      <c r="G164">
        <v>0.03976328166705636</v>
      </c>
      <c r="H164">
        <v>0.01758815603563607</v>
      </c>
      <c r="I164">
        <v>1.003889630269692</v>
      </c>
      <c r="J164">
        <v>1.458510140410932</v>
      </c>
    </row>
    <row r="165" spans="1:10">
      <c r="A165" s="2">
        <v>24896</v>
      </c>
      <c r="B165">
        <v>10</v>
      </c>
      <c r="C165">
        <v>0.03000000000000025</v>
      </c>
      <c r="D165">
        <v>-0.0001296914945496074</v>
      </c>
      <c r="E165">
        <v>1.526086577805578</v>
      </c>
      <c r="F165">
        <v>0.08907545406559703</v>
      </c>
      <c r="G165">
        <v>0.03976328166705636</v>
      </c>
      <c r="H165">
        <v>0.01758815603563607</v>
      </c>
      <c r="I165">
        <v>0.9998703085054504</v>
      </c>
      <c r="J165">
        <v>1.458510140410932</v>
      </c>
    </row>
    <row r="166" spans="1:10">
      <c r="A166" s="2">
        <v>24903</v>
      </c>
      <c r="B166">
        <v>10</v>
      </c>
      <c r="C166">
        <v>0.04000000000000004</v>
      </c>
      <c r="D166">
        <v>-0.05287318451143352</v>
      </c>
      <c r="E166">
        <v>1.526086577805578</v>
      </c>
      <c r="F166">
        <v>0.08907545406559703</v>
      </c>
      <c r="G166">
        <v>0.03976328166705636</v>
      </c>
      <c r="H166">
        <v>0.01758815603563607</v>
      </c>
      <c r="I166">
        <v>0.9471268154885665</v>
      </c>
      <c r="J166">
        <v>1.458510140410932</v>
      </c>
    </row>
    <row r="167" spans="1:10">
      <c r="A167" s="2">
        <v>24910</v>
      </c>
      <c r="B167">
        <v>10</v>
      </c>
      <c r="C167">
        <v>0.25</v>
      </c>
      <c r="D167">
        <v>0.02431091221166237</v>
      </c>
      <c r="E167">
        <v>1.526086577805578</v>
      </c>
      <c r="F167">
        <v>0.08907545406559703</v>
      </c>
      <c r="G167">
        <v>0.03976328166705636</v>
      </c>
      <c r="H167">
        <v>0.01758815603563607</v>
      </c>
      <c r="I167">
        <v>1.024310912211662</v>
      </c>
      <c r="J167">
        <v>1.458510140410932</v>
      </c>
    </row>
    <row r="168" spans="1:10">
      <c r="A168" s="2">
        <v>24917</v>
      </c>
      <c r="B168">
        <v>10</v>
      </c>
      <c r="C168">
        <v>-0.1299999999999999</v>
      </c>
      <c r="D168">
        <v>-0.01427169780931803</v>
      </c>
      <c r="E168">
        <v>1.526086577805578</v>
      </c>
      <c r="F168">
        <v>0.08907545406559703</v>
      </c>
      <c r="G168">
        <v>0.03976328166705636</v>
      </c>
      <c r="H168">
        <v>0.01758815603563607</v>
      </c>
      <c r="I168">
        <v>0.985728302190682</v>
      </c>
      <c r="J168">
        <v>1.458510140410932</v>
      </c>
    </row>
    <row r="169" spans="1:10">
      <c r="A169" s="2">
        <v>24924</v>
      </c>
      <c r="B169">
        <v>10</v>
      </c>
      <c r="C169">
        <v>0.04999999999999982</v>
      </c>
      <c r="D169">
        <v>0.001111211636921492</v>
      </c>
      <c r="E169">
        <v>1.526086577805578</v>
      </c>
      <c r="F169">
        <v>0.08907545406559703</v>
      </c>
      <c r="G169">
        <v>0.03976328166705636</v>
      </c>
      <c r="H169">
        <v>0.01758815603563607</v>
      </c>
      <c r="I169">
        <v>1.001111211636921</v>
      </c>
      <c r="J169">
        <v>1.458510140410932</v>
      </c>
    </row>
    <row r="170" spans="1:10">
      <c r="A170" s="2">
        <v>24931</v>
      </c>
      <c r="B170">
        <v>10</v>
      </c>
      <c r="C170">
        <v>-0.29</v>
      </c>
      <c r="D170">
        <v>0.007411893570891507</v>
      </c>
      <c r="E170">
        <v>1.526086577805578</v>
      </c>
      <c r="F170">
        <v>0.08907545406559703</v>
      </c>
      <c r="G170">
        <v>0.03976328166705636</v>
      </c>
      <c r="H170">
        <v>0.01758815603563607</v>
      </c>
      <c r="I170">
        <v>1.007411893570892</v>
      </c>
      <c r="J170">
        <v>1.458510140410932</v>
      </c>
    </row>
    <row r="171" spans="1:10">
      <c r="A171" s="2">
        <v>24938</v>
      </c>
      <c r="B171">
        <v>10</v>
      </c>
      <c r="C171">
        <v>0.04000000000000004</v>
      </c>
      <c r="D171">
        <v>0.07923371755075882</v>
      </c>
      <c r="E171">
        <v>1.526086577805578</v>
      </c>
      <c r="F171">
        <v>0.08907545406559703</v>
      </c>
      <c r="G171">
        <v>0.03976328166705636</v>
      </c>
      <c r="H171">
        <v>0.01758815603563607</v>
      </c>
      <c r="I171">
        <v>1.079233717550759</v>
      </c>
      <c r="J171">
        <v>1.458510140410932</v>
      </c>
    </row>
    <row r="172" spans="1:10">
      <c r="A172" s="2">
        <v>24945</v>
      </c>
      <c r="B172">
        <v>10</v>
      </c>
      <c r="C172">
        <v>0.08999999999999986</v>
      </c>
      <c r="D172">
        <v>0.01240738835317939</v>
      </c>
      <c r="E172">
        <v>1.526086577805578</v>
      </c>
      <c r="F172">
        <v>0.08907545406559703</v>
      </c>
      <c r="G172">
        <v>0.03976328166705636</v>
      </c>
      <c r="H172">
        <v>0.01758815603563607</v>
      </c>
      <c r="I172">
        <v>1.012407388353179</v>
      </c>
      <c r="J172">
        <v>1.458510140410932</v>
      </c>
    </row>
    <row r="173" spans="1:10">
      <c r="A173" s="2">
        <v>24952</v>
      </c>
      <c r="B173">
        <v>10</v>
      </c>
      <c r="C173">
        <v>0.09999999999999964</v>
      </c>
      <c r="D173">
        <v>-0.02409733297118503</v>
      </c>
      <c r="E173">
        <v>1.526086577805578</v>
      </c>
      <c r="F173">
        <v>0.08907545406559703</v>
      </c>
      <c r="G173">
        <v>0.03976328166705636</v>
      </c>
      <c r="H173">
        <v>0.01758815603563607</v>
      </c>
      <c r="I173">
        <v>0.975902667028815</v>
      </c>
      <c r="J173">
        <v>1.458510140410932</v>
      </c>
    </row>
    <row r="174" spans="1:10">
      <c r="A174" s="2">
        <v>24959</v>
      </c>
      <c r="B174">
        <v>10</v>
      </c>
      <c r="C174">
        <v>0.01000000000000068</v>
      </c>
      <c r="D174">
        <v>0.02187756664576472</v>
      </c>
      <c r="E174">
        <v>1.526086577805578</v>
      </c>
      <c r="F174">
        <v>0.08907545406559703</v>
      </c>
      <c r="G174">
        <v>0.03976328166705636</v>
      </c>
      <c r="H174">
        <v>0.01758815603563607</v>
      </c>
      <c r="I174">
        <v>1.021877566645765</v>
      </c>
      <c r="J174">
        <v>1.458510140410932</v>
      </c>
    </row>
    <row r="175" spans="1:10">
      <c r="A175" s="2">
        <v>24966</v>
      </c>
      <c r="B175">
        <v>10</v>
      </c>
      <c r="C175">
        <v>0.0699999999999994</v>
      </c>
      <c r="D175">
        <v>-0.001811204256190633</v>
      </c>
      <c r="E175">
        <v>1.526086577805578</v>
      </c>
      <c r="F175">
        <v>0.08907545406559703</v>
      </c>
      <c r="G175">
        <v>0.03976328166705636</v>
      </c>
      <c r="H175">
        <v>0.01758815603563607</v>
      </c>
      <c r="I175">
        <v>0.9981887957438094</v>
      </c>
      <c r="J175">
        <v>1.458510140410932</v>
      </c>
    </row>
    <row r="176" spans="1:10">
      <c r="A176" s="2">
        <v>24973</v>
      </c>
      <c r="B176">
        <v>10</v>
      </c>
      <c r="C176">
        <v>0.04999999999999982</v>
      </c>
      <c r="D176">
        <v>0.004952763320395697</v>
      </c>
      <c r="E176">
        <v>1.526086577805578</v>
      </c>
      <c r="F176">
        <v>0.08907545406559703</v>
      </c>
      <c r="G176">
        <v>0.03976328166705636</v>
      </c>
      <c r="H176">
        <v>0.01758815603563607</v>
      </c>
      <c r="I176">
        <v>1.004952763320396</v>
      </c>
      <c r="J176">
        <v>1.458510140410932</v>
      </c>
    </row>
    <row r="177" spans="1:10">
      <c r="A177" s="2">
        <v>24980</v>
      </c>
      <c r="B177">
        <v>10</v>
      </c>
      <c r="C177">
        <v>0.1699999999999999</v>
      </c>
      <c r="D177">
        <v>-0.007730811540713638</v>
      </c>
      <c r="E177">
        <v>1.526086577805578</v>
      </c>
      <c r="F177">
        <v>0.08907545406559703</v>
      </c>
      <c r="G177">
        <v>0.03976328166705636</v>
      </c>
      <c r="H177">
        <v>0.01758815603563607</v>
      </c>
      <c r="I177">
        <v>0.9922691884592864</v>
      </c>
      <c r="J177">
        <v>1.458510140410932</v>
      </c>
    </row>
    <row r="178" spans="1:10">
      <c r="A178" s="2">
        <v>24987</v>
      </c>
      <c r="B178">
        <v>10</v>
      </c>
      <c r="C178">
        <v>-0.0699999999999994</v>
      </c>
      <c r="D178">
        <v>0.02402839911353134</v>
      </c>
      <c r="E178">
        <v>1.526086577805578</v>
      </c>
      <c r="F178">
        <v>0.08907545406559703</v>
      </c>
      <c r="G178">
        <v>0.03976328166705636</v>
      </c>
      <c r="H178">
        <v>0.01758815603563607</v>
      </c>
      <c r="I178">
        <v>1.024028399113531</v>
      </c>
      <c r="J178">
        <v>1.458510140410932</v>
      </c>
    </row>
    <row r="179" spans="1:10">
      <c r="A179" s="2">
        <v>24994</v>
      </c>
      <c r="B179">
        <v>10</v>
      </c>
      <c r="C179">
        <v>-0.1400000000000006</v>
      </c>
      <c r="D179">
        <v>0.04551444865298363</v>
      </c>
      <c r="E179">
        <v>1.526086577805578</v>
      </c>
      <c r="F179">
        <v>0.08907545406559703</v>
      </c>
      <c r="G179">
        <v>0.03976328166705636</v>
      </c>
      <c r="H179">
        <v>0.01758815603563607</v>
      </c>
      <c r="I179">
        <v>1.045514448652984</v>
      </c>
      <c r="J179">
        <v>1.458510140410932</v>
      </c>
    </row>
    <row r="180" spans="1:10">
      <c r="A180" s="2">
        <v>25000</v>
      </c>
      <c r="B180">
        <v>10</v>
      </c>
      <c r="C180">
        <v>-0.01999999999999957</v>
      </c>
      <c r="D180">
        <v>0.02769489089744368</v>
      </c>
      <c r="E180">
        <v>1.526086577805578</v>
      </c>
      <c r="F180">
        <v>0.08907545406559703</v>
      </c>
      <c r="G180">
        <v>0.03976328166705636</v>
      </c>
      <c r="H180">
        <v>0.01758815603563607</v>
      </c>
      <c r="I180">
        <v>1.027694890897444</v>
      </c>
      <c r="J180">
        <v>1.458510140410932</v>
      </c>
    </row>
    <row r="181" spans="1:10">
      <c r="A181" s="2">
        <v>25007</v>
      </c>
      <c r="B181">
        <v>10</v>
      </c>
      <c r="C181">
        <v>-0.08000000000000007</v>
      </c>
      <c r="D181">
        <v>-0.0234744206985356</v>
      </c>
      <c r="E181">
        <v>1.526086577805578</v>
      </c>
      <c r="F181">
        <v>0.08907545406559703</v>
      </c>
      <c r="G181">
        <v>0.03976328166705636</v>
      </c>
      <c r="H181">
        <v>0.01758815603563607</v>
      </c>
      <c r="I181">
        <v>0.9765255793014644</v>
      </c>
      <c r="J181">
        <v>1.458510140410932</v>
      </c>
    </row>
    <row r="182" spans="1:10">
      <c r="A182" s="2">
        <v>25014</v>
      </c>
      <c r="B182">
        <v>10</v>
      </c>
      <c r="C182">
        <v>-0.07000000000000028</v>
      </c>
      <c r="D182">
        <v>-0.01207454814770822</v>
      </c>
      <c r="E182">
        <v>1.526086577805578</v>
      </c>
      <c r="F182">
        <v>0.08907545406559703</v>
      </c>
      <c r="G182">
        <v>0.03976328166705636</v>
      </c>
      <c r="H182">
        <v>0.01758815603563607</v>
      </c>
      <c r="I182">
        <v>0.9879254518522917</v>
      </c>
      <c r="J182">
        <v>1.458510140410932</v>
      </c>
    </row>
    <row r="183" spans="1:10">
      <c r="A183" s="2">
        <v>25022</v>
      </c>
      <c r="B183">
        <v>10</v>
      </c>
      <c r="C183">
        <v>-0.0699999999999994</v>
      </c>
      <c r="D183">
        <v>0.004250320246727281</v>
      </c>
      <c r="E183">
        <v>1.526086577805578</v>
      </c>
      <c r="F183">
        <v>0.08907545406559703</v>
      </c>
      <c r="G183">
        <v>0.03976328166705636</v>
      </c>
      <c r="H183">
        <v>0.01758815603563607</v>
      </c>
      <c r="I183">
        <v>1.004250320246727</v>
      </c>
      <c r="J183">
        <v>1.458510140410932</v>
      </c>
    </row>
    <row r="184" spans="1:10">
      <c r="A184" s="2">
        <v>25028</v>
      </c>
      <c r="B184">
        <v>10</v>
      </c>
      <c r="C184">
        <v>-0.0600000000000005</v>
      </c>
      <c r="D184">
        <v>0.01841580931413662</v>
      </c>
      <c r="E184">
        <v>1.526086577805578</v>
      </c>
      <c r="F184">
        <v>0.08907545406559703</v>
      </c>
      <c r="G184">
        <v>0.03976328166705636</v>
      </c>
      <c r="H184">
        <v>0.01758815603563607</v>
      </c>
      <c r="I184">
        <v>1.018415809314137</v>
      </c>
      <c r="J184">
        <v>1.458510140410932</v>
      </c>
    </row>
    <row r="185" spans="1:10">
      <c r="A185" s="2">
        <v>25035</v>
      </c>
      <c r="B185">
        <v>10</v>
      </c>
      <c r="C185">
        <v>0.0600000000000005</v>
      </c>
      <c r="D185">
        <v>0.001626899092754461</v>
      </c>
      <c r="E185">
        <v>1.526086577805578</v>
      </c>
      <c r="F185">
        <v>0.08907545406559703</v>
      </c>
      <c r="G185">
        <v>0.03976328166705636</v>
      </c>
      <c r="H185">
        <v>0.01758815603563607</v>
      </c>
      <c r="I185">
        <v>1.001626899092754</v>
      </c>
      <c r="J185">
        <v>1.458510140410932</v>
      </c>
    </row>
    <row r="186" spans="1:10">
      <c r="A186" s="2">
        <v>25042</v>
      </c>
      <c r="B186">
        <v>10</v>
      </c>
      <c r="C186">
        <v>-0.1900000000000004</v>
      </c>
      <c r="D186">
        <v>-0.03809446474121859</v>
      </c>
      <c r="E186">
        <v>1.526086577805578</v>
      </c>
      <c r="F186">
        <v>0.08907545406559703</v>
      </c>
      <c r="G186">
        <v>0.03976328166705636</v>
      </c>
      <c r="H186">
        <v>0.01758815603563607</v>
      </c>
      <c r="I186">
        <v>0.9619055352587814</v>
      </c>
      <c r="J186">
        <v>1.458510140410932</v>
      </c>
    </row>
    <row r="187" spans="1:10">
      <c r="A187" s="2">
        <v>25049</v>
      </c>
      <c r="B187">
        <v>10</v>
      </c>
      <c r="C187">
        <v>0.03000000000000025</v>
      </c>
      <c r="D187">
        <v>-0.01926737150664781</v>
      </c>
      <c r="E187">
        <v>1.526086577805578</v>
      </c>
      <c r="F187">
        <v>0.08907545406559703</v>
      </c>
      <c r="G187">
        <v>0.03976328166705636</v>
      </c>
      <c r="H187">
        <v>0.01758815603563607</v>
      </c>
      <c r="I187">
        <v>0.9807326284933522</v>
      </c>
      <c r="J187">
        <v>1.458510140410932</v>
      </c>
    </row>
    <row r="188" spans="1:10">
      <c r="A188" s="2">
        <v>25056</v>
      </c>
      <c r="B188">
        <v>10</v>
      </c>
      <c r="C188">
        <v>-0.03000000000000025</v>
      </c>
      <c r="D188">
        <v>0.01077608282782729</v>
      </c>
      <c r="E188">
        <v>1.526086577805578</v>
      </c>
      <c r="F188">
        <v>0.08907545406559703</v>
      </c>
      <c r="G188">
        <v>0.03976328166705636</v>
      </c>
      <c r="H188">
        <v>0.01758815603563607</v>
      </c>
      <c r="I188">
        <v>1.010776082827827</v>
      </c>
      <c r="J188">
        <v>1.458510140410932</v>
      </c>
    </row>
    <row r="189" spans="1:10">
      <c r="A189" s="2">
        <v>25063</v>
      </c>
      <c r="B189">
        <v>10</v>
      </c>
      <c r="C189">
        <v>0.04999999999999982</v>
      </c>
      <c r="D189">
        <v>-0.008145514113240543</v>
      </c>
      <c r="E189">
        <v>1.526086577805578</v>
      </c>
      <c r="F189">
        <v>0.08907545406559703</v>
      </c>
      <c r="G189">
        <v>0.03976328166705636</v>
      </c>
      <c r="H189">
        <v>0.01758815603563607</v>
      </c>
      <c r="I189">
        <v>0.9918544858867595</v>
      </c>
      <c r="J189">
        <v>1.458510140410932</v>
      </c>
    </row>
    <row r="190" spans="1:10">
      <c r="A190" s="2">
        <v>25070</v>
      </c>
      <c r="B190">
        <v>10</v>
      </c>
      <c r="C190">
        <v>0</v>
      </c>
      <c r="D190">
        <v>-0.009113864237850034</v>
      </c>
      <c r="E190">
        <v>1.526086577805578</v>
      </c>
      <c r="F190">
        <v>0.08907545406559703</v>
      </c>
      <c r="G190">
        <v>0.03976328166705636</v>
      </c>
      <c r="H190">
        <v>0.01758815603563607</v>
      </c>
      <c r="I190">
        <v>0.99088613576215</v>
      </c>
      <c r="J190">
        <v>1.458510140410932</v>
      </c>
    </row>
    <row r="191" spans="1:10">
      <c r="A191" s="2">
        <v>25077</v>
      </c>
      <c r="B191">
        <v>10</v>
      </c>
      <c r="C191">
        <v>0.03000000000000025</v>
      </c>
      <c r="D191">
        <v>-0.00753678153994651</v>
      </c>
      <c r="E191">
        <v>1.526086577805578</v>
      </c>
      <c r="F191">
        <v>0.08907545406559703</v>
      </c>
      <c r="G191">
        <v>0.03976328166705636</v>
      </c>
      <c r="H191">
        <v>0.01758815603563607</v>
      </c>
      <c r="I191">
        <v>0.9924632184600535</v>
      </c>
      <c r="J191">
        <v>1.458510140410932</v>
      </c>
    </row>
    <row r="192" spans="1:10">
      <c r="A192" s="2">
        <v>25085</v>
      </c>
      <c r="B192">
        <v>10</v>
      </c>
      <c r="C192">
        <v>-0.03000000000000025</v>
      </c>
      <c r="D192">
        <v>0.01842597076932591</v>
      </c>
      <c r="E192">
        <v>1.526086577805578</v>
      </c>
      <c r="F192">
        <v>0.08907545406559703</v>
      </c>
      <c r="G192">
        <v>0.03976328166705636</v>
      </c>
      <c r="H192">
        <v>0.01758815603563607</v>
      </c>
      <c r="I192">
        <v>1.018425970769326</v>
      </c>
      <c r="J192">
        <v>1.458510140410932</v>
      </c>
    </row>
    <row r="193" spans="1:10">
      <c r="A193" s="2">
        <v>25091</v>
      </c>
      <c r="B193">
        <v>10</v>
      </c>
      <c r="C193">
        <v>0.08000000000000007</v>
      </c>
      <c r="D193">
        <v>0.02829781069342614</v>
      </c>
      <c r="E193">
        <v>1.526086577805578</v>
      </c>
      <c r="F193">
        <v>0.08907545406559703</v>
      </c>
      <c r="G193">
        <v>0.03976328166705636</v>
      </c>
      <c r="H193">
        <v>0.01758815603563607</v>
      </c>
      <c r="I193">
        <v>1.028297810693426</v>
      </c>
      <c r="J193">
        <v>1.458510140410932</v>
      </c>
    </row>
    <row r="194" spans="1:10">
      <c r="A194" s="2">
        <v>25098</v>
      </c>
      <c r="B194">
        <v>10</v>
      </c>
      <c r="C194">
        <v>-0.04999999999999982</v>
      </c>
      <c r="D194">
        <v>0.02030833283683655</v>
      </c>
      <c r="E194">
        <v>1.526086577805578</v>
      </c>
      <c r="F194">
        <v>0.08907545406559703</v>
      </c>
      <c r="G194">
        <v>0.03976328166705636</v>
      </c>
      <c r="H194">
        <v>0.01758815603563607</v>
      </c>
      <c r="I194">
        <v>1.020308332836837</v>
      </c>
      <c r="J194">
        <v>1.458510140410932</v>
      </c>
    </row>
    <row r="195" spans="1:10">
      <c r="A195" s="2">
        <v>25105</v>
      </c>
      <c r="B195">
        <v>10</v>
      </c>
      <c r="C195">
        <v>-0.01999999999999957</v>
      </c>
      <c r="D195">
        <v>0.009846582245928815</v>
      </c>
      <c r="E195">
        <v>1.526086577805578</v>
      </c>
      <c r="F195">
        <v>0.08907545406559703</v>
      </c>
      <c r="G195">
        <v>0.03976328166705636</v>
      </c>
      <c r="H195">
        <v>0.01758815603563607</v>
      </c>
      <c r="I195">
        <v>1.009846582245929</v>
      </c>
      <c r="J195">
        <v>1.458510140410932</v>
      </c>
    </row>
    <row r="196" spans="1:10">
      <c r="A196" s="2">
        <v>25112</v>
      </c>
      <c r="B196">
        <v>10</v>
      </c>
      <c r="C196">
        <v>0.04999999999999982</v>
      </c>
      <c r="D196">
        <v>0.002836099579643248</v>
      </c>
      <c r="E196">
        <v>1.526086577805578</v>
      </c>
      <c r="F196">
        <v>0.08907545406559703</v>
      </c>
      <c r="G196">
        <v>0.03976328166705636</v>
      </c>
      <c r="H196">
        <v>0.01758815603563607</v>
      </c>
      <c r="I196">
        <v>1.002836099579643</v>
      </c>
      <c r="J196">
        <v>1.458510140410932</v>
      </c>
    </row>
    <row r="197" spans="1:10">
      <c r="A197" s="2">
        <v>25119</v>
      </c>
      <c r="B197">
        <v>10</v>
      </c>
      <c r="C197">
        <v>0.08000000000000007</v>
      </c>
      <c r="D197">
        <v>0.01235334715937544</v>
      </c>
      <c r="E197">
        <v>1.526086577805578</v>
      </c>
      <c r="F197">
        <v>0.08907545406559703</v>
      </c>
      <c r="G197">
        <v>0.03976328166705636</v>
      </c>
      <c r="H197">
        <v>0.01758815603563607</v>
      </c>
      <c r="I197">
        <v>1.012353347159376</v>
      </c>
      <c r="J197">
        <v>1.458510140410932</v>
      </c>
    </row>
    <row r="198" spans="1:10">
      <c r="A198" s="2">
        <v>25126</v>
      </c>
      <c r="B198">
        <v>10</v>
      </c>
      <c r="C198">
        <v>0.08000000000000007</v>
      </c>
      <c r="D198">
        <v>0.005371526035175258</v>
      </c>
      <c r="E198">
        <v>1.526086577805578</v>
      </c>
      <c r="F198">
        <v>0.08907545406559703</v>
      </c>
      <c r="G198">
        <v>0.03976328166705636</v>
      </c>
      <c r="H198">
        <v>0.01758815603563607</v>
      </c>
      <c r="I198">
        <v>1.005371526035175</v>
      </c>
      <c r="J198">
        <v>1.458510140410932</v>
      </c>
    </row>
    <row r="199" spans="1:10">
      <c r="A199" s="2">
        <v>25133</v>
      </c>
      <c r="B199">
        <v>10</v>
      </c>
      <c r="C199">
        <v>-0.07000000000000028</v>
      </c>
      <c r="D199">
        <v>0.0171768297967725</v>
      </c>
      <c r="E199">
        <v>1.526086577805578</v>
      </c>
      <c r="F199">
        <v>0.08907545406559703</v>
      </c>
      <c r="G199">
        <v>0.03976328166705636</v>
      </c>
      <c r="H199">
        <v>0.01758815603563607</v>
      </c>
      <c r="I199">
        <v>1.017176829796772</v>
      </c>
      <c r="J199">
        <v>1.458510140410932</v>
      </c>
    </row>
    <row r="200" spans="1:10">
      <c r="A200" s="2">
        <v>25140</v>
      </c>
      <c r="B200">
        <v>10</v>
      </c>
      <c r="C200">
        <v>0.04000000000000004</v>
      </c>
      <c r="D200">
        <v>-0.02605429189702257</v>
      </c>
      <c r="E200">
        <v>1.526086577805578</v>
      </c>
      <c r="F200">
        <v>0.08907545406559703</v>
      </c>
      <c r="G200">
        <v>0.03976328166705636</v>
      </c>
      <c r="H200">
        <v>0.01758815603563607</v>
      </c>
      <c r="I200">
        <v>0.9739457081029774</v>
      </c>
      <c r="J200">
        <v>1.458510140410932</v>
      </c>
    </row>
    <row r="201" spans="1:10">
      <c r="A201" s="2">
        <v>25148</v>
      </c>
      <c r="B201">
        <v>10</v>
      </c>
      <c r="C201">
        <v>0</v>
      </c>
      <c r="D201">
        <v>0.003420529196818304</v>
      </c>
      <c r="E201">
        <v>1.526086577805578</v>
      </c>
      <c r="F201">
        <v>0.08907545406559703</v>
      </c>
      <c r="G201">
        <v>0.03976328166705636</v>
      </c>
      <c r="H201">
        <v>0.01758815603563607</v>
      </c>
      <c r="I201">
        <v>1.003420529196818</v>
      </c>
      <c r="J201">
        <v>1.458510140410932</v>
      </c>
    </row>
    <row r="202" spans="1:10">
      <c r="A202" s="2">
        <v>25155</v>
      </c>
      <c r="B202">
        <v>10</v>
      </c>
      <c r="C202">
        <v>0.04000000000000004</v>
      </c>
      <c r="D202">
        <v>0.09728801793371006</v>
      </c>
      <c r="E202">
        <v>1.526086577805578</v>
      </c>
      <c r="F202">
        <v>0.08907545406559703</v>
      </c>
      <c r="G202">
        <v>0.03976328166705636</v>
      </c>
      <c r="H202">
        <v>0.01758815603563607</v>
      </c>
      <c r="I202">
        <v>1.09728801793371</v>
      </c>
      <c r="J202">
        <v>1.458510140410932</v>
      </c>
    </row>
    <row r="203" spans="1:10">
      <c r="A203" s="2">
        <v>25161</v>
      </c>
      <c r="B203">
        <v>10</v>
      </c>
      <c r="C203">
        <v>0.08000000000000007</v>
      </c>
      <c r="D203">
        <v>0.01800426569028868</v>
      </c>
      <c r="E203">
        <v>1.526086577805578</v>
      </c>
      <c r="F203">
        <v>0.08907545406559703</v>
      </c>
      <c r="G203">
        <v>0.03976328166705636</v>
      </c>
      <c r="H203">
        <v>0.01758815603563607</v>
      </c>
      <c r="I203">
        <v>1.018004265690289</v>
      </c>
      <c r="J203">
        <v>1.458510140410932</v>
      </c>
    </row>
    <row r="204" spans="1:10">
      <c r="A204" s="2">
        <v>25169</v>
      </c>
      <c r="B204">
        <v>10</v>
      </c>
      <c r="C204">
        <v>0.01999999999999957</v>
      </c>
      <c r="D204">
        <v>0.01011800225817008</v>
      </c>
      <c r="E204">
        <v>1.526086577805578</v>
      </c>
      <c r="F204">
        <v>0.08907545406559703</v>
      </c>
      <c r="G204">
        <v>0.03976328166705636</v>
      </c>
      <c r="H204">
        <v>0.01758815603563607</v>
      </c>
      <c r="I204">
        <v>1.01011800225817</v>
      </c>
      <c r="J204">
        <v>1.458510140410932</v>
      </c>
    </row>
    <row r="205" spans="1:10">
      <c r="A205" s="2">
        <v>25175</v>
      </c>
      <c r="B205">
        <v>10</v>
      </c>
      <c r="C205">
        <v>0.2000000000000002</v>
      </c>
      <c r="D205">
        <v>0.007712603985272871</v>
      </c>
      <c r="E205">
        <v>1.526086577805578</v>
      </c>
      <c r="F205">
        <v>0.08907545406559703</v>
      </c>
      <c r="G205">
        <v>0.03976328166705636</v>
      </c>
      <c r="H205">
        <v>0.01758815603563607</v>
      </c>
      <c r="I205">
        <v>1.007712603985273</v>
      </c>
      <c r="J205">
        <v>1.458510140410932</v>
      </c>
    </row>
    <row r="206" spans="1:10">
      <c r="A206" s="2">
        <v>25182</v>
      </c>
      <c r="B206">
        <v>10</v>
      </c>
      <c r="C206">
        <v>-0.03000000000000025</v>
      </c>
      <c r="D206">
        <v>-0.007600984647109297</v>
      </c>
      <c r="E206">
        <v>1.526086577805578</v>
      </c>
      <c r="F206">
        <v>0.08907545406559703</v>
      </c>
      <c r="G206">
        <v>0.03976328166705636</v>
      </c>
      <c r="H206">
        <v>0.01758815603563607</v>
      </c>
      <c r="I206">
        <v>0.9923990153528907</v>
      </c>
      <c r="J206">
        <v>1.458510140410932</v>
      </c>
    </row>
    <row r="207" spans="1:10">
      <c r="A207" s="2">
        <v>25189</v>
      </c>
      <c r="B207">
        <v>10</v>
      </c>
      <c r="C207">
        <v>0.04000000000000004</v>
      </c>
      <c r="D207">
        <v>-0.0190352723944041</v>
      </c>
      <c r="E207">
        <v>1.526086577805578</v>
      </c>
      <c r="F207">
        <v>0.08907545406559703</v>
      </c>
      <c r="G207">
        <v>0.03976328166705636</v>
      </c>
      <c r="H207">
        <v>0.01758815603563607</v>
      </c>
      <c r="I207">
        <v>0.9809647276055959</v>
      </c>
      <c r="J207">
        <v>1.458510140410932</v>
      </c>
    </row>
    <row r="208" spans="1:10">
      <c r="A208" s="2">
        <v>25196</v>
      </c>
      <c r="B208">
        <v>10</v>
      </c>
      <c r="C208">
        <v>0.2999999999999998</v>
      </c>
      <c r="D208">
        <v>-0.01148168285204766</v>
      </c>
      <c r="E208">
        <v>1.526086577805578</v>
      </c>
      <c r="F208">
        <v>0.08907545406559703</v>
      </c>
      <c r="G208">
        <v>0.03976328166705636</v>
      </c>
      <c r="H208">
        <v>0.01758815603563607</v>
      </c>
      <c r="I208">
        <v>0.9885183171479524</v>
      </c>
      <c r="J208">
        <v>1.458510140410932</v>
      </c>
    </row>
    <row r="209" spans="1:10">
      <c r="A209" s="2">
        <v>25203</v>
      </c>
      <c r="B209">
        <v>10</v>
      </c>
      <c r="C209">
        <v>-0.1099999999999994</v>
      </c>
      <c r="D209">
        <v>0.005001786187122242</v>
      </c>
      <c r="E209">
        <v>1.526086577805578</v>
      </c>
      <c r="F209">
        <v>0.08907545406559703</v>
      </c>
      <c r="G209">
        <v>0.03976328166705636</v>
      </c>
      <c r="H209">
        <v>0.01758815603563607</v>
      </c>
      <c r="I209">
        <v>1.005001786187122</v>
      </c>
      <c r="J209">
        <v>1.458510140410932</v>
      </c>
    </row>
    <row r="210" spans="1:10">
      <c r="A210" s="2">
        <v>25211</v>
      </c>
      <c r="B210">
        <v>10</v>
      </c>
      <c r="C210">
        <v>-0.07000000000000028</v>
      </c>
      <c r="D210">
        <v>-0.001020463347630216</v>
      </c>
      <c r="E210">
        <v>6.243850288803841</v>
      </c>
      <c r="F210">
        <v>0.04165385295528844</v>
      </c>
      <c r="G210">
        <v>0.02262849901087147</v>
      </c>
      <c r="H210">
        <v>-0.1069599170507205</v>
      </c>
      <c r="I210">
        <v>0.9989795366523698</v>
      </c>
      <c r="J210">
        <v>0.3341490248787193</v>
      </c>
    </row>
    <row r="211" spans="1:10">
      <c r="A211" s="2">
        <v>25218</v>
      </c>
      <c r="B211">
        <v>10</v>
      </c>
      <c r="C211">
        <v>-0.07000000000000028</v>
      </c>
      <c r="D211">
        <v>0.03943501796439495</v>
      </c>
      <c r="E211">
        <v>6.243850288803841</v>
      </c>
      <c r="F211">
        <v>0.04165385295528844</v>
      </c>
      <c r="G211">
        <v>0.02262849901087147</v>
      </c>
      <c r="H211">
        <v>-0.1069599170507205</v>
      </c>
      <c r="I211">
        <v>1.039435017964395</v>
      </c>
      <c r="J211">
        <v>0.3341490248787193</v>
      </c>
    </row>
    <row r="212" spans="1:10">
      <c r="A212" s="2">
        <v>25225</v>
      </c>
      <c r="B212">
        <v>10</v>
      </c>
      <c r="C212">
        <v>0.01000000000000068</v>
      </c>
      <c r="D212">
        <v>0.004780187477314549</v>
      </c>
      <c r="E212">
        <v>6.243850288803841</v>
      </c>
      <c r="F212">
        <v>0.04165385295528844</v>
      </c>
      <c r="G212">
        <v>0.02262849901087147</v>
      </c>
      <c r="H212">
        <v>-0.1069599170507205</v>
      </c>
      <c r="I212">
        <v>1.004780187477315</v>
      </c>
      <c r="J212">
        <v>0.3341490248787193</v>
      </c>
    </row>
    <row r="213" spans="1:10">
      <c r="A213" s="2">
        <v>25232</v>
      </c>
      <c r="B213">
        <v>10</v>
      </c>
      <c r="C213">
        <v>0.05999999999999961</v>
      </c>
      <c r="D213">
        <v>0.01491508113572839</v>
      </c>
      <c r="E213">
        <v>6.243850288803841</v>
      </c>
      <c r="F213">
        <v>0.04165385295528844</v>
      </c>
      <c r="G213">
        <v>0.02262849901087147</v>
      </c>
      <c r="H213">
        <v>-0.1069599170507205</v>
      </c>
      <c r="I213">
        <v>1.014915081135728</v>
      </c>
      <c r="J213">
        <v>0.3341490248787193</v>
      </c>
    </row>
    <row r="214" spans="1:10">
      <c r="A214" s="2">
        <v>25239</v>
      </c>
      <c r="B214">
        <v>10</v>
      </c>
      <c r="C214">
        <v>0.1000000000000005</v>
      </c>
      <c r="D214">
        <v>-0.05351770378207692</v>
      </c>
      <c r="E214">
        <v>6.243850288803841</v>
      </c>
      <c r="F214">
        <v>0.04165385295528844</v>
      </c>
      <c r="G214">
        <v>0.02262849901087147</v>
      </c>
      <c r="H214">
        <v>-0.1069599170507205</v>
      </c>
      <c r="I214">
        <v>0.9464822962179231</v>
      </c>
      <c r="J214">
        <v>0.3341490248787193</v>
      </c>
    </row>
    <row r="215" spans="1:10">
      <c r="A215" s="2">
        <v>25253</v>
      </c>
      <c r="B215">
        <v>10</v>
      </c>
      <c r="C215">
        <v>0.009999999999999787</v>
      </c>
      <c r="D215">
        <v>-0.03581452609420145</v>
      </c>
      <c r="E215">
        <v>6.243850288803841</v>
      </c>
      <c r="F215">
        <v>0.04165385295528844</v>
      </c>
      <c r="G215">
        <v>0.02262849901087147</v>
      </c>
      <c r="H215">
        <v>-0.1069599170507205</v>
      </c>
      <c r="I215">
        <v>0.9641854739057986</v>
      </c>
      <c r="J215">
        <v>0.3341490248787193</v>
      </c>
    </row>
    <row r="216" spans="1:10">
      <c r="A216" s="2">
        <v>25260</v>
      </c>
      <c r="B216">
        <v>10</v>
      </c>
      <c r="C216">
        <v>0.04000000000000004</v>
      </c>
      <c r="D216">
        <v>-0.02931070891626007</v>
      </c>
      <c r="E216">
        <v>6.243850288803841</v>
      </c>
      <c r="F216">
        <v>0.04165385295528844</v>
      </c>
      <c r="G216">
        <v>0.02262849901087147</v>
      </c>
      <c r="H216">
        <v>-0.1069599170507205</v>
      </c>
      <c r="I216">
        <v>0.9706892910837399</v>
      </c>
      <c r="J216">
        <v>0.3341490248787193</v>
      </c>
    </row>
    <row r="217" spans="1:10">
      <c r="A217" s="2">
        <v>25267</v>
      </c>
      <c r="B217">
        <v>10</v>
      </c>
      <c r="C217">
        <v>0</v>
      </c>
      <c r="D217">
        <v>0.005300837717647448</v>
      </c>
      <c r="E217">
        <v>6.243850288803841</v>
      </c>
      <c r="F217">
        <v>0.04165385295528844</v>
      </c>
      <c r="G217">
        <v>0.02262849901087147</v>
      </c>
      <c r="H217">
        <v>-0.1069599170507205</v>
      </c>
      <c r="I217">
        <v>1.005300837717648</v>
      </c>
      <c r="J217">
        <v>0.3341490248787193</v>
      </c>
    </row>
    <row r="218" spans="1:10">
      <c r="A218" s="2">
        <v>25274</v>
      </c>
      <c r="B218">
        <v>10</v>
      </c>
      <c r="C218">
        <v>0.0699999999999994</v>
      </c>
      <c r="D218">
        <v>-0.01779887194663607</v>
      </c>
      <c r="E218">
        <v>6.243850288803841</v>
      </c>
      <c r="F218">
        <v>0.04165385295528844</v>
      </c>
      <c r="G218">
        <v>0.02262849901087147</v>
      </c>
      <c r="H218">
        <v>-0.1069599170507205</v>
      </c>
      <c r="I218">
        <v>0.9822011280533639</v>
      </c>
      <c r="J218">
        <v>0.3341490248787193</v>
      </c>
    </row>
    <row r="219" spans="1:10">
      <c r="A219" s="2">
        <v>25281</v>
      </c>
      <c r="B219">
        <v>10</v>
      </c>
      <c r="C219">
        <v>0.01000000000000068</v>
      </c>
      <c r="D219">
        <v>0.01884588547114581</v>
      </c>
      <c r="E219">
        <v>6.243850288803841</v>
      </c>
      <c r="F219">
        <v>0.04165385295528844</v>
      </c>
      <c r="G219">
        <v>0.02262849901087147</v>
      </c>
      <c r="H219">
        <v>-0.1069599170507205</v>
      </c>
      <c r="I219">
        <v>1.018845885471146</v>
      </c>
      <c r="J219">
        <v>0.3341490248787193</v>
      </c>
    </row>
    <row r="220" spans="1:10">
      <c r="A220" s="2">
        <v>25288</v>
      </c>
      <c r="B220">
        <v>10</v>
      </c>
      <c r="C220">
        <v>0</v>
      </c>
      <c r="D220">
        <v>0.02015813550938939</v>
      </c>
      <c r="E220">
        <v>6.243850288803841</v>
      </c>
      <c r="F220">
        <v>0.04165385295528844</v>
      </c>
      <c r="G220">
        <v>0.02262849901087147</v>
      </c>
      <c r="H220">
        <v>-0.1069599170507205</v>
      </c>
      <c r="I220">
        <v>1.020158135509389</v>
      </c>
      <c r="J220">
        <v>0.3341490248787193</v>
      </c>
    </row>
    <row r="221" spans="1:10">
      <c r="A221" s="2">
        <v>25295</v>
      </c>
      <c r="B221">
        <v>10</v>
      </c>
      <c r="C221">
        <v>-0.07000000000000028</v>
      </c>
      <c r="D221">
        <v>-0.02255099394817446</v>
      </c>
      <c r="E221">
        <v>6.243850288803841</v>
      </c>
      <c r="F221">
        <v>0.04165385295528844</v>
      </c>
      <c r="G221">
        <v>0.02262849901087147</v>
      </c>
      <c r="H221">
        <v>-0.1069599170507205</v>
      </c>
      <c r="I221">
        <v>0.9774490060518255</v>
      </c>
      <c r="J221">
        <v>0.3341490248787193</v>
      </c>
    </row>
    <row r="222" spans="1:10">
      <c r="A222" s="2">
        <v>25302</v>
      </c>
      <c r="B222">
        <v>10</v>
      </c>
      <c r="C222">
        <v>-0.05999999999999961</v>
      </c>
      <c r="D222">
        <v>0.006905514123475308</v>
      </c>
      <c r="E222">
        <v>6.243850288803841</v>
      </c>
      <c r="F222">
        <v>0.04165385295528844</v>
      </c>
      <c r="G222">
        <v>0.02262849901087147</v>
      </c>
      <c r="H222">
        <v>-0.1069599170507205</v>
      </c>
      <c r="I222">
        <v>1.006905514123475</v>
      </c>
      <c r="J222">
        <v>0.3341490248787193</v>
      </c>
    </row>
    <row r="223" spans="1:10">
      <c r="A223" s="2">
        <v>25309</v>
      </c>
      <c r="B223">
        <v>10</v>
      </c>
      <c r="C223">
        <v>-0.09000000000000075</v>
      </c>
      <c r="D223">
        <v>-0.02286979213226124</v>
      </c>
      <c r="E223">
        <v>6.243850288803841</v>
      </c>
      <c r="F223">
        <v>0.04165385295528844</v>
      </c>
      <c r="G223">
        <v>0.02262849901087147</v>
      </c>
      <c r="H223">
        <v>-0.1069599170507205</v>
      </c>
      <c r="I223">
        <v>0.9771302078677387</v>
      </c>
      <c r="J223">
        <v>0.3341490248787193</v>
      </c>
    </row>
    <row r="224" spans="1:10">
      <c r="A224" s="2">
        <v>25316</v>
      </c>
      <c r="B224">
        <v>10</v>
      </c>
      <c r="C224">
        <v>0.02000000000000046</v>
      </c>
      <c r="D224">
        <v>0.004727636710789069</v>
      </c>
      <c r="E224">
        <v>6.243850288803841</v>
      </c>
      <c r="F224">
        <v>0.04165385295528844</v>
      </c>
      <c r="G224">
        <v>0.02262849901087147</v>
      </c>
      <c r="H224">
        <v>-0.1069599170507205</v>
      </c>
      <c r="I224">
        <v>1.004727636710789</v>
      </c>
      <c r="J224">
        <v>0.3341490248787193</v>
      </c>
    </row>
    <row r="225" spans="1:10">
      <c r="A225" s="2">
        <v>25323</v>
      </c>
      <c r="B225">
        <v>10</v>
      </c>
      <c r="C225">
        <v>0.08000000000000007</v>
      </c>
      <c r="D225">
        <v>0.01351301216886801</v>
      </c>
      <c r="E225">
        <v>6.243850288803841</v>
      </c>
      <c r="F225">
        <v>0.04165385295528844</v>
      </c>
      <c r="G225">
        <v>0.02262849901087147</v>
      </c>
      <c r="H225">
        <v>-0.1069599170507205</v>
      </c>
      <c r="I225">
        <v>1.013513012168868</v>
      </c>
      <c r="J225">
        <v>0.3341490248787193</v>
      </c>
    </row>
    <row r="226" spans="1:10">
      <c r="A226" s="2">
        <v>25330</v>
      </c>
      <c r="B226">
        <v>10</v>
      </c>
      <c r="C226">
        <v>0.01999999999999957</v>
      </c>
      <c r="D226">
        <v>-0.01252623452093373</v>
      </c>
      <c r="E226">
        <v>6.243850288803841</v>
      </c>
      <c r="F226">
        <v>0.04165385295528844</v>
      </c>
      <c r="G226">
        <v>0.02262849901087147</v>
      </c>
      <c r="H226">
        <v>-0.1069599170507205</v>
      </c>
      <c r="I226">
        <v>0.9874737654790663</v>
      </c>
      <c r="J226">
        <v>0.3341490248787193</v>
      </c>
    </row>
    <row r="227" spans="1:10">
      <c r="A227" s="2">
        <v>25337</v>
      </c>
      <c r="B227">
        <v>10</v>
      </c>
      <c r="C227">
        <v>0.02000000000000046</v>
      </c>
      <c r="D227">
        <v>0.02231371795043905</v>
      </c>
      <c r="E227">
        <v>6.243850288803841</v>
      </c>
      <c r="F227">
        <v>0.04165385295528844</v>
      </c>
      <c r="G227">
        <v>0.02262849901087147</v>
      </c>
      <c r="H227">
        <v>-0.1069599170507205</v>
      </c>
      <c r="I227">
        <v>1.022313717950439</v>
      </c>
      <c r="J227">
        <v>0.3341490248787193</v>
      </c>
    </row>
    <row r="228" spans="1:10">
      <c r="A228" s="2">
        <v>25344</v>
      </c>
      <c r="B228">
        <v>10</v>
      </c>
      <c r="C228">
        <v>0.1200000000000001</v>
      </c>
      <c r="D228">
        <v>-0.017735163921334</v>
      </c>
      <c r="E228">
        <v>6.243850288803841</v>
      </c>
      <c r="F228">
        <v>0.04165385295528844</v>
      </c>
      <c r="G228">
        <v>0.02262849901087147</v>
      </c>
      <c r="H228">
        <v>-0.1069599170507205</v>
      </c>
      <c r="I228">
        <v>0.982264836078666</v>
      </c>
      <c r="J228">
        <v>0.3341490248787193</v>
      </c>
    </row>
    <row r="229" spans="1:10">
      <c r="A229" s="2">
        <v>25351</v>
      </c>
      <c r="B229">
        <v>10</v>
      </c>
      <c r="C229">
        <v>0.1999999999999993</v>
      </c>
      <c r="D229">
        <v>-0.006653790303357764</v>
      </c>
      <c r="E229">
        <v>6.243850288803841</v>
      </c>
      <c r="F229">
        <v>0.04165385295528844</v>
      </c>
      <c r="G229">
        <v>0.02262849901087147</v>
      </c>
      <c r="H229">
        <v>-0.1069599170507205</v>
      </c>
      <c r="I229">
        <v>0.9933462096966422</v>
      </c>
      <c r="J229">
        <v>0.3341490248787193</v>
      </c>
    </row>
    <row r="230" spans="1:10">
      <c r="A230" s="2">
        <v>25358</v>
      </c>
      <c r="B230">
        <v>10</v>
      </c>
      <c r="C230">
        <v>0</v>
      </c>
      <c r="D230">
        <v>-0.001252990061609368</v>
      </c>
      <c r="E230">
        <v>6.243850288803841</v>
      </c>
      <c r="F230">
        <v>0.04165385295528844</v>
      </c>
      <c r="G230">
        <v>0.02262849901087147</v>
      </c>
      <c r="H230">
        <v>-0.1069599170507205</v>
      </c>
      <c r="I230">
        <v>0.9987470099383906</v>
      </c>
      <c r="J230">
        <v>0.3341490248787193</v>
      </c>
    </row>
    <row r="231" spans="1:10">
      <c r="A231" s="2">
        <v>25365</v>
      </c>
      <c r="B231">
        <v>10</v>
      </c>
      <c r="C231">
        <v>0</v>
      </c>
      <c r="D231">
        <v>0.009805016529429814</v>
      </c>
      <c r="E231">
        <v>6.243850288803841</v>
      </c>
      <c r="F231">
        <v>0.04165385295528844</v>
      </c>
      <c r="G231">
        <v>0.02262849901087147</v>
      </c>
      <c r="H231">
        <v>-0.1069599170507205</v>
      </c>
      <c r="I231">
        <v>1.00980501652943</v>
      </c>
      <c r="J231">
        <v>0.3341490248787193</v>
      </c>
    </row>
    <row r="232" spans="1:10">
      <c r="A232" s="2">
        <v>25372</v>
      </c>
      <c r="B232">
        <v>10</v>
      </c>
      <c r="C232">
        <v>-0.02999999999999936</v>
      </c>
      <c r="D232">
        <v>0.004508708304769397</v>
      </c>
      <c r="E232">
        <v>6.243850288803841</v>
      </c>
      <c r="F232">
        <v>0.04165385295528844</v>
      </c>
      <c r="G232">
        <v>0.02262849901087147</v>
      </c>
      <c r="H232">
        <v>-0.1069599170507205</v>
      </c>
      <c r="I232">
        <v>1.004508708304769</v>
      </c>
      <c r="J232">
        <v>0.3341490248787193</v>
      </c>
    </row>
    <row r="233" spans="1:10">
      <c r="A233" s="2">
        <v>25379</v>
      </c>
      <c r="B233">
        <v>10</v>
      </c>
      <c r="C233">
        <v>0.09999999999999964</v>
      </c>
      <c r="D233">
        <v>-0.008842061270133815</v>
      </c>
      <c r="E233">
        <v>6.243850288803841</v>
      </c>
      <c r="F233">
        <v>0.04165385295528844</v>
      </c>
      <c r="G233">
        <v>0.02262849901087147</v>
      </c>
      <c r="H233">
        <v>-0.1069599170507205</v>
      </c>
      <c r="I233">
        <v>0.9911579387298662</v>
      </c>
      <c r="J233">
        <v>0.3341490248787193</v>
      </c>
    </row>
    <row r="234" spans="1:10">
      <c r="A234" s="2">
        <v>25386</v>
      </c>
      <c r="B234">
        <v>10</v>
      </c>
      <c r="C234">
        <v>0.1399999999999997</v>
      </c>
      <c r="D234">
        <v>0.01973311456853408</v>
      </c>
      <c r="E234">
        <v>6.243850288803841</v>
      </c>
      <c r="F234">
        <v>0.04165385295528844</v>
      </c>
      <c r="G234">
        <v>0.02262849901087147</v>
      </c>
      <c r="H234">
        <v>-0.1069599170507205</v>
      </c>
      <c r="I234">
        <v>1.019733114568534</v>
      </c>
      <c r="J234">
        <v>0.3341490248787193</v>
      </c>
    </row>
    <row r="235" spans="1:10">
      <c r="A235" s="2">
        <v>25393</v>
      </c>
      <c r="B235">
        <v>10</v>
      </c>
      <c r="C235">
        <v>0.05000000000000071</v>
      </c>
      <c r="D235">
        <v>-0.01620385154224106</v>
      </c>
      <c r="E235">
        <v>6.243850288803841</v>
      </c>
      <c r="F235">
        <v>0.04165385295528844</v>
      </c>
      <c r="G235">
        <v>0.02262849901087147</v>
      </c>
      <c r="H235">
        <v>-0.1069599170507205</v>
      </c>
      <c r="I235">
        <v>0.983796148457759</v>
      </c>
      <c r="J235">
        <v>0.3341490248787193</v>
      </c>
    </row>
    <row r="236" spans="1:10">
      <c r="A236" s="2">
        <v>25400</v>
      </c>
      <c r="B236">
        <v>10</v>
      </c>
      <c r="C236">
        <v>-0.1500000000000004</v>
      </c>
      <c r="D236">
        <v>0.009616371938575593</v>
      </c>
      <c r="E236">
        <v>6.243850288803841</v>
      </c>
      <c r="F236">
        <v>0.04165385295528844</v>
      </c>
      <c r="G236">
        <v>0.02262849901087147</v>
      </c>
      <c r="H236">
        <v>-0.1069599170507205</v>
      </c>
      <c r="I236">
        <v>1.009616371938576</v>
      </c>
      <c r="J236">
        <v>0.3341490248787193</v>
      </c>
    </row>
    <row r="237" spans="1:10">
      <c r="A237" s="2">
        <v>25407</v>
      </c>
      <c r="B237">
        <v>10</v>
      </c>
      <c r="C237">
        <v>0.009999999999999787</v>
      </c>
      <c r="D237">
        <v>-0.006471055181022651</v>
      </c>
      <c r="E237">
        <v>6.243850288803841</v>
      </c>
      <c r="F237">
        <v>0.04165385295528844</v>
      </c>
      <c r="G237">
        <v>0.02262849901087147</v>
      </c>
      <c r="H237">
        <v>-0.1069599170507205</v>
      </c>
      <c r="I237">
        <v>0.9935289448189774</v>
      </c>
      <c r="J237">
        <v>0.3341490248787193</v>
      </c>
    </row>
    <row r="238" spans="1:10">
      <c r="A238" s="2">
        <v>25414</v>
      </c>
      <c r="B238">
        <v>10</v>
      </c>
      <c r="C238">
        <v>0.04000000000000004</v>
      </c>
      <c r="D238">
        <v>-0.01410899390451555</v>
      </c>
      <c r="E238">
        <v>6.243850288803841</v>
      </c>
      <c r="F238">
        <v>0.04165385295528844</v>
      </c>
      <c r="G238">
        <v>0.02262849901087147</v>
      </c>
      <c r="H238">
        <v>-0.1069599170507205</v>
      </c>
      <c r="I238">
        <v>0.9858910060954844</v>
      </c>
      <c r="J238">
        <v>0.3341490248787193</v>
      </c>
    </row>
    <row r="239" spans="1:10">
      <c r="A239" s="2">
        <v>25421</v>
      </c>
      <c r="B239">
        <v>10</v>
      </c>
      <c r="C239">
        <v>-0.09999999999999964</v>
      </c>
      <c r="D239">
        <v>0.05716687075891519</v>
      </c>
      <c r="E239">
        <v>6.243850288803841</v>
      </c>
      <c r="F239">
        <v>0.04165385295528844</v>
      </c>
      <c r="G239">
        <v>0.02262849901087147</v>
      </c>
      <c r="H239">
        <v>-0.1069599170507205</v>
      </c>
      <c r="I239">
        <v>1.057166870758915</v>
      </c>
      <c r="J239">
        <v>0.3341490248787193</v>
      </c>
    </row>
    <row r="240" spans="1:10">
      <c r="A240" s="2">
        <v>25428</v>
      </c>
      <c r="B240">
        <v>10</v>
      </c>
      <c r="C240">
        <v>0.08000000000000007</v>
      </c>
      <c r="D240">
        <v>0.02065063994655099</v>
      </c>
      <c r="E240">
        <v>6.243850288803841</v>
      </c>
      <c r="F240">
        <v>0.04165385295528844</v>
      </c>
      <c r="G240">
        <v>0.02262849901087147</v>
      </c>
      <c r="H240">
        <v>-0.1069599170507205</v>
      </c>
      <c r="I240">
        <v>1.020650639946551</v>
      </c>
      <c r="J240">
        <v>0.3341490248787193</v>
      </c>
    </row>
    <row r="241" spans="1:10">
      <c r="A241" s="2">
        <v>25435</v>
      </c>
      <c r="B241">
        <v>10</v>
      </c>
      <c r="C241">
        <v>-0.04000000000000004</v>
      </c>
      <c r="D241">
        <v>0.01664068251345359</v>
      </c>
      <c r="E241">
        <v>6.243850288803841</v>
      </c>
      <c r="F241">
        <v>0.04165385295528844</v>
      </c>
      <c r="G241">
        <v>0.02262849901087147</v>
      </c>
      <c r="H241">
        <v>-0.1069599170507205</v>
      </c>
      <c r="I241">
        <v>1.016640682513454</v>
      </c>
      <c r="J241">
        <v>0.3341490248787193</v>
      </c>
    </row>
    <row r="242" spans="1:10">
      <c r="A242" s="2">
        <v>25442</v>
      </c>
      <c r="B242">
        <v>10</v>
      </c>
      <c r="C242">
        <v>0.1299999999999999</v>
      </c>
      <c r="D242">
        <v>0.008028615229383484</v>
      </c>
      <c r="E242">
        <v>6.243850288803841</v>
      </c>
      <c r="F242">
        <v>0.04165385295528844</v>
      </c>
      <c r="G242">
        <v>0.02262849901087147</v>
      </c>
      <c r="H242">
        <v>-0.1069599170507205</v>
      </c>
      <c r="I242">
        <v>1.008028615229384</v>
      </c>
      <c r="J242">
        <v>0.3341490248787193</v>
      </c>
    </row>
    <row r="243" spans="1:10">
      <c r="A243" s="2">
        <v>25449</v>
      </c>
      <c r="B243">
        <v>10</v>
      </c>
      <c r="C243">
        <v>0.1500000000000004</v>
      </c>
      <c r="D243">
        <v>-0.0111986397375693</v>
      </c>
      <c r="E243">
        <v>6.243850288803841</v>
      </c>
      <c r="F243">
        <v>0.04165385295528844</v>
      </c>
      <c r="G243">
        <v>0.02262849901087147</v>
      </c>
      <c r="H243">
        <v>-0.1069599170507205</v>
      </c>
      <c r="I243">
        <v>0.9888013602624307</v>
      </c>
      <c r="J243">
        <v>0.3341490248787193</v>
      </c>
    </row>
    <row r="244" spans="1:10">
      <c r="A244" s="2">
        <v>25456</v>
      </c>
      <c r="B244">
        <v>10</v>
      </c>
      <c r="C244">
        <v>0.07999999999999918</v>
      </c>
      <c r="D244">
        <v>0.01781671060372976</v>
      </c>
      <c r="E244">
        <v>6.243850288803841</v>
      </c>
      <c r="F244">
        <v>0.04165385295528844</v>
      </c>
      <c r="G244">
        <v>0.02262849901087147</v>
      </c>
      <c r="H244">
        <v>-0.1069599170507205</v>
      </c>
      <c r="I244">
        <v>1.01781671060373</v>
      </c>
      <c r="J244">
        <v>0.3341490248787193</v>
      </c>
    </row>
    <row r="245" spans="1:10">
      <c r="A245" s="2">
        <v>25463</v>
      </c>
      <c r="B245">
        <v>10</v>
      </c>
      <c r="C245">
        <v>0.1200000000000001</v>
      </c>
      <c r="D245">
        <v>0.01640276779310865</v>
      </c>
      <c r="E245">
        <v>6.243850288803841</v>
      </c>
      <c r="F245">
        <v>0.04165385295528844</v>
      </c>
      <c r="G245">
        <v>0.02262849901087147</v>
      </c>
      <c r="H245">
        <v>-0.1069599170507205</v>
      </c>
      <c r="I245">
        <v>1.016402767793109</v>
      </c>
      <c r="J245">
        <v>0.3341490248787193</v>
      </c>
    </row>
    <row r="246" spans="1:10">
      <c r="A246" s="2">
        <v>25470</v>
      </c>
      <c r="B246">
        <v>10</v>
      </c>
      <c r="C246">
        <v>0.1299999999999999</v>
      </c>
      <c r="D246">
        <v>-0.002343846716024843</v>
      </c>
      <c r="E246">
        <v>6.243850288803841</v>
      </c>
      <c r="F246">
        <v>0.04165385295528844</v>
      </c>
      <c r="G246">
        <v>0.02262849901087147</v>
      </c>
      <c r="H246">
        <v>-0.1069599170507205</v>
      </c>
      <c r="I246">
        <v>0.9976561532839752</v>
      </c>
      <c r="J246">
        <v>0.3341490248787193</v>
      </c>
    </row>
    <row r="247" spans="1:10">
      <c r="A247" s="2">
        <v>25477</v>
      </c>
      <c r="B247">
        <v>10</v>
      </c>
      <c r="C247">
        <v>0.25</v>
      </c>
      <c r="D247">
        <v>-0.0372078108720017</v>
      </c>
      <c r="E247">
        <v>6.243850288803841</v>
      </c>
      <c r="F247">
        <v>0.04165385295528844</v>
      </c>
      <c r="G247">
        <v>0.02262849901087147</v>
      </c>
      <c r="H247">
        <v>-0.1069599170507205</v>
      </c>
      <c r="I247">
        <v>0.9627921891279982</v>
      </c>
      <c r="J247">
        <v>0.3341490248787193</v>
      </c>
    </row>
    <row r="248" spans="1:10">
      <c r="A248" s="2">
        <v>25484</v>
      </c>
      <c r="B248">
        <v>10</v>
      </c>
      <c r="C248">
        <v>-0.2299999999999995</v>
      </c>
      <c r="D248">
        <v>0.0317292670891448</v>
      </c>
      <c r="E248">
        <v>6.243850288803841</v>
      </c>
      <c r="F248">
        <v>0.04165385295528844</v>
      </c>
      <c r="G248">
        <v>0.02262849901087147</v>
      </c>
      <c r="H248">
        <v>-0.1069599170507205</v>
      </c>
      <c r="I248">
        <v>1.031729267089145</v>
      </c>
      <c r="J248">
        <v>0.3341490248787193</v>
      </c>
    </row>
    <row r="249" spans="1:10">
      <c r="A249" s="2">
        <v>25491</v>
      </c>
      <c r="B249">
        <v>10</v>
      </c>
      <c r="C249">
        <v>-0.1699999999999999</v>
      </c>
      <c r="D249">
        <v>-0.02171940736830836</v>
      </c>
      <c r="E249">
        <v>6.243850288803841</v>
      </c>
      <c r="F249">
        <v>0.04165385295528844</v>
      </c>
      <c r="G249">
        <v>0.02262849901087147</v>
      </c>
      <c r="H249">
        <v>-0.1069599170507205</v>
      </c>
      <c r="I249">
        <v>0.9782805926316916</v>
      </c>
      <c r="J249">
        <v>0.3341490248787193</v>
      </c>
    </row>
    <row r="250" spans="1:10">
      <c r="A250" s="2">
        <v>25498</v>
      </c>
      <c r="B250">
        <v>10</v>
      </c>
      <c r="C250">
        <v>-0.3200000000000003</v>
      </c>
      <c r="D250">
        <v>0.0537907826149738</v>
      </c>
      <c r="E250">
        <v>6.243850288803841</v>
      </c>
      <c r="F250">
        <v>0.04165385295528844</v>
      </c>
      <c r="G250">
        <v>0.02262849901087147</v>
      </c>
      <c r="H250">
        <v>-0.1069599170507205</v>
      </c>
      <c r="I250">
        <v>1.053790782614974</v>
      </c>
      <c r="J250">
        <v>0.3341490248787193</v>
      </c>
    </row>
    <row r="251" spans="1:10">
      <c r="A251" s="2">
        <v>25505</v>
      </c>
      <c r="B251">
        <v>10</v>
      </c>
      <c r="C251">
        <v>0.2000000000000002</v>
      </c>
      <c r="D251">
        <v>-0.009237058620941176</v>
      </c>
      <c r="E251">
        <v>6.243850288803841</v>
      </c>
      <c r="F251">
        <v>0.04165385295528844</v>
      </c>
      <c r="G251">
        <v>0.02262849901087147</v>
      </c>
      <c r="H251">
        <v>-0.1069599170507205</v>
      </c>
      <c r="I251">
        <v>0.9907629413790588</v>
      </c>
      <c r="J251">
        <v>0.3341490248787193</v>
      </c>
    </row>
    <row r="252" spans="1:10">
      <c r="A252" s="2">
        <v>25512</v>
      </c>
      <c r="B252">
        <v>10</v>
      </c>
      <c r="C252">
        <v>-0.03000000000000025</v>
      </c>
      <c r="D252">
        <v>0.02695156118409196</v>
      </c>
      <c r="E252">
        <v>6.243850288803841</v>
      </c>
      <c r="F252">
        <v>0.04165385295528844</v>
      </c>
      <c r="G252">
        <v>0.02262849901087147</v>
      </c>
      <c r="H252">
        <v>-0.1069599170507205</v>
      </c>
      <c r="I252">
        <v>1.026951561184092</v>
      </c>
      <c r="J252">
        <v>0.3341490248787193</v>
      </c>
    </row>
    <row r="253" spans="1:10">
      <c r="A253" s="2">
        <v>25519</v>
      </c>
      <c r="B253">
        <v>10</v>
      </c>
      <c r="C253">
        <v>0.08999999999999986</v>
      </c>
      <c r="D253">
        <v>-0.01194354263324352</v>
      </c>
      <c r="E253">
        <v>6.243850288803841</v>
      </c>
      <c r="F253">
        <v>0.04165385295528844</v>
      </c>
      <c r="G253">
        <v>0.02262849901087147</v>
      </c>
      <c r="H253">
        <v>-0.1069599170507205</v>
      </c>
      <c r="I253">
        <v>0.9880564573667565</v>
      </c>
      <c r="J253">
        <v>0.3341490248787193</v>
      </c>
    </row>
    <row r="254" spans="1:10">
      <c r="A254" s="2">
        <v>25526</v>
      </c>
      <c r="B254">
        <v>10</v>
      </c>
      <c r="C254">
        <v>0.1900000000000004</v>
      </c>
      <c r="D254">
        <v>-0.03583189420986437</v>
      </c>
      <c r="E254">
        <v>6.243850288803841</v>
      </c>
      <c r="F254">
        <v>0.04165385295528844</v>
      </c>
      <c r="G254">
        <v>0.02262849901087147</v>
      </c>
      <c r="H254">
        <v>-0.1069599170507205</v>
      </c>
      <c r="I254">
        <v>0.9641681057901357</v>
      </c>
      <c r="J254">
        <v>0.3341490248787193</v>
      </c>
    </row>
    <row r="255" spans="1:10">
      <c r="A255" s="2">
        <v>25533</v>
      </c>
      <c r="B255">
        <v>10</v>
      </c>
      <c r="C255">
        <v>0.04999999999999982</v>
      </c>
      <c r="D255">
        <v>0.008787795378807309</v>
      </c>
      <c r="E255">
        <v>6.243850288803841</v>
      </c>
      <c r="F255">
        <v>0.04165385295528844</v>
      </c>
      <c r="G255">
        <v>0.02262849901087147</v>
      </c>
      <c r="H255">
        <v>-0.1069599170507205</v>
      </c>
      <c r="I255">
        <v>1.008787795378807</v>
      </c>
      <c r="J255">
        <v>0.3341490248787193</v>
      </c>
    </row>
    <row r="256" spans="1:10">
      <c r="A256" s="2">
        <v>25540</v>
      </c>
      <c r="B256">
        <v>10</v>
      </c>
      <c r="C256">
        <v>0.08999999999999986</v>
      </c>
      <c r="D256">
        <v>-0.03500501938245264</v>
      </c>
      <c r="E256">
        <v>6.243850288803841</v>
      </c>
      <c r="F256">
        <v>0.04165385295528844</v>
      </c>
      <c r="G256">
        <v>0.02262849901087147</v>
      </c>
      <c r="H256">
        <v>-0.1069599170507205</v>
      </c>
      <c r="I256">
        <v>0.9649949806175474</v>
      </c>
      <c r="J256">
        <v>0.3341490248787193</v>
      </c>
    </row>
    <row r="257" spans="1:10">
      <c r="A257" s="2">
        <v>25547</v>
      </c>
      <c r="B257">
        <v>10</v>
      </c>
      <c r="C257">
        <v>0.2000000000000002</v>
      </c>
      <c r="D257">
        <v>-0.03803103679076805</v>
      </c>
      <c r="E257">
        <v>6.243850288803841</v>
      </c>
      <c r="F257">
        <v>0.04165385295528844</v>
      </c>
      <c r="G257">
        <v>0.02262849901087147</v>
      </c>
      <c r="H257">
        <v>-0.1069599170507205</v>
      </c>
      <c r="I257">
        <v>0.961968963209232</v>
      </c>
      <c r="J257">
        <v>0.3341490248787193</v>
      </c>
    </row>
    <row r="258" spans="1:10">
      <c r="A258" s="2">
        <v>25554</v>
      </c>
      <c r="B258">
        <v>10</v>
      </c>
      <c r="C258">
        <v>0.1699999999999999</v>
      </c>
      <c r="D258">
        <v>-0.05094799292684747</v>
      </c>
      <c r="E258">
        <v>6.243850288803841</v>
      </c>
      <c r="F258">
        <v>0.04165385295528844</v>
      </c>
      <c r="G258">
        <v>0.02262849901087147</v>
      </c>
      <c r="H258">
        <v>-0.1069599170507205</v>
      </c>
      <c r="I258">
        <v>0.9490520070731525</v>
      </c>
      <c r="J258">
        <v>0.3341490248787193</v>
      </c>
    </row>
    <row r="259" spans="1:10">
      <c r="A259" s="2">
        <v>25561</v>
      </c>
      <c r="B259">
        <v>10</v>
      </c>
      <c r="C259">
        <v>0.1299999999999999</v>
      </c>
      <c r="D259">
        <v>0.02504750216075356</v>
      </c>
      <c r="E259">
        <v>6.243850288803841</v>
      </c>
      <c r="F259">
        <v>0.04165385295528844</v>
      </c>
      <c r="G259">
        <v>0.02262849901087147</v>
      </c>
      <c r="H259">
        <v>-0.1069599170507205</v>
      </c>
      <c r="I259">
        <v>1.025047502160753</v>
      </c>
      <c r="J259">
        <v>0.3341490248787193</v>
      </c>
    </row>
    <row r="260" spans="1:10">
      <c r="A260" s="2">
        <v>25568</v>
      </c>
      <c r="B260">
        <v>10</v>
      </c>
      <c r="C260">
        <v>-0.009999999999999787</v>
      </c>
      <c r="D260">
        <v>0.01419392986947698</v>
      </c>
      <c r="E260">
        <v>6.243850288803841</v>
      </c>
      <c r="F260">
        <v>0.04165385295528844</v>
      </c>
      <c r="G260">
        <v>0.02262849901087147</v>
      </c>
      <c r="H260">
        <v>-0.1069599170507205</v>
      </c>
      <c r="I260">
        <v>1.014193929869477</v>
      </c>
      <c r="J260">
        <v>0.3341490248787193</v>
      </c>
    </row>
    <row r="261" spans="1:10">
      <c r="A261" s="2">
        <v>25939</v>
      </c>
      <c r="B261">
        <v>10</v>
      </c>
      <c r="C261">
        <v>-0.04000000000000004</v>
      </c>
      <c r="D261">
        <v>0.09532025383907876</v>
      </c>
      <c r="E261">
        <v>2.070349917856078</v>
      </c>
      <c r="F261">
        <v>0.05995158130611367</v>
      </c>
      <c r="G261">
        <v>0.0001443528921677256</v>
      </c>
      <c r="H261">
        <v>-0.1206112203798377</v>
      </c>
      <c r="I261">
        <v>1.095320253839079</v>
      </c>
      <c r="J261">
        <v>4.039959613833956</v>
      </c>
    </row>
    <row r="262" spans="1:10">
      <c r="A262" s="2">
        <v>25946</v>
      </c>
      <c r="B262">
        <v>10</v>
      </c>
      <c r="C262">
        <v>-0.1799999999999997</v>
      </c>
      <c r="D262">
        <v>-0.01206384625897779</v>
      </c>
      <c r="E262">
        <v>2.070349917856078</v>
      </c>
      <c r="F262">
        <v>0.05995158130611367</v>
      </c>
      <c r="G262">
        <v>0.0001443528921677256</v>
      </c>
      <c r="H262">
        <v>-0.1206112203798377</v>
      </c>
      <c r="I262">
        <v>0.9879361537410222</v>
      </c>
      <c r="J262">
        <v>4.039959613833956</v>
      </c>
    </row>
    <row r="263" spans="1:10">
      <c r="A263" s="2">
        <v>25953</v>
      </c>
      <c r="B263">
        <v>10</v>
      </c>
      <c r="C263">
        <v>-0.1399999999999997</v>
      </c>
      <c r="D263">
        <v>-0.03226622497250744</v>
      </c>
      <c r="E263">
        <v>2.070349917856078</v>
      </c>
      <c r="F263">
        <v>0.05995158130611367</v>
      </c>
      <c r="G263">
        <v>0.0001443528921677256</v>
      </c>
      <c r="H263">
        <v>-0.1206112203798377</v>
      </c>
      <c r="I263">
        <v>0.9677337750274926</v>
      </c>
      <c r="J263">
        <v>4.039959613833956</v>
      </c>
    </row>
    <row r="264" spans="1:10">
      <c r="A264" s="2">
        <v>25960</v>
      </c>
      <c r="B264">
        <v>10</v>
      </c>
      <c r="C264">
        <v>-0.0600000000000005</v>
      </c>
      <c r="D264">
        <v>0.04811565369519678</v>
      </c>
      <c r="E264">
        <v>2.070349917856078</v>
      </c>
      <c r="F264">
        <v>0.05995158130611367</v>
      </c>
      <c r="G264">
        <v>0.0001443528921677256</v>
      </c>
      <c r="H264">
        <v>-0.1206112203798377</v>
      </c>
      <c r="I264">
        <v>1.048115653695197</v>
      </c>
      <c r="J264">
        <v>4.039959613833956</v>
      </c>
    </row>
    <row r="265" spans="1:10">
      <c r="A265" s="2">
        <v>25967</v>
      </c>
      <c r="B265">
        <v>10</v>
      </c>
      <c r="C265">
        <v>0.02000000000000046</v>
      </c>
      <c r="D265">
        <v>0.1322833904739145</v>
      </c>
      <c r="E265">
        <v>2.070349917856078</v>
      </c>
      <c r="F265">
        <v>0.05995158130611367</v>
      </c>
      <c r="G265">
        <v>0.0001443528921677256</v>
      </c>
      <c r="H265">
        <v>-0.1206112203798377</v>
      </c>
      <c r="I265">
        <v>1.132283390473914</v>
      </c>
      <c r="J265">
        <v>4.039959613833956</v>
      </c>
    </row>
    <row r="266" spans="1:10">
      <c r="A266" s="2">
        <v>25974</v>
      </c>
      <c r="B266">
        <v>10</v>
      </c>
      <c r="C266">
        <v>-0.03000000000000025</v>
      </c>
      <c r="D266">
        <v>-0.07411007723376759</v>
      </c>
      <c r="E266">
        <v>2.070349917856078</v>
      </c>
      <c r="F266">
        <v>0.05995158130611367</v>
      </c>
      <c r="G266">
        <v>0.0001443528921677256</v>
      </c>
      <c r="H266">
        <v>-0.1206112203798377</v>
      </c>
      <c r="I266">
        <v>0.9258899227662324</v>
      </c>
      <c r="J266">
        <v>4.039959613833956</v>
      </c>
    </row>
    <row r="267" spans="1:10">
      <c r="A267" s="2">
        <v>25981</v>
      </c>
      <c r="B267">
        <v>10</v>
      </c>
      <c r="C267">
        <v>0.03000000000000025</v>
      </c>
      <c r="D267">
        <v>0.1146127699354047</v>
      </c>
      <c r="E267">
        <v>2.070349917856078</v>
      </c>
      <c r="F267">
        <v>0.05995158130611367</v>
      </c>
      <c r="G267">
        <v>0.0001443528921677256</v>
      </c>
      <c r="H267">
        <v>-0.1206112203798377</v>
      </c>
      <c r="I267">
        <v>1.114612769935405</v>
      </c>
      <c r="J267">
        <v>4.039959613833956</v>
      </c>
    </row>
    <row r="268" spans="1:10">
      <c r="A268" s="2">
        <v>25988</v>
      </c>
      <c r="B268">
        <v>10</v>
      </c>
      <c r="C268">
        <v>0.04999999999999982</v>
      </c>
      <c r="D268">
        <v>-0.06346553473091254</v>
      </c>
      <c r="E268">
        <v>2.070349917856078</v>
      </c>
      <c r="F268">
        <v>0.05995158130611367</v>
      </c>
      <c r="G268">
        <v>0.0001443528921677256</v>
      </c>
      <c r="H268">
        <v>-0.1206112203798377</v>
      </c>
      <c r="I268">
        <v>0.9365344652690875</v>
      </c>
      <c r="J268">
        <v>4.039959613833956</v>
      </c>
    </row>
    <row r="269" spans="1:10">
      <c r="A269" s="2">
        <v>25995</v>
      </c>
      <c r="B269">
        <v>10</v>
      </c>
      <c r="C269">
        <v>-0.1100000000000003</v>
      </c>
      <c r="D269">
        <v>0.06256725210388855</v>
      </c>
      <c r="E269">
        <v>2.070349917856078</v>
      </c>
      <c r="F269">
        <v>0.05995158130611367</v>
      </c>
      <c r="G269">
        <v>0.0001443528921677256</v>
      </c>
      <c r="H269">
        <v>-0.1206112203798377</v>
      </c>
      <c r="I269">
        <v>1.062567252103888</v>
      </c>
      <c r="J269">
        <v>4.039959613833956</v>
      </c>
    </row>
    <row r="270" spans="1:10">
      <c r="A270" s="2">
        <v>26002</v>
      </c>
      <c r="B270">
        <v>10</v>
      </c>
      <c r="C270">
        <v>-0.25</v>
      </c>
      <c r="D270">
        <v>0.06981206679084923</v>
      </c>
      <c r="E270">
        <v>2.070349917856078</v>
      </c>
      <c r="F270">
        <v>0.05995158130611367</v>
      </c>
      <c r="G270">
        <v>0.0001443528921677256</v>
      </c>
      <c r="H270">
        <v>-0.1206112203798377</v>
      </c>
      <c r="I270">
        <v>1.069812066790849</v>
      </c>
      <c r="J270">
        <v>4.039959613833956</v>
      </c>
    </row>
    <row r="271" spans="1:10">
      <c r="A271" s="2">
        <v>26009</v>
      </c>
      <c r="B271">
        <v>10</v>
      </c>
      <c r="C271">
        <v>-0.1899999999999995</v>
      </c>
      <c r="D271">
        <v>0.04459378156750709</v>
      </c>
      <c r="E271">
        <v>2.070349917856078</v>
      </c>
      <c r="F271">
        <v>0.05995158130611367</v>
      </c>
      <c r="G271">
        <v>0.0001443528921677256</v>
      </c>
      <c r="H271">
        <v>-0.1206112203798377</v>
      </c>
      <c r="I271">
        <v>1.044593781567507</v>
      </c>
      <c r="J271">
        <v>4.039959613833956</v>
      </c>
    </row>
    <row r="272" spans="1:10">
      <c r="A272" s="2">
        <v>26016</v>
      </c>
      <c r="B272">
        <v>10</v>
      </c>
      <c r="C272">
        <v>-0.2000000000000002</v>
      </c>
      <c r="D272">
        <v>0.02114801880622781</v>
      </c>
      <c r="E272">
        <v>2.070349917856078</v>
      </c>
      <c r="F272">
        <v>0.05995158130611367</v>
      </c>
      <c r="G272">
        <v>0.0001443528921677256</v>
      </c>
      <c r="H272">
        <v>-0.1206112203798377</v>
      </c>
      <c r="I272">
        <v>1.021148018806228</v>
      </c>
      <c r="J272">
        <v>4.039959613833956</v>
      </c>
    </row>
    <row r="273" spans="1:10">
      <c r="A273" s="2">
        <v>26023</v>
      </c>
      <c r="B273">
        <v>10</v>
      </c>
      <c r="C273">
        <v>0.1200000000000001</v>
      </c>
      <c r="D273">
        <v>0.004058441376024298</v>
      </c>
      <c r="E273">
        <v>2.070349917856078</v>
      </c>
      <c r="F273">
        <v>0.05995158130611367</v>
      </c>
      <c r="G273">
        <v>0.0001443528921677256</v>
      </c>
      <c r="H273">
        <v>-0.1206112203798377</v>
      </c>
      <c r="I273">
        <v>1.004058441376024</v>
      </c>
      <c r="J273">
        <v>4.039959613833956</v>
      </c>
    </row>
    <row r="274" spans="1:10">
      <c r="A274" s="2">
        <v>26030</v>
      </c>
      <c r="B274">
        <v>10</v>
      </c>
      <c r="C274">
        <v>0.04999999999999982</v>
      </c>
      <c r="D274">
        <v>0.0220149802011894</v>
      </c>
      <c r="E274">
        <v>2.070349917856078</v>
      </c>
      <c r="F274">
        <v>0.05995158130611367</v>
      </c>
      <c r="G274">
        <v>0.0001443528921677256</v>
      </c>
      <c r="H274">
        <v>-0.1206112203798377</v>
      </c>
      <c r="I274">
        <v>1.022014980201189</v>
      </c>
      <c r="J274">
        <v>4.039959613833956</v>
      </c>
    </row>
    <row r="275" spans="1:10">
      <c r="A275" s="2">
        <v>26037</v>
      </c>
      <c r="B275">
        <v>10</v>
      </c>
      <c r="C275">
        <v>0.1899999999999995</v>
      </c>
      <c r="D275">
        <v>0.06323482577484532</v>
      </c>
      <c r="E275">
        <v>2.070349917856078</v>
      </c>
      <c r="F275">
        <v>0.05995158130611367</v>
      </c>
      <c r="G275">
        <v>0.0001443528921677256</v>
      </c>
      <c r="H275">
        <v>-0.1206112203798377</v>
      </c>
      <c r="I275">
        <v>1.063234825774845</v>
      </c>
      <c r="J275">
        <v>4.039959613833956</v>
      </c>
    </row>
    <row r="276" spans="1:10">
      <c r="A276" s="2">
        <v>26044</v>
      </c>
      <c r="B276">
        <v>10</v>
      </c>
      <c r="C276">
        <v>0.2700000000000005</v>
      </c>
      <c r="D276">
        <v>0.0127570163610862</v>
      </c>
      <c r="E276">
        <v>2.070349917856078</v>
      </c>
      <c r="F276">
        <v>0.05995158130611367</v>
      </c>
      <c r="G276">
        <v>0.0001443528921677256</v>
      </c>
      <c r="H276">
        <v>-0.1206112203798377</v>
      </c>
      <c r="I276">
        <v>1.012757016361086</v>
      </c>
      <c r="J276">
        <v>4.039959613833956</v>
      </c>
    </row>
    <row r="277" spans="1:10">
      <c r="A277" s="2">
        <v>26051</v>
      </c>
      <c r="B277">
        <v>10</v>
      </c>
      <c r="C277">
        <v>-0.04999999999999982</v>
      </c>
      <c r="D277">
        <v>0.04758195900427516</v>
      </c>
      <c r="E277">
        <v>2.070349917856078</v>
      </c>
      <c r="F277">
        <v>0.05995158130611367</v>
      </c>
      <c r="G277">
        <v>0.0001443528921677256</v>
      </c>
      <c r="H277">
        <v>-0.1206112203798377</v>
      </c>
      <c r="I277">
        <v>1.047581959004275</v>
      </c>
      <c r="J277">
        <v>4.039959613833956</v>
      </c>
    </row>
    <row r="278" spans="1:10">
      <c r="A278" s="2">
        <v>26058</v>
      </c>
      <c r="B278">
        <v>10</v>
      </c>
      <c r="C278">
        <v>0.2699999999999996</v>
      </c>
      <c r="D278">
        <v>-0.04099670029910436</v>
      </c>
      <c r="E278">
        <v>2.070349917856078</v>
      </c>
      <c r="F278">
        <v>0.05995158130611367</v>
      </c>
      <c r="G278">
        <v>0.0001443528921677256</v>
      </c>
      <c r="H278">
        <v>-0.1206112203798377</v>
      </c>
      <c r="I278">
        <v>0.9590032997008956</v>
      </c>
      <c r="J278">
        <v>4.039959613833956</v>
      </c>
    </row>
    <row r="279" spans="1:10">
      <c r="A279" s="2">
        <v>26065</v>
      </c>
      <c r="B279">
        <v>10</v>
      </c>
      <c r="C279">
        <v>0.08999999999999986</v>
      </c>
      <c r="D279">
        <v>0.03728312096219372</v>
      </c>
      <c r="E279">
        <v>2.070349917856078</v>
      </c>
      <c r="F279">
        <v>0.05995158130611367</v>
      </c>
      <c r="G279">
        <v>0.0001443528921677256</v>
      </c>
      <c r="H279">
        <v>-0.1206112203798377</v>
      </c>
      <c r="I279">
        <v>1.037283120962194</v>
      </c>
      <c r="J279">
        <v>4.039959613833956</v>
      </c>
    </row>
    <row r="280" spans="1:10">
      <c r="A280" s="2">
        <v>26072</v>
      </c>
      <c r="B280">
        <v>10</v>
      </c>
      <c r="C280">
        <v>0.25</v>
      </c>
      <c r="D280">
        <v>-0.00927172176373988</v>
      </c>
      <c r="E280">
        <v>2.070349917856078</v>
      </c>
      <c r="F280">
        <v>0.05995158130611367</v>
      </c>
      <c r="G280">
        <v>0.0001443528921677256</v>
      </c>
      <c r="H280">
        <v>-0.1206112203798377</v>
      </c>
      <c r="I280">
        <v>0.9907282782362601</v>
      </c>
      <c r="J280">
        <v>4.039959613833956</v>
      </c>
    </row>
    <row r="281" spans="1:10">
      <c r="A281" s="2">
        <v>26079</v>
      </c>
      <c r="B281">
        <v>10</v>
      </c>
      <c r="C281">
        <v>-0.2299999999999995</v>
      </c>
      <c r="D281">
        <v>-0.03908392530995139</v>
      </c>
      <c r="E281">
        <v>2.070349917856078</v>
      </c>
      <c r="F281">
        <v>0.05995158130611367</v>
      </c>
      <c r="G281">
        <v>0.0001443528921677256</v>
      </c>
      <c r="H281">
        <v>-0.1206112203798377</v>
      </c>
      <c r="I281">
        <v>0.9609160746900486</v>
      </c>
      <c r="J281">
        <v>4.039959613833956</v>
      </c>
    </row>
    <row r="282" spans="1:10">
      <c r="A282" s="2">
        <v>26086</v>
      </c>
      <c r="B282">
        <v>10</v>
      </c>
      <c r="C282">
        <v>-0.1299999999999999</v>
      </c>
      <c r="D282">
        <v>0.04767676614696421</v>
      </c>
      <c r="E282">
        <v>2.070349917856078</v>
      </c>
      <c r="F282">
        <v>0.05995158130611367</v>
      </c>
      <c r="G282">
        <v>0.0001443528921677256</v>
      </c>
      <c r="H282">
        <v>-0.1206112203798377</v>
      </c>
      <c r="I282">
        <v>1.047676766146964</v>
      </c>
      <c r="J282">
        <v>4.039959613833956</v>
      </c>
    </row>
    <row r="283" spans="1:10">
      <c r="A283" s="2">
        <v>26093</v>
      </c>
      <c r="B283">
        <v>10</v>
      </c>
      <c r="C283">
        <v>0.2000000000000002</v>
      </c>
      <c r="D283">
        <v>-0.005908824723788959</v>
      </c>
      <c r="E283">
        <v>2.070349917856078</v>
      </c>
      <c r="F283">
        <v>0.05995158130611367</v>
      </c>
      <c r="G283">
        <v>0.0001443528921677256</v>
      </c>
      <c r="H283">
        <v>-0.1206112203798377</v>
      </c>
      <c r="I283">
        <v>0.994091175276211</v>
      </c>
      <c r="J283">
        <v>4.039959613833956</v>
      </c>
    </row>
    <row r="284" spans="1:10">
      <c r="A284" s="2">
        <v>26100</v>
      </c>
      <c r="B284">
        <v>10</v>
      </c>
      <c r="C284">
        <v>0.2399999999999993</v>
      </c>
      <c r="D284">
        <v>0.01035546058791824</v>
      </c>
      <c r="E284">
        <v>2.070349917856078</v>
      </c>
      <c r="F284">
        <v>0.05995158130611367</v>
      </c>
      <c r="G284">
        <v>0.0001443528921677256</v>
      </c>
      <c r="H284">
        <v>-0.1206112203798377</v>
      </c>
      <c r="I284">
        <v>1.010355460587918</v>
      </c>
      <c r="J284">
        <v>4.039959613833956</v>
      </c>
    </row>
    <row r="285" spans="1:10">
      <c r="A285" s="2">
        <v>26107</v>
      </c>
      <c r="B285">
        <v>10</v>
      </c>
      <c r="C285">
        <v>-0.0699999999999994</v>
      </c>
      <c r="D285">
        <v>-0.07762660847171603</v>
      </c>
      <c r="E285">
        <v>2.070349917856078</v>
      </c>
      <c r="F285">
        <v>0.05995158130611367</v>
      </c>
      <c r="G285">
        <v>0.0001443528921677256</v>
      </c>
      <c r="H285">
        <v>-0.1206112203798377</v>
      </c>
      <c r="I285">
        <v>0.922373391528284</v>
      </c>
      <c r="J285">
        <v>4.039959613833956</v>
      </c>
    </row>
    <row r="286" spans="1:10">
      <c r="A286" s="2">
        <v>26114</v>
      </c>
      <c r="B286">
        <v>10</v>
      </c>
      <c r="C286">
        <v>0.08999999999999986</v>
      </c>
      <c r="D286">
        <v>0.03512734616210707</v>
      </c>
      <c r="E286">
        <v>2.070349917856078</v>
      </c>
      <c r="F286">
        <v>0.05995158130611367</v>
      </c>
      <c r="G286">
        <v>0.0001443528921677256</v>
      </c>
      <c r="H286">
        <v>-0.1206112203798377</v>
      </c>
      <c r="I286">
        <v>1.035127346162107</v>
      </c>
      <c r="J286">
        <v>4.039959613833956</v>
      </c>
    </row>
    <row r="287" spans="1:10">
      <c r="A287" s="2">
        <v>26121</v>
      </c>
      <c r="B287">
        <v>10</v>
      </c>
      <c r="C287">
        <v>-0.04000000000000004</v>
      </c>
      <c r="D287">
        <v>0.01016725192424244</v>
      </c>
      <c r="E287">
        <v>2.070349917856078</v>
      </c>
      <c r="F287">
        <v>0.05995158130611367</v>
      </c>
      <c r="G287">
        <v>0.0001443528921677256</v>
      </c>
      <c r="H287">
        <v>-0.1206112203798377</v>
      </c>
      <c r="I287">
        <v>1.010167251924242</v>
      </c>
      <c r="J287">
        <v>4.039959613833956</v>
      </c>
    </row>
    <row r="288" spans="1:10">
      <c r="A288" s="2">
        <v>26128</v>
      </c>
      <c r="B288">
        <v>10</v>
      </c>
      <c r="C288">
        <v>-0.0600000000000005</v>
      </c>
      <c r="D288">
        <v>-0.01007338052925637</v>
      </c>
      <c r="E288">
        <v>2.070349917856078</v>
      </c>
      <c r="F288">
        <v>0.05995158130611367</v>
      </c>
      <c r="G288">
        <v>0.0001443528921677256</v>
      </c>
      <c r="H288">
        <v>-0.1206112203798377</v>
      </c>
      <c r="I288">
        <v>0.9899266194707437</v>
      </c>
      <c r="J288">
        <v>4.039959613833956</v>
      </c>
    </row>
    <row r="289" spans="1:10">
      <c r="A289" s="2">
        <v>26135</v>
      </c>
      <c r="B289">
        <v>10</v>
      </c>
      <c r="C289">
        <v>0.1000000000000005</v>
      </c>
      <c r="D289">
        <v>-0.001631998727374375</v>
      </c>
      <c r="E289">
        <v>2.070349917856078</v>
      </c>
      <c r="F289">
        <v>0.05995158130611367</v>
      </c>
      <c r="G289">
        <v>0.0001443528921677256</v>
      </c>
      <c r="H289">
        <v>-0.1206112203798377</v>
      </c>
      <c r="I289">
        <v>0.9983680012726256</v>
      </c>
      <c r="J289">
        <v>4.039959613833956</v>
      </c>
    </row>
    <row r="290" spans="1:10">
      <c r="A290" s="2">
        <v>26142</v>
      </c>
      <c r="B290">
        <v>10</v>
      </c>
      <c r="C290">
        <v>0.25</v>
      </c>
      <c r="D290">
        <v>-0.08705231438789407</v>
      </c>
      <c r="E290">
        <v>2.070349917856078</v>
      </c>
      <c r="F290">
        <v>0.05995158130611367</v>
      </c>
      <c r="G290">
        <v>0.0001443528921677256</v>
      </c>
      <c r="H290">
        <v>-0.1206112203798377</v>
      </c>
      <c r="I290">
        <v>0.9129476856121059</v>
      </c>
      <c r="J290">
        <v>4.039959613833956</v>
      </c>
    </row>
    <row r="291" spans="1:10">
      <c r="A291" s="2">
        <v>26149</v>
      </c>
      <c r="B291">
        <v>10</v>
      </c>
      <c r="C291">
        <v>-0.0600000000000005</v>
      </c>
      <c r="D291">
        <v>-0.08864086139956084</v>
      </c>
      <c r="E291">
        <v>2.070349917856078</v>
      </c>
      <c r="F291">
        <v>0.05995158130611367</v>
      </c>
      <c r="G291">
        <v>0.0001443528921677256</v>
      </c>
      <c r="H291">
        <v>-0.1206112203798377</v>
      </c>
      <c r="I291">
        <v>0.9113591386004392</v>
      </c>
      <c r="J291">
        <v>4.039959613833956</v>
      </c>
    </row>
    <row r="292" spans="1:10">
      <c r="A292" s="2">
        <v>26156</v>
      </c>
      <c r="B292">
        <v>10</v>
      </c>
      <c r="C292">
        <v>-0.02999999999999936</v>
      </c>
      <c r="D292">
        <v>0.004083933203379098</v>
      </c>
      <c r="E292">
        <v>2.070349917856078</v>
      </c>
      <c r="F292">
        <v>0.05995158130611367</v>
      </c>
      <c r="G292">
        <v>0.0001443528921677256</v>
      </c>
      <c r="H292">
        <v>-0.1206112203798377</v>
      </c>
      <c r="I292">
        <v>1.004083933203379</v>
      </c>
      <c r="J292">
        <v>4.039959613833956</v>
      </c>
    </row>
    <row r="293" spans="1:10">
      <c r="A293" s="2">
        <v>26163</v>
      </c>
      <c r="B293">
        <v>10</v>
      </c>
      <c r="C293">
        <v>-0.5100000000000007</v>
      </c>
      <c r="D293">
        <v>0.1678817446087989</v>
      </c>
      <c r="E293">
        <v>2.070349917856078</v>
      </c>
      <c r="F293">
        <v>0.05995158130611367</v>
      </c>
      <c r="G293">
        <v>0.0001443528921677256</v>
      </c>
      <c r="H293">
        <v>-0.1206112203798377</v>
      </c>
      <c r="I293">
        <v>1.167881744608799</v>
      </c>
      <c r="J293">
        <v>4.039959613833956</v>
      </c>
    </row>
    <row r="294" spans="1:10">
      <c r="A294" s="2">
        <v>26170</v>
      </c>
      <c r="B294">
        <v>10</v>
      </c>
      <c r="C294">
        <v>0.05000000000000071</v>
      </c>
      <c r="D294">
        <v>-0.04721629793773818</v>
      </c>
      <c r="E294">
        <v>2.070349917856078</v>
      </c>
      <c r="F294">
        <v>0.05995158130611367</v>
      </c>
      <c r="G294">
        <v>0.0001443528921677256</v>
      </c>
      <c r="H294">
        <v>-0.1206112203798377</v>
      </c>
      <c r="I294">
        <v>0.9527837020622618</v>
      </c>
      <c r="J294">
        <v>4.039959613833956</v>
      </c>
    </row>
    <row r="295" spans="1:10">
      <c r="A295" s="2">
        <v>26177</v>
      </c>
      <c r="B295">
        <v>10</v>
      </c>
      <c r="C295">
        <v>-0.1800000000000006</v>
      </c>
      <c r="D295">
        <v>-0.005974899480516247</v>
      </c>
      <c r="E295">
        <v>2.070349917856078</v>
      </c>
      <c r="F295">
        <v>0.05995158130611367</v>
      </c>
      <c r="G295">
        <v>0.0001443528921677256</v>
      </c>
      <c r="H295">
        <v>-0.1206112203798377</v>
      </c>
      <c r="I295">
        <v>0.9940251005194838</v>
      </c>
      <c r="J295">
        <v>4.039959613833956</v>
      </c>
    </row>
    <row r="296" spans="1:10">
      <c r="A296" s="2">
        <v>26184</v>
      </c>
      <c r="B296">
        <v>10</v>
      </c>
      <c r="C296">
        <v>-0.1399999999999997</v>
      </c>
      <c r="D296">
        <v>0.01490205935973514</v>
      </c>
      <c r="E296">
        <v>2.070349917856078</v>
      </c>
      <c r="F296">
        <v>0.05995158130611367</v>
      </c>
      <c r="G296">
        <v>0.0001443528921677256</v>
      </c>
      <c r="H296">
        <v>-0.1206112203798377</v>
      </c>
      <c r="I296">
        <v>1.014902059359735</v>
      </c>
      <c r="J296">
        <v>4.039959613833956</v>
      </c>
    </row>
    <row r="297" spans="1:10">
      <c r="A297" s="2">
        <v>26191</v>
      </c>
      <c r="B297">
        <v>10</v>
      </c>
      <c r="C297">
        <v>0.08999999999999986</v>
      </c>
      <c r="D297">
        <v>-0.05063195477402632</v>
      </c>
      <c r="E297">
        <v>2.070349917856078</v>
      </c>
      <c r="F297">
        <v>0.05995158130611367</v>
      </c>
      <c r="G297">
        <v>0.0001443528921677256</v>
      </c>
      <c r="H297">
        <v>-0.1206112203798377</v>
      </c>
      <c r="I297">
        <v>0.9493680452259737</v>
      </c>
      <c r="J297">
        <v>4.039959613833956</v>
      </c>
    </row>
    <row r="298" spans="1:10">
      <c r="A298" s="2">
        <v>26198</v>
      </c>
      <c r="B298">
        <v>10</v>
      </c>
      <c r="C298">
        <v>0.02000000000000046</v>
      </c>
      <c r="D298">
        <v>-0.07842001215670374</v>
      </c>
      <c r="E298">
        <v>2.070349917856078</v>
      </c>
      <c r="F298">
        <v>0.05995158130611367</v>
      </c>
      <c r="G298">
        <v>0.0001443528921677256</v>
      </c>
      <c r="H298">
        <v>-0.1206112203798377</v>
      </c>
      <c r="I298">
        <v>0.9215799878432962</v>
      </c>
      <c r="J298">
        <v>4.039959613833956</v>
      </c>
    </row>
    <row r="299" spans="1:10">
      <c r="A299" s="2">
        <v>26205</v>
      </c>
      <c r="B299">
        <v>10</v>
      </c>
      <c r="C299">
        <v>-0.1100000000000003</v>
      </c>
      <c r="D299">
        <v>-0.01211592391053364</v>
      </c>
      <c r="E299">
        <v>2.070349917856078</v>
      </c>
      <c r="F299">
        <v>0.05995158130611367</v>
      </c>
      <c r="G299">
        <v>0.0001443528921677256</v>
      </c>
      <c r="H299">
        <v>-0.1206112203798377</v>
      </c>
      <c r="I299">
        <v>0.9878840760894664</v>
      </c>
      <c r="J299">
        <v>4.039959613833956</v>
      </c>
    </row>
    <row r="300" spans="1:10">
      <c r="A300" s="2">
        <v>26212</v>
      </c>
      <c r="B300">
        <v>10</v>
      </c>
      <c r="C300">
        <v>-0.09999999999999964</v>
      </c>
      <c r="D300">
        <v>0.02864311918699092</v>
      </c>
      <c r="E300">
        <v>2.070349917856078</v>
      </c>
      <c r="F300">
        <v>0.05995158130611367</v>
      </c>
      <c r="G300">
        <v>0.0001443528921677256</v>
      </c>
      <c r="H300">
        <v>-0.1206112203798377</v>
      </c>
      <c r="I300">
        <v>1.028643119186991</v>
      </c>
      <c r="J300">
        <v>4.039959613833956</v>
      </c>
    </row>
    <row r="301" spans="1:10">
      <c r="A301" s="2">
        <v>26219</v>
      </c>
      <c r="B301">
        <v>10</v>
      </c>
      <c r="C301">
        <v>-0.1200000000000001</v>
      </c>
      <c r="D301">
        <v>0.03286263892416958</v>
      </c>
      <c r="E301">
        <v>2.070349917856078</v>
      </c>
      <c r="F301">
        <v>0.05995158130611367</v>
      </c>
      <c r="G301">
        <v>0.0001443528921677256</v>
      </c>
      <c r="H301">
        <v>-0.1206112203798377</v>
      </c>
      <c r="I301">
        <v>1.03286263892417</v>
      </c>
      <c r="J301">
        <v>4.039959613833956</v>
      </c>
    </row>
    <row r="302" spans="1:10">
      <c r="A302" s="2">
        <v>26226</v>
      </c>
      <c r="B302">
        <v>10</v>
      </c>
      <c r="C302">
        <v>0.05999999999999961</v>
      </c>
      <c r="D302">
        <v>-0.08367432193097625</v>
      </c>
      <c r="E302">
        <v>2.070349917856078</v>
      </c>
      <c r="F302">
        <v>0.05995158130611367</v>
      </c>
      <c r="G302">
        <v>0.0001443528921677256</v>
      </c>
      <c r="H302">
        <v>-0.1206112203798377</v>
      </c>
      <c r="I302">
        <v>0.9163256780690238</v>
      </c>
      <c r="J302">
        <v>4.039959613833956</v>
      </c>
    </row>
    <row r="303" spans="1:10">
      <c r="A303" s="2">
        <v>26233</v>
      </c>
      <c r="B303">
        <v>10</v>
      </c>
      <c r="C303">
        <v>0</v>
      </c>
      <c r="D303">
        <v>-0.03215569045079676</v>
      </c>
      <c r="E303">
        <v>2.070349917856078</v>
      </c>
      <c r="F303">
        <v>0.05995158130611367</v>
      </c>
      <c r="G303">
        <v>0.0001443528921677256</v>
      </c>
      <c r="H303">
        <v>-0.1206112203798377</v>
      </c>
      <c r="I303">
        <v>0.9678443095492032</v>
      </c>
      <c r="J303">
        <v>4.039959613833956</v>
      </c>
    </row>
    <row r="304" spans="1:10">
      <c r="A304" s="2">
        <v>26240</v>
      </c>
      <c r="B304">
        <v>10</v>
      </c>
      <c r="C304">
        <v>-0.2000000000000002</v>
      </c>
      <c r="D304">
        <v>0.007972704081271903</v>
      </c>
      <c r="E304">
        <v>2.070349917856078</v>
      </c>
      <c r="F304">
        <v>0.05995158130611367</v>
      </c>
      <c r="G304">
        <v>0.0001443528921677256</v>
      </c>
      <c r="H304">
        <v>-0.1206112203798377</v>
      </c>
      <c r="I304">
        <v>1.007972704081272</v>
      </c>
      <c r="J304">
        <v>4.039959613833956</v>
      </c>
    </row>
    <row r="305" spans="1:10">
      <c r="A305" s="2">
        <v>26247</v>
      </c>
      <c r="B305">
        <v>10</v>
      </c>
      <c r="C305">
        <v>0.1000000000000005</v>
      </c>
      <c r="D305">
        <v>-0.03701816033312211</v>
      </c>
      <c r="E305">
        <v>2.070349917856078</v>
      </c>
      <c r="F305">
        <v>0.05995158130611367</v>
      </c>
      <c r="G305">
        <v>0.0001443528921677256</v>
      </c>
      <c r="H305">
        <v>-0.1206112203798377</v>
      </c>
      <c r="I305">
        <v>0.9629818396668779</v>
      </c>
      <c r="J305">
        <v>4.039959613833956</v>
      </c>
    </row>
    <row r="306" spans="1:10">
      <c r="A306" s="2">
        <v>26254</v>
      </c>
      <c r="B306">
        <v>10</v>
      </c>
      <c r="C306">
        <v>-0.07000000000000028</v>
      </c>
      <c r="D306">
        <v>-0.06323101644714763</v>
      </c>
      <c r="E306">
        <v>2.070349917856078</v>
      </c>
      <c r="F306">
        <v>0.05995158130611367</v>
      </c>
      <c r="G306">
        <v>0.0001443528921677256</v>
      </c>
      <c r="H306">
        <v>-0.1206112203798377</v>
      </c>
      <c r="I306">
        <v>0.9367689835528523</v>
      </c>
      <c r="J306">
        <v>4.039959613833956</v>
      </c>
    </row>
    <row r="307" spans="1:10">
      <c r="A307" s="2">
        <v>26261</v>
      </c>
      <c r="B307">
        <v>10</v>
      </c>
      <c r="C307">
        <v>0.2000000000000002</v>
      </c>
      <c r="D307">
        <v>-0.05605274188340541</v>
      </c>
      <c r="E307">
        <v>2.070349917856078</v>
      </c>
      <c r="F307">
        <v>0.05995158130611367</v>
      </c>
      <c r="G307">
        <v>0.0001443528921677256</v>
      </c>
      <c r="H307">
        <v>-0.1206112203798377</v>
      </c>
      <c r="I307">
        <v>0.9439472581165946</v>
      </c>
      <c r="J307">
        <v>4.039959613833956</v>
      </c>
    </row>
    <row r="308" spans="1:10">
      <c r="A308" s="2">
        <v>26268</v>
      </c>
      <c r="B308">
        <v>10</v>
      </c>
      <c r="C308">
        <v>-0.03000000000000025</v>
      </c>
      <c r="D308">
        <v>0.2054270115945976</v>
      </c>
      <c r="E308">
        <v>2.070349917856078</v>
      </c>
      <c r="F308">
        <v>0.05995158130611367</v>
      </c>
      <c r="G308">
        <v>0.0001443528921677256</v>
      </c>
      <c r="H308">
        <v>-0.1206112203798377</v>
      </c>
      <c r="I308">
        <v>1.205427011594598</v>
      </c>
      <c r="J308">
        <v>4.039959613833956</v>
      </c>
    </row>
    <row r="309" spans="1:10">
      <c r="A309" s="2">
        <v>26275</v>
      </c>
      <c r="B309">
        <v>10</v>
      </c>
      <c r="C309">
        <v>0</v>
      </c>
      <c r="D309">
        <v>0.004941150196983796</v>
      </c>
      <c r="E309">
        <v>2.070349917856078</v>
      </c>
      <c r="F309">
        <v>0.05995158130611367</v>
      </c>
      <c r="G309">
        <v>0.0001443528921677256</v>
      </c>
      <c r="H309">
        <v>-0.1206112203798377</v>
      </c>
      <c r="I309">
        <v>1.004941150196984</v>
      </c>
      <c r="J309">
        <v>4.039959613833956</v>
      </c>
    </row>
    <row r="310" spans="1:10">
      <c r="A310" s="2">
        <v>26282</v>
      </c>
      <c r="B310">
        <v>10</v>
      </c>
      <c r="C310">
        <v>0.04000000000000004</v>
      </c>
      <c r="D310">
        <v>0.07644762152269347</v>
      </c>
      <c r="E310">
        <v>2.070349917856078</v>
      </c>
      <c r="F310">
        <v>0.05995158130611367</v>
      </c>
      <c r="G310">
        <v>0.0001443528921677256</v>
      </c>
      <c r="H310">
        <v>-0.1206112203798377</v>
      </c>
      <c r="I310">
        <v>1.076447621522693</v>
      </c>
      <c r="J310">
        <v>4.039959613833956</v>
      </c>
    </row>
    <row r="311" spans="1:10">
      <c r="A311" s="2">
        <v>26289</v>
      </c>
      <c r="B311">
        <v>10</v>
      </c>
      <c r="C311">
        <v>0.04999999999999982</v>
      </c>
      <c r="D311">
        <v>-0.006251662941421806</v>
      </c>
      <c r="E311">
        <v>2.070349917856078</v>
      </c>
      <c r="F311">
        <v>0.05995158130611367</v>
      </c>
      <c r="G311">
        <v>0.0001443528921677256</v>
      </c>
      <c r="H311">
        <v>-0.1206112203798377</v>
      </c>
      <c r="I311">
        <v>0.9937483370585782</v>
      </c>
      <c r="J311">
        <v>4.039959613833956</v>
      </c>
    </row>
    <row r="312" spans="1:10">
      <c r="A312" s="2">
        <v>26296</v>
      </c>
      <c r="B312">
        <v>10</v>
      </c>
      <c r="C312">
        <v>-0.1099999999999994</v>
      </c>
      <c r="D312">
        <v>-0.009135052597828562</v>
      </c>
      <c r="E312">
        <v>2.070349917856078</v>
      </c>
      <c r="F312">
        <v>0.05995158130611367</v>
      </c>
      <c r="G312">
        <v>0.0001443528921677256</v>
      </c>
      <c r="H312">
        <v>-0.1206112203798377</v>
      </c>
      <c r="I312">
        <v>0.9908649474021715</v>
      </c>
      <c r="J312">
        <v>4.039959613833956</v>
      </c>
    </row>
    <row r="313" spans="1:10">
      <c r="A313" s="2">
        <v>26303</v>
      </c>
      <c r="B313">
        <v>10</v>
      </c>
      <c r="C313">
        <v>0.009999999999999787</v>
      </c>
      <c r="D313">
        <v>-0.01917707180897002</v>
      </c>
      <c r="E313">
        <v>2.226203808434764</v>
      </c>
      <c r="F313">
        <v>0.06440855969378617</v>
      </c>
      <c r="G313">
        <v>0.02470119780597324</v>
      </c>
      <c r="H313">
        <v>-0.1525154168263689</v>
      </c>
      <c r="I313">
        <v>0.98082292819103</v>
      </c>
      <c r="J313">
        <v>2.221736076844175</v>
      </c>
    </row>
    <row r="314" spans="1:10">
      <c r="A314" s="2">
        <v>26310</v>
      </c>
      <c r="B314">
        <v>10</v>
      </c>
      <c r="C314">
        <v>-0.03000000000000025</v>
      </c>
      <c r="D314">
        <v>0.01834689734350963</v>
      </c>
      <c r="E314">
        <v>2.226203808434764</v>
      </c>
      <c r="F314">
        <v>0.06440855969378617</v>
      </c>
      <c r="G314">
        <v>0.02470119780597324</v>
      </c>
      <c r="H314">
        <v>-0.1525154168263689</v>
      </c>
      <c r="I314">
        <v>1.01834689734351</v>
      </c>
      <c r="J314">
        <v>2.221736076844175</v>
      </c>
    </row>
    <row r="315" spans="1:10">
      <c r="A315" s="2">
        <v>26317</v>
      </c>
      <c r="B315">
        <v>10</v>
      </c>
      <c r="C315">
        <v>0.08000000000000007</v>
      </c>
      <c r="D315">
        <v>0.009218399701853706</v>
      </c>
      <c r="E315">
        <v>2.226203808434764</v>
      </c>
      <c r="F315">
        <v>0.06440855969378617</v>
      </c>
      <c r="G315">
        <v>0.02470119780597324</v>
      </c>
      <c r="H315">
        <v>-0.1525154168263689</v>
      </c>
      <c r="I315">
        <v>1.009218399701854</v>
      </c>
      <c r="J315">
        <v>2.221736076844175</v>
      </c>
    </row>
    <row r="316" spans="1:10">
      <c r="A316" s="2">
        <v>26324</v>
      </c>
      <c r="B316">
        <v>10</v>
      </c>
      <c r="C316">
        <v>0.04999999999999982</v>
      </c>
      <c r="D316">
        <v>-0.02971729210716271</v>
      </c>
      <c r="E316">
        <v>2.226203808434764</v>
      </c>
      <c r="F316">
        <v>0.06440855969378617</v>
      </c>
      <c r="G316">
        <v>0.02470119780597324</v>
      </c>
      <c r="H316">
        <v>-0.1525154168263689</v>
      </c>
      <c r="I316">
        <v>0.9702827078928373</v>
      </c>
      <c r="J316">
        <v>2.221736076844175</v>
      </c>
    </row>
    <row r="317" spans="1:10">
      <c r="A317" s="2">
        <v>26331</v>
      </c>
      <c r="B317">
        <v>10</v>
      </c>
      <c r="C317">
        <v>0.07000000000000028</v>
      </c>
      <c r="D317">
        <v>0.03658222696060094</v>
      </c>
      <c r="E317">
        <v>2.226203808434764</v>
      </c>
      <c r="F317">
        <v>0.06440855969378617</v>
      </c>
      <c r="G317">
        <v>0.02470119780597324</v>
      </c>
      <c r="H317">
        <v>-0.1525154168263689</v>
      </c>
      <c r="I317">
        <v>1.036582226960601</v>
      </c>
      <c r="J317">
        <v>2.221736076844175</v>
      </c>
    </row>
    <row r="318" spans="1:10">
      <c r="A318" s="2">
        <v>26338</v>
      </c>
      <c r="B318">
        <v>10</v>
      </c>
      <c r="C318">
        <v>0.04000000000000004</v>
      </c>
      <c r="D318">
        <v>0.01835160181490352</v>
      </c>
      <c r="E318">
        <v>2.226203808434764</v>
      </c>
      <c r="F318">
        <v>0.06440855969378617</v>
      </c>
      <c r="G318">
        <v>0.02470119780597324</v>
      </c>
      <c r="H318">
        <v>-0.1525154168263689</v>
      </c>
      <c r="I318">
        <v>1.018351601814903</v>
      </c>
      <c r="J318">
        <v>2.221736076844175</v>
      </c>
    </row>
    <row r="319" spans="1:10">
      <c r="A319" s="2">
        <v>26345</v>
      </c>
      <c r="B319">
        <v>10</v>
      </c>
      <c r="C319">
        <v>-0.04000000000000004</v>
      </c>
      <c r="D319">
        <v>0.02217631803738677</v>
      </c>
      <c r="E319">
        <v>2.226203808434764</v>
      </c>
      <c r="F319">
        <v>0.06440855969378617</v>
      </c>
      <c r="G319">
        <v>0.02470119780597324</v>
      </c>
      <c r="H319">
        <v>-0.1525154168263689</v>
      </c>
      <c r="I319">
        <v>1.022176318037387</v>
      </c>
      <c r="J319">
        <v>2.221736076844175</v>
      </c>
    </row>
    <row r="320" spans="1:10">
      <c r="A320" s="2">
        <v>26352</v>
      </c>
      <c r="B320">
        <v>10</v>
      </c>
      <c r="C320">
        <v>-0.009999999999999787</v>
      </c>
      <c r="D320">
        <v>-0.02127563419295622</v>
      </c>
      <c r="E320">
        <v>2.226203808434764</v>
      </c>
      <c r="F320">
        <v>0.06440855969378617</v>
      </c>
      <c r="G320">
        <v>0.02470119780597324</v>
      </c>
      <c r="H320">
        <v>-0.1525154168263689</v>
      </c>
      <c r="I320">
        <v>0.9787243658070438</v>
      </c>
      <c r="J320">
        <v>2.221736076844175</v>
      </c>
    </row>
    <row r="321" spans="1:10">
      <c r="A321" s="2">
        <v>26359</v>
      </c>
      <c r="B321">
        <v>10</v>
      </c>
      <c r="C321">
        <v>-0.03000000000000025</v>
      </c>
      <c r="D321">
        <v>0.07464245056289567</v>
      </c>
      <c r="E321">
        <v>2.226203808434764</v>
      </c>
      <c r="F321">
        <v>0.06440855969378617</v>
      </c>
      <c r="G321">
        <v>0.02470119780597324</v>
      </c>
      <c r="H321">
        <v>-0.1525154168263689</v>
      </c>
      <c r="I321">
        <v>1.074642450562896</v>
      </c>
      <c r="J321">
        <v>2.221736076844175</v>
      </c>
    </row>
    <row r="322" spans="1:10">
      <c r="A322" s="2">
        <v>26366</v>
      </c>
      <c r="B322">
        <v>10</v>
      </c>
      <c r="C322">
        <v>-0.02000000000000046</v>
      </c>
      <c r="D322">
        <v>0.02808266962742784</v>
      </c>
      <c r="E322">
        <v>2.226203808434764</v>
      </c>
      <c r="F322">
        <v>0.06440855969378617</v>
      </c>
      <c r="G322">
        <v>0.02470119780597324</v>
      </c>
      <c r="H322">
        <v>-0.1525154168263689</v>
      </c>
      <c r="I322">
        <v>1.028082669627428</v>
      </c>
      <c r="J322">
        <v>2.221736076844175</v>
      </c>
    </row>
    <row r="323" spans="1:10">
      <c r="A323" s="2">
        <v>26373</v>
      </c>
      <c r="B323">
        <v>10</v>
      </c>
      <c r="C323">
        <v>0.09000000000000075</v>
      </c>
      <c r="D323">
        <v>-0.002637437216075993</v>
      </c>
      <c r="E323">
        <v>2.226203808434764</v>
      </c>
      <c r="F323">
        <v>0.06440855969378617</v>
      </c>
      <c r="G323">
        <v>0.02470119780597324</v>
      </c>
      <c r="H323">
        <v>-0.1525154168263689</v>
      </c>
      <c r="I323">
        <v>0.997362562783924</v>
      </c>
      <c r="J323">
        <v>2.221736076844175</v>
      </c>
    </row>
    <row r="324" spans="1:10">
      <c r="A324" s="2">
        <v>26380</v>
      </c>
      <c r="B324">
        <v>10</v>
      </c>
      <c r="C324">
        <v>-0.03000000000000025</v>
      </c>
      <c r="D324">
        <v>-0.02012988665157198</v>
      </c>
      <c r="E324">
        <v>2.226203808434764</v>
      </c>
      <c r="F324">
        <v>0.06440855969378617</v>
      </c>
      <c r="G324">
        <v>0.02470119780597324</v>
      </c>
      <c r="H324">
        <v>-0.1525154168263689</v>
      </c>
      <c r="I324">
        <v>0.979870113348428</v>
      </c>
      <c r="J324">
        <v>2.221736076844175</v>
      </c>
    </row>
    <row r="325" spans="1:10">
      <c r="A325" s="2">
        <v>26387</v>
      </c>
      <c r="B325">
        <v>10</v>
      </c>
      <c r="C325">
        <v>0.04000000000000004</v>
      </c>
      <c r="D325">
        <v>0.004381191682558702</v>
      </c>
      <c r="E325">
        <v>2.226203808434764</v>
      </c>
      <c r="F325">
        <v>0.06440855969378617</v>
      </c>
      <c r="G325">
        <v>0.02470119780597324</v>
      </c>
      <c r="H325">
        <v>-0.1525154168263689</v>
      </c>
      <c r="I325">
        <v>1.004381191682559</v>
      </c>
      <c r="J325">
        <v>2.221736076844175</v>
      </c>
    </row>
    <row r="326" spans="1:10">
      <c r="A326" s="2">
        <v>26394</v>
      </c>
      <c r="B326">
        <v>10</v>
      </c>
      <c r="C326">
        <v>0.05999999999999961</v>
      </c>
      <c r="D326">
        <v>0.01824199718412472</v>
      </c>
      <c r="E326">
        <v>2.226203808434764</v>
      </c>
      <c r="F326">
        <v>0.06440855969378617</v>
      </c>
      <c r="G326">
        <v>0.02470119780597324</v>
      </c>
      <c r="H326">
        <v>-0.1525154168263689</v>
      </c>
      <c r="I326">
        <v>1.018241997184125</v>
      </c>
      <c r="J326">
        <v>2.221736076844175</v>
      </c>
    </row>
    <row r="327" spans="1:10">
      <c r="A327" s="2">
        <v>26401</v>
      </c>
      <c r="B327">
        <v>10</v>
      </c>
      <c r="C327">
        <v>0.03000000000000025</v>
      </c>
      <c r="D327">
        <v>0.02809858251678637</v>
      </c>
      <c r="E327">
        <v>2.226203808434764</v>
      </c>
      <c r="F327">
        <v>0.06440855969378617</v>
      </c>
      <c r="G327">
        <v>0.02470119780597324</v>
      </c>
      <c r="H327">
        <v>-0.1525154168263689</v>
      </c>
      <c r="I327">
        <v>1.028098582516786</v>
      </c>
      <c r="J327">
        <v>2.221736076844175</v>
      </c>
    </row>
    <row r="328" spans="1:10">
      <c r="A328" s="2">
        <v>26408</v>
      </c>
      <c r="B328">
        <v>10</v>
      </c>
      <c r="C328">
        <v>0.009999999999999787</v>
      </c>
      <c r="D328">
        <v>-0.01715231654938156</v>
      </c>
      <c r="E328">
        <v>2.226203808434764</v>
      </c>
      <c r="F328">
        <v>0.06440855969378617</v>
      </c>
      <c r="G328">
        <v>0.02470119780597324</v>
      </c>
      <c r="H328">
        <v>-0.1525154168263689</v>
      </c>
      <c r="I328">
        <v>0.9828476834506185</v>
      </c>
      <c r="J328">
        <v>2.221736076844175</v>
      </c>
    </row>
    <row r="329" spans="1:10">
      <c r="A329" s="2">
        <v>26415</v>
      </c>
      <c r="B329">
        <v>10</v>
      </c>
      <c r="C329">
        <v>-0.02999999999999936</v>
      </c>
      <c r="D329">
        <v>-0.03635661343778469</v>
      </c>
      <c r="E329">
        <v>2.226203808434764</v>
      </c>
      <c r="F329">
        <v>0.06440855969378617</v>
      </c>
      <c r="G329">
        <v>0.02470119780597324</v>
      </c>
      <c r="H329">
        <v>-0.1525154168263689</v>
      </c>
      <c r="I329">
        <v>0.9636433865622153</v>
      </c>
      <c r="J329">
        <v>2.221736076844175</v>
      </c>
    </row>
    <row r="330" spans="1:10">
      <c r="A330" s="2">
        <v>26422</v>
      </c>
      <c r="B330">
        <v>10</v>
      </c>
      <c r="C330">
        <v>-0.02000000000000046</v>
      </c>
      <c r="D330">
        <v>-0.03222620694920196</v>
      </c>
      <c r="E330">
        <v>2.226203808434764</v>
      </c>
      <c r="F330">
        <v>0.06440855969378617</v>
      </c>
      <c r="G330">
        <v>0.02470119780597324</v>
      </c>
      <c r="H330">
        <v>-0.1525154168263689</v>
      </c>
      <c r="I330">
        <v>0.967773793050798</v>
      </c>
      <c r="J330">
        <v>2.221736076844175</v>
      </c>
    </row>
    <row r="331" spans="1:10">
      <c r="A331" s="2">
        <v>26429</v>
      </c>
      <c r="B331">
        <v>10</v>
      </c>
      <c r="C331">
        <v>0.02000000000000046</v>
      </c>
      <c r="D331">
        <v>-0.01280241971338403</v>
      </c>
      <c r="E331">
        <v>2.226203808434764</v>
      </c>
      <c r="F331">
        <v>0.06440855969378617</v>
      </c>
      <c r="G331">
        <v>0.02470119780597324</v>
      </c>
      <c r="H331">
        <v>-0.1525154168263689</v>
      </c>
      <c r="I331">
        <v>0.987197580286616</v>
      </c>
      <c r="J331">
        <v>2.221736076844175</v>
      </c>
    </row>
    <row r="332" spans="1:10">
      <c r="A332" s="2">
        <v>26436</v>
      </c>
      <c r="B332">
        <v>10</v>
      </c>
      <c r="C332">
        <v>-0.04000000000000004</v>
      </c>
      <c r="D332">
        <v>0.0106661069794877</v>
      </c>
      <c r="E332">
        <v>2.226203808434764</v>
      </c>
      <c r="F332">
        <v>0.06440855969378617</v>
      </c>
      <c r="G332">
        <v>0.02470119780597324</v>
      </c>
      <c r="H332">
        <v>-0.1525154168263689</v>
      </c>
      <c r="I332">
        <v>1.010666106979488</v>
      </c>
      <c r="J332">
        <v>2.221736076844175</v>
      </c>
    </row>
    <row r="333" spans="1:10">
      <c r="A333" s="2">
        <v>26443</v>
      </c>
      <c r="B333">
        <v>10</v>
      </c>
      <c r="C333">
        <v>-0.09000000000000075</v>
      </c>
      <c r="D333">
        <v>0.03768962460263668</v>
      </c>
      <c r="E333">
        <v>2.226203808434764</v>
      </c>
      <c r="F333">
        <v>0.06440855969378617</v>
      </c>
      <c r="G333">
        <v>0.02470119780597324</v>
      </c>
      <c r="H333">
        <v>-0.1525154168263689</v>
      </c>
      <c r="I333">
        <v>1.037689624602637</v>
      </c>
      <c r="J333">
        <v>2.221736076844175</v>
      </c>
    </row>
    <row r="334" spans="1:10">
      <c r="A334" s="2">
        <v>26450</v>
      </c>
      <c r="B334">
        <v>10</v>
      </c>
      <c r="C334">
        <v>-0.009999999999999787</v>
      </c>
      <c r="D334">
        <v>-0.03358464157076126</v>
      </c>
      <c r="E334">
        <v>2.226203808434764</v>
      </c>
      <c r="F334">
        <v>0.06440855969378617</v>
      </c>
      <c r="G334">
        <v>0.02470119780597324</v>
      </c>
      <c r="H334">
        <v>-0.1525154168263689</v>
      </c>
      <c r="I334">
        <v>0.9664153584292388</v>
      </c>
      <c r="J334">
        <v>2.221736076844175</v>
      </c>
    </row>
    <row r="335" spans="1:10">
      <c r="A335" s="2">
        <v>26457</v>
      </c>
      <c r="B335">
        <v>10</v>
      </c>
      <c r="C335">
        <v>0.07000000000000028</v>
      </c>
      <c r="D335">
        <v>-0.04247279853837387</v>
      </c>
      <c r="E335">
        <v>2.226203808434764</v>
      </c>
      <c r="F335">
        <v>0.06440855969378617</v>
      </c>
      <c r="G335">
        <v>0.02470119780597324</v>
      </c>
      <c r="H335">
        <v>-0.1525154168263689</v>
      </c>
      <c r="I335">
        <v>0.9575272014616262</v>
      </c>
      <c r="J335">
        <v>2.221736076844175</v>
      </c>
    </row>
    <row r="336" spans="1:10">
      <c r="A336" s="2">
        <v>26464</v>
      </c>
      <c r="B336">
        <v>10</v>
      </c>
      <c r="C336">
        <v>-0.02000000000000046</v>
      </c>
      <c r="D336">
        <v>0.002061525000547468</v>
      </c>
      <c r="E336">
        <v>2.226203808434764</v>
      </c>
      <c r="F336">
        <v>0.06440855969378617</v>
      </c>
      <c r="G336">
        <v>0.02470119780597324</v>
      </c>
      <c r="H336">
        <v>-0.1525154168263689</v>
      </c>
      <c r="I336">
        <v>1.002061525000548</v>
      </c>
      <c r="J336">
        <v>2.221736076844175</v>
      </c>
    </row>
    <row r="337" spans="1:10">
      <c r="A337" s="2">
        <v>26471</v>
      </c>
      <c r="B337">
        <v>10</v>
      </c>
      <c r="C337">
        <v>-0.009999999999999787</v>
      </c>
      <c r="D337">
        <v>-0.00789380481055168</v>
      </c>
      <c r="E337">
        <v>2.226203808434764</v>
      </c>
      <c r="F337">
        <v>0.06440855969378617</v>
      </c>
      <c r="G337">
        <v>0.02470119780597324</v>
      </c>
      <c r="H337">
        <v>-0.1525154168263689</v>
      </c>
      <c r="I337">
        <v>0.9921061951894483</v>
      </c>
      <c r="J337">
        <v>2.221736076844175</v>
      </c>
    </row>
    <row r="338" spans="1:10">
      <c r="A338" s="2">
        <v>26478</v>
      </c>
      <c r="B338">
        <v>10</v>
      </c>
      <c r="C338">
        <v>0.03000000000000025</v>
      </c>
      <c r="D338">
        <v>-0.04004300885262111</v>
      </c>
      <c r="E338">
        <v>2.226203808434764</v>
      </c>
      <c r="F338">
        <v>0.06440855969378617</v>
      </c>
      <c r="G338">
        <v>0.02470119780597324</v>
      </c>
      <c r="H338">
        <v>-0.1525154168263689</v>
      </c>
      <c r="I338">
        <v>0.9599569911473789</v>
      </c>
      <c r="J338">
        <v>2.221736076844175</v>
      </c>
    </row>
    <row r="339" spans="1:10">
      <c r="A339" s="2">
        <v>26485</v>
      </c>
      <c r="B339">
        <v>10</v>
      </c>
      <c r="C339">
        <v>0.009999999999999787</v>
      </c>
      <c r="D339">
        <v>0.003025382534271173</v>
      </c>
      <c r="E339">
        <v>2.226203808434764</v>
      </c>
      <c r="F339">
        <v>0.06440855969378617</v>
      </c>
      <c r="G339">
        <v>0.02470119780597324</v>
      </c>
      <c r="H339">
        <v>-0.1525154168263689</v>
      </c>
      <c r="I339">
        <v>1.003025382534271</v>
      </c>
      <c r="J339">
        <v>2.221736076844175</v>
      </c>
    </row>
    <row r="340" spans="1:10">
      <c r="A340" s="2">
        <v>26492</v>
      </c>
      <c r="B340">
        <v>10</v>
      </c>
      <c r="C340">
        <v>-0.009999999999999787</v>
      </c>
      <c r="D340">
        <v>-0.01311570478781276</v>
      </c>
      <c r="E340">
        <v>2.226203808434764</v>
      </c>
      <c r="F340">
        <v>0.06440855969378617</v>
      </c>
      <c r="G340">
        <v>0.02470119780597324</v>
      </c>
      <c r="H340">
        <v>-0.1525154168263689</v>
      </c>
      <c r="I340">
        <v>0.9868842952121872</v>
      </c>
      <c r="J340">
        <v>2.221736076844175</v>
      </c>
    </row>
    <row r="341" spans="1:10">
      <c r="A341" s="2">
        <v>26499</v>
      </c>
      <c r="B341">
        <v>10</v>
      </c>
      <c r="C341">
        <v>-0.03000000000000025</v>
      </c>
      <c r="D341">
        <v>0.00549887206101711</v>
      </c>
      <c r="E341">
        <v>2.226203808434764</v>
      </c>
      <c r="F341">
        <v>0.06440855969378617</v>
      </c>
      <c r="G341">
        <v>0.02470119780597324</v>
      </c>
      <c r="H341">
        <v>-0.1525154168263689</v>
      </c>
      <c r="I341">
        <v>1.005498872061017</v>
      </c>
      <c r="J341">
        <v>2.221736076844175</v>
      </c>
    </row>
    <row r="342" spans="1:10">
      <c r="A342" s="2">
        <v>26506</v>
      </c>
      <c r="B342">
        <v>10</v>
      </c>
      <c r="C342">
        <v>-0.009999999999999787</v>
      </c>
      <c r="D342">
        <v>-0.0006174452432662382</v>
      </c>
      <c r="E342">
        <v>2.226203808434764</v>
      </c>
      <c r="F342">
        <v>0.06440855969378617</v>
      </c>
      <c r="G342">
        <v>0.02470119780597324</v>
      </c>
      <c r="H342">
        <v>-0.1525154168263689</v>
      </c>
      <c r="I342">
        <v>0.9993825547567338</v>
      </c>
      <c r="J342">
        <v>2.221736076844175</v>
      </c>
    </row>
    <row r="343" spans="1:10">
      <c r="A343" s="2">
        <v>26513</v>
      </c>
      <c r="B343">
        <v>10</v>
      </c>
      <c r="C343">
        <v>0.05999999999999961</v>
      </c>
      <c r="D343">
        <v>0.01872916776566378</v>
      </c>
      <c r="E343">
        <v>2.226203808434764</v>
      </c>
      <c r="F343">
        <v>0.06440855969378617</v>
      </c>
      <c r="G343">
        <v>0.02470119780597324</v>
      </c>
      <c r="H343">
        <v>-0.1525154168263689</v>
      </c>
      <c r="I343">
        <v>1.018729167765664</v>
      </c>
      <c r="J343">
        <v>2.221736076844175</v>
      </c>
    </row>
    <row r="344" spans="1:10">
      <c r="A344" s="2">
        <v>26520</v>
      </c>
      <c r="B344">
        <v>10</v>
      </c>
      <c r="C344">
        <v>0</v>
      </c>
      <c r="D344">
        <v>0.007628004407634619</v>
      </c>
      <c r="E344">
        <v>2.226203808434764</v>
      </c>
      <c r="F344">
        <v>0.06440855969378617</v>
      </c>
      <c r="G344">
        <v>0.02470119780597324</v>
      </c>
      <c r="H344">
        <v>-0.1525154168263689</v>
      </c>
      <c r="I344">
        <v>1.007628004407635</v>
      </c>
      <c r="J344">
        <v>2.221736076844175</v>
      </c>
    </row>
    <row r="345" spans="1:10">
      <c r="A345" s="2">
        <v>26527</v>
      </c>
      <c r="B345">
        <v>10</v>
      </c>
      <c r="C345">
        <v>0.04000000000000004</v>
      </c>
      <c r="D345">
        <v>0.02557156963360083</v>
      </c>
      <c r="E345">
        <v>2.226203808434764</v>
      </c>
      <c r="F345">
        <v>0.06440855969378617</v>
      </c>
      <c r="G345">
        <v>0.02470119780597324</v>
      </c>
      <c r="H345">
        <v>-0.1525154168263689</v>
      </c>
      <c r="I345">
        <v>1.025571569633601</v>
      </c>
      <c r="J345">
        <v>2.221736076844175</v>
      </c>
    </row>
    <row r="346" spans="1:10">
      <c r="A346" s="2">
        <v>26534</v>
      </c>
      <c r="B346">
        <v>10</v>
      </c>
      <c r="C346">
        <v>0.04000000000000004</v>
      </c>
      <c r="D346">
        <v>0.02376180063381925</v>
      </c>
      <c r="E346">
        <v>2.226203808434764</v>
      </c>
      <c r="F346">
        <v>0.06440855969378617</v>
      </c>
      <c r="G346">
        <v>0.02470119780597324</v>
      </c>
      <c r="H346">
        <v>-0.1525154168263689</v>
      </c>
      <c r="I346">
        <v>1.023761800633819</v>
      </c>
      <c r="J346">
        <v>2.221736076844175</v>
      </c>
    </row>
    <row r="347" spans="1:10">
      <c r="A347" s="2">
        <v>26541</v>
      </c>
      <c r="B347">
        <v>10</v>
      </c>
      <c r="C347">
        <v>0.2000000000000002</v>
      </c>
      <c r="D347">
        <v>-0.02325358533697466</v>
      </c>
      <c r="E347">
        <v>2.226203808434764</v>
      </c>
      <c r="F347">
        <v>0.06440855969378617</v>
      </c>
      <c r="G347">
        <v>0.02470119780597324</v>
      </c>
      <c r="H347">
        <v>-0.1525154168263689</v>
      </c>
      <c r="I347">
        <v>0.9767464146630254</v>
      </c>
      <c r="J347">
        <v>2.221736076844175</v>
      </c>
    </row>
    <row r="348" spans="1:10">
      <c r="A348" s="2">
        <v>26548</v>
      </c>
      <c r="B348">
        <v>10</v>
      </c>
      <c r="C348">
        <v>0.07000000000000028</v>
      </c>
      <c r="D348">
        <v>-0.0038534764349004</v>
      </c>
      <c r="E348">
        <v>2.226203808434764</v>
      </c>
      <c r="F348">
        <v>0.06440855969378617</v>
      </c>
      <c r="G348">
        <v>0.02470119780597324</v>
      </c>
      <c r="H348">
        <v>-0.1525154168263689</v>
      </c>
      <c r="I348">
        <v>0.9961465235650996</v>
      </c>
      <c r="J348">
        <v>2.221736076844175</v>
      </c>
    </row>
    <row r="349" spans="1:10">
      <c r="A349" s="2">
        <v>26555</v>
      </c>
      <c r="B349">
        <v>10</v>
      </c>
      <c r="C349">
        <v>0.04999999999999982</v>
      </c>
      <c r="D349">
        <v>-0.01656270126449198</v>
      </c>
      <c r="E349">
        <v>2.226203808434764</v>
      </c>
      <c r="F349">
        <v>0.06440855969378617</v>
      </c>
      <c r="G349">
        <v>0.02470119780597324</v>
      </c>
      <c r="H349">
        <v>-0.1525154168263689</v>
      </c>
      <c r="I349">
        <v>0.983437298735508</v>
      </c>
      <c r="J349">
        <v>2.221736076844175</v>
      </c>
    </row>
    <row r="350" spans="1:10">
      <c r="A350" s="2">
        <v>26562</v>
      </c>
      <c r="B350">
        <v>10</v>
      </c>
      <c r="C350">
        <v>0.01999999999999957</v>
      </c>
      <c r="D350">
        <v>-0.009958969153454234</v>
      </c>
      <c r="E350">
        <v>2.226203808434764</v>
      </c>
      <c r="F350">
        <v>0.06440855969378617</v>
      </c>
      <c r="G350">
        <v>0.02470119780597324</v>
      </c>
      <c r="H350">
        <v>-0.1525154168263689</v>
      </c>
      <c r="I350">
        <v>0.9900410308465457</v>
      </c>
      <c r="J350">
        <v>2.221736076844175</v>
      </c>
    </row>
    <row r="351" spans="1:10">
      <c r="A351" s="2">
        <v>26569</v>
      </c>
      <c r="B351">
        <v>10</v>
      </c>
      <c r="C351">
        <v>0.03000000000000025</v>
      </c>
      <c r="D351">
        <v>-0.01087552081717168</v>
      </c>
      <c r="E351">
        <v>2.226203808434764</v>
      </c>
      <c r="F351">
        <v>0.06440855969378617</v>
      </c>
      <c r="G351">
        <v>0.02470119780597324</v>
      </c>
      <c r="H351">
        <v>-0.1525154168263689</v>
      </c>
      <c r="I351">
        <v>0.9891244791828283</v>
      </c>
      <c r="J351">
        <v>2.221736076844175</v>
      </c>
    </row>
    <row r="352" spans="1:10">
      <c r="A352" s="2">
        <v>26576</v>
      </c>
      <c r="B352">
        <v>10</v>
      </c>
      <c r="C352">
        <v>-0.05999999999999961</v>
      </c>
      <c r="D352">
        <v>-0.008614988532990231</v>
      </c>
      <c r="E352">
        <v>2.226203808434764</v>
      </c>
      <c r="F352">
        <v>0.06440855969378617</v>
      </c>
      <c r="G352">
        <v>0.02470119780597324</v>
      </c>
      <c r="H352">
        <v>-0.1525154168263689</v>
      </c>
      <c r="I352">
        <v>0.9913850114670097</v>
      </c>
      <c r="J352">
        <v>2.221736076844175</v>
      </c>
    </row>
    <row r="353" spans="1:10">
      <c r="A353" s="2">
        <v>26583</v>
      </c>
      <c r="B353">
        <v>10</v>
      </c>
      <c r="C353">
        <v>-0.0600000000000005</v>
      </c>
      <c r="D353">
        <v>-0.006886840028638002</v>
      </c>
      <c r="E353">
        <v>2.226203808434764</v>
      </c>
      <c r="F353">
        <v>0.06440855969378617</v>
      </c>
      <c r="G353">
        <v>0.02470119780597324</v>
      </c>
      <c r="H353">
        <v>-0.1525154168263689</v>
      </c>
      <c r="I353">
        <v>0.993113159971362</v>
      </c>
      <c r="J353">
        <v>2.221736076844175</v>
      </c>
    </row>
    <row r="354" spans="1:10">
      <c r="A354" s="2">
        <v>26590</v>
      </c>
      <c r="B354">
        <v>10</v>
      </c>
      <c r="C354">
        <v>0.02000000000000046</v>
      </c>
      <c r="D354">
        <v>-0.0112610239037592</v>
      </c>
      <c r="E354">
        <v>2.226203808434764</v>
      </c>
      <c r="F354">
        <v>0.06440855969378617</v>
      </c>
      <c r="G354">
        <v>0.02470119780597324</v>
      </c>
      <c r="H354">
        <v>-0.1525154168263689</v>
      </c>
      <c r="I354">
        <v>0.9887389760962408</v>
      </c>
      <c r="J354">
        <v>2.221736076844175</v>
      </c>
    </row>
    <row r="355" spans="1:10">
      <c r="A355" s="2">
        <v>26597</v>
      </c>
      <c r="B355">
        <v>10</v>
      </c>
      <c r="C355">
        <v>-0.04999999999999982</v>
      </c>
      <c r="D355">
        <v>0.05772110943099146</v>
      </c>
      <c r="E355">
        <v>2.226203808434764</v>
      </c>
      <c r="F355">
        <v>0.06440855969378617</v>
      </c>
      <c r="G355">
        <v>0.02470119780597324</v>
      </c>
      <c r="H355">
        <v>-0.1525154168263689</v>
      </c>
      <c r="I355">
        <v>1.057721109430992</v>
      </c>
      <c r="J355">
        <v>2.221736076844175</v>
      </c>
    </row>
    <row r="356" spans="1:10">
      <c r="A356" s="2">
        <v>26604</v>
      </c>
      <c r="B356">
        <v>10</v>
      </c>
      <c r="C356">
        <v>-0.05000000000000071</v>
      </c>
      <c r="D356">
        <v>0.01651158239819798</v>
      </c>
      <c r="E356">
        <v>2.226203808434764</v>
      </c>
      <c r="F356">
        <v>0.06440855969378617</v>
      </c>
      <c r="G356">
        <v>0.02470119780597324</v>
      </c>
      <c r="H356">
        <v>-0.1525154168263689</v>
      </c>
      <c r="I356">
        <v>1.016511582398198</v>
      </c>
      <c r="J356">
        <v>2.221736076844175</v>
      </c>
    </row>
    <row r="357" spans="1:10">
      <c r="A357" s="2">
        <v>26611</v>
      </c>
      <c r="B357">
        <v>10</v>
      </c>
      <c r="C357">
        <v>-0.08999999999999986</v>
      </c>
      <c r="D357">
        <v>0.0363225301472031</v>
      </c>
      <c r="E357">
        <v>2.226203808434764</v>
      </c>
      <c r="F357">
        <v>0.06440855969378617</v>
      </c>
      <c r="G357">
        <v>0.02470119780597324</v>
      </c>
      <c r="H357">
        <v>-0.1525154168263689</v>
      </c>
      <c r="I357">
        <v>1.036322530147203</v>
      </c>
      <c r="J357">
        <v>2.221736076844175</v>
      </c>
    </row>
    <row r="358" spans="1:10">
      <c r="A358" s="2">
        <v>26618</v>
      </c>
      <c r="B358">
        <v>10</v>
      </c>
      <c r="C358">
        <v>-0.0699999999999994</v>
      </c>
      <c r="D358">
        <v>0.04653198215770511</v>
      </c>
      <c r="E358">
        <v>2.226203808434764</v>
      </c>
      <c r="F358">
        <v>0.06440855969378617</v>
      </c>
      <c r="G358">
        <v>0.02470119780597324</v>
      </c>
      <c r="H358">
        <v>-0.1525154168263689</v>
      </c>
      <c r="I358">
        <v>1.046531982157705</v>
      </c>
      <c r="J358">
        <v>2.221736076844175</v>
      </c>
    </row>
    <row r="359" spans="1:10">
      <c r="A359" s="2">
        <v>26625</v>
      </c>
      <c r="B359">
        <v>10</v>
      </c>
      <c r="C359">
        <v>0.03999999999999915</v>
      </c>
      <c r="D359">
        <v>-0.002617084212546357</v>
      </c>
      <c r="E359">
        <v>2.226203808434764</v>
      </c>
      <c r="F359">
        <v>0.06440855969378617</v>
      </c>
      <c r="G359">
        <v>0.02470119780597324</v>
      </c>
      <c r="H359">
        <v>-0.1525154168263689</v>
      </c>
      <c r="I359">
        <v>0.9973829157874536</v>
      </c>
      <c r="J359">
        <v>2.221736076844175</v>
      </c>
    </row>
    <row r="360" spans="1:10">
      <c r="A360" s="2">
        <v>26632</v>
      </c>
      <c r="B360">
        <v>10</v>
      </c>
      <c r="C360">
        <v>0</v>
      </c>
      <c r="D360">
        <v>0.008896441983357621</v>
      </c>
      <c r="E360">
        <v>2.226203808434764</v>
      </c>
      <c r="F360">
        <v>0.06440855969378617</v>
      </c>
      <c r="G360">
        <v>0.02470119780597324</v>
      </c>
      <c r="H360">
        <v>-0.1525154168263689</v>
      </c>
      <c r="I360">
        <v>1.008896441983358</v>
      </c>
      <c r="J360">
        <v>2.221736076844175</v>
      </c>
    </row>
    <row r="361" spans="1:10">
      <c r="A361" s="2">
        <v>26639</v>
      </c>
      <c r="B361">
        <v>10</v>
      </c>
      <c r="C361">
        <v>0.04000000000000004</v>
      </c>
      <c r="D361">
        <v>0.0107768856716639</v>
      </c>
      <c r="E361">
        <v>2.226203808434764</v>
      </c>
      <c r="F361">
        <v>0.06440855969378617</v>
      </c>
      <c r="G361">
        <v>0.02470119780597324</v>
      </c>
      <c r="H361">
        <v>-0.1525154168263689</v>
      </c>
      <c r="I361">
        <v>1.010776885671664</v>
      </c>
      <c r="J361">
        <v>2.221736076844175</v>
      </c>
    </row>
    <row r="362" spans="1:10">
      <c r="A362" s="2">
        <v>26646</v>
      </c>
      <c r="B362">
        <v>10</v>
      </c>
      <c r="C362">
        <v>0.04000000000000004</v>
      </c>
      <c r="D362">
        <v>0.0002774919601944486</v>
      </c>
      <c r="E362">
        <v>2.226203808434764</v>
      </c>
      <c r="F362">
        <v>0.06440855969378617</v>
      </c>
      <c r="G362">
        <v>0.02470119780597324</v>
      </c>
      <c r="H362">
        <v>-0.1525154168263689</v>
      </c>
      <c r="I362">
        <v>1.000277491960194</v>
      </c>
      <c r="J362">
        <v>2.221736076844175</v>
      </c>
    </row>
    <row r="363" spans="1:10">
      <c r="A363" s="2">
        <v>26653</v>
      </c>
      <c r="B363">
        <v>10</v>
      </c>
      <c r="C363">
        <v>0.05000000000000071</v>
      </c>
      <c r="D363">
        <v>-0.0350873497052227</v>
      </c>
      <c r="E363">
        <v>2.226203808434764</v>
      </c>
      <c r="F363">
        <v>0.06440855969378617</v>
      </c>
      <c r="G363">
        <v>0.02470119780597324</v>
      </c>
      <c r="H363">
        <v>-0.1525154168263689</v>
      </c>
      <c r="I363">
        <v>0.9649126502947774</v>
      </c>
      <c r="J363">
        <v>2.221736076844175</v>
      </c>
    </row>
    <row r="364" spans="1:10">
      <c r="A364" s="2">
        <v>26660</v>
      </c>
      <c r="B364">
        <v>10</v>
      </c>
      <c r="C364">
        <v>0</v>
      </c>
      <c r="D364">
        <v>0.02317631788426274</v>
      </c>
      <c r="E364">
        <v>2.226203808434764</v>
      </c>
      <c r="F364">
        <v>0.06440855969378617</v>
      </c>
      <c r="G364">
        <v>0.02470119780597324</v>
      </c>
      <c r="H364">
        <v>-0.1525154168263689</v>
      </c>
      <c r="I364">
        <v>1.023176317884263</v>
      </c>
      <c r="J364">
        <v>2.221736076844175</v>
      </c>
    </row>
    <row r="365" spans="1:10">
      <c r="A365" s="2">
        <v>26667</v>
      </c>
      <c r="B365">
        <v>10</v>
      </c>
      <c r="C365">
        <v>0.01999999999999957</v>
      </c>
      <c r="D365">
        <v>0.02344163778364215</v>
      </c>
      <c r="E365">
        <v>4.302321787377479</v>
      </c>
      <c r="F365">
        <v>0.04953339881624056</v>
      </c>
      <c r="G365">
        <v>0.02066308938862828</v>
      </c>
      <c r="H365">
        <v>-0.09674135750518986</v>
      </c>
      <c r="I365">
        <v>1.023441637783642</v>
      </c>
      <c r="J365">
        <v>1.019216514030222</v>
      </c>
    </row>
    <row r="366" spans="1:10">
      <c r="A366" s="2">
        <v>26674</v>
      </c>
      <c r="B366">
        <v>10</v>
      </c>
      <c r="C366">
        <v>0.009999999999999787</v>
      </c>
      <c r="D366">
        <v>-0.003838087989740452</v>
      </c>
      <c r="E366">
        <v>4.302321787377479</v>
      </c>
      <c r="F366">
        <v>0.04953339881624056</v>
      </c>
      <c r="G366">
        <v>0.02066308938862828</v>
      </c>
      <c r="H366">
        <v>-0.09674135750518986</v>
      </c>
      <c r="I366">
        <v>0.9961619120102595</v>
      </c>
      <c r="J366">
        <v>1.019216514030222</v>
      </c>
    </row>
    <row r="367" spans="1:10">
      <c r="A367" s="2">
        <v>26681</v>
      </c>
      <c r="B367">
        <v>10</v>
      </c>
      <c r="C367">
        <v>0.02000000000000046</v>
      </c>
      <c r="D367">
        <v>-0.01599199432106437</v>
      </c>
      <c r="E367">
        <v>4.302321787377479</v>
      </c>
      <c r="F367">
        <v>0.04953339881624056</v>
      </c>
      <c r="G367">
        <v>0.02066308938862828</v>
      </c>
      <c r="H367">
        <v>-0.09674135750518986</v>
      </c>
      <c r="I367">
        <v>0.9840080056789356</v>
      </c>
      <c r="J367">
        <v>1.019216514030222</v>
      </c>
    </row>
    <row r="368" spans="1:10">
      <c r="A368" s="2">
        <v>26688</v>
      </c>
      <c r="B368">
        <v>10</v>
      </c>
      <c r="C368">
        <v>0.04000000000000004</v>
      </c>
      <c r="D368">
        <v>-0.01632135416872967</v>
      </c>
      <c r="E368">
        <v>4.302321787377479</v>
      </c>
      <c r="F368">
        <v>0.04953339881624056</v>
      </c>
      <c r="G368">
        <v>0.02066308938862828</v>
      </c>
      <c r="H368">
        <v>-0.09674135750518986</v>
      </c>
      <c r="I368">
        <v>0.9836786458312703</v>
      </c>
      <c r="J368">
        <v>1.019216514030222</v>
      </c>
    </row>
    <row r="369" spans="1:10">
      <c r="A369" s="2">
        <v>26695</v>
      </c>
      <c r="B369">
        <v>10</v>
      </c>
      <c r="C369">
        <v>0.04999999999999982</v>
      </c>
      <c r="D369">
        <v>-0.014745964531772</v>
      </c>
      <c r="E369">
        <v>4.302321787377479</v>
      </c>
      <c r="F369">
        <v>0.04953339881624056</v>
      </c>
      <c r="G369">
        <v>0.02066308938862828</v>
      </c>
      <c r="H369">
        <v>-0.09674135750518986</v>
      </c>
      <c r="I369">
        <v>0.985254035468228</v>
      </c>
      <c r="J369">
        <v>1.019216514030222</v>
      </c>
    </row>
    <row r="370" spans="1:10">
      <c r="A370" s="2">
        <v>26702</v>
      </c>
      <c r="B370">
        <v>10</v>
      </c>
      <c r="C370">
        <v>0.09999999999999964</v>
      </c>
      <c r="D370">
        <v>-0.02313188247830177</v>
      </c>
      <c r="E370">
        <v>4.302321787377479</v>
      </c>
      <c r="F370">
        <v>0.04953339881624056</v>
      </c>
      <c r="G370">
        <v>0.02066308938862828</v>
      </c>
      <c r="H370">
        <v>-0.09674135750518986</v>
      </c>
      <c r="I370">
        <v>0.9768681175216982</v>
      </c>
      <c r="J370">
        <v>1.019216514030222</v>
      </c>
    </row>
    <row r="371" spans="1:10">
      <c r="A371" s="2">
        <v>26709</v>
      </c>
      <c r="B371">
        <v>10</v>
      </c>
      <c r="C371">
        <v>-0.01999999999999957</v>
      </c>
      <c r="D371">
        <v>0.03299101385119738</v>
      </c>
      <c r="E371">
        <v>4.302321787377479</v>
      </c>
      <c r="F371">
        <v>0.04953339881624056</v>
      </c>
      <c r="G371">
        <v>0.02066308938862828</v>
      </c>
      <c r="H371">
        <v>-0.09674135750518986</v>
      </c>
      <c r="I371">
        <v>1.032991013851197</v>
      </c>
      <c r="J371">
        <v>1.019216514030222</v>
      </c>
    </row>
    <row r="372" spans="1:10">
      <c r="A372" s="2">
        <v>26716</v>
      </c>
      <c r="B372">
        <v>10</v>
      </c>
      <c r="C372">
        <v>0.04000000000000004</v>
      </c>
      <c r="D372">
        <v>-0.006867553272432427</v>
      </c>
      <c r="E372">
        <v>4.302321787377479</v>
      </c>
      <c r="F372">
        <v>0.04953339881624056</v>
      </c>
      <c r="G372">
        <v>0.02066308938862828</v>
      </c>
      <c r="H372">
        <v>-0.09674135750518986</v>
      </c>
      <c r="I372">
        <v>0.9931324467275676</v>
      </c>
      <c r="J372">
        <v>1.019216514030222</v>
      </c>
    </row>
    <row r="373" spans="1:10">
      <c r="A373" s="2">
        <v>26723</v>
      </c>
      <c r="B373">
        <v>10</v>
      </c>
      <c r="C373">
        <v>-0.02000000000000046</v>
      </c>
      <c r="D373">
        <v>-0.02559121563566481</v>
      </c>
      <c r="E373">
        <v>4.302321787377479</v>
      </c>
      <c r="F373">
        <v>0.04953339881624056</v>
      </c>
      <c r="G373">
        <v>0.02066308938862828</v>
      </c>
      <c r="H373">
        <v>-0.09674135750518986</v>
      </c>
      <c r="I373">
        <v>0.9744087843643352</v>
      </c>
      <c r="J373">
        <v>1.019216514030222</v>
      </c>
    </row>
    <row r="374" spans="1:10">
      <c r="A374" s="2">
        <v>26730</v>
      </c>
      <c r="B374">
        <v>10</v>
      </c>
      <c r="C374">
        <v>0.02000000000000046</v>
      </c>
      <c r="D374">
        <v>0.03602804671908535</v>
      </c>
      <c r="E374">
        <v>4.302321787377479</v>
      </c>
      <c r="F374">
        <v>0.04953339881624056</v>
      </c>
      <c r="G374">
        <v>0.02066308938862828</v>
      </c>
      <c r="H374">
        <v>-0.09674135750518986</v>
      </c>
      <c r="I374">
        <v>1.036028046719085</v>
      </c>
      <c r="J374">
        <v>1.019216514030222</v>
      </c>
    </row>
    <row r="375" spans="1:10">
      <c r="A375" s="2">
        <v>26737</v>
      </c>
      <c r="B375">
        <v>10</v>
      </c>
      <c r="C375">
        <v>0.04999999999999982</v>
      </c>
      <c r="D375">
        <v>0.0002481541695627263</v>
      </c>
      <c r="E375">
        <v>4.302321787377479</v>
      </c>
      <c r="F375">
        <v>0.04953339881624056</v>
      </c>
      <c r="G375">
        <v>0.02066308938862828</v>
      </c>
      <c r="H375">
        <v>-0.09674135750518986</v>
      </c>
      <c r="I375">
        <v>1.000248154169563</v>
      </c>
      <c r="J375">
        <v>1.019216514030222</v>
      </c>
    </row>
    <row r="376" spans="1:10">
      <c r="A376" s="2">
        <v>26744</v>
      </c>
      <c r="B376">
        <v>10</v>
      </c>
      <c r="C376">
        <v>0.04999999999999982</v>
      </c>
      <c r="D376">
        <v>-0.0588280299820049</v>
      </c>
      <c r="E376">
        <v>4.302321787377479</v>
      </c>
      <c r="F376">
        <v>0.04953339881624056</v>
      </c>
      <c r="G376">
        <v>0.02066308938862828</v>
      </c>
      <c r="H376">
        <v>-0.09674135750518986</v>
      </c>
      <c r="I376">
        <v>0.9411719700179951</v>
      </c>
      <c r="J376">
        <v>1.019216514030222</v>
      </c>
    </row>
    <row r="377" spans="1:10">
      <c r="A377" s="2">
        <v>26751</v>
      </c>
      <c r="B377">
        <v>10</v>
      </c>
      <c r="C377">
        <v>-0.08999999999999986</v>
      </c>
      <c r="D377">
        <v>0.01386677742765823</v>
      </c>
      <c r="E377">
        <v>4.302321787377479</v>
      </c>
      <c r="F377">
        <v>0.04953339881624056</v>
      </c>
      <c r="G377">
        <v>0.02066308938862828</v>
      </c>
      <c r="H377">
        <v>-0.09674135750518986</v>
      </c>
      <c r="I377">
        <v>1.013866777427658</v>
      </c>
      <c r="J377">
        <v>1.019216514030222</v>
      </c>
    </row>
    <row r="378" spans="1:10">
      <c r="A378" s="2">
        <v>26758</v>
      </c>
      <c r="B378">
        <v>10</v>
      </c>
      <c r="C378">
        <v>0.03000000000000025</v>
      </c>
      <c r="D378">
        <v>-0.05336450661841725</v>
      </c>
      <c r="E378">
        <v>4.302321787377479</v>
      </c>
      <c r="F378">
        <v>0.04953339881624056</v>
      </c>
      <c r="G378">
        <v>0.02066308938862828</v>
      </c>
      <c r="H378">
        <v>-0.09674135750518986</v>
      </c>
      <c r="I378">
        <v>0.9466354933815827</v>
      </c>
      <c r="J378">
        <v>1.019216514030222</v>
      </c>
    </row>
    <row r="379" spans="1:10">
      <c r="A379" s="2">
        <v>26765</v>
      </c>
      <c r="B379">
        <v>10</v>
      </c>
      <c r="C379">
        <v>-0.04999999999999982</v>
      </c>
      <c r="D379">
        <v>0.05693864050380254</v>
      </c>
      <c r="E379">
        <v>4.302321787377479</v>
      </c>
      <c r="F379">
        <v>0.04953339881624056</v>
      </c>
      <c r="G379">
        <v>0.02066308938862828</v>
      </c>
      <c r="H379">
        <v>-0.09674135750518986</v>
      </c>
      <c r="I379">
        <v>1.056938640503803</v>
      </c>
      <c r="J379">
        <v>1.019216514030222</v>
      </c>
    </row>
    <row r="380" spans="1:10">
      <c r="A380" s="2">
        <v>26772</v>
      </c>
      <c r="B380">
        <v>10</v>
      </c>
      <c r="C380">
        <v>-0.01000000000000068</v>
      </c>
      <c r="D380">
        <v>-0.03048106366599953</v>
      </c>
      <c r="E380">
        <v>4.302321787377479</v>
      </c>
      <c r="F380">
        <v>0.04953339881624056</v>
      </c>
      <c r="G380">
        <v>0.02066308938862828</v>
      </c>
      <c r="H380">
        <v>-0.09674135750518986</v>
      </c>
      <c r="I380">
        <v>0.9695189363340004</v>
      </c>
      <c r="J380">
        <v>1.019216514030222</v>
      </c>
    </row>
    <row r="381" spans="1:10">
      <c r="A381" s="2">
        <v>26779</v>
      </c>
      <c r="B381">
        <v>10</v>
      </c>
      <c r="C381">
        <v>0.02000000000000046</v>
      </c>
      <c r="D381">
        <v>-0.05196752180664226</v>
      </c>
      <c r="E381">
        <v>4.302321787377479</v>
      </c>
      <c r="F381">
        <v>0.04953339881624056</v>
      </c>
      <c r="G381">
        <v>0.02066308938862828</v>
      </c>
      <c r="H381">
        <v>-0.09674135750518986</v>
      </c>
      <c r="I381">
        <v>0.9480324781933578</v>
      </c>
      <c r="J381">
        <v>1.019216514030222</v>
      </c>
    </row>
    <row r="382" spans="1:10">
      <c r="A382" s="2">
        <v>26786</v>
      </c>
      <c r="B382">
        <v>10</v>
      </c>
      <c r="C382">
        <v>0.09999999999999964</v>
      </c>
      <c r="D382">
        <v>0.03340973050105445</v>
      </c>
      <c r="E382">
        <v>4.302321787377479</v>
      </c>
      <c r="F382">
        <v>0.04953339881624056</v>
      </c>
      <c r="G382">
        <v>0.02066308938862828</v>
      </c>
      <c r="H382">
        <v>-0.09674135750518986</v>
      </c>
      <c r="I382">
        <v>1.033409730501055</v>
      </c>
      <c r="J382">
        <v>1.019216514030222</v>
      </c>
    </row>
    <row r="383" spans="1:10">
      <c r="A383" s="2">
        <v>26793</v>
      </c>
      <c r="B383">
        <v>10</v>
      </c>
      <c r="C383">
        <v>0.04000000000000004</v>
      </c>
      <c r="D383">
        <v>0.01143952653419058</v>
      </c>
      <c r="E383">
        <v>4.302321787377479</v>
      </c>
      <c r="F383">
        <v>0.04953339881624056</v>
      </c>
      <c r="G383">
        <v>0.02066308938862828</v>
      </c>
      <c r="H383">
        <v>-0.09674135750518986</v>
      </c>
      <c r="I383">
        <v>1.011439526534191</v>
      </c>
      <c r="J383">
        <v>1.019216514030222</v>
      </c>
    </row>
    <row r="384" spans="1:10">
      <c r="A384" s="2">
        <v>26800</v>
      </c>
      <c r="B384">
        <v>10</v>
      </c>
      <c r="C384">
        <v>0.04000000000000004</v>
      </c>
      <c r="D384">
        <v>-0.04169830629344696</v>
      </c>
      <c r="E384">
        <v>4.302321787377479</v>
      </c>
      <c r="F384">
        <v>0.04953339881624056</v>
      </c>
      <c r="G384">
        <v>0.02066308938862828</v>
      </c>
      <c r="H384">
        <v>-0.09674135750518986</v>
      </c>
      <c r="I384">
        <v>0.958301693706553</v>
      </c>
      <c r="J384">
        <v>1.019216514030222</v>
      </c>
    </row>
    <row r="385" spans="1:10">
      <c r="A385" s="2">
        <v>26807</v>
      </c>
      <c r="B385">
        <v>10</v>
      </c>
      <c r="C385">
        <v>0.08000000000000007</v>
      </c>
      <c r="D385">
        <v>-0.01723751099102711</v>
      </c>
      <c r="E385">
        <v>4.302321787377479</v>
      </c>
      <c r="F385">
        <v>0.04953339881624056</v>
      </c>
      <c r="G385">
        <v>0.02066308938862828</v>
      </c>
      <c r="H385">
        <v>-0.09674135750518986</v>
      </c>
      <c r="I385">
        <v>0.9827624890089729</v>
      </c>
      <c r="J385">
        <v>1.019216514030222</v>
      </c>
    </row>
    <row r="386" spans="1:10">
      <c r="A386" s="2">
        <v>26814</v>
      </c>
      <c r="B386">
        <v>10</v>
      </c>
      <c r="C386">
        <v>0.009999999999999787</v>
      </c>
      <c r="D386">
        <v>0.04196128347543397</v>
      </c>
      <c r="E386">
        <v>4.302321787377479</v>
      </c>
      <c r="F386">
        <v>0.04953339881624056</v>
      </c>
      <c r="G386">
        <v>0.02066308938862828</v>
      </c>
      <c r="H386">
        <v>-0.09674135750518986</v>
      </c>
      <c r="I386">
        <v>1.041961283475434</v>
      </c>
      <c r="J386">
        <v>1.019216514030222</v>
      </c>
    </row>
    <row r="387" spans="1:10">
      <c r="A387" s="2">
        <v>26821</v>
      </c>
      <c r="B387">
        <v>10</v>
      </c>
      <c r="C387">
        <v>-0.04000000000000004</v>
      </c>
      <c r="D387">
        <v>-0.01390809644877527</v>
      </c>
      <c r="E387">
        <v>4.302321787377479</v>
      </c>
      <c r="F387">
        <v>0.04953339881624056</v>
      </c>
      <c r="G387">
        <v>0.02066308938862828</v>
      </c>
      <c r="H387">
        <v>-0.09674135750518986</v>
      </c>
      <c r="I387">
        <v>0.9860919035512248</v>
      </c>
      <c r="J387">
        <v>1.019216514030222</v>
      </c>
    </row>
    <row r="388" spans="1:10">
      <c r="A388" s="2">
        <v>26828</v>
      </c>
      <c r="B388">
        <v>10</v>
      </c>
      <c r="C388">
        <v>-0.04000000000000004</v>
      </c>
      <c r="D388">
        <v>0.01642945792121011</v>
      </c>
      <c r="E388">
        <v>4.302321787377479</v>
      </c>
      <c r="F388">
        <v>0.04953339881624056</v>
      </c>
      <c r="G388">
        <v>0.02066308938862828</v>
      </c>
      <c r="H388">
        <v>-0.09674135750518986</v>
      </c>
      <c r="I388">
        <v>1.01642945792121</v>
      </c>
      <c r="J388">
        <v>1.019216514030222</v>
      </c>
    </row>
    <row r="389" spans="1:10">
      <c r="A389" s="2">
        <v>26835</v>
      </c>
      <c r="B389">
        <v>10</v>
      </c>
      <c r="C389">
        <v>0.04000000000000004</v>
      </c>
      <c r="D389">
        <v>-0.02286564011864221</v>
      </c>
      <c r="E389">
        <v>4.302321787377479</v>
      </c>
      <c r="F389">
        <v>0.04953339881624056</v>
      </c>
      <c r="G389">
        <v>0.02066308938862828</v>
      </c>
      <c r="H389">
        <v>-0.09674135750518986</v>
      </c>
      <c r="I389">
        <v>0.9771343598813578</v>
      </c>
      <c r="J389">
        <v>1.019216514030222</v>
      </c>
    </row>
    <row r="390" spans="1:10">
      <c r="A390" s="2">
        <v>26842</v>
      </c>
      <c r="B390">
        <v>10</v>
      </c>
      <c r="C390">
        <v>0.03000000000000025</v>
      </c>
      <c r="D390">
        <v>0.00405325103341922</v>
      </c>
      <c r="E390">
        <v>4.302321787377479</v>
      </c>
      <c r="F390">
        <v>0.04953339881624056</v>
      </c>
      <c r="G390">
        <v>0.02066308938862828</v>
      </c>
      <c r="H390">
        <v>-0.09674135750518986</v>
      </c>
      <c r="I390">
        <v>1.004053251033419</v>
      </c>
      <c r="J390">
        <v>1.019216514030222</v>
      </c>
    </row>
    <row r="391" spans="1:10">
      <c r="A391" s="2">
        <v>26848</v>
      </c>
      <c r="B391">
        <v>10</v>
      </c>
      <c r="C391">
        <v>0.08999999999999986</v>
      </c>
      <c r="D391">
        <v>-0.02022467734277267</v>
      </c>
      <c r="E391">
        <v>4.302321787377479</v>
      </c>
      <c r="F391">
        <v>0.04953339881624056</v>
      </c>
      <c r="G391">
        <v>0.02066308938862828</v>
      </c>
      <c r="H391">
        <v>-0.09674135750518986</v>
      </c>
      <c r="I391">
        <v>0.9797753226572273</v>
      </c>
      <c r="J391">
        <v>1.019216514030222</v>
      </c>
    </row>
    <row r="392" spans="1:10">
      <c r="A392" s="2">
        <v>26856</v>
      </c>
      <c r="B392">
        <v>10</v>
      </c>
      <c r="C392">
        <v>0.04000000000000004</v>
      </c>
      <c r="D392">
        <v>0.04893733105376805</v>
      </c>
      <c r="E392">
        <v>4.302321787377479</v>
      </c>
      <c r="F392">
        <v>0.04953339881624056</v>
      </c>
      <c r="G392">
        <v>0.02066308938862828</v>
      </c>
      <c r="H392">
        <v>-0.09674135750518986</v>
      </c>
      <c r="I392">
        <v>1.048937331053768</v>
      </c>
      <c r="J392">
        <v>1.019216514030222</v>
      </c>
    </row>
    <row r="393" spans="1:10">
      <c r="A393" s="2">
        <v>26863</v>
      </c>
      <c r="B393">
        <v>10</v>
      </c>
      <c r="C393">
        <v>0.02000000000000046</v>
      </c>
      <c r="D393">
        <v>0.02123599929906011</v>
      </c>
      <c r="E393">
        <v>4.302321787377479</v>
      </c>
      <c r="F393">
        <v>0.04953339881624056</v>
      </c>
      <c r="G393">
        <v>0.02066308938862828</v>
      </c>
      <c r="H393">
        <v>-0.09674135750518986</v>
      </c>
      <c r="I393">
        <v>1.02123599929906</v>
      </c>
      <c r="J393">
        <v>1.019216514030222</v>
      </c>
    </row>
    <row r="394" spans="1:10">
      <c r="A394" s="2">
        <v>26870</v>
      </c>
      <c r="B394">
        <v>10</v>
      </c>
      <c r="C394">
        <v>0.1200000000000001</v>
      </c>
      <c r="D394">
        <v>0.03311102565389151</v>
      </c>
      <c r="E394">
        <v>4.302321787377479</v>
      </c>
      <c r="F394">
        <v>0.04953339881624056</v>
      </c>
      <c r="G394">
        <v>0.02066308938862828</v>
      </c>
      <c r="H394">
        <v>-0.09674135750518986</v>
      </c>
      <c r="I394">
        <v>1.033111025653892</v>
      </c>
      <c r="J394">
        <v>1.019216514030222</v>
      </c>
    </row>
    <row r="395" spans="1:10">
      <c r="A395" s="2">
        <v>26877</v>
      </c>
      <c r="B395">
        <v>10</v>
      </c>
      <c r="C395">
        <v>0.3599999999999994</v>
      </c>
      <c r="D395">
        <v>-0.04339975363147877</v>
      </c>
      <c r="E395">
        <v>4.302321787377479</v>
      </c>
      <c r="F395">
        <v>0.04953339881624056</v>
      </c>
      <c r="G395">
        <v>0.02066308938862828</v>
      </c>
      <c r="H395">
        <v>-0.09674135750518986</v>
      </c>
      <c r="I395">
        <v>0.9566002463685213</v>
      </c>
      <c r="J395">
        <v>1.019216514030222</v>
      </c>
    </row>
    <row r="396" spans="1:10">
      <c r="A396" s="2">
        <v>26884</v>
      </c>
      <c r="B396">
        <v>10</v>
      </c>
      <c r="C396">
        <v>-0.03000000000000025</v>
      </c>
      <c r="D396">
        <v>-0.001054338783747081</v>
      </c>
      <c r="E396">
        <v>4.302321787377479</v>
      </c>
      <c r="F396">
        <v>0.04953339881624056</v>
      </c>
      <c r="G396">
        <v>0.02066308938862828</v>
      </c>
      <c r="H396">
        <v>-0.09674135750518986</v>
      </c>
      <c r="I396">
        <v>0.9989456612162529</v>
      </c>
      <c r="J396">
        <v>1.019216514030222</v>
      </c>
    </row>
    <row r="397" spans="1:10">
      <c r="A397" s="2">
        <v>26891</v>
      </c>
      <c r="B397">
        <v>10</v>
      </c>
      <c r="C397">
        <v>-0.0699999999999994</v>
      </c>
      <c r="D397">
        <v>-0.02112565098788002</v>
      </c>
      <c r="E397">
        <v>4.302321787377479</v>
      </c>
      <c r="F397">
        <v>0.04953339881624056</v>
      </c>
      <c r="G397">
        <v>0.02066308938862828</v>
      </c>
      <c r="H397">
        <v>-0.09674135750518986</v>
      </c>
      <c r="I397">
        <v>0.97887434901212</v>
      </c>
      <c r="J397">
        <v>1.019216514030222</v>
      </c>
    </row>
    <row r="398" spans="1:10">
      <c r="A398" s="2">
        <v>26898</v>
      </c>
      <c r="B398">
        <v>10</v>
      </c>
      <c r="C398">
        <v>-0.0600000000000005</v>
      </c>
      <c r="D398">
        <v>-0.01948211323985996</v>
      </c>
      <c r="E398">
        <v>4.302321787377479</v>
      </c>
      <c r="F398">
        <v>0.04953339881624056</v>
      </c>
      <c r="G398">
        <v>0.02066308938862828</v>
      </c>
      <c r="H398">
        <v>-0.09674135750518986</v>
      </c>
      <c r="I398">
        <v>0.9805178867601401</v>
      </c>
      <c r="J398">
        <v>1.019216514030222</v>
      </c>
    </row>
    <row r="399" spans="1:10">
      <c r="A399" s="2">
        <v>26905</v>
      </c>
      <c r="B399">
        <v>10</v>
      </c>
      <c r="C399">
        <v>-0.1299999999999999</v>
      </c>
      <c r="D399">
        <v>0.02881778243370366</v>
      </c>
      <c r="E399">
        <v>4.302321787377479</v>
      </c>
      <c r="F399">
        <v>0.04953339881624056</v>
      </c>
      <c r="G399">
        <v>0.02066308938862828</v>
      </c>
      <c r="H399">
        <v>-0.09674135750518986</v>
      </c>
      <c r="I399">
        <v>1.028817782433704</v>
      </c>
      <c r="J399">
        <v>1.019216514030222</v>
      </c>
    </row>
    <row r="400" spans="1:10">
      <c r="A400" s="2">
        <v>26912</v>
      </c>
      <c r="B400">
        <v>10</v>
      </c>
      <c r="C400">
        <v>-0.1499999999999995</v>
      </c>
      <c r="D400">
        <v>0.01217622469714561</v>
      </c>
      <c r="E400">
        <v>4.302321787377479</v>
      </c>
      <c r="F400">
        <v>0.04953339881624056</v>
      </c>
      <c r="G400">
        <v>0.02066308938862828</v>
      </c>
      <c r="H400">
        <v>-0.09674135750518986</v>
      </c>
      <c r="I400">
        <v>1.012176224697146</v>
      </c>
      <c r="J400">
        <v>1.019216514030222</v>
      </c>
    </row>
    <row r="401" spans="1:10">
      <c r="A401" s="2">
        <v>26919</v>
      </c>
      <c r="B401">
        <v>10</v>
      </c>
      <c r="C401">
        <v>0.08999999999999986</v>
      </c>
      <c r="D401">
        <v>-0.03227617735925375</v>
      </c>
      <c r="E401">
        <v>4.302321787377479</v>
      </c>
      <c r="F401">
        <v>0.04953339881624056</v>
      </c>
      <c r="G401">
        <v>0.02066308938862828</v>
      </c>
      <c r="H401">
        <v>-0.09674135750518986</v>
      </c>
      <c r="I401">
        <v>0.9677238226407463</v>
      </c>
      <c r="J401">
        <v>1.019216514030222</v>
      </c>
    </row>
    <row r="402" spans="1:10">
      <c r="A402" s="2">
        <v>26926</v>
      </c>
      <c r="B402">
        <v>10</v>
      </c>
      <c r="C402">
        <v>-0.1000000000000005</v>
      </c>
      <c r="D402">
        <v>0.02246654958952211</v>
      </c>
      <c r="E402">
        <v>4.302321787377479</v>
      </c>
      <c r="F402">
        <v>0.04953339881624056</v>
      </c>
      <c r="G402">
        <v>0.02066308938862828</v>
      </c>
      <c r="H402">
        <v>-0.09674135750518986</v>
      </c>
      <c r="I402">
        <v>1.022466549589522</v>
      </c>
      <c r="J402">
        <v>1.019216514030222</v>
      </c>
    </row>
    <row r="403" spans="1:10">
      <c r="A403" s="2">
        <v>26933</v>
      </c>
      <c r="B403">
        <v>10</v>
      </c>
      <c r="C403">
        <v>-0.1299999999999999</v>
      </c>
      <c r="D403">
        <v>-0.00344253482767539</v>
      </c>
      <c r="E403">
        <v>4.302321787377479</v>
      </c>
      <c r="F403">
        <v>0.04953339881624056</v>
      </c>
      <c r="G403">
        <v>0.02066308938862828</v>
      </c>
      <c r="H403">
        <v>-0.09674135750518986</v>
      </c>
      <c r="I403">
        <v>0.9965574651723246</v>
      </c>
      <c r="J403">
        <v>1.019216514030222</v>
      </c>
    </row>
    <row r="404" spans="1:10">
      <c r="A404" s="2">
        <v>26940</v>
      </c>
      <c r="B404">
        <v>10</v>
      </c>
      <c r="C404">
        <v>-0.0699999999999994</v>
      </c>
      <c r="D404">
        <v>-0.0008455877191242862</v>
      </c>
      <c r="E404">
        <v>4.302321787377479</v>
      </c>
      <c r="F404">
        <v>0.04953339881624056</v>
      </c>
      <c r="G404">
        <v>0.02066308938862828</v>
      </c>
      <c r="H404">
        <v>-0.09674135750518986</v>
      </c>
      <c r="I404">
        <v>0.9991544122808758</v>
      </c>
      <c r="J404">
        <v>1.019216514030222</v>
      </c>
    </row>
    <row r="405" spans="1:10">
      <c r="A405" s="2">
        <v>26947</v>
      </c>
      <c r="B405">
        <v>10</v>
      </c>
      <c r="C405">
        <v>-0.1300000000000008</v>
      </c>
      <c r="D405">
        <v>-0.002990453038375843</v>
      </c>
      <c r="E405">
        <v>4.302321787377479</v>
      </c>
      <c r="F405">
        <v>0.04953339881624056</v>
      </c>
      <c r="G405">
        <v>0.02066308938862828</v>
      </c>
      <c r="H405">
        <v>-0.09674135750518986</v>
      </c>
      <c r="I405">
        <v>0.9970095469616241</v>
      </c>
      <c r="J405">
        <v>1.019216514030222</v>
      </c>
    </row>
    <row r="406" spans="1:10">
      <c r="A406" s="2">
        <v>26954</v>
      </c>
      <c r="B406">
        <v>10</v>
      </c>
      <c r="C406">
        <v>0.05000000000000071</v>
      </c>
      <c r="D406">
        <v>-0.0004615554507053166</v>
      </c>
      <c r="E406">
        <v>4.302321787377479</v>
      </c>
      <c r="F406">
        <v>0.04953339881624056</v>
      </c>
      <c r="G406">
        <v>0.02066308938862828</v>
      </c>
      <c r="H406">
        <v>-0.09674135750518986</v>
      </c>
      <c r="I406">
        <v>0.9995384445492946</v>
      </c>
      <c r="J406">
        <v>1.019216514030222</v>
      </c>
    </row>
    <row r="407" spans="1:10">
      <c r="A407" s="2">
        <v>26961</v>
      </c>
      <c r="B407">
        <v>10</v>
      </c>
      <c r="C407">
        <v>-0.07000000000000028</v>
      </c>
      <c r="D407">
        <v>0.01100517639092445</v>
      </c>
      <c r="E407">
        <v>4.302321787377479</v>
      </c>
      <c r="F407">
        <v>0.04953339881624056</v>
      </c>
      <c r="G407">
        <v>0.02066308938862828</v>
      </c>
      <c r="H407">
        <v>-0.09674135750518986</v>
      </c>
      <c r="I407">
        <v>1.011005176390924</v>
      </c>
      <c r="J407">
        <v>1.019216514030222</v>
      </c>
    </row>
    <row r="408" spans="1:10">
      <c r="A408" s="2">
        <v>26968</v>
      </c>
      <c r="B408">
        <v>10</v>
      </c>
      <c r="C408">
        <v>-0.04000000000000004</v>
      </c>
      <c r="D408">
        <v>-0.01900830630289969</v>
      </c>
      <c r="E408">
        <v>4.302321787377479</v>
      </c>
      <c r="F408">
        <v>0.04953339881624056</v>
      </c>
      <c r="G408">
        <v>0.02066308938862828</v>
      </c>
      <c r="H408">
        <v>-0.09674135750518986</v>
      </c>
      <c r="I408">
        <v>0.9809916936971003</v>
      </c>
      <c r="J408">
        <v>1.019216514030222</v>
      </c>
    </row>
    <row r="409" spans="1:10">
      <c r="A409" s="2">
        <v>26975</v>
      </c>
      <c r="B409">
        <v>10</v>
      </c>
      <c r="C409">
        <v>0.04999999999999982</v>
      </c>
      <c r="D409">
        <v>-0.02070414084379358</v>
      </c>
      <c r="E409">
        <v>4.302321787377479</v>
      </c>
      <c r="F409">
        <v>0.04953339881624056</v>
      </c>
      <c r="G409">
        <v>0.02066308938862828</v>
      </c>
      <c r="H409">
        <v>-0.09674135750518986</v>
      </c>
      <c r="I409">
        <v>0.9792958591562064</v>
      </c>
      <c r="J409">
        <v>1.019216514030222</v>
      </c>
    </row>
    <row r="410" spans="1:10">
      <c r="A410" s="2">
        <v>26982</v>
      </c>
      <c r="B410">
        <v>10</v>
      </c>
      <c r="C410">
        <v>0.03000000000000025</v>
      </c>
      <c r="D410">
        <v>-0.04920079573574348</v>
      </c>
      <c r="E410">
        <v>4.302321787377479</v>
      </c>
      <c r="F410">
        <v>0.04953339881624056</v>
      </c>
      <c r="G410">
        <v>0.02066308938862828</v>
      </c>
      <c r="H410">
        <v>-0.09674135750518986</v>
      </c>
      <c r="I410">
        <v>0.9507992042642566</v>
      </c>
      <c r="J410">
        <v>1.019216514030222</v>
      </c>
    </row>
    <row r="411" spans="1:10">
      <c r="A411" s="2">
        <v>26989</v>
      </c>
      <c r="B411">
        <v>10</v>
      </c>
      <c r="C411">
        <v>-0.08000000000000007</v>
      </c>
      <c r="D411">
        <v>-0.003960408746712077</v>
      </c>
      <c r="E411">
        <v>4.302321787377479</v>
      </c>
      <c r="F411">
        <v>0.04953339881624056</v>
      </c>
      <c r="G411">
        <v>0.02066308938862828</v>
      </c>
      <c r="H411">
        <v>-0.09674135750518986</v>
      </c>
      <c r="I411">
        <v>0.9960395912532879</v>
      </c>
      <c r="J411">
        <v>1.019216514030222</v>
      </c>
    </row>
    <row r="412" spans="1:10">
      <c r="A412" s="2">
        <v>26996</v>
      </c>
      <c r="B412">
        <v>10</v>
      </c>
      <c r="C412">
        <v>-0.009999999999999787</v>
      </c>
      <c r="D412">
        <v>-0.02815341791416182</v>
      </c>
      <c r="E412">
        <v>4.302321787377479</v>
      </c>
      <c r="F412">
        <v>0.04953339881624056</v>
      </c>
      <c r="G412">
        <v>0.02066308938862828</v>
      </c>
      <c r="H412">
        <v>-0.09674135750518986</v>
      </c>
      <c r="I412">
        <v>0.9718465820858382</v>
      </c>
      <c r="J412">
        <v>1.019216514030222</v>
      </c>
    </row>
    <row r="413" spans="1:10">
      <c r="A413" s="2">
        <v>27003</v>
      </c>
      <c r="B413">
        <v>10</v>
      </c>
      <c r="C413">
        <v>0.01999999999999957</v>
      </c>
      <c r="D413">
        <v>-0.08548450389273828</v>
      </c>
      <c r="E413">
        <v>4.302321787377479</v>
      </c>
      <c r="F413">
        <v>0.04953339881624056</v>
      </c>
      <c r="G413">
        <v>0.02066308938862828</v>
      </c>
      <c r="H413">
        <v>-0.09674135750518986</v>
      </c>
      <c r="I413">
        <v>0.9145154961072617</v>
      </c>
      <c r="J413">
        <v>1.019216514030222</v>
      </c>
    </row>
    <row r="414" spans="1:10">
      <c r="A414" s="2">
        <v>27010</v>
      </c>
      <c r="B414">
        <v>10</v>
      </c>
      <c r="C414">
        <v>-0.02999999999999936</v>
      </c>
      <c r="D414">
        <v>0.02831123880656888</v>
      </c>
      <c r="E414">
        <v>4.302321787377479</v>
      </c>
      <c r="F414">
        <v>0.04953339881624056</v>
      </c>
      <c r="G414">
        <v>0.02066308938862828</v>
      </c>
      <c r="H414">
        <v>-0.09674135750518986</v>
      </c>
      <c r="I414">
        <v>1.028311238806569</v>
      </c>
      <c r="J414">
        <v>1.019216514030222</v>
      </c>
    </row>
    <row r="415" spans="1:10">
      <c r="A415" s="2">
        <v>27017</v>
      </c>
      <c r="B415">
        <v>10</v>
      </c>
      <c r="C415">
        <v>0.01999999999999957</v>
      </c>
      <c r="D415">
        <v>0.0313342997060485</v>
      </c>
      <c r="E415">
        <v>4.302321787377479</v>
      </c>
      <c r="F415">
        <v>0.04953339881624056</v>
      </c>
      <c r="G415">
        <v>0.02066308938862828</v>
      </c>
      <c r="H415">
        <v>-0.09674135750518986</v>
      </c>
      <c r="I415">
        <v>1.031334299706048</v>
      </c>
      <c r="J415">
        <v>1.019216514030222</v>
      </c>
    </row>
    <row r="416" spans="1:10">
      <c r="A416" s="2">
        <v>27024</v>
      </c>
      <c r="B416">
        <v>10</v>
      </c>
      <c r="C416">
        <v>0.1200000000000001</v>
      </c>
      <c r="D416">
        <v>-0.01328725900096325</v>
      </c>
      <c r="E416">
        <v>4.302321787377479</v>
      </c>
      <c r="F416">
        <v>0.04953339881624056</v>
      </c>
      <c r="G416">
        <v>0.02066308938862828</v>
      </c>
      <c r="H416">
        <v>-0.09674135750518986</v>
      </c>
      <c r="I416">
        <v>0.9867127409990367</v>
      </c>
      <c r="J416">
        <v>1.019216514030222</v>
      </c>
    </row>
    <row r="417" spans="1:10">
      <c r="A417" s="2">
        <v>27031</v>
      </c>
      <c r="B417">
        <v>10</v>
      </c>
      <c r="C417">
        <v>0.1100000000000003</v>
      </c>
      <c r="D417">
        <v>0.008342613858768845</v>
      </c>
      <c r="E417">
        <v>1.049649959401528</v>
      </c>
      <c r="F417">
        <v>0.1775694495276116</v>
      </c>
      <c r="G417">
        <v>0.05117270998403171</v>
      </c>
      <c r="H417">
        <v>-0.0664249104149791</v>
      </c>
      <c r="I417">
        <v>1.008342613858769</v>
      </c>
      <c r="J417">
        <v>0.5060098141101449</v>
      </c>
    </row>
    <row r="418" spans="1:10">
      <c r="A418" s="2">
        <v>27038</v>
      </c>
      <c r="B418">
        <v>10</v>
      </c>
      <c r="C418">
        <v>0.01999999999999957</v>
      </c>
      <c r="D418">
        <v>-0.08182935482232385</v>
      </c>
      <c r="E418">
        <v>1.049649959401528</v>
      </c>
      <c r="F418">
        <v>0.1775694495276116</v>
      </c>
      <c r="G418">
        <v>0.05117270998403171</v>
      </c>
      <c r="H418">
        <v>-0.0664249104149791</v>
      </c>
      <c r="I418">
        <v>0.9181706451776761</v>
      </c>
      <c r="J418">
        <v>0.5060098141101449</v>
      </c>
    </row>
    <row r="419" spans="1:10">
      <c r="A419" s="2">
        <v>27045</v>
      </c>
      <c r="B419">
        <v>10</v>
      </c>
      <c r="C419">
        <v>0.03000000000000025</v>
      </c>
      <c r="D419">
        <v>0.05014265115392764</v>
      </c>
      <c r="E419">
        <v>1.049649959401528</v>
      </c>
      <c r="F419">
        <v>0.1775694495276116</v>
      </c>
      <c r="G419">
        <v>0.05117270998403171</v>
      </c>
      <c r="H419">
        <v>-0.0664249104149791</v>
      </c>
      <c r="I419">
        <v>1.050142651153928</v>
      </c>
      <c r="J419">
        <v>0.5060098141101449</v>
      </c>
    </row>
    <row r="420" spans="1:10">
      <c r="A420" s="2">
        <v>27052</v>
      </c>
      <c r="B420">
        <v>10</v>
      </c>
      <c r="C420">
        <v>0.01999999999999957</v>
      </c>
      <c r="D420">
        <v>0.06652736756058866</v>
      </c>
      <c r="E420">
        <v>1.049649959401528</v>
      </c>
      <c r="F420">
        <v>0.1775694495276116</v>
      </c>
      <c r="G420">
        <v>0.05117270998403171</v>
      </c>
      <c r="H420">
        <v>-0.0664249104149791</v>
      </c>
      <c r="I420">
        <v>1.066527367560589</v>
      </c>
      <c r="J420">
        <v>0.5060098141101449</v>
      </c>
    </row>
    <row r="421" spans="1:10">
      <c r="A421" s="2">
        <v>27059</v>
      </c>
      <c r="B421">
        <v>10</v>
      </c>
      <c r="C421">
        <v>0</v>
      </c>
      <c r="D421">
        <v>-0.01152139369976734</v>
      </c>
      <c r="E421">
        <v>1.049649959401528</v>
      </c>
      <c r="F421">
        <v>0.1775694495276116</v>
      </c>
      <c r="G421">
        <v>0.05117270998403171</v>
      </c>
      <c r="H421">
        <v>-0.0664249104149791</v>
      </c>
      <c r="I421">
        <v>0.9884786063002327</v>
      </c>
      <c r="J421">
        <v>0.5060098141101449</v>
      </c>
    </row>
    <row r="422" spans="1:10">
      <c r="A422" s="2">
        <v>27066</v>
      </c>
      <c r="B422">
        <v>10</v>
      </c>
      <c r="C422">
        <v>-0.08000000000000007</v>
      </c>
      <c r="D422">
        <v>-0.03109771480152103</v>
      </c>
      <c r="E422">
        <v>1.049649959401528</v>
      </c>
      <c r="F422">
        <v>0.1775694495276116</v>
      </c>
      <c r="G422">
        <v>0.05117270998403171</v>
      </c>
      <c r="H422">
        <v>-0.0664249104149791</v>
      </c>
      <c r="I422">
        <v>0.968902285198479</v>
      </c>
      <c r="J422">
        <v>0.5060098141101449</v>
      </c>
    </row>
    <row r="423" spans="1:10">
      <c r="A423" s="2">
        <v>27073</v>
      </c>
      <c r="B423">
        <v>10</v>
      </c>
      <c r="C423">
        <v>0</v>
      </c>
      <c r="D423">
        <v>0.0003741021565527632</v>
      </c>
      <c r="E423">
        <v>1.049649959401528</v>
      </c>
      <c r="F423">
        <v>0.1775694495276116</v>
      </c>
      <c r="G423">
        <v>0.05117270998403171</v>
      </c>
      <c r="H423">
        <v>-0.0664249104149791</v>
      </c>
      <c r="I423">
        <v>1.000374102156553</v>
      </c>
      <c r="J423">
        <v>0.5060098141101449</v>
      </c>
    </row>
    <row r="424" spans="1:10">
      <c r="A424" s="2">
        <v>27080</v>
      </c>
      <c r="B424">
        <v>10</v>
      </c>
      <c r="C424">
        <v>0.03000000000000025</v>
      </c>
      <c r="D424">
        <v>0.05151559810098516</v>
      </c>
      <c r="E424">
        <v>1.049649959401528</v>
      </c>
      <c r="F424">
        <v>0.1775694495276116</v>
      </c>
      <c r="G424">
        <v>0.05117270998403171</v>
      </c>
      <c r="H424">
        <v>-0.0664249104149791</v>
      </c>
      <c r="I424">
        <v>1.051515598100985</v>
      </c>
      <c r="J424">
        <v>0.5060098141101449</v>
      </c>
    </row>
    <row r="425" spans="1:10">
      <c r="A425" s="2">
        <v>27087</v>
      </c>
      <c r="B425">
        <v>10</v>
      </c>
      <c r="C425">
        <v>0.04000000000000004</v>
      </c>
      <c r="D425">
        <v>0.07731096928616636</v>
      </c>
      <c r="E425">
        <v>1.049649959401528</v>
      </c>
      <c r="F425">
        <v>0.1775694495276116</v>
      </c>
      <c r="G425">
        <v>0.05117270998403171</v>
      </c>
      <c r="H425">
        <v>-0.0664249104149791</v>
      </c>
      <c r="I425">
        <v>1.077310969286166</v>
      </c>
      <c r="J425">
        <v>0.5060098141101449</v>
      </c>
    </row>
    <row r="426" spans="1:10">
      <c r="A426" s="2">
        <v>27094</v>
      </c>
      <c r="B426">
        <v>10</v>
      </c>
      <c r="C426">
        <v>0.08999999999999986</v>
      </c>
      <c r="D426">
        <v>0.03432668739007903</v>
      </c>
      <c r="E426">
        <v>1.049649959401528</v>
      </c>
      <c r="F426">
        <v>0.1775694495276116</v>
      </c>
      <c r="G426">
        <v>0.05117270998403171</v>
      </c>
      <c r="H426">
        <v>-0.0664249104149791</v>
      </c>
      <c r="I426">
        <v>1.034326687390079</v>
      </c>
      <c r="J426">
        <v>0.5060098141101449</v>
      </c>
    </row>
    <row r="427" spans="1:10">
      <c r="A427" s="2">
        <v>27101</v>
      </c>
      <c r="B427">
        <v>10</v>
      </c>
      <c r="C427">
        <v>0.04000000000000004</v>
      </c>
      <c r="D427">
        <v>0.03722154020762838</v>
      </c>
      <c r="E427">
        <v>1.049649959401528</v>
      </c>
      <c r="F427">
        <v>0.1775694495276116</v>
      </c>
      <c r="G427">
        <v>0.05117270998403171</v>
      </c>
      <c r="H427">
        <v>-0.0664249104149791</v>
      </c>
      <c r="I427">
        <v>1.037221540207628</v>
      </c>
      <c r="J427">
        <v>0.5060098141101449</v>
      </c>
    </row>
    <row r="428" spans="1:10">
      <c r="A428" s="2">
        <v>27108</v>
      </c>
      <c r="B428">
        <v>10</v>
      </c>
      <c r="C428">
        <v>0.1399999999999997</v>
      </c>
      <c r="D428">
        <v>-0.007526344005632486</v>
      </c>
      <c r="E428">
        <v>1.049649959401528</v>
      </c>
      <c r="F428">
        <v>0.1775694495276116</v>
      </c>
      <c r="G428">
        <v>0.05117270998403171</v>
      </c>
      <c r="H428">
        <v>-0.0664249104149791</v>
      </c>
      <c r="I428">
        <v>0.9924736559943675</v>
      </c>
      <c r="J428">
        <v>0.5060098141101449</v>
      </c>
    </row>
    <row r="429" spans="1:10">
      <c r="A429" s="2">
        <v>27115</v>
      </c>
      <c r="B429">
        <v>10</v>
      </c>
      <c r="C429">
        <v>0.08000000000000007</v>
      </c>
      <c r="D429">
        <v>-0.03422106175723103</v>
      </c>
      <c r="E429">
        <v>1.049649959401528</v>
      </c>
      <c r="F429">
        <v>0.1775694495276116</v>
      </c>
      <c r="G429">
        <v>0.05117270998403171</v>
      </c>
      <c r="H429">
        <v>-0.0664249104149791</v>
      </c>
      <c r="I429">
        <v>0.9657789382427689</v>
      </c>
      <c r="J429">
        <v>0.5060098141101449</v>
      </c>
    </row>
    <row r="430" spans="1:10">
      <c r="A430" s="2">
        <v>27122</v>
      </c>
      <c r="B430">
        <v>10</v>
      </c>
      <c r="C430">
        <v>0.08000000000000007</v>
      </c>
      <c r="D430">
        <v>-0.02651219859621144</v>
      </c>
      <c r="E430">
        <v>1.049649959401528</v>
      </c>
      <c r="F430">
        <v>0.1775694495276116</v>
      </c>
      <c r="G430">
        <v>0.05117270998403171</v>
      </c>
      <c r="H430">
        <v>-0.0664249104149791</v>
      </c>
      <c r="I430">
        <v>0.9734878014037885</v>
      </c>
      <c r="J430">
        <v>0.5060098141101449</v>
      </c>
    </row>
    <row r="431" spans="1:10">
      <c r="A431" s="2">
        <v>27129</v>
      </c>
      <c r="B431">
        <v>10</v>
      </c>
      <c r="C431">
        <v>0.03000000000000025</v>
      </c>
      <c r="D431">
        <v>-0.03858966465941509</v>
      </c>
      <c r="E431">
        <v>1.049649959401528</v>
      </c>
      <c r="F431">
        <v>0.1775694495276116</v>
      </c>
      <c r="G431">
        <v>0.05117270998403171</v>
      </c>
      <c r="H431">
        <v>-0.0664249104149791</v>
      </c>
      <c r="I431">
        <v>0.961410335340585</v>
      </c>
      <c r="J431">
        <v>0.5060098141101449</v>
      </c>
    </row>
    <row r="432" spans="1:10">
      <c r="A432" s="2">
        <v>27136</v>
      </c>
      <c r="B432">
        <v>10</v>
      </c>
      <c r="C432">
        <v>-0.009999999999999787</v>
      </c>
      <c r="D432">
        <v>0.04977016682996319</v>
      </c>
      <c r="E432">
        <v>1.049649959401528</v>
      </c>
      <c r="F432">
        <v>0.1775694495276116</v>
      </c>
      <c r="G432">
        <v>0.05117270998403171</v>
      </c>
      <c r="H432">
        <v>-0.0664249104149791</v>
      </c>
      <c r="I432">
        <v>1.049770166829963</v>
      </c>
      <c r="J432">
        <v>0.5060098141101449</v>
      </c>
    </row>
    <row r="433" spans="1:10">
      <c r="A433" s="2">
        <v>27143</v>
      </c>
      <c r="B433">
        <v>10</v>
      </c>
      <c r="C433">
        <v>0.1299999999999999</v>
      </c>
      <c r="D433">
        <v>-0.0544436150059582</v>
      </c>
      <c r="E433">
        <v>1.049649959401528</v>
      </c>
      <c r="F433">
        <v>0.1775694495276116</v>
      </c>
      <c r="G433">
        <v>0.05117270998403171</v>
      </c>
      <c r="H433">
        <v>-0.0664249104149791</v>
      </c>
      <c r="I433">
        <v>0.9455563849940418</v>
      </c>
      <c r="J433">
        <v>0.5060098141101449</v>
      </c>
    </row>
    <row r="434" spans="1:10">
      <c r="A434" s="2">
        <v>27150</v>
      </c>
      <c r="B434">
        <v>10</v>
      </c>
      <c r="C434">
        <v>0.04000000000000004</v>
      </c>
      <c r="D434">
        <v>0.02614184632262485</v>
      </c>
      <c r="E434">
        <v>1.049649959401528</v>
      </c>
      <c r="F434">
        <v>0.1775694495276116</v>
      </c>
      <c r="G434">
        <v>0.05117270998403171</v>
      </c>
      <c r="H434">
        <v>-0.0664249104149791</v>
      </c>
      <c r="I434">
        <v>1.026141846322625</v>
      </c>
      <c r="J434">
        <v>0.5060098141101449</v>
      </c>
    </row>
    <row r="435" spans="1:10">
      <c r="A435" s="2">
        <v>27157</v>
      </c>
      <c r="B435">
        <v>10</v>
      </c>
      <c r="C435">
        <v>0.03000000000000025</v>
      </c>
      <c r="D435">
        <v>-0.009652843869611379</v>
      </c>
      <c r="E435">
        <v>1.049649959401528</v>
      </c>
      <c r="F435">
        <v>0.1775694495276116</v>
      </c>
      <c r="G435">
        <v>0.05117270998403171</v>
      </c>
      <c r="H435">
        <v>-0.0664249104149791</v>
      </c>
      <c r="I435">
        <v>0.9903471561303886</v>
      </c>
      <c r="J435">
        <v>0.5060098141101449</v>
      </c>
    </row>
    <row r="436" spans="1:10">
      <c r="A436" s="2">
        <v>27164</v>
      </c>
      <c r="B436">
        <v>10</v>
      </c>
      <c r="C436">
        <v>-0.1000000000000005</v>
      </c>
      <c r="D436">
        <v>-0.023058055972085</v>
      </c>
      <c r="E436">
        <v>1.049649959401528</v>
      </c>
      <c r="F436">
        <v>0.1775694495276116</v>
      </c>
      <c r="G436">
        <v>0.05117270998403171</v>
      </c>
      <c r="H436">
        <v>-0.0664249104149791</v>
      </c>
      <c r="I436">
        <v>0.976941944027915</v>
      </c>
      <c r="J436">
        <v>0.5060098141101449</v>
      </c>
    </row>
    <row r="437" spans="1:10">
      <c r="A437" s="2">
        <v>27171</v>
      </c>
      <c r="B437">
        <v>10</v>
      </c>
      <c r="C437">
        <v>0.009999999999999787</v>
      </c>
      <c r="D437">
        <v>-0.03087555266303692</v>
      </c>
      <c r="E437">
        <v>1.049649959401528</v>
      </c>
      <c r="F437">
        <v>0.1775694495276116</v>
      </c>
      <c r="G437">
        <v>0.05117270998403171</v>
      </c>
      <c r="H437">
        <v>-0.0664249104149791</v>
      </c>
      <c r="I437">
        <v>0.9691244473369631</v>
      </c>
      <c r="J437">
        <v>0.5060098141101449</v>
      </c>
    </row>
    <row r="438" spans="1:10">
      <c r="A438" s="2">
        <v>27178</v>
      </c>
      <c r="B438">
        <v>10</v>
      </c>
      <c r="C438">
        <v>-0.04000000000000004</v>
      </c>
      <c r="D438">
        <v>-0.01055986186345825</v>
      </c>
      <c r="E438">
        <v>1.049649959401528</v>
      </c>
      <c r="F438">
        <v>0.1775694495276116</v>
      </c>
      <c r="G438">
        <v>0.05117270998403171</v>
      </c>
      <c r="H438">
        <v>-0.0664249104149791</v>
      </c>
      <c r="I438">
        <v>0.9894401381365417</v>
      </c>
      <c r="J438">
        <v>0.5060098141101449</v>
      </c>
    </row>
    <row r="439" spans="1:10">
      <c r="A439" s="2">
        <v>27185</v>
      </c>
      <c r="B439">
        <v>10</v>
      </c>
      <c r="C439">
        <v>0</v>
      </c>
      <c r="D439">
        <v>0.03920550208357968</v>
      </c>
      <c r="E439">
        <v>1.049649959401528</v>
      </c>
      <c r="F439">
        <v>0.1775694495276116</v>
      </c>
      <c r="G439">
        <v>0.05117270998403171</v>
      </c>
      <c r="H439">
        <v>-0.0664249104149791</v>
      </c>
      <c r="I439">
        <v>1.03920550208358</v>
      </c>
      <c r="J439">
        <v>0.5060098141101449</v>
      </c>
    </row>
    <row r="440" spans="1:10">
      <c r="A440" s="2">
        <v>27192</v>
      </c>
      <c r="B440">
        <v>10</v>
      </c>
      <c r="C440">
        <v>-0.01999999999999957</v>
      </c>
      <c r="D440">
        <v>0.004573960290699516</v>
      </c>
      <c r="E440">
        <v>1.049649959401528</v>
      </c>
      <c r="F440">
        <v>0.1775694495276116</v>
      </c>
      <c r="G440">
        <v>0.05117270998403171</v>
      </c>
      <c r="H440">
        <v>-0.0664249104149791</v>
      </c>
      <c r="I440">
        <v>1.0045739602907</v>
      </c>
      <c r="J440">
        <v>0.5060098141101449</v>
      </c>
    </row>
    <row r="441" spans="1:10">
      <c r="A441" s="2">
        <v>27199</v>
      </c>
      <c r="B441">
        <v>10</v>
      </c>
      <c r="C441">
        <v>0.01999999999999957</v>
      </c>
      <c r="D441">
        <v>-0.01724959900832368</v>
      </c>
      <c r="E441">
        <v>1.049649959401528</v>
      </c>
      <c r="F441">
        <v>0.1775694495276116</v>
      </c>
      <c r="G441">
        <v>0.05117270998403171</v>
      </c>
      <c r="H441">
        <v>-0.0664249104149791</v>
      </c>
      <c r="I441">
        <v>0.9827504009916763</v>
      </c>
      <c r="J441">
        <v>0.5060098141101449</v>
      </c>
    </row>
    <row r="442" spans="1:10">
      <c r="A442" s="2">
        <v>27206</v>
      </c>
      <c r="B442">
        <v>10</v>
      </c>
      <c r="C442">
        <v>0.1000000000000005</v>
      </c>
      <c r="D442">
        <v>-0.02747439448456461</v>
      </c>
      <c r="E442">
        <v>1.049649959401528</v>
      </c>
      <c r="F442">
        <v>0.1775694495276116</v>
      </c>
      <c r="G442">
        <v>0.05117270998403171</v>
      </c>
      <c r="H442">
        <v>-0.0664249104149791</v>
      </c>
      <c r="I442">
        <v>0.9725256055154354</v>
      </c>
      <c r="J442">
        <v>0.5060098141101449</v>
      </c>
    </row>
    <row r="443" spans="1:10">
      <c r="A443" s="2">
        <v>27213</v>
      </c>
      <c r="B443">
        <v>10</v>
      </c>
      <c r="C443">
        <v>0.08000000000000007</v>
      </c>
      <c r="D443">
        <v>-0.06347031888546954</v>
      </c>
      <c r="E443">
        <v>1.049649959401528</v>
      </c>
      <c r="F443">
        <v>0.1775694495276116</v>
      </c>
      <c r="G443">
        <v>0.05117270998403171</v>
      </c>
      <c r="H443">
        <v>-0.0664249104149791</v>
      </c>
      <c r="I443">
        <v>0.9365296811145305</v>
      </c>
      <c r="J443">
        <v>0.5060098141101449</v>
      </c>
    </row>
    <row r="444" spans="1:10">
      <c r="A444" s="2">
        <v>27220</v>
      </c>
      <c r="B444">
        <v>10</v>
      </c>
      <c r="C444">
        <v>0.1200000000000001</v>
      </c>
      <c r="D444">
        <v>-0.05208218261154475</v>
      </c>
      <c r="E444">
        <v>1.049649959401528</v>
      </c>
      <c r="F444">
        <v>0.1775694495276116</v>
      </c>
      <c r="G444">
        <v>0.05117270998403171</v>
      </c>
      <c r="H444">
        <v>-0.0664249104149791</v>
      </c>
      <c r="I444">
        <v>0.9479178173884553</v>
      </c>
      <c r="J444">
        <v>0.5060098141101449</v>
      </c>
    </row>
    <row r="445" spans="1:10">
      <c r="A445" s="2">
        <v>27227</v>
      </c>
      <c r="B445">
        <v>10</v>
      </c>
      <c r="C445">
        <v>0.08999999999999986</v>
      </c>
      <c r="D445">
        <v>0.05411693420204474</v>
      </c>
      <c r="E445">
        <v>1.049649959401528</v>
      </c>
      <c r="F445">
        <v>0.1775694495276116</v>
      </c>
      <c r="G445">
        <v>0.05117270998403171</v>
      </c>
      <c r="H445">
        <v>-0.0664249104149791</v>
      </c>
      <c r="I445">
        <v>1.054116934202045</v>
      </c>
      <c r="J445">
        <v>0.5060098141101449</v>
      </c>
    </row>
    <row r="446" spans="1:10">
      <c r="A446" s="2">
        <v>27234</v>
      </c>
      <c r="B446">
        <v>10</v>
      </c>
      <c r="C446">
        <v>-0.1500000000000004</v>
      </c>
      <c r="D446">
        <v>0.02420873921982635</v>
      </c>
      <c r="E446">
        <v>1.049649959401528</v>
      </c>
      <c r="F446">
        <v>0.1775694495276116</v>
      </c>
      <c r="G446">
        <v>0.05117270998403171</v>
      </c>
      <c r="H446">
        <v>-0.0664249104149791</v>
      </c>
      <c r="I446">
        <v>1.024208739219826</v>
      </c>
      <c r="J446">
        <v>0.5060098141101449</v>
      </c>
    </row>
    <row r="447" spans="1:10">
      <c r="A447" s="2">
        <v>27241</v>
      </c>
      <c r="B447">
        <v>10</v>
      </c>
      <c r="C447">
        <v>0.1299999999999999</v>
      </c>
      <c r="D447">
        <v>-0.08172364732130566</v>
      </c>
      <c r="E447">
        <v>1.049649959401528</v>
      </c>
      <c r="F447">
        <v>0.1775694495276116</v>
      </c>
      <c r="G447">
        <v>0.05117270998403171</v>
      </c>
      <c r="H447">
        <v>-0.0664249104149791</v>
      </c>
      <c r="I447">
        <v>0.9182763526786943</v>
      </c>
      <c r="J447">
        <v>0.5060098141101449</v>
      </c>
    </row>
    <row r="448" spans="1:10">
      <c r="A448" s="2">
        <v>27248</v>
      </c>
      <c r="B448">
        <v>10</v>
      </c>
      <c r="C448">
        <v>0.08000000000000007</v>
      </c>
      <c r="D448">
        <v>0.04706678110009829</v>
      </c>
      <c r="E448">
        <v>1.049649959401528</v>
      </c>
      <c r="F448">
        <v>0.1775694495276116</v>
      </c>
      <c r="G448">
        <v>0.05117270998403171</v>
      </c>
      <c r="H448">
        <v>-0.0664249104149791</v>
      </c>
      <c r="I448">
        <v>1.047066781100098</v>
      </c>
      <c r="J448">
        <v>0.5060098141101449</v>
      </c>
    </row>
    <row r="449" spans="1:10">
      <c r="A449" s="2">
        <v>27255</v>
      </c>
      <c r="B449">
        <v>10</v>
      </c>
      <c r="C449">
        <v>0.08000000000000096</v>
      </c>
      <c r="D449">
        <v>-0.07265642670887604</v>
      </c>
      <c r="E449">
        <v>1.049649959401528</v>
      </c>
      <c r="F449">
        <v>0.1775694495276116</v>
      </c>
      <c r="G449">
        <v>0.05117270998403171</v>
      </c>
      <c r="H449">
        <v>-0.0664249104149791</v>
      </c>
      <c r="I449">
        <v>0.9273435732911239</v>
      </c>
      <c r="J449">
        <v>0.5060098141101449</v>
      </c>
    </row>
    <row r="450" spans="1:10">
      <c r="A450" s="2">
        <v>27262</v>
      </c>
      <c r="B450">
        <v>10</v>
      </c>
      <c r="C450">
        <v>0</v>
      </c>
      <c r="D450">
        <v>-0.03193454734788213</v>
      </c>
      <c r="E450">
        <v>1.049649959401528</v>
      </c>
      <c r="F450">
        <v>0.1775694495276116</v>
      </c>
      <c r="G450">
        <v>0.05117270998403171</v>
      </c>
      <c r="H450">
        <v>-0.0664249104149791</v>
      </c>
      <c r="I450">
        <v>0.9680654526521179</v>
      </c>
      <c r="J450">
        <v>0.5060098141101449</v>
      </c>
    </row>
    <row r="451" spans="1:10">
      <c r="A451" s="2">
        <v>27269</v>
      </c>
      <c r="B451">
        <v>10</v>
      </c>
      <c r="C451">
        <v>0.09999999999999964</v>
      </c>
      <c r="D451">
        <v>-0.04655712386794419</v>
      </c>
      <c r="E451">
        <v>1.049649959401528</v>
      </c>
      <c r="F451">
        <v>0.1775694495276116</v>
      </c>
      <c r="G451">
        <v>0.05117270998403171</v>
      </c>
      <c r="H451">
        <v>-0.0664249104149791</v>
      </c>
      <c r="I451">
        <v>0.9534428761320558</v>
      </c>
      <c r="J451">
        <v>0.5060098141101449</v>
      </c>
    </row>
    <row r="452" spans="1:10">
      <c r="A452" s="2">
        <v>27276</v>
      </c>
      <c r="B452">
        <v>10</v>
      </c>
      <c r="C452">
        <v>-0.03000000000000114</v>
      </c>
      <c r="D452">
        <v>-0.03633505047894914</v>
      </c>
      <c r="E452">
        <v>1.049649959401528</v>
      </c>
      <c r="F452">
        <v>0.1775694495276116</v>
      </c>
      <c r="G452">
        <v>0.05117270998403171</v>
      </c>
      <c r="H452">
        <v>-0.0664249104149791</v>
      </c>
      <c r="I452">
        <v>0.9636649495210509</v>
      </c>
      <c r="J452">
        <v>0.5060098141101449</v>
      </c>
    </row>
    <row r="453" spans="1:10">
      <c r="A453" s="2">
        <v>27283</v>
      </c>
      <c r="B453">
        <v>10</v>
      </c>
      <c r="C453">
        <v>-0.06999999999999851</v>
      </c>
      <c r="D453">
        <v>-0.03402943865515613</v>
      </c>
      <c r="E453">
        <v>1.049649959401528</v>
      </c>
      <c r="F453">
        <v>0.1775694495276116</v>
      </c>
      <c r="G453">
        <v>0.05117270998403171</v>
      </c>
      <c r="H453">
        <v>-0.0664249104149791</v>
      </c>
      <c r="I453">
        <v>0.9659705613448438</v>
      </c>
      <c r="J453">
        <v>0.5060098141101449</v>
      </c>
    </row>
    <row r="454" spans="1:10">
      <c r="A454" s="2">
        <v>27290</v>
      </c>
      <c r="B454">
        <v>10</v>
      </c>
      <c r="C454">
        <v>0.02999999999999936</v>
      </c>
      <c r="D454">
        <v>0.04971109628831775</v>
      </c>
      <c r="E454">
        <v>1.049649959401528</v>
      </c>
      <c r="F454">
        <v>0.1775694495276116</v>
      </c>
      <c r="G454">
        <v>0.05117270998403171</v>
      </c>
      <c r="H454">
        <v>-0.0664249104149791</v>
      </c>
      <c r="I454">
        <v>1.049711096288318</v>
      </c>
      <c r="J454">
        <v>0.5060098141101449</v>
      </c>
    </row>
    <row r="455" spans="1:10">
      <c r="A455" s="2">
        <v>27297</v>
      </c>
      <c r="B455">
        <v>10</v>
      </c>
      <c r="C455">
        <v>-0.1399999999999997</v>
      </c>
      <c r="D455">
        <v>0.04762477177666286</v>
      </c>
      <c r="E455">
        <v>1.049649959401528</v>
      </c>
      <c r="F455">
        <v>0.1775694495276116</v>
      </c>
      <c r="G455">
        <v>0.05117270998403171</v>
      </c>
      <c r="H455">
        <v>-0.0664249104149791</v>
      </c>
      <c r="I455">
        <v>1.047624771776663</v>
      </c>
      <c r="J455">
        <v>0.5060098141101449</v>
      </c>
    </row>
    <row r="456" spans="1:10">
      <c r="A456" s="2">
        <v>27304</v>
      </c>
      <c r="B456">
        <v>10</v>
      </c>
      <c r="C456">
        <v>0.04000000000000004</v>
      </c>
      <c r="D456">
        <v>-0.02380210107672188</v>
      </c>
      <c r="E456">
        <v>1.049649959401528</v>
      </c>
      <c r="F456">
        <v>0.1775694495276116</v>
      </c>
      <c r="G456">
        <v>0.05117270998403171</v>
      </c>
      <c r="H456">
        <v>-0.0664249104149791</v>
      </c>
      <c r="I456">
        <v>0.9761978989232781</v>
      </c>
      <c r="J456">
        <v>0.5060098141101449</v>
      </c>
    </row>
    <row r="457" spans="1:10">
      <c r="A457" s="2">
        <v>27311</v>
      </c>
      <c r="B457">
        <v>10</v>
      </c>
      <c r="C457">
        <v>-0.03000000000000025</v>
      </c>
      <c r="D457">
        <v>0.06147511291099183</v>
      </c>
      <c r="E457">
        <v>1.049649959401528</v>
      </c>
      <c r="F457">
        <v>0.1775694495276116</v>
      </c>
      <c r="G457">
        <v>0.05117270998403171</v>
      </c>
      <c r="H457">
        <v>-0.0664249104149791</v>
      </c>
      <c r="I457">
        <v>1.061475112910992</v>
      </c>
      <c r="J457">
        <v>0.5060098141101449</v>
      </c>
    </row>
    <row r="458" spans="1:10">
      <c r="A458" s="2">
        <v>27318</v>
      </c>
      <c r="B458">
        <v>10</v>
      </c>
      <c r="C458">
        <v>-0.08000000000000007</v>
      </c>
      <c r="D458">
        <v>0.01491558023027494</v>
      </c>
      <c r="E458">
        <v>1.049649959401528</v>
      </c>
      <c r="F458">
        <v>0.1775694495276116</v>
      </c>
      <c r="G458">
        <v>0.05117270998403171</v>
      </c>
      <c r="H458">
        <v>-0.0664249104149791</v>
      </c>
      <c r="I458">
        <v>1.014915580230275</v>
      </c>
      <c r="J458">
        <v>0.5060098141101449</v>
      </c>
    </row>
    <row r="459" spans="1:10">
      <c r="A459" s="2">
        <v>27325</v>
      </c>
      <c r="B459">
        <v>10</v>
      </c>
      <c r="C459">
        <v>-0.02000000000000046</v>
      </c>
      <c r="D459">
        <v>-0.007392708205805959</v>
      </c>
      <c r="E459">
        <v>1.049649959401528</v>
      </c>
      <c r="F459">
        <v>0.1775694495276116</v>
      </c>
      <c r="G459">
        <v>0.05117270998403171</v>
      </c>
      <c r="H459">
        <v>-0.0664249104149791</v>
      </c>
      <c r="I459">
        <v>0.992607291794194</v>
      </c>
      <c r="J459">
        <v>0.5060098141101449</v>
      </c>
    </row>
    <row r="460" spans="1:10">
      <c r="A460" s="2">
        <v>27332</v>
      </c>
      <c r="B460">
        <v>10</v>
      </c>
      <c r="C460">
        <v>-0.04000000000000004</v>
      </c>
      <c r="D460">
        <v>0.02726892288205315</v>
      </c>
      <c r="E460">
        <v>1.049649959401528</v>
      </c>
      <c r="F460">
        <v>0.1775694495276116</v>
      </c>
      <c r="G460">
        <v>0.05117270998403171</v>
      </c>
      <c r="H460">
        <v>-0.0664249104149791</v>
      </c>
      <c r="I460">
        <v>1.027268922882053</v>
      </c>
      <c r="J460">
        <v>0.5060098141101449</v>
      </c>
    </row>
    <row r="461" spans="1:10">
      <c r="A461" s="2">
        <v>27339</v>
      </c>
      <c r="B461">
        <v>10</v>
      </c>
      <c r="C461">
        <v>-0.04999999999999982</v>
      </c>
      <c r="D461">
        <v>-0.003037703810096517</v>
      </c>
      <c r="E461">
        <v>1.049649959401528</v>
      </c>
      <c r="F461">
        <v>0.1775694495276116</v>
      </c>
      <c r="G461">
        <v>0.05117270998403171</v>
      </c>
      <c r="H461">
        <v>-0.0664249104149791</v>
      </c>
      <c r="I461">
        <v>0.9969622961899035</v>
      </c>
      <c r="J461">
        <v>0.5060098141101449</v>
      </c>
    </row>
    <row r="462" spans="1:10">
      <c r="A462" s="2">
        <v>27346</v>
      </c>
      <c r="B462">
        <v>10</v>
      </c>
      <c r="C462">
        <v>-0.009999999999999787</v>
      </c>
      <c r="D462">
        <v>0.0008686373291616955</v>
      </c>
      <c r="E462">
        <v>1.049649959401528</v>
      </c>
      <c r="F462">
        <v>0.1775694495276116</v>
      </c>
      <c r="G462">
        <v>0.05117270998403171</v>
      </c>
      <c r="H462">
        <v>-0.0664249104149791</v>
      </c>
      <c r="I462">
        <v>1.000868637329162</v>
      </c>
      <c r="J462">
        <v>0.5060098141101449</v>
      </c>
    </row>
    <row r="463" spans="1:10">
      <c r="A463" s="2">
        <v>27353</v>
      </c>
      <c r="B463">
        <v>10</v>
      </c>
      <c r="C463">
        <v>-0.1600000000000001</v>
      </c>
      <c r="D463">
        <v>-0.04263545828873165</v>
      </c>
      <c r="E463">
        <v>1.049649959401528</v>
      </c>
      <c r="F463">
        <v>0.1775694495276116</v>
      </c>
      <c r="G463">
        <v>0.05117270998403171</v>
      </c>
      <c r="H463">
        <v>-0.0664249104149791</v>
      </c>
      <c r="I463">
        <v>0.9573645417112684</v>
      </c>
      <c r="J463">
        <v>0.5060098141101449</v>
      </c>
    </row>
    <row r="464" spans="1:10">
      <c r="A464" s="2">
        <v>27360</v>
      </c>
      <c r="B464">
        <v>10</v>
      </c>
      <c r="C464">
        <v>0.04999999999999982</v>
      </c>
      <c r="D464">
        <v>0.007492781332169525</v>
      </c>
      <c r="E464">
        <v>1.049649959401528</v>
      </c>
      <c r="F464">
        <v>0.1775694495276116</v>
      </c>
      <c r="G464">
        <v>0.05117270998403171</v>
      </c>
      <c r="H464">
        <v>-0.0664249104149791</v>
      </c>
      <c r="I464">
        <v>1.007492781332169</v>
      </c>
      <c r="J464">
        <v>0.5060098141101449</v>
      </c>
    </row>
    <row r="465" spans="1:10">
      <c r="A465" s="2">
        <v>27367</v>
      </c>
      <c r="B465">
        <v>10</v>
      </c>
      <c r="C465">
        <v>0.04000000000000004</v>
      </c>
      <c r="D465">
        <v>-0.02875269459392518</v>
      </c>
      <c r="E465">
        <v>1.049649959401528</v>
      </c>
      <c r="F465">
        <v>0.1775694495276116</v>
      </c>
      <c r="G465">
        <v>0.05117270998403171</v>
      </c>
      <c r="H465">
        <v>-0.0664249104149791</v>
      </c>
      <c r="I465">
        <v>0.9712473054060748</v>
      </c>
      <c r="J465">
        <v>0.5060098141101449</v>
      </c>
    </row>
    <row r="466" spans="1:10">
      <c r="A466" s="2">
        <v>27374</v>
      </c>
      <c r="B466">
        <v>10</v>
      </c>
      <c r="C466">
        <v>-0.2999999999999998</v>
      </c>
      <c r="D466">
        <v>0.00801480834857439</v>
      </c>
      <c r="E466">
        <v>1.049649959401528</v>
      </c>
      <c r="F466">
        <v>0.1775694495276116</v>
      </c>
      <c r="G466">
        <v>0.05117270998403171</v>
      </c>
      <c r="H466">
        <v>-0.0664249104149791</v>
      </c>
      <c r="I466">
        <v>1.008014808348574</v>
      </c>
      <c r="J466">
        <v>0.5060098141101449</v>
      </c>
    </row>
    <row r="467" spans="1:10">
      <c r="A467" s="2">
        <v>27381</v>
      </c>
      <c r="B467">
        <v>10</v>
      </c>
      <c r="C467">
        <v>-0.1299999999999999</v>
      </c>
      <c r="D467">
        <v>-0.0339890129906826</v>
      </c>
      <c r="E467">
        <v>1.049649959401528</v>
      </c>
      <c r="F467">
        <v>0.1775694495276116</v>
      </c>
      <c r="G467">
        <v>0.05117270998403171</v>
      </c>
      <c r="H467">
        <v>-0.0664249104149791</v>
      </c>
      <c r="I467">
        <v>0.9660109870093174</v>
      </c>
      <c r="J467">
        <v>0.5060098141101449</v>
      </c>
    </row>
    <row r="468" spans="1:10">
      <c r="A468" s="2">
        <v>27387</v>
      </c>
      <c r="B468">
        <v>10</v>
      </c>
      <c r="C468">
        <v>0.1799999999999997</v>
      </c>
      <c r="D468">
        <v>-0.005063391162643633</v>
      </c>
      <c r="E468">
        <v>1.049649959401528</v>
      </c>
      <c r="F468">
        <v>0.1775694495276116</v>
      </c>
      <c r="G468">
        <v>0.05117270998403171</v>
      </c>
      <c r="H468">
        <v>-0.0664249104149791</v>
      </c>
      <c r="I468">
        <v>0.9949366088373564</v>
      </c>
      <c r="J468">
        <v>0.5060098141101449</v>
      </c>
    </row>
    <row r="469" spans="1:10">
      <c r="A469" s="2">
        <v>27394</v>
      </c>
      <c r="B469">
        <v>10</v>
      </c>
      <c r="C469">
        <v>-0.02999999999999936</v>
      </c>
      <c r="D469">
        <v>0.02621019308532959</v>
      </c>
      <c r="E469">
        <v>1.049649959401528</v>
      </c>
      <c r="F469">
        <v>0.1775694495276116</v>
      </c>
      <c r="G469">
        <v>0.05117270998403171</v>
      </c>
      <c r="H469">
        <v>-0.0664249104149791</v>
      </c>
      <c r="I469">
        <v>1.02621019308533</v>
      </c>
      <c r="J469">
        <v>0.5060098141101449</v>
      </c>
    </row>
    <row r="470" spans="1:10">
      <c r="A470" s="2">
        <v>27402</v>
      </c>
      <c r="B470">
        <v>10</v>
      </c>
      <c r="C470">
        <v>-0.01000000000000068</v>
      </c>
      <c r="D470">
        <v>0.001275698375084045</v>
      </c>
      <c r="E470">
        <v>3.028867346146672</v>
      </c>
      <c r="F470">
        <v>0.07939662913069225</v>
      </c>
      <c r="G470">
        <v>0.02101944586786289</v>
      </c>
      <c r="H470">
        <v>-0.02951364923014223</v>
      </c>
      <c r="I470">
        <v>1.001275698375084</v>
      </c>
      <c r="J470">
        <v>0.5835244767144875</v>
      </c>
    </row>
    <row r="471" spans="1:10">
      <c r="A471" s="2">
        <v>27409</v>
      </c>
      <c r="B471">
        <v>10</v>
      </c>
      <c r="C471">
        <v>0.1500000000000004</v>
      </c>
      <c r="D471">
        <v>0.06995803955890373</v>
      </c>
      <c r="E471">
        <v>3.028867346146672</v>
      </c>
      <c r="F471">
        <v>0.07939662913069225</v>
      </c>
      <c r="G471">
        <v>0.02101944586786289</v>
      </c>
      <c r="H471">
        <v>-0.02951364923014223</v>
      </c>
      <c r="I471">
        <v>1.069958039558904</v>
      </c>
      <c r="J471">
        <v>0.5835244767144875</v>
      </c>
    </row>
    <row r="472" spans="1:10">
      <c r="A472" s="2">
        <v>27416</v>
      </c>
      <c r="B472">
        <v>10</v>
      </c>
      <c r="C472">
        <v>-0.03000000000000025</v>
      </c>
      <c r="D472">
        <v>-0.05320812067400736</v>
      </c>
      <c r="E472">
        <v>3.028867346146672</v>
      </c>
      <c r="F472">
        <v>0.07939662913069225</v>
      </c>
      <c r="G472">
        <v>0.02101944586786289</v>
      </c>
      <c r="H472">
        <v>-0.02951364923014223</v>
      </c>
      <c r="I472">
        <v>0.9467918793259926</v>
      </c>
      <c r="J472">
        <v>0.5835244767144875</v>
      </c>
    </row>
    <row r="473" spans="1:10">
      <c r="A473" s="2">
        <v>27423</v>
      </c>
      <c r="B473">
        <v>10</v>
      </c>
      <c r="C473">
        <v>0.08000000000000007</v>
      </c>
      <c r="D473">
        <v>0.1020036579029977</v>
      </c>
      <c r="E473">
        <v>3.028867346146672</v>
      </c>
      <c r="F473">
        <v>0.07939662913069225</v>
      </c>
      <c r="G473">
        <v>0.02101944586786289</v>
      </c>
      <c r="H473">
        <v>-0.02951364923014223</v>
      </c>
      <c r="I473">
        <v>1.102003657902998</v>
      </c>
      <c r="J473">
        <v>0.5835244767144875</v>
      </c>
    </row>
    <row r="474" spans="1:10">
      <c r="A474" s="2">
        <v>27430</v>
      </c>
      <c r="B474">
        <v>10</v>
      </c>
      <c r="C474">
        <v>-0.2400000000000002</v>
      </c>
      <c r="D474">
        <v>0.01098737550037827</v>
      </c>
      <c r="E474">
        <v>3.028867346146672</v>
      </c>
      <c r="F474">
        <v>0.07939662913069225</v>
      </c>
      <c r="G474">
        <v>0.02101944586786289</v>
      </c>
      <c r="H474">
        <v>-0.02951364923014223</v>
      </c>
      <c r="I474">
        <v>1.010987375500378</v>
      </c>
      <c r="J474">
        <v>0.5835244767144875</v>
      </c>
    </row>
    <row r="475" spans="1:10">
      <c r="A475" s="2">
        <v>27444</v>
      </c>
      <c r="B475">
        <v>10</v>
      </c>
      <c r="C475">
        <v>-0.08999999999999986</v>
      </c>
      <c r="D475">
        <v>0.0545884839658565</v>
      </c>
      <c r="E475">
        <v>3.028867346146672</v>
      </c>
      <c r="F475">
        <v>0.07939662913069225</v>
      </c>
      <c r="G475">
        <v>0.02101944586786289</v>
      </c>
      <c r="H475">
        <v>-0.02951364923014223</v>
      </c>
      <c r="I475">
        <v>1.054588483965857</v>
      </c>
      <c r="J475">
        <v>0.5835244767144875</v>
      </c>
    </row>
    <row r="476" spans="1:10">
      <c r="A476" s="2">
        <v>27451</v>
      </c>
      <c r="B476">
        <v>10</v>
      </c>
      <c r="C476">
        <v>0.2400000000000002</v>
      </c>
      <c r="D476">
        <v>-0.007965154576940026</v>
      </c>
      <c r="E476">
        <v>3.028867346146672</v>
      </c>
      <c r="F476">
        <v>0.07939662913069225</v>
      </c>
      <c r="G476">
        <v>0.02101944586786289</v>
      </c>
      <c r="H476">
        <v>-0.02951364923014223</v>
      </c>
      <c r="I476">
        <v>0.99203484542306</v>
      </c>
      <c r="J476">
        <v>0.5835244767144875</v>
      </c>
    </row>
    <row r="477" spans="1:10">
      <c r="A477" s="2">
        <v>27458</v>
      </c>
      <c r="B477">
        <v>10</v>
      </c>
      <c r="C477">
        <v>-0.01999999999999957</v>
      </c>
      <c r="D477">
        <v>0.06079105419660229</v>
      </c>
      <c r="E477">
        <v>3.028867346146672</v>
      </c>
      <c r="F477">
        <v>0.07939662913069225</v>
      </c>
      <c r="G477">
        <v>0.02101944586786289</v>
      </c>
      <c r="H477">
        <v>-0.02951364923014223</v>
      </c>
      <c r="I477">
        <v>1.060791054196602</v>
      </c>
      <c r="J477">
        <v>0.5835244767144875</v>
      </c>
    </row>
    <row r="478" spans="1:10">
      <c r="A478" s="2">
        <v>27465</v>
      </c>
      <c r="B478">
        <v>10</v>
      </c>
      <c r="C478">
        <v>0.09999999999999964</v>
      </c>
      <c r="D478">
        <v>0.01908836219834162</v>
      </c>
      <c r="E478">
        <v>3.028867346146672</v>
      </c>
      <c r="F478">
        <v>0.07939662913069225</v>
      </c>
      <c r="G478">
        <v>0.02101944586786289</v>
      </c>
      <c r="H478">
        <v>-0.02951364923014223</v>
      </c>
      <c r="I478">
        <v>1.019088362198342</v>
      </c>
      <c r="J478">
        <v>0.5835244767144875</v>
      </c>
    </row>
    <row r="479" spans="1:10">
      <c r="A479" s="2">
        <v>27472</v>
      </c>
      <c r="B479">
        <v>10</v>
      </c>
      <c r="C479">
        <v>0.2199999999999998</v>
      </c>
      <c r="D479">
        <v>0.01646422404640983</v>
      </c>
      <c r="E479">
        <v>3.028867346146672</v>
      </c>
      <c r="F479">
        <v>0.07939662913069225</v>
      </c>
      <c r="G479">
        <v>0.02101944586786289</v>
      </c>
      <c r="H479">
        <v>-0.02951364923014223</v>
      </c>
      <c r="I479">
        <v>1.01646422404641</v>
      </c>
      <c r="J479">
        <v>0.5835244767144875</v>
      </c>
    </row>
    <row r="480" spans="1:10">
      <c r="A480" s="2">
        <v>27479</v>
      </c>
      <c r="B480">
        <v>10</v>
      </c>
      <c r="C480">
        <v>0.2199999999999998</v>
      </c>
      <c r="D480">
        <v>0.016059468387325</v>
      </c>
      <c r="E480">
        <v>3.028867346146672</v>
      </c>
      <c r="F480">
        <v>0.07939662913069225</v>
      </c>
      <c r="G480">
        <v>0.02101944586786289</v>
      </c>
      <c r="H480">
        <v>-0.02951364923014223</v>
      </c>
      <c r="I480">
        <v>1.016059468387325</v>
      </c>
      <c r="J480">
        <v>0.5835244767144875</v>
      </c>
    </row>
    <row r="481" spans="1:10">
      <c r="A481" s="2">
        <v>27486</v>
      </c>
      <c r="B481">
        <v>10</v>
      </c>
      <c r="C481">
        <v>0.2000000000000011</v>
      </c>
      <c r="D481">
        <v>-0.01160820502128657</v>
      </c>
      <c r="E481">
        <v>3.028867346146672</v>
      </c>
      <c r="F481">
        <v>0.07939662913069225</v>
      </c>
      <c r="G481">
        <v>0.02101944586786289</v>
      </c>
      <c r="H481">
        <v>-0.02951364923014223</v>
      </c>
      <c r="I481">
        <v>0.9883917949787134</v>
      </c>
      <c r="J481">
        <v>0.5835244767144875</v>
      </c>
    </row>
    <row r="482" spans="1:10">
      <c r="A482" s="2">
        <v>27493</v>
      </c>
      <c r="B482">
        <v>10</v>
      </c>
      <c r="C482">
        <v>-0.05000000000000071</v>
      </c>
      <c r="D482">
        <v>0.02814283786894375</v>
      </c>
      <c r="E482">
        <v>3.028867346146672</v>
      </c>
      <c r="F482">
        <v>0.07939662913069225</v>
      </c>
      <c r="G482">
        <v>0.02101944586786289</v>
      </c>
      <c r="H482">
        <v>-0.02951364923014223</v>
      </c>
      <c r="I482">
        <v>1.028142837868944</v>
      </c>
      <c r="J482">
        <v>0.5835244767144875</v>
      </c>
    </row>
    <row r="483" spans="1:10">
      <c r="A483" s="2">
        <v>27500</v>
      </c>
      <c r="B483">
        <v>10</v>
      </c>
      <c r="C483">
        <v>-0.01999999999999957</v>
      </c>
      <c r="D483">
        <v>0.07661852822288015</v>
      </c>
      <c r="E483">
        <v>3.028867346146672</v>
      </c>
      <c r="F483">
        <v>0.07939662913069225</v>
      </c>
      <c r="G483">
        <v>0.02101944586786289</v>
      </c>
      <c r="H483">
        <v>-0.02951364923014223</v>
      </c>
      <c r="I483">
        <v>1.07661852822288</v>
      </c>
      <c r="J483">
        <v>0.5835244767144875</v>
      </c>
    </row>
    <row r="484" spans="1:10">
      <c r="A484" s="2">
        <v>27507</v>
      </c>
      <c r="B484">
        <v>10</v>
      </c>
      <c r="C484">
        <v>0.1199999999999992</v>
      </c>
      <c r="D484">
        <v>-0.02099137282362293</v>
      </c>
      <c r="E484">
        <v>3.028867346146672</v>
      </c>
      <c r="F484">
        <v>0.07939662913069225</v>
      </c>
      <c r="G484">
        <v>0.02101944586786289</v>
      </c>
      <c r="H484">
        <v>-0.02951364923014223</v>
      </c>
      <c r="I484">
        <v>0.979008627176377</v>
      </c>
      <c r="J484">
        <v>0.5835244767144875</v>
      </c>
    </row>
    <row r="485" spans="1:10">
      <c r="A485" s="2">
        <v>27514</v>
      </c>
      <c r="B485">
        <v>10</v>
      </c>
      <c r="C485">
        <v>0.04000000000000092</v>
      </c>
      <c r="D485">
        <v>0.06359450157121024</v>
      </c>
      <c r="E485">
        <v>3.028867346146672</v>
      </c>
      <c r="F485">
        <v>0.07939662913069225</v>
      </c>
      <c r="G485">
        <v>0.02101944586786289</v>
      </c>
      <c r="H485">
        <v>-0.02951364923014223</v>
      </c>
      <c r="I485">
        <v>1.06359450157121</v>
      </c>
      <c r="J485">
        <v>0.5835244767144875</v>
      </c>
    </row>
    <row r="486" spans="1:10">
      <c r="A486" s="2">
        <v>27521</v>
      </c>
      <c r="B486">
        <v>10</v>
      </c>
      <c r="C486">
        <v>-0.2400000000000002</v>
      </c>
      <c r="D486">
        <v>0.01009941248526515</v>
      </c>
      <c r="E486">
        <v>3.028867346146672</v>
      </c>
      <c r="F486">
        <v>0.07939662913069225</v>
      </c>
      <c r="G486">
        <v>0.02101944586786289</v>
      </c>
      <c r="H486">
        <v>-0.02951364923014223</v>
      </c>
      <c r="I486">
        <v>1.010099412485265</v>
      </c>
      <c r="J486">
        <v>0.5835244767144875</v>
      </c>
    </row>
    <row r="487" spans="1:10">
      <c r="A487" s="2">
        <v>27528</v>
      </c>
      <c r="B487">
        <v>10</v>
      </c>
      <c r="C487">
        <v>-0.05000000000000071</v>
      </c>
      <c r="D487">
        <v>0.05349329243595512</v>
      </c>
      <c r="E487">
        <v>3.028867346146672</v>
      </c>
      <c r="F487">
        <v>0.07939662913069225</v>
      </c>
      <c r="G487">
        <v>0.02101944586786289</v>
      </c>
      <c r="H487">
        <v>-0.02951364923014223</v>
      </c>
      <c r="I487">
        <v>1.053493292435955</v>
      </c>
      <c r="J487">
        <v>0.5835244767144875</v>
      </c>
    </row>
    <row r="488" spans="1:10">
      <c r="A488" s="2">
        <v>27535</v>
      </c>
      <c r="B488">
        <v>10</v>
      </c>
      <c r="C488">
        <v>-0.03999999999999915</v>
      </c>
      <c r="D488">
        <v>-0.01852432966206108</v>
      </c>
      <c r="E488">
        <v>3.028867346146672</v>
      </c>
      <c r="F488">
        <v>0.07939662913069225</v>
      </c>
      <c r="G488">
        <v>0.02101944586786289</v>
      </c>
      <c r="H488">
        <v>-0.02951364923014223</v>
      </c>
      <c r="I488">
        <v>0.9814756703379389</v>
      </c>
      <c r="J488">
        <v>0.5835244767144875</v>
      </c>
    </row>
    <row r="489" spans="1:10">
      <c r="A489" s="2">
        <v>27542</v>
      </c>
      <c r="B489">
        <v>10</v>
      </c>
      <c r="C489">
        <v>0.03999999999999915</v>
      </c>
      <c r="D489">
        <v>-0.03250361458717142</v>
      </c>
      <c r="E489">
        <v>3.028867346146672</v>
      </c>
      <c r="F489">
        <v>0.07939662913069225</v>
      </c>
      <c r="G489">
        <v>0.02101944586786289</v>
      </c>
      <c r="H489">
        <v>-0.02951364923014223</v>
      </c>
      <c r="I489">
        <v>0.9674963854128286</v>
      </c>
      <c r="J489">
        <v>0.5835244767144875</v>
      </c>
    </row>
    <row r="490" spans="1:10">
      <c r="A490" s="2">
        <v>27549</v>
      </c>
      <c r="B490">
        <v>10</v>
      </c>
      <c r="C490">
        <v>-0.02999999999999936</v>
      </c>
      <c r="D490">
        <v>0.01589563383604314</v>
      </c>
      <c r="E490">
        <v>3.028867346146672</v>
      </c>
      <c r="F490">
        <v>0.07939662913069225</v>
      </c>
      <c r="G490">
        <v>0.02101944586786289</v>
      </c>
      <c r="H490">
        <v>-0.02951364923014223</v>
      </c>
      <c r="I490">
        <v>1.015895633836043</v>
      </c>
      <c r="J490">
        <v>0.5835244767144875</v>
      </c>
    </row>
    <row r="491" spans="1:10">
      <c r="A491" s="2">
        <v>27556</v>
      </c>
      <c r="B491">
        <v>10</v>
      </c>
      <c r="C491">
        <v>-0.3399999999999999</v>
      </c>
      <c r="D491">
        <v>-0.02233605666938908</v>
      </c>
      <c r="E491">
        <v>3.028867346146672</v>
      </c>
      <c r="F491">
        <v>0.07939662913069225</v>
      </c>
      <c r="G491">
        <v>0.02101944586786289</v>
      </c>
      <c r="H491">
        <v>-0.02951364923014223</v>
      </c>
      <c r="I491">
        <v>0.9776639433306109</v>
      </c>
      <c r="J491">
        <v>0.5835244767144875</v>
      </c>
    </row>
    <row r="492" spans="1:10">
      <c r="A492" s="2">
        <v>27563</v>
      </c>
      <c r="B492">
        <v>10</v>
      </c>
      <c r="C492">
        <v>0.1799999999999997</v>
      </c>
      <c r="D492">
        <v>-0.009754836431178198</v>
      </c>
      <c r="E492">
        <v>3.028867346146672</v>
      </c>
      <c r="F492">
        <v>0.07939662913069225</v>
      </c>
      <c r="G492">
        <v>0.02101944586786289</v>
      </c>
      <c r="H492">
        <v>-0.02951364923014223</v>
      </c>
      <c r="I492">
        <v>0.9902451635688218</v>
      </c>
      <c r="J492">
        <v>0.5835244767144875</v>
      </c>
    </row>
    <row r="493" spans="1:10">
      <c r="A493" s="2">
        <v>27570</v>
      </c>
      <c r="B493">
        <v>10</v>
      </c>
      <c r="C493">
        <v>0.1899999999999995</v>
      </c>
      <c r="D493">
        <v>0.05136809581683238</v>
      </c>
      <c r="E493">
        <v>3.028867346146672</v>
      </c>
      <c r="F493">
        <v>0.07939662913069225</v>
      </c>
      <c r="G493">
        <v>0.02101944586786289</v>
      </c>
      <c r="H493">
        <v>-0.02951364923014223</v>
      </c>
      <c r="I493">
        <v>1.051368095816832</v>
      </c>
      <c r="J493">
        <v>0.5835244767144875</v>
      </c>
    </row>
    <row r="494" spans="1:10">
      <c r="A494" s="2">
        <v>27577</v>
      </c>
      <c r="B494">
        <v>10</v>
      </c>
      <c r="C494">
        <v>0.03000000000000114</v>
      </c>
      <c r="D494">
        <v>0.009469029412093185</v>
      </c>
      <c r="E494">
        <v>3.028867346146672</v>
      </c>
      <c r="F494">
        <v>0.07939662913069225</v>
      </c>
      <c r="G494">
        <v>0.02101944586786289</v>
      </c>
      <c r="H494">
        <v>-0.02951364923014223</v>
      </c>
      <c r="I494">
        <v>1.009469029412093</v>
      </c>
      <c r="J494">
        <v>0.5835244767144875</v>
      </c>
    </row>
    <row r="495" spans="1:10">
      <c r="A495" s="2">
        <v>27584</v>
      </c>
      <c r="B495">
        <v>10</v>
      </c>
      <c r="C495">
        <v>-0.03000000000000114</v>
      </c>
      <c r="D495">
        <v>0.0226460088141848</v>
      </c>
      <c r="E495">
        <v>3.028867346146672</v>
      </c>
      <c r="F495">
        <v>0.07939662913069225</v>
      </c>
      <c r="G495">
        <v>0.02101944586786289</v>
      </c>
      <c r="H495">
        <v>-0.02951364923014223</v>
      </c>
      <c r="I495">
        <v>1.022646008814185</v>
      </c>
      <c r="J495">
        <v>0.5835244767144875</v>
      </c>
    </row>
    <row r="496" spans="1:10">
      <c r="A496" s="2">
        <v>27591</v>
      </c>
      <c r="B496">
        <v>10</v>
      </c>
      <c r="C496">
        <v>0.009999999999999787</v>
      </c>
      <c r="D496">
        <v>-0.02338962016856019</v>
      </c>
      <c r="E496">
        <v>3.028867346146672</v>
      </c>
      <c r="F496">
        <v>0.07939662913069225</v>
      </c>
      <c r="G496">
        <v>0.02101944586786289</v>
      </c>
      <c r="H496">
        <v>-0.02951364923014223</v>
      </c>
      <c r="I496">
        <v>0.9766103798314398</v>
      </c>
      <c r="J496">
        <v>0.5835244767144875</v>
      </c>
    </row>
    <row r="497" spans="1:10">
      <c r="A497" s="2">
        <v>27598</v>
      </c>
      <c r="B497">
        <v>10</v>
      </c>
      <c r="C497">
        <v>0.0600000000000005</v>
      </c>
      <c r="D497">
        <v>-0.05799887211701783</v>
      </c>
      <c r="E497">
        <v>3.028867346146672</v>
      </c>
      <c r="F497">
        <v>0.07939662913069225</v>
      </c>
      <c r="G497">
        <v>0.02101944586786289</v>
      </c>
      <c r="H497">
        <v>-0.02951364923014223</v>
      </c>
      <c r="I497">
        <v>0.9420011278829822</v>
      </c>
      <c r="J497">
        <v>0.5835244767144875</v>
      </c>
    </row>
    <row r="498" spans="1:10">
      <c r="A498" s="2">
        <v>27605</v>
      </c>
      <c r="B498">
        <v>10</v>
      </c>
      <c r="C498">
        <v>0.07000000000000028</v>
      </c>
      <c r="D498">
        <v>0.02519850985223272</v>
      </c>
      <c r="E498">
        <v>3.028867346146672</v>
      </c>
      <c r="F498">
        <v>0.07939662913069225</v>
      </c>
      <c r="G498">
        <v>0.02101944586786289</v>
      </c>
      <c r="H498">
        <v>-0.02951364923014223</v>
      </c>
      <c r="I498">
        <v>1.025198509852233</v>
      </c>
      <c r="J498">
        <v>0.5835244767144875</v>
      </c>
    </row>
    <row r="499" spans="1:10">
      <c r="A499" s="2">
        <v>27612</v>
      </c>
      <c r="B499">
        <v>10</v>
      </c>
      <c r="C499">
        <v>0.2400000000000002</v>
      </c>
      <c r="D499">
        <v>-0.002276631142509971</v>
      </c>
      <c r="E499">
        <v>3.028867346146672</v>
      </c>
      <c r="F499">
        <v>0.07939662913069225</v>
      </c>
      <c r="G499">
        <v>0.02101944586786289</v>
      </c>
      <c r="H499">
        <v>-0.02951364923014223</v>
      </c>
      <c r="I499">
        <v>0.99772336885749</v>
      </c>
      <c r="J499">
        <v>0.5835244767144875</v>
      </c>
    </row>
    <row r="500" spans="1:10">
      <c r="A500" s="2">
        <v>27619</v>
      </c>
      <c r="B500">
        <v>10</v>
      </c>
      <c r="C500">
        <v>-0.009999999999999787</v>
      </c>
      <c r="D500">
        <v>0.02614788815772284</v>
      </c>
      <c r="E500">
        <v>3.028867346146672</v>
      </c>
      <c r="F500">
        <v>0.07939662913069225</v>
      </c>
      <c r="G500">
        <v>0.02101944586786289</v>
      </c>
      <c r="H500">
        <v>-0.02951364923014223</v>
      </c>
      <c r="I500">
        <v>1.026147888157723</v>
      </c>
      <c r="J500">
        <v>0.5835244767144875</v>
      </c>
    </row>
    <row r="501" spans="1:10">
      <c r="A501" s="2">
        <v>27626</v>
      </c>
      <c r="B501">
        <v>10</v>
      </c>
      <c r="C501">
        <v>0.02999999999999936</v>
      </c>
      <c r="D501">
        <v>-0.03869839993316516</v>
      </c>
      <c r="E501">
        <v>3.028867346146672</v>
      </c>
      <c r="F501">
        <v>0.07939662913069225</v>
      </c>
      <c r="G501">
        <v>0.02101944586786289</v>
      </c>
      <c r="H501">
        <v>-0.02951364923014223</v>
      </c>
      <c r="I501">
        <v>0.9613016000668348</v>
      </c>
      <c r="J501">
        <v>0.5835244767144875</v>
      </c>
    </row>
    <row r="502" spans="1:10">
      <c r="A502" s="2">
        <v>27633</v>
      </c>
      <c r="B502">
        <v>10</v>
      </c>
      <c r="C502">
        <v>-0.05000000000000071</v>
      </c>
      <c r="D502">
        <v>0.01629689733972349</v>
      </c>
      <c r="E502">
        <v>3.028867346146672</v>
      </c>
      <c r="F502">
        <v>0.07939662913069225</v>
      </c>
      <c r="G502">
        <v>0.02101944586786289</v>
      </c>
      <c r="H502">
        <v>-0.02951364923014223</v>
      </c>
      <c r="I502">
        <v>1.016296897339724</v>
      </c>
      <c r="J502">
        <v>0.5835244767144875</v>
      </c>
    </row>
    <row r="503" spans="1:10">
      <c r="A503" s="2">
        <v>27640</v>
      </c>
      <c r="B503">
        <v>10</v>
      </c>
      <c r="C503">
        <v>-0.08000000000000007</v>
      </c>
      <c r="D503">
        <v>0.04368325366649533</v>
      </c>
      <c r="E503">
        <v>3.028867346146672</v>
      </c>
      <c r="F503">
        <v>0.07939662913069225</v>
      </c>
      <c r="G503">
        <v>0.02101944586786289</v>
      </c>
      <c r="H503">
        <v>-0.02951364923014223</v>
      </c>
      <c r="I503">
        <v>1.043683253666495</v>
      </c>
      <c r="J503">
        <v>0.5835244767144875</v>
      </c>
    </row>
    <row r="504" spans="1:10">
      <c r="A504" s="2">
        <v>27647</v>
      </c>
      <c r="B504">
        <v>10</v>
      </c>
      <c r="C504">
        <v>0.1700000000000017</v>
      </c>
      <c r="D504">
        <v>-0.03485110080233111</v>
      </c>
      <c r="E504">
        <v>3.028867346146672</v>
      </c>
      <c r="F504">
        <v>0.07939662913069225</v>
      </c>
      <c r="G504">
        <v>0.02101944586786289</v>
      </c>
      <c r="H504">
        <v>-0.02951364923014223</v>
      </c>
      <c r="I504">
        <v>0.9651488991976689</v>
      </c>
      <c r="J504">
        <v>0.5835244767144875</v>
      </c>
    </row>
    <row r="505" spans="1:10">
      <c r="A505" s="2">
        <v>27654</v>
      </c>
      <c r="B505">
        <v>10</v>
      </c>
      <c r="C505">
        <v>0.06999999999999851</v>
      </c>
      <c r="D505">
        <v>-0.001645755397063723</v>
      </c>
      <c r="E505">
        <v>3.028867346146672</v>
      </c>
      <c r="F505">
        <v>0.07939662913069225</v>
      </c>
      <c r="G505">
        <v>0.02101944586786289</v>
      </c>
      <c r="H505">
        <v>-0.02951364923014223</v>
      </c>
      <c r="I505">
        <v>0.9983542446029363</v>
      </c>
      <c r="J505">
        <v>0.5835244767144875</v>
      </c>
    </row>
    <row r="506" spans="1:10">
      <c r="A506" s="2">
        <v>27661</v>
      </c>
      <c r="B506">
        <v>10</v>
      </c>
      <c r="C506">
        <v>-0.2199999999999989</v>
      </c>
      <c r="D506">
        <v>0.03170545333459612</v>
      </c>
      <c r="E506">
        <v>3.028867346146672</v>
      </c>
      <c r="F506">
        <v>0.07939662913069225</v>
      </c>
      <c r="G506">
        <v>0.02101944586786289</v>
      </c>
      <c r="H506">
        <v>-0.02951364923014223</v>
      </c>
      <c r="I506">
        <v>1.031705453334596</v>
      </c>
      <c r="J506">
        <v>0.5835244767144875</v>
      </c>
    </row>
    <row r="507" spans="1:10">
      <c r="A507" s="2">
        <v>27668</v>
      </c>
      <c r="B507">
        <v>10</v>
      </c>
      <c r="C507">
        <v>0.1600000000000001</v>
      </c>
      <c r="D507">
        <v>-0.07339614007709462</v>
      </c>
      <c r="E507">
        <v>3.028867346146672</v>
      </c>
      <c r="F507">
        <v>0.07939662913069225</v>
      </c>
      <c r="G507">
        <v>0.02101944586786289</v>
      </c>
      <c r="H507">
        <v>-0.02951364923014223</v>
      </c>
      <c r="I507">
        <v>0.9266038599229054</v>
      </c>
      <c r="J507">
        <v>0.5835244767144875</v>
      </c>
    </row>
    <row r="508" spans="1:10">
      <c r="A508" s="2">
        <v>27675</v>
      </c>
      <c r="B508">
        <v>10</v>
      </c>
      <c r="C508">
        <v>-0.1699999999999999</v>
      </c>
      <c r="D508">
        <v>0.06587659946529112</v>
      </c>
      <c r="E508">
        <v>3.028867346146672</v>
      </c>
      <c r="F508">
        <v>0.07939662913069225</v>
      </c>
      <c r="G508">
        <v>0.02101944586786289</v>
      </c>
      <c r="H508">
        <v>-0.02951364923014223</v>
      </c>
      <c r="I508">
        <v>1.065876599465291</v>
      </c>
      <c r="J508">
        <v>0.5835244767144875</v>
      </c>
    </row>
    <row r="509" spans="1:10">
      <c r="A509" s="2">
        <v>27682</v>
      </c>
      <c r="B509">
        <v>10</v>
      </c>
      <c r="C509">
        <v>-0.1100000000000012</v>
      </c>
      <c r="D509">
        <v>-0.001593954737320386</v>
      </c>
      <c r="E509">
        <v>3.028867346146672</v>
      </c>
      <c r="F509">
        <v>0.07939662913069225</v>
      </c>
      <c r="G509">
        <v>0.02101944586786289</v>
      </c>
      <c r="H509">
        <v>-0.02951364923014223</v>
      </c>
      <c r="I509">
        <v>0.9984060452626796</v>
      </c>
      <c r="J509">
        <v>0.5835244767144875</v>
      </c>
    </row>
    <row r="510" spans="1:10">
      <c r="A510" s="2">
        <v>27689</v>
      </c>
      <c r="B510">
        <v>10</v>
      </c>
      <c r="C510">
        <v>-0.1399999999999988</v>
      </c>
      <c r="D510">
        <v>0.03008022545961053</v>
      </c>
      <c r="E510">
        <v>3.028867346146672</v>
      </c>
      <c r="F510">
        <v>0.07939662913069225</v>
      </c>
      <c r="G510">
        <v>0.02101944586786289</v>
      </c>
      <c r="H510">
        <v>-0.02951364923014223</v>
      </c>
      <c r="I510">
        <v>1.03008022545961</v>
      </c>
      <c r="J510">
        <v>0.5835244767144875</v>
      </c>
    </row>
    <row r="511" spans="1:10">
      <c r="A511" s="2">
        <v>27696</v>
      </c>
      <c r="B511">
        <v>10</v>
      </c>
      <c r="C511">
        <v>-0.07000000000000028</v>
      </c>
      <c r="D511">
        <v>-0.02294733631489449</v>
      </c>
      <c r="E511">
        <v>3.028867346146672</v>
      </c>
      <c r="F511">
        <v>0.07939662913069225</v>
      </c>
      <c r="G511">
        <v>0.02101944586786289</v>
      </c>
      <c r="H511">
        <v>-0.02951364923014223</v>
      </c>
      <c r="I511">
        <v>0.9770526636851055</v>
      </c>
      <c r="J511">
        <v>0.5835244767144875</v>
      </c>
    </row>
    <row r="512" spans="1:10">
      <c r="A512" s="2">
        <v>27703</v>
      </c>
      <c r="B512">
        <v>10</v>
      </c>
      <c r="C512">
        <v>-0.07000000000000028</v>
      </c>
      <c r="D512">
        <v>-0.0004403382933380394</v>
      </c>
      <c r="E512">
        <v>3.028867346146672</v>
      </c>
      <c r="F512">
        <v>0.07939662913069225</v>
      </c>
      <c r="G512">
        <v>0.02101944586786289</v>
      </c>
      <c r="H512">
        <v>-0.02951364923014223</v>
      </c>
      <c r="I512">
        <v>0.999559661706662</v>
      </c>
      <c r="J512">
        <v>0.5835244767144875</v>
      </c>
    </row>
    <row r="513" spans="1:10">
      <c r="A513" s="2">
        <v>27710</v>
      </c>
      <c r="B513">
        <v>10</v>
      </c>
      <c r="C513">
        <v>0.04000000000000004</v>
      </c>
      <c r="D513">
        <v>0.02046933149507864</v>
      </c>
      <c r="E513">
        <v>3.028867346146672</v>
      </c>
      <c r="F513">
        <v>0.07939662913069225</v>
      </c>
      <c r="G513">
        <v>0.02101944586786289</v>
      </c>
      <c r="H513">
        <v>-0.02951364923014223</v>
      </c>
      <c r="I513">
        <v>1.020469331495079</v>
      </c>
      <c r="J513">
        <v>0.5835244767144875</v>
      </c>
    </row>
    <row r="514" spans="1:10">
      <c r="A514" s="2">
        <v>27717</v>
      </c>
      <c r="B514">
        <v>10</v>
      </c>
      <c r="C514">
        <v>0.1900000000000004</v>
      </c>
      <c r="D514">
        <v>0.01227141074012246</v>
      </c>
      <c r="E514">
        <v>3.028867346146672</v>
      </c>
      <c r="F514">
        <v>0.07939662913069225</v>
      </c>
      <c r="G514">
        <v>0.02101944586786289</v>
      </c>
      <c r="H514">
        <v>-0.02951364923014223</v>
      </c>
      <c r="I514">
        <v>1.012271410740123</v>
      </c>
      <c r="J514">
        <v>0.5835244767144875</v>
      </c>
    </row>
    <row r="515" spans="1:10">
      <c r="A515" s="2">
        <v>27724</v>
      </c>
      <c r="B515">
        <v>10</v>
      </c>
      <c r="C515">
        <v>0.009999999999999787</v>
      </c>
      <c r="D515">
        <v>-0.0250060849229044</v>
      </c>
      <c r="E515">
        <v>3.028867346146672</v>
      </c>
      <c r="F515">
        <v>0.07939662913069225</v>
      </c>
      <c r="G515">
        <v>0.02101944586786289</v>
      </c>
      <c r="H515">
        <v>-0.02951364923014223</v>
      </c>
      <c r="I515">
        <v>0.9749939150770957</v>
      </c>
      <c r="J515">
        <v>0.5835244767144875</v>
      </c>
    </row>
    <row r="516" spans="1:10">
      <c r="A516" s="2">
        <v>27731</v>
      </c>
      <c r="B516">
        <v>10</v>
      </c>
      <c r="C516">
        <v>-0.05000000000000071</v>
      </c>
      <c r="D516">
        <v>-0.02818431719973314</v>
      </c>
      <c r="E516">
        <v>3.028867346146672</v>
      </c>
      <c r="F516">
        <v>0.07939662913069225</v>
      </c>
      <c r="G516">
        <v>0.02101944586786289</v>
      </c>
      <c r="H516">
        <v>-0.02951364923014223</v>
      </c>
      <c r="I516">
        <v>0.9718156828002669</v>
      </c>
      <c r="J516">
        <v>0.5835244767144875</v>
      </c>
    </row>
    <row r="517" spans="1:10">
      <c r="A517" s="2">
        <v>27738</v>
      </c>
      <c r="B517">
        <v>10</v>
      </c>
      <c r="C517">
        <v>0.1300000000000008</v>
      </c>
      <c r="D517">
        <v>0.02294523660782004</v>
      </c>
      <c r="E517">
        <v>3.028867346146672</v>
      </c>
      <c r="F517">
        <v>0.07939662913069225</v>
      </c>
      <c r="G517">
        <v>0.02101944586786289</v>
      </c>
      <c r="H517">
        <v>-0.02951364923014223</v>
      </c>
      <c r="I517">
        <v>1.02294523660782</v>
      </c>
      <c r="J517">
        <v>0.5835244767144875</v>
      </c>
    </row>
    <row r="518" spans="1:10">
      <c r="A518" s="2">
        <v>27745</v>
      </c>
      <c r="B518">
        <v>10</v>
      </c>
      <c r="C518">
        <v>-0.2800000000000002</v>
      </c>
      <c r="D518">
        <v>0.03393898377604782</v>
      </c>
      <c r="E518">
        <v>3.028867346146672</v>
      </c>
      <c r="F518">
        <v>0.07939662913069225</v>
      </c>
      <c r="G518">
        <v>0.02101944586786289</v>
      </c>
      <c r="H518">
        <v>-0.02951364923014223</v>
      </c>
      <c r="I518">
        <v>1.033938983776048</v>
      </c>
      <c r="J518">
        <v>0.5835244767144875</v>
      </c>
    </row>
    <row r="519" spans="1:10">
      <c r="A519" s="2">
        <v>27752</v>
      </c>
      <c r="B519">
        <v>10</v>
      </c>
      <c r="C519">
        <v>-0.1299999999999999</v>
      </c>
      <c r="D519">
        <v>-0.01087412698559723</v>
      </c>
      <c r="E519">
        <v>3.028867346146672</v>
      </c>
      <c r="F519">
        <v>0.07939662913069225</v>
      </c>
      <c r="G519">
        <v>0.02101944586786289</v>
      </c>
      <c r="H519">
        <v>-0.02951364923014223</v>
      </c>
      <c r="I519">
        <v>0.9891258730144028</v>
      </c>
      <c r="J519">
        <v>0.5835244767144875</v>
      </c>
    </row>
    <row r="520" spans="1:10">
      <c r="A520" s="2">
        <v>27759</v>
      </c>
      <c r="B520">
        <v>10</v>
      </c>
      <c r="C520">
        <v>-0.0600000000000005</v>
      </c>
      <c r="D520">
        <v>0.004419993774432575</v>
      </c>
      <c r="E520">
        <v>3.028867346146672</v>
      </c>
      <c r="F520">
        <v>0.07939662913069225</v>
      </c>
      <c r="G520">
        <v>0.02101944586786289</v>
      </c>
      <c r="H520">
        <v>-0.02951364923014223</v>
      </c>
      <c r="I520">
        <v>1.004419993774432</v>
      </c>
      <c r="J520">
        <v>0.5835244767144875</v>
      </c>
    </row>
    <row r="521" spans="1:10">
      <c r="A521" s="2">
        <v>27766</v>
      </c>
      <c r="B521">
        <v>10</v>
      </c>
      <c r="C521">
        <v>-0.0699999999999994</v>
      </c>
      <c r="D521">
        <v>0.02649469444751261</v>
      </c>
      <c r="E521">
        <v>1.593147501217244</v>
      </c>
      <c r="F521">
        <v>0.1277995754160774</v>
      </c>
      <c r="G521">
        <v>0.06944271360153541</v>
      </c>
      <c r="H521">
        <v>-0.03639797483585602</v>
      </c>
      <c r="I521">
        <v>1.026494694447513</v>
      </c>
      <c r="J521">
        <v>1.389426999921257</v>
      </c>
    </row>
    <row r="522" spans="1:10">
      <c r="A522" s="2">
        <v>27773</v>
      </c>
      <c r="B522">
        <v>10</v>
      </c>
      <c r="C522">
        <v>0.01999999999999957</v>
      </c>
      <c r="D522">
        <v>0.05189400660774558</v>
      </c>
      <c r="E522">
        <v>1.593147501217244</v>
      </c>
      <c r="F522">
        <v>0.1277995754160774</v>
      </c>
      <c r="G522">
        <v>0.06944271360153541</v>
      </c>
      <c r="H522">
        <v>-0.03639797483585602</v>
      </c>
      <c r="I522">
        <v>1.051894006607746</v>
      </c>
      <c r="J522">
        <v>1.389426999921257</v>
      </c>
    </row>
    <row r="523" spans="1:10">
      <c r="A523" s="2">
        <v>27780</v>
      </c>
      <c r="B523">
        <v>10</v>
      </c>
      <c r="C523">
        <v>0.07000000000000028</v>
      </c>
      <c r="D523">
        <v>0.01004083258624511</v>
      </c>
      <c r="E523">
        <v>1.593147501217244</v>
      </c>
      <c r="F523">
        <v>0.1277995754160774</v>
      </c>
      <c r="G523">
        <v>0.06944271360153541</v>
      </c>
      <c r="H523">
        <v>-0.03639797483585602</v>
      </c>
      <c r="I523">
        <v>1.010040832586245</v>
      </c>
      <c r="J523">
        <v>1.389426999921257</v>
      </c>
    </row>
    <row r="524" spans="1:10">
      <c r="A524" s="2">
        <v>27787</v>
      </c>
      <c r="B524">
        <v>10</v>
      </c>
      <c r="C524">
        <v>0.04999999999999982</v>
      </c>
      <c r="D524">
        <v>-0.003981865078423512</v>
      </c>
      <c r="E524">
        <v>1.593147501217244</v>
      </c>
      <c r="F524">
        <v>0.1277995754160774</v>
      </c>
      <c r="G524">
        <v>0.06944271360153541</v>
      </c>
      <c r="H524">
        <v>-0.03639797483585602</v>
      </c>
      <c r="I524">
        <v>0.9960181349215765</v>
      </c>
      <c r="J524">
        <v>1.389426999921257</v>
      </c>
    </row>
    <row r="525" spans="1:10">
      <c r="A525" s="2">
        <v>27794</v>
      </c>
      <c r="B525">
        <v>10</v>
      </c>
      <c r="C525">
        <v>0.01999999999999957</v>
      </c>
      <c r="D525">
        <v>0.02180726978924205</v>
      </c>
      <c r="E525">
        <v>1.593147501217244</v>
      </c>
      <c r="F525">
        <v>0.1277995754160774</v>
      </c>
      <c r="G525">
        <v>0.06944271360153541</v>
      </c>
      <c r="H525">
        <v>-0.03639797483585602</v>
      </c>
      <c r="I525">
        <v>1.021807269789242</v>
      </c>
      <c r="J525">
        <v>1.389426999921257</v>
      </c>
    </row>
    <row r="526" spans="1:10">
      <c r="A526" s="2">
        <v>27801</v>
      </c>
      <c r="B526">
        <v>10</v>
      </c>
      <c r="C526">
        <v>0</v>
      </c>
      <c r="D526">
        <v>0.01378938616428392</v>
      </c>
      <c r="E526">
        <v>1.593147501217244</v>
      </c>
      <c r="F526">
        <v>0.1277995754160774</v>
      </c>
      <c r="G526">
        <v>0.06944271360153541</v>
      </c>
      <c r="H526">
        <v>-0.03639797483585602</v>
      </c>
      <c r="I526">
        <v>1.013789386164284</v>
      </c>
      <c r="J526">
        <v>1.389426999921257</v>
      </c>
    </row>
    <row r="527" spans="1:10">
      <c r="A527" s="2">
        <v>27808</v>
      </c>
      <c r="B527">
        <v>10</v>
      </c>
      <c r="C527">
        <v>-0.05999999999999961</v>
      </c>
      <c r="D527">
        <v>-0.007668399841715579</v>
      </c>
      <c r="E527">
        <v>1.593147501217244</v>
      </c>
      <c r="F527">
        <v>0.1277995754160774</v>
      </c>
      <c r="G527">
        <v>0.06944271360153541</v>
      </c>
      <c r="H527">
        <v>-0.03639797483585602</v>
      </c>
      <c r="I527">
        <v>0.9923316001582845</v>
      </c>
      <c r="J527">
        <v>1.389426999921257</v>
      </c>
    </row>
    <row r="528" spans="1:10">
      <c r="A528" s="2">
        <v>27815</v>
      </c>
      <c r="B528">
        <v>10</v>
      </c>
      <c r="C528">
        <v>-0.1100000000000003</v>
      </c>
      <c r="D528">
        <v>0.04018920125705269</v>
      </c>
      <c r="E528">
        <v>1.593147501217244</v>
      </c>
      <c r="F528">
        <v>0.1277995754160774</v>
      </c>
      <c r="G528">
        <v>0.06944271360153541</v>
      </c>
      <c r="H528">
        <v>-0.03639797483585602</v>
      </c>
      <c r="I528">
        <v>1.040189201257053</v>
      </c>
      <c r="J528">
        <v>1.389426999921257</v>
      </c>
    </row>
    <row r="529" spans="1:10">
      <c r="A529" s="2">
        <v>27822</v>
      </c>
      <c r="B529">
        <v>10</v>
      </c>
      <c r="C529">
        <v>0.1400000000000006</v>
      </c>
      <c r="D529">
        <v>0.01869218776347606</v>
      </c>
      <c r="E529">
        <v>1.593147501217244</v>
      </c>
      <c r="F529">
        <v>0.1277995754160774</v>
      </c>
      <c r="G529">
        <v>0.06944271360153541</v>
      </c>
      <c r="H529">
        <v>-0.03639797483585602</v>
      </c>
      <c r="I529">
        <v>1.018692187763476</v>
      </c>
      <c r="J529">
        <v>1.389426999921257</v>
      </c>
    </row>
    <row r="530" spans="1:10">
      <c r="A530" s="2">
        <v>27829</v>
      </c>
      <c r="B530">
        <v>10</v>
      </c>
      <c r="C530">
        <v>-0.0600000000000005</v>
      </c>
      <c r="D530">
        <v>0.02419518958842453</v>
      </c>
      <c r="E530">
        <v>1.593147501217244</v>
      </c>
      <c r="F530">
        <v>0.1277995754160774</v>
      </c>
      <c r="G530">
        <v>0.06944271360153541</v>
      </c>
      <c r="H530">
        <v>-0.03639797483585602</v>
      </c>
      <c r="I530">
        <v>1.024195189588424</v>
      </c>
      <c r="J530">
        <v>1.389426999921257</v>
      </c>
    </row>
    <row r="531" spans="1:10">
      <c r="A531" s="2">
        <v>27836</v>
      </c>
      <c r="B531">
        <v>10</v>
      </c>
      <c r="C531">
        <v>0</v>
      </c>
      <c r="D531">
        <v>0.004701676324538804</v>
      </c>
      <c r="E531">
        <v>1.593147501217244</v>
      </c>
      <c r="F531">
        <v>0.1277995754160774</v>
      </c>
      <c r="G531">
        <v>0.06944271360153541</v>
      </c>
      <c r="H531">
        <v>-0.03639797483585602</v>
      </c>
      <c r="I531">
        <v>1.004701676324539</v>
      </c>
      <c r="J531">
        <v>1.389426999921257</v>
      </c>
    </row>
    <row r="532" spans="1:10">
      <c r="A532" s="2">
        <v>27843</v>
      </c>
      <c r="B532">
        <v>10</v>
      </c>
      <c r="C532">
        <v>-0.1099999999999994</v>
      </c>
      <c r="D532">
        <v>0.007607538504794957</v>
      </c>
      <c r="E532">
        <v>1.593147501217244</v>
      </c>
      <c r="F532">
        <v>0.1277995754160774</v>
      </c>
      <c r="G532">
        <v>0.06944271360153541</v>
      </c>
      <c r="H532">
        <v>-0.03639797483585602</v>
      </c>
      <c r="I532">
        <v>1.007607538504795</v>
      </c>
      <c r="J532">
        <v>1.389426999921257</v>
      </c>
    </row>
    <row r="533" spans="1:10">
      <c r="A533" s="2">
        <v>27850</v>
      </c>
      <c r="B533">
        <v>10</v>
      </c>
      <c r="C533">
        <v>0.009999999999999787</v>
      </c>
      <c r="D533">
        <v>0.002487782181334879</v>
      </c>
      <c r="E533">
        <v>1.593147501217244</v>
      </c>
      <c r="F533">
        <v>0.1277995754160774</v>
      </c>
      <c r="G533">
        <v>0.06944271360153541</v>
      </c>
      <c r="H533">
        <v>-0.03639797483585602</v>
      </c>
      <c r="I533">
        <v>1.002487782181335</v>
      </c>
      <c r="J533">
        <v>1.389426999921257</v>
      </c>
    </row>
    <row r="534" spans="1:10">
      <c r="A534" s="2">
        <v>27857</v>
      </c>
      <c r="B534">
        <v>10</v>
      </c>
      <c r="C534">
        <v>-0.1000000000000005</v>
      </c>
      <c r="D534">
        <v>0.004886476760274002</v>
      </c>
      <c r="E534">
        <v>1.593147501217244</v>
      </c>
      <c r="F534">
        <v>0.1277995754160774</v>
      </c>
      <c r="G534">
        <v>0.06944271360153541</v>
      </c>
      <c r="H534">
        <v>-0.03639797483585602</v>
      </c>
      <c r="I534">
        <v>1.004886476760274</v>
      </c>
      <c r="J534">
        <v>1.389426999921257</v>
      </c>
    </row>
    <row r="535" spans="1:10">
      <c r="A535" s="2">
        <v>27864</v>
      </c>
      <c r="B535">
        <v>10</v>
      </c>
      <c r="C535">
        <v>-0.08999999999999986</v>
      </c>
      <c r="D535">
        <v>-0.01217066983016309</v>
      </c>
      <c r="E535">
        <v>1.593147501217244</v>
      </c>
      <c r="F535">
        <v>0.1277995754160774</v>
      </c>
      <c r="G535">
        <v>0.06944271360153541</v>
      </c>
      <c r="H535">
        <v>-0.03639797483585602</v>
      </c>
      <c r="I535">
        <v>0.9878293301698369</v>
      </c>
      <c r="J535">
        <v>1.389426999921257</v>
      </c>
    </row>
    <row r="536" spans="1:10">
      <c r="A536" s="2">
        <v>27871</v>
      </c>
      <c r="B536">
        <v>10</v>
      </c>
      <c r="C536">
        <v>0</v>
      </c>
      <c r="D536">
        <v>0.009046132517278529</v>
      </c>
      <c r="E536">
        <v>1.593147501217244</v>
      </c>
      <c r="F536">
        <v>0.1277995754160774</v>
      </c>
      <c r="G536">
        <v>0.06944271360153541</v>
      </c>
      <c r="H536">
        <v>-0.03639797483585602</v>
      </c>
      <c r="I536">
        <v>1.009046132517279</v>
      </c>
      <c r="J536">
        <v>1.389426999921257</v>
      </c>
    </row>
    <row r="537" spans="1:10">
      <c r="A537" s="2">
        <v>27878</v>
      </c>
      <c r="B537">
        <v>10</v>
      </c>
      <c r="C537">
        <v>0.1299999999999999</v>
      </c>
      <c r="D537">
        <v>0.007990511877634774</v>
      </c>
      <c r="E537">
        <v>1.593147501217244</v>
      </c>
      <c r="F537">
        <v>0.1277995754160774</v>
      </c>
      <c r="G537">
        <v>0.06944271360153541</v>
      </c>
      <c r="H537">
        <v>-0.03639797483585602</v>
      </c>
      <c r="I537">
        <v>1.007990511877635</v>
      </c>
      <c r="J537">
        <v>1.389426999921257</v>
      </c>
    </row>
    <row r="538" spans="1:10">
      <c r="A538" s="2">
        <v>27885</v>
      </c>
      <c r="B538">
        <v>10</v>
      </c>
      <c r="C538">
        <v>0.08000000000000007</v>
      </c>
      <c r="D538">
        <v>0.001692650681536593</v>
      </c>
      <c r="E538">
        <v>1.593147501217244</v>
      </c>
      <c r="F538">
        <v>0.1277995754160774</v>
      </c>
      <c r="G538">
        <v>0.06944271360153541</v>
      </c>
      <c r="H538">
        <v>-0.03639797483585602</v>
      </c>
      <c r="I538">
        <v>1.001692650681537</v>
      </c>
      <c r="J538">
        <v>1.389426999921257</v>
      </c>
    </row>
    <row r="539" spans="1:10">
      <c r="A539" s="2">
        <v>27892</v>
      </c>
      <c r="B539">
        <v>10</v>
      </c>
      <c r="C539">
        <v>0.2600000000000007</v>
      </c>
      <c r="D539">
        <v>0.01005101945444745</v>
      </c>
      <c r="E539">
        <v>1.593147501217244</v>
      </c>
      <c r="F539">
        <v>0.1277995754160774</v>
      </c>
      <c r="G539">
        <v>0.06944271360153541</v>
      </c>
      <c r="H539">
        <v>-0.03639797483585602</v>
      </c>
      <c r="I539">
        <v>1.010051019454447</v>
      </c>
      <c r="J539">
        <v>1.389426999921257</v>
      </c>
    </row>
    <row r="540" spans="1:10">
      <c r="A540" s="2">
        <v>27899</v>
      </c>
      <c r="B540">
        <v>10</v>
      </c>
      <c r="C540">
        <v>0</v>
      </c>
      <c r="D540">
        <v>0.004505212843621113</v>
      </c>
      <c r="E540">
        <v>1.593147501217244</v>
      </c>
      <c r="F540">
        <v>0.1277995754160774</v>
      </c>
      <c r="G540">
        <v>0.06944271360153541</v>
      </c>
      <c r="H540">
        <v>-0.03639797483585602</v>
      </c>
      <c r="I540">
        <v>1.004505212843621</v>
      </c>
      <c r="J540">
        <v>1.389426999921257</v>
      </c>
    </row>
    <row r="541" spans="1:10">
      <c r="A541" s="2">
        <v>27906</v>
      </c>
      <c r="B541">
        <v>10</v>
      </c>
      <c r="C541">
        <v>0.009999999999999787</v>
      </c>
      <c r="D541">
        <v>-0.02040234111448225</v>
      </c>
      <c r="E541">
        <v>1.593147501217244</v>
      </c>
      <c r="F541">
        <v>0.1277995754160774</v>
      </c>
      <c r="G541">
        <v>0.06944271360153541</v>
      </c>
      <c r="H541">
        <v>-0.03639797483585602</v>
      </c>
      <c r="I541">
        <v>0.9795976588855178</v>
      </c>
      <c r="J541">
        <v>1.389426999921257</v>
      </c>
    </row>
    <row r="542" spans="1:10">
      <c r="A542" s="2">
        <v>27913</v>
      </c>
      <c r="B542">
        <v>10</v>
      </c>
      <c r="C542">
        <v>-0.009999999999999787</v>
      </c>
      <c r="D542">
        <v>-0.003910414513724651</v>
      </c>
      <c r="E542">
        <v>1.593147501217244</v>
      </c>
      <c r="F542">
        <v>0.1277995754160774</v>
      </c>
      <c r="G542">
        <v>0.06944271360153541</v>
      </c>
      <c r="H542">
        <v>-0.03639797483585602</v>
      </c>
      <c r="I542">
        <v>0.9960895854862754</v>
      </c>
      <c r="J542">
        <v>1.389426999921257</v>
      </c>
    </row>
    <row r="543" spans="1:10">
      <c r="A543" s="2">
        <v>27920</v>
      </c>
      <c r="B543">
        <v>10</v>
      </c>
      <c r="C543">
        <v>-0.04000000000000004</v>
      </c>
      <c r="D543">
        <v>-0.03569406184401825</v>
      </c>
      <c r="E543">
        <v>1.593147501217244</v>
      </c>
      <c r="F543">
        <v>0.1277995754160774</v>
      </c>
      <c r="G543">
        <v>0.06944271360153541</v>
      </c>
      <c r="H543">
        <v>-0.03639797483585602</v>
      </c>
      <c r="I543">
        <v>0.9643059381559818</v>
      </c>
      <c r="J543">
        <v>1.389426999921257</v>
      </c>
    </row>
    <row r="544" spans="1:10">
      <c r="A544" s="2">
        <v>27927</v>
      </c>
      <c r="B544">
        <v>10</v>
      </c>
      <c r="C544">
        <v>-0.03000000000000025</v>
      </c>
      <c r="D544">
        <v>0.02636307277125725</v>
      </c>
      <c r="E544">
        <v>1.593147501217244</v>
      </c>
      <c r="F544">
        <v>0.1277995754160774</v>
      </c>
      <c r="G544">
        <v>0.06944271360153541</v>
      </c>
      <c r="H544">
        <v>-0.03639797483585602</v>
      </c>
      <c r="I544">
        <v>1.026363072771257</v>
      </c>
      <c r="J544">
        <v>1.389426999921257</v>
      </c>
    </row>
    <row r="545" spans="1:10">
      <c r="A545" s="2">
        <v>27934</v>
      </c>
      <c r="B545">
        <v>10</v>
      </c>
      <c r="C545">
        <v>-0.0600000000000005</v>
      </c>
      <c r="D545">
        <v>0.01552840236971461</v>
      </c>
      <c r="E545">
        <v>1.593147501217244</v>
      </c>
      <c r="F545">
        <v>0.1277995754160774</v>
      </c>
      <c r="G545">
        <v>0.06944271360153541</v>
      </c>
      <c r="H545">
        <v>-0.03639797483585602</v>
      </c>
      <c r="I545">
        <v>1.015528402369715</v>
      </c>
      <c r="J545">
        <v>1.389426999921257</v>
      </c>
    </row>
    <row r="546" spans="1:10">
      <c r="A546" s="2">
        <v>27941</v>
      </c>
      <c r="B546">
        <v>10</v>
      </c>
      <c r="C546">
        <v>0.05000000000000071</v>
      </c>
      <c r="D546">
        <v>-0.005012445590426933</v>
      </c>
      <c r="E546">
        <v>1.593147501217244</v>
      </c>
      <c r="F546">
        <v>0.1277995754160774</v>
      </c>
      <c r="G546">
        <v>0.06944271360153541</v>
      </c>
      <c r="H546">
        <v>-0.03639797483585602</v>
      </c>
      <c r="I546">
        <v>0.9949875544095731</v>
      </c>
      <c r="J546">
        <v>1.389426999921257</v>
      </c>
    </row>
    <row r="547" spans="1:10">
      <c r="A547" s="2">
        <v>27948</v>
      </c>
      <c r="B547">
        <v>10</v>
      </c>
      <c r="C547">
        <v>-0.02000000000000046</v>
      </c>
      <c r="D547">
        <v>-0.03444730440923314</v>
      </c>
      <c r="E547">
        <v>1.593147501217244</v>
      </c>
      <c r="F547">
        <v>0.1277995754160774</v>
      </c>
      <c r="G547">
        <v>0.06944271360153541</v>
      </c>
      <c r="H547">
        <v>-0.03639797483585602</v>
      </c>
      <c r="I547">
        <v>0.9655526955907668</v>
      </c>
      <c r="J547">
        <v>1.389426999921257</v>
      </c>
    </row>
    <row r="548" spans="1:10">
      <c r="A548" s="2">
        <v>27955</v>
      </c>
      <c r="B548">
        <v>10</v>
      </c>
      <c r="C548">
        <v>-0.04999999999999982</v>
      </c>
      <c r="D548">
        <v>0.05549222951441185</v>
      </c>
      <c r="E548">
        <v>1.593147501217244</v>
      </c>
      <c r="F548">
        <v>0.1277995754160774</v>
      </c>
      <c r="G548">
        <v>0.06944271360153541</v>
      </c>
      <c r="H548">
        <v>-0.03639797483585602</v>
      </c>
      <c r="I548">
        <v>1.055492229514412</v>
      </c>
      <c r="J548">
        <v>1.389426999921257</v>
      </c>
    </row>
    <row r="549" spans="1:10">
      <c r="A549" s="2">
        <v>27962</v>
      </c>
      <c r="B549">
        <v>10</v>
      </c>
      <c r="C549">
        <v>0.07000000000000028</v>
      </c>
      <c r="D549">
        <v>-0.03559110707635641</v>
      </c>
      <c r="E549">
        <v>1.593147501217244</v>
      </c>
      <c r="F549">
        <v>0.1277995754160774</v>
      </c>
      <c r="G549">
        <v>0.06944271360153541</v>
      </c>
      <c r="H549">
        <v>-0.03639797483585602</v>
      </c>
      <c r="I549">
        <v>0.9644088929236436</v>
      </c>
      <c r="J549">
        <v>1.389426999921257</v>
      </c>
    </row>
    <row r="550" spans="1:10">
      <c r="A550" s="2">
        <v>27969</v>
      </c>
      <c r="B550">
        <v>10</v>
      </c>
      <c r="C550">
        <v>-0.01000000000000068</v>
      </c>
      <c r="D550">
        <v>0.01082283579054145</v>
      </c>
      <c r="E550">
        <v>1.593147501217244</v>
      </c>
      <c r="F550">
        <v>0.1277995754160774</v>
      </c>
      <c r="G550">
        <v>0.06944271360153541</v>
      </c>
      <c r="H550">
        <v>-0.03639797483585602</v>
      </c>
      <c r="I550">
        <v>1.010822835790542</v>
      </c>
      <c r="J550">
        <v>1.389426999921257</v>
      </c>
    </row>
    <row r="551" spans="1:10">
      <c r="A551" s="2">
        <v>27976</v>
      </c>
      <c r="B551">
        <v>10</v>
      </c>
      <c r="C551">
        <v>-0.04000000000000004</v>
      </c>
      <c r="D551">
        <v>0.02136151307132242</v>
      </c>
      <c r="E551">
        <v>1.593147501217244</v>
      </c>
      <c r="F551">
        <v>0.1277995754160774</v>
      </c>
      <c r="G551">
        <v>0.06944271360153541</v>
      </c>
      <c r="H551">
        <v>-0.03639797483585602</v>
      </c>
      <c r="I551">
        <v>1.021361513071323</v>
      </c>
      <c r="J551">
        <v>1.389426999921257</v>
      </c>
    </row>
    <row r="552" spans="1:10">
      <c r="A552" s="2">
        <v>27983</v>
      </c>
      <c r="B552">
        <v>10</v>
      </c>
      <c r="C552">
        <v>0.01000000000000068</v>
      </c>
      <c r="D552">
        <v>-0.02395890452261628</v>
      </c>
      <c r="E552">
        <v>1.593147501217244</v>
      </c>
      <c r="F552">
        <v>0.1277995754160774</v>
      </c>
      <c r="G552">
        <v>0.06944271360153541</v>
      </c>
      <c r="H552">
        <v>-0.03639797483585602</v>
      </c>
      <c r="I552">
        <v>0.9760410954773837</v>
      </c>
      <c r="J552">
        <v>1.389426999921257</v>
      </c>
    </row>
    <row r="553" spans="1:10">
      <c r="A553" s="2">
        <v>27990</v>
      </c>
      <c r="B553">
        <v>10</v>
      </c>
      <c r="C553">
        <v>-0.0600000000000005</v>
      </c>
      <c r="D553">
        <v>-0.004936960756033335</v>
      </c>
      <c r="E553">
        <v>1.593147501217244</v>
      </c>
      <c r="F553">
        <v>0.1277995754160774</v>
      </c>
      <c r="G553">
        <v>0.06944271360153541</v>
      </c>
      <c r="H553">
        <v>-0.03639797483585602</v>
      </c>
      <c r="I553">
        <v>0.9950630392439667</v>
      </c>
      <c r="J553">
        <v>1.389426999921257</v>
      </c>
    </row>
    <row r="554" spans="1:10">
      <c r="A554" s="2">
        <v>27997</v>
      </c>
      <c r="B554">
        <v>10</v>
      </c>
      <c r="C554">
        <v>-0.0699999999999994</v>
      </c>
      <c r="D554">
        <v>-0.01096734730499022</v>
      </c>
      <c r="E554">
        <v>1.593147501217244</v>
      </c>
      <c r="F554">
        <v>0.1277995754160774</v>
      </c>
      <c r="G554">
        <v>0.06944271360153541</v>
      </c>
      <c r="H554">
        <v>-0.03639797483585602</v>
      </c>
      <c r="I554">
        <v>0.9890326526950097</v>
      </c>
      <c r="J554">
        <v>1.389426999921257</v>
      </c>
    </row>
    <row r="555" spans="1:10">
      <c r="A555" s="2">
        <v>28004</v>
      </c>
      <c r="B555">
        <v>10</v>
      </c>
      <c r="C555">
        <v>-0.05000000000000071</v>
      </c>
      <c r="D555">
        <v>0.03391892396589299</v>
      </c>
      <c r="E555">
        <v>1.593147501217244</v>
      </c>
      <c r="F555">
        <v>0.1277995754160774</v>
      </c>
      <c r="G555">
        <v>0.06944271360153541</v>
      </c>
      <c r="H555">
        <v>-0.03639797483585602</v>
      </c>
      <c r="I555">
        <v>1.033918923965893</v>
      </c>
      <c r="J555">
        <v>1.389426999921257</v>
      </c>
    </row>
    <row r="556" spans="1:10">
      <c r="A556" s="2">
        <v>28011</v>
      </c>
      <c r="B556">
        <v>10</v>
      </c>
      <c r="C556">
        <v>0</v>
      </c>
      <c r="D556">
        <v>-0.003071132410143089</v>
      </c>
      <c r="E556">
        <v>1.593147501217244</v>
      </c>
      <c r="F556">
        <v>0.1277995754160774</v>
      </c>
      <c r="G556">
        <v>0.06944271360153541</v>
      </c>
      <c r="H556">
        <v>-0.03639797483585602</v>
      </c>
      <c r="I556">
        <v>0.9969288675898569</v>
      </c>
      <c r="J556">
        <v>1.389426999921257</v>
      </c>
    </row>
    <row r="557" spans="1:10">
      <c r="A557" s="2">
        <v>28018</v>
      </c>
      <c r="B557">
        <v>10</v>
      </c>
      <c r="C557">
        <v>-0.01999999999999957</v>
      </c>
      <c r="D557">
        <v>0.004298444795810675</v>
      </c>
      <c r="E557">
        <v>1.593147501217244</v>
      </c>
      <c r="F557">
        <v>0.1277995754160774</v>
      </c>
      <c r="G557">
        <v>0.06944271360153541</v>
      </c>
      <c r="H557">
        <v>-0.03639797483585602</v>
      </c>
      <c r="I557">
        <v>1.004298444795811</v>
      </c>
      <c r="J557">
        <v>1.389426999921257</v>
      </c>
    </row>
    <row r="558" spans="1:10">
      <c r="A558" s="2">
        <v>28025</v>
      </c>
      <c r="B558">
        <v>10</v>
      </c>
      <c r="C558">
        <v>-0.08999999999999986</v>
      </c>
      <c r="D558">
        <v>0.05961024605834387</v>
      </c>
      <c r="E558">
        <v>1.593147501217244</v>
      </c>
      <c r="F558">
        <v>0.1277995754160774</v>
      </c>
      <c r="G558">
        <v>0.06944271360153541</v>
      </c>
      <c r="H558">
        <v>-0.03639797483585602</v>
      </c>
      <c r="I558">
        <v>1.059610246058344</v>
      </c>
      <c r="J558">
        <v>1.389426999921257</v>
      </c>
    </row>
    <row r="559" spans="1:10">
      <c r="A559" s="2">
        <v>28032</v>
      </c>
      <c r="B559">
        <v>10</v>
      </c>
      <c r="C559">
        <v>0.02999999999999936</v>
      </c>
      <c r="D559">
        <v>-0.0005313021222400954</v>
      </c>
      <c r="E559">
        <v>1.593147501217244</v>
      </c>
      <c r="F559">
        <v>0.1277995754160774</v>
      </c>
      <c r="G559">
        <v>0.06944271360153541</v>
      </c>
      <c r="H559">
        <v>-0.03639797483585602</v>
      </c>
      <c r="I559">
        <v>0.9994686978777599</v>
      </c>
      <c r="J559">
        <v>1.389426999921257</v>
      </c>
    </row>
    <row r="560" spans="1:10">
      <c r="A560" s="2">
        <v>28039</v>
      </c>
      <c r="B560">
        <v>10</v>
      </c>
      <c r="C560">
        <v>-0.1199999999999992</v>
      </c>
      <c r="D560">
        <v>-0.008209918402186753</v>
      </c>
      <c r="E560">
        <v>1.593147501217244</v>
      </c>
      <c r="F560">
        <v>0.1277995754160774</v>
      </c>
      <c r="G560">
        <v>0.06944271360153541</v>
      </c>
      <c r="H560">
        <v>-0.03639797483585602</v>
      </c>
      <c r="I560">
        <v>0.9917900815978132</v>
      </c>
      <c r="J560">
        <v>1.389426999921257</v>
      </c>
    </row>
    <row r="561" spans="1:10">
      <c r="A561" s="2">
        <v>28046</v>
      </c>
      <c r="B561">
        <v>10</v>
      </c>
      <c r="C561">
        <v>-0.09000000000000075</v>
      </c>
      <c r="D561">
        <v>-0.01014266663870786</v>
      </c>
      <c r="E561">
        <v>1.593147501217244</v>
      </c>
      <c r="F561">
        <v>0.1277995754160774</v>
      </c>
      <c r="G561">
        <v>0.06944271360153541</v>
      </c>
      <c r="H561">
        <v>-0.03639797483585602</v>
      </c>
      <c r="I561">
        <v>0.9898573333612921</v>
      </c>
      <c r="J561">
        <v>1.389426999921257</v>
      </c>
    </row>
    <row r="562" spans="1:10">
      <c r="A562" s="2">
        <v>28053</v>
      </c>
      <c r="B562">
        <v>10</v>
      </c>
      <c r="C562">
        <v>0.03000000000000025</v>
      </c>
      <c r="D562">
        <v>0.01758039472322873</v>
      </c>
      <c r="E562">
        <v>1.593147501217244</v>
      </c>
      <c r="F562">
        <v>0.1277995754160774</v>
      </c>
      <c r="G562">
        <v>0.06944271360153541</v>
      </c>
      <c r="H562">
        <v>-0.03639797483585602</v>
      </c>
      <c r="I562">
        <v>1.017580394723229</v>
      </c>
      <c r="J562">
        <v>1.389426999921257</v>
      </c>
    </row>
    <row r="563" spans="1:10">
      <c r="A563" s="2">
        <v>28060</v>
      </c>
      <c r="B563">
        <v>10</v>
      </c>
      <c r="C563">
        <v>0.07000000000000028</v>
      </c>
      <c r="D563">
        <v>0.01500156434117708</v>
      </c>
      <c r="E563">
        <v>1.593147501217244</v>
      </c>
      <c r="F563">
        <v>0.1277995754160774</v>
      </c>
      <c r="G563">
        <v>0.06944271360153541</v>
      </c>
      <c r="H563">
        <v>-0.03639797483585602</v>
      </c>
      <c r="I563">
        <v>1.015001564341177</v>
      </c>
      <c r="J563">
        <v>1.389426999921257</v>
      </c>
    </row>
    <row r="564" spans="1:10">
      <c r="A564" s="2">
        <v>28067</v>
      </c>
      <c r="B564">
        <v>10</v>
      </c>
      <c r="C564">
        <v>-0.009999999999999787</v>
      </c>
      <c r="D564">
        <v>0.02622492279415378</v>
      </c>
      <c r="E564">
        <v>1.593147501217244</v>
      </c>
      <c r="F564">
        <v>0.1277995754160774</v>
      </c>
      <c r="G564">
        <v>0.06944271360153541</v>
      </c>
      <c r="H564">
        <v>-0.03639797483585602</v>
      </c>
      <c r="I564">
        <v>1.026224922794154</v>
      </c>
      <c r="J564">
        <v>1.389426999921257</v>
      </c>
    </row>
    <row r="565" spans="1:10">
      <c r="A565" s="2">
        <v>28074</v>
      </c>
      <c r="B565">
        <v>10</v>
      </c>
      <c r="C565">
        <v>0.009999999999999787</v>
      </c>
      <c r="D565">
        <v>-0.04623102119311616</v>
      </c>
      <c r="E565">
        <v>1.593147501217244</v>
      </c>
      <c r="F565">
        <v>0.1277995754160774</v>
      </c>
      <c r="G565">
        <v>0.06944271360153541</v>
      </c>
      <c r="H565">
        <v>-0.03639797483585602</v>
      </c>
      <c r="I565">
        <v>0.9537689788068838</v>
      </c>
      <c r="J565">
        <v>1.389426999921257</v>
      </c>
    </row>
    <row r="566" spans="1:10">
      <c r="A566" s="2">
        <v>28081</v>
      </c>
      <c r="B566">
        <v>10</v>
      </c>
      <c r="C566">
        <v>-0.1299999999999999</v>
      </c>
      <c r="D566">
        <v>0.002866411158615596</v>
      </c>
      <c r="E566">
        <v>1.593147501217244</v>
      </c>
      <c r="F566">
        <v>0.1277995754160774</v>
      </c>
      <c r="G566">
        <v>0.06944271360153541</v>
      </c>
      <c r="H566">
        <v>-0.03639797483585602</v>
      </c>
      <c r="I566">
        <v>1.002866411158616</v>
      </c>
      <c r="J566">
        <v>1.389426999921257</v>
      </c>
    </row>
    <row r="567" spans="1:10">
      <c r="A567" s="2">
        <v>28088</v>
      </c>
      <c r="B567">
        <v>10</v>
      </c>
      <c r="C567">
        <v>-0.1800000000000006</v>
      </c>
      <c r="D567">
        <v>0.01386464591536006</v>
      </c>
      <c r="E567">
        <v>1.593147501217244</v>
      </c>
      <c r="F567">
        <v>0.1277995754160774</v>
      </c>
      <c r="G567">
        <v>0.06944271360153541</v>
      </c>
      <c r="H567">
        <v>-0.03639797483585602</v>
      </c>
      <c r="I567">
        <v>1.01386464591536</v>
      </c>
      <c r="J567">
        <v>1.389426999921257</v>
      </c>
    </row>
    <row r="568" spans="1:10">
      <c r="A568" s="2">
        <v>28095</v>
      </c>
      <c r="B568">
        <v>10</v>
      </c>
      <c r="C568">
        <v>-0.1699999999999999</v>
      </c>
      <c r="D568">
        <v>0.0224373554636332</v>
      </c>
      <c r="E568">
        <v>1.593147501217244</v>
      </c>
      <c r="F568">
        <v>0.1277995754160774</v>
      </c>
      <c r="G568">
        <v>0.06944271360153541</v>
      </c>
      <c r="H568">
        <v>-0.03639797483585602</v>
      </c>
      <c r="I568">
        <v>1.022437355463633</v>
      </c>
      <c r="J568">
        <v>1.389426999921257</v>
      </c>
    </row>
    <row r="569" spans="1:10">
      <c r="A569" s="2">
        <v>28102</v>
      </c>
      <c r="B569">
        <v>10</v>
      </c>
      <c r="C569">
        <v>-0.05999999999999961</v>
      </c>
      <c r="D569">
        <v>0.01755930819015086</v>
      </c>
      <c r="E569">
        <v>1.593147501217244</v>
      </c>
      <c r="F569">
        <v>0.1277995754160774</v>
      </c>
      <c r="G569">
        <v>0.06944271360153541</v>
      </c>
      <c r="H569">
        <v>-0.03639797483585602</v>
      </c>
      <c r="I569">
        <v>1.017559308190151</v>
      </c>
      <c r="J569">
        <v>1.389426999921257</v>
      </c>
    </row>
    <row r="570" spans="1:10">
      <c r="A570" s="2">
        <v>28109</v>
      </c>
      <c r="B570">
        <v>10</v>
      </c>
      <c r="C570">
        <v>-0.03000000000000025</v>
      </c>
      <c r="D570">
        <v>0.03391739420192453</v>
      </c>
      <c r="E570">
        <v>1.593147501217244</v>
      </c>
      <c r="F570">
        <v>0.1277995754160774</v>
      </c>
      <c r="G570">
        <v>0.06944271360153541</v>
      </c>
      <c r="H570">
        <v>-0.03639797483585602</v>
      </c>
      <c r="I570">
        <v>1.033917394201925</v>
      </c>
      <c r="J570">
        <v>1.389426999921257</v>
      </c>
    </row>
    <row r="571" spans="1:10">
      <c r="A571" s="2">
        <v>28116</v>
      </c>
      <c r="B571">
        <v>10</v>
      </c>
      <c r="C571">
        <v>-0.01999999999999957</v>
      </c>
      <c r="D571">
        <v>0.01806442186061481</v>
      </c>
      <c r="E571">
        <v>1.593147501217244</v>
      </c>
      <c r="F571">
        <v>0.1277995754160774</v>
      </c>
      <c r="G571">
        <v>0.06944271360153541</v>
      </c>
      <c r="H571">
        <v>-0.03639797483585602</v>
      </c>
      <c r="I571">
        <v>1.018064421860615</v>
      </c>
      <c r="J571">
        <v>1.389426999921257</v>
      </c>
    </row>
    <row r="572" spans="1:10">
      <c r="A572" s="2">
        <v>28123</v>
      </c>
      <c r="B572">
        <v>10</v>
      </c>
      <c r="C572">
        <v>-0.02000000000000046</v>
      </c>
      <c r="D572">
        <v>0.01014826448813601</v>
      </c>
      <c r="E572">
        <v>1.593147501217244</v>
      </c>
      <c r="F572">
        <v>0.1277995754160774</v>
      </c>
      <c r="G572">
        <v>0.06944271360153541</v>
      </c>
      <c r="H572">
        <v>-0.03639797483585602</v>
      </c>
      <c r="I572">
        <v>1.010148264488136</v>
      </c>
      <c r="J572">
        <v>1.389426999921257</v>
      </c>
    </row>
    <row r="573" spans="1:10">
      <c r="A573" s="2">
        <v>28130</v>
      </c>
      <c r="B573">
        <v>10</v>
      </c>
      <c r="C573">
        <v>0.04000000000000004</v>
      </c>
      <c r="D573">
        <v>-0.01790538166606322</v>
      </c>
      <c r="E573">
        <v>1.141318064188822</v>
      </c>
      <c r="F573">
        <v>0.1856340788572204</v>
      </c>
      <c r="G573">
        <v>0.1056560252210992</v>
      </c>
      <c r="H573">
        <v>-0.06686086003217272</v>
      </c>
      <c r="I573">
        <v>0.9820946183339367</v>
      </c>
      <c r="J573">
        <v>0.4918694434646362</v>
      </c>
    </row>
    <row r="574" spans="1:10">
      <c r="A574" s="2">
        <v>28137</v>
      </c>
      <c r="B574">
        <v>10</v>
      </c>
      <c r="C574">
        <v>0.3799999999999999</v>
      </c>
      <c r="D574">
        <v>-0.01968118481670299</v>
      </c>
      <c r="E574">
        <v>1.141318064188822</v>
      </c>
      <c r="F574">
        <v>0.1856340788572204</v>
      </c>
      <c r="G574">
        <v>0.1056560252210992</v>
      </c>
      <c r="H574">
        <v>-0.06686086003217272</v>
      </c>
      <c r="I574">
        <v>0.980318815183297</v>
      </c>
      <c r="J574">
        <v>0.4918694434646362</v>
      </c>
    </row>
    <row r="575" spans="1:10">
      <c r="A575" s="2">
        <v>28144</v>
      </c>
      <c r="B575">
        <v>10</v>
      </c>
      <c r="C575">
        <v>0.02000000000000046</v>
      </c>
      <c r="D575">
        <v>0.003024505774211724</v>
      </c>
      <c r="E575">
        <v>1.141318064188822</v>
      </c>
      <c r="F575">
        <v>0.1856340788572204</v>
      </c>
      <c r="G575">
        <v>0.1056560252210992</v>
      </c>
      <c r="H575">
        <v>-0.06686086003217272</v>
      </c>
      <c r="I575">
        <v>1.003024505774212</v>
      </c>
      <c r="J575">
        <v>0.4918694434646362</v>
      </c>
    </row>
    <row r="576" spans="1:10">
      <c r="A576" s="2">
        <v>28151</v>
      </c>
      <c r="B576">
        <v>10</v>
      </c>
      <c r="C576">
        <v>0.04999999999999982</v>
      </c>
      <c r="D576">
        <v>0.003924088463306548</v>
      </c>
      <c r="E576">
        <v>1.141318064188822</v>
      </c>
      <c r="F576">
        <v>0.1856340788572204</v>
      </c>
      <c r="G576">
        <v>0.1056560252210992</v>
      </c>
      <c r="H576">
        <v>-0.06686086003217272</v>
      </c>
      <c r="I576">
        <v>1.003924088463306</v>
      </c>
      <c r="J576">
        <v>0.4918694434646362</v>
      </c>
    </row>
    <row r="577" spans="1:10">
      <c r="A577" s="2">
        <v>28158</v>
      </c>
      <c r="B577">
        <v>10</v>
      </c>
      <c r="C577">
        <v>0.1399999999999997</v>
      </c>
      <c r="D577">
        <v>-0.01237772727929924</v>
      </c>
      <c r="E577">
        <v>1.141318064188822</v>
      </c>
      <c r="F577">
        <v>0.1856340788572204</v>
      </c>
      <c r="G577">
        <v>0.1056560252210992</v>
      </c>
      <c r="H577">
        <v>-0.06686086003217272</v>
      </c>
      <c r="I577">
        <v>0.9876222727207008</v>
      </c>
      <c r="J577">
        <v>0.4918694434646362</v>
      </c>
    </row>
    <row r="578" spans="1:10">
      <c r="A578" s="2">
        <v>28165</v>
      </c>
      <c r="B578">
        <v>10</v>
      </c>
      <c r="C578">
        <v>-0.1299999999999999</v>
      </c>
      <c r="D578">
        <v>-0.04420880725420136</v>
      </c>
      <c r="E578">
        <v>1.141318064188822</v>
      </c>
      <c r="F578">
        <v>0.1856340788572204</v>
      </c>
      <c r="G578">
        <v>0.1056560252210992</v>
      </c>
      <c r="H578">
        <v>-0.06686086003217272</v>
      </c>
      <c r="I578">
        <v>0.9557911927457986</v>
      </c>
      <c r="J578">
        <v>0.4918694434646362</v>
      </c>
    </row>
    <row r="579" spans="1:10">
      <c r="A579" s="2">
        <v>28172</v>
      </c>
      <c r="B579">
        <v>10</v>
      </c>
      <c r="C579">
        <v>0</v>
      </c>
      <c r="D579">
        <v>0.02255235659617274</v>
      </c>
      <c r="E579">
        <v>1.141318064188822</v>
      </c>
      <c r="F579">
        <v>0.1856340788572204</v>
      </c>
      <c r="G579">
        <v>0.1056560252210992</v>
      </c>
      <c r="H579">
        <v>-0.06686086003217272</v>
      </c>
      <c r="I579">
        <v>1.022552356596173</v>
      </c>
      <c r="J579">
        <v>0.4918694434646362</v>
      </c>
    </row>
    <row r="580" spans="1:10">
      <c r="A580" s="2">
        <v>28179</v>
      </c>
      <c r="B580">
        <v>10</v>
      </c>
      <c r="C580">
        <v>0.1400000000000006</v>
      </c>
      <c r="D580">
        <v>-0.01948716705098507</v>
      </c>
      <c r="E580">
        <v>1.141318064188822</v>
      </c>
      <c r="F580">
        <v>0.1856340788572204</v>
      </c>
      <c r="G580">
        <v>0.1056560252210992</v>
      </c>
      <c r="H580">
        <v>-0.06686086003217272</v>
      </c>
      <c r="I580">
        <v>0.9805128329490149</v>
      </c>
      <c r="J580">
        <v>0.4918694434646362</v>
      </c>
    </row>
    <row r="581" spans="1:10">
      <c r="A581" s="2">
        <v>28186</v>
      </c>
      <c r="B581">
        <v>10</v>
      </c>
      <c r="C581">
        <v>-0.03000000000000025</v>
      </c>
      <c r="D581">
        <v>0.007169775348148909</v>
      </c>
      <c r="E581">
        <v>1.141318064188822</v>
      </c>
      <c r="F581">
        <v>0.1856340788572204</v>
      </c>
      <c r="G581">
        <v>0.1056560252210992</v>
      </c>
      <c r="H581">
        <v>-0.06686086003217272</v>
      </c>
      <c r="I581">
        <v>1.007169775348149</v>
      </c>
      <c r="J581">
        <v>0.4918694434646362</v>
      </c>
    </row>
    <row r="582" spans="1:10">
      <c r="A582" s="2">
        <v>28193</v>
      </c>
      <c r="B582">
        <v>10</v>
      </c>
      <c r="C582">
        <v>0.04999999999999982</v>
      </c>
      <c r="D582">
        <v>0.002442874194368774</v>
      </c>
      <c r="E582">
        <v>1.141318064188822</v>
      </c>
      <c r="F582">
        <v>0.1856340788572204</v>
      </c>
      <c r="G582">
        <v>0.1056560252210992</v>
      </c>
      <c r="H582">
        <v>-0.06686086003217272</v>
      </c>
      <c r="I582">
        <v>1.002442874194369</v>
      </c>
      <c r="J582">
        <v>0.4918694434646362</v>
      </c>
    </row>
    <row r="583" spans="1:10">
      <c r="A583" s="2">
        <v>28200</v>
      </c>
      <c r="B583">
        <v>10</v>
      </c>
      <c r="C583">
        <v>-0.05999999999999961</v>
      </c>
      <c r="D583">
        <v>0.02770862034020345</v>
      </c>
      <c r="E583">
        <v>1.141318064188822</v>
      </c>
      <c r="F583">
        <v>0.1856340788572204</v>
      </c>
      <c r="G583">
        <v>0.1056560252210992</v>
      </c>
      <c r="H583">
        <v>-0.06686086003217272</v>
      </c>
      <c r="I583">
        <v>1.027708620340203</v>
      </c>
      <c r="J583">
        <v>0.4918694434646362</v>
      </c>
    </row>
    <row r="584" spans="1:10">
      <c r="A584" s="2">
        <v>28207</v>
      </c>
      <c r="B584">
        <v>10</v>
      </c>
      <c r="C584">
        <v>0</v>
      </c>
      <c r="D584">
        <v>-0.03682755159981434</v>
      </c>
      <c r="E584">
        <v>1.141318064188822</v>
      </c>
      <c r="F584">
        <v>0.1856340788572204</v>
      </c>
      <c r="G584">
        <v>0.1056560252210992</v>
      </c>
      <c r="H584">
        <v>-0.06686086003217272</v>
      </c>
      <c r="I584">
        <v>0.9631724484001857</v>
      </c>
      <c r="J584">
        <v>0.4918694434646362</v>
      </c>
    </row>
    <row r="585" spans="1:10">
      <c r="A585" s="2">
        <v>28214</v>
      </c>
      <c r="B585">
        <v>10</v>
      </c>
      <c r="C585">
        <v>0</v>
      </c>
      <c r="D585">
        <v>-0.0315041317154519</v>
      </c>
      <c r="E585">
        <v>1.141318064188822</v>
      </c>
      <c r="F585">
        <v>0.1856340788572204</v>
      </c>
      <c r="G585">
        <v>0.1056560252210992</v>
      </c>
      <c r="H585">
        <v>-0.06686086003217272</v>
      </c>
      <c r="I585">
        <v>0.9684958682845481</v>
      </c>
      <c r="J585">
        <v>0.4918694434646362</v>
      </c>
    </row>
    <row r="586" spans="1:10">
      <c r="A586" s="2">
        <v>28221</v>
      </c>
      <c r="B586">
        <v>10</v>
      </c>
      <c r="C586">
        <v>0.01999999999999957</v>
      </c>
      <c r="D586">
        <v>-0.01837286443222185</v>
      </c>
      <c r="E586">
        <v>1.141318064188822</v>
      </c>
      <c r="F586">
        <v>0.1856340788572204</v>
      </c>
      <c r="G586">
        <v>0.1056560252210992</v>
      </c>
      <c r="H586">
        <v>-0.06686086003217272</v>
      </c>
      <c r="I586">
        <v>0.9816271355677781</v>
      </c>
      <c r="J586">
        <v>0.4918694434646362</v>
      </c>
    </row>
    <row r="587" spans="1:10">
      <c r="A587" s="2">
        <v>28228</v>
      </c>
      <c r="B587">
        <v>10</v>
      </c>
      <c r="C587">
        <v>-0.09999999999999964</v>
      </c>
      <c r="D587">
        <v>0.04637372339416686</v>
      </c>
      <c r="E587">
        <v>1.141318064188822</v>
      </c>
      <c r="F587">
        <v>0.1856340788572204</v>
      </c>
      <c r="G587">
        <v>0.1056560252210992</v>
      </c>
      <c r="H587">
        <v>-0.06686086003217272</v>
      </c>
      <c r="I587">
        <v>1.046373723394167</v>
      </c>
      <c r="J587">
        <v>0.4918694434646362</v>
      </c>
    </row>
    <row r="588" spans="1:10">
      <c r="A588" s="2">
        <v>28235</v>
      </c>
      <c r="B588">
        <v>10</v>
      </c>
      <c r="C588">
        <v>-0.04000000000000004</v>
      </c>
      <c r="D588">
        <v>-0.04462659233695142</v>
      </c>
      <c r="E588">
        <v>1.141318064188822</v>
      </c>
      <c r="F588">
        <v>0.1856340788572204</v>
      </c>
      <c r="G588">
        <v>0.1056560252210992</v>
      </c>
      <c r="H588">
        <v>-0.06686086003217272</v>
      </c>
      <c r="I588">
        <v>0.9553734076630486</v>
      </c>
      <c r="J588">
        <v>0.4918694434646362</v>
      </c>
    </row>
    <row r="589" spans="1:10">
      <c r="A589" s="2">
        <v>28242</v>
      </c>
      <c r="B589">
        <v>10</v>
      </c>
      <c r="C589">
        <v>0.05999999999999961</v>
      </c>
      <c r="D589">
        <v>0.02094006986926568</v>
      </c>
      <c r="E589">
        <v>1.141318064188822</v>
      </c>
      <c r="F589">
        <v>0.1856340788572204</v>
      </c>
      <c r="G589">
        <v>0.1056560252210992</v>
      </c>
      <c r="H589">
        <v>-0.06686086003217272</v>
      </c>
      <c r="I589">
        <v>1.020940069869266</v>
      </c>
      <c r="J589">
        <v>0.4918694434646362</v>
      </c>
    </row>
    <row r="590" spans="1:10">
      <c r="A590" s="2">
        <v>28249</v>
      </c>
      <c r="B590">
        <v>10</v>
      </c>
      <c r="C590">
        <v>0.07000000000000028</v>
      </c>
      <c r="D590">
        <v>0.03287455621437068</v>
      </c>
      <c r="E590">
        <v>1.141318064188822</v>
      </c>
      <c r="F590">
        <v>0.1856340788572204</v>
      </c>
      <c r="G590">
        <v>0.1056560252210992</v>
      </c>
      <c r="H590">
        <v>-0.06686086003217272</v>
      </c>
      <c r="I590">
        <v>1.032874556214371</v>
      </c>
      <c r="J590">
        <v>0.4918694434646362</v>
      </c>
    </row>
    <row r="591" spans="1:10">
      <c r="A591" s="2">
        <v>28256</v>
      </c>
      <c r="B591">
        <v>10</v>
      </c>
      <c r="C591">
        <v>0.0699999999999994</v>
      </c>
      <c r="D591">
        <v>-0.002783125273449821</v>
      </c>
      <c r="E591">
        <v>1.141318064188822</v>
      </c>
      <c r="F591">
        <v>0.1856340788572204</v>
      </c>
      <c r="G591">
        <v>0.1056560252210992</v>
      </c>
      <c r="H591">
        <v>-0.06686086003217272</v>
      </c>
      <c r="I591">
        <v>0.9972168747265502</v>
      </c>
      <c r="J591">
        <v>0.4918694434646362</v>
      </c>
    </row>
    <row r="592" spans="1:10">
      <c r="A592" s="2">
        <v>28263</v>
      </c>
      <c r="B592">
        <v>10</v>
      </c>
      <c r="C592">
        <v>-0.08999999999999986</v>
      </c>
      <c r="D592">
        <v>0.009621002301151555</v>
      </c>
      <c r="E592">
        <v>1.141318064188822</v>
      </c>
      <c r="F592">
        <v>0.1856340788572204</v>
      </c>
      <c r="G592">
        <v>0.1056560252210992</v>
      </c>
      <c r="H592">
        <v>-0.06686086003217272</v>
      </c>
      <c r="I592">
        <v>1.009621002301152</v>
      </c>
      <c r="J592">
        <v>0.4918694434646362</v>
      </c>
    </row>
    <row r="593" spans="1:10">
      <c r="A593" s="2">
        <v>28270</v>
      </c>
      <c r="B593">
        <v>10</v>
      </c>
      <c r="C593">
        <v>-0.04000000000000004</v>
      </c>
      <c r="D593">
        <v>-0.03379623124078767</v>
      </c>
      <c r="E593">
        <v>1.141318064188822</v>
      </c>
      <c r="F593">
        <v>0.1856340788572204</v>
      </c>
      <c r="G593">
        <v>0.1056560252210992</v>
      </c>
      <c r="H593">
        <v>-0.06686086003217272</v>
      </c>
      <c r="I593">
        <v>0.9662037687592123</v>
      </c>
      <c r="J593">
        <v>0.4918694434646362</v>
      </c>
    </row>
    <row r="594" spans="1:10">
      <c r="A594" s="2">
        <v>28277</v>
      </c>
      <c r="B594">
        <v>10</v>
      </c>
      <c r="C594">
        <v>-0.009999999999999787</v>
      </c>
      <c r="D594">
        <v>0.01325261281365475</v>
      </c>
      <c r="E594">
        <v>1.141318064188822</v>
      </c>
      <c r="F594">
        <v>0.1856340788572204</v>
      </c>
      <c r="G594">
        <v>0.1056560252210992</v>
      </c>
      <c r="H594">
        <v>-0.06686086003217272</v>
      </c>
      <c r="I594">
        <v>1.013252612813655</v>
      </c>
      <c r="J594">
        <v>0.4918694434646362</v>
      </c>
    </row>
    <row r="595" spans="1:10">
      <c r="A595" s="2">
        <v>28284</v>
      </c>
      <c r="B595">
        <v>10</v>
      </c>
      <c r="C595">
        <v>-0.01999999999999957</v>
      </c>
      <c r="D595">
        <v>-0.007693207097246335</v>
      </c>
      <c r="E595">
        <v>1.141318064188822</v>
      </c>
      <c r="F595">
        <v>0.1856340788572204</v>
      </c>
      <c r="G595">
        <v>0.1056560252210992</v>
      </c>
      <c r="H595">
        <v>-0.06686086003217272</v>
      </c>
      <c r="I595">
        <v>0.9923067929027537</v>
      </c>
      <c r="J595">
        <v>0.4918694434646362</v>
      </c>
    </row>
    <row r="596" spans="1:10">
      <c r="A596" s="2">
        <v>28291</v>
      </c>
      <c r="B596">
        <v>10</v>
      </c>
      <c r="C596">
        <v>-0.1299999999999999</v>
      </c>
      <c r="D596">
        <v>0.02992536322693178</v>
      </c>
      <c r="E596">
        <v>1.141318064188822</v>
      </c>
      <c r="F596">
        <v>0.1856340788572204</v>
      </c>
      <c r="G596">
        <v>0.1056560252210992</v>
      </c>
      <c r="H596">
        <v>-0.06686086003217272</v>
      </c>
      <c r="I596">
        <v>1.029925363226932</v>
      </c>
      <c r="J596">
        <v>0.4918694434646362</v>
      </c>
    </row>
    <row r="597" spans="1:10">
      <c r="A597" s="2">
        <v>28298</v>
      </c>
      <c r="B597">
        <v>10</v>
      </c>
      <c r="C597">
        <v>0.01999999999999957</v>
      </c>
      <c r="D597">
        <v>0.01027018807160652</v>
      </c>
      <c r="E597">
        <v>1.141318064188822</v>
      </c>
      <c r="F597">
        <v>0.1856340788572204</v>
      </c>
      <c r="G597">
        <v>0.1056560252210992</v>
      </c>
      <c r="H597">
        <v>-0.06686086003217272</v>
      </c>
      <c r="I597">
        <v>1.010270188071607</v>
      </c>
      <c r="J597">
        <v>0.4918694434646362</v>
      </c>
    </row>
    <row r="598" spans="1:10">
      <c r="A598" s="2">
        <v>28305</v>
      </c>
      <c r="B598">
        <v>10</v>
      </c>
      <c r="C598">
        <v>-0.05999999999999961</v>
      </c>
      <c r="D598">
        <v>-0.0108403363378129</v>
      </c>
      <c r="E598">
        <v>1.141318064188822</v>
      </c>
      <c r="F598">
        <v>0.1856340788572204</v>
      </c>
      <c r="G598">
        <v>0.1056560252210992</v>
      </c>
      <c r="H598">
        <v>-0.06686086003217272</v>
      </c>
      <c r="I598">
        <v>0.9891596636621871</v>
      </c>
      <c r="J598">
        <v>0.4918694434646362</v>
      </c>
    </row>
    <row r="599" spans="1:10">
      <c r="A599" s="2">
        <v>28312</v>
      </c>
      <c r="B599">
        <v>10</v>
      </c>
      <c r="C599">
        <v>0.1799999999999997</v>
      </c>
      <c r="D599">
        <v>-0.009874241232299224</v>
      </c>
      <c r="E599">
        <v>1.141318064188822</v>
      </c>
      <c r="F599">
        <v>0.1856340788572204</v>
      </c>
      <c r="G599">
        <v>0.1056560252210992</v>
      </c>
      <c r="H599">
        <v>-0.06686086003217272</v>
      </c>
      <c r="I599">
        <v>0.9901257587677008</v>
      </c>
      <c r="J599">
        <v>0.4918694434646362</v>
      </c>
    </row>
    <row r="600" spans="1:10">
      <c r="A600" s="2">
        <v>28319</v>
      </c>
      <c r="B600">
        <v>10</v>
      </c>
      <c r="C600">
        <v>-0.08999999999999986</v>
      </c>
      <c r="D600">
        <v>-0.0008370458935058679</v>
      </c>
      <c r="E600">
        <v>1.141318064188822</v>
      </c>
      <c r="F600">
        <v>0.1856340788572204</v>
      </c>
      <c r="G600">
        <v>0.1056560252210992</v>
      </c>
      <c r="H600">
        <v>-0.06686086003217272</v>
      </c>
      <c r="I600">
        <v>0.9991629541064941</v>
      </c>
      <c r="J600">
        <v>0.4918694434646362</v>
      </c>
    </row>
    <row r="601" spans="1:10">
      <c r="A601" s="2">
        <v>28326</v>
      </c>
      <c r="B601">
        <v>10</v>
      </c>
      <c r="C601">
        <v>0.04000000000000004</v>
      </c>
      <c r="D601">
        <v>0.0230757057887298</v>
      </c>
      <c r="E601">
        <v>1.141318064188822</v>
      </c>
      <c r="F601">
        <v>0.1856340788572204</v>
      </c>
      <c r="G601">
        <v>0.1056560252210992</v>
      </c>
      <c r="H601">
        <v>-0.06686086003217272</v>
      </c>
      <c r="I601">
        <v>1.02307570578873</v>
      </c>
      <c r="J601">
        <v>0.4918694434646362</v>
      </c>
    </row>
    <row r="602" spans="1:10">
      <c r="A602" s="2">
        <v>28333</v>
      </c>
      <c r="B602">
        <v>10</v>
      </c>
      <c r="C602">
        <v>0.04000000000000004</v>
      </c>
      <c r="D602">
        <v>-0.02231831655184938</v>
      </c>
      <c r="E602">
        <v>1.141318064188822</v>
      </c>
      <c r="F602">
        <v>0.1856340788572204</v>
      </c>
      <c r="G602">
        <v>0.1056560252210992</v>
      </c>
      <c r="H602">
        <v>-0.06686086003217272</v>
      </c>
      <c r="I602">
        <v>0.9776816834481507</v>
      </c>
      <c r="J602">
        <v>0.4918694434646362</v>
      </c>
    </row>
    <row r="603" spans="1:10">
      <c r="A603" s="2">
        <v>28340</v>
      </c>
      <c r="B603">
        <v>10</v>
      </c>
      <c r="C603">
        <v>0.05999999999999961</v>
      </c>
      <c r="D603">
        <v>-0.006397997535761958</v>
      </c>
      <c r="E603">
        <v>1.141318064188822</v>
      </c>
      <c r="F603">
        <v>0.1856340788572204</v>
      </c>
      <c r="G603">
        <v>0.1056560252210992</v>
      </c>
      <c r="H603">
        <v>-0.06686086003217272</v>
      </c>
      <c r="I603">
        <v>0.993602002464238</v>
      </c>
      <c r="J603">
        <v>0.4918694434646362</v>
      </c>
    </row>
    <row r="604" spans="1:10">
      <c r="A604" s="2">
        <v>28347</v>
      </c>
      <c r="B604">
        <v>10</v>
      </c>
      <c r="C604">
        <v>0.04000000000000004</v>
      </c>
      <c r="D604">
        <v>0.009100763516925481</v>
      </c>
      <c r="E604">
        <v>1.141318064188822</v>
      </c>
      <c r="F604">
        <v>0.1856340788572204</v>
      </c>
      <c r="G604">
        <v>0.1056560252210992</v>
      </c>
      <c r="H604">
        <v>-0.06686086003217272</v>
      </c>
      <c r="I604">
        <v>1.009100763516926</v>
      </c>
      <c r="J604">
        <v>0.4918694434646362</v>
      </c>
    </row>
    <row r="605" spans="1:10">
      <c r="A605" s="2">
        <v>28354</v>
      </c>
      <c r="B605">
        <v>10</v>
      </c>
      <c r="C605">
        <v>-0.01999999999999957</v>
      </c>
      <c r="D605">
        <v>-0.0332909819814281</v>
      </c>
      <c r="E605">
        <v>1.141318064188822</v>
      </c>
      <c r="F605">
        <v>0.1856340788572204</v>
      </c>
      <c r="G605">
        <v>0.1056560252210992</v>
      </c>
      <c r="H605">
        <v>-0.06686086003217272</v>
      </c>
      <c r="I605">
        <v>0.9667090180185719</v>
      </c>
      <c r="J605">
        <v>0.4918694434646362</v>
      </c>
    </row>
    <row r="606" spans="1:10">
      <c r="A606" s="2">
        <v>28361</v>
      </c>
      <c r="B606">
        <v>10</v>
      </c>
      <c r="C606">
        <v>-0.09000000000000075</v>
      </c>
      <c r="D606">
        <v>0.005474661578292028</v>
      </c>
      <c r="E606">
        <v>1.141318064188822</v>
      </c>
      <c r="F606">
        <v>0.1856340788572204</v>
      </c>
      <c r="G606">
        <v>0.1056560252210992</v>
      </c>
      <c r="H606">
        <v>-0.06686086003217272</v>
      </c>
      <c r="I606">
        <v>1.005474661578292</v>
      </c>
      <c r="J606">
        <v>0.4918694434646362</v>
      </c>
    </row>
    <row r="607" spans="1:10">
      <c r="A607" s="2">
        <v>28368</v>
      </c>
      <c r="B607">
        <v>10</v>
      </c>
      <c r="C607">
        <v>-0.0699999999999994</v>
      </c>
      <c r="D607">
        <v>0.0365496200776862</v>
      </c>
      <c r="E607">
        <v>1.141318064188822</v>
      </c>
      <c r="F607">
        <v>0.1856340788572204</v>
      </c>
      <c r="G607">
        <v>0.1056560252210992</v>
      </c>
      <c r="H607">
        <v>-0.06686086003217272</v>
      </c>
      <c r="I607">
        <v>1.036549620077686</v>
      </c>
      <c r="J607">
        <v>0.4918694434646362</v>
      </c>
    </row>
    <row r="608" spans="1:10">
      <c r="A608" s="2">
        <v>28375</v>
      </c>
      <c r="B608">
        <v>10</v>
      </c>
      <c r="C608">
        <v>-0.02000000000000046</v>
      </c>
      <c r="D608">
        <v>0.01481646181570972</v>
      </c>
      <c r="E608">
        <v>1.141318064188822</v>
      </c>
      <c r="F608">
        <v>0.1856340788572204</v>
      </c>
      <c r="G608">
        <v>0.1056560252210992</v>
      </c>
      <c r="H608">
        <v>-0.06686086003217272</v>
      </c>
      <c r="I608">
        <v>1.01481646181571</v>
      </c>
      <c r="J608">
        <v>0.4918694434646362</v>
      </c>
    </row>
    <row r="609" spans="1:10">
      <c r="A609" s="2">
        <v>28382</v>
      </c>
      <c r="B609">
        <v>10</v>
      </c>
      <c r="C609">
        <v>0.08000000000000007</v>
      </c>
      <c r="D609">
        <v>-0.005799695438832577</v>
      </c>
      <c r="E609">
        <v>1.141318064188822</v>
      </c>
      <c r="F609">
        <v>0.1856340788572204</v>
      </c>
      <c r="G609">
        <v>0.1056560252210992</v>
      </c>
      <c r="H609">
        <v>-0.06686086003217272</v>
      </c>
      <c r="I609">
        <v>0.9942003045611674</v>
      </c>
      <c r="J609">
        <v>0.4918694434646362</v>
      </c>
    </row>
    <row r="610" spans="1:10">
      <c r="A610" s="2">
        <v>28389</v>
      </c>
      <c r="B610">
        <v>10</v>
      </c>
      <c r="C610">
        <v>0.02000000000000046</v>
      </c>
      <c r="D610">
        <v>0.0019941244287802</v>
      </c>
      <c r="E610">
        <v>1.141318064188822</v>
      </c>
      <c r="F610">
        <v>0.1856340788572204</v>
      </c>
      <c r="G610">
        <v>0.1056560252210992</v>
      </c>
      <c r="H610">
        <v>-0.06686086003217272</v>
      </c>
      <c r="I610">
        <v>1.00199412442878</v>
      </c>
      <c r="J610">
        <v>0.4918694434646362</v>
      </c>
    </row>
    <row r="611" spans="1:10">
      <c r="A611" s="2">
        <v>28396</v>
      </c>
      <c r="B611">
        <v>10</v>
      </c>
      <c r="C611">
        <v>0.01999999999999957</v>
      </c>
      <c r="D611">
        <v>0.01921266869408846</v>
      </c>
      <c r="E611">
        <v>1.141318064188822</v>
      </c>
      <c r="F611">
        <v>0.1856340788572204</v>
      </c>
      <c r="G611">
        <v>0.1056560252210992</v>
      </c>
      <c r="H611">
        <v>-0.06686086003217272</v>
      </c>
      <c r="I611">
        <v>1.019212668694089</v>
      </c>
      <c r="J611">
        <v>0.4918694434646362</v>
      </c>
    </row>
    <row r="612" spans="1:10">
      <c r="A612" s="2">
        <v>28403</v>
      </c>
      <c r="B612">
        <v>10</v>
      </c>
      <c r="C612">
        <v>0.02000000000000046</v>
      </c>
      <c r="D612">
        <v>0.001105759782479961</v>
      </c>
      <c r="E612">
        <v>1.141318064188822</v>
      </c>
      <c r="F612">
        <v>0.1856340788572204</v>
      </c>
      <c r="G612">
        <v>0.1056560252210992</v>
      </c>
      <c r="H612">
        <v>-0.06686086003217272</v>
      </c>
      <c r="I612">
        <v>1.00110575978248</v>
      </c>
      <c r="J612">
        <v>0.4918694434646362</v>
      </c>
    </row>
    <row r="613" spans="1:10">
      <c r="A613" s="2">
        <v>28410</v>
      </c>
      <c r="B613">
        <v>10</v>
      </c>
      <c r="C613">
        <v>0.1399999999999997</v>
      </c>
      <c r="D613">
        <v>-0.01431789909628275</v>
      </c>
      <c r="E613">
        <v>1.141318064188822</v>
      </c>
      <c r="F613">
        <v>0.1856340788572204</v>
      </c>
      <c r="G613">
        <v>0.1056560252210992</v>
      </c>
      <c r="H613">
        <v>-0.06686086003217272</v>
      </c>
      <c r="I613">
        <v>0.9856821009037172</v>
      </c>
      <c r="J613">
        <v>0.4918694434646362</v>
      </c>
    </row>
    <row r="614" spans="1:10">
      <c r="A614" s="2">
        <v>28417</v>
      </c>
      <c r="B614">
        <v>10</v>
      </c>
      <c r="C614">
        <v>0</v>
      </c>
      <c r="D614">
        <v>0.0009487828425832235</v>
      </c>
      <c r="E614">
        <v>1.141318064188822</v>
      </c>
      <c r="F614">
        <v>0.1856340788572204</v>
      </c>
      <c r="G614">
        <v>0.1056560252210992</v>
      </c>
      <c r="H614">
        <v>-0.06686086003217272</v>
      </c>
      <c r="I614">
        <v>1.000948782842583</v>
      </c>
      <c r="J614">
        <v>0.4918694434646362</v>
      </c>
    </row>
    <row r="615" spans="1:10">
      <c r="A615" s="2">
        <v>28424</v>
      </c>
      <c r="B615">
        <v>10</v>
      </c>
      <c r="C615">
        <v>0.03000000000000025</v>
      </c>
      <c r="D615">
        <v>-0.01735927573535707</v>
      </c>
      <c r="E615">
        <v>1.141318064188822</v>
      </c>
      <c r="F615">
        <v>0.1856340788572204</v>
      </c>
      <c r="G615">
        <v>0.1056560252210992</v>
      </c>
      <c r="H615">
        <v>-0.06686086003217272</v>
      </c>
      <c r="I615">
        <v>0.9826407242646429</v>
      </c>
      <c r="J615">
        <v>0.4918694434646362</v>
      </c>
    </row>
    <row r="616" spans="1:10">
      <c r="A616" s="2">
        <v>28431</v>
      </c>
      <c r="B616">
        <v>10</v>
      </c>
      <c r="C616">
        <v>0.1200000000000001</v>
      </c>
      <c r="D616">
        <v>-0.02216435219495337</v>
      </c>
      <c r="E616">
        <v>1.141318064188822</v>
      </c>
      <c r="F616">
        <v>0.1856340788572204</v>
      </c>
      <c r="G616">
        <v>0.1056560252210992</v>
      </c>
      <c r="H616">
        <v>-0.06686086003217272</v>
      </c>
      <c r="I616">
        <v>0.9778356478050466</v>
      </c>
      <c r="J616">
        <v>0.4918694434646362</v>
      </c>
    </row>
    <row r="617" spans="1:10">
      <c r="A617" s="2">
        <v>28438</v>
      </c>
      <c r="B617">
        <v>10</v>
      </c>
      <c r="C617">
        <v>-0.09000000000000075</v>
      </c>
      <c r="D617">
        <v>0.03271855994822253</v>
      </c>
      <c r="E617">
        <v>1.141318064188822</v>
      </c>
      <c r="F617">
        <v>0.1856340788572204</v>
      </c>
      <c r="G617">
        <v>0.1056560252210992</v>
      </c>
      <c r="H617">
        <v>-0.06686086003217272</v>
      </c>
      <c r="I617">
        <v>1.032718559948222</v>
      </c>
      <c r="J617">
        <v>0.4918694434646362</v>
      </c>
    </row>
    <row r="618" spans="1:10">
      <c r="A618" s="2">
        <v>28445</v>
      </c>
      <c r="B618">
        <v>10</v>
      </c>
      <c r="C618">
        <v>-0.04999999999999982</v>
      </c>
      <c r="D618">
        <v>0.009753373216608895</v>
      </c>
      <c r="E618">
        <v>1.141318064188822</v>
      </c>
      <c r="F618">
        <v>0.1856340788572204</v>
      </c>
      <c r="G618">
        <v>0.1056560252210992</v>
      </c>
      <c r="H618">
        <v>-0.06686086003217272</v>
      </c>
      <c r="I618">
        <v>1.009753373216609</v>
      </c>
      <c r="J618">
        <v>0.4918694434646362</v>
      </c>
    </row>
    <row r="619" spans="1:10">
      <c r="A619" s="2">
        <v>28452</v>
      </c>
      <c r="B619">
        <v>10</v>
      </c>
      <c r="C619">
        <v>-0.03000000000000025</v>
      </c>
      <c r="D619">
        <v>0.009173838098045929</v>
      </c>
      <c r="E619">
        <v>1.141318064188822</v>
      </c>
      <c r="F619">
        <v>0.1856340788572204</v>
      </c>
      <c r="G619">
        <v>0.1056560252210992</v>
      </c>
      <c r="H619">
        <v>-0.06686086003217272</v>
      </c>
      <c r="I619">
        <v>1.009173838098046</v>
      </c>
      <c r="J619">
        <v>0.4918694434646362</v>
      </c>
    </row>
    <row r="620" spans="1:10">
      <c r="A620" s="2">
        <v>28459</v>
      </c>
      <c r="B620">
        <v>10</v>
      </c>
      <c r="C620">
        <v>0.03000000000000025</v>
      </c>
      <c r="D620">
        <v>-0.03812673578255955</v>
      </c>
      <c r="E620">
        <v>1.141318064188822</v>
      </c>
      <c r="F620">
        <v>0.1856340788572204</v>
      </c>
      <c r="G620">
        <v>0.1056560252210992</v>
      </c>
      <c r="H620">
        <v>-0.06686086003217272</v>
      </c>
      <c r="I620">
        <v>0.9618732642174405</v>
      </c>
      <c r="J620">
        <v>0.4918694434646362</v>
      </c>
    </row>
    <row r="621" spans="1:10">
      <c r="A621" s="2">
        <v>28466</v>
      </c>
      <c r="B621">
        <v>10</v>
      </c>
      <c r="C621">
        <v>0.08000000000000007</v>
      </c>
      <c r="D621">
        <v>-0.01993409835263948</v>
      </c>
      <c r="E621">
        <v>1.141318064188822</v>
      </c>
      <c r="F621">
        <v>0.1856340788572204</v>
      </c>
      <c r="G621">
        <v>0.1056560252210992</v>
      </c>
      <c r="H621">
        <v>-0.06686086003217272</v>
      </c>
      <c r="I621">
        <v>0.9800659016473605</v>
      </c>
      <c r="J621">
        <v>0.4918694434646362</v>
      </c>
    </row>
    <row r="622" spans="1:10">
      <c r="A622" s="2">
        <v>28473</v>
      </c>
      <c r="B622">
        <v>10</v>
      </c>
      <c r="C622">
        <v>0.03000000000000025</v>
      </c>
      <c r="D622">
        <v>0.02425578494427201</v>
      </c>
      <c r="E622">
        <v>1.141318064188822</v>
      </c>
      <c r="F622">
        <v>0.1856340788572204</v>
      </c>
      <c r="G622">
        <v>0.1056560252210992</v>
      </c>
      <c r="H622">
        <v>-0.06686086003217272</v>
      </c>
      <c r="I622">
        <v>1.024255784944272</v>
      </c>
      <c r="J622">
        <v>0.4918694434646362</v>
      </c>
    </row>
    <row r="623" spans="1:10">
      <c r="A623" s="2">
        <v>28480</v>
      </c>
      <c r="B623">
        <v>10</v>
      </c>
      <c r="C623">
        <v>0.05999999999999961</v>
      </c>
      <c r="D623">
        <v>-0.02469898090361568</v>
      </c>
      <c r="E623">
        <v>1.141318064188822</v>
      </c>
      <c r="F623">
        <v>0.1856340788572204</v>
      </c>
      <c r="G623">
        <v>0.1056560252210992</v>
      </c>
      <c r="H623">
        <v>-0.06686086003217272</v>
      </c>
      <c r="I623">
        <v>0.9753010190963843</v>
      </c>
      <c r="J623">
        <v>0.4918694434646362</v>
      </c>
    </row>
    <row r="624" spans="1:10">
      <c r="A624" s="2">
        <v>28487</v>
      </c>
      <c r="B624">
        <v>10</v>
      </c>
      <c r="C624">
        <v>0.0600000000000005</v>
      </c>
      <c r="D624">
        <v>0.003986568741137743</v>
      </c>
      <c r="E624">
        <v>1.141318064188822</v>
      </c>
      <c r="F624">
        <v>0.1856340788572204</v>
      </c>
      <c r="G624">
        <v>0.1056560252210992</v>
      </c>
      <c r="H624">
        <v>-0.06686086003217272</v>
      </c>
      <c r="I624">
        <v>1.003986568741138</v>
      </c>
      <c r="J624">
        <v>0.4918694434646362</v>
      </c>
    </row>
    <row r="625" spans="1:10">
      <c r="A625" s="2">
        <v>28494</v>
      </c>
      <c r="B625">
        <v>10</v>
      </c>
      <c r="C625">
        <v>0.04000000000000004</v>
      </c>
      <c r="D625">
        <v>-0.01815831372639089</v>
      </c>
      <c r="E625">
        <v>1.42037086696597</v>
      </c>
      <c r="F625">
        <v>0.1345050651218527</v>
      </c>
      <c r="G625">
        <v>0.05676702113675092</v>
      </c>
      <c r="H625">
        <v>-0.08944351932580426</v>
      </c>
      <c r="I625">
        <v>0.9818416862736091</v>
      </c>
      <c r="J625">
        <v>0.6903706036721822</v>
      </c>
    </row>
    <row r="626" spans="1:10">
      <c r="A626" s="2">
        <v>28501</v>
      </c>
      <c r="B626">
        <v>10</v>
      </c>
      <c r="C626">
        <v>0.2099999999999991</v>
      </c>
      <c r="D626">
        <v>-0.04804067172645361</v>
      </c>
      <c r="E626">
        <v>1.42037086696597</v>
      </c>
      <c r="F626">
        <v>0.1345050651218527</v>
      </c>
      <c r="G626">
        <v>0.05676702113675092</v>
      </c>
      <c r="H626">
        <v>-0.08944351932580426</v>
      </c>
      <c r="I626">
        <v>0.9519593282735463</v>
      </c>
      <c r="J626">
        <v>0.6903706036721822</v>
      </c>
    </row>
    <row r="627" spans="1:10">
      <c r="A627" s="2">
        <v>28508</v>
      </c>
      <c r="B627">
        <v>10</v>
      </c>
      <c r="C627">
        <v>-0.04999999999999893</v>
      </c>
      <c r="D627">
        <v>-0.001424693837950445</v>
      </c>
      <c r="E627">
        <v>1.42037086696597</v>
      </c>
      <c r="F627">
        <v>0.1345050651218527</v>
      </c>
      <c r="G627">
        <v>0.05676702113675092</v>
      </c>
      <c r="H627">
        <v>-0.08944351932580426</v>
      </c>
      <c r="I627">
        <v>0.9985753061620496</v>
      </c>
      <c r="J627">
        <v>0.6903706036721822</v>
      </c>
    </row>
    <row r="628" spans="1:10">
      <c r="A628" s="2">
        <v>28515</v>
      </c>
      <c r="B628">
        <v>10</v>
      </c>
      <c r="C628">
        <v>0.01999999999999957</v>
      </c>
      <c r="D628">
        <v>0.01973565384163049</v>
      </c>
      <c r="E628">
        <v>1.42037086696597</v>
      </c>
      <c r="F628">
        <v>0.1345050651218527</v>
      </c>
      <c r="G628">
        <v>0.05676702113675092</v>
      </c>
      <c r="H628">
        <v>-0.08944351932580426</v>
      </c>
      <c r="I628">
        <v>1.01973565384163</v>
      </c>
      <c r="J628">
        <v>0.6903706036721822</v>
      </c>
    </row>
    <row r="629" spans="1:10">
      <c r="A629" s="2">
        <v>28522</v>
      </c>
      <c r="B629">
        <v>10</v>
      </c>
      <c r="C629">
        <v>-0.04000000000000004</v>
      </c>
      <c r="D629">
        <v>0.00664844617125926</v>
      </c>
      <c r="E629">
        <v>1.42037086696597</v>
      </c>
      <c r="F629">
        <v>0.1345050651218527</v>
      </c>
      <c r="G629">
        <v>0.05676702113675092</v>
      </c>
      <c r="H629">
        <v>-0.08944351932580426</v>
      </c>
      <c r="I629">
        <v>1.006648446171259</v>
      </c>
      <c r="J629">
        <v>0.6903706036721822</v>
      </c>
    </row>
    <row r="630" spans="1:10">
      <c r="A630" s="2">
        <v>28529</v>
      </c>
      <c r="B630">
        <v>10</v>
      </c>
      <c r="C630">
        <v>0.04000000000000004</v>
      </c>
      <c r="D630">
        <v>0.04036664875948443</v>
      </c>
      <c r="E630">
        <v>1.42037086696597</v>
      </c>
      <c r="F630">
        <v>0.1345050651218527</v>
      </c>
      <c r="G630">
        <v>0.05676702113675092</v>
      </c>
      <c r="H630">
        <v>-0.08944351932580426</v>
      </c>
      <c r="I630">
        <v>1.040366648759484</v>
      </c>
      <c r="J630">
        <v>0.6903706036721822</v>
      </c>
    </row>
    <row r="631" spans="1:10">
      <c r="A631" s="2">
        <v>28536</v>
      </c>
      <c r="B631">
        <v>10</v>
      </c>
      <c r="C631">
        <v>0.08000000000000007</v>
      </c>
      <c r="D631">
        <v>-0.03110130152372727</v>
      </c>
      <c r="E631">
        <v>1.42037086696597</v>
      </c>
      <c r="F631">
        <v>0.1345050651218527</v>
      </c>
      <c r="G631">
        <v>0.05676702113675092</v>
      </c>
      <c r="H631">
        <v>-0.08944351932580426</v>
      </c>
      <c r="I631">
        <v>0.9688986984762727</v>
      </c>
      <c r="J631">
        <v>0.6903706036721822</v>
      </c>
    </row>
    <row r="632" spans="1:10">
      <c r="A632" s="2">
        <v>28543</v>
      </c>
      <c r="B632">
        <v>10</v>
      </c>
      <c r="C632">
        <v>0.01999999999999957</v>
      </c>
      <c r="D632">
        <v>-0.01648667035435609</v>
      </c>
      <c r="E632">
        <v>1.42037086696597</v>
      </c>
      <c r="F632">
        <v>0.1345050651218527</v>
      </c>
      <c r="G632">
        <v>0.05676702113675092</v>
      </c>
      <c r="H632">
        <v>-0.08944351932580426</v>
      </c>
      <c r="I632">
        <v>0.9835133296456439</v>
      </c>
      <c r="J632">
        <v>0.6903706036721822</v>
      </c>
    </row>
    <row r="633" spans="1:10">
      <c r="A633" s="2">
        <v>28550</v>
      </c>
      <c r="B633">
        <v>10</v>
      </c>
      <c r="C633">
        <v>-0.04999999999999893</v>
      </c>
      <c r="D633">
        <v>-0.007294777485923867</v>
      </c>
      <c r="E633">
        <v>1.42037086696597</v>
      </c>
      <c r="F633">
        <v>0.1345050651218527</v>
      </c>
      <c r="G633">
        <v>0.05676702113675092</v>
      </c>
      <c r="H633">
        <v>-0.08944351932580426</v>
      </c>
      <c r="I633">
        <v>0.9927052225140761</v>
      </c>
      <c r="J633">
        <v>0.6903706036721822</v>
      </c>
    </row>
    <row r="634" spans="1:10">
      <c r="A634" s="2">
        <v>28557</v>
      </c>
      <c r="B634">
        <v>10</v>
      </c>
      <c r="C634">
        <v>-0.02000000000000135</v>
      </c>
      <c r="D634">
        <v>0.03961119946390264</v>
      </c>
      <c r="E634">
        <v>1.42037086696597</v>
      </c>
      <c r="F634">
        <v>0.1345050651218527</v>
      </c>
      <c r="G634">
        <v>0.05676702113675092</v>
      </c>
      <c r="H634">
        <v>-0.08944351932580426</v>
      </c>
      <c r="I634">
        <v>1.039611199463903</v>
      </c>
      <c r="J634">
        <v>0.6903706036721822</v>
      </c>
    </row>
    <row r="635" spans="1:10">
      <c r="A635" s="2">
        <v>28564</v>
      </c>
      <c r="B635">
        <v>10</v>
      </c>
      <c r="C635">
        <v>-0.02999999999999936</v>
      </c>
      <c r="D635">
        <v>0.008681157577103315</v>
      </c>
      <c r="E635">
        <v>1.42037086696597</v>
      </c>
      <c r="F635">
        <v>0.1345050651218527</v>
      </c>
      <c r="G635">
        <v>0.05676702113675092</v>
      </c>
      <c r="H635">
        <v>-0.08944351932580426</v>
      </c>
      <c r="I635">
        <v>1.008681157577103</v>
      </c>
      <c r="J635">
        <v>0.6903706036721822</v>
      </c>
    </row>
    <row r="636" spans="1:10">
      <c r="A636" s="2">
        <v>28571</v>
      </c>
      <c r="B636">
        <v>10</v>
      </c>
      <c r="C636">
        <v>-0.01999999999999957</v>
      </c>
      <c r="D636">
        <v>0.0004312357950906551</v>
      </c>
      <c r="E636">
        <v>1.42037086696597</v>
      </c>
      <c r="F636">
        <v>0.1345050651218527</v>
      </c>
      <c r="G636">
        <v>0.05676702113675092</v>
      </c>
      <c r="H636">
        <v>-0.08944351932580426</v>
      </c>
      <c r="I636">
        <v>1.000431235795091</v>
      </c>
      <c r="J636">
        <v>0.6903706036721822</v>
      </c>
    </row>
    <row r="637" spans="1:10">
      <c r="A637" s="2">
        <v>28578</v>
      </c>
      <c r="B637">
        <v>10</v>
      </c>
      <c r="C637">
        <v>0.129999999999999</v>
      </c>
      <c r="D637">
        <v>0.01005752765944641</v>
      </c>
      <c r="E637">
        <v>1.42037086696597</v>
      </c>
      <c r="F637">
        <v>0.1345050651218527</v>
      </c>
      <c r="G637">
        <v>0.05676702113675092</v>
      </c>
      <c r="H637">
        <v>-0.08944351932580426</v>
      </c>
      <c r="I637">
        <v>1.010057527659446</v>
      </c>
      <c r="J637">
        <v>0.6903706036721822</v>
      </c>
    </row>
    <row r="638" spans="1:10">
      <c r="A638" s="2">
        <v>28585</v>
      </c>
      <c r="B638">
        <v>10</v>
      </c>
      <c r="C638">
        <v>0.03000000000000114</v>
      </c>
      <c r="D638">
        <v>0.03593041797903838</v>
      </c>
      <c r="E638">
        <v>1.42037086696597</v>
      </c>
      <c r="F638">
        <v>0.1345050651218527</v>
      </c>
      <c r="G638">
        <v>0.05676702113675092</v>
      </c>
      <c r="H638">
        <v>-0.08944351932580426</v>
      </c>
      <c r="I638">
        <v>1.035930417979038</v>
      </c>
      <c r="J638">
        <v>0.6903706036721822</v>
      </c>
    </row>
    <row r="639" spans="1:10">
      <c r="A639" s="2">
        <v>28592</v>
      </c>
      <c r="B639">
        <v>10</v>
      </c>
      <c r="C639">
        <v>0.01999999999999957</v>
      </c>
      <c r="D639">
        <v>-0.002263748759041524</v>
      </c>
      <c r="E639">
        <v>1.42037086696597</v>
      </c>
      <c r="F639">
        <v>0.1345050651218527</v>
      </c>
      <c r="G639">
        <v>0.05676702113675092</v>
      </c>
      <c r="H639">
        <v>-0.08944351932580426</v>
      </c>
      <c r="I639">
        <v>0.9977362512409584</v>
      </c>
      <c r="J639">
        <v>0.6903706036721822</v>
      </c>
    </row>
    <row r="640" spans="1:10">
      <c r="A640" s="2">
        <v>28599</v>
      </c>
      <c r="B640">
        <v>10</v>
      </c>
      <c r="C640">
        <v>-0.02999999999999936</v>
      </c>
      <c r="D640">
        <v>0.02607431143319414</v>
      </c>
      <c r="E640">
        <v>1.42037086696597</v>
      </c>
      <c r="F640">
        <v>0.1345050651218527</v>
      </c>
      <c r="G640">
        <v>0.05676702113675092</v>
      </c>
      <c r="H640">
        <v>-0.08944351932580426</v>
      </c>
      <c r="I640">
        <v>1.026074311433194</v>
      </c>
      <c r="J640">
        <v>0.6903706036721822</v>
      </c>
    </row>
    <row r="641" spans="1:10">
      <c r="A641" s="2">
        <v>28606</v>
      </c>
      <c r="B641">
        <v>10</v>
      </c>
      <c r="C641">
        <v>0.08999999999999986</v>
      </c>
      <c r="D641">
        <v>-0.0003509350412457231</v>
      </c>
      <c r="E641">
        <v>1.42037086696597</v>
      </c>
      <c r="F641">
        <v>0.1345050651218527</v>
      </c>
      <c r="G641">
        <v>0.05676702113675092</v>
      </c>
      <c r="H641">
        <v>-0.08944351932580426</v>
      </c>
      <c r="I641">
        <v>0.9996490649587543</v>
      </c>
      <c r="J641">
        <v>0.6903706036721822</v>
      </c>
    </row>
    <row r="642" spans="1:10">
      <c r="A642" s="2">
        <v>28613</v>
      </c>
      <c r="B642">
        <v>10</v>
      </c>
      <c r="C642">
        <v>0.05999999999999872</v>
      </c>
      <c r="D642">
        <v>-0.009161006744629786</v>
      </c>
      <c r="E642">
        <v>1.42037086696597</v>
      </c>
      <c r="F642">
        <v>0.1345050651218527</v>
      </c>
      <c r="G642">
        <v>0.05676702113675092</v>
      </c>
      <c r="H642">
        <v>-0.08944351932580426</v>
      </c>
      <c r="I642">
        <v>0.9908389932553702</v>
      </c>
      <c r="J642">
        <v>0.6903706036721822</v>
      </c>
    </row>
    <row r="643" spans="1:10">
      <c r="A643" s="2">
        <v>28620</v>
      </c>
      <c r="B643">
        <v>10</v>
      </c>
      <c r="C643">
        <v>0.0600000000000005</v>
      </c>
      <c r="D643">
        <v>0.01172322656346532</v>
      </c>
      <c r="E643">
        <v>1.42037086696597</v>
      </c>
      <c r="F643">
        <v>0.1345050651218527</v>
      </c>
      <c r="G643">
        <v>0.05676702113675092</v>
      </c>
      <c r="H643">
        <v>-0.08944351932580426</v>
      </c>
      <c r="I643">
        <v>1.011723226563465</v>
      </c>
      <c r="J643">
        <v>0.6903706036721822</v>
      </c>
    </row>
    <row r="644" spans="1:10">
      <c r="A644" s="2">
        <v>28627</v>
      </c>
      <c r="B644">
        <v>10</v>
      </c>
      <c r="C644">
        <v>-0.009999999999999787</v>
      </c>
      <c r="D644">
        <v>0.003059170928864332</v>
      </c>
      <c r="E644">
        <v>1.42037086696597</v>
      </c>
      <c r="F644">
        <v>0.1345050651218527</v>
      </c>
      <c r="G644">
        <v>0.05676702113675092</v>
      </c>
      <c r="H644">
        <v>-0.08944351932580426</v>
      </c>
      <c r="I644">
        <v>1.003059170928864</v>
      </c>
      <c r="J644">
        <v>0.6903706036721822</v>
      </c>
    </row>
    <row r="645" spans="1:10">
      <c r="A645" s="2">
        <v>28634</v>
      </c>
      <c r="B645">
        <v>10</v>
      </c>
      <c r="C645">
        <v>0.0600000000000005</v>
      </c>
      <c r="D645">
        <v>-0.01645296960137491</v>
      </c>
      <c r="E645">
        <v>1.42037086696597</v>
      </c>
      <c r="F645">
        <v>0.1345050651218527</v>
      </c>
      <c r="G645">
        <v>0.05676702113675092</v>
      </c>
      <c r="H645">
        <v>-0.08944351932580426</v>
      </c>
      <c r="I645">
        <v>0.9835470303986251</v>
      </c>
      <c r="J645">
        <v>0.6903706036721822</v>
      </c>
    </row>
    <row r="646" spans="1:10">
      <c r="A646" s="2">
        <v>28641</v>
      </c>
      <c r="B646">
        <v>10</v>
      </c>
      <c r="C646">
        <v>0.02999999999999936</v>
      </c>
      <c r="D646">
        <v>-0.00225375068545802</v>
      </c>
      <c r="E646">
        <v>1.42037086696597</v>
      </c>
      <c r="F646">
        <v>0.1345050651218527</v>
      </c>
      <c r="G646">
        <v>0.05676702113675092</v>
      </c>
      <c r="H646">
        <v>-0.08944351932580426</v>
      </c>
      <c r="I646">
        <v>0.997746249314542</v>
      </c>
      <c r="J646">
        <v>0.6903706036721822</v>
      </c>
    </row>
    <row r="647" spans="1:10">
      <c r="A647" s="2">
        <v>28648</v>
      </c>
      <c r="B647">
        <v>10</v>
      </c>
      <c r="C647">
        <v>-0.05000000000000071</v>
      </c>
      <c r="D647">
        <v>0.04460544999485493</v>
      </c>
      <c r="E647">
        <v>1.42037086696597</v>
      </c>
      <c r="F647">
        <v>0.1345050651218527</v>
      </c>
      <c r="G647">
        <v>0.05676702113675092</v>
      </c>
      <c r="H647">
        <v>-0.08944351932580426</v>
      </c>
      <c r="I647">
        <v>1.044605449994855</v>
      </c>
      <c r="J647">
        <v>0.6903706036721822</v>
      </c>
    </row>
    <row r="648" spans="1:10">
      <c r="A648" s="2">
        <v>28655</v>
      </c>
      <c r="B648">
        <v>10</v>
      </c>
      <c r="C648">
        <v>0.04000000000000092</v>
      </c>
      <c r="D648">
        <v>0.002945237800260486</v>
      </c>
      <c r="E648">
        <v>1.42037086696597</v>
      </c>
      <c r="F648">
        <v>0.1345050651218527</v>
      </c>
      <c r="G648">
        <v>0.05676702113675092</v>
      </c>
      <c r="H648">
        <v>-0.08944351932580426</v>
      </c>
      <c r="I648">
        <v>1.002945237800261</v>
      </c>
      <c r="J648">
        <v>0.6903706036721822</v>
      </c>
    </row>
    <row r="649" spans="1:10">
      <c r="A649" s="2">
        <v>28662</v>
      </c>
      <c r="B649">
        <v>10</v>
      </c>
      <c r="C649">
        <v>0.08999999999999986</v>
      </c>
      <c r="D649">
        <v>-0.02605940744909346</v>
      </c>
      <c r="E649">
        <v>1.42037086696597</v>
      </c>
      <c r="F649">
        <v>0.1345050651218527</v>
      </c>
      <c r="G649">
        <v>0.05676702113675092</v>
      </c>
      <c r="H649">
        <v>-0.08944351932580426</v>
      </c>
      <c r="I649">
        <v>0.9739405925509066</v>
      </c>
      <c r="J649">
        <v>0.6903706036721822</v>
      </c>
    </row>
    <row r="650" spans="1:10">
      <c r="A650" s="2">
        <v>28669</v>
      </c>
      <c r="B650">
        <v>10</v>
      </c>
      <c r="C650">
        <v>0.07000000000000028</v>
      </c>
      <c r="D650">
        <v>0.002843507651845162</v>
      </c>
      <c r="E650">
        <v>1.42037086696597</v>
      </c>
      <c r="F650">
        <v>0.1345050651218527</v>
      </c>
      <c r="G650">
        <v>0.05676702113675092</v>
      </c>
      <c r="H650">
        <v>-0.08944351932580426</v>
      </c>
      <c r="I650">
        <v>1.002843507651845</v>
      </c>
      <c r="J650">
        <v>0.6903706036721822</v>
      </c>
    </row>
    <row r="651" spans="1:10">
      <c r="A651" s="2">
        <v>28676</v>
      </c>
      <c r="B651">
        <v>10</v>
      </c>
      <c r="C651">
        <v>0.04999999999999893</v>
      </c>
      <c r="D651">
        <v>-0.01578566713697986</v>
      </c>
      <c r="E651">
        <v>1.42037086696597</v>
      </c>
      <c r="F651">
        <v>0.1345050651218527</v>
      </c>
      <c r="G651">
        <v>0.05676702113675092</v>
      </c>
      <c r="H651">
        <v>-0.08944351932580426</v>
      </c>
      <c r="I651">
        <v>0.9842143328630202</v>
      </c>
      <c r="J651">
        <v>0.6903706036721822</v>
      </c>
    </row>
    <row r="652" spans="1:10">
      <c r="A652" s="2">
        <v>28683</v>
      </c>
      <c r="B652">
        <v>10</v>
      </c>
      <c r="C652">
        <v>0.05000000000000071</v>
      </c>
      <c r="D652">
        <v>0.03982527252991926</v>
      </c>
      <c r="E652">
        <v>1.42037086696597</v>
      </c>
      <c r="F652">
        <v>0.1345050651218527</v>
      </c>
      <c r="G652">
        <v>0.05676702113675092</v>
      </c>
      <c r="H652">
        <v>-0.08944351932580426</v>
      </c>
      <c r="I652">
        <v>1.039825272529919</v>
      </c>
      <c r="J652">
        <v>0.6903706036721822</v>
      </c>
    </row>
    <row r="653" spans="1:10">
      <c r="A653" s="2">
        <v>28690</v>
      </c>
      <c r="B653">
        <v>10</v>
      </c>
      <c r="C653">
        <v>-0.05000000000000071</v>
      </c>
      <c r="D653">
        <v>0.00619195903645864</v>
      </c>
      <c r="E653">
        <v>1.42037086696597</v>
      </c>
      <c r="F653">
        <v>0.1345050651218527</v>
      </c>
      <c r="G653">
        <v>0.05676702113675092</v>
      </c>
      <c r="H653">
        <v>-0.08944351932580426</v>
      </c>
      <c r="I653">
        <v>1.006191959036459</v>
      </c>
      <c r="J653">
        <v>0.6903706036721822</v>
      </c>
    </row>
    <row r="654" spans="1:10">
      <c r="A654" s="2">
        <v>28697</v>
      </c>
      <c r="B654">
        <v>10</v>
      </c>
      <c r="C654">
        <v>0.04000000000000092</v>
      </c>
      <c r="D654">
        <v>0.02741325616745993</v>
      </c>
      <c r="E654">
        <v>1.42037086696597</v>
      </c>
      <c r="F654">
        <v>0.1345050651218527</v>
      </c>
      <c r="G654">
        <v>0.05676702113675092</v>
      </c>
      <c r="H654">
        <v>-0.08944351932580426</v>
      </c>
      <c r="I654">
        <v>1.02741325616746</v>
      </c>
      <c r="J654">
        <v>0.6903706036721822</v>
      </c>
    </row>
    <row r="655" spans="1:10">
      <c r="A655" s="2">
        <v>28704</v>
      </c>
      <c r="B655">
        <v>10</v>
      </c>
      <c r="C655">
        <v>-0.2200000000000006</v>
      </c>
      <c r="D655">
        <v>0.02620168142286708</v>
      </c>
      <c r="E655">
        <v>1.42037086696597</v>
      </c>
      <c r="F655">
        <v>0.1345050651218527</v>
      </c>
      <c r="G655">
        <v>0.05676702113675092</v>
      </c>
      <c r="H655">
        <v>-0.08944351932580426</v>
      </c>
      <c r="I655">
        <v>1.026201681422867</v>
      </c>
      <c r="J655">
        <v>0.6903706036721822</v>
      </c>
    </row>
    <row r="656" spans="1:10">
      <c r="A656" s="2">
        <v>28711</v>
      </c>
      <c r="B656">
        <v>10</v>
      </c>
      <c r="C656">
        <v>-0.09999999999999964</v>
      </c>
      <c r="D656">
        <v>0.01124601948469437</v>
      </c>
      <c r="E656">
        <v>1.42037086696597</v>
      </c>
      <c r="F656">
        <v>0.1345050651218527</v>
      </c>
      <c r="G656">
        <v>0.05676702113675092</v>
      </c>
      <c r="H656">
        <v>-0.08944351932580426</v>
      </c>
      <c r="I656">
        <v>1.011246019484694</v>
      </c>
      <c r="J656">
        <v>0.6903706036721822</v>
      </c>
    </row>
    <row r="657" spans="1:10">
      <c r="A657" s="2">
        <v>28718</v>
      </c>
      <c r="B657">
        <v>10</v>
      </c>
      <c r="C657">
        <v>0.2100000000000009</v>
      </c>
      <c r="D657">
        <v>-0.01067683991918847</v>
      </c>
      <c r="E657">
        <v>1.42037086696597</v>
      </c>
      <c r="F657">
        <v>0.1345050651218527</v>
      </c>
      <c r="G657">
        <v>0.05676702113675092</v>
      </c>
      <c r="H657">
        <v>-0.08944351932580426</v>
      </c>
      <c r="I657">
        <v>0.9893231600808116</v>
      </c>
      <c r="J657">
        <v>0.6903706036721822</v>
      </c>
    </row>
    <row r="658" spans="1:10">
      <c r="A658" s="2">
        <v>28725</v>
      </c>
      <c r="B658">
        <v>10</v>
      </c>
      <c r="C658">
        <v>-0.2300000000000004</v>
      </c>
      <c r="D658">
        <v>0.01628595348295809</v>
      </c>
      <c r="E658">
        <v>1.42037086696597</v>
      </c>
      <c r="F658">
        <v>0.1345050651218527</v>
      </c>
      <c r="G658">
        <v>0.05676702113675092</v>
      </c>
      <c r="H658">
        <v>-0.08944351932580426</v>
      </c>
      <c r="I658">
        <v>1.016285953482958</v>
      </c>
      <c r="J658">
        <v>0.6903706036721822</v>
      </c>
    </row>
    <row r="659" spans="1:10">
      <c r="A659" s="2">
        <v>28732</v>
      </c>
      <c r="B659">
        <v>10</v>
      </c>
      <c r="C659">
        <v>0.09999999999999964</v>
      </c>
      <c r="D659">
        <v>-0.01532847105860925</v>
      </c>
      <c r="E659">
        <v>1.42037086696597</v>
      </c>
      <c r="F659">
        <v>0.1345050651218527</v>
      </c>
      <c r="G659">
        <v>0.05676702113675092</v>
      </c>
      <c r="H659">
        <v>-0.08944351932580426</v>
      </c>
      <c r="I659">
        <v>0.9846715289413908</v>
      </c>
      <c r="J659">
        <v>0.6903706036721822</v>
      </c>
    </row>
    <row r="660" spans="1:10">
      <c r="A660" s="2">
        <v>28739</v>
      </c>
      <c r="B660">
        <v>10</v>
      </c>
      <c r="C660">
        <v>-0.07000000000000028</v>
      </c>
      <c r="D660">
        <v>0.01649537822881338</v>
      </c>
      <c r="E660">
        <v>1.42037086696597</v>
      </c>
      <c r="F660">
        <v>0.1345050651218527</v>
      </c>
      <c r="G660">
        <v>0.05676702113675092</v>
      </c>
      <c r="H660">
        <v>-0.08944351932580426</v>
      </c>
      <c r="I660">
        <v>1.016495378228813</v>
      </c>
      <c r="J660">
        <v>0.6903706036721822</v>
      </c>
    </row>
    <row r="661" spans="1:10">
      <c r="A661" s="2">
        <v>28746</v>
      </c>
      <c r="B661">
        <v>10</v>
      </c>
      <c r="C661">
        <v>-0.04999999999999893</v>
      </c>
      <c r="D661">
        <v>0.009468565352719919</v>
      </c>
      <c r="E661">
        <v>1.42037086696597</v>
      </c>
      <c r="F661">
        <v>0.1345050651218527</v>
      </c>
      <c r="G661">
        <v>0.05676702113675092</v>
      </c>
      <c r="H661">
        <v>-0.08944351932580426</v>
      </c>
      <c r="I661">
        <v>1.00946856535272</v>
      </c>
      <c r="J661">
        <v>0.6903706036721822</v>
      </c>
    </row>
    <row r="662" spans="1:10">
      <c r="A662" s="2">
        <v>28753</v>
      </c>
      <c r="B662">
        <v>10</v>
      </c>
      <c r="C662">
        <v>0.1600000000000001</v>
      </c>
      <c r="D662">
        <v>-0.01685793547998404</v>
      </c>
      <c r="E662">
        <v>1.42037086696597</v>
      </c>
      <c r="F662">
        <v>0.1345050651218527</v>
      </c>
      <c r="G662">
        <v>0.05676702113675092</v>
      </c>
      <c r="H662">
        <v>-0.08944351932580426</v>
      </c>
      <c r="I662">
        <v>0.983142064520016</v>
      </c>
      <c r="J662">
        <v>0.6903706036721822</v>
      </c>
    </row>
    <row r="663" spans="1:10">
      <c r="A663" s="2">
        <v>28760</v>
      </c>
      <c r="B663">
        <v>10</v>
      </c>
      <c r="C663">
        <v>0.07999999999999829</v>
      </c>
      <c r="D663">
        <v>0.006309652385832124</v>
      </c>
      <c r="E663">
        <v>1.42037086696597</v>
      </c>
      <c r="F663">
        <v>0.1345050651218527</v>
      </c>
      <c r="G663">
        <v>0.05676702113675092</v>
      </c>
      <c r="H663">
        <v>-0.08944351932580426</v>
      </c>
      <c r="I663">
        <v>1.006309652385832</v>
      </c>
      <c r="J663">
        <v>0.6903706036721822</v>
      </c>
    </row>
    <row r="664" spans="1:10">
      <c r="A664" s="2">
        <v>28767</v>
      </c>
      <c r="B664">
        <v>10</v>
      </c>
      <c r="C664">
        <v>0.05000000000000071</v>
      </c>
      <c r="D664">
        <v>-0.01450880321807858</v>
      </c>
      <c r="E664">
        <v>1.42037086696597</v>
      </c>
      <c r="F664">
        <v>0.1345050651218527</v>
      </c>
      <c r="G664">
        <v>0.05676702113675092</v>
      </c>
      <c r="H664">
        <v>-0.08944351932580426</v>
      </c>
      <c r="I664">
        <v>0.9854911967819214</v>
      </c>
      <c r="J664">
        <v>0.6903706036721822</v>
      </c>
    </row>
    <row r="665" spans="1:10">
      <c r="A665" s="2">
        <v>28774</v>
      </c>
      <c r="B665">
        <v>10</v>
      </c>
      <c r="C665">
        <v>-0.02999999999999936</v>
      </c>
      <c r="D665">
        <v>0.01581122544594011</v>
      </c>
      <c r="E665">
        <v>1.42037086696597</v>
      </c>
      <c r="F665">
        <v>0.1345050651218527</v>
      </c>
      <c r="G665">
        <v>0.05676702113675092</v>
      </c>
      <c r="H665">
        <v>-0.08944351932580426</v>
      </c>
      <c r="I665">
        <v>1.01581122544594</v>
      </c>
      <c r="J665">
        <v>0.6903706036721822</v>
      </c>
    </row>
    <row r="666" spans="1:10">
      <c r="A666" s="2">
        <v>28781</v>
      </c>
      <c r="B666">
        <v>10</v>
      </c>
      <c r="C666">
        <v>0.05999999999999872</v>
      </c>
      <c r="D666">
        <v>-0.01837144007087049</v>
      </c>
      <c r="E666">
        <v>1.42037086696597</v>
      </c>
      <c r="F666">
        <v>0.1345050651218527</v>
      </c>
      <c r="G666">
        <v>0.05676702113675092</v>
      </c>
      <c r="H666">
        <v>-0.08944351932580426</v>
      </c>
      <c r="I666">
        <v>0.9816285599291296</v>
      </c>
      <c r="J666">
        <v>0.6903706036721822</v>
      </c>
    </row>
    <row r="667" spans="1:10">
      <c r="A667" s="2">
        <v>28788</v>
      </c>
      <c r="B667">
        <v>10</v>
      </c>
      <c r="C667">
        <v>0.03000000000000114</v>
      </c>
      <c r="D667">
        <v>-0.02547800956888633</v>
      </c>
      <c r="E667">
        <v>1.42037086696597</v>
      </c>
      <c r="F667">
        <v>0.1345050651218527</v>
      </c>
      <c r="G667">
        <v>0.05676702113675092</v>
      </c>
      <c r="H667">
        <v>-0.08944351932580426</v>
      </c>
      <c r="I667">
        <v>0.9745219904311136</v>
      </c>
      <c r="J667">
        <v>0.6903706036721822</v>
      </c>
    </row>
    <row r="668" spans="1:10">
      <c r="A668" s="2">
        <v>28795</v>
      </c>
      <c r="B668">
        <v>10</v>
      </c>
      <c r="C668">
        <v>0.009999999999999787</v>
      </c>
      <c r="D668">
        <v>-0.06025668384177144</v>
      </c>
      <c r="E668">
        <v>1.42037086696597</v>
      </c>
      <c r="F668">
        <v>0.1345050651218527</v>
      </c>
      <c r="G668">
        <v>0.05676702113675092</v>
      </c>
      <c r="H668">
        <v>-0.08944351932580426</v>
      </c>
      <c r="I668">
        <v>0.9397433161582286</v>
      </c>
      <c r="J668">
        <v>0.6903706036721822</v>
      </c>
    </row>
    <row r="669" spans="1:10">
      <c r="A669" s="2">
        <v>28802</v>
      </c>
      <c r="B669">
        <v>10</v>
      </c>
      <c r="C669">
        <v>0.1999999999999993</v>
      </c>
      <c r="D669">
        <v>0.03034514356395244</v>
      </c>
      <c r="E669">
        <v>1.42037086696597</v>
      </c>
      <c r="F669">
        <v>0.1345050651218527</v>
      </c>
      <c r="G669">
        <v>0.05676702113675092</v>
      </c>
      <c r="H669">
        <v>-0.08944351932580426</v>
      </c>
      <c r="I669">
        <v>1.030345143563952</v>
      </c>
      <c r="J669">
        <v>0.6903706036721822</v>
      </c>
    </row>
    <row r="670" spans="1:10">
      <c r="A670" s="2">
        <v>28809</v>
      </c>
      <c r="B670">
        <v>10</v>
      </c>
      <c r="C670">
        <v>-0.09999999999999964</v>
      </c>
      <c r="D670">
        <v>-0.01297555660656445</v>
      </c>
      <c r="E670">
        <v>1.42037086696597</v>
      </c>
      <c r="F670">
        <v>0.1345050651218527</v>
      </c>
      <c r="G670">
        <v>0.05676702113675092</v>
      </c>
      <c r="H670">
        <v>-0.08944351932580426</v>
      </c>
      <c r="I670">
        <v>0.9870244433934355</v>
      </c>
      <c r="J670">
        <v>0.6903706036721822</v>
      </c>
    </row>
    <row r="671" spans="1:10">
      <c r="A671" s="2">
        <v>28816</v>
      </c>
      <c r="B671">
        <v>10</v>
      </c>
      <c r="C671">
        <v>0.009999999999999787</v>
      </c>
      <c r="D671">
        <v>0.03368391240023447</v>
      </c>
      <c r="E671">
        <v>1.42037086696597</v>
      </c>
      <c r="F671">
        <v>0.1345050651218527</v>
      </c>
      <c r="G671">
        <v>0.05676702113675092</v>
      </c>
      <c r="H671">
        <v>-0.08944351932580426</v>
      </c>
      <c r="I671">
        <v>1.033683912400234</v>
      </c>
      <c r="J671">
        <v>0.6903706036721822</v>
      </c>
    </row>
    <row r="672" spans="1:10">
      <c r="A672" s="2">
        <v>28823</v>
      </c>
      <c r="B672">
        <v>10</v>
      </c>
      <c r="C672">
        <v>0.08999999999999986</v>
      </c>
      <c r="D672">
        <v>-0.009009573790738235</v>
      </c>
      <c r="E672">
        <v>1.42037086696597</v>
      </c>
      <c r="F672">
        <v>0.1345050651218527</v>
      </c>
      <c r="G672">
        <v>0.05676702113675092</v>
      </c>
      <c r="H672">
        <v>-0.08944351932580426</v>
      </c>
      <c r="I672">
        <v>0.9909904262092618</v>
      </c>
      <c r="J672">
        <v>0.6903706036721822</v>
      </c>
    </row>
    <row r="673" spans="1:10">
      <c r="A673" s="2">
        <v>28830</v>
      </c>
      <c r="B673">
        <v>10</v>
      </c>
      <c r="C673">
        <v>-0.009999999999999787</v>
      </c>
      <c r="D673">
        <v>0.04148582388138851</v>
      </c>
      <c r="E673">
        <v>1.42037086696597</v>
      </c>
      <c r="F673">
        <v>0.1345050651218527</v>
      </c>
      <c r="G673">
        <v>0.05676702113675092</v>
      </c>
      <c r="H673">
        <v>-0.08944351932580426</v>
      </c>
      <c r="I673">
        <v>1.041485823881388</v>
      </c>
      <c r="J673">
        <v>0.6903706036721822</v>
      </c>
    </row>
    <row r="674" spans="1:10">
      <c r="A674" s="2">
        <v>28837</v>
      </c>
      <c r="B674">
        <v>10</v>
      </c>
      <c r="C674">
        <v>0.1300000000000008</v>
      </c>
      <c r="D674">
        <v>-0.002611492869815062</v>
      </c>
      <c r="E674">
        <v>1.42037086696597</v>
      </c>
      <c r="F674">
        <v>0.1345050651218527</v>
      </c>
      <c r="G674">
        <v>0.05676702113675092</v>
      </c>
      <c r="H674">
        <v>-0.08944351932580426</v>
      </c>
      <c r="I674">
        <v>0.9973885071301849</v>
      </c>
      <c r="J674">
        <v>0.6903706036721822</v>
      </c>
    </row>
    <row r="675" spans="1:10">
      <c r="A675" s="2">
        <v>28844</v>
      </c>
      <c r="B675">
        <v>10</v>
      </c>
      <c r="C675">
        <v>0.1799999999999997</v>
      </c>
      <c r="D675">
        <v>-0.01527742258672778</v>
      </c>
      <c r="E675">
        <v>1.42037086696597</v>
      </c>
      <c r="F675">
        <v>0.1345050651218527</v>
      </c>
      <c r="G675">
        <v>0.05676702113675092</v>
      </c>
      <c r="H675">
        <v>-0.08944351932580426</v>
      </c>
      <c r="I675">
        <v>0.9847225774132722</v>
      </c>
      <c r="J675">
        <v>0.6903706036721822</v>
      </c>
    </row>
    <row r="676" spans="1:10">
      <c r="A676" s="2">
        <v>28851</v>
      </c>
      <c r="B676">
        <v>10</v>
      </c>
      <c r="C676">
        <v>-0.04000000000000092</v>
      </c>
      <c r="D676">
        <v>0.01402400012906638</v>
      </c>
      <c r="E676">
        <v>1.42037086696597</v>
      </c>
      <c r="F676">
        <v>0.1345050651218527</v>
      </c>
      <c r="G676">
        <v>0.05676702113675092</v>
      </c>
      <c r="H676">
        <v>-0.08944351932580426</v>
      </c>
      <c r="I676">
        <v>1.014024000129066</v>
      </c>
      <c r="J676">
        <v>0.6903706036721822</v>
      </c>
    </row>
    <row r="677" spans="1:10">
      <c r="A677" s="2">
        <v>28858</v>
      </c>
      <c r="B677">
        <v>10</v>
      </c>
      <c r="C677">
        <v>0.04000000000000092</v>
      </c>
      <c r="D677">
        <v>0.01618695302089851</v>
      </c>
      <c r="E677">
        <v>1.356182048309844</v>
      </c>
      <c r="F677">
        <v>0.1620339623783728</v>
      </c>
      <c r="G677">
        <v>0.05437603123469904</v>
      </c>
      <c r="H677">
        <v>-0.05235490894478223</v>
      </c>
      <c r="I677">
        <v>1.016186953020898</v>
      </c>
      <c r="J677">
        <v>0.9908913139120673</v>
      </c>
    </row>
    <row r="678" spans="1:10">
      <c r="A678" s="2">
        <v>28865</v>
      </c>
      <c r="B678">
        <v>10</v>
      </c>
      <c r="C678">
        <v>0</v>
      </c>
      <c r="D678">
        <v>-0.006501102689832677</v>
      </c>
      <c r="E678">
        <v>1.356182048309844</v>
      </c>
      <c r="F678">
        <v>0.1620339623783728</v>
      </c>
      <c r="G678">
        <v>0.05437603123469904</v>
      </c>
      <c r="H678">
        <v>-0.05235490894478223</v>
      </c>
      <c r="I678">
        <v>0.9934988973101673</v>
      </c>
      <c r="J678">
        <v>0.9908913139120673</v>
      </c>
    </row>
    <row r="679" spans="1:10">
      <c r="A679" s="2">
        <v>28872</v>
      </c>
      <c r="B679">
        <v>10</v>
      </c>
      <c r="C679">
        <v>0.01999999999999957</v>
      </c>
      <c r="D679">
        <v>0.01029750697489588</v>
      </c>
      <c r="E679">
        <v>1.356182048309844</v>
      </c>
      <c r="F679">
        <v>0.1620339623783728</v>
      </c>
      <c r="G679">
        <v>0.05437603123469904</v>
      </c>
      <c r="H679">
        <v>-0.05235490894478223</v>
      </c>
      <c r="I679">
        <v>1.010297506974896</v>
      </c>
      <c r="J679">
        <v>0.9908913139120673</v>
      </c>
    </row>
    <row r="680" spans="1:10">
      <c r="A680" s="2">
        <v>28879</v>
      </c>
      <c r="B680">
        <v>10</v>
      </c>
      <c r="C680">
        <v>-0.09999999999999964</v>
      </c>
      <c r="D680">
        <v>0.01435688882979177</v>
      </c>
      <c r="E680">
        <v>1.356182048309844</v>
      </c>
      <c r="F680">
        <v>0.1620339623783728</v>
      </c>
      <c r="G680">
        <v>0.05437603123469904</v>
      </c>
      <c r="H680">
        <v>-0.05235490894478223</v>
      </c>
      <c r="I680">
        <v>1.014356888829792</v>
      </c>
      <c r="J680">
        <v>0.9908913139120673</v>
      </c>
    </row>
    <row r="681" spans="1:10">
      <c r="A681" s="2">
        <v>28886</v>
      </c>
      <c r="B681">
        <v>10</v>
      </c>
      <c r="C681">
        <v>-0.1300000000000008</v>
      </c>
      <c r="D681">
        <v>-0.008448460682382978</v>
      </c>
      <c r="E681">
        <v>1.356182048309844</v>
      </c>
      <c r="F681">
        <v>0.1620339623783728</v>
      </c>
      <c r="G681">
        <v>0.05437603123469904</v>
      </c>
      <c r="H681">
        <v>-0.05235490894478223</v>
      </c>
      <c r="I681">
        <v>0.991551539317617</v>
      </c>
      <c r="J681">
        <v>0.9908913139120673</v>
      </c>
    </row>
    <row r="682" spans="1:10">
      <c r="A682" s="2">
        <v>28893</v>
      </c>
      <c r="B682">
        <v>10</v>
      </c>
      <c r="C682">
        <v>0.1400000000000006</v>
      </c>
      <c r="D682">
        <v>-0.02319931486964963</v>
      </c>
      <c r="E682">
        <v>1.356182048309844</v>
      </c>
      <c r="F682">
        <v>0.1620339623783728</v>
      </c>
      <c r="G682">
        <v>0.05437603123469904</v>
      </c>
      <c r="H682">
        <v>-0.05235490894478223</v>
      </c>
      <c r="I682">
        <v>0.9768006851303503</v>
      </c>
      <c r="J682">
        <v>0.9908913139120673</v>
      </c>
    </row>
    <row r="683" spans="1:10">
      <c r="A683" s="2">
        <v>28900</v>
      </c>
      <c r="B683">
        <v>10</v>
      </c>
      <c r="C683">
        <v>0.02999999999999936</v>
      </c>
      <c r="D683">
        <v>0.02356997305236861</v>
      </c>
      <c r="E683">
        <v>1.356182048309844</v>
      </c>
      <c r="F683">
        <v>0.1620339623783728</v>
      </c>
      <c r="G683">
        <v>0.05437603123469904</v>
      </c>
      <c r="H683">
        <v>-0.05235490894478223</v>
      </c>
      <c r="I683">
        <v>1.023569973052369</v>
      </c>
      <c r="J683">
        <v>0.9908913139120673</v>
      </c>
    </row>
    <row r="684" spans="1:10">
      <c r="A684" s="2">
        <v>28907</v>
      </c>
      <c r="B684">
        <v>10</v>
      </c>
      <c r="C684">
        <v>0.03000000000000114</v>
      </c>
      <c r="D684">
        <v>0.02233536507223105</v>
      </c>
      <c r="E684">
        <v>1.356182048309844</v>
      </c>
      <c r="F684">
        <v>0.1620339623783728</v>
      </c>
      <c r="G684">
        <v>0.05437603123469904</v>
      </c>
      <c r="H684">
        <v>-0.05235490894478223</v>
      </c>
      <c r="I684">
        <v>1.022335365072231</v>
      </c>
      <c r="J684">
        <v>0.9908913139120673</v>
      </c>
    </row>
    <row r="685" spans="1:10">
      <c r="A685" s="2">
        <v>28914</v>
      </c>
      <c r="B685">
        <v>10</v>
      </c>
      <c r="C685">
        <v>0.01999999999999957</v>
      </c>
      <c r="D685">
        <v>-0.03154201108158018</v>
      </c>
      <c r="E685">
        <v>1.356182048309844</v>
      </c>
      <c r="F685">
        <v>0.1620339623783728</v>
      </c>
      <c r="G685">
        <v>0.05437603123469904</v>
      </c>
      <c r="H685">
        <v>-0.05235490894478223</v>
      </c>
      <c r="I685">
        <v>0.9684579889184198</v>
      </c>
      <c r="J685">
        <v>0.9908913139120673</v>
      </c>
    </row>
    <row r="686" spans="1:10">
      <c r="A686" s="2">
        <v>28921</v>
      </c>
      <c r="B686">
        <v>10</v>
      </c>
      <c r="C686">
        <v>-0.07000000000000028</v>
      </c>
      <c r="D686">
        <v>0.03675135454651962</v>
      </c>
      <c r="E686">
        <v>1.356182048309844</v>
      </c>
      <c r="F686">
        <v>0.1620339623783728</v>
      </c>
      <c r="G686">
        <v>0.05437603123469904</v>
      </c>
      <c r="H686">
        <v>-0.05235490894478223</v>
      </c>
      <c r="I686">
        <v>1.03675135454652</v>
      </c>
      <c r="J686">
        <v>0.9908913139120673</v>
      </c>
    </row>
    <row r="687" spans="1:10">
      <c r="A687" s="2">
        <v>28928</v>
      </c>
      <c r="B687">
        <v>10</v>
      </c>
      <c r="C687">
        <v>0.01999999999999957</v>
      </c>
      <c r="D687">
        <v>0.009596884595275388</v>
      </c>
      <c r="E687">
        <v>1.356182048309844</v>
      </c>
      <c r="F687">
        <v>0.1620339623783728</v>
      </c>
      <c r="G687">
        <v>0.05437603123469904</v>
      </c>
      <c r="H687">
        <v>-0.05235490894478223</v>
      </c>
      <c r="I687">
        <v>1.009596884595275</v>
      </c>
      <c r="J687">
        <v>0.9908913139120673</v>
      </c>
    </row>
    <row r="688" spans="1:10">
      <c r="A688" s="2">
        <v>28935</v>
      </c>
      <c r="B688">
        <v>10</v>
      </c>
      <c r="C688">
        <v>0.01000000000000156</v>
      </c>
      <c r="D688">
        <v>0.03791055279899767</v>
      </c>
      <c r="E688">
        <v>1.356182048309844</v>
      </c>
      <c r="F688">
        <v>0.1620339623783728</v>
      </c>
      <c r="G688">
        <v>0.05437603123469904</v>
      </c>
      <c r="H688">
        <v>-0.05235490894478223</v>
      </c>
      <c r="I688">
        <v>1.037910552798998</v>
      </c>
      <c r="J688">
        <v>0.9908913139120673</v>
      </c>
    </row>
    <row r="689" spans="1:10">
      <c r="A689" s="2">
        <v>28942</v>
      </c>
      <c r="B689">
        <v>10</v>
      </c>
      <c r="C689">
        <v>-0.0600000000000005</v>
      </c>
      <c r="D689">
        <v>0.01377695367243682</v>
      </c>
      <c r="E689">
        <v>1.356182048309844</v>
      </c>
      <c r="F689">
        <v>0.1620339623783728</v>
      </c>
      <c r="G689">
        <v>0.05437603123469904</v>
      </c>
      <c r="H689">
        <v>-0.05235490894478223</v>
      </c>
      <c r="I689">
        <v>1.013776953672437</v>
      </c>
      <c r="J689">
        <v>0.9908913139120673</v>
      </c>
    </row>
    <row r="690" spans="1:10">
      <c r="A690" s="2">
        <v>28949</v>
      </c>
      <c r="B690">
        <v>10</v>
      </c>
      <c r="C690">
        <v>0.01999999999999957</v>
      </c>
      <c r="D690">
        <v>0.005828205415607452</v>
      </c>
      <c r="E690">
        <v>1.356182048309844</v>
      </c>
      <c r="F690">
        <v>0.1620339623783728</v>
      </c>
      <c r="G690">
        <v>0.05437603123469904</v>
      </c>
      <c r="H690">
        <v>-0.05235490894478223</v>
      </c>
      <c r="I690">
        <v>1.005828205415607</v>
      </c>
      <c r="J690">
        <v>0.9908913139120673</v>
      </c>
    </row>
    <row r="691" spans="1:10">
      <c r="A691" s="2">
        <v>28956</v>
      </c>
      <c r="B691">
        <v>10</v>
      </c>
      <c r="C691">
        <v>0.1099999999999994</v>
      </c>
      <c r="D691">
        <v>-0.0148995707683654</v>
      </c>
      <c r="E691">
        <v>1.356182048309844</v>
      </c>
      <c r="F691">
        <v>0.1620339623783728</v>
      </c>
      <c r="G691">
        <v>0.05437603123469904</v>
      </c>
      <c r="H691">
        <v>-0.05235490894478223</v>
      </c>
      <c r="I691">
        <v>0.9851004292316347</v>
      </c>
      <c r="J691">
        <v>0.9908913139120673</v>
      </c>
    </row>
    <row r="692" spans="1:10">
      <c r="A692" s="2">
        <v>28963</v>
      </c>
      <c r="B692">
        <v>10</v>
      </c>
      <c r="C692">
        <v>-0.04999999999999893</v>
      </c>
      <c r="D692">
        <v>-0.01064561873420728</v>
      </c>
      <c r="E692">
        <v>1.356182048309844</v>
      </c>
      <c r="F692">
        <v>0.1620339623783728</v>
      </c>
      <c r="G692">
        <v>0.05437603123469904</v>
      </c>
      <c r="H692">
        <v>-0.05235490894478223</v>
      </c>
      <c r="I692">
        <v>0.9893543812657927</v>
      </c>
      <c r="J692">
        <v>0.9908913139120673</v>
      </c>
    </row>
    <row r="693" spans="1:10">
      <c r="A693" s="2">
        <v>28970</v>
      </c>
      <c r="B693">
        <v>10</v>
      </c>
      <c r="C693">
        <v>0.08000000000000007</v>
      </c>
      <c r="D693">
        <v>0.01279349591131287</v>
      </c>
      <c r="E693">
        <v>1.356182048309844</v>
      </c>
      <c r="F693">
        <v>0.1620339623783728</v>
      </c>
      <c r="G693">
        <v>0.05437603123469904</v>
      </c>
      <c r="H693">
        <v>-0.05235490894478223</v>
      </c>
      <c r="I693">
        <v>1.012793495911313</v>
      </c>
      <c r="J693">
        <v>0.9908913139120673</v>
      </c>
    </row>
    <row r="694" spans="1:10">
      <c r="A694" s="2">
        <v>28977</v>
      </c>
      <c r="B694">
        <v>10</v>
      </c>
      <c r="C694">
        <v>0.1099999999999994</v>
      </c>
      <c r="D694">
        <v>-0.02483790849982305</v>
      </c>
      <c r="E694">
        <v>1.356182048309844</v>
      </c>
      <c r="F694">
        <v>0.1620339623783728</v>
      </c>
      <c r="G694">
        <v>0.05437603123469904</v>
      </c>
      <c r="H694">
        <v>-0.05235490894478223</v>
      </c>
      <c r="I694">
        <v>0.975162091500177</v>
      </c>
      <c r="J694">
        <v>0.9908913139120673</v>
      </c>
    </row>
    <row r="695" spans="1:10">
      <c r="A695" s="2">
        <v>28984</v>
      </c>
      <c r="B695">
        <v>10</v>
      </c>
      <c r="C695">
        <v>0.01999999999999957</v>
      </c>
      <c r="D695">
        <v>-0.03285350271929406</v>
      </c>
      <c r="E695">
        <v>1.356182048309844</v>
      </c>
      <c r="F695">
        <v>0.1620339623783728</v>
      </c>
      <c r="G695">
        <v>0.05437603123469904</v>
      </c>
      <c r="H695">
        <v>-0.05235490894478223</v>
      </c>
      <c r="I695">
        <v>0.9671464972807059</v>
      </c>
      <c r="J695">
        <v>0.9908913139120673</v>
      </c>
    </row>
    <row r="696" spans="1:10">
      <c r="A696" s="2">
        <v>28991</v>
      </c>
      <c r="B696">
        <v>10</v>
      </c>
      <c r="C696">
        <v>-0.04999999999999893</v>
      </c>
      <c r="D696">
        <v>-0.01903824625694499</v>
      </c>
      <c r="E696">
        <v>1.356182048309844</v>
      </c>
      <c r="F696">
        <v>0.1620339623783728</v>
      </c>
      <c r="G696">
        <v>0.05437603123469904</v>
      </c>
      <c r="H696">
        <v>-0.05235490894478223</v>
      </c>
      <c r="I696">
        <v>0.9809617537430551</v>
      </c>
      <c r="J696">
        <v>0.9908913139120673</v>
      </c>
    </row>
    <row r="697" spans="1:10">
      <c r="A697" s="2">
        <v>28998</v>
      </c>
      <c r="B697">
        <v>10</v>
      </c>
      <c r="C697">
        <v>-0.2400000000000002</v>
      </c>
      <c r="D697">
        <v>0.000829202612813865</v>
      </c>
      <c r="E697">
        <v>1.356182048309844</v>
      </c>
      <c r="F697">
        <v>0.1620339623783728</v>
      </c>
      <c r="G697">
        <v>0.05437603123469904</v>
      </c>
      <c r="H697">
        <v>-0.05235490894478223</v>
      </c>
      <c r="I697">
        <v>1.000829202612814</v>
      </c>
      <c r="J697">
        <v>0.9908913139120673</v>
      </c>
    </row>
    <row r="698" spans="1:10">
      <c r="A698" s="2">
        <v>29012</v>
      </c>
      <c r="B698">
        <v>10</v>
      </c>
      <c r="C698">
        <v>-0.09999999999999964</v>
      </c>
      <c r="D698">
        <v>0.01377871569672935</v>
      </c>
      <c r="E698">
        <v>1.356182048309844</v>
      </c>
      <c r="F698">
        <v>0.1620339623783728</v>
      </c>
      <c r="G698">
        <v>0.05437603123469904</v>
      </c>
      <c r="H698">
        <v>-0.05235490894478223</v>
      </c>
      <c r="I698">
        <v>1.013778715696729</v>
      </c>
      <c r="J698">
        <v>0.9908913139120673</v>
      </c>
    </row>
    <row r="699" spans="1:10">
      <c r="A699" s="2">
        <v>29019</v>
      </c>
      <c r="B699">
        <v>10</v>
      </c>
      <c r="C699">
        <v>-0.1400000000000006</v>
      </c>
      <c r="D699">
        <v>0.01646508106008322</v>
      </c>
      <c r="E699">
        <v>1.356182048309844</v>
      </c>
      <c r="F699">
        <v>0.1620339623783728</v>
      </c>
      <c r="G699">
        <v>0.05437603123469904</v>
      </c>
      <c r="H699">
        <v>-0.05235490894478223</v>
      </c>
      <c r="I699">
        <v>1.016465081060083</v>
      </c>
      <c r="J699">
        <v>0.9908913139120673</v>
      </c>
    </row>
    <row r="700" spans="1:10">
      <c r="A700" s="2">
        <v>29026</v>
      </c>
      <c r="B700">
        <v>10</v>
      </c>
      <c r="C700">
        <v>0.1099999999999994</v>
      </c>
      <c r="D700">
        <v>-0.003419786429916296</v>
      </c>
      <c r="E700">
        <v>1.356182048309844</v>
      </c>
      <c r="F700">
        <v>0.1620339623783728</v>
      </c>
      <c r="G700">
        <v>0.05437603123469904</v>
      </c>
      <c r="H700">
        <v>-0.05235490894478223</v>
      </c>
      <c r="I700">
        <v>0.9965802135700838</v>
      </c>
      <c r="J700">
        <v>0.9908913139120673</v>
      </c>
    </row>
    <row r="701" spans="1:10">
      <c r="A701" s="2">
        <v>29033</v>
      </c>
      <c r="B701">
        <v>10</v>
      </c>
      <c r="C701">
        <v>-0.1399999999999988</v>
      </c>
      <c r="D701">
        <v>0.006185923950013129</v>
      </c>
      <c r="E701">
        <v>1.356182048309844</v>
      </c>
      <c r="F701">
        <v>0.1620339623783728</v>
      </c>
      <c r="G701">
        <v>0.05437603123469904</v>
      </c>
      <c r="H701">
        <v>-0.05235490894478223</v>
      </c>
      <c r="I701">
        <v>1.006185923950013</v>
      </c>
      <c r="J701">
        <v>0.9908913139120673</v>
      </c>
    </row>
    <row r="702" spans="1:10">
      <c r="A702" s="2">
        <v>29039</v>
      </c>
      <c r="B702">
        <v>10</v>
      </c>
      <c r="C702">
        <v>-0.03000000000000114</v>
      </c>
      <c r="D702">
        <v>-0.01302355623436457</v>
      </c>
      <c r="E702">
        <v>1.356182048309844</v>
      </c>
      <c r="F702">
        <v>0.1620339623783728</v>
      </c>
      <c r="G702">
        <v>0.05437603123469904</v>
      </c>
      <c r="H702">
        <v>-0.05235490894478223</v>
      </c>
      <c r="I702">
        <v>0.9869764437656354</v>
      </c>
      <c r="J702">
        <v>0.9908913139120673</v>
      </c>
    </row>
    <row r="703" spans="1:10">
      <c r="A703" s="2">
        <v>29047</v>
      </c>
      <c r="B703">
        <v>10</v>
      </c>
      <c r="C703">
        <v>0.2000000000000011</v>
      </c>
      <c r="D703">
        <v>0.007045731875977326</v>
      </c>
      <c r="E703">
        <v>1.356182048309844</v>
      </c>
      <c r="F703">
        <v>0.1620339623783728</v>
      </c>
      <c r="G703">
        <v>0.05437603123469904</v>
      </c>
      <c r="H703">
        <v>-0.05235490894478223</v>
      </c>
      <c r="I703">
        <v>1.007045731875977</v>
      </c>
      <c r="J703">
        <v>0.9908913139120673</v>
      </c>
    </row>
    <row r="704" spans="1:10">
      <c r="A704" s="2">
        <v>29054</v>
      </c>
      <c r="B704">
        <v>10</v>
      </c>
      <c r="C704">
        <v>0.05999999999999872</v>
      </c>
      <c r="D704">
        <v>-0.03245958658147295</v>
      </c>
      <c r="E704">
        <v>1.356182048309844</v>
      </c>
      <c r="F704">
        <v>0.1620339623783728</v>
      </c>
      <c r="G704">
        <v>0.05437603123469904</v>
      </c>
      <c r="H704">
        <v>-0.05235490894478223</v>
      </c>
      <c r="I704">
        <v>0.967540413418527</v>
      </c>
      <c r="J704">
        <v>0.9908913139120673</v>
      </c>
    </row>
    <row r="705" spans="1:10">
      <c r="A705" s="2">
        <v>29061</v>
      </c>
      <c r="B705">
        <v>10</v>
      </c>
      <c r="C705">
        <v>-0.03999999999999915</v>
      </c>
      <c r="D705">
        <v>0.006860256604177945</v>
      </c>
      <c r="E705">
        <v>1.356182048309844</v>
      </c>
      <c r="F705">
        <v>0.1620339623783728</v>
      </c>
      <c r="G705">
        <v>0.05437603123469904</v>
      </c>
      <c r="H705">
        <v>-0.05235490894478223</v>
      </c>
      <c r="I705">
        <v>1.006860256604178</v>
      </c>
      <c r="J705">
        <v>0.9908913139120673</v>
      </c>
    </row>
    <row r="706" spans="1:10">
      <c r="A706" s="2">
        <v>29068</v>
      </c>
      <c r="B706">
        <v>10</v>
      </c>
      <c r="C706">
        <v>0</v>
      </c>
      <c r="D706">
        <v>0.004932234752010949</v>
      </c>
      <c r="E706">
        <v>1.356182048309844</v>
      </c>
      <c r="F706">
        <v>0.1620339623783728</v>
      </c>
      <c r="G706">
        <v>0.05437603123469904</v>
      </c>
      <c r="H706">
        <v>-0.05235490894478223</v>
      </c>
      <c r="I706">
        <v>1.004932234752011</v>
      </c>
      <c r="J706">
        <v>0.9908913139120673</v>
      </c>
    </row>
    <row r="707" spans="1:10">
      <c r="A707" s="2">
        <v>29075</v>
      </c>
      <c r="B707">
        <v>10</v>
      </c>
      <c r="C707">
        <v>-0.0600000000000005</v>
      </c>
      <c r="D707">
        <v>0.01903330190869047</v>
      </c>
      <c r="E707">
        <v>1.356182048309844</v>
      </c>
      <c r="F707">
        <v>0.1620339623783728</v>
      </c>
      <c r="G707">
        <v>0.05437603123469904</v>
      </c>
      <c r="H707">
        <v>-0.05235490894478223</v>
      </c>
      <c r="I707">
        <v>1.019033301908691</v>
      </c>
      <c r="J707">
        <v>0.9908913139120673</v>
      </c>
    </row>
    <row r="708" spans="1:10">
      <c r="A708" s="2">
        <v>29082</v>
      </c>
      <c r="B708">
        <v>10</v>
      </c>
      <c r="C708">
        <v>0.07000000000000028</v>
      </c>
      <c r="D708">
        <v>0.04931371432893943</v>
      </c>
      <c r="E708">
        <v>1.356182048309844</v>
      </c>
      <c r="F708">
        <v>0.1620339623783728</v>
      </c>
      <c r="G708">
        <v>0.05437603123469904</v>
      </c>
      <c r="H708">
        <v>-0.05235490894478223</v>
      </c>
      <c r="I708">
        <v>1.049313714328939</v>
      </c>
      <c r="J708">
        <v>0.9908913139120673</v>
      </c>
    </row>
    <row r="709" spans="1:10">
      <c r="A709" s="2">
        <v>29089</v>
      </c>
      <c r="B709">
        <v>10</v>
      </c>
      <c r="C709">
        <v>0.03999999999999915</v>
      </c>
      <c r="D709">
        <v>0.0008137910271934232</v>
      </c>
      <c r="E709">
        <v>1.356182048309844</v>
      </c>
      <c r="F709">
        <v>0.1620339623783728</v>
      </c>
      <c r="G709">
        <v>0.05437603123469904</v>
      </c>
      <c r="H709">
        <v>-0.05235490894478223</v>
      </c>
      <c r="I709">
        <v>1.000813791027193</v>
      </c>
      <c r="J709">
        <v>0.9908913139120673</v>
      </c>
    </row>
    <row r="710" spans="1:10">
      <c r="A710" s="2">
        <v>29096</v>
      </c>
      <c r="B710">
        <v>10</v>
      </c>
      <c r="C710">
        <v>0.1000000000000014</v>
      </c>
      <c r="D710">
        <v>0.004065577796080899</v>
      </c>
      <c r="E710">
        <v>1.356182048309844</v>
      </c>
      <c r="F710">
        <v>0.1620339623783728</v>
      </c>
      <c r="G710">
        <v>0.05437603123469904</v>
      </c>
      <c r="H710">
        <v>-0.05235490894478223</v>
      </c>
      <c r="I710">
        <v>1.004065577796081</v>
      </c>
      <c r="J710">
        <v>0.9908913139120673</v>
      </c>
    </row>
    <row r="711" spans="1:10">
      <c r="A711" s="2">
        <v>29103</v>
      </c>
      <c r="B711">
        <v>10</v>
      </c>
      <c r="C711">
        <v>0.1799999999999997</v>
      </c>
      <c r="D711">
        <v>-0.03225835587737497</v>
      </c>
      <c r="E711">
        <v>1.356182048309844</v>
      </c>
      <c r="F711">
        <v>0.1620339623783728</v>
      </c>
      <c r="G711">
        <v>0.05437603123469904</v>
      </c>
      <c r="H711">
        <v>-0.05235490894478223</v>
      </c>
      <c r="I711">
        <v>0.967741644122625</v>
      </c>
      <c r="J711">
        <v>0.9908913139120673</v>
      </c>
    </row>
    <row r="712" spans="1:10">
      <c r="A712" s="2">
        <v>29110</v>
      </c>
      <c r="B712">
        <v>10</v>
      </c>
      <c r="C712">
        <v>-0.01999999999999957</v>
      </c>
      <c r="D712">
        <v>0.004125895662342187</v>
      </c>
      <c r="E712">
        <v>1.356182048309844</v>
      </c>
      <c r="F712">
        <v>0.1620339623783728</v>
      </c>
      <c r="G712">
        <v>0.05437603123469904</v>
      </c>
      <c r="H712">
        <v>-0.05235490894478223</v>
      </c>
      <c r="I712">
        <v>1.004125895662342</v>
      </c>
      <c r="J712">
        <v>0.9908913139120673</v>
      </c>
    </row>
    <row r="713" spans="1:10">
      <c r="A713" s="2">
        <v>29117</v>
      </c>
      <c r="B713">
        <v>10</v>
      </c>
      <c r="C713">
        <v>0.009999999999999787</v>
      </c>
      <c r="D713">
        <v>-0.003137335912696444</v>
      </c>
      <c r="E713">
        <v>1.356182048309844</v>
      </c>
      <c r="F713">
        <v>0.1620339623783728</v>
      </c>
      <c r="G713">
        <v>0.05437603123469904</v>
      </c>
      <c r="H713">
        <v>-0.05235490894478223</v>
      </c>
      <c r="I713">
        <v>0.9968626640873035</v>
      </c>
      <c r="J713">
        <v>0.9908913139120673</v>
      </c>
    </row>
    <row r="714" spans="1:10">
      <c r="A714" s="2">
        <v>29124</v>
      </c>
      <c r="B714">
        <v>10</v>
      </c>
      <c r="C714">
        <v>0.04999999999999893</v>
      </c>
      <c r="D714">
        <v>-0.001555239234179599</v>
      </c>
      <c r="E714">
        <v>1.356182048309844</v>
      </c>
      <c r="F714">
        <v>0.1620339623783728</v>
      </c>
      <c r="G714">
        <v>0.05437603123469904</v>
      </c>
      <c r="H714">
        <v>-0.05235490894478223</v>
      </c>
      <c r="I714">
        <v>0.9984447607658204</v>
      </c>
      <c r="J714">
        <v>0.9908913139120673</v>
      </c>
    </row>
    <row r="715" spans="1:10">
      <c r="A715" s="2">
        <v>29131</v>
      </c>
      <c r="B715">
        <v>10</v>
      </c>
      <c r="C715">
        <v>0.1400000000000006</v>
      </c>
      <c r="D715">
        <v>0.002236527254419625</v>
      </c>
      <c r="E715">
        <v>1.356182048309844</v>
      </c>
      <c r="F715">
        <v>0.1620339623783728</v>
      </c>
      <c r="G715">
        <v>0.05437603123469904</v>
      </c>
      <c r="H715">
        <v>-0.05235490894478223</v>
      </c>
      <c r="I715">
        <v>1.00223652725442</v>
      </c>
      <c r="J715">
        <v>0.9908913139120673</v>
      </c>
    </row>
    <row r="716" spans="1:10">
      <c r="A716" s="2">
        <v>29138</v>
      </c>
      <c r="B716">
        <v>10</v>
      </c>
      <c r="C716">
        <v>0.5899999999999999</v>
      </c>
      <c r="D716">
        <v>-0.03323344171315273</v>
      </c>
      <c r="E716">
        <v>1.356182048309844</v>
      </c>
      <c r="F716">
        <v>0.1620339623783728</v>
      </c>
      <c r="G716">
        <v>0.05437603123469904</v>
      </c>
      <c r="H716">
        <v>-0.05235490894478223</v>
      </c>
      <c r="I716">
        <v>0.9667665582868472</v>
      </c>
      <c r="J716">
        <v>0.9908913139120673</v>
      </c>
    </row>
    <row r="717" spans="1:10">
      <c r="A717" s="2">
        <v>29145</v>
      </c>
      <c r="B717">
        <v>10</v>
      </c>
      <c r="C717">
        <v>0.1099999999999994</v>
      </c>
      <c r="D717">
        <v>-0.02825181999595421</v>
      </c>
      <c r="E717">
        <v>1.356182048309844</v>
      </c>
      <c r="F717">
        <v>0.1620339623783728</v>
      </c>
      <c r="G717">
        <v>0.05437603123469904</v>
      </c>
      <c r="H717">
        <v>-0.05235490894478223</v>
      </c>
      <c r="I717">
        <v>0.9717481800040458</v>
      </c>
      <c r="J717">
        <v>0.9908913139120673</v>
      </c>
    </row>
    <row r="718" spans="1:10">
      <c r="A718" s="2">
        <v>29152</v>
      </c>
      <c r="B718">
        <v>10</v>
      </c>
      <c r="C718">
        <v>0.6300000000000008</v>
      </c>
      <c r="D718">
        <v>-0.01829225844529453</v>
      </c>
      <c r="E718">
        <v>1.356182048309844</v>
      </c>
      <c r="F718">
        <v>0.1620339623783728</v>
      </c>
      <c r="G718">
        <v>0.05437603123469904</v>
      </c>
      <c r="H718">
        <v>-0.05235490894478223</v>
      </c>
      <c r="I718">
        <v>0.9817077415547055</v>
      </c>
      <c r="J718">
        <v>0.9908913139120673</v>
      </c>
    </row>
    <row r="719" spans="1:10">
      <c r="A719" s="2">
        <v>29159</v>
      </c>
      <c r="B719">
        <v>10</v>
      </c>
      <c r="C719">
        <v>-0.1099999999999994</v>
      </c>
      <c r="D719">
        <v>0.00784090002086789</v>
      </c>
      <c r="E719">
        <v>1.356182048309844</v>
      </c>
      <c r="F719">
        <v>0.1620339623783728</v>
      </c>
      <c r="G719">
        <v>0.05437603123469904</v>
      </c>
      <c r="H719">
        <v>-0.05235490894478223</v>
      </c>
      <c r="I719">
        <v>1.007840900020868</v>
      </c>
      <c r="J719">
        <v>0.9908913139120673</v>
      </c>
    </row>
    <row r="720" spans="1:10">
      <c r="A720" s="2">
        <v>29166</v>
      </c>
      <c r="B720">
        <v>10</v>
      </c>
      <c r="C720">
        <v>0.2799999999999994</v>
      </c>
      <c r="D720">
        <v>-0.02037507482751846</v>
      </c>
      <c r="E720">
        <v>1.356182048309844</v>
      </c>
      <c r="F720">
        <v>0.1620339623783728</v>
      </c>
      <c r="G720">
        <v>0.05437603123469904</v>
      </c>
      <c r="H720">
        <v>-0.05235490894478223</v>
      </c>
      <c r="I720">
        <v>0.9796249251724816</v>
      </c>
      <c r="J720">
        <v>0.9908913139120673</v>
      </c>
    </row>
    <row r="721" spans="1:10">
      <c r="A721" s="2">
        <v>29173</v>
      </c>
      <c r="B721">
        <v>10</v>
      </c>
      <c r="C721">
        <v>-0.25</v>
      </c>
      <c r="D721">
        <v>0.02922971417727196</v>
      </c>
      <c r="E721">
        <v>1.356182048309844</v>
      </c>
      <c r="F721">
        <v>0.1620339623783728</v>
      </c>
      <c r="G721">
        <v>0.05437603123469904</v>
      </c>
      <c r="H721">
        <v>-0.05235490894478223</v>
      </c>
      <c r="I721">
        <v>1.029229714177272</v>
      </c>
      <c r="J721">
        <v>0.9908913139120673</v>
      </c>
    </row>
    <row r="722" spans="1:10">
      <c r="A722" s="2">
        <v>29180</v>
      </c>
      <c r="B722">
        <v>10</v>
      </c>
      <c r="C722">
        <v>-0.01999999999999957</v>
      </c>
      <c r="D722">
        <v>-0.008950574634122702</v>
      </c>
      <c r="E722">
        <v>1.356182048309844</v>
      </c>
      <c r="F722">
        <v>0.1620339623783728</v>
      </c>
      <c r="G722">
        <v>0.05437603123469904</v>
      </c>
      <c r="H722">
        <v>-0.05235490894478223</v>
      </c>
      <c r="I722">
        <v>0.9910494253658773</v>
      </c>
      <c r="J722">
        <v>0.9908913139120673</v>
      </c>
    </row>
    <row r="723" spans="1:10">
      <c r="A723" s="2">
        <v>29187</v>
      </c>
      <c r="B723">
        <v>10</v>
      </c>
      <c r="C723">
        <v>-0.3600000000000012</v>
      </c>
      <c r="D723">
        <v>0.02700120744991231</v>
      </c>
      <c r="E723">
        <v>1.356182048309844</v>
      </c>
      <c r="F723">
        <v>0.1620339623783728</v>
      </c>
      <c r="G723">
        <v>0.05437603123469904</v>
      </c>
      <c r="H723">
        <v>-0.05235490894478223</v>
      </c>
      <c r="I723">
        <v>1.027001207449912</v>
      </c>
      <c r="J723">
        <v>0.9908913139120673</v>
      </c>
    </row>
    <row r="724" spans="1:10">
      <c r="A724" s="2">
        <v>29194</v>
      </c>
      <c r="B724">
        <v>10</v>
      </c>
      <c r="C724">
        <v>-0.09999999999999964</v>
      </c>
      <c r="D724">
        <v>-0.0002083246202951184</v>
      </c>
      <c r="E724">
        <v>1.356182048309844</v>
      </c>
      <c r="F724">
        <v>0.1620339623783728</v>
      </c>
      <c r="G724">
        <v>0.05437603123469904</v>
      </c>
      <c r="H724">
        <v>-0.05235490894478223</v>
      </c>
      <c r="I724">
        <v>0.9997916753797049</v>
      </c>
      <c r="J724">
        <v>0.9908913139120673</v>
      </c>
    </row>
    <row r="725" spans="1:10">
      <c r="A725" s="2">
        <v>29201</v>
      </c>
      <c r="B725">
        <v>10</v>
      </c>
      <c r="C725">
        <v>0.3100000000000005</v>
      </c>
      <c r="D725">
        <v>0.00132487743464159</v>
      </c>
      <c r="E725">
        <v>1.356182048309844</v>
      </c>
      <c r="F725">
        <v>0.1620339623783728</v>
      </c>
      <c r="G725">
        <v>0.05437603123469904</v>
      </c>
      <c r="H725">
        <v>-0.05235490894478223</v>
      </c>
      <c r="I725">
        <v>1.001324877434641</v>
      </c>
      <c r="J725">
        <v>0.9908913139120673</v>
      </c>
    </row>
    <row r="726" spans="1:10">
      <c r="A726" s="2">
        <v>29208</v>
      </c>
      <c r="B726">
        <v>10</v>
      </c>
      <c r="C726">
        <v>-0.25</v>
      </c>
      <c r="D726">
        <v>0.02068033520360265</v>
      </c>
      <c r="E726">
        <v>1.356182048309844</v>
      </c>
      <c r="F726">
        <v>0.1620339623783728</v>
      </c>
      <c r="G726">
        <v>0.05437603123469904</v>
      </c>
      <c r="H726">
        <v>-0.05235490894478223</v>
      </c>
      <c r="I726">
        <v>1.020680335203603</v>
      </c>
      <c r="J726">
        <v>0.9908913139120673</v>
      </c>
    </row>
    <row r="727" spans="1:10">
      <c r="A727" s="2">
        <v>29215</v>
      </c>
      <c r="B727">
        <v>10</v>
      </c>
      <c r="C727">
        <v>0.1500000000000004</v>
      </c>
      <c r="D727">
        <v>-0.004218508007487165</v>
      </c>
      <c r="E727">
        <v>1.356182048309844</v>
      </c>
      <c r="F727">
        <v>0.1620339623783728</v>
      </c>
      <c r="G727">
        <v>0.05437603123469904</v>
      </c>
      <c r="H727">
        <v>-0.05235490894478223</v>
      </c>
      <c r="I727">
        <v>0.9957814919925129</v>
      </c>
      <c r="J727">
        <v>0.9908913139120673</v>
      </c>
    </row>
    <row r="728" spans="1:10">
      <c r="A728" s="2">
        <v>29222</v>
      </c>
      <c r="B728">
        <v>10</v>
      </c>
      <c r="C728">
        <v>0.01999999999999957</v>
      </c>
      <c r="D728">
        <v>-0.06358290466990311</v>
      </c>
      <c r="E728">
        <v>1.931953876349274</v>
      </c>
      <c r="F728">
        <v>0.1000518800409584</v>
      </c>
      <c r="G728">
        <v>0.04329562104113106</v>
      </c>
      <c r="H728">
        <v>-0.01757539016104622</v>
      </c>
      <c r="I728">
        <v>0.9364170953300969</v>
      </c>
      <c r="J728">
        <v>0.914313857834507</v>
      </c>
    </row>
    <row r="729" spans="1:10">
      <c r="A729" s="2">
        <v>29229</v>
      </c>
      <c r="B729">
        <v>10</v>
      </c>
      <c r="C729">
        <v>0.08000000000000007</v>
      </c>
      <c r="D729">
        <v>0.03907006681002673</v>
      </c>
      <c r="E729">
        <v>1.931953876349274</v>
      </c>
      <c r="F729">
        <v>0.1000518800409584</v>
      </c>
      <c r="G729">
        <v>0.04329562104113106</v>
      </c>
      <c r="H729">
        <v>-0.01757539016104622</v>
      </c>
      <c r="I729">
        <v>1.039070066810027</v>
      </c>
      <c r="J729">
        <v>0.914313857834507</v>
      </c>
    </row>
    <row r="730" spans="1:10">
      <c r="A730" s="2">
        <v>29236</v>
      </c>
      <c r="B730">
        <v>10</v>
      </c>
      <c r="C730">
        <v>0.07000000000000028</v>
      </c>
      <c r="D730">
        <v>-0.01809333293641408</v>
      </c>
      <c r="E730">
        <v>1.931953876349274</v>
      </c>
      <c r="F730">
        <v>0.1000518800409584</v>
      </c>
      <c r="G730">
        <v>0.04329562104113106</v>
      </c>
      <c r="H730">
        <v>-0.01757539016104622</v>
      </c>
      <c r="I730">
        <v>0.9819066670635859</v>
      </c>
      <c r="J730">
        <v>0.914313857834507</v>
      </c>
    </row>
    <row r="731" spans="1:10">
      <c r="A731" s="2">
        <v>29243</v>
      </c>
      <c r="B731">
        <v>10</v>
      </c>
      <c r="C731">
        <v>0.1699999999999999</v>
      </c>
      <c r="D731">
        <v>0.1066230343765085</v>
      </c>
      <c r="E731">
        <v>1.931953876349274</v>
      </c>
      <c r="F731">
        <v>0.1000518800409584</v>
      </c>
      <c r="G731">
        <v>0.04329562104113106</v>
      </c>
      <c r="H731">
        <v>-0.01757539016104622</v>
      </c>
      <c r="I731">
        <v>1.106623034376508</v>
      </c>
      <c r="J731">
        <v>0.914313857834507</v>
      </c>
    </row>
    <row r="732" spans="1:10">
      <c r="A732" s="2">
        <v>29250</v>
      </c>
      <c r="B732">
        <v>10</v>
      </c>
      <c r="C732">
        <v>0.3399999999999999</v>
      </c>
      <c r="D732">
        <v>-0.04642920771559716</v>
      </c>
      <c r="E732">
        <v>1.931953876349274</v>
      </c>
      <c r="F732">
        <v>0.1000518800409584</v>
      </c>
      <c r="G732">
        <v>0.04329562104113106</v>
      </c>
      <c r="H732">
        <v>-0.01757539016104622</v>
      </c>
      <c r="I732">
        <v>0.9535707922844028</v>
      </c>
      <c r="J732">
        <v>0.914313857834507</v>
      </c>
    </row>
    <row r="733" spans="1:10">
      <c r="A733" s="2">
        <v>29257</v>
      </c>
      <c r="B733">
        <v>10</v>
      </c>
      <c r="C733">
        <v>0.7599999999999998</v>
      </c>
      <c r="D733">
        <v>-0.01138521397234661</v>
      </c>
      <c r="E733">
        <v>1.931953876349274</v>
      </c>
      <c r="F733">
        <v>0.1000518800409584</v>
      </c>
      <c r="G733">
        <v>0.04329562104113106</v>
      </c>
      <c r="H733">
        <v>-0.01757539016104622</v>
      </c>
      <c r="I733">
        <v>0.9886147860276534</v>
      </c>
      <c r="J733">
        <v>0.914313857834507</v>
      </c>
    </row>
    <row r="734" spans="1:10">
      <c r="A734" s="2">
        <v>29264</v>
      </c>
      <c r="B734">
        <v>10</v>
      </c>
      <c r="C734">
        <v>-0.0600000000000005</v>
      </c>
      <c r="D734">
        <v>0.005699374598005394</v>
      </c>
      <c r="E734">
        <v>1.931953876349274</v>
      </c>
      <c r="F734">
        <v>0.1000518800409584</v>
      </c>
      <c r="G734">
        <v>0.04329562104113106</v>
      </c>
      <c r="H734">
        <v>-0.01757539016104622</v>
      </c>
      <c r="I734">
        <v>1.005699374598005</v>
      </c>
      <c r="J734">
        <v>0.914313857834507</v>
      </c>
    </row>
    <row r="735" spans="1:10">
      <c r="A735" s="2">
        <v>29271</v>
      </c>
      <c r="B735">
        <v>10</v>
      </c>
      <c r="C735">
        <v>0.9800000000000004</v>
      </c>
      <c r="D735">
        <v>0.007703188141352742</v>
      </c>
      <c r="E735">
        <v>1.931953876349274</v>
      </c>
      <c r="F735">
        <v>0.1000518800409584</v>
      </c>
      <c r="G735">
        <v>0.04329562104113106</v>
      </c>
      <c r="H735">
        <v>-0.01757539016104622</v>
      </c>
      <c r="I735">
        <v>1.007703188141353</v>
      </c>
      <c r="J735">
        <v>0.914313857834507</v>
      </c>
    </row>
    <row r="736" spans="1:10">
      <c r="A736" s="2">
        <v>29278</v>
      </c>
      <c r="B736">
        <v>10</v>
      </c>
      <c r="C736">
        <v>0.620000000000001</v>
      </c>
      <c r="D736">
        <v>-0.06098374641496286</v>
      </c>
      <c r="E736">
        <v>1.931953876349274</v>
      </c>
      <c r="F736">
        <v>0.1000518800409584</v>
      </c>
      <c r="G736">
        <v>0.04329562104113106</v>
      </c>
      <c r="H736">
        <v>-0.01757539016104622</v>
      </c>
      <c r="I736">
        <v>0.9390162535850372</v>
      </c>
      <c r="J736">
        <v>0.914313857834507</v>
      </c>
    </row>
    <row r="737" spans="1:10">
      <c r="A737" s="2">
        <v>29285</v>
      </c>
      <c r="B737">
        <v>10</v>
      </c>
      <c r="C737">
        <v>-0.4300000000000015</v>
      </c>
      <c r="D737">
        <v>-0.02405971173549163</v>
      </c>
      <c r="E737">
        <v>1.931953876349274</v>
      </c>
      <c r="F737">
        <v>0.1000518800409584</v>
      </c>
      <c r="G737">
        <v>0.04329562104113106</v>
      </c>
      <c r="H737">
        <v>-0.01757539016104622</v>
      </c>
      <c r="I737">
        <v>0.9759402882645084</v>
      </c>
      <c r="J737">
        <v>0.914313857834507</v>
      </c>
    </row>
    <row r="738" spans="1:10">
      <c r="A738" s="2">
        <v>29292</v>
      </c>
      <c r="B738">
        <v>10</v>
      </c>
      <c r="C738">
        <v>-0.4100000000000001</v>
      </c>
      <c r="D738">
        <v>0.0001674647650371593</v>
      </c>
      <c r="E738">
        <v>1.931953876349274</v>
      </c>
      <c r="F738">
        <v>0.1000518800409584</v>
      </c>
      <c r="G738">
        <v>0.04329562104113106</v>
      </c>
      <c r="H738">
        <v>-0.01757539016104622</v>
      </c>
      <c r="I738">
        <v>1.000167464765037</v>
      </c>
      <c r="J738">
        <v>0.914313857834507</v>
      </c>
    </row>
    <row r="739" spans="1:10">
      <c r="A739" s="2">
        <v>29299</v>
      </c>
      <c r="B739">
        <v>10</v>
      </c>
      <c r="C739">
        <v>-0.2699999999999996</v>
      </c>
      <c r="D739">
        <v>0.05578059331693271</v>
      </c>
      <c r="E739">
        <v>1.931953876349274</v>
      </c>
      <c r="F739">
        <v>0.1000518800409584</v>
      </c>
      <c r="G739">
        <v>0.04329562104113106</v>
      </c>
      <c r="H739">
        <v>-0.01757539016104622</v>
      </c>
      <c r="I739">
        <v>1.055780593316933</v>
      </c>
      <c r="J739">
        <v>0.914313857834507</v>
      </c>
    </row>
    <row r="740" spans="1:10">
      <c r="A740" s="2">
        <v>29306</v>
      </c>
      <c r="B740">
        <v>10</v>
      </c>
      <c r="C740">
        <v>0.6799999999999997</v>
      </c>
      <c r="D740">
        <v>-0.03763811122532957</v>
      </c>
      <c r="E740">
        <v>1.931953876349274</v>
      </c>
      <c r="F740">
        <v>0.1000518800409584</v>
      </c>
      <c r="G740">
        <v>0.04329562104113106</v>
      </c>
      <c r="H740">
        <v>-0.01757539016104622</v>
      </c>
      <c r="I740">
        <v>0.9623618887746704</v>
      </c>
      <c r="J740">
        <v>0.914313857834507</v>
      </c>
    </row>
    <row r="741" spans="1:10">
      <c r="A741" s="2">
        <v>29313</v>
      </c>
      <c r="B741">
        <v>10</v>
      </c>
      <c r="C741">
        <v>-0.3999999999999986</v>
      </c>
      <c r="D741">
        <v>0.05704640708842246</v>
      </c>
      <c r="E741">
        <v>1.931953876349274</v>
      </c>
      <c r="F741">
        <v>0.1000518800409584</v>
      </c>
      <c r="G741">
        <v>0.04329562104113106</v>
      </c>
      <c r="H741">
        <v>-0.01757539016104622</v>
      </c>
      <c r="I741">
        <v>1.057046407088422</v>
      </c>
      <c r="J741">
        <v>0.914313857834507</v>
      </c>
    </row>
    <row r="742" spans="1:10">
      <c r="A742" s="2">
        <v>29320</v>
      </c>
      <c r="B742">
        <v>10</v>
      </c>
      <c r="C742">
        <v>-0.5700000000000003</v>
      </c>
      <c r="D742">
        <v>0.03359226076171121</v>
      </c>
      <c r="E742">
        <v>1.931953876349274</v>
      </c>
      <c r="F742">
        <v>0.1000518800409584</v>
      </c>
      <c r="G742">
        <v>0.04329562104113106</v>
      </c>
      <c r="H742">
        <v>-0.01757539016104622</v>
      </c>
      <c r="I742">
        <v>1.033592260761711</v>
      </c>
      <c r="J742">
        <v>0.914313857834507</v>
      </c>
    </row>
    <row r="743" spans="1:10">
      <c r="A743" s="2">
        <v>29327</v>
      </c>
      <c r="B743">
        <v>10</v>
      </c>
      <c r="C743">
        <v>-1.16</v>
      </c>
      <c r="D743">
        <v>-0.02230645659852483</v>
      </c>
      <c r="E743">
        <v>1.931953876349274</v>
      </c>
      <c r="F743">
        <v>0.1000518800409584</v>
      </c>
      <c r="G743">
        <v>0.04329562104113106</v>
      </c>
      <c r="H743">
        <v>-0.01757539016104622</v>
      </c>
      <c r="I743">
        <v>0.9776935434014752</v>
      </c>
      <c r="J743">
        <v>0.914313857834507</v>
      </c>
    </row>
    <row r="744" spans="1:10">
      <c r="A744" s="2">
        <v>29334</v>
      </c>
      <c r="B744">
        <v>10</v>
      </c>
      <c r="C744">
        <v>-0.009999999999999787</v>
      </c>
      <c r="D744">
        <v>0.008341768780774953</v>
      </c>
      <c r="E744">
        <v>1.931953876349274</v>
      </c>
      <c r="F744">
        <v>0.1000518800409584</v>
      </c>
      <c r="G744">
        <v>0.04329562104113106</v>
      </c>
      <c r="H744">
        <v>-0.01757539016104622</v>
      </c>
      <c r="I744">
        <v>1.008341768780775</v>
      </c>
      <c r="J744">
        <v>0.914313857834507</v>
      </c>
    </row>
    <row r="745" spans="1:10">
      <c r="A745" s="2">
        <v>29341</v>
      </c>
      <c r="B745">
        <v>10</v>
      </c>
      <c r="C745">
        <v>-0.1300000000000008</v>
      </c>
      <c r="D745">
        <v>0.07238349431881483</v>
      </c>
      <c r="E745">
        <v>1.931953876349274</v>
      </c>
      <c r="F745">
        <v>0.1000518800409584</v>
      </c>
      <c r="G745">
        <v>0.04329562104113106</v>
      </c>
      <c r="H745">
        <v>-0.01757539016104622</v>
      </c>
      <c r="I745">
        <v>1.072383494318815</v>
      </c>
      <c r="J745">
        <v>0.914313857834507</v>
      </c>
    </row>
    <row r="746" spans="1:10">
      <c r="A746" s="2">
        <v>29348</v>
      </c>
      <c r="B746">
        <v>10</v>
      </c>
      <c r="C746">
        <v>-0.7999999999999989</v>
      </c>
      <c r="D746">
        <v>-0.01835789547999949</v>
      </c>
      <c r="E746">
        <v>1.931953876349274</v>
      </c>
      <c r="F746">
        <v>0.1000518800409584</v>
      </c>
      <c r="G746">
        <v>0.04329562104113106</v>
      </c>
      <c r="H746">
        <v>-0.01757539016104622</v>
      </c>
      <c r="I746">
        <v>0.9816421045200006</v>
      </c>
      <c r="J746">
        <v>0.914313857834507</v>
      </c>
    </row>
    <row r="747" spans="1:10">
      <c r="A747" s="2">
        <v>29355</v>
      </c>
      <c r="B747">
        <v>10</v>
      </c>
      <c r="C747">
        <v>0.1799999999999997</v>
      </c>
      <c r="D747">
        <v>0.03187225165294686</v>
      </c>
      <c r="E747">
        <v>1.931953876349274</v>
      </c>
      <c r="F747">
        <v>0.1000518800409584</v>
      </c>
      <c r="G747">
        <v>0.04329562104113106</v>
      </c>
      <c r="H747">
        <v>-0.01757539016104622</v>
      </c>
      <c r="I747">
        <v>1.031872251652947</v>
      </c>
      <c r="J747">
        <v>0.914313857834507</v>
      </c>
    </row>
    <row r="748" spans="1:10">
      <c r="A748" s="2">
        <v>29362</v>
      </c>
      <c r="B748">
        <v>10</v>
      </c>
      <c r="C748">
        <v>-0.0600000000000005</v>
      </c>
      <c r="D748">
        <v>-0.0128518787224258</v>
      </c>
      <c r="E748">
        <v>1.931953876349274</v>
      </c>
      <c r="F748">
        <v>0.1000518800409584</v>
      </c>
      <c r="G748">
        <v>0.04329562104113106</v>
      </c>
      <c r="H748">
        <v>-0.01757539016104622</v>
      </c>
      <c r="I748">
        <v>0.9871481212775742</v>
      </c>
      <c r="J748">
        <v>0.914313857834507</v>
      </c>
    </row>
    <row r="749" spans="1:10">
      <c r="A749" s="2">
        <v>29369</v>
      </c>
      <c r="B749">
        <v>10</v>
      </c>
      <c r="C749">
        <v>0.01999999999999957</v>
      </c>
      <c r="D749">
        <v>0.02999584389828256</v>
      </c>
      <c r="E749">
        <v>1.931953876349274</v>
      </c>
      <c r="F749">
        <v>0.1000518800409584</v>
      </c>
      <c r="G749">
        <v>0.04329562104113106</v>
      </c>
      <c r="H749">
        <v>-0.01757539016104622</v>
      </c>
      <c r="I749">
        <v>1.029995843898283</v>
      </c>
      <c r="J749">
        <v>0.914313857834507</v>
      </c>
    </row>
    <row r="750" spans="1:10">
      <c r="A750" s="2">
        <v>29376</v>
      </c>
      <c r="B750">
        <v>10</v>
      </c>
      <c r="C750">
        <v>-0.02999999999999936</v>
      </c>
      <c r="D750">
        <v>-0.002103387928776729</v>
      </c>
      <c r="E750">
        <v>1.931953876349274</v>
      </c>
      <c r="F750">
        <v>0.1000518800409584</v>
      </c>
      <c r="G750">
        <v>0.04329562104113106</v>
      </c>
      <c r="H750">
        <v>-0.01757539016104622</v>
      </c>
      <c r="I750">
        <v>0.9978966120712233</v>
      </c>
      <c r="J750">
        <v>0.914313857834507</v>
      </c>
    </row>
    <row r="751" spans="1:10">
      <c r="A751" s="2">
        <v>29383</v>
      </c>
      <c r="B751">
        <v>10</v>
      </c>
      <c r="C751">
        <v>-0.370000000000001</v>
      </c>
      <c r="D751">
        <v>0.05131800698152113</v>
      </c>
      <c r="E751">
        <v>1.931953876349274</v>
      </c>
      <c r="F751">
        <v>0.1000518800409584</v>
      </c>
      <c r="G751">
        <v>0.04329562104113106</v>
      </c>
      <c r="H751">
        <v>-0.01757539016104622</v>
      </c>
      <c r="I751">
        <v>1.051318006981521</v>
      </c>
      <c r="J751">
        <v>0.914313857834507</v>
      </c>
    </row>
    <row r="752" spans="1:10">
      <c r="A752" s="2">
        <v>29390</v>
      </c>
      <c r="B752">
        <v>10</v>
      </c>
      <c r="C752">
        <v>-0.1399999999999988</v>
      </c>
      <c r="D752">
        <v>0.03917558592143656</v>
      </c>
      <c r="E752">
        <v>1.931953876349274</v>
      </c>
      <c r="F752">
        <v>0.1000518800409584</v>
      </c>
      <c r="G752">
        <v>0.04329562104113106</v>
      </c>
      <c r="H752">
        <v>-0.01757539016104622</v>
      </c>
      <c r="I752">
        <v>1.039175585921437</v>
      </c>
      <c r="J752">
        <v>0.914313857834507</v>
      </c>
    </row>
    <row r="753" spans="1:10">
      <c r="A753" s="2">
        <v>29397</v>
      </c>
      <c r="B753">
        <v>10</v>
      </c>
      <c r="C753">
        <v>0.2299999999999986</v>
      </c>
      <c r="D753">
        <v>-0.003276014650192956</v>
      </c>
      <c r="E753">
        <v>1.931953876349274</v>
      </c>
      <c r="F753">
        <v>0.1000518800409584</v>
      </c>
      <c r="G753">
        <v>0.04329562104113106</v>
      </c>
      <c r="H753">
        <v>-0.01757539016104622</v>
      </c>
      <c r="I753">
        <v>0.996723985349807</v>
      </c>
      <c r="J753">
        <v>0.914313857834507</v>
      </c>
    </row>
    <row r="754" spans="1:10">
      <c r="A754" s="2">
        <v>29404</v>
      </c>
      <c r="B754">
        <v>10</v>
      </c>
      <c r="C754">
        <v>0.4000000000000004</v>
      </c>
      <c r="D754">
        <v>-0.003556087318449701</v>
      </c>
      <c r="E754">
        <v>1.931953876349274</v>
      </c>
      <c r="F754">
        <v>0.1000518800409584</v>
      </c>
      <c r="G754">
        <v>0.04329562104113106</v>
      </c>
      <c r="H754">
        <v>-0.01757539016104622</v>
      </c>
      <c r="I754">
        <v>0.9964439126815503</v>
      </c>
      <c r="J754">
        <v>0.914313857834507</v>
      </c>
    </row>
    <row r="755" spans="1:10">
      <c r="A755" s="2">
        <v>29411</v>
      </c>
      <c r="B755">
        <v>10</v>
      </c>
      <c r="C755">
        <v>-0.04999999999999893</v>
      </c>
      <c r="D755">
        <v>-0.001322464898447435</v>
      </c>
      <c r="E755">
        <v>1.931953876349274</v>
      </c>
      <c r="F755">
        <v>0.1000518800409584</v>
      </c>
      <c r="G755">
        <v>0.04329562104113106</v>
      </c>
      <c r="H755">
        <v>-0.01757539016104622</v>
      </c>
      <c r="I755">
        <v>0.9986775351015525</v>
      </c>
      <c r="J755">
        <v>0.914313857834507</v>
      </c>
    </row>
    <row r="756" spans="1:10">
      <c r="A756" s="2">
        <v>29418</v>
      </c>
      <c r="B756">
        <v>10</v>
      </c>
      <c r="C756">
        <v>-0.07000000000000028</v>
      </c>
      <c r="D756">
        <v>-0.005516814291274081</v>
      </c>
      <c r="E756">
        <v>1.931953876349274</v>
      </c>
      <c r="F756">
        <v>0.1000518800409584</v>
      </c>
      <c r="G756">
        <v>0.04329562104113106</v>
      </c>
      <c r="H756">
        <v>-0.01757539016104622</v>
      </c>
      <c r="I756">
        <v>0.994483185708726</v>
      </c>
      <c r="J756">
        <v>0.914313857834507</v>
      </c>
    </row>
    <row r="757" spans="1:10">
      <c r="A757" s="2">
        <v>29425</v>
      </c>
      <c r="B757">
        <v>10</v>
      </c>
      <c r="C757">
        <v>0.04999999999999893</v>
      </c>
      <c r="D757">
        <v>0.06147806287246383</v>
      </c>
      <c r="E757">
        <v>1.931953876349274</v>
      </c>
      <c r="F757">
        <v>0.1000518800409584</v>
      </c>
      <c r="G757">
        <v>0.04329562104113106</v>
      </c>
      <c r="H757">
        <v>-0.01757539016104622</v>
      </c>
      <c r="I757">
        <v>1.061478062872464</v>
      </c>
      <c r="J757">
        <v>0.914313857834507</v>
      </c>
    </row>
    <row r="758" spans="1:10">
      <c r="A758" s="2">
        <v>29432</v>
      </c>
      <c r="B758">
        <v>10</v>
      </c>
      <c r="C758">
        <v>0.4100000000000001</v>
      </c>
      <c r="D758">
        <v>0.03335905343008513</v>
      </c>
      <c r="E758">
        <v>1.931953876349274</v>
      </c>
      <c r="F758">
        <v>0.1000518800409584</v>
      </c>
      <c r="G758">
        <v>0.04329562104113106</v>
      </c>
      <c r="H758">
        <v>-0.01757539016104622</v>
      </c>
      <c r="I758">
        <v>1.033359053430085</v>
      </c>
      <c r="J758">
        <v>0.914313857834507</v>
      </c>
    </row>
    <row r="759" spans="1:10">
      <c r="A759" s="2">
        <v>29439</v>
      </c>
      <c r="B759">
        <v>10</v>
      </c>
      <c r="C759">
        <v>0.2700000000000014</v>
      </c>
      <c r="D759">
        <v>0.0379677538848907</v>
      </c>
      <c r="E759">
        <v>1.931953876349274</v>
      </c>
      <c r="F759">
        <v>0.1000518800409584</v>
      </c>
      <c r="G759">
        <v>0.04329562104113106</v>
      </c>
      <c r="H759">
        <v>-0.01757539016104622</v>
      </c>
      <c r="I759">
        <v>1.037967753884891</v>
      </c>
      <c r="J759">
        <v>0.914313857834507</v>
      </c>
    </row>
    <row r="760" spans="1:10">
      <c r="A760" s="2">
        <v>29446</v>
      </c>
      <c r="B760">
        <v>10</v>
      </c>
      <c r="C760">
        <v>0.08999999999999986</v>
      </c>
      <c r="D760">
        <v>-0.02067082936929592</v>
      </c>
      <c r="E760">
        <v>1.931953876349274</v>
      </c>
      <c r="F760">
        <v>0.1000518800409584</v>
      </c>
      <c r="G760">
        <v>0.04329562104113106</v>
      </c>
      <c r="H760">
        <v>-0.01757539016104622</v>
      </c>
      <c r="I760">
        <v>0.9793291706307041</v>
      </c>
      <c r="J760">
        <v>0.914313857834507</v>
      </c>
    </row>
    <row r="761" spans="1:10">
      <c r="A761" s="2">
        <v>29453</v>
      </c>
      <c r="B761">
        <v>10</v>
      </c>
      <c r="C761">
        <v>0.3300000000000001</v>
      </c>
      <c r="D761">
        <v>0.01455130462033983</v>
      </c>
      <c r="E761">
        <v>1.931953876349274</v>
      </c>
      <c r="F761">
        <v>0.1000518800409584</v>
      </c>
      <c r="G761">
        <v>0.04329562104113106</v>
      </c>
      <c r="H761">
        <v>-0.01757539016104622</v>
      </c>
      <c r="I761">
        <v>1.01455130462034</v>
      </c>
      <c r="J761">
        <v>0.914313857834507</v>
      </c>
    </row>
    <row r="762" spans="1:10">
      <c r="A762" s="2">
        <v>29460</v>
      </c>
      <c r="B762">
        <v>10</v>
      </c>
      <c r="C762">
        <v>0.4499999999999993</v>
      </c>
      <c r="D762">
        <v>0.03766411283542848</v>
      </c>
      <c r="E762">
        <v>1.931953876349274</v>
      </c>
      <c r="F762">
        <v>0.1000518800409584</v>
      </c>
      <c r="G762">
        <v>0.04329562104113106</v>
      </c>
      <c r="H762">
        <v>-0.01757539016104622</v>
      </c>
      <c r="I762">
        <v>1.037664112835428</v>
      </c>
      <c r="J762">
        <v>0.914313857834507</v>
      </c>
    </row>
    <row r="763" spans="1:10">
      <c r="A763" s="2">
        <v>29467</v>
      </c>
      <c r="B763">
        <v>10</v>
      </c>
      <c r="C763">
        <v>-0.5899999999999999</v>
      </c>
      <c r="D763">
        <v>0.007501350062472886</v>
      </c>
      <c r="E763">
        <v>1.931953876349274</v>
      </c>
      <c r="F763">
        <v>0.1000518800409584</v>
      </c>
      <c r="G763">
        <v>0.04329562104113106</v>
      </c>
      <c r="H763">
        <v>-0.01757539016104622</v>
      </c>
      <c r="I763">
        <v>1.007501350062473</v>
      </c>
      <c r="J763">
        <v>0.914313857834507</v>
      </c>
    </row>
    <row r="764" spans="1:10">
      <c r="A764" s="2">
        <v>29474</v>
      </c>
      <c r="B764">
        <v>10</v>
      </c>
      <c r="C764">
        <v>0.0600000000000005</v>
      </c>
      <c r="D764">
        <v>-0.02466032761608399</v>
      </c>
      <c r="E764">
        <v>1.931953876349274</v>
      </c>
      <c r="F764">
        <v>0.1000518800409584</v>
      </c>
      <c r="G764">
        <v>0.04329562104113106</v>
      </c>
      <c r="H764">
        <v>-0.01757539016104622</v>
      </c>
      <c r="I764">
        <v>0.9753396723839161</v>
      </c>
      <c r="J764">
        <v>0.914313857834507</v>
      </c>
    </row>
    <row r="765" spans="1:10">
      <c r="A765" s="2">
        <v>29481</v>
      </c>
      <c r="B765">
        <v>10</v>
      </c>
      <c r="C765">
        <v>0.4299999999999997</v>
      </c>
      <c r="D765">
        <v>0.02530284892847897</v>
      </c>
      <c r="E765">
        <v>1.931953876349274</v>
      </c>
      <c r="F765">
        <v>0.1000518800409584</v>
      </c>
      <c r="G765">
        <v>0.04329562104113106</v>
      </c>
      <c r="H765">
        <v>-0.01757539016104622</v>
      </c>
      <c r="I765">
        <v>1.025302848928479</v>
      </c>
      <c r="J765">
        <v>0.914313857834507</v>
      </c>
    </row>
    <row r="766" spans="1:10">
      <c r="A766" s="2">
        <v>29488</v>
      </c>
      <c r="B766">
        <v>10</v>
      </c>
      <c r="C766">
        <v>0.1799999999999997</v>
      </c>
      <c r="D766">
        <v>0.02735830810553222</v>
      </c>
      <c r="E766">
        <v>1.931953876349274</v>
      </c>
      <c r="F766">
        <v>0.1000518800409584</v>
      </c>
      <c r="G766">
        <v>0.04329562104113106</v>
      </c>
      <c r="H766">
        <v>-0.01757539016104622</v>
      </c>
      <c r="I766">
        <v>1.027358308105532</v>
      </c>
      <c r="J766">
        <v>0.914313857834507</v>
      </c>
    </row>
    <row r="767" spans="1:10">
      <c r="A767" s="2">
        <v>29495</v>
      </c>
      <c r="B767">
        <v>10</v>
      </c>
      <c r="C767">
        <v>0.02999999999999936</v>
      </c>
      <c r="D767">
        <v>-0.01021036397417162</v>
      </c>
      <c r="E767">
        <v>1.931953876349274</v>
      </c>
      <c r="F767">
        <v>0.1000518800409584</v>
      </c>
      <c r="G767">
        <v>0.04329562104113106</v>
      </c>
      <c r="H767">
        <v>-0.01757539016104622</v>
      </c>
      <c r="I767">
        <v>0.9897896360258284</v>
      </c>
      <c r="J767">
        <v>0.914313857834507</v>
      </c>
    </row>
    <row r="768" spans="1:10">
      <c r="A768" s="2">
        <v>29502</v>
      </c>
      <c r="B768">
        <v>10</v>
      </c>
      <c r="C768">
        <v>-0.2699999999999996</v>
      </c>
      <c r="D768">
        <v>0.03643869312524284</v>
      </c>
      <c r="E768">
        <v>1.931953876349274</v>
      </c>
      <c r="F768">
        <v>0.1000518800409584</v>
      </c>
      <c r="G768">
        <v>0.04329562104113106</v>
      </c>
      <c r="H768">
        <v>-0.01757539016104622</v>
      </c>
      <c r="I768">
        <v>1.036438693125243</v>
      </c>
      <c r="J768">
        <v>0.914313857834507</v>
      </c>
    </row>
    <row r="769" spans="1:10">
      <c r="A769" s="2">
        <v>29509</v>
      </c>
      <c r="B769">
        <v>10</v>
      </c>
      <c r="C769">
        <v>-0.2200000000000006</v>
      </c>
      <c r="D769">
        <v>0.02875465018532096</v>
      </c>
      <c r="E769">
        <v>1.931953876349274</v>
      </c>
      <c r="F769">
        <v>0.1000518800409584</v>
      </c>
      <c r="G769">
        <v>0.04329562104113106</v>
      </c>
      <c r="H769">
        <v>-0.01757539016104622</v>
      </c>
      <c r="I769">
        <v>1.028754650185321</v>
      </c>
      <c r="J769">
        <v>0.914313857834507</v>
      </c>
    </row>
    <row r="770" spans="1:10">
      <c r="A770" s="2">
        <v>29516</v>
      </c>
      <c r="B770">
        <v>10</v>
      </c>
      <c r="C770">
        <v>0.5900000000000016</v>
      </c>
      <c r="D770">
        <v>-0.003898640352097868</v>
      </c>
      <c r="E770">
        <v>1.931953876349274</v>
      </c>
      <c r="F770">
        <v>0.1000518800409584</v>
      </c>
      <c r="G770">
        <v>0.04329562104113106</v>
      </c>
      <c r="H770">
        <v>-0.01757539016104622</v>
      </c>
      <c r="I770">
        <v>0.9961013596479021</v>
      </c>
      <c r="J770">
        <v>0.914313857834507</v>
      </c>
    </row>
    <row r="771" spans="1:10">
      <c r="A771" s="2">
        <v>29523</v>
      </c>
      <c r="B771">
        <v>10</v>
      </c>
      <c r="C771">
        <v>0.5999999999999996</v>
      </c>
      <c r="D771">
        <v>-0.03385202789649382</v>
      </c>
      <c r="E771">
        <v>1.931953876349274</v>
      </c>
      <c r="F771">
        <v>0.1000518800409584</v>
      </c>
      <c r="G771">
        <v>0.04329562104113106</v>
      </c>
      <c r="H771">
        <v>-0.01757539016104622</v>
      </c>
      <c r="I771">
        <v>0.9661479721035062</v>
      </c>
      <c r="J771">
        <v>0.914313857834507</v>
      </c>
    </row>
    <row r="772" spans="1:10">
      <c r="A772" s="2">
        <v>29530</v>
      </c>
      <c r="B772">
        <v>10</v>
      </c>
      <c r="C772">
        <v>0.129999999999999</v>
      </c>
      <c r="D772">
        <v>0.03144572185558189</v>
      </c>
      <c r="E772">
        <v>1.931953876349274</v>
      </c>
      <c r="F772">
        <v>0.1000518800409584</v>
      </c>
      <c r="G772">
        <v>0.04329562104113106</v>
      </c>
      <c r="H772">
        <v>-0.01757539016104622</v>
      </c>
      <c r="I772">
        <v>1.031445721855582</v>
      </c>
      <c r="J772">
        <v>0.914313857834507</v>
      </c>
    </row>
    <row r="773" spans="1:10">
      <c r="A773" s="2">
        <v>29537</v>
      </c>
      <c r="B773">
        <v>10</v>
      </c>
      <c r="C773">
        <v>-0.1399999999999988</v>
      </c>
      <c r="D773">
        <v>0.03670162541049144</v>
      </c>
      <c r="E773">
        <v>1.931953876349274</v>
      </c>
      <c r="F773">
        <v>0.1000518800409584</v>
      </c>
      <c r="G773">
        <v>0.04329562104113106</v>
      </c>
      <c r="H773">
        <v>-0.01757539016104622</v>
      </c>
      <c r="I773">
        <v>1.036701625410491</v>
      </c>
      <c r="J773">
        <v>0.914313857834507</v>
      </c>
    </row>
    <row r="774" spans="1:10">
      <c r="A774" s="2">
        <v>29544</v>
      </c>
      <c r="B774">
        <v>10</v>
      </c>
      <c r="C774">
        <v>0.03999999999999915</v>
      </c>
      <c r="D774">
        <v>0.01268231855674076</v>
      </c>
      <c r="E774">
        <v>1.931953876349274</v>
      </c>
      <c r="F774">
        <v>0.1000518800409584</v>
      </c>
      <c r="G774">
        <v>0.04329562104113106</v>
      </c>
      <c r="H774">
        <v>-0.01757539016104622</v>
      </c>
      <c r="I774">
        <v>1.012682318556741</v>
      </c>
      <c r="J774">
        <v>0.914313857834507</v>
      </c>
    </row>
    <row r="775" spans="1:10">
      <c r="A775" s="2">
        <v>29551</v>
      </c>
      <c r="B775">
        <v>10</v>
      </c>
      <c r="C775">
        <v>0.1400000000000006</v>
      </c>
      <c r="D775">
        <v>-0.02019015701127048</v>
      </c>
      <c r="E775">
        <v>1.931953876349274</v>
      </c>
      <c r="F775">
        <v>0.1000518800409584</v>
      </c>
      <c r="G775">
        <v>0.04329562104113106</v>
      </c>
      <c r="H775">
        <v>-0.01757539016104622</v>
      </c>
      <c r="I775">
        <v>0.9798098429887295</v>
      </c>
      <c r="J775">
        <v>0.914313857834507</v>
      </c>
    </row>
    <row r="776" spans="1:10">
      <c r="A776" s="2">
        <v>29558</v>
      </c>
      <c r="B776">
        <v>10</v>
      </c>
      <c r="C776">
        <v>0.2699999999999996</v>
      </c>
      <c r="D776">
        <v>-0.0193130002896271</v>
      </c>
      <c r="E776">
        <v>1.931953876349274</v>
      </c>
      <c r="F776">
        <v>0.1000518800409584</v>
      </c>
      <c r="G776">
        <v>0.04329562104113106</v>
      </c>
      <c r="H776">
        <v>-0.01757539016104622</v>
      </c>
      <c r="I776">
        <v>0.9806869997103729</v>
      </c>
      <c r="J776">
        <v>0.914313857834507</v>
      </c>
    </row>
    <row r="777" spans="1:10">
      <c r="A777" s="2">
        <v>29565</v>
      </c>
      <c r="B777">
        <v>10</v>
      </c>
      <c r="C777">
        <v>0.2300000000000004</v>
      </c>
      <c r="D777">
        <v>-0.09874070185837847</v>
      </c>
      <c r="E777">
        <v>1.931953876349274</v>
      </c>
      <c r="F777">
        <v>0.1000518800409584</v>
      </c>
      <c r="G777">
        <v>0.04329562104113106</v>
      </c>
      <c r="H777">
        <v>-0.01757539016104622</v>
      </c>
      <c r="I777">
        <v>0.9012592981416215</v>
      </c>
      <c r="J777">
        <v>0.914313857834507</v>
      </c>
    </row>
    <row r="778" spans="1:10">
      <c r="A778" s="2">
        <v>29572</v>
      </c>
      <c r="B778">
        <v>10</v>
      </c>
      <c r="C778">
        <v>0.129999999999999</v>
      </c>
      <c r="D778">
        <v>0.07623173197156441</v>
      </c>
      <c r="E778">
        <v>1.931953876349274</v>
      </c>
      <c r="F778">
        <v>0.1000518800409584</v>
      </c>
      <c r="G778">
        <v>0.04329562104113106</v>
      </c>
      <c r="H778">
        <v>-0.01757539016104622</v>
      </c>
      <c r="I778">
        <v>1.076231731971564</v>
      </c>
      <c r="J778">
        <v>0.914313857834507</v>
      </c>
    </row>
    <row r="779" spans="1:10">
      <c r="A779" s="2">
        <v>29579</v>
      </c>
      <c r="B779">
        <v>10</v>
      </c>
      <c r="C779">
        <v>-0.8599999999999994</v>
      </c>
      <c r="D779">
        <v>0.04073496930244477</v>
      </c>
      <c r="E779">
        <v>1.931953876349274</v>
      </c>
      <c r="F779">
        <v>0.1000518800409584</v>
      </c>
      <c r="G779">
        <v>0.04329562104113106</v>
      </c>
      <c r="H779">
        <v>-0.01757539016104622</v>
      </c>
      <c r="I779">
        <v>1.040734969302445</v>
      </c>
      <c r="J779">
        <v>0.914313857834507</v>
      </c>
    </row>
    <row r="780" spans="1:10">
      <c r="A780" s="2">
        <v>29586</v>
      </c>
      <c r="B780">
        <v>10</v>
      </c>
      <c r="C780">
        <v>0.009999999999999787</v>
      </c>
      <c r="D780">
        <v>-0.006933359354870675</v>
      </c>
      <c r="E780">
        <v>1.931953876349274</v>
      </c>
      <c r="F780">
        <v>0.1000518800409584</v>
      </c>
      <c r="G780">
        <v>0.04329562104113106</v>
      </c>
      <c r="H780">
        <v>-0.01757539016104622</v>
      </c>
      <c r="I780">
        <v>0.9930666406451293</v>
      </c>
      <c r="J780">
        <v>0.914313857834507</v>
      </c>
    </row>
    <row r="781" spans="1:10">
      <c r="A781" s="2">
        <v>29593</v>
      </c>
      <c r="B781">
        <v>10</v>
      </c>
      <c r="C781">
        <v>-0.04999999999999893</v>
      </c>
      <c r="D781">
        <v>-0.03418415223171439</v>
      </c>
      <c r="E781">
        <v>1.712421053776558</v>
      </c>
      <c r="F781">
        <v>0.117386236823869</v>
      </c>
      <c r="G781">
        <v>0.03645816172464971</v>
      </c>
      <c r="H781">
        <v>0.001029816130508976</v>
      </c>
      <c r="I781">
        <v>0.9658158477682857</v>
      </c>
      <c r="J781">
        <v>1.258823826663344</v>
      </c>
    </row>
    <row r="782" spans="1:10">
      <c r="A782" s="2">
        <v>29600</v>
      </c>
      <c r="B782">
        <v>10</v>
      </c>
      <c r="C782">
        <v>0.1499999999999986</v>
      </c>
      <c r="D782">
        <v>-0.01690106324902108</v>
      </c>
      <c r="E782">
        <v>1.712421053776558</v>
      </c>
      <c r="F782">
        <v>0.117386236823869</v>
      </c>
      <c r="G782">
        <v>0.03645816172464971</v>
      </c>
      <c r="H782">
        <v>0.001029816130508976</v>
      </c>
      <c r="I782">
        <v>0.9830989367509789</v>
      </c>
      <c r="J782">
        <v>1.258823826663344</v>
      </c>
    </row>
    <row r="783" spans="1:10">
      <c r="A783" s="2">
        <v>29607</v>
      </c>
      <c r="B783">
        <v>10</v>
      </c>
      <c r="C783">
        <v>0.2400000000000002</v>
      </c>
      <c r="D783">
        <v>0.002713095133332974</v>
      </c>
      <c r="E783">
        <v>1.712421053776558</v>
      </c>
      <c r="F783">
        <v>0.117386236823869</v>
      </c>
      <c r="G783">
        <v>0.03645816172464971</v>
      </c>
      <c r="H783">
        <v>0.001029816130508976</v>
      </c>
      <c r="I783">
        <v>1.002713095133333</v>
      </c>
      <c r="J783">
        <v>1.258823826663344</v>
      </c>
    </row>
    <row r="784" spans="1:10">
      <c r="A784" s="2">
        <v>29614</v>
      </c>
      <c r="B784">
        <v>10</v>
      </c>
      <c r="C784">
        <v>0</v>
      </c>
      <c r="D784">
        <v>-0.002368292025718295</v>
      </c>
      <c r="E784">
        <v>1.712421053776558</v>
      </c>
      <c r="F784">
        <v>0.117386236823869</v>
      </c>
      <c r="G784">
        <v>0.03645816172464971</v>
      </c>
      <c r="H784">
        <v>0.001029816130508976</v>
      </c>
      <c r="I784">
        <v>0.9976317079742817</v>
      </c>
      <c r="J784">
        <v>1.258823826663344</v>
      </c>
    </row>
    <row r="785" spans="1:10">
      <c r="A785" s="2">
        <v>29621</v>
      </c>
      <c r="B785">
        <v>10</v>
      </c>
      <c r="C785">
        <v>0.08999999999999986</v>
      </c>
      <c r="D785">
        <v>-0.03122892131287115</v>
      </c>
      <c r="E785">
        <v>1.712421053776558</v>
      </c>
      <c r="F785">
        <v>0.117386236823869</v>
      </c>
      <c r="G785">
        <v>0.03645816172464971</v>
      </c>
      <c r="H785">
        <v>0.001029816130508976</v>
      </c>
      <c r="I785">
        <v>0.9687710786871289</v>
      </c>
      <c r="J785">
        <v>1.258823826663344</v>
      </c>
    </row>
    <row r="786" spans="1:10">
      <c r="A786" s="2">
        <v>29628</v>
      </c>
      <c r="B786">
        <v>10</v>
      </c>
      <c r="C786">
        <v>0.5600000000000005</v>
      </c>
      <c r="D786">
        <v>-0.01974019628280445</v>
      </c>
      <c r="E786">
        <v>1.712421053776558</v>
      </c>
      <c r="F786">
        <v>0.117386236823869</v>
      </c>
      <c r="G786">
        <v>0.03645816172464971</v>
      </c>
      <c r="H786">
        <v>0.001029816130508976</v>
      </c>
      <c r="I786">
        <v>0.9802598037171956</v>
      </c>
      <c r="J786">
        <v>1.258823826663344</v>
      </c>
    </row>
    <row r="787" spans="1:10">
      <c r="A787" s="2">
        <v>29635</v>
      </c>
      <c r="B787">
        <v>10</v>
      </c>
      <c r="C787">
        <v>-0.1199999999999992</v>
      </c>
      <c r="D787">
        <v>0.01858155820152729</v>
      </c>
      <c r="E787">
        <v>1.712421053776558</v>
      </c>
      <c r="F787">
        <v>0.117386236823869</v>
      </c>
      <c r="G787">
        <v>0.03645816172464971</v>
      </c>
      <c r="H787">
        <v>0.001029816130508976</v>
      </c>
      <c r="I787">
        <v>1.018581558201527</v>
      </c>
      <c r="J787">
        <v>1.258823826663344</v>
      </c>
    </row>
    <row r="788" spans="1:10">
      <c r="A788" s="2">
        <v>29642</v>
      </c>
      <c r="B788">
        <v>10</v>
      </c>
      <c r="C788">
        <v>-0.01000000000000156</v>
      </c>
      <c r="D788">
        <v>-0.005242827160554802</v>
      </c>
      <c r="E788">
        <v>1.712421053776558</v>
      </c>
      <c r="F788">
        <v>0.117386236823869</v>
      </c>
      <c r="G788">
        <v>0.03645816172464971</v>
      </c>
      <c r="H788">
        <v>0.001029816130508976</v>
      </c>
      <c r="I788">
        <v>0.9947571728394452</v>
      </c>
      <c r="J788">
        <v>1.258823826663344</v>
      </c>
    </row>
    <row r="789" spans="1:10">
      <c r="A789" s="2">
        <v>29649</v>
      </c>
      <c r="B789">
        <v>10</v>
      </c>
      <c r="C789">
        <v>0.1600000000000001</v>
      </c>
      <c r="D789">
        <v>0.0290565440861412</v>
      </c>
      <c r="E789">
        <v>1.712421053776558</v>
      </c>
      <c r="F789">
        <v>0.117386236823869</v>
      </c>
      <c r="G789">
        <v>0.03645816172464971</v>
      </c>
      <c r="H789">
        <v>0.001029816130508976</v>
      </c>
      <c r="I789">
        <v>1.029056544086141</v>
      </c>
      <c r="J789">
        <v>1.258823826663344</v>
      </c>
    </row>
    <row r="790" spans="1:10">
      <c r="A790" s="2">
        <v>29656</v>
      </c>
      <c r="B790">
        <v>10</v>
      </c>
      <c r="C790">
        <v>-0.3300000000000001</v>
      </c>
      <c r="D790">
        <v>-0.04137893154709864</v>
      </c>
      <c r="E790">
        <v>1.712421053776558</v>
      </c>
      <c r="F790">
        <v>0.117386236823869</v>
      </c>
      <c r="G790">
        <v>0.03645816172464971</v>
      </c>
      <c r="H790">
        <v>0.001029816130508976</v>
      </c>
      <c r="I790">
        <v>0.9586210684529014</v>
      </c>
      <c r="J790">
        <v>1.258823826663344</v>
      </c>
    </row>
    <row r="791" spans="1:10">
      <c r="A791" s="2">
        <v>29663</v>
      </c>
      <c r="B791">
        <v>10</v>
      </c>
      <c r="C791">
        <v>-0.5399999999999991</v>
      </c>
      <c r="D791">
        <v>-0.009558991091926245</v>
      </c>
      <c r="E791">
        <v>1.712421053776558</v>
      </c>
      <c r="F791">
        <v>0.117386236823869</v>
      </c>
      <c r="G791">
        <v>0.03645816172464971</v>
      </c>
      <c r="H791">
        <v>0.001029816130508976</v>
      </c>
      <c r="I791">
        <v>0.9904410089080737</v>
      </c>
      <c r="J791">
        <v>1.258823826663344</v>
      </c>
    </row>
    <row r="792" spans="1:10">
      <c r="A792" s="2">
        <v>29670</v>
      </c>
      <c r="B792">
        <v>10</v>
      </c>
      <c r="C792">
        <v>0.6300000000000008</v>
      </c>
      <c r="D792">
        <v>0.07965336657674901</v>
      </c>
      <c r="E792">
        <v>1.712421053776558</v>
      </c>
      <c r="F792">
        <v>0.117386236823869</v>
      </c>
      <c r="G792">
        <v>0.03645816172464971</v>
      </c>
      <c r="H792">
        <v>0.001029816130508976</v>
      </c>
      <c r="I792">
        <v>1.079653366576749</v>
      </c>
      <c r="J792">
        <v>1.258823826663344</v>
      </c>
    </row>
    <row r="793" spans="1:10">
      <c r="A793" s="2">
        <v>29677</v>
      </c>
      <c r="B793">
        <v>10</v>
      </c>
      <c r="C793">
        <v>-0.07000000000000028</v>
      </c>
      <c r="D793">
        <v>-0.01822556209882532</v>
      </c>
      <c r="E793">
        <v>1.712421053776558</v>
      </c>
      <c r="F793">
        <v>0.117386236823869</v>
      </c>
      <c r="G793">
        <v>0.03645816172464971</v>
      </c>
      <c r="H793">
        <v>0.001029816130508976</v>
      </c>
      <c r="I793">
        <v>0.9817744379011747</v>
      </c>
      <c r="J793">
        <v>1.258823826663344</v>
      </c>
    </row>
    <row r="794" spans="1:10">
      <c r="A794" s="2">
        <v>29684</v>
      </c>
      <c r="B794">
        <v>10</v>
      </c>
      <c r="C794">
        <v>0.4699999999999989</v>
      </c>
      <c r="D794">
        <v>-0.004459786686594634</v>
      </c>
      <c r="E794">
        <v>1.712421053776558</v>
      </c>
      <c r="F794">
        <v>0.117386236823869</v>
      </c>
      <c r="G794">
        <v>0.03645816172464971</v>
      </c>
      <c r="H794">
        <v>0.001029816130508976</v>
      </c>
      <c r="I794">
        <v>0.9955402133134054</v>
      </c>
      <c r="J794">
        <v>1.258823826663344</v>
      </c>
    </row>
    <row r="795" spans="1:10">
      <c r="A795" s="2">
        <v>29691</v>
      </c>
      <c r="B795">
        <v>10</v>
      </c>
      <c r="C795">
        <v>0.1300000000000008</v>
      </c>
      <c r="D795">
        <v>-0.01702083730893104</v>
      </c>
      <c r="E795">
        <v>1.712421053776558</v>
      </c>
      <c r="F795">
        <v>0.117386236823869</v>
      </c>
      <c r="G795">
        <v>0.03645816172464971</v>
      </c>
      <c r="H795">
        <v>0.001029816130508976</v>
      </c>
      <c r="I795">
        <v>0.982979162691069</v>
      </c>
      <c r="J795">
        <v>1.258823826663344</v>
      </c>
    </row>
    <row r="796" spans="1:10">
      <c r="A796" s="2">
        <v>29698</v>
      </c>
      <c r="B796">
        <v>10</v>
      </c>
      <c r="C796">
        <v>0.03999999999999915</v>
      </c>
      <c r="D796">
        <v>-0.0221284184712967</v>
      </c>
      <c r="E796">
        <v>1.712421053776558</v>
      </c>
      <c r="F796">
        <v>0.117386236823869</v>
      </c>
      <c r="G796">
        <v>0.03645816172464971</v>
      </c>
      <c r="H796">
        <v>0.001029816130508976</v>
      </c>
      <c r="I796">
        <v>0.9778715815287033</v>
      </c>
      <c r="J796">
        <v>1.258823826663344</v>
      </c>
    </row>
    <row r="797" spans="1:10">
      <c r="A797" s="2">
        <v>29705</v>
      </c>
      <c r="B797">
        <v>10</v>
      </c>
      <c r="C797">
        <v>0.2700000000000014</v>
      </c>
      <c r="D797">
        <v>-0.03786887790495486</v>
      </c>
      <c r="E797">
        <v>1.712421053776558</v>
      </c>
      <c r="F797">
        <v>0.117386236823869</v>
      </c>
      <c r="G797">
        <v>0.03645816172464971</v>
      </c>
      <c r="H797">
        <v>0.001029816130508976</v>
      </c>
      <c r="I797">
        <v>0.9621311220950451</v>
      </c>
      <c r="J797">
        <v>1.258823826663344</v>
      </c>
    </row>
    <row r="798" spans="1:10">
      <c r="A798" s="2">
        <v>29712</v>
      </c>
      <c r="B798">
        <v>10</v>
      </c>
      <c r="C798">
        <v>0.5099999999999998</v>
      </c>
      <c r="D798">
        <v>0.02678929861146214</v>
      </c>
      <c r="E798">
        <v>1.712421053776558</v>
      </c>
      <c r="F798">
        <v>0.117386236823869</v>
      </c>
      <c r="G798">
        <v>0.03645816172464971</v>
      </c>
      <c r="H798">
        <v>0.001029816130508976</v>
      </c>
      <c r="I798">
        <v>1.026789298611462</v>
      </c>
      <c r="J798">
        <v>1.258823826663344</v>
      </c>
    </row>
    <row r="799" spans="1:10">
      <c r="A799" s="2">
        <v>29719</v>
      </c>
      <c r="B799">
        <v>10</v>
      </c>
      <c r="C799">
        <v>-0.07000000000000028</v>
      </c>
      <c r="D799">
        <v>-0.00506312982421064</v>
      </c>
      <c r="E799">
        <v>1.712421053776558</v>
      </c>
      <c r="F799">
        <v>0.117386236823869</v>
      </c>
      <c r="G799">
        <v>0.03645816172464971</v>
      </c>
      <c r="H799">
        <v>0.001029816130508976</v>
      </c>
      <c r="I799">
        <v>0.9949368701757894</v>
      </c>
      <c r="J799">
        <v>1.258823826663344</v>
      </c>
    </row>
    <row r="800" spans="1:10">
      <c r="A800" s="2">
        <v>29726</v>
      </c>
      <c r="B800">
        <v>10</v>
      </c>
      <c r="C800">
        <v>-0.4900000000000002</v>
      </c>
      <c r="D800">
        <v>-0.00023366019779438</v>
      </c>
      <c r="E800">
        <v>1.712421053776558</v>
      </c>
      <c r="F800">
        <v>0.117386236823869</v>
      </c>
      <c r="G800">
        <v>0.03645816172464971</v>
      </c>
      <c r="H800">
        <v>0.001029816130508976</v>
      </c>
      <c r="I800">
        <v>0.9997663398022056</v>
      </c>
      <c r="J800">
        <v>1.258823826663344</v>
      </c>
    </row>
    <row r="801" spans="1:10">
      <c r="A801" s="2">
        <v>29733</v>
      </c>
      <c r="B801">
        <v>10</v>
      </c>
      <c r="C801">
        <v>-0.2899999999999991</v>
      </c>
      <c r="D801">
        <v>0.003634364475333046</v>
      </c>
      <c r="E801">
        <v>1.712421053776558</v>
      </c>
      <c r="F801">
        <v>0.117386236823869</v>
      </c>
      <c r="G801">
        <v>0.03645816172464971</v>
      </c>
      <c r="H801">
        <v>0.001029816130508976</v>
      </c>
      <c r="I801">
        <v>1.003634364475333</v>
      </c>
      <c r="J801">
        <v>1.258823826663344</v>
      </c>
    </row>
    <row r="802" spans="1:10">
      <c r="A802" s="2">
        <v>29740</v>
      </c>
      <c r="B802">
        <v>10</v>
      </c>
      <c r="C802">
        <v>-0.1600000000000001</v>
      </c>
      <c r="D802">
        <v>-0.02906026666095757</v>
      </c>
      <c r="E802">
        <v>1.712421053776558</v>
      </c>
      <c r="F802">
        <v>0.117386236823869</v>
      </c>
      <c r="G802">
        <v>0.03645816172464971</v>
      </c>
      <c r="H802">
        <v>0.001029816130508976</v>
      </c>
      <c r="I802">
        <v>0.9709397333390424</v>
      </c>
      <c r="J802">
        <v>1.258823826663344</v>
      </c>
    </row>
    <row r="803" spans="1:10">
      <c r="A803" s="2">
        <v>29747</v>
      </c>
      <c r="B803">
        <v>10</v>
      </c>
      <c r="C803">
        <v>-0.2400000000000002</v>
      </c>
      <c r="D803">
        <v>0.003461101448424955</v>
      </c>
      <c r="E803">
        <v>1.712421053776558</v>
      </c>
      <c r="F803">
        <v>0.117386236823869</v>
      </c>
      <c r="G803">
        <v>0.03645816172464971</v>
      </c>
      <c r="H803">
        <v>0.001029816130508976</v>
      </c>
      <c r="I803">
        <v>1.003461101448425</v>
      </c>
      <c r="J803">
        <v>1.258823826663344</v>
      </c>
    </row>
    <row r="804" spans="1:10">
      <c r="A804" s="2">
        <v>29754</v>
      </c>
      <c r="B804">
        <v>10</v>
      </c>
      <c r="C804">
        <v>-0.08000000000000007</v>
      </c>
      <c r="D804">
        <v>0.02617489494471335</v>
      </c>
      <c r="E804">
        <v>1.712421053776558</v>
      </c>
      <c r="F804">
        <v>0.117386236823869</v>
      </c>
      <c r="G804">
        <v>0.03645816172464971</v>
      </c>
      <c r="H804">
        <v>0.001029816130508976</v>
      </c>
      <c r="I804">
        <v>1.026174894944713</v>
      </c>
      <c r="J804">
        <v>1.258823826663344</v>
      </c>
    </row>
    <row r="805" spans="1:10">
      <c r="A805" s="2">
        <v>29761</v>
      </c>
      <c r="B805">
        <v>10</v>
      </c>
      <c r="C805">
        <v>0.4299999999999997</v>
      </c>
      <c r="D805">
        <v>-0.01086156736183484</v>
      </c>
      <c r="E805">
        <v>1.712421053776558</v>
      </c>
      <c r="F805">
        <v>0.117386236823869</v>
      </c>
      <c r="G805">
        <v>0.03645816172464971</v>
      </c>
      <c r="H805">
        <v>0.001029816130508976</v>
      </c>
      <c r="I805">
        <v>0.9891384326381651</v>
      </c>
      <c r="J805">
        <v>1.258823826663344</v>
      </c>
    </row>
    <row r="806" spans="1:10">
      <c r="A806" s="2">
        <v>29768</v>
      </c>
      <c r="B806">
        <v>10</v>
      </c>
      <c r="C806">
        <v>0.379999999999999</v>
      </c>
      <c r="D806">
        <v>-0.0002340746369283147</v>
      </c>
      <c r="E806">
        <v>1.712421053776558</v>
      </c>
      <c r="F806">
        <v>0.117386236823869</v>
      </c>
      <c r="G806">
        <v>0.03645816172464971</v>
      </c>
      <c r="H806">
        <v>0.001029816130508976</v>
      </c>
      <c r="I806">
        <v>0.9997659253630717</v>
      </c>
      <c r="J806">
        <v>1.258823826663344</v>
      </c>
    </row>
    <row r="807" spans="1:10">
      <c r="A807" s="2">
        <v>29775</v>
      </c>
      <c r="B807">
        <v>10</v>
      </c>
      <c r="C807">
        <v>0.07000000000000028</v>
      </c>
      <c r="D807">
        <v>0.05423936636038483</v>
      </c>
      <c r="E807">
        <v>1.712421053776558</v>
      </c>
      <c r="F807">
        <v>0.117386236823869</v>
      </c>
      <c r="G807">
        <v>0.03645816172464971</v>
      </c>
      <c r="H807">
        <v>0.001029816130508976</v>
      </c>
      <c r="I807">
        <v>1.054239366360385</v>
      </c>
      <c r="J807">
        <v>1.258823826663344</v>
      </c>
    </row>
    <row r="808" spans="1:10">
      <c r="A808" s="2">
        <v>29782</v>
      </c>
      <c r="B808">
        <v>10</v>
      </c>
      <c r="C808">
        <v>-0.03999999999999915</v>
      </c>
      <c r="D808">
        <v>0.01691042281604042</v>
      </c>
      <c r="E808">
        <v>1.712421053776558</v>
      </c>
      <c r="F808">
        <v>0.117386236823869</v>
      </c>
      <c r="G808">
        <v>0.03645816172464971</v>
      </c>
      <c r="H808">
        <v>0.001029816130508976</v>
      </c>
      <c r="I808">
        <v>1.01691042281604</v>
      </c>
      <c r="J808">
        <v>1.258823826663344</v>
      </c>
    </row>
    <row r="809" spans="1:10">
      <c r="A809" s="2">
        <v>29789</v>
      </c>
      <c r="B809">
        <v>10</v>
      </c>
      <c r="C809">
        <v>0.5600000000000005</v>
      </c>
      <c r="D809">
        <v>0.00249375611490257</v>
      </c>
      <c r="E809">
        <v>1.712421053776558</v>
      </c>
      <c r="F809">
        <v>0.117386236823869</v>
      </c>
      <c r="G809">
        <v>0.03645816172464971</v>
      </c>
      <c r="H809">
        <v>0.001029816130508976</v>
      </c>
      <c r="I809">
        <v>1.002493756114903</v>
      </c>
      <c r="J809">
        <v>1.258823826663344</v>
      </c>
    </row>
    <row r="810" spans="1:10">
      <c r="A810" s="2">
        <v>29796</v>
      </c>
      <c r="B810">
        <v>10</v>
      </c>
      <c r="C810">
        <v>-0.02000000000000135</v>
      </c>
      <c r="D810">
        <v>0.01169255866164995</v>
      </c>
      <c r="E810">
        <v>1.712421053776558</v>
      </c>
      <c r="F810">
        <v>0.117386236823869</v>
      </c>
      <c r="G810">
        <v>0.03645816172464971</v>
      </c>
      <c r="H810">
        <v>0.001029816130508976</v>
      </c>
      <c r="I810">
        <v>1.01169255866165</v>
      </c>
      <c r="J810">
        <v>1.258823826663344</v>
      </c>
    </row>
    <row r="811" spans="1:10">
      <c r="A811" s="2">
        <v>29803</v>
      </c>
      <c r="B811">
        <v>10</v>
      </c>
      <c r="C811">
        <v>0.3000000000000007</v>
      </c>
      <c r="D811">
        <v>0.03776399633873384</v>
      </c>
      <c r="E811">
        <v>1.712421053776558</v>
      </c>
      <c r="F811">
        <v>0.117386236823869</v>
      </c>
      <c r="G811">
        <v>0.03645816172464971</v>
      </c>
      <c r="H811">
        <v>0.001029816130508976</v>
      </c>
      <c r="I811">
        <v>1.037763996338734</v>
      </c>
      <c r="J811">
        <v>1.258823826663344</v>
      </c>
    </row>
    <row r="812" spans="1:10">
      <c r="A812" s="2">
        <v>29810</v>
      </c>
      <c r="B812">
        <v>10</v>
      </c>
      <c r="C812">
        <v>-0.3000000000000007</v>
      </c>
      <c r="D812">
        <v>-0.02637863449122637</v>
      </c>
      <c r="E812">
        <v>1.712421053776558</v>
      </c>
      <c r="F812">
        <v>0.117386236823869</v>
      </c>
      <c r="G812">
        <v>0.03645816172464971</v>
      </c>
      <c r="H812">
        <v>0.001029816130508976</v>
      </c>
      <c r="I812">
        <v>0.9736213655087737</v>
      </c>
      <c r="J812">
        <v>1.258823826663344</v>
      </c>
    </row>
    <row r="813" spans="1:10">
      <c r="A813" s="2">
        <v>29817</v>
      </c>
      <c r="B813">
        <v>10</v>
      </c>
      <c r="C813">
        <v>0.1600000000000001</v>
      </c>
      <c r="D813">
        <v>-0.002487358517052484</v>
      </c>
      <c r="E813">
        <v>1.712421053776558</v>
      </c>
      <c r="F813">
        <v>0.117386236823869</v>
      </c>
      <c r="G813">
        <v>0.03645816172464971</v>
      </c>
      <c r="H813">
        <v>0.001029816130508976</v>
      </c>
      <c r="I813">
        <v>0.9975126414829475</v>
      </c>
      <c r="J813">
        <v>1.258823826663344</v>
      </c>
    </row>
    <row r="814" spans="1:10">
      <c r="A814" s="2">
        <v>29824</v>
      </c>
      <c r="B814">
        <v>10</v>
      </c>
      <c r="C814">
        <v>0.5400000000000009</v>
      </c>
      <c r="D814">
        <v>-0.0728943488472758</v>
      </c>
      <c r="E814">
        <v>1.712421053776558</v>
      </c>
      <c r="F814">
        <v>0.117386236823869</v>
      </c>
      <c r="G814">
        <v>0.03645816172464971</v>
      </c>
      <c r="H814">
        <v>0.001029816130508976</v>
      </c>
      <c r="I814">
        <v>0.9271056511527243</v>
      </c>
      <c r="J814">
        <v>1.258823826663344</v>
      </c>
    </row>
    <row r="815" spans="1:10">
      <c r="A815" s="2">
        <v>29831</v>
      </c>
      <c r="B815">
        <v>10</v>
      </c>
      <c r="C815">
        <v>0.08999999999999986</v>
      </c>
      <c r="D815">
        <v>-0.04441612627768828</v>
      </c>
      <c r="E815">
        <v>1.712421053776558</v>
      </c>
      <c r="F815">
        <v>0.117386236823869</v>
      </c>
      <c r="G815">
        <v>0.03645816172464971</v>
      </c>
      <c r="H815">
        <v>0.001029816130508976</v>
      </c>
      <c r="I815">
        <v>0.9555838737223117</v>
      </c>
      <c r="J815">
        <v>1.258823826663344</v>
      </c>
    </row>
    <row r="816" spans="1:10">
      <c r="A816" s="2">
        <v>29838</v>
      </c>
      <c r="B816">
        <v>10</v>
      </c>
      <c r="C816">
        <v>0.129999999999999</v>
      </c>
      <c r="D816">
        <v>-0.02433799269570408</v>
      </c>
      <c r="E816">
        <v>1.712421053776558</v>
      </c>
      <c r="F816">
        <v>0.117386236823869</v>
      </c>
      <c r="G816">
        <v>0.03645816172464971</v>
      </c>
      <c r="H816">
        <v>0.001029816130508976</v>
      </c>
      <c r="I816">
        <v>0.9756620073042959</v>
      </c>
      <c r="J816">
        <v>1.258823826663344</v>
      </c>
    </row>
    <row r="817" spans="1:10">
      <c r="A817" s="2">
        <v>29845</v>
      </c>
      <c r="B817">
        <v>10</v>
      </c>
      <c r="C817">
        <v>-0.4199999999999999</v>
      </c>
      <c r="D817">
        <v>0.006320525027387468</v>
      </c>
      <c r="E817">
        <v>1.712421053776558</v>
      </c>
      <c r="F817">
        <v>0.117386236823869</v>
      </c>
      <c r="G817">
        <v>0.03645816172464971</v>
      </c>
      <c r="H817">
        <v>0.001029816130508976</v>
      </c>
      <c r="I817">
        <v>1.006320525027387</v>
      </c>
      <c r="J817">
        <v>1.258823826663344</v>
      </c>
    </row>
    <row r="818" spans="1:10">
      <c r="A818" s="2">
        <v>29852</v>
      </c>
      <c r="B818">
        <v>10</v>
      </c>
      <c r="C818">
        <v>0.120000000000001</v>
      </c>
      <c r="D818">
        <v>-0.03856689483177403</v>
      </c>
      <c r="E818">
        <v>1.712421053776558</v>
      </c>
      <c r="F818">
        <v>0.117386236823869</v>
      </c>
      <c r="G818">
        <v>0.03645816172464971</v>
      </c>
      <c r="H818">
        <v>0.001029816130508976</v>
      </c>
      <c r="I818">
        <v>0.961433105168226</v>
      </c>
      <c r="J818">
        <v>1.258823826663344</v>
      </c>
    </row>
    <row r="819" spans="1:10">
      <c r="A819" s="2">
        <v>29859</v>
      </c>
      <c r="B819">
        <v>10</v>
      </c>
      <c r="C819">
        <v>0.6099999999999994</v>
      </c>
      <c r="D819">
        <v>0.02424157774518439</v>
      </c>
      <c r="E819">
        <v>1.712421053776558</v>
      </c>
      <c r="F819">
        <v>0.117386236823869</v>
      </c>
      <c r="G819">
        <v>0.03645816172464971</v>
      </c>
      <c r="H819">
        <v>0.001029816130508976</v>
      </c>
      <c r="I819">
        <v>1.024241577745184</v>
      </c>
      <c r="J819">
        <v>1.258823826663344</v>
      </c>
    </row>
    <row r="820" spans="1:10">
      <c r="A820" s="2">
        <v>29866</v>
      </c>
      <c r="B820">
        <v>10</v>
      </c>
      <c r="C820">
        <v>-0.8000000000000007</v>
      </c>
      <c r="D820">
        <v>0.05853268390911892</v>
      </c>
      <c r="E820">
        <v>1.712421053776558</v>
      </c>
      <c r="F820">
        <v>0.117386236823869</v>
      </c>
      <c r="G820">
        <v>0.03645816172464971</v>
      </c>
      <c r="H820">
        <v>0.001029816130508976</v>
      </c>
      <c r="I820">
        <v>1.058532683909119</v>
      </c>
      <c r="J820">
        <v>1.258823826663344</v>
      </c>
    </row>
    <row r="821" spans="1:10">
      <c r="A821" s="2">
        <v>29873</v>
      </c>
      <c r="B821">
        <v>10</v>
      </c>
      <c r="C821">
        <v>-0.1699999999999999</v>
      </c>
      <c r="D821">
        <v>-0.007821065108085978</v>
      </c>
      <c r="E821">
        <v>1.712421053776558</v>
      </c>
      <c r="F821">
        <v>0.117386236823869</v>
      </c>
      <c r="G821">
        <v>0.03645816172464971</v>
      </c>
      <c r="H821">
        <v>0.001029816130508976</v>
      </c>
      <c r="I821">
        <v>0.992178934891914</v>
      </c>
      <c r="J821">
        <v>1.258823826663344</v>
      </c>
    </row>
    <row r="822" spans="1:10">
      <c r="A822" s="2">
        <v>29880</v>
      </c>
      <c r="B822">
        <v>10</v>
      </c>
      <c r="C822">
        <v>0.4700000000000006</v>
      </c>
      <c r="D822">
        <v>0.03684108541302149</v>
      </c>
      <c r="E822">
        <v>1.712421053776558</v>
      </c>
      <c r="F822">
        <v>0.117386236823869</v>
      </c>
      <c r="G822">
        <v>0.03645816172464971</v>
      </c>
      <c r="H822">
        <v>0.001029816130508976</v>
      </c>
      <c r="I822">
        <v>1.036841085413021</v>
      </c>
      <c r="J822">
        <v>1.258823826663344</v>
      </c>
    </row>
    <row r="823" spans="1:10">
      <c r="A823" s="2">
        <v>29887</v>
      </c>
      <c r="B823">
        <v>10</v>
      </c>
      <c r="C823">
        <v>0.09999999999999964</v>
      </c>
      <c r="D823">
        <v>-0.008873581965415666</v>
      </c>
      <c r="E823">
        <v>1.712421053776558</v>
      </c>
      <c r="F823">
        <v>0.117386236823869</v>
      </c>
      <c r="G823">
        <v>0.03645816172464971</v>
      </c>
      <c r="H823">
        <v>0.001029816130508976</v>
      </c>
      <c r="I823">
        <v>0.9911264180345843</v>
      </c>
      <c r="J823">
        <v>1.258823826663344</v>
      </c>
    </row>
    <row r="824" spans="1:10">
      <c r="A824" s="2">
        <v>29894</v>
      </c>
      <c r="B824">
        <v>10</v>
      </c>
      <c r="C824">
        <v>-1.26</v>
      </c>
      <c r="D824">
        <v>0.02956731368684883</v>
      </c>
      <c r="E824">
        <v>1.712421053776558</v>
      </c>
      <c r="F824">
        <v>0.117386236823869</v>
      </c>
      <c r="G824">
        <v>0.03645816172464971</v>
      </c>
      <c r="H824">
        <v>0.001029816130508976</v>
      </c>
      <c r="I824">
        <v>1.029567313686849</v>
      </c>
      <c r="J824">
        <v>1.258823826663344</v>
      </c>
    </row>
    <row r="825" spans="1:10">
      <c r="A825" s="2">
        <v>29908</v>
      </c>
      <c r="B825">
        <v>10</v>
      </c>
      <c r="C825">
        <v>-1.18</v>
      </c>
      <c r="D825">
        <v>-0.01553444008805694</v>
      </c>
      <c r="E825">
        <v>1.712421053776558</v>
      </c>
      <c r="F825">
        <v>0.117386236823869</v>
      </c>
      <c r="G825">
        <v>0.03645816172464971</v>
      </c>
      <c r="H825">
        <v>0.001029816130508976</v>
      </c>
      <c r="I825">
        <v>0.9844655599119431</v>
      </c>
      <c r="J825">
        <v>1.258823826663344</v>
      </c>
    </row>
    <row r="826" spans="1:10">
      <c r="A826" s="2">
        <v>29915</v>
      </c>
      <c r="B826">
        <v>10</v>
      </c>
      <c r="C826">
        <v>-0.01999999999999957</v>
      </c>
      <c r="D826">
        <v>0.0393111837707616</v>
      </c>
      <c r="E826">
        <v>1.712421053776558</v>
      </c>
      <c r="F826">
        <v>0.117386236823869</v>
      </c>
      <c r="G826">
        <v>0.03645816172464971</v>
      </c>
      <c r="H826">
        <v>0.001029816130508976</v>
      </c>
      <c r="I826">
        <v>1.039311183770762</v>
      </c>
      <c r="J826">
        <v>1.258823826663344</v>
      </c>
    </row>
    <row r="827" spans="1:10">
      <c r="A827" s="2">
        <v>29922</v>
      </c>
      <c r="B827">
        <v>10</v>
      </c>
      <c r="C827">
        <v>0.5099999999999998</v>
      </c>
      <c r="D827">
        <v>0.03633796319891796</v>
      </c>
      <c r="E827">
        <v>1.712421053776558</v>
      </c>
      <c r="F827">
        <v>0.117386236823869</v>
      </c>
      <c r="G827">
        <v>0.03645816172464971</v>
      </c>
      <c r="H827">
        <v>0.001029816130508976</v>
      </c>
      <c r="I827">
        <v>1.036337963198918</v>
      </c>
      <c r="J827">
        <v>1.258823826663344</v>
      </c>
    </row>
    <row r="828" spans="1:10">
      <c r="A828" s="2">
        <v>29929</v>
      </c>
      <c r="B828">
        <v>10</v>
      </c>
      <c r="C828">
        <v>0.1500000000000004</v>
      </c>
      <c r="D828">
        <v>-0.02499465460825439</v>
      </c>
      <c r="E828">
        <v>1.712421053776558</v>
      </c>
      <c r="F828">
        <v>0.117386236823869</v>
      </c>
      <c r="G828">
        <v>0.03645816172464971</v>
      </c>
      <c r="H828">
        <v>0.001029816130508976</v>
      </c>
      <c r="I828">
        <v>0.9750053453917457</v>
      </c>
      <c r="J828">
        <v>1.258823826663344</v>
      </c>
    </row>
    <row r="829" spans="1:10">
      <c r="A829" s="2">
        <v>29936</v>
      </c>
      <c r="B829">
        <v>10</v>
      </c>
      <c r="C829">
        <v>-0.1100000000000012</v>
      </c>
      <c r="D829">
        <v>-0.02465067997405523</v>
      </c>
      <c r="E829">
        <v>1.712421053776558</v>
      </c>
      <c r="F829">
        <v>0.117386236823869</v>
      </c>
      <c r="G829">
        <v>0.03645816172464971</v>
      </c>
      <c r="H829">
        <v>0.001029816130508976</v>
      </c>
      <c r="I829">
        <v>0.9753493200259448</v>
      </c>
      <c r="J829">
        <v>1.258823826663344</v>
      </c>
    </row>
    <row r="830" spans="1:10">
      <c r="A830" s="2">
        <v>29943</v>
      </c>
      <c r="B830">
        <v>10</v>
      </c>
      <c r="C830">
        <v>0.6100000000000012</v>
      </c>
      <c r="D830">
        <v>0.001279002321474701</v>
      </c>
      <c r="E830">
        <v>1.712421053776558</v>
      </c>
      <c r="F830">
        <v>0.117386236823869</v>
      </c>
      <c r="G830">
        <v>0.03645816172464971</v>
      </c>
      <c r="H830">
        <v>0.001029816130508976</v>
      </c>
      <c r="I830">
        <v>1.001279002321475</v>
      </c>
      <c r="J830">
        <v>1.258823826663344</v>
      </c>
    </row>
    <row r="831" spans="1:10">
      <c r="A831" s="2">
        <v>29950</v>
      </c>
      <c r="B831">
        <v>10</v>
      </c>
      <c r="C831">
        <v>0.02999999999999936</v>
      </c>
      <c r="D831">
        <v>-0.008439013547170679</v>
      </c>
      <c r="E831">
        <v>1.712421053776558</v>
      </c>
      <c r="F831">
        <v>0.117386236823869</v>
      </c>
      <c r="G831">
        <v>0.03645816172464971</v>
      </c>
      <c r="H831">
        <v>0.001029816130508976</v>
      </c>
      <c r="I831">
        <v>0.9915609864528293</v>
      </c>
      <c r="J831">
        <v>1.258823826663344</v>
      </c>
    </row>
    <row r="832" spans="1:10">
      <c r="A832" s="2">
        <v>29957</v>
      </c>
      <c r="B832">
        <v>10</v>
      </c>
      <c r="C832">
        <v>0.4199999999999999</v>
      </c>
      <c r="D832">
        <v>0.004101267615253744</v>
      </c>
      <c r="E832">
        <v>0.962646016325486</v>
      </c>
      <c r="F832">
        <v>-0.1733935920877737</v>
      </c>
      <c r="G832">
        <v>0.04284629094074809</v>
      </c>
      <c r="H832">
        <v>-0.04014339187655441</v>
      </c>
      <c r="I832">
        <v>1.004101267615254</v>
      </c>
      <c r="J832">
        <v>1.113821665968465</v>
      </c>
    </row>
    <row r="833" spans="1:10">
      <c r="A833" s="2">
        <v>29964</v>
      </c>
      <c r="B833">
        <v>10</v>
      </c>
      <c r="C833">
        <v>0.2400000000000002</v>
      </c>
      <c r="D833">
        <v>-0.04499085656070431</v>
      </c>
      <c r="E833">
        <v>0.962646016325486</v>
      </c>
      <c r="F833">
        <v>-0.1733935920877737</v>
      </c>
      <c r="G833">
        <v>0.04284629094074809</v>
      </c>
      <c r="H833">
        <v>-0.04014339187655441</v>
      </c>
      <c r="I833">
        <v>0.9550091434392957</v>
      </c>
      <c r="J833">
        <v>1.113821665968465</v>
      </c>
    </row>
    <row r="834" spans="1:10">
      <c r="A834" s="2">
        <v>29971</v>
      </c>
      <c r="B834">
        <v>10</v>
      </c>
      <c r="C834">
        <v>-0.01999999999999957</v>
      </c>
      <c r="D834">
        <v>0.01305284311587335</v>
      </c>
      <c r="E834">
        <v>0.962646016325486</v>
      </c>
      <c r="F834">
        <v>-0.1733935920877737</v>
      </c>
      <c r="G834">
        <v>0.04284629094074809</v>
      </c>
      <c r="H834">
        <v>-0.04014339187655441</v>
      </c>
      <c r="I834">
        <v>1.013052843115873</v>
      </c>
      <c r="J834">
        <v>1.113821665968465</v>
      </c>
    </row>
    <row r="835" spans="1:10">
      <c r="A835" s="2">
        <v>29978</v>
      </c>
      <c r="B835">
        <v>10</v>
      </c>
      <c r="C835">
        <v>-0.3000000000000007</v>
      </c>
      <c r="D835">
        <v>-0.03047284096384652</v>
      </c>
      <c r="E835">
        <v>0.962646016325486</v>
      </c>
      <c r="F835">
        <v>-0.1733935920877737</v>
      </c>
      <c r="G835">
        <v>0.04284629094074809</v>
      </c>
      <c r="H835">
        <v>-0.04014339187655441</v>
      </c>
      <c r="I835">
        <v>0.9695271590361535</v>
      </c>
      <c r="J835">
        <v>1.113821665968465</v>
      </c>
    </row>
    <row r="836" spans="1:10">
      <c r="A836" s="2">
        <v>29985</v>
      </c>
      <c r="B836">
        <v>10</v>
      </c>
      <c r="C836">
        <v>0.1799999999999997</v>
      </c>
      <c r="D836">
        <v>-0.007882878806748811</v>
      </c>
      <c r="E836">
        <v>0.962646016325486</v>
      </c>
      <c r="F836">
        <v>-0.1733935920877737</v>
      </c>
      <c r="G836">
        <v>0.04284629094074809</v>
      </c>
      <c r="H836">
        <v>-0.04014339187655441</v>
      </c>
      <c r="I836">
        <v>0.9921171211932512</v>
      </c>
      <c r="J836">
        <v>1.113821665968465</v>
      </c>
    </row>
    <row r="837" spans="1:10">
      <c r="A837" s="2">
        <v>29992</v>
      </c>
      <c r="B837">
        <v>10</v>
      </c>
      <c r="C837">
        <v>0.120000000000001</v>
      </c>
      <c r="D837">
        <v>0.01226421309643425</v>
      </c>
      <c r="E837">
        <v>0.962646016325486</v>
      </c>
      <c r="F837">
        <v>-0.1733935920877737</v>
      </c>
      <c r="G837">
        <v>0.04284629094074809</v>
      </c>
      <c r="H837">
        <v>-0.04014339187655441</v>
      </c>
      <c r="I837">
        <v>1.012264213096434</v>
      </c>
      <c r="J837">
        <v>1.113821665968465</v>
      </c>
    </row>
    <row r="838" spans="1:10">
      <c r="A838" s="2">
        <v>29999</v>
      </c>
      <c r="B838">
        <v>10</v>
      </c>
      <c r="C838">
        <v>-0.3100000000000005</v>
      </c>
      <c r="D838">
        <v>0.002017228299350081</v>
      </c>
      <c r="E838">
        <v>0.962646016325486</v>
      </c>
      <c r="F838">
        <v>-0.1733935920877737</v>
      </c>
      <c r="G838">
        <v>0.04284629094074809</v>
      </c>
      <c r="H838">
        <v>-0.04014339187655441</v>
      </c>
      <c r="I838">
        <v>1.00201722829935</v>
      </c>
      <c r="J838">
        <v>1.113821665968465</v>
      </c>
    </row>
    <row r="839" spans="1:10">
      <c r="A839" s="2">
        <v>30006</v>
      </c>
      <c r="B839">
        <v>10</v>
      </c>
      <c r="C839">
        <v>-0.6300000000000008</v>
      </c>
      <c r="D839">
        <v>-0.01998768809455192</v>
      </c>
      <c r="E839">
        <v>0.962646016325486</v>
      </c>
      <c r="F839">
        <v>-0.1733935920877737</v>
      </c>
      <c r="G839">
        <v>0.04284629094074809</v>
      </c>
      <c r="H839">
        <v>-0.04014339187655441</v>
      </c>
      <c r="I839">
        <v>0.9800123119054481</v>
      </c>
      <c r="J839">
        <v>1.113821665968465</v>
      </c>
    </row>
    <row r="840" spans="1:10">
      <c r="A840" s="2">
        <v>30013</v>
      </c>
      <c r="B840">
        <v>10</v>
      </c>
      <c r="C840">
        <v>-0.1799999999999997</v>
      </c>
      <c r="D840">
        <v>0.01313818602541284</v>
      </c>
      <c r="E840">
        <v>0.962646016325486</v>
      </c>
      <c r="F840">
        <v>-0.1733935920877737</v>
      </c>
      <c r="G840">
        <v>0.04284629094074809</v>
      </c>
      <c r="H840">
        <v>-0.04014339187655441</v>
      </c>
      <c r="I840">
        <v>1.013138186025413</v>
      </c>
      <c r="J840">
        <v>1.113821665968465</v>
      </c>
    </row>
    <row r="841" spans="1:10">
      <c r="A841" s="2">
        <v>30020</v>
      </c>
      <c r="B841">
        <v>10</v>
      </c>
      <c r="C841">
        <v>0.04000000000000092</v>
      </c>
      <c r="D841">
        <v>-0.02512025688526982</v>
      </c>
      <c r="E841">
        <v>0.962646016325486</v>
      </c>
      <c r="F841">
        <v>-0.1733935920877737</v>
      </c>
      <c r="G841">
        <v>0.04284629094074809</v>
      </c>
      <c r="H841">
        <v>-0.04014339187655441</v>
      </c>
      <c r="I841">
        <v>0.9748797431147301</v>
      </c>
      <c r="J841">
        <v>1.113821665968465</v>
      </c>
    </row>
    <row r="842" spans="1:10">
      <c r="A842" s="2">
        <v>30027</v>
      </c>
      <c r="B842">
        <v>10</v>
      </c>
      <c r="C842">
        <v>0.1500000000000004</v>
      </c>
      <c r="D842">
        <v>0.005769320085537022</v>
      </c>
      <c r="E842">
        <v>0.962646016325486</v>
      </c>
      <c r="F842">
        <v>-0.1733935920877737</v>
      </c>
      <c r="G842">
        <v>0.04284629094074809</v>
      </c>
      <c r="H842">
        <v>-0.04014339187655441</v>
      </c>
      <c r="I842">
        <v>1.005769320085537</v>
      </c>
      <c r="J842">
        <v>1.113821665968465</v>
      </c>
    </row>
    <row r="843" spans="1:10">
      <c r="A843" s="2">
        <v>30034</v>
      </c>
      <c r="B843">
        <v>10</v>
      </c>
      <c r="C843">
        <v>0.02999999999999936</v>
      </c>
      <c r="D843">
        <v>0.03369297046028339</v>
      </c>
      <c r="E843">
        <v>0.962646016325486</v>
      </c>
      <c r="F843">
        <v>-0.1733935920877737</v>
      </c>
      <c r="G843">
        <v>0.04284629094074809</v>
      </c>
      <c r="H843">
        <v>-0.04014339187655441</v>
      </c>
      <c r="I843">
        <v>1.033692970460283</v>
      </c>
      <c r="J843">
        <v>1.113821665968465</v>
      </c>
    </row>
    <row r="844" spans="1:10">
      <c r="A844" s="2">
        <v>30041</v>
      </c>
      <c r="B844">
        <v>10</v>
      </c>
      <c r="C844">
        <v>0.2699999999999996</v>
      </c>
      <c r="D844">
        <v>0.02693627122460896</v>
      </c>
      <c r="E844">
        <v>0.962646016325486</v>
      </c>
      <c r="F844">
        <v>-0.1733935920877737</v>
      </c>
      <c r="G844">
        <v>0.04284629094074809</v>
      </c>
      <c r="H844">
        <v>-0.04014339187655441</v>
      </c>
      <c r="I844">
        <v>1.026936271224609</v>
      </c>
      <c r="J844">
        <v>1.113821665968465</v>
      </c>
    </row>
    <row r="845" spans="1:10">
      <c r="A845" s="2">
        <v>30048</v>
      </c>
      <c r="B845">
        <v>10</v>
      </c>
      <c r="C845">
        <v>0</v>
      </c>
      <c r="D845">
        <v>0.04200124228338838</v>
      </c>
      <c r="E845">
        <v>0.962646016325486</v>
      </c>
      <c r="F845">
        <v>-0.1733935920877737</v>
      </c>
      <c r="G845">
        <v>0.04284629094074809</v>
      </c>
      <c r="H845">
        <v>-0.04014339187655441</v>
      </c>
      <c r="I845">
        <v>1.042001242283388</v>
      </c>
      <c r="J845">
        <v>1.113821665968465</v>
      </c>
    </row>
    <row r="846" spans="1:10">
      <c r="A846" s="2">
        <v>30055</v>
      </c>
      <c r="B846">
        <v>10</v>
      </c>
      <c r="C846">
        <v>-0.2300000000000004</v>
      </c>
      <c r="D846">
        <v>-0.04966006116341915</v>
      </c>
      <c r="E846">
        <v>0.962646016325486</v>
      </c>
      <c r="F846">
        <v>-0.1733935920877737</v>
      </c>
      <c r="G846">
        <v>0.04284629094074809</v>
      </c>
      <c r="H846">
        <v>-0.04014339187655441</v>
      </c>
      <c r="I846">
        <v>0.9503399388365809</v>
      </c>
      <c r="J846">
        <v>1.113821665968465</v>
      </c>
    </row>
    <row r="847" spans="1:10">
      <c r="A847" s="2">
        <v>30062</v>
      </c>
      <c r="B847">
        <v>10</v>
      </c>
      <c r="C847">
        <v>-0.2599999999999998</v>
      </c>
      <c r="D847">
        <v>0.03210887750209541</v>
      </c>
      <c r="E847">
        <v>0.962646016325486</v>
      </c>
      <c r="F847">
        <v>-0.1733935920877737</v>
      </c>
      <c r="G847">
        <v>0.04284629094074809</v>
      </c>
      <c r="H847">
        <v>-0.04014339187655441</v>
      </c>
      <c r="I847">
        <v>1.032108877502095</v>
      </c>
      <c r="J847">
        <v>1.113821665968465</v>
      </c>
    </row>
    <row r="848" spans="1:10">
      <c r="A848" s="2">
        <v>30069</v>
      </c>
      <c r="B848">
        <v>10</v>
      </c>
      <c r="C848">
        <v>0.08000000000000007</v>
      </c>
      <c r="D848">
        <v>0.00700010174730447</v>
      </c>
      <c r="E848">
        <v>0.962646016325486</v>
      </c>
      <c r="F848">
        <v>-0.1733935920877737</v>
      </c>
      <c r="G848">
        <v>0.04284629094074809</v>
      </c>
      <c r="H848">
        <v>-0.04014339187655441</v>
      </c>
      <c r="I848">
        <v>1.007000101747304</v>
      </c>
      <c r="J848">
        <v>1.113821665968465</v>
      </c>
    </row>
    <row r="849" spans="1:10">
      <c r="A849" s="2">
        <v>30076</v>
      </c>
      <c r="B849">
        <v>10</v>
      </c>
      <c r="C849">
        <v>0.03000000000000114</v>
      </c>
      <c r="D849">
        <v>0.01698594466980701</v>
      </c>
      <c r="E849">
        <v>0.962646016325486</v>
      </c>
      <c r="F849">
        <v>-0.1733935920877737</v>
      </c>
      <c r="G849">
        <v>0.04284629094074809</v>
      </c>
      <c r="H849">
        <v>-0.04014339187655441</v>
      </c>
      <c r="I849">
        <v>1.016985944669807</v>
      </c>
      <c r="J849">
        <v>1.113821665968465</v>
      </c>
    </row>
    <row r="850" spans="1:10">
      <c r="A850" s="2">
        <v>30083</v>
      </c>
      <c r="B850">
        <v>10</v>
      </c>
      <c r="C850">
        <v>-0.2100000000000009</v>
      </c>
      <c r="D850">
        <v>0.04446117971435151</v>
      </c>
      <c r="E850">
        <v>0.962646016325486</v>
      </c>
      <c r="F850">
        <v>-0.1733935920877737</v>
      </c>
      <c r="G850">
        <v>0.04284629094074809</v>
      </c>
      <c r="H850">
        <v>-0.04014339187655441</v>
      </c>
      <c r="I850">
        <v>1.044461179714351</v>
      </c>
      <c r="J850">
        <v>1.113821665968465</v>
      </c>
    </row>
    <row r="851" spans="1:10">
      <c r="A851" s="2">
        <v>30090</v>
      </c>
      <c r="B851">
        <v>10</v>
      </c>
      <c r="C851">
        <v>0.05000000000000071</v>
      </c>
      <c r="D851">
        <v>-0.03220451872751912</v>
      </c>
      <c r="E851">
        <v>0.962646016325486</v>
      </c>
      <c r="F851">
        <v>-0.1733935920877737</v>
      </c>
      <c r="G851">
        <v>0.04284629094074809</v>
      </c>
      <c r="H851">
        <v>-0.04014339187655441</v>
      </c>
      <c r="I851">
        <v>0.9677954812724808</v>
      </c>
      <c r="J851">
        <v>1.113821665968465</v>
      </c>
    </row>
    <row r="852" spans="1:10">
      <c r="A852" s="2">
        <v>30097</v>
      </c>
      <c r="B852">
        <v>10</v>
      </c>
      <c r="C852">
        <v>0.03999999999999915</v>
      </c>
      <c r="D852">
        <v>-0.04365692534804222</v>
      </c>
      <c r="E852">
        <v>0.962646016325486</v>
      </c>
      <c r="F852">
        <v>-0.1733935920877737</v>
      </c>
      <c r="G852">
        <v>0.04284629094074809</v>
      </c>
      <c r="H852">
        <v>-0.04014339187655441</v>
      </c>
      <c r="I852">
        <v>0.9563430746519578</v>
      </c>
      <c r="J852">
        <v>1.113821665968465</v>
      </c>
    </row>
    <row r="853" spans="1:10">
      <c r="A853" s="2">
        <v>30104</v>
      </c>
      <c r="B853">
        <v>10</v>
      </c>
      <c r="C853">
        <v>0.1799999999999997</v>
      </c>
      <c r="D853">
        <v>-0.03026044023085783</v>
      </c>
      <c r="E853">
        <v>0.962646016325486</v>
      </c>
      <c r="F853">
        <v>-0.1733935920877737</v>
      </c>
      <c r="G853">
        <v>0.04284629094074809</v>
      </c>
      <c r="H853">
        <v>-0.04014339187655441</v>
      </c>
      <c r="I853">
        <v>0.9697395597691422</v>
      </c>
      <c r="J853">
        <v>1.113821665968465</v>
      </c>
    </row>
    <row r="854" spans="1:10">
      <c r="A854" s="2">
        <v>30111</v>
      </c>
      <c r="B854">
        <v>10</v>
      </c>
      <c r="C854">
        <v>0.1300000000000008</v>
      </c>
      <c r="D854">
        <v>-0.03255575341924378</v>
      </c>
      <c r="E854">
        <v>0.962646016325486</v>
      </c>
      <c r="F854">
        <v>-0.1733935920877737</v>
      </c>
      <c r="G854">
        <v>0.04284629094074809</v>
      </c>
      <c r="H854">
        <v>-0.04014339187655441</v>
      </c>
      <c r="I854">
        <v>0.9674442465807562</v>
      </c>
      <c r="J854">
        <v>1.113821665968465</v>
      </c>
    </row>
    <row r="855" spans="1:10">
      <c r="A855" s="2">
        <v>30118</v>
      </c>
      <c r="B855">
        <v>10</v>
      </c>
      <c r="C855">
        <v>0.2699999999999996</v>
      </c>
      <c r="D855">
        <v>0.04195827870056973</v>
      </c>
      <c r="E855">
        <v>0.962646016325486</v>
      </c>
      <c r="F855">
        <v>-0.1733935920877737</v>
      </c>
      <c r="G855">
        <v>0.04284629094074809</v>
      </c>
      <c r="H855">
        <v>-0.04014339187655441</v>
      </c>
      <c r="I855">
        <v>1.04195827870057</v>
      </c>
      <c r="J855">
        <v>1.113821665968465</v>
      </c>
    </row>
    <row r="856" spans="1:10">
      <c r="A856" s="2">
        <v>30125</v>
      </c>
      <c r="B856">
        <v>10</v>
      </c>
      <c r="C856">
        <v>0.4800000000000004</v>
      </c>
      <c r="D856">
        <v>0.0111756661073788</v>
      </c>
      <c r="E856">
        <v>0.962646016325486</v>
      </c>
      <c r="F856">
        <v>-0.1733935920877737</v>
      </c>
      <c r="G856">
        <v>0.04284629094074809</v>
      </c>
      <c r="H856">
        <v>-0.04014339187655441</v>
      </c>
      <c r="I856">
        <v>1.011175666107379</v>
      </c>
      <c r="J856">
        <v>1.113821665968465</v>
      </c>
    </row>
    <row r="857" spans="1:10">
      <c r="A857" s="2">
        <v>30132</v>
      </c>
      <c r="B857">
        <v>10</v>
      </c>
      <c r="C857">
        <v>-0.3000000000000007</v>
      </c>
      <c r="D857">
        <v>-0.05462760404868383</v>
      </c>
      <c r="E857">
        <v>0.962646016325486</v>
      </c>
      <c r="F857">
        <v>-0.1733935920877737</v>
      </c>
      <c r="G857">
        <v>0.04284629094074809</v>
      </c>
      <c r="H857">
        <v>-0.04014339187655441</v>
      </c>
      <c r="I857">
        <v>0.9453723959513162</v>
      </c>
      <c r="J857">
        <v>1.113821665968465</v>
      </c>
    </row>
    <row r="858" spans="1:10">
      <c r="A858" s="2">
        <v>30139</v>
      </c>
      <c r="B858">
        <v>10</v>
      </c>
      <c r="C858">
        <v>0.05000000000000071</v>
      </c>
      <c r="D858">
        <v>0.03462845628079066</v>
      </c>
      <c r="E858">
        <v>0.962646016325486</v>
      </c>
      <c r="F858">
        <v>-0.1733935920877737</v>
      </c>
      <c r="G858">
        <v>0.04284629094074809</v>
      </c>
      <c r="H858">
        <v>-0.04014339187655441</v>
      </c>
      <c r="I858">
        <v>1.034628456280791</v>
      </c>
      <c r="J858">
        <v>1.113821665968465</v>
      </c>
    </row>
    <row r="859" spans="1:10">
      <c r="A859" s="2">
        <v>30146</v>
      </c>
      <c r="B859">
        <v>10</v>
      </c>
      <c r="C859">
        <v>-0.3900000000000006</v>
      </c>
      <c r="D859">
        <v>-0.01144215866806882</v>
      </c>
      <c r="E859">
        <v>0.962646016325486</v>
      </c>
      <c r="F859">
        <v>-0.1733935920877737</v>
      </c>
      <c r="G859">
        <v>0.04284629094074809</v>
      </c>
      <c r="H859">
        <v>-0.04014339187655441</v>
      </c>
      <c r="I859">
        <v>0.9885578413319311</v>
      </c>
      <c r="J859">
        <v>1.113821665968465</v>
      </c>
    </row>
    <row r="860" spans="1:10">
      <c r="A860" s="2">
        <v>30153</v>
      </c>
      <c r="B860">
        <v>10</v>
      </c>
      <c r="C860">
        <v>-0.5</v>
      </c>
      <c r="D860">
        <v>0.02259297763327894</v>
      </c>
      <c r="E860">
        <v>0.962646016325486</v>
      </c>
      <c r="F860">
        <v>-0.1733935920877737</v>
      </c>
      <c r="G860">
        <v>0.04284629094074809</v>
      </c>
      <c r="H860">
        <v>-0.04014339187655441</v>
      </c>
      <c r="I860">
        <v>1.022592977633279</v>
      </c>
      <c r="J860">
        <v>1.113821665968465</v>
      </c>
    </row>
    <row r="861" spans="1:10">
      <c r="A861" s="2">
        <v>30160</v>
      </c>
      <c r="B861">
        <v>10</v>
      </c>
      <c r="C861">
        <v>0.370000000000001</v>
      </c>
      <c r="D861">
        <v>-0.0229816796642895</v>
      </c>
      <c r="E861">
        <v>0.962646016325486</v>
      </c>
      <c r="F861">
        <v>-0.1733935920877737</v>
      </c>
      <c r="G861">
        <v>0.04284629094074809</v>
      </c>
      <c r="H861">
        <v>-0.04014339187655441</v>
      </c>
      <c r="I861">
        <v>0.9770183203357105</v>
      </c>
      <c r="J861">
        <v>1.113821665968465</v>
      </c>
    </row>
    <row r="862" spans="1:10">
      <c r="A862" s="2">
        <v>30167</v>
      </c>
      <c r="B862">
        <v>10</v>
      </c>
      <c r="C862">
        <v>-0.2900000000000009</v>
      </c>
      <c r="D862">
        <v>0.02633448899460458</v>
      </c>
      <c r="E862">
        <v>0.962646016325486</v>
      </c>
      <c r="F862">
        <v>-0.1733935920877737</v>
      </c>
      <c r="G862">
        <v>0.04284629094074809</v>
      </c>
      <c r="H862">
        <v>-0.04014339187655441</v>
      </c>
      <c r="I862">
        <v>1.026334488994605</v>
      </c>
      <c r="J862">
        <v>1.113821665968465</v>
      </c>
    </row>
    <row r="863" spans="1:10">
      <c r="A863" s="2">
        <v>30174</v>
      </c>
      <c r="B863">
        <v>10</v>
      </c>
      <c r="C863">
        <v>0.03000000000000114</v>
      </c>
      <c r="D863">
        <v>-0.02606491502633539</v>
      </c>
      <c r="E863">
        <v>0.962646016325486</v>
      </c>
      <c r="F863">
        <v>-0.1733935920877737</v>
      </c>
      <c r="G863">
        <v>0.04284629094074809</v>
      </c>
      <c r="H863">
        <v>-0.04014339187655441</v>
      </c>
      <c r="I863">
        <v>0.9739350849736647</v>
      </c>
      <c r="J863">
        <v>1.113821665968465</v>
      </c>
    </row>
    <row r="864" spans="1:10">
      <c r="A864" s="2">
        <v>30181</v>
      </c>
      <c r="B864">
        <v>10</v>
      </c>
      <c r="C864">
        <v>-1.140000000000001</v>
      </c>
      <c r="D864">
        <v>0.08881900876326086</v>
      </c>
      <c r="E864">
        <v>0.962646016325486</v>
      </c>
      <c r="F864">
        <v>-0.1733935920877737</v>
      </c>
      <c r="G864">
        <v>0.04284629094074809</v>
      </c>
      <c r="H864">
        <v>-0.04014339187655441</v>
      </c>
      <c r="I864">
        <v>1.088819008763261</v>
      </c>
      <c r="J864">
        <v>1.113821665968465</v>
      </c>
    </row>
    <row r="865" spans="1:10">
      <c r="A865" s="2">
        <v>30188</v>
      </c>
      <c r="B865">
        <v>10</v>
      </c>
      <c r="C865">
        <v>-0.1400000000000006</v>
      </c>
      <c r="D865">
        <v>0.07765029015891023</v>
      </c>
      <c r="E865">
        <v>0.962646016325486</v>
      </c>
      <c r="F865">
        <v>-0.1733935920877737</v>
      </c>
      <c r="G865">
        <v>0.04284629094074809</v>
      </c>
      <c r="H865">
        <v>-0.04014339187655441</v>
      </c>
      <c r="I865">
        <v>1.07765029015891</v>
      </c>
      <c r="J865">
        <v>1.113821665968465</v>
      </c>
    </row>
    <row r="866" spans="1:10">
      <c r="A866" s="2">
        <v>30195</v>
      </c>
      <c r="B866">
        <v>10</v>
      </c>
      <c r="C866">
        <v>0.3300000000000001</v>
      </c>
      <c r="D866">
        <v>0.01116668477546348</v>
      </c>
      <c r="E866">
        <v>0.962646016325486</v>
      </c>
      <c r="F866">
        <v>-0.1733935920877737</v>
      </c>
      <c r="G866">
        <v>0.04284629094074809</v>
      </c>
      <c r="H866">
        <v>-0.04014339187655441</v>
      </c>
      <c r="I866">
        <v>1.011166684775463</v>
      </c>
      <c r="J866">
        <v>1.113821665968465</v>
      </c>
    </row>
    <row r="867" spans="1:10">
      <c r="A867" s="2">
        <v>30202</v>
      </c>
      <c r="B867">
        <v>10</v>
      </c>
      <c r="C867">
        <v>-0.25</v>
      </c>
      <c r="D867">
        <v>0.02634339251301443</v>
      </c>
      <c r="E867">
        <v>0.962646016325486</v>
      </c>
      <c r="F867">
        <v>-0.1733935920877737</v>
      </c>
      <c r="G867">
        <v>0.04284629094074809</v>
      </c>
      <c r="H867">
        <v>-0.04014339187655441</v>
      </c>
      <c r="I867">
        <v>1.026343392513014</v>
      </c>
      <c r="J867">
        <v>1.113821665968465</v>
      </c>
    </row>
    <row r="868" spans="1:10">
      <c r="A868" s="2">
        <v>30209</v>
      </c>
      <c r="B868">
        <v>10</v>
      </c>
      <c r="C868">
        <v>0.08999999999999986</v>
      </c>
      <c r="D868">
        <v>0.002011472168198433</v>
      </c>
      <c r="E868">
        <v>0.962646016325486</v>
      </c>
      <c r="F868">
        <v>-0.1733935920877737</v>
      </c>
      <c r="G868">
        <v>0.04284629094074809</v>
      </c>
      <c r="H868">
        <v>-0.04014339187655441</v>
      </c>
      <c r="I868">
        <v>1.002011472168199</v>
      </c>
      <c r="J868">
        <v>1.113821665968465</v>
      </c>
    </row>
    <row r="869" spans="1:10">
      <c r="A869" s="2">
        <v>30216</v>
      </c>
      <c r="B869">
        <v>10</v>
      </c>
      <c r="C869">
        <v>-0.5600000000000005</v>
      </c>
      <c r="D869">
        <v>-0.06790367941405343</v>
      </c>
      <c r="E869">
        <v>0.962646016325486</v>
      </c>
      <c r="F869">
        <v>-0.1733935920877737</v>
      </c>
      <c r="G869">
        <v>0.04284629094074809</v>
      </c>
      <c r="H869">
        <v>-0.04014339187655441</v>
      </c>
      <c r="I869">
        <v>0.9320963205859466</v>
      </c>
      <c r="J869">
        <v>1.113821665968465</v>
      </c>
    </row>
    <row r="870" spans="1:10">
      <c r="A870" s="2">
        <v>30223</v>
      </c>
      <c r="B870">
        <v>10</v>
      </c>
      <c r="C870">
        <v>-0.2399999999999984</v>
      </c>
      <c r="D870">
        <v>-0.03829281689645371</v>
      </c>
      <c r="E870">
        <v>0.962646016325486</v>
      </c>
      <c r="F870">
        <v>-0.1733935920877737</v>
      </c>
      <c r="G870">
        <v>0.04284629094074809</v>
      </c>
      <c r="H870">
        <v>-0.04014339187655441</v>
      </c>
      <c r="I870">
        <v>0.9617071831035463</v>
      </c>
      <c r="J870">
        <v>1.113821665968465</v>
      </c>
    </row>
    <row r="871" spans="1:10">
      <c r="A871" s="2">
        <v>30230</v>
      </c>
      <c r="B871">
        <v>10</v>
      </c>
      <c r="C871">
        <v>-0.3000000000000007</v>
      </c>
      <c r="D871">
        <v>0.03855568094201624</v>
      </c>
      <c r="E871">
        <v>0.962646016325486</v>
      </c>
      <c r="F871">
        <v>-0.1733935920877737</v>
      </c>
      <c r="G871">
        <v>0.04284629094074809</v>
      </c>
      <c r="H871">
        <v>-0.04014339187655441</v>
      </c>
      <c r="I871">
        <v>1.038555680942016</v>
      </c>
      <c r="J871">
        <v>1.113821665968465</v>
      </c>
    </row>
    <row r="872" spans="1:10">
      <c r="A872" s="2">
        <v>30237</v>
      </c>
      <c r="B872">
        <v>10</v>
      </c>
      <c r="C872">
        <v>-1.109999999999999</v>
      </c>
      <c r="D872">
        <v>0.1177153565844651</v>
      </c>
      <c r="E872">
        <v>0.962646016325486</v>
      </c>
      <c r="F872">
        <v>-0.1733935920877737</v>
      </c>
      <c r="G872">
        <v>0.04284629094074809</v>
      </c>
      <c r="H872">
        <v>-0.04014339187655441</v>
      </c>
      <c r="I872">
        <v>1.117715356584465</v>
      </c>
      <c r="J872">
        <v>1.113821665968465</v>
      </c>
    </row>
    <row r="873" spans="1:10">
      <c r="A873" s="2">
        <v>30244</v>
      </c>
      <c r="B873">
        <v>10</v>
      </c>
      <c r="C873">
        <v>0.2999999999999989</v>
      </c>
      <c r="D873">
        <v>0.006798083832970271</v>
      </c>
      <c r="E873">
        <v>0.962646016325486</v>
      </c>
      <c r="F873">
        <v>-0.1733935920877737</v>
      </c>
      <c r="G873">
        <v>0.04284629094074809</v>
      </c>
      <c r="H873">
        <v>-0.04014339187655441</v>
      </c>
      <c r="I873">
        <v>1.00679808383297</v>
      </c>
      <c r="J873">
        <v>1.113821665968465</v>
      </c>
    </row>
    <row r="874" spans="1:10">
      <c r="A874" s="2">
        <v>30251</v>
      </c>
      <c r="B874">
        <v>10</v>
      </c>
      <c r="C874">
        <v>0.2100000000000009</v>
      </c>
      <c r="D874">
        <v>-0.04160553084572136</v>
      </c>
      <c r="E874">
        <v>0.962646016325486</v>
      </c>
      <c r="F874">
        <v>-0.1733935920877737</v>
      </c>
      <c r="G874">
        <v>0.04284629094074809</v>
      </c>
      <c r="H874">
        <v>-0.04014339187655441</v>
      </c>
      <c r="I874">
        <v>0.9583944691542786</v>
      </c>
      <c r="J874">
        <v>1.113821665968465</v>
      </c>
    </row>
    <row r="875" spans="1:10">
      <c r="A875" s="2">
        <v>30258</v>
      </c>
      <c r="B875">
        <v>10</v>
      </c>
      <c r="C875">
        <v>-0.4399999999999995</v>
      </c>
      <c r="D875">
        <v>0.07047072504587328</v>
      </c>
      <c r="E875">
        <v>0.962646016325486</v>
      </c>
      <c r="F875">
        <v>-0.1733935920877737</v>
      </c>
      <c r="G875">
        <v>0.04284629094074809</v>
      </c>
      <c r="H875">
        <v>-0.04014339187655441</v>
      </c>
      <c r="I875">
        <v>1.070470725045873</v>
      </c>
      <c r="J875">
        <v>1.113821665968465</v>
      </c>
    </row>
    <row r="876" spans="1:10">
      <c r="A876" s="2">
        <v>30265</v>
      </c>
      <c r="B876">
        <v>10</v>
      </c>
      <c r="C876">
        <v>0.01999999999999957</v>
      </c>
      <c r="D876">
        <v>-0.02456587024306001</v>
      </c>
      <c r="E876">
        <v>0.962646016325486</v>
      </c>
      <c r="F876">
        <v>-0.1733935920877737</v>
      </c>
      <c r="G876">
        <v>0.04284629094074809</v>
      </c>
      <c r="H876">
        <v>-0.04014339187655441</v>
      </c>
      <c r="I876">
        <v>0.97543412975694</v>
      </c>
      <c r="J876">
        <v>1.113821665968465</v>
      </c>
    </row>
    <row r="877" spans="1:10">
      <c r="A877" s="2">
        <v>30272</v>
      </c>
      <c r="B877">
        <v>10</v>
      </c>
      <c r="C877">
        <v>0.1099999999999994</v>
      </c>
      <c r="D877">
        <v>-0.05046258849426036</v>
      </c>
      <c r="E877">
        <v>0.962646016325486</v>
      </c>
      <c r="F877">
        <v>-0.1733935920877737</v>
      </c>
      <c r="G877">
        <v>0.04284629094074809</v>
      </c>
      <c r="H877">
        <v>-0.04014339187655441</v>
      </c>
      <c r="I877">
        <v>0.9495374115057397</v>
      </c>
      <c r="J877">
        <v>1.113821665968465</v>
      </c>
    </row>
    <row r="878" spans="1:10">
      <c r="A878" s="2">
        <v>30279</v>
      </c>
      <c r="B878">
        <v>10</v>
      </c>
      <c r="C878">
        <v>0</v>
      </c>
      <c r="D878">
        <v>0.01865888238483277</v>
      </c>
      <c r="E878">
        <v>0.962646016325486</v>
      </c>
      <c r="F878">
        <v>-0.1733935920877737</v>
      </c>
      <c r="G878">
        <v>0.04284629094074809</v>
      </c>
      <c r="H878">
        <v>-0.04014339187655441</v>
      </c>
      <c r="I878">
        <v>1.018658882384833</v>
      </c>
      <c r="J878">
        <v>1.113821665968465</v>
      </c>
    </row>
    <row r="879" spans="1:10">
      <c r="A879" s="2">
        <v>30286</v>
      </c>
      <c r="B879">
        <v>10</v>
      </c>
      <c r="C879">
        <v>0.1500000000000004</v>
      </c>
      <c r="D879">
        <v>0.009793098101814352</v>
      </c>
      <c r="E879">
        <v>0.962646016325486</v>
      </c>
      <c r="F879">
        <v>-0.1733935920877737</v>
      </c>
      <c r="G879">
        <v>0.04284629094074809</v>
      </c>
      <c r="H879">
        <v>-0.04014339187655441</v>
      </c>
      <c r="I879">
        <v>1.009793098101814</v>
      </c>
      <c r="J879">
        <v>1.113821665968465</v>
      </c>
    </row>
    <row r="880" spans="1:10">
      <c r="A880" s="2">
        <v>30293</v>
      </c>
      <c r="B880">
        <v>10</v>
      </c>
      <c r="C880">
        <v>-0.120000000000001</v>
      </c>
      <c r="D880">
        <v>0.07676931668804728</v>
      </c>
      <c r="E880">
        <v>0.962646016325486</v>
      </c>
      <c r="F880">
        <v>-0.1733935920877737</v>
      </c>
      <c r="G880">
        <v>0.04284629094074809</v>
      </c>
      <c r="H880">
        <v>-0.04014339187655441</v>
      </c>
      <c r="I880">
        <v>1.076769316688047</v>
      </c>
      <c r="J880">
        <v>1.113821665968465</v>
      </c>
    </row>
    <row r="881" spans="1:10">
      <c r="A881" s="2">
        <v>30300</v>
      </c>
      <c r="B881">
        <v>10</v>
      </c>
      <c r="C881">
        <v>-0.1199999999999992</v>
      </c>
      <c r="D881">
        <v>-0.04270628067041249</v>
      </c>
      <c r="E881">
        <v>0.962646016325486</v>
      </c>
      <c r="F881">
        <v>-0.1733935920877737</v>
      </c>
      <c r="G881">
        <v>0.04284629094074809</v>
      </c>
      <c r="H881">
        <v>-0.04014339187655441</v>
      </c>
      <c r="I881">
        <v>0.9572937193295875</v>
      </c>
      <c r="J881">
        <v>1.113821665968465</v>
      </c>
    </row>
    <row r="882" spans="1:10">
      <c r="A882" s="2">
        <v>30307</v>
      </c>
      <c r="B882">
        <v>10</v>
      </c>
      <c r="C882">
        <v>0.02999999999999936</v>
      </c>
      <c r="D882">
        <v>0.04977453992678321</v>
      </c>
      <c r="E882">
        <v>0.962646016325486</v>
      </c>
      <c r="F882">
        <v>-0.1733935920877737</v>
      </c>
      <c r="G882">
        <v>0.04284629094074809</v>
      </c>
      <c r="H882">
        <v>-0.04014339187655441</v>
      </c>
      <c r="I882">
        <v>1.049774539926783</v>
      </c>
      <c r="J882">
        <v>1.113821665968465</v>
      </c>
    </row>
    <row r="883" spans="1:10">
      <c r="A883" s="2">
        <v>30314</v>
      </c>
      <c r="B883">
        <v>10</v>
      </c>
      <c r="C883">
        <v>-0.05999999999999872</v>
      </c>
      <c r="D883">
        <v>0.04357505074086671</v>
      </c>
      <c r="E883">
        <v>0.962646016325486</v>
      </c>
      <c r="F883">
        <v>-0.1733935920877737</v>
      </c>
      <c r="G883">
        <v>0.04284629094074809</v>
      </c>
      <c r="H883">
        <v>-0.04014339187655441</v>
      </c>
      <c r="I883">
        <v>1.043575050740867</v>
      </c>
      <c r="J883">
        <v>1.113821665968465</v>
      </c>
    </row>
    <row r="884" spans="1:10">
      <c r="A884" s="2">
        <v>30321</v>
      </c>
      <c r="B884">
        <v>10</v>
      </c>
      <c r="C884">
        <v>-0.120000000000001</v>
      </c>
      <c r="D884">
        <v>-0.03408743518211535</v>
      </c>
      <c r="E884">
        <v>1.212205835675217</v>
      </c>
      <c r="F884">
        <v>0.1115984668628656</v>
      </c>
      <c r="G884">
        <v>0.03657656719966918</v>
      </c>
      <c r="H884">
        <v>-0.04382274266227175</v>
      </c>
      <c r="I884">
        <v>0.9659125648178847</v>
      </c>
      <c r="J884">
        <v>1.120476120949187</v>
      </c>
    </row>
    <row r="885" spans="1:10">
      <c r="A885" s="2">
        <v>30328</v>
      </c>
      <c r="B885">
        <v>10</v>
      </c>
      <c r="C885">
        <v>-0.02999999999999936</v>
      </c>
      <c r="D885">
        <v>-0.02108243953007974</v>
      </c>
      <c r="E885">
        <v>1.212205835675217</v>
      </c>
      <c r="F885">
        <v>0.1115984668628656</v>
      </c>
      <c r="G885">
        <v>0.03657656719966918</v>
      </c>
      <c r="H885">
        <v>-0.04382274266227175</v>
      </c>
      <c r="I885">
        <v>0.9789175604699203</v>
      </c>
      <c r="J885">
        <v>1.120476120949187</v>
      </c>
    </row>
    <row r="886" spans="1:10">
      <c r="A886" s="2">
        <v>30335</v>
      </c>
      <c r="B886">
        <v>10</v>
      </c>
      <c r="C886">
        <v>0.08999999999999986</v>
      </c>
      <c r="D886">
        <v>-0.02136513303804306</v>
      </c>
      <c r="E886">
        <v>1.212205835675217</v>
      </c>
      <c r="F886">
        <v>0.1115984668628656</v>
      </c>
      <c r="G886">
        <v>0.03657656719966918</v>
      </c>
      <c r="H886">
        <v>-0.04382274266227175</v>
      </c>
      <c r="I886">
        <v>0.9786348669619569</v>
      </c>
      <c r="J886">
        <v>1.120476120949187</v>
      </c>
    </row>
    <row r="887" spans="1:10">
      <c r="A887" s="2">
        <v>30342</v>
      </c>
      <c r="B887">
        <v>10</v>
      </c>
      <c r="C887">
        <v>0.2799999999999994</v>
      </c>
      <c r="D887">
        <v>0.05261391385140694</v>
      </c>
      <c r="E887">
        <v>1.212205835675217</v>
      </c>
      <c r="F887">
        <v>0.1115984668628656</v>
      </c>
      <c r="G887">
        <v>0.03657656719966918</v>
      </c>
      <c r="H887">
        <v>-0.04382274266227175</v>
      </c>
      <c r="I887">
        <v>1.052613913851407</v>
      </c>
      <c r="J887">
        <v>1.120476120949187</v>
      </c>
    </row>
    <row r="888" spans="1:10">
      <c r="A888" s="2">
        <v>30349</v>
      </c>
      <c r="B888">
        <v>10</v>
      </c>
      <c r="C888">
        <v>0.1900000000000013</v>
      </c>
      <c r="D888">
        <v>0.09684347513822235</v>
      </c>
      <c r="E888">
        <v>1.212205835675217</v>
      </c>
      <c r="F888">
        <v>0.1115984668628656</v>
      </c>
      <c r="G888">
        <v>0.03657656719966918</v>
      </c>
      <c r="H888">
        <v>-0.04382274266227175</v>
      </c>
      <c r="I888">
        <v>1.096843475138222</v>
      </c>
      <c r="J888">
        <v>1.120476120949187</v>
      </c>
    </row>
    <row r="889" spans="1:10">
      <c r="A889" s="2">
        <v>30356</v>
      </c>
      <c r="B889">
        <v>10</v>
      </c>
      <c r="C889">
        <v>0.1199999999999992</v>
      </c>
      <c r="D889">
        <v>0.008250197501095423</v>
      </c>
      <c r="E889">
        <v>1.212205835675217</v>
      </c>
      <c r="F889">
        <v>0.1115984668628656</v>
      </c>
      <c r="G889">
        <v>0.03657656719966918</v>
      </c>
      <c r="H889">
        <v>-0.04382274266227175</v>
      </c>
      <c r="I889">
        <v>1.008250197501095</v>
      </c>
      <c r="J889">
        <v>1.120476120949187</v>
      </c>
    </row>
    <row r="890" spans="1:10">
      <c r="A890" s="2">
        <v>30363</v>
      </c>
      <c r="B890">
        <v>10</v>
      </c>
      <c r="C890">
        <v>-0.1899999999999995</v>
      </c>
      <c r="D890">
        <v>0.01746715135052991</v>
      </c>
      <c r="E890">
        <v>1.212205835675217</v>
      </c>
      <c r="F890">
        <v>0.1115984668628656</v>
      </c>
      <c r="G890">
        <v>0.03657656719966918</v>
      </c>
      <c r="H890">
        <v>-0.04382274266227175</v>
      </c>
      <c r="I890">
        <v>1.01746715135053</v>
      </c>
      <c r="J890">
        <v>1.120476120949187</v>
      </c>
    </row>
    <row r="891" spans="1:10">
      <c r="A891" s="2">
        <v>30370</v>
      </c>
      <c r="B891">
        <v>10</v>
      </c>
      <c r="C891">
        <v>-0.370000000000001</v>
      </c>
      <c r="D891">
        <v>0.02825771624158646</v>
      </c>
      <c r="E891">
        <v>1.212205835675217</v>
      </c>
      <c r="F891">
        <v>0.1115984668628656</v>
      </c>
      <c r="G891">
        <v>0.03657656719966918</v>
      </c>
      <c r="H891">
        <v>-0.04382274266227175</v>
      </c>
      <c r="I891">
        <v>1.028257716241586</v>
      </c>
      <c r="J891">
        <v>1.120476120949187</v>
      </c>
    </row>
    <row r="892" spans="1:10">
      <c r="A892" s="2">
        <v>30377</v>
      </c>
      <c r="B892">
        <v>10</v>
      </c>
      <c r="C892">
        <v>-0.1799999999999997</v>
      </c>
      <c r="D892">
        <v>0.05304845143002002</v>
      </c>
      <c r="E892">
        <v>1.212205835675217</v>
      </c>
      <c r="F892">
        <v>0.1115984668628656</v>
      </c>
      <c r="G892">
        <v>0.03657656719966918</v>
      </c>
      <c r="H892">
        <v>-0.04382274266227175</v>
      </c>
      <c r="I892">
        <v>1.05304845143002</v>
      </c>
      <c r="J892">
        <v>1.120476120949187</v>
      </c>
    </row>
    <row r="893" spans="1:10">
      <c r="A893" s="2">
        <v>30384</v>
      </c>
      <c r="B893">
        <v>10</v>
      </c>
      <c r="C893">
        <v>0.2200000000000006</v>
      </c>
      <c r="D893">
        <v>-0.04589207584184851</v>
      </c>
      <c r="E893">
        <v>1.212205835675217</v>
      </c>
      <c r="F893">
        <v>0.1115984668628656</v>
      </c>
      <c r="G893">
        <v>0.03657656719966918</v>
      </c>
      <c r="H893">
        <v>-0.04382274266227175</v>
      </c>
      <c r="I893">
        <v>0.9541079241581515</v>
      </c>
      <c r="J893">
        <v>1.120476120949187</v>
      </c>
    </row>
    <row r="894" spans="1:10">
      <c r="A894" s="2">
        <v>30391</v>
      </c>
      <c r="B894">
        <v>10</v>
      </c>
      <c r="C894">
        <v>0.04999999999999893</v>
      </c>
      <c r="D894">
        <v>0.0410986607306441</v>
      </c>
      <c r="E894">
        <v>1.212205835675217</v>
      </c>
      <c r="F894">
        <v>0.1115984668628656</v>
      </c>
      <c r="G894">
        <v>0.03657656719966918</v>
      </c>
      <c r="H894">
        <v>-0.04382274266227175</v>
      </c>
      <c r="I894">
        <v>1.041098660730644</v>
      </c>
      <c r="J894">
        <v>1.120476120949187</v>
      </c>
    </row>
    <row r="895" spans="1:10">
      <c r="A895" s="2">
        <v>30398</v>
      </c>
      <c r="B895">
        <v>10</v>
      </c>
      <c r="C895">
        <v>0.05000000000000071</v>
      </c>
      <c r="D895">
        <v>0.03452411187546926</v>
      </c>
      <c r="E895">
        <v>1.212205835675217</v>
      </c>
      <c r="F895">
        <v>0.1115984668628656</v>
      </c>
      <c r="G895">
        <v>0.03657656719966918</v>
      </c>
      <c r="H895">
        <v>-0.04382274266227175</v>
      </c>
      <c r="I895">
        <v>1.034524111875469</v>
      </c>
      <c r="J895">
        <v>1.120476120949187</v>
      </c>
    </row>
    <row r="896" spans="1:10">
      <c r="A896" s="2">
        <v>30405</v>
      </c>
      <c r="B896">
        <v>10</v>
      </c>
      <c r="C896">
        <v>0.009999999999999787</v>
      </c>
      <c r="D896">
        <v>0.006136922921031346</v>
      </c>
      <c r="E896">
        <v>1.212205835675217</v>
      </c>
      <c r="F896">
        <v>0.1115984668628656</v>
      </c>
      <c r="G896">
        <v>0.03657656719966918</v>
      </c>
      <c r="H896">
        <v>-0.04382274266227175</v>
      </c>
      <c r="I896">
        <v>1.006136922921031</v>
      </c>
      <c r="J896">
        <v>1.120476120949187</v>
      </c>
    </row>
    <row r="897" spans="1:10">
      <c r="A897" s="2">
        <v>30412</v>
      </c>
      <c r="B897">
        <v>10</v>
      </c>
      <c r="C897">
        <v>-0.09999999999999964</v>
      </c>
      <c r="D897">
        <v>-0.02259399729414835</v>
      </c>
      <c r="E897">
        <v>1.212205835675217</v>
      </c>
      <c r="F897">
        <v>0.1115984668628656</v>
      </c>
      <c r="G897">
        <v>0.03657656719966918</v>
      </c>
      <c r="H897">
        <v>-0.04382274266227175</v>
      </c>
      <c r="I897">
        <v>0.9774060027058517</v>
      </c>
      <c r="J897">
        <v>1.120476120949187</v>
      </c>
    </row>
    <row r="898" spans="1:10">
      <c r="A898" s="2">
        <v>30419</v>
      </c>
      <c r="B898">
        <v>10</v>
      </c>
      <c r="C898">
        <v>-0.09999999999999964</v>
      </c>
      <c r="D898">
        <v>0.1107741486485027</v>
      </c>
      <c r="E898">
        <v>1.212205835675217</v>
      </c>
      <c r="F898">
        <v>0.1115984668628656</v>
      </c>
      <c r="G898">
        <v>0.03657656719966918</v>
      </c>
      <c r="H898">
        <v>-0.04382274266227175</v>
      </c>
      <c r="I898">
        <v>1.110774148648503</v>
      </c>
      <c r="J898">
        <v>1.120476120949187</v>
      </c>
    </row>
    <row r="899" spans="1:10">
      <c r="A899" s="2">
        <v>30426</v>
      </c>
      <c r="B899">
        <v>10</v>
      </c>
      <c r="C899">
        <v>0</v>
      </c>
      <c r="D899">
        <v>0.02283456884531421</v>
      </c>
      <c r="E899">
        <v>1.212205835675217</v>
      </c>
      <c r="F899">
        <v>0.1115984668628656</v>
      </c>
      <c r="G899">
        <v>0.03657656719966918</v>
      </c>
      <c r="H899">
        <v>-0.04382274266227175</v>
      </c>
      <c r="I899">
        <v>1.022834568845314</v>
      </c>
      <c r="J899">
        <v>1.120476120949187</v>
      </c>
    </row>
    <row r="900" spans="1:10">
      <c r="A900" s="2">
        <v>30433</v>
      </c>
      <c r="B900">
        <v>10</v>
      </c>
      <c r="C900">
        <v>-0.1000000000000014</v>
      </c>
      <c r="D900">
        <v>-0.008926108948599689</v>
      </c>
      <c r="E900">
        <v>1.212205835675217</v>
      </c>
      <c r="F900">
        <v>0.1115984668628656</v>
      </c>
      <c r="G900">
        <v>0.03657656719966918</v>
      </c>
      <c r="H900">
        <v>-0.04382274266227175</v>
      </c>
      <c r="I900">
        <v>0.9910738910514003</v>
      </c>
      <c r="J900">
        <v>1.120476120949187</v>
      </c>
    </row>
    <row r="901" spans="1:10">
      <c r="A901" s="2">
        <v>30440</v>
      </c>
      <c r="B901">
        <v>10</v>
      </c>
      <c r="C901">
        <v>-0.1699999999999999</v>
      </c>
      <c r="D901">
        <v>-0.03664560472270575</v>
      </c>
      <c r="E901">
        <v>1.212205835675217</v>
      </c>
      <c r="F901">
        <v>0.1115984668628656</v>
      </c>
      <c r="G901">
        <v>0.03657656719966918</v>
      </c>
      <c r="H901">
        <v>-0.04382274266227175</v>
      </c>
      <c r="I901">
        <v>0.9633543952772943</v>
      </c>
      <c r="J901">
        <v>1.120476120949187</v>
      </c>
    </row>
    <row r="902" spans="1:10">
      <c r="A902" s="2">
        <v>30447</v>
      </c>
      <c r="B902">
        <v>10</v>
      </c>
      <c r="C902">
        <v>0.0600000000000005</v>
      </c>
      <c r="D902">
        <v>-0.03401143008054624</v>
      </c>
      <c r="E902">
        <v>1.212205835675217</v>
      </c>
      <c r="F902">
        <v>0.1115984668628656</v>
      </c>
      <c r="G902">
        <v>0.03657656719966918</v>
      </c>
      <c r="H902">
        <v>-0.04382274266227175</v>
      </c>
      <c r="I902">
        <v>0.9659885699194538</v>
      </c>
      <c r="J902">
        <v>1.120476120949187</v>
      </c>
    </row>
    <row r="903" spans="1:10">
      <c r="A903" s="2">
        <v>30454</v>
      </c>
      <c r="B903">
        <v>10</v>
      </c>
      <c r="C903">
        <v>0.25</v>
      </c>
      <c r="D903">
        <v>0.02392721962045829</v>
      </c>
      <c r="E903">
        <v>1.212205835675217</v>
      </c>
      <c r="F903">
        <v>0.1115984668628656</v>
      </c>
      <c r="G903">
        <v>0.03657656719966918</v>
      </c>
      <c r="H903">
        <v>-0.04382274266227175</v>
      </c>
      <c r="I903">
        <v>1.023927219620458</v>
      </c>
      <c r="J903">
        <v>1.120476120949187</v>
      </c>
    </row>
    <row r="904" spans="1:10">
      <c r="A904" s="2">
        <v>30461</v>
      </c>
      <c r="B904">
        <v>10</v>
      </c>
      <c r="C904">
        <v>0.1500000000000004</v>
      </c>
      <c r="D904">
        <v>0.00209215262440794</v>
      </c>
      <c r="E904">
        <v>1.212205835675217</v>
      </c>
      <c r="F904">
        <v>0.1115984668628656</v>
      </c>
      <c r="G904">
        <v>0.03657656719966918</v>
      </c>
      <c r="H904">
        <v>-0.04382274266227175</v>
      </c>
      <c r="I904">
        <v>1.002092152624408</v>
      </c>
      <c r="J904">
        <v>1.120476120949187</v>
      </c>
    </row>
    <row r="905" spans="1:10">
      <c r="A905" s="2">
        <v>30468</v>
      </c>
      <c r="B905">
        <v>10</v>
      </c>
      <c r="C905">
        <v>0.1899999999999995</v>
      </c>
      <c r="D905">
        <v>-0.01210288457109647</v>
      </c>
      <c r="E905">
        <v>1.212205835675217</v>
      </c>
      <c r="F905">
        <v>0.1115984668628656</v>
      </c>
      <c r="G905">
        <v>0.03657656719966918</v>
      </c>
      <c r="H905">
        <v>-0.04382274266227175</v>
      </c>
      <c r="I905">
        <v>0.9878971154289036</v>
      </c>
      <c r="J905">
        <v>1.120476120949187</v>
      </c>
    </row>
    <row r="906" spans="1:10">
      <c r="A906" s="2">
        <v>30475</v>
      </c>
      <c r="B906">
        <v>10</v>
      </c>
      <c r="C906">
        <v>0.1500000000000004</v>
      </c>
      <c r="D906">
        <v>-0.02390455152186234</v>
      </c>
      <c r="E906">
        <v>1.212205835675217</v>
      </c>
      <c r="F906">
        <v>0.1115984668628656</v>
      </c>
      <c r="G906">
        <v>0.03657656719966918</v>
      </c>
      <c r="H906">
        <v>-0.04382274266227175</v>
      </c>
      <c r="I906">
        <v>0.9760954484781377</v>
      </c>
      <c r="J906">
        <v>1.120476120949187</v>
      </c>
    </row>
    <row r="907" spans="1:10">
      <c r="A907" s="2">
        <v>30482</v>
      </c>
      <c r="B907">
        <v>10</v>
      </c>
      <c r="C907">
        <v>-0.1999999999999993</v>
      </c>
      <c r="D907">
        <v>0.1008560202966522</v>
      </c>
      <c r="E907">
        <v>1.212205835675217</v>
      </c>
      <c r="F907">
        <v>0.1115984668628656</v>
      </c>
      <c r="G907">
        <v>0.03657656719966918</v>
      </c>
      <c r="H907">
        <v>-0.04382274266227175</v>
      </c>
      <c r="I907">
        <v>1.100856020296652</v>
      </c>
      <c r="J907">
        <v>1.120476120949187</v>
      </c>
    </row>
    <row r="908" spans="1:10">
      <c r="A908" s="2">
        <v>30489</v>
      </c>
      <c r="B908">
        <v>10</v>
      </c>
      <c r="C908">
        <v>0.1099999999999994</v>
      </c>
      <c r="D908">
        <v>-0.0296857545510829</v>
      </c>
      <c r="E908">
        <v>1.212205835675217</v>
      </c>
      <c r="F908">
        <v>0.1115984668628656</v>
      </c>
      <c r="G908">
        <v>0.03657656719966918</v>
      </c>
      <c r="H908">
        <v>-0.04382274266227175</v>
      </c>
      <c r="I908">
        <v>0.9703142454489171</v>
      </c>
      <c r="J908">
        <v>1.120476120949187</v>
      </c>
    </row>
    <row r="909" spans="1:10">
      <c r="A909" s="2">
        <v>30496</v>
      </c>
      <c r="B909">
        <v>10</v>
      </c>
      <c r="C909">
        <v>0.1600000000000001</v>
      </c>
      <c r="D909">
        <v>-0.03036242457088285</v>
      </c>
      <c r="E909">
        <v>1.212205835675217</v>
      </c>
      <c r="F909">
        <v>0.1115984668628656</v>
      </c>
      <c r="G909">
        <v>0.03657656719966918</v>
      </c>
      <c r="H909">
        <v>-0.04382274266227175</v>
      </c>
      <c r="I909">
        <v>0.9696375754291171</v>
      </c>
      <c r="J909">
        <v>1.120476120949187</v>
      </c>
    </row>
    <row r="910" spans="1:10">
      <c r="A910" s="2">
        <v>30503</v>
      </c>
      <c r="B910">
        <v>10</v>
      </c>
      <c r="C910">
        <v>0.1699999999999999</v>
      </c>
      <c r="D910">
        <v>0.01543199518631583</v>
      </c>
      <c r="E910">
        <v>1.212205835675217</v>
      </c>
      <c r="F910">
        <v>0.1115984668628656</v>
      </c>
      <c r="G910">
        <v>0.03657656719966918</v>
      </c>
      <c r="H910">
        <v>-0.04382274266227175</v>
      </c>
      <c r="I910">
        <v>1.015431995186316</v>
      </c>
      <c r="J910">
        <v>1.120476120949187</v>
      </c>
    </row>
    <row r="911" spans="1:10">
      <c r="A911" s="2">
        <v>30510</v>
      </c>
      <c r="B911">
        <v>10</v>
      </c>
      <c r="C911">
        <v>0.2400000000000002</v>
      </c>
      <c r="D911">
        <v>-0.0181952230211608</v>
      </c>
      <c r="E911">
        <v>1.212205835675217</v>
      </c>
      <c r="F911">
        <v>0.1115984668628656</v>
      </c>
      <c r="G911">
        <v>0.03657656719966918</v>
      </c>
      <c r="H911">
        <v>-0.04382274266227175</v>
      </c>
      <c r="I911">
        <v>0.9818047769788392</v>
      </c>
      <c r="J911">
        <v>1.120476120949187</v>
      </c>
    </row>
    <row r="912" spans="1:10">
      <c r="A912" s="2">
        <v>30517</v>
      </c>
      <c r="B912">
        <v>10</v>
      </c>
      <c r="C912">
        <v>-0.120000000000001</v>
      </c>
      <c r="D912">
        <v>-0.007513289794599783</v>
      </c>
      <c r="E912">
        <v>1.212205835675217</v>
      </c>
      <c r="F912">
        <v>0.1115984668628656</v>
      </c>
      <c r="G912">
        <v>0.03657656719966918</v>
      </c>
      <c r="H912">
        <v>-0.04382274266227175</v>
      </c>
      <c r="I912">
        <v>0.9924867102054002</v>
      </c>
      <c r="J912">
        <v>1.120476120949187</v>
      </c>
    </row>
    <row r="913" spans="1:10">
      <c r="A913" s="2">
        <v>30524</v>
      </c>
      <c r="B913">
        <v>10</v>
      </c>
      <c r="C913">
        <v>0.2300000000000004</v>
      </c>
      <c r="D913">
        <v>0.06000762371457961</v>
      </c>
      <c r="E913">
        <v>1.212205835675217</v>
      </c>
      <c r="F913">
        <v>0.1115984668628656</v>
      </c>
      <c r="G913">
        <v>0.03657656719966918</v>
      </c>
      <c r="H913">
        <v>-0.04382274266227175</v>
      </c>
      <c r="I913">
        <v>1.06000762371458</v>
      </c>
      <c r="J913">
        <v>1.120476120949187</v>
      </c>
    </row>
    <row r="914" spans="1:10">
      <c r="A914" s="2">
        <v>30531</v>
      </c>
      <c r="B914">
        <v>10</v>
      </c>
      <c r="C914">
        <v>0.4100000000000001</v>
      </c>
      <c r="D914">
        <v>-0.06853115662886976</v>
      </c>
      <c r="E914">
        <v>1.212205835675217</v>
      </c>
      <c r="F914">
        <v>0.1115984668628656</v>
      </c>
      <c r="G914">
        <v>0.03657656719966918</v>
      </c>
      <c r="H914">
        <v>-0.04382274266227175</v>
      </c>
      <c r="I914">
        <v>0.9314688433711302</v>
      </c>
      <c r="J914">
        <v>1.120476120949187</v>
      </c>
    </row>
    <row r="915" spans="1:10">
      <c r="A915" s="2">
        <v>30538</v>
      </c>
      <c r="B915">
        <v>10</v>
      </c>
      <c r="C915">
        <v>0.25</v>
      </c>
      <c r="D915">
        <v>-0.05601566231940288</v>
      </c>
      <c r="E915">
        <v>1.212205835675217</v>
      </c>
      <c r="F915">
        <v>0.1115984668628656</v>
      </c>
      <c r="G915">
        <v>0.03657656719966918</v>
      </c>
      <c r="H915">
        <v>-0.04382274266227175</v>
      </c>
      <c r="I915">
        <v>0.9439843376805971</v>
      </c>
      <c r="J915">
        <v>1.120476120949187</v>
      </c>
    </row>
    <row r="916" spans="1:10">
      <c r="A916" s="2">
        <v>30545</v>
      </c>
      <c r="B916">
        <v>10</v>
      </c>
      <c r="C916">
        <v>-0.5199999999999996</v>
      </c>
      <c r="D916">
        <v>0.03351511205176808</v>
      </c>
      <c r="E916">
        <v>1.212205835675217</v>
      </c>
      <c r="F916">
        <v>0.1115984668628656</v>
      </c>
      <c r="G916">
        <v>0.03657656719966918</v>
      </c>
      <c r="H916">
        <v>-0.04382274266227175</v>
      </c>
      <c r="I916">
        <v>1.033515112051768</v>
      </c>
      <c r="J916">
        <v>1.120476120949187</v>
      </c>
    </row>
    <row r="917" spans="1:10">
      <c r="A917" s="2">
        <v>30552</v>
      </c>
      <c r="B917">
        <v>10</v>
      </c>
      <c r="C917">
        <v>-0.1100000000000012</v>
      </c>
      <c r="D917">
        <v>-0.03157958636403425</v>
      </c>
      <c r="E917">
        <v>1.212205835675217</v>
      </c>
      <c r="F917">
        <v>0.1115984668628656</v>
      </c>
      <c r="G917">
        <v>0.03657656719966918</v>
      </c>
      <c r="H917">
        <v>-0.04382274266227175</v>
      </c>
      <c r="I917">
        <v>0.9684204136359658</v>
      </c>
      <c r="J917">
        <v>1.120476120949187</v>
      </c>
    </row>
    <row r="918" spans="1:10">
      <c r="A918" s="2">
        <v>30559</v>
      </c>
      <c r="B918">
        <v>10</v>
      </c>
      <c r="C918">
        <v>0.4400000000000013</v>
      </c>
      <c r="D918">
        <v>0.02007797716296976</v>
      </c>
      <c r="E918">
        <v>1.212205835675217</v>
      </c>
      <c r="F918">
        <v>0.1115984668628656</v>
      </c>
      <c r="G918">
        <v>0.03657656719966918</v>
      </c>
      <c r="H918">
        <v>-0.04382274266227175</v>
      </c>
      <c r="I918">
        <v>1.02007797716297</v>
      </c>
      <c r="J918">
        <v>1.120476120949187</v>
      </c>
    </row>
    <row r="919" spans="1:10">
      <c r="A919" s="2">
        <v>30566</v>
      </c>
      <c r="B919">
        <v>10</v>
      </c>
      <c r="C919">
        <v>-0.2800000000000011</v>
      </c>
      <c r="D919">
        <v>0.01324938262886482</v>
      </c>
      <c r="E919">
        <v>1.212205835675217</v>
      </c>
      <c r="F919">
        <v>0.1115984668628656</v>
      </c>
      <c r="G919">
        <v>0.03657656719966918</v>
      </c>
      <c r="H919">
        <v>-0.04382274266227175</v>
      </c>
      <c r="I919">
        <v>1.013249382628865</v>
      </c>
      <c r="J919">
        <v>1.120476120949187</v>
      </c>
    </row>
    <row r="920" spans="1:10">
      <c r="A920" s="2">
        <v>30573</v>
      </c>
      <c r="B920">
        <v>10</v>
      </c>
      <c r="C920">
        <v>0.0600000000000005</v>
      </c>
      <c r="D920">
        <v>-0.01204550752873265</v>
      </c>
      <c r="E920">
        <v>1.212205835675217</v>
      </c>
      <c r="F920">
        <v>0.1115984668628656</v>
      </c>
      <c r="G920">
        <v>0.03657656719966918</v>
      </c>
      <c r="H920">
        <v>-0.04382274266227175</v>
      </c>
      <c r="I920">
        <v>0.9879544924712673</v>
      </c>
      <c r="J920">
        <v>1.120476120949187</v>
      </c>
    </row>
    <row r="921" spans="1:10">
      <c r="A921" s="2">
        <v>30580</v>
      </c>
      <c r="B921">
        <v>10</v>
      </c>
      <c r="C921">
        <v>-0.1199999999999992</v>
      </c>
      <c r="D921">
        <v>0.0208729529000098</v>
      </c>
      <c r="E921">
        <v>1.212205835675217</v>
      </c>
      <c r="F921">
        <v>0.1115984668628656</v>
      </c>
      <c r="G921">
        <v>0.03657656719966918</v>
      </c>
      <c r="H921">
        <v>-0.04382274266227175</v>
      </c>
      <c r="I921">
        <v>1.02087295290001</v>
      </c>
      <c r="J921">
        <v>1.120476120949187</v>
      </c>
    </row>
    <row r="922" spans="1:10">
      <c r="A922" s="2">
        <v>30587</v>
      </c>
      <c r="B922">
        <v>10</v>
      </c>
      <c r="C922">
        <v>-0.1500000000000004</v>
      </c>
      <c r="D922">
        <v>0.02142897676585711</v>
      </c>
      <c r="E922">
        <v>1.212205835675217</v>
      </c>
      <c r="F922">
        <v>0.1115984668628656</v>
      </c>
      <c r="G922">
        <v>0.03657656719966918</v>
      </c>
      <c r="H922">
        <v>-0.04382274266227175</v>
      </c>
      <c r="I922">
        <v>1.021428976765857</v>
      </c>
      <c r="J922">
        <v>1.120476120949187</v>
      </c>
    </row>
    <row r="923" spans="1:10">
      <c r="A923" s="2">
        <v>30594</v>
      </c>
      <c r="B923">
        <v>10</v>
      </c>
      <c r="C923">
        <v>-0.1400000000000006</v>
      </c>
      <c r="D923">
        <v>0.02077755956481097</v>
      </c>
      <c r="E923">
        <v>1.212205835675217</v>
      </c>
      <c r="F923">
        <v>0.1115984668628656</v>
      </c>
      <c r="G923">
        <v>0.03657656719966918</v>
      </c>
      <c r="H923">
        <v>-0.04382274266227175</v>
      </c>
      <c r="I923">
        <v>1.020777559564811</v>
      </c>
      <c r="J923">
        <v>1.120476120949187</v>
      </c>
    </row>
    <row r="924" spans="1:10">
      <c r="A924" s="2">
        <v>30601</v>
      </c>
      <c r="B924">
        <v>10</v>
      </c>
      <c r="C924">
        <v>0.2400000000000002</v>
      </c>
      <c r="D924">
        <v>0.02339788334116456</v>
      </c>
      <c r="E924">
        <v>1.212205835675217</v>
      </c>
      <c r="F924">
        <v>0.1115984668628656</v>
      </c>
      <c r="G924">
        <v>0.03657656719966918</v>
      </c>
      <c r="H924">
        <v>-0.04382274266227175</v>
      </c>
      <c r="I924">
        <v>1.023397883341165</v>
      </c>
      <c r="J924">
        <v>1.120476120949187</v>
      </c>
    </row>
    <row r="925" spans="1:10">
      <c r="A925" s="2">
        <v>30608</v>
      </c>
      <c r="B925">
        <v>10</v>
      </c>
      <c r="C925">
        <v>-0.09999999999999964</v>
      </c>
      <c r="D925">
        <v>0.006662207396241038</v>
      </c>
      <c r="E925">
        <v>1.212205835675217</v>
      </c>
      <c r="F925">
        <v>0.1115984668628656</v>
      </c>
      <c r="G925">
        <v>0.03657656719966918</v>
      </c>
      <c r="H925">
        <v>-0.04382274266227175</v>
      </c>
      <c r="I925">
        <v>1.006662207396241</v>
      </c>
      <c r="J925">
        <v>1.120476120949187</v>
      </c>
    </row>
    <row r="926" spans="1:10">
      <c r="A926" s="2">
        <v>30615</v>
      </c>
      <c r="B926">
        <v>10</v>
      </c>
      <c r="C926">
        <v>0.2300000000000004</v>
      </c>
      <c r="D926">
        <v>0.01241426775762042</v>
      </c>
      <c r="E926">
        <v>1.212205835675217</v>
      </c>
      <c r="F926">
        <v>0.1115984668628656</v>
      </c>
      <c r="G926">
        <v>0.03657656719966918</v>
      </c>
      <c r="H926">
        <v>-0.04382274266227175</v>
      </c>
      <c r="I926">
        <v>1.01241426775762</v>
      </c>
      <c r="J926">
        <v>1.120476120949187</v>
      </c>
    </row>
    <row r="927" spans="1:10">
      <c r="A927" s="2">
        <v>30622</v>
      </c>
      <c r="B927">
        <v>10</v>
      </c>
      <c r="C927">
        <v>-0.02000000000000135</v>
      </c>
      <c r="D927">
        <v>-0.0211156541440853</v>
      </c>
      <c r="E927">
        <v>1.212205835675217</v>
      </c>
      <c r="F927">
        <v>0.1115984668628656</v>
      </c>
      <c r="G927">
        <v>0.03657656719966918</v>
      </c>
      <c r="H927">
        <v>-0.04382274266227175</v>
      </c>
      <c r="I927">
        <v>0.9788843458559147</v>
      </c>
      <c r="J927">
        <v>1.120476120949187</v>
      </c>
    </row>
    <row r="928" spans="1:10">
      <c r="A928" s="2">
        <v>30629</v>
      </c>
      <c r="B928">
        <v>10</v>
      </c>
      <c r="C928">
        <v>0.1400000000000006</v>
      </c>
      <c r="D928">
        <v>-0.002315437924463529</v>
      </c>
      <c r="E928">
        <v>1.212205835675217</v>
      </c>
      <c r="F928">
        <v>0.1115984668628656</v>
      </c>
      <c r="G928">
        <v>0.03657656719966918</v>
      </c>
      <c r="H928">
        <v>-0.04382274266227175</v>
      </c>
      <c r="I928">
        <v>0.9976845620755365</v>
      </c>
      <c r="J928">
        <v>1.120476120949187</v>
      </c>
    </row>
    <row r="929" spans="1:10">
      <c r="A929" s="2">
        <v>30636</v>
      </c>
      <c r="B929">
        <v>10</v>
      </c>
      <c r="C929">
        <v>-0.1400000000000006</v>
      </c>
      <c r="D929">
        <v>0.009279183598898098</v>
      </c>
      <c r="E929">
        <v>1.212205835675217</v>
      </c>
      <c r="F929">
        <v>0.1115984668628656</v>
      </c>
      <c r="G929">
        <v>0.03657656719966918</v>
      </c>
      <c r="H929">
        <v>-0.04382274266227175</v>
      </c>
      <c r="I929">
        <v>1.009279183598898</v>
      </c>
      <c r="J929">
        <v>1.120476120949187</v>
      </c>
    </row>
    <row r="930" spans="1:10">
      <c r="A930" s="2">
        <v>30643</v>
      </c>
      <c r="B930">
        <v>10</v>
      </c>
      <c r="C930">
        <v>-0.1099999999999994</v>
      </c>
      <c r="D930">
        <v>-0.00130427704275724</v>
      </c>
      <c r="E930">
        <v>1.212205835675217</v>
      </c>
      <c r="F930">
        <v>0.1115984668628656</v>
      </c>
      <c r="G930">
        <v>0.03657656719966918</v>
      </c>
      <c r="H930">
        <v>-0.04382274266227175</v>
      </c>
      <c r="I930">
        <v>0.9986957229572427</v>
      </c>
      <c r="J930">
        <v>1.120476120949187</v>
      </c>
    </row>
    <row r="931" spans="1:10">
      <c r="A931" s="2">
        <v>30650</v>
      </c>
      <c r="B931">
        <v>10</v>
      </c>
      <c r="C931">
        <v>0.04000000000000092</v>
      </c>
      <c r="D931">
        <v>0.005871735848214607</v>
      </c>
      <c r="E931">
        <v>1.212205835675217</v>
      </c>
      <c r="F931">
        <v>0.1115984668628656</v>
      </c>
      <c r="G931">
        <v>0.03657656719966918</v>
      </c>
      <c r="H931">
        <v>-0.04382274266227175</v>
      </c>
      <c r="I931">
        <v>1.005871735848215</v>
      </c>
      <c r="J931">
        <v>1.120476120949187</v>
      </c>
    </row>
    <row r="932" spans="1:10">
      <c r="A932" s="2">
        <v>30657</v>
      </c>
      <c r="B932">
        <v>10</v>
      </c>
      <c r="C932">
        <v>0.1599999999999984</v>
      </c>
      <c r="D932">
        <v>-0.02903416274205768</v>
      </c>
      <c r="E932">
        <v>1.212205835675217</v>
      </c>
      <c r="F932">
        <v>0.1115984668628656</v>
      </c>
      <c r="G932">
        <v>0.03657656719966918</v>
      </c>
      <c r="H932">
        <v>-0.04382274266227175</v>
      </c>
      <c r="I932">
        <v>0.9709658372579423</v>
      </c>
      <c r="J932">
        <v>1.120476120949187</v>
      </c>
    </row>
    <row r="933" spans="1:10">
      <c r="A933" s="2">
        <v>30664</v>
      </c>
      <c r="B933">
        <v>10</v>
      </c>
      <c r="C933">
        <v>0.1800000000000015</v>
      </c>
      <c r="D933">
        <v>-0.037195723797004</v>
      </c>
      <c r="E933">
        <v>1.212205835675217</v>
      </c>
      <c r="F933">
        <v>0.1115984668628656</v>
      </c>
      <c r="G933">
        <v>0.03657656719966918</v>
      </c>
      <c r="H933">
        <v>-0.04382274266227175</v>
      </c>
      <c r="I933">
        <v>0.962804276202996</v>
      </c>
      <c r="J933">
        <v>1.120476120949187</v>
      </c>
    </row>
    <row r="934" spans="1:10">
      <c r="A934" s="2">
        <v>30671</v>
      </c>
      <c r="B934">
        <v>10</v>
      </c>
      <c r="C934">
        <v>-0.1400000000000006</v>
      </c>
      <c r="D934">
        <v>0.007292699961953642</v>
      </c>
      <c r="E934">
        <v>1.212205835675217</v>
      </c>
      <c r="F934">
        <v>0.1115984668628656</v>
      </c>
      <c r="G934">
        <v>0.03657656719966918</v>
      </c>
      <c r="H934">
        <v>-0.04382274266227175</v>
      </c>
      <c r="I934">
        <v>1.007292699961954</v>
      </c>
      <c r="J934">
        <v>1.120476120949187</v>
      </c>
    </row>
    <row r="935" spans="1:10">
      <c r="A935" s="2">
        <v>30678</v>
      </c>
      <c r="B935">
        <v>10</v>
      </c>
      <c r="C935">
        <v>-0.01999999999999957</v>
      </c>
      <c r="D935">
        <v>-0.0002129854724745883</v>
      </c>
      <c r="E935">
        <v>1.212205835675217</v>
      </c>
      <c r="F935">
        <v>0.1115984668628656</v>
      </c>
      <c r="G935">
        <v>0.03657656719966918</v>
      </c>
      <c r="H935">
        <v>-0.04382274266227175</v>
      </c>
      <c r="I935">
        <v>0.9997870145275254</v>
      </c>
      <c r="J935">
        <v>1.120476120949187</v>
      </c>
    </row>
    <row r="936" spans="1:10">
      <c r="A936" s="2">
        <v>30685</v>
      </c>
      <c r="B936">
        <v>10</v>
      </c>
      <c r="C936">
        <v>-0.03000000000000114</v>
      </c>
      <c r="D936">
        <v>-0.004762456778049548</v>
      </c>
      <c r="E936">
        <v>1.038136143240346</v>
      </c>
      <c r="F936">
        <v>0.09142452430059858</v>
      </c>
      <c r="G936">
        <v>0.04329030599130509</v>
      </c>
      <c r="H936">
        <v>-0.03664105226248922</v>
      </c>
      <c r="I936">
        <v>0.9952375432219505</v>
      </c>
      <c r="J936">
        <v>0.3783307288524045</v>
      </c>
    </row>
    <row r="937" spans="1:10">
      <c r="A937" s="2">
        <v>30692</v>
      </c>
      <c r="B937">
        <v>10</v>
      </c>
      <c r="C937">
        <v>-0.01999999999999957</v>
      </c>
      <c r="D937">
        <v>0.01609799893759143</v>
      </c>
      <c r="E937">
        <v>1.038136143240346</v>
      </c>
      <c r="F937">
        <v>0.09142452430059858</v>
      </c>
      <c r="G937">
        <v>0.04329030599130509</v>
      </c>
      <c r="H937">
        <v>-0.03664105226248922</v>
      </c>
      <c r="I937">
        <v>1.016097998937591</v>
      </c>
      <c r="J937">
        <v>0.3783307288524045</v>
      </c>
    </row>
    <row r="938" spans="1:10">
      <c r="A938" s="2">
        <v>30699</v>
      </c>
      <c r="B938">
        <v>10</v>
      </c>
      <c r="C938">
        <v>-0.1500000000000004</v>
      </c>
      <c r="D938">
        <v>-0.01769779923518705</v>
      </c>
      <c r="E938">
        <v>1.038136143240346</v>
      </c>
      <c r="F938">
        <v>0.09142452430059858</v>
      </c>
      <c r="G938">
        <v>0.04329030599130509</v>
      </c>
      <c r="H938">
        <v>-0.03664105226248922</v>
      </c>
      <c r="I938">
        <v>0.982302200764813</v>
      </c>
      <c r="J938">
        <v>0.3783307288524045</v>
      </c>
    </row>
    <row r="939" spans="1:10">
      <c r="A939" s="2">
        <v>30706</v>
      </c>
      <c r="B939">
        <v>10</v>
      </c>
      <c r="C939">
        <v>0.03000000000000114</v>
      </c>
      <c r="D939">
        <v>-0.03319095311616345</v>
      </c>
      <c r="E939">
        <v>1.038136143240346</v>
      </c>
      <c r="F939">
        <v>0.09142452430059858</v>
      </c>
      <c r="G939">
        <v>0.04329030599130509</v>
      </c>
      <c r="H939">
        <v>-0.03664105226248922</v>
      </c>
      <c r="I939">
        <v>0.9668090468838365</v>
      </c>
      <c r="J939">
        <v>0.3783307288524045</v>
      </c>
    </row>
    <row r="940" spans="1:10">
      <c r="A940" s="2">
        <v>30713</v>
      </c>
      <c r="B940">
        <v>10</v>
      </c>
      <c r="C940">
        <v>0</v>
      </c>
      <c r="D940">
        <v>-0.0251362927067122</v>
      </c>
      <c r="E940">
        <v>1.038136143240346</v>
      </c>
      <c r="F940">
        <v>0.09142452430059858</v>
      </c>
      <c r="G940">
        <v>0.04329030599130509</v>
      </c>
      <c r="H940">
        <v>-0.03664105226248922</v>
      </c>
      <c r="I940">
        <v>0.9748637072932878</v>
      </c>
      <c r="J940">
        <v>0.3783307288524045</v>
      </c>
    </row>
    <row r="941" spans="1:10">
      <c r="A941" s="2">
        <v>30720</v>
      </c>
      <c r="B941">
        <v>10</v>
      </c>
      <c r="C941">
        <v>0.08000000000000007</v>
      </c>
      <c r="D941">
        <v>-0.01910463539127343</v>
      </c>
      <c r="E941">
        <v>1.038136143240346</v>
      </c>
      <c r="F941">
        <v>0.09142452430059858</v>
      </c>
      <c r="G941">
        <v>0.04329030599130509</v>
      </c>
      <c r="H941">
        <v>-0.03664105226248922</v>
      </c>
      <c r="I941">
        <v>0.9808953646087266</v>
      </c>
      <c r="J941">
        <v>0.3783307288524045</v>
      </c>
    </row>
    <row r="942" spans="1:10">
      <c r="A942" s="2">
        <v>30727</v>
      </c>
      <c r="B942">
        <v>10</v>
      </c>
      <c r="C942">
        <v>0.08999999999999986</v>
      </c>
      <c r="D942">
        <v>0.00429623150871963</v>
      </c>
      <c r="E942">
        <v>1.038136143240346</v>
      </c>
      <c r="F942">
        <v>0.09142452430059858</v>
      </c>
      <c r="G942">
        <v>0.04329030599130509</v>
      </c>
      <c r="H942">
        <v>-0.03664105226248922</v>
      </c>
      <c r="I942">
        <v>1.00429623150872</v>
      </c>
      <c r="J942">
        <v>0.3783307288524045</v>
      </c>
    </row>
    <row r="943" spans="1:10">
      <c r="A943" s="2">
        <v>30734</v>
      </c>
      <c r="B943">
        <v>10</v>
      </c>
      <c r="C943">
        <v>0.1199999999999992</v>
      </c>
      <c r="D943">
        <v>-0.0336796371579812</v>
      </c>
      <c r="E943">
        <v>1.038136143240346</v>
      </c>
      <c r="F943">
        <v>0.09142452430059858</v>
      </c>
      <c r="G943">
        <v>0.04329030599130509</v>
      </c>
      <c r="H943">
        <v>-0.03664105226248922</v>
      </c>
      <c r="I943">
        <v>0.9663203628420188</v>
      </c>
      <c r="J943">
        <v>0.3783307288524045</v>
      </c>
    </row>
    <row r="944" spans="1:10">
      <c r="A944" s="2">
        <v>30741</v>
      </c>
      <c r="B944">
        <v>10</v>
      </c>
      <c r="C944">
        <v>0.1099999999999994</v>
      </c>
      <c r="D944">
        <v>0.02184713359072316</v>
      </c>
      <c r="E944">
        <v>1.038136143240346</v>
      </c>
      <c r="F944">
        <v>0.09142452430059858</v>
      </c>
      <c r="G944">
        <v>0.04329030599130509</v>
      </c>
      <c r="H944">
        <v>-0.03664105226248922</v>
      </c>
      <c r="I944">
        <v>1.021847133590723</v>
      </c>
      <c r="J944">
        <v>0.3783307288524045</v>
      </c>
    </row>
    <row r="945" spans="1:10">
      <c r="A945" s="2">
        <v>30748</v>
      </c>
      <c r="B945">
        <v>10</v>
      </c>
      <c r="C945">
        <v>0.1800000000000015</v>
      </c>
      <c r="D945">
        <v>0.01309119825859492</v>
      </c>
      <c r="E945">
        <v>1.038136143240346</v>
      </c>
      <c r="F945">
        <v>0.09142452430059858</v>
      </c>
      <c r="G945">
        <v>0.04329030599130509</v>
      </c>
      <c r="H945">
        <v>-0.03664105226248922</v>
      </c>
      <c r="I945">
        <v>1.013091198258595</v>
      </c>
      <c r="J945">
        <v>0.3783307288524045</v>
      </c>
    </row>
    <row r="946" spans="1:10">
      <c r="A946" s="2">
        <v>30755</v>
      </c>
      <c r="B946">
        <v>10</v>
      </c>
      <c r="C946">
        <v>0.08999999999999986</v>
      </c>
      <c r="D946">
        <v>0.01362064445235538</v>
      </c>
      <c r="E946">
        <v>1.038136143240346</v>
      </c>
      <c r="F946">
        <v>0.09142452430059858</v>
      </c>
      <c r="G946">
        <v>0.04329030599130509</v>
      </c>
      <c r="H946">
        <v>-0.03664105226248922</v>
      </c>
      <c r="I946">
        <v>1.013620644452355</v>
      </c>
      <c r="J946">
        <v>0.3783307288524045</v>
      </c>
    </row>
    <row r="947" spans="1:10">
      <c r="A947" s="2">
        <v>30762</v>
      </c>
      <c r="B947">
        <v>10</v>
      </c>
      <c r="C947">
        <v>0.1399999999999988</v>
      </c>
      <c r="D947">
        <v>-0.03602198723821889</v>
      </c>
      <c r="E947">
        <v>1.038136143240346</v>
      </c>
      <c r="F947">
        <v>0.09142452430059858</v>
      </c>
      <c r="G947">
        <v>0.04329030599130509</v>
      </c>
      <c r="H947">
        <v>-0.03664105226248922</v>
      </c>
      <c r="I947">
        <v>0.9639780127617811</v>
      </c>
      <c r="J947">
        <v>0.3783307288524045</v>
      </c>
    </row>
    <row r="948" spans="1:10">
      <c r="A948" s="2">
        <v>30769</v>
      </c>
      <c r="B948">
        <v>10</v>
      </c>
      <c r="C948">
        <v>-0.02999999999999936</v>
      </c>
      <c r="D948">
        <v>-0.0106581108303166</v>
      </c>
      <c r="E948">
        <v>1.038136143240346</v>
      </c>
      <c r="F948">
        <v>0.09142452430059858</v>
      </c>
      <c r="G948">
        <v>0.04329030599130509</v>
      </c>
      <c r="H948">
        <v>-0.03664105226248922</v>
      </c>
      <c r="I948">
        <v>0.9893418891696834</v>
      </c>
      <c r="J948">
        <v>0.3783307288524045</v>
      </c>
    </row>
    <row r="949" spans="1:10">
      <c r="A949" s="2">
        <v>30776</v>
      </c>
      <c r="B949">
        <v>10</v>
      </c>
      <c r="C949">
        <v>0.25</v>
      </c>
      <c r="D949">
        <v>-0.001394025873637799</v>
      </c>
      <c r="E949">
        <v>1.038136143240346</v>
      </c>
      <c r="F949">
        <v>0.09142452430059858</v>
      </c>
      <c r="G949">
        <v>0.04329030599130509</v>
      </c>
      <c r="H949">
        <v>-0.03664105226248922</v>
      </c>
      <c r="I949">
        <v>0.9986059741263622</v>
      </c>
      <c r="J949">
        <v>0.3783307288524045</v>
      </c>
    </row>
    <row r="950" spans="1:10">
      <c r="A950" s="2">
        <v>30783</v>
      </c>
      <c r="B950">
        <v>10</v>
      </c>
      <c r="C950">
        <v>-0.1699999999999999</v>
      </c>
      <c r="D950">
        <v>-0.03750906215866918</v>
      </c>
      <c r="E950">
        <v>1.038136143240346</v>
      </c>
      <c r="F950">
        <v>0.09142452430059858</v>
      </c>
      <c r="G950">
        <v>0.04329030599130509</v>
      </c>
      <c r="H950">
        <v>-0.03664105226248922</v>
      </c>
      <c r="I950">
        <v>0.9624909378413308</v>
      </c>
      <c r="J950">
        <v>0.3783307288524045</v>
      </c>
    </row>
    <row r="951" spans="1:10">
      <c r="A951" s="2">
        <v>30790</v>
      </c>
      <c r="B951">
        <v>10</v>
      </c>
      <c r="C951">
        <v>0.1999999999999993</v>
      </c>
      <c r="D951">
        <v>0.03169358163563863</v>
      </c>
      <c r="E951">
        <v>1.038136143240346</v>
      </c>
      <c r="F951">
        <v>0.09142452430059858</v>
      </c>
      <c r="G951">
        <v>0.04329030599130509</v>
      </c>
      <c r="H951">
        <v>-0.03664105226248922</v>
      </c>
      <c r="I951">
        <v>1.031693581635639</v>
      </c>
      <c r="J951">
        <v>0.3783307288524045</v>
      </c>
    </row>
    <row r="952" spans="1:10">
      <c r="A952" s="2">
        <v>30797</v>
      </c>
      <c r="B952">
        <v>10</v>
      </c>
      <c r="C952">
        <v>-0.009999999999999787</v>
      </c>
      <c r="D952">
        <v>0.01217041167954756</v>
      </c>
      <c r="E952">
        <v>1.038136143240346</v>
      </c>
      <c r="F952">
        <v>0.09142452430059858</v>
      </c>
      <c r="G952">
        <v>0.04329030599130509</v>
      </c>
      <c r="H952">
        <v>-0.03664105226248922</v>
      </c>
      <c r="I952">
        <v>1.012170411679548</v>
      </c>
      <c r="J952">
        <v>0.3783307288524045</v>
      </c>
    </row>
    <row r="953" spans="1:10">
      <c r="A953" s="2">
        <v>30804</v>
      </c>
      <c r="B953">
        <v>10</v>
      </c>
      <c r="C953">
        <v>0.1699999999999999</v>
      </c>
      <c r="D953">
        <v>0.03753446512247587</v>
      </c>
      <c r="E953">
        <v>1.038136143240346</v>
      </c>
      <c r="F953">
        <v>0.09142452430059858</v>
      </c>
      <c r="G953">
        <v>0.04329030599130509</v>
      </c>
      <c r="H953">
        <v>-0.03664105226248922</v>
      </c>
      <c r="I953">
        <v>1.037534465122476</v>
      </c>
      <c r="J953">
        <v>0.3783307288524045</v>
      </c>
    </row>
    <row r="954" spans="1:10">
      <c r="A954" s="2">
        <v>30811</v>
      </c>
      <c r="B954">
        <v>10</v>
      </c>
      <c r="C954">
        <v>0.3500000000000014</v>
      </c>
      <c r="D954">
        <v>-0.02769177347123216</v>
      </c>
      <c r="E954">
        <v>1.038136143240346</v>
      </c>
      <c r="F954">
        <v>0.09142452430059858</v>
      </c>
      <c r="G954">
        <v>0.04329030599130509</v>
      </c>
      <c r="H954">
        <v>-0.03664105226248922</v>
      </c>
      <c r="I954">
        <v>0.9723082265287678</v>
      </c>
      <c r="J954">
        <v>0.3783307288524045</v>
      </c>
    </row>
    <row r="955" spans="1:10">
      <c r="A955" s="2">
        <v>30818</v>
      </c>
      <c r="B955">
        <v>10</v>
      </c>
      <c r="C955">
        <v>0.1999999999999993</v>
      </c>
      <c r="D955">
        <v>-0.008039394777934477</v>
      </c>
      <c r="E955">
        <v>1.038136143240346</v>
      </c>
      <c r="F955">
        <v>0.09142452430059858</v>
      </c>
      <c r="G955">
        <v>0.04329030599130509</v>
      </c>
      <c r="H955">
        <v>-0.03664105226248922</v>
      </c>
      <c r="I955">
        <v>0.9919606052220655</v>
      </c>
      <c r="J955">
        <v>0.3783307288524045</v>
      </c>
    </row>
    <row r="956" spans="1:10">
      <c r="A956" s="2">
        <v>30825</v>
      </c>
      <c r="B956">
        <v>10</v>
      </c>
      <c r="C956">
        <v>0.129999999999999</v>
      </c>
      <c r="D956">
        <v>-0.01999313440682142</v>
      </c>
      <c r="E956">
        <v>1.038136143240346</v>
      </c>
      <c r="F956">
        <v>0.09142452430059858</v>
      </c>
      <c r="G956">
        <v>0.04329030599130509</v>
      </c>
      <c r="H956">
        <v>-0.03664105226248922</v>
      </c>
      <c r="I956">
        <v>0.9800068655931786</v>
      </c>
      <c r="J956">
        <v>0.3783307288524045</v>
      </c>
    </row>
    <row r="957" spans="1:10">
      <c r="A957" s="2">
        <v>30832</v>
      </c>
      <c r="B957">
        <v>10</v>
      </c>
      <c r="C957">
        <v>0.4500000000000011</v>
      </c>
      <c r="D957">
        <v>-0.01995750891542857</v>
      </c>
      <c r="E957">
        <v>1.038136143240346</v>
      </c>
      <c r="F957">
        <v>0.09142452430059858</v>
      </c>
      <c r="G957">
        <v>0.04329030599130509</v>
      </c>
      <c r="H957">
        <v>-0.03664105226248922</v>
      </c>
      <c r="I957">
        <v>0.9800424910845714</v>
      </c>
      <c r="J957">
        <v>0.3783307288524045</v>
      </c>
    </row>
    <row r="958" spans="1:10">
      <c r="A958" s="2">
        <v>30839</v>
      </c>
      <c r="B958">
        <v>10</v>
      </c>
      <c r="C958">
        <v>-0.4500000000000011</v>
      </c>
      <c r="D958">
        <v>0.03241900026665048</v>
      </c>
      <c r="E958">
        <v>1.038136143240346</v>
      </c>
      <c r="F958">
        <v>0.09142452430059858</v>
      </c>
      <c r="G958">
        <v>0.04329030599130509</v>
      </c>
      <c r="H958">
        <v>-0.03664105226248922</v>
      </c>
      <c r="I958">
        <v>1.03241900026665</v>
      </c>
      <c r="J958">
        <v>0.3783307288524045</v>
      </c>
    </row>
    <row r="959" spans="1:10">
      <c r="A959" s="2">
        <v>30846</v>
      </c>
      <c r="B959">
        <v>10</v>
      </c>
      <c r="C959">
        <v>-0.09999999999999964</v>
      </c>
      <c r="D959">
        <v>-0.005874834150189689</v>
      </c>
      <c r="E959">
        <v>1.038136143240346</v>
      </c>
      <c r="F959">
        <v>0.09142452430059858</v>
      </c>
      <c r="G959">
        <v>0.04329030599130509</v>
      </c>
      <c r="H959">
        <v>-0.03664105226248922</v>
      </c>
      <c r="I959">
        <v>0.9941251658498103</v>
      </c>
      <c r="J959">
        <v>0.3783307288524045</v>
      </c>
    </row>
    <row r="960" spans="1:10">
      <c r="A960" s="2">
        <v>30853</v>
      </c>
      <c r="B960">
        <v>10</v>
      </c>
      <c r="C960">
        <v>0.2100000000000009</v>
      </c>
      <c r="D960">
        <v>0.06224826021125904</v>
      </c>
      <c r="E960">
        <v>1.038136143240346</v>
      </c>
      <c r="F960">
        <v>0.09142452430059858</v>
      </c>
      <c r="G960">
        <v>0.04329030599130509</v>
      </c>
      <c r="H960">
        <v>-0.03664105226248922</v>
      </c>
      <c r="I960">
        <v>1.062248260211259</v>
      </c>
      <c r="J960">
        <v>0.3783307288524045</v>
      </c>
    </row>
    <row r="961" spans="1:10">
      <c r="A961" s="2">
        <v>30860</v>
      </c>
      <c r="B961">
        <v>10</v>
      </c>
      <c r="C961">
        <v>0.1099999999999994</v>
      </c>
      <c r="D961">
        <v>-0.05402673604314473</v>
      </c>
      <c r="E961">
        <v>1.038136143240346</v>
      </c>
      <c r="F961">
        <v>0.09142452430059858</v>
      </c>
      <c r="G961">
        <v>0.04329030599130509</v>
      </c>
      <c r="H961">
        <v>-0.03664105226248922</v>
      </c>
      <c r="I961">
        <v>0.9459732639568552</v>
      </c>
      <c r="J961">
        <v>0.3783307288524045</v>
      </c>
    </row>
    <row r="962" spans="1:10">
      <c r="A962" s="2">
        <v>30866</v>
      </c>
      <c r="B962">
        <v>10</v>
      </c>
      <c r="C962">
        <v>0.04000000000000092</v>
      </c>
      <c r="D962">
        <v>-0.001864190161689757</v>
      </c>
      <c r="E962">
        <v>1.038136143240346</v>
      </c>
      <c r="F962">
        <v>0.09142452430059858</v>
      </c>
      <c r="G962">
        <v>0.04329030599130509</v>
      </c>
      <c r="H962">
        <v>-0.03664105226248922</v>
      </c>
      <c r="I962">
        <v>0.9981358098383103</v>
      </c>
      <c r="J962">
        <v>0.3783307288524045</v>
      </c>
    </row>
    <row r="963" spans="1:10">
      <c r="A963" s="2">
        <v>30874</v>
      </c>
      <c r="B963">
        <v>10</v>
      </c>
      <c r="C963">
        <v>-0.25</v>
      </c>
      <c r="D963">
        <v>-0.0360827249089825</v>
      </c>
      <c r="E963">
        <v>1.038136143240346</v>
      </c>
      <c r="F963">
        <v>0.09142452430059858</v>
      </c>
      <c r="G963">
        <v>0.04329030599130509</v>
      </c>
      <c r="H963">
        <v>-0.03664105226248922</v>
      </c>
      <c r="I963">
        <v>0.9639172750910175</v>
      </c>
      <c r="J963">
        <v>0.3783307288524045</v>
      </c>
    </row>
    <row r="964" spans="1:10">
      <c r="A964" s="2">
        <v>30881</v>
      </c>
      <c r="B964">
        <v>10</v>
      </c>
      <c r="C964">
        <v>-0.2300000000000004</v>
      </c>
      <c r="D964">
        <v>0.02099814448130882</v>
      </c>
      <c r="E964">
        <v>1.038136143240346</v>
      </c>
      <c r="F964">
        <v>0.09142452430059858</v>
      </c>
      <c r="G964">
        <v>0.04329030599130509</v>
      </c>
      <c r="H964">
        <v>-0.03664105226248922</v>
      </c>
      <c r="I964">
        <v>1.020998144481309</v>
      </c>
      <c r="J964">
        <v>0.3783307288524045</v>
      </c>
    </row>
    <row r="965" spans="1:10">
      <c r="A965" s="2">
        <v>30888</v>
      </c>
      <c r="B965">
        <v>10</v>
      </c>
      <c r="C965">
        <v>-0.2599999999999998</v>
      </c>
      <c r="D965">
        <v>0.02021765130208413</v>
      </c>
      <c r="E965">
        <v>1.038136143240346</v>
      </c>
      <c r="F965">
        <v>0.09142452430059858</v>
      </c>
      <c r="G965">
        <v>0.04329030599130509</v>
      </c>
      <c r="H965">
        <v>-0.03664105226248922</v>
      </c>
      <c r="I965">
        <v>1.020217651302084</v>
      </c>
      <c r="J965">
        <v>0.3783307288524045</v>
      </c>
    </row>
    <row r="966" spans="1:10">
      <c r="A966" s="2">
        <v>30895</v>
      </c>
      <c r="B966">
        <v>10</v>
      </c>
      <c r="C966">
        <v>-0.25</v>
      </c>
      <c r="D966">
        <v>0.007490736639635842</v>
      </c>
      <c r="E966">
        <v>1.038136143240346</v>
      </c>
      <c r="F966">
        <v>0.09142452430059858</v>
      </c>
      <c r="G966">
        <v>0.04329030599130509</v>
      </c>
      <c r="H966">
        <v>-0.03664105226248922</v>
      </c>
      <c r="I966">
        <v>1.007490736639636</v>
      </c>
      <c r="J966">
        <v>0.3783307288524045</v>
      </c>
    </row>
    <row r="967" spans="1:10">
      <c r="A967" s="2">
        <v>30902</v>
      </c>
      <c r="B967">
        <v>10</v>
      </c>
      <c r="C967">
        <v>-0.1500000000000004</v>
      </c>
      <c r="D967">
        <v>0.05106591268619922</v>
      </c>
      <c r="E967">
        <v>1.038136143240346</v>
      </c>
      <c r="F967">
        <v>0.09142452430059858</v>
      </c>
      <c r="G967">
        <v>0.04329030599130509</v>
      </c>
      <c r="H967">
        <v>-0.03664105226248922</v>
      </c>
      <c r="I967">
        <v>1.051065912686199</v>
      </c>
      <c r="J967">
        <v>0.3783307288524045</v>
      </c>
    </row>
    <row r="968" spans="1:10">
      <c r="A968" s="2">
        <v>30909</v>
      </c>
      <c r="B968">
        <v>10</v>
      </c>
      <c r="C968">
        <v>0.08000000000000007</v>
      </c>
      <c r="D968">
        <v>-0.04288705220298065</v>
      </c>
      <c r="E968">
        <v>1.038136143240346</v>
      </c>
      <c r="F968">
        <v>0.09142452430059858</v>
      </c>
      <c r="G968">
        <v>0.04329030599130509</v>
      </c>
      <c r="H968">
        <v>-0.03664105226248922</v>
      </c>
      <c r="I968">
        <v>0.9571129477970194</v>
      </c>
      <c r="J968">
        <v>0.3783307288524045</v>
      </c>
    </row>
    <row r="969" spans="1:10">
      <c r="A969" s="2">
        <v>30916</v>
      </c>
      <c r="B969">
        <v>10</v>
      </c>
      <c r="C969">
        <v>-0.08999999999999986</v>
      </c>
      <c r="D969">
        <v>0.01668457060238224</v>
      </c>
      <c r="E969">
        <v>1.038136143240346</v>
      </c>
      <c r="F969">
        <v>0.09142452430059858</v>
      </c>
      <c r="G969">
        <v>0.04329030599130509</v>
      </c>
      <c r="H969">
        <v>-0.03664105226248922</v>
      </c>
      <c r="I969">
        <v>1.016684570602382</v>
      </c>
      <c r="J969">
        <v>0.3783307288524045</v>
      </c>
    </row>
    <row r="970" spans="1:10">
      <c r="A970" s="2">
        <v>30923</v>
      </c>
      <c r="B970">
        <v>10</v>
      </c>
      <c r="C970">
        <v>0.1799999999999997</v>
      </c>
      <c r="D970">
        <v>0.008018214524452193</v>
      </c>
      <c r="E970">
        <v>1.038136143240346</v>
      </c>
      <c r="F970">
        <v>0.09142452430059858</v>
      </c>
      <c r="G970">
        <v>0.04329030599130509</v>
      </c>
      <c r="H970">
        <v>-0.03664105226248922</v>
      </c>
      <c r="I970">
        <v>1.008018214524452</v>
      </c>
      <c r="J970">
        <v>0.3783307288524045</v>
      </c>
    </row>
    <row r="971" spans="1:10">
      <c r="A971" s="2">
        <v>30930</v>
      </c>
      <c r="B971">
        <v>10</v>
      </c>
      <c r="C971">
        <v>0.08999999999999986</v>
      </c>
      <c r="D971">
        <v>-0.02607897769416223</v>
      </c>
      <c r="E971">
        <v>1.038136143240346</v>
      </c>
      <c r="F971">
        <v>0.09142452430059858</v>
      </c>
      <c r="G971">
        <v>0.04329030599130509</v>
      </c>
      <c r="H971">
        <v>-0.03664105226248922</v>
      </c>
      <c r="I971">
        <v>0.9739210223058378</v>
      </c>
      <c r="J971">
        <v>0.3783307288524045</v>
      </c>
    </row>
    <row r="972" spans="1:10">
      <c r="A972" s="2">
        <v>30937</v>
      </c>
      <c r="B972">
        <v>10</v>
      </c>
      <c r="C972">
        <v>-0.3699999999999992</v>
      </c>
      <c r="D972">
        <v>0.009851372170875776</v>
      </c>
      <c r="E972">
        <v>1.038136143240346</v>
      </c>
      <c r="F972">
        <v>0.09142452430059858</v>
      </c>
      <c r="G972">
        <v>0.04329030599130509</v>
      </c>
      <c r="H972">
        <v>-0.03664105226248922</v>
      </c>
      <c r="I972">
        <v>1.009851372170876</v>
      </c>
      <c r="J972">
        <v>0.3783307288524045</v>
      </c>
    </row>
    <row r="973" spans="1:10">
      <c r="A973" s="2">
        <v>30944</v>
      </c>
      <c r="B973">
        <v>10</v>
      </c>
      <c r="C973">
        <v>-0.3000000000000007</v>
      </c>
      <c r="D973">
        <v>0.01938190369038958</v>
      </c>
      <c r="E973">
        <v>1.038136143240346</v>
      </c>
      <c r="F973">
        <v>0.09142452430059858</v>
      </c>
      <c r="G973">
        <v>0.04329030599130509</v>
      </c>
      <c r="H973">
        <v>-0.03664105226248922</v>
      </c>
      <c r="I973">
        <v>1.01938190369039</v>
      </c>
      <c r="J973">
        <v>0.3783307288524045</v>
      </c>
    </row>
    <row r="974" spans="1:10">
      <c r="A974" s="2">
        <v>30951</v>
      </c>
      <c r="B974">
        <v>10</v>
      </c>
      <c r="C974">
        <v>0.2100000000000009</v>
      </c>
      <c r="D974">
        <v>0.01224665369144378</v>
      </c>
      <c r="E974">
        <v>1.038136143240346</v>
      </c>
      <c r="F974">
        <v>0.09142452430059858</v>
      </c>
      <c r="G974">
        <v>0.04329030599130509</v>
      </c>
      <c r="H974">
        <v>-0.03664105226248922</v>
      </c>
      <c r="I974">
        <v>1.012246653691444</v>
      </c>
      <c r="J974">
        <v>0.3783307288524045</v>
      </c>
    </row>
    <row r="975" spans="1:10">
      <c r="A975" s="2">
        <v>30958</v>
      </c>
      <c r="B975">
        <v>10</v>
      </c>
      <c r="C975">
        <v>0.07999999999999829</v>
      </c>
      <c r="D975">
        <v>-0.02678663124737308</v>
      </c>
      <c r="E975">
        <v>1.038136143240346</v>
      </c>
      <c r="F975">
        <v>0.09142452430059858</v>
      </c>
      <c r="G975">
        <v>0.04329030599130509</v>
      </c>
      <c r="H975">
        <v>-0.03664105226248922</v>
      </c>
      <c r="I975">
        <v>0.9732133687526269</v>
      </c>
      <c r="J975">
        <v>0.3783307288524045</v>
      </c>
    </row>
    <row r="976" spans="1:10">
      <c r="A976" s="2">
        <v>30965</v>
      </c>
      <c r="B976">
        <v>10</v>
      </c>
      <c r="C976">
        <v>-0.1799999999999997</v>
      </c>
      <c r="D976">
        <v>0.001589487727400665</v>
      </c>
      <c r="E976">
        <v>1.038136143240346</v>
      </c>
      <c r="F976">
        <v>0.09142452430059858</v>
      </c>
      <c r="G976">
        <v>0.04329030599130509</v>
      </c>
      <c r="H976">
        <v>-0.03664105226248922</v>
      </c>
      <c r="I976">
        <v>1.001589487727401</v>
      </c>
      <c r="J976">
        <v>0.3783307288524045</v>
      </c>
    </row>
    <row r="977" spans="1:10">
      <c r="A977" s="2">
        <v>30972</v>
      </c>
      <c r="B977">
        <v>10</v>
      </c>
      <c r="C977">
        <v>-0.08000000000000007</v>
      </c>
      <c r="D977">
        <v>0.00610741592066075</v>
      </c>
      <c r="E977">
        <v>1.038136143240346</v>
      </c>
      <c r="F977">
        <v>0.09142452430059858</v>
      </c>
      <c r="G977">
        <v>0.04329030599130509</v>
      </c>
      <c r="H977">
        <v>-0.03664105226248922</v>
      </c>
      <c r="I977">
        <v>1.006107415920661</v>
      </c>
      <c r="J977">
        <v>0.3783307288524045</v>
      </c>
    </row>
    <row r="978" spans="1:10">
      <c r="A978" s="2">
        <v>30979</v>
      </c>
      <c r="B978">
        <v>10</v>
      </c>
      <c r="C978">
        <v>-0.5399999999999991</v>
      </c>
      <c r="D978">
        <v>0.04574971427669376</v>
      </c>
      <c r="E978">
        <v>1.038136143240346</v>
      </c>
      <c r="F978">
        <v>0.09142452430059858</v>
      </c>
      <c r="G978">
        <v>0.04329030599130509</v>
      </c>
      <c r="H978">
        <v>-0.03664105226248922</v>
      </c>
      <c r="I978">
        <v>1.045749714276694</v>
      </c>
      <c r="J978">
        <v>0.3783307288524045</v>
      </c>
    </row>
    <row r="979" spans="1:10">
      <c r="A979" s="2">
        <v>30986</v>
      </c>
      <c r="B979">
        <v>10</v>
      </c>
      <c r="C979">
        <v>0.04999999999999893</v>
      </c>
      <c r="D979">
        <v>-0.01896739025367045</v>
      </c>
      <c r="E979">
        <v>1.038136143240346</v>
      </c>
      <c r="F979">
        <v>0.09142452430059858</v>
      </c>
      <c r="G979">
        <v>0.04329030599130509</v>
      </c>
      <c r="H979">
        <v>-0.03664105226248922</v>
      </c>
      <c r="I979">
        <v>0.9810326097463296</v>
      </c>
      <c r="J979">
        <v>0.3783307288524045</v>
      </c>
    </row>
    <row r="980" spans="1:10">
      <c r="A980" s="2">
        <v>30993</v>
      </c>
      <c r="B980">
        <v>10</v>
      </c>
      <c r="C980">
        <v>-0.06999999999999851</v>
      </c>
      <c r="D980">
        <v>0.02391504447189278</v>
      </c>
      <c r="E980">
        <v>1.038136143240346</v>
      </c>
      <c r="F980">
        <v>0.09142452430059858</v>
      </c>
      <c r="G980">
        <v>0.04329030599130509</v>
      </c>
      <c r="H980">
        <v>-0.03664105226248922</v>
      </c>
      <c r="I980">
        <v>1.023915044471893</v>
      </c>
      <c r="J980">
        <v>0.3783307288524045</v>
      </c>
    </row>
    <row r="981" spans="1:10">
      <c r="A981" s="2">
        <v>31000</v>
      </c>
      <c r="B981">
        <v>10</v>
      </c>
      <c r="C981">
        <v>0.08999999999999986</v>
      </c>
      <c r="D981">
        <v>-0.02239307136521152</v>
      </c>
      <c r="E981">
        <v>1.038136143240346</v>
      </c>
      <c r="F981">
        <v>0.09142452430059858</v>
      </c>
      <c r="G981">
        <v>0.04329030599130509</v>
      </c>
      <c r="H981">
        <v>-0.03664105226248922</v>
      </c>
      <c r="I981">
        <v>0.9776069286347885</v>
      </c>
      <c r="J981">
        <v>0.3783307288524045</v>
      </c>
    </row>
    <row r="982" spans="1:10">
      <c r="A982" s="2">
        <v>31007</v>
      </c>
      <c r="B982">
        <v>10</v>
      </c>
      <c r="C982">
        <v>-0.4199999999999999</v>
      </c>
      <c r="D982">
        <v>0.005333742780818194</v>
      </c>
      <c r="E982">
        <v>1.038136143240346</v>
      </c>
      <c r="F982">
        <v>0.09142452430059858</v>
      </c>
      <c r="G982">
        <v>0.04329030599130509</v>
      </c>
      <c r="H982">
        <v>-0.03664105226248922</v>
      </c>
      <c r="I982">
        <v>1.005333742780818</v>
      </c>
      <c r="J982">
        <v>0.3783307288524045</v>
      </c>
    </row>
    <row r="983" spans="1:10">
      <c r="A983" s="2">
        <v>31014</v>
      </c>
      <c r="B983">
        <v>10</v>
      </c>
      <c r="C983">
        <v>-0.009999999999999787</v>
      </c>
      <c r="D983">
        <v>-0.02565407545072515</v>
      </c>
      <c r="E983">
        <v>1.038136143240346</v>
      </c>
      <c r="F983">
        <v>0.09142452430059858</v>
      </c>
      <c r="G983">
        <v>0.04329030599130509</v>
      </c>
      <c r="H983">
        <v>-0.03664105226248922</v>
      </c>
      <c r="I983">
        <v>0.9743459245492748</v>
      </c>
      <c r="J983">
        <v>0.3783307288524045</v>
      </c>
    </row>
    <row r="984" spans="1:10">
      <c r="A984" s="2">
        <v>31021</v>
      </c>
      <c r="B984">
        <v>10</v>
      </c>
      <c r="C984">
        <v>0.1399999999999988</v>
      </c>
      <c r="D984">
        <v>-0.03087420703060911</v>
      </c>
      <c r="E984">
        <v>1.038136143240346</v>
      </c>
      <c r="F984">
        <v>0.09142452430059858</v>
      </c>
      <c r="G984">
        <v>0.04329030599130509</v>
      </c>
      <c r="H984">
        <v>-0.03664105226248922</v>
      </c>
      <c r="I984">
        <v>0.9691257929693909</v>
      </c>
      <c r="J984">
        <v>0.3783307288524045</v>
      </c>
    </row>
    <row r="985" spans="1:10">
      <c r="A985" s="2">
        <v>31028</v>
      </c>
      <c r="B985">
        <v>10</v>
      </c>
      <c r="C985">
        <v>0.01999999999999957</v>
      </c>
      <c r="D985">
        <v>-0.00512759745906374</v>
      </c>
      <c r="E985">
        <v>1.038136143240346</v>
      </c>
      <c r="F985">
        <v>0.09142452430059858</v>
      </c>
      <c r="G985">
        <v>0.04329030599130509</v>
      </c>
      <c r="H985">
        <v>-0.03664105226248922</v>
      </c>
      <c r="I985">
        <v>0.9948724025409362</v>
      </c>
      <c r="J985">
        <v>0.3783307288524045</v>
      </c>
    </row>
    <row r="986" spans="1:10">
      <c r="A986" s="2">
        <v>31035</v>
      </c>
      <c r="B986">
        <v>10</v>
      </c>
      <c r="C986">
        <v>-0.1999999999999993</v>
      </c>
      <c r="D986">
        <v>0.002557887558584274</v>
      </c>
      <c r="E986">
        <v>1.038136143240346</v>
      </c>
      <c r="F986">
        <v>0.09142452430059858</v>
      </c>
      <c r="G986">
        <v>0.04329030599130509</v>
      </c>
      <c r="H986">
        <v>-0.03664105226248922</v>
      </c>
      <c r="I986">
        <v>1.002557887558584</v>
      </c>
      <c r="J986">
        <v>0.3783307288524045</v>
      </c>
    </row>
    <row r="987" spans="1:10">
      <c r="A987" s="2">
        <v>31042</v>
      </c>
      <c r="B987">
        <v>10</v>
      </c>
      <c r="C987">
        <v>0.1099999999999994</v>
      </c>
      <c r="D987">
        <v>-0.01115498999149763</v>
      </c>
      <c r="E987">
        <v>1.038136143240346</v>
      </c>
      <c r="F987">
        <v>0.09142452430059858</v>
      </c>
      <c r="G987">
        <v>0.04329030599130509</v>
      </c>
      <c r="H987">
        <v>-0.03664105226248922</v>
      </c>
      <c r="I987">
        <v>0.9888450100085023</v>
      </c>
      <c r="J987">
        <v>0.3783307288524045</v>
      </c>
    </row>
    <row r="988" spans="1:10">
      <c r="A988" s="2">
        <v>31049</v>
      </c>
      <c r="B988">
        <v>10</v>
      </c>
      <c r="C988">
        <v>0.25</v>
      </c>
      <c r="D988">
        <v>-0.02338840381555652</v>
      </c>
      <c r="E988">
        <v>1.007800800101996</v>
      </c>
      <c r="F988">
        <v>-0.006010409780073632</v>
      </c>
      <c r="G988">
        <v>0.01173587530849788</v>
      </c>
      <c r="H988">
        <v>0.01783060539808948</v>
      </c>
      <c r="I988">
        <v>0.9766115961844435</v>
      </c>
      <c r="J988">
        <v>0.8248469942008567</v>
      </c>
    </row>
    <row r="989" spans="1:10">
      <c r="A989" s="2">
        <v>31056</v>
      </c>
      <c r="B989">
        <v>10</v>
      </c>
      <c r="C989">
        <v>-0.2299999999999986</v>
      </c>
      <c r="D989">
        <v>0.05448452271085513</v>
      </c>
      <c r="E989">
        <v>1.007800800101996</v>
      </c>
      <c r="F989">
        <v>-0.006010409780073632</v>
      </c>
      <c r="G989">
        <v>0.01173587530849788</v>
      </c>
      <c r="H989">
        <v>0.01783060539808948</v>
      </c>
      <c r="I989">
        <v>1.054484522710855</v>
      </c>
      <c r="J989">
        <v>0.8248469942008567</v>
      </c>
    </row>
    <row r="990" spans="1:10">
      <c r="A990" s="2">
        <v>31063</v>
      </c>
      <c r="B990">
        <v>10</v>
      </c>
      <c r="C990">
        <v>0.03999999999999915</v>
      </c>
      <c r="D990">
        <v>0.008321440476296576</v>
      </c>
      <c r="E990">
        <v>1.007800800101996</v>
      </c>
      <c r="F990">
        <v>-0.006010409780073632</v>
      </c>
      <c r="G990">
        <v>0.01173587530849788</v>
      </c>
      <c r="H990">
        <v>0.01783060539808948</v>
      </c>
      <c r="I990">
        <v>1.008321440476297</v>
      </c>
      <c r="J990">
        <v>0.8248469942008567</v>
      </c>
    </row>
    <row r="991" spans="1:10">
      <c r="A991" s="2">
        <v>31070</v>
      </c>
      <c r="B991">
        <v>10</v>
      </c>
      <c r="C991">
        <v>-0.2999999999999989</v>
      </c>
      <c r="D991">
        <v>0.02283126126429359</v>
      </c>
      <c r="E991">
        <v>1.007800800101996</v>
      </c>
      <c r="F991">
        <v>-0.006010409780073632</v>
      </c>
      <c r="G991">
        <v>0.01173587530849788</v>
      </c>
      <c r="H991">
        <v>0.01783060539808948</v>
      </c>
      <c r="I991">
        <v>1.022831261264294</v>
      </c>
      <c r="J991">
        <v>0.8248469942008567</v>
      </c>
    </row>
    <row r="992" spans="1:10">
      <c r="A992" s="2">
        <v>31077</v>
      </c>
      <c r="B992">
        <v>10</v>
      </c>
      <c r="C992">
        <v>-0.1300000000000008</v>
      </c>
      <c r="D992">
        <v>0.01271970095079693</v>
      </c>
      <c r="E992">
        <v>1.007800800101996</v>
      </c>
      <c r="F992">
        <v>-0.006010409780073632</v>
      </c>
      <c r="G992">
        <v>0.01173587530849788</v>
      </c>
      <c r="H992">
        <v>0.01783060539808948</v>
      </c>
      <c r="I992">
        <v>1.012719700950797</v>
      </c>
      <c r="J992">
        <v>0.8248469942008567</v>
      </c>
    </row>
    <row r="993" spans="1:10">
      <c r="A993" s="2">
        <v>31084</v>
      </c>
      <c r="B993">
        <v>10</v>
      </c>
      <c r="C993">
        <v>0.3200000000000003</v>
      </c>
      <c r="D993">
        <v>0.027532409823682</v>
      </c>
      <c r="E993">
        <v>1.007800800101996</v>
      </c>
      <c r="F993">
        <v>-0.006010409780073632</v>
      </c>
      <c r="G993">
        <v>0.01173587530849788</v>
      </c>
      <c r="H993">
        <v>0.01783060539808948</v>
      </c>
      <c r="I993">
        <v>1.027532409823682</v>
      </c>
      <c r="J993">
        <v>0.8248469942008567</v>
      </c>
    </row>
    <row r="994" spans="1:10">
      <c r="A994" s="2">
        <v>31091</v>
      </c>
      <c r="B994">
        <v>10</v>
      </c>
      <c r="C994">
        <v>-0.009999999999999787</v>
      </c>
      <c r="D994">
        <v>0.08991611713148082</v>
      </c>
      <c r="E994">
        <v>1.007800800101996</v>
      </c>
      <c r="F994">
        <v>-0.006010409780073632</v>
      </c>
      <c r="G994">
        <v>0.01173587530849788</v>
      </c>
      <c r="H994">
        <v>0.01783060539808948</v>
      </c>
      <c r="I994">
        <v>1.089916117131481</v>
      </c>
      <c r="J994">
        <v>0.8248469942008567</v>
      </c>
    </row>
    <row r="995" spans="1:10">
      <c r="A995" s="2">
        <v>31098</v>
      </c>
      <c r="B995">
        <v>10</v>
      </c>
      <c r="C995">
        <v>0.129999999999999</v>
      </c>
      <c r="D995">
        <v>-0.07092472298986918</v>
      </c>
      <c r="E995">
        <v>1.007800800101996</v>
      </c>
      <c r="F995">
        <v>-0.006010409780073632</v>
      </c>
      <c r="G995">
        <v>0.01173587530849788</v>
      </c>
      <c r="H995">
        <v>0.01783060539808948</v>
      </c>
      <c r="I995">
        <v>0.9290752770101308</v>
      </c>
      <c r="J995">
        <v>0.8248469942008567</v>
      </c>
    </row>
    <row r="996" spans="1:10">
      <c r="A996" s="2">
        <v>31105</v>
      </c>
      <c r="B996">
        <v>10</v>
      </c>
      <c r="C996">
        <v>0.370000000000001</v>
      </c>
      <c r="D996">
        <v>-0.02107507649257672</v>
      </c>
      <c r="E996">
        <v>1.007800800101996</v>
      </c>
      <c r="F996">
        <v>-0.006010409780073632</v>
      </c>
      <c r="G996">
        <v>0.01173587530849788</v>
      </c>
      <c r="H996">
        <v>0.01783060539808948</v>
      </c>
      <c r="I996">
        <v>0.9789249235074233</v>
      </c>
      <c r="J996">
        <v>0.8248469942008567</v>
      </c>
    </row>
    <row r="997" spans="1:10">
      <c r="A997" s="2">
        <v>31112</v>
      </c>
      <c r="B997">
        <v>10</v>
      </c>
      <c r="C997">
        <v>0.02999999999999936</v>
      </c>
      <c r="D997">
        <v>-0.001544643325084817</v>
      </c>
      <c r="E997">
        <v>1.007800800101996</v>
      </c>
      <c r="F997">
        <v>-0.006010409780073632</v>
      </c>
      <c r="G997">
        <v>0.01173587530849788</v>
      </c>
      <c r="H997">
        <v>0.01783060539808948</v>
      </c>
      <c r="I997">
        <v>0.9984553566749151</v>
      </c>
      <c r="J997">
        <v>0.8248469942008567</v>
      </c>
    </row>
    <row r="998" spans="1:10">
      <c r="A998" s="2">
        <v>31119</v>
      </c>
      <c r="B998">
        <v>10</v>
      </c>
      <c r="C998">
        <v>-0.01999999999999957</v>
      </c>
      <c r="D998">
        <v>-0.07462724264193746</v>
      </c>
      <c r="E998">
        <v>1.007800800101996</v>
      </c>
      <c r="F998">
        <v>-0.006010409780073632</v>
      </c>
      <c r="G998">
        <v>0.01173587530849788</v>
      </c>
      <c r="H998">
        <v>0.01783060539808948</v>
      </c>
      <c r="I998">
        <v>0.9253727573580626</v>
      </c>
      <c r="J998">
        <v>0.8248469942008567</v>
      </c>
    </row>
    <row r="999" spans="1:10">
      <c r="A999" s="2">
        <v>31126</v>
      </c>
      <c r="B999">
        <v>10</v>
      </c>
      <c r="C999">
        <v>0.009999999999999787</v>
      </c>
      <c r="D999">
        <v>-0.0008301013236239764</v>
      </c>
      <c r="E999">
        <v>1.007800800101996</v>
      </c>
      <c r="F999">
        <v>-0.006010409780073632</v>
      </c>
      <c r="G999">
        <v>0.01173587530849788</v>
      </c>
      <c r="H999">
        <v>0.01783060539808948</v>
      </c>
      <c r="I999">
        <v>0.9991698986763761</v>
      </c>
      <c r="J999">
        <v>0.8248469942008567</v>
      </c>
    </row>
    <row r="1000" spans="1:10">
      <c r="A1000" s="2">
        <v>31133</v>
      </c>
      <c r="B1000">
        <v>10</v>
      </c>
      <c r="C1000">
        <v>-0.07000000000000028</v>
      </c>
      <c r="D1000">
        <v>0.003478321506114533</v>
      </c>
      <c r="E1000">
        <v>1.007800800101996</v>
      </c>
      <c r="F1000">
        <v>-0.006010409780073632</v>
      </c>
      <c r="G1000">
        <v>0.01173587530849788</v>
      </c>
      <c r="H1000">
        <v>0.01783060539808948</v>
      </c>
      <c r="I1000">
        <v>1.003478321506114</v>
      </c>
      <c r="J1000">
        <v>0.8248469942008567</v>
      </c>
    </row>
    <row r="1001" spans="1:10">
      <c r="A1001" s="2">
        <v>31140</v>
      </c>
      <c r="B1001">
        <v>10</v>
      </c>
      <c r="C1001">
        <v>-0.1099999999999994</v>
      </c>
      <c r="D1001">
        <v>0.01863626898309168</v>
      </c>
      <c r="E1001">
        <v>1.007800800101996</v>
      </c>
      <c r="F1001">
        <v>-0.006010409780073632</v>
      </c>
      <c r="G1001">
        <v>0.01173587530849788</v>
      </c>
      <c r="H1001">
        <v>0.01783060539808948</v>
      </c>
      <c r="I1001">
        <v>1.018636268983092</v>
      </c>
      <c r="J1001">
        <v>0.8248469942008567</v>
      </c>
    </row>
    <row r="1002" spans="1:10">
      <c r="A1002" s="2">
        <v>31147</v>
      </c>
      <c r="B1002">
        <v>10</v>
      </c>
      <c r="C1002">
        <v>-0.1500000000000004</v>
      </c>
      <c r="D1002">
        <v>-0.05746191014083896</v>
      </c>
      <c r="E1002">
        <v>1.007800800101996</v>
      </c>
      <c r="F1002">
        <v>-0.006010409780073632</v>
      </c>
      <c r="G1002">
        <v>0.01173587530849788</v>
      </c>
      <c r="H1002">
        <v>0.01783060539808948</v>
      </c>
      <c r="I1002">
        <v>0.942538089859161</v>
      </c>
      <c r="J1002">
        <v>0.8248469942008567</v>
      </c>
    </row>
    <row r="1003" spans="1:10">
      <c r="A1003" s="2">
        <v>31154</v>
      </c>
      <c r="B1003">
        <v>10</v>
      </c>
      <c r="C1003">
        <v>-0.2900000000000009</v>
      </c>
      <c r="D1003">
        <v>0.05922797361983002</v>
      </c>
      <c r="E1003">
        <v>1.007800800101996</v>
      </c>
      <c r="F1003">
        <v>-0.006010409780073632</v>
      </c>
      <c r="G1003">
        <v>0.01173587530849788</v>
      </c>
      <c r="H1003">
        <v>0.01783060539808948</v>
      </c>
      <c r="I1003">
        <v>1.05922797361983</v>
      </c>
      <c r="J1003">
        <v>0.8248469942008567</v>
      </c>
    </row>
    <row r="1004" spans="1:10">
      <c r="A1004" s="2">
        <v>31161</v>
      </c>
      <c r="B1004">
        <v>10</v>
      </c>
      <c r="C1004">
        <v>-0.03999999999999915</v>
      </c>
      <c r="D1004">
        <v>-0.01385933763132205</v>
      </c>
      <c r="E1004">
        <v>1.007800800101996</v>
      </c>
      <c r="F1004">
        <v>-0.006010409780073632</v>
      </c>
      <c r="G1004">
        <v>0.01173587530849788</v>
      </c>
      <c r="H1004">
        <v>0.01783060539808948</v>
      </c>
      <c r="I1004">
        <v>0.9861406623686779</v>
      </c>
      <c r="J1004">
        <v>0.8248469942008567</v>
      </c>
    </row>
    <row r="1005" spans="1:10">
      <c r="A1005" s="2">
        <v>31168</v>
      </c>
      <c r="B1005">
        <v>10</v>
      </c>
      <c r="C1005">
        <v>0.01999999999999957</v>
      </c>
      <c r="D1005">
        <v>0.06060589853452092</v>
      </c>
      <c r="E1005">
        <v>1.007800800101996</v>
      </c>
      <c r="F1005">
        <v>-0.006010409780073632</v>
      </c>
      <c r="G1005">
        <v>0.01173587530849788</v>
      </c>
      <c r="H1005">
        <v>0.01783060539808948</v>
      </c>
      <c r="I1005">
        <v>1.060605898534521</v>
      </c>
      <c r="J1005">
        <v>0.8248469942008567</v>
      </c>
    </row>
    <row r="1006" spans="1:10">
      <c r="A1006" s="2">
        <v>31175</v>
      </c>
      <c r="B1006">
        <v>10</v>
      </c>
      <c r="C1006">
        <v>-0.009999999999999787</v>
      </c>
      <c r="D1006">
        <v>-0.03518342546236349</v>
      </c>
      <c r="E1006">
        <v>1.007800800101996</v>
      </c>
      <c r="F1006">
        <v>-0.006010409780073632</v>
      </c>
      <c r="G1006">
        <v>0.01173587530849788</v>
      </c>
      <c r="H1006">
        <v>0.01783060539808948</v>
      </c>
      <c r="I1006">
        <v>0.9648165745376365</v>
      </c>
      <c r="J1006">
        <v>0.8248469942008567</v>
      </c>
    </row>
    <row r="1007" spans="1:10">
      <c r="A1007" s="2">
        <v>31182</v>
      </c>
      <c r="B1007">
        <v>10</v>
      </c>
      <c r="C1007">
        <v>-0.3699999999999992</v>
      </c>
      <c r="D1007">
        <v>-0.02068847386243529</v>
      </c>
      <c r="E1007">
        <v>1.007800800101996</v>
      </c>
      <c r="F1007">
        <v>-0.006010409780073632</v>
      </c>
      <c r="G1007">
        <v>0.01173587530849788</v>
      </c>
      <c r="H1007">
        <v>0.01783060539808948</v>
      </c>
      <c r="I1007">
        <v>0.9793115261375647</v>
      </c>
      <c r="J1007">
        <v>0.8248469942008567</v>
      </c>
    </row>
    <row r="1008" spans="1:10">
      <c r="A1008" s="2">
        <v>31189</v>
      </c>
      <c r="B1008">
        <v>10</v>
      </c>
      <c r="C1008">
        <v>-0.2700000000000014</v>
      </c>
      <c r="D1008">
        <v>0.03530800820402566</v>
      </c>
      <c r="E1008">
        <v>1.007800800101996</v>
      </c>
      <c r="F1008">
        <v>-0.006010409780073632</v>
      </c>
      <c r="G1008">
        <v>0.01173587530849788</v>
      </c>
      <c r="H1008">
        <v>0.01783060539808948</v>
      </c>
      <c r="I1008">
        <v>1.035308008204026</v>
      </c>
      <c r="J1008">
        <v>0.8248469942008567</v>
      </c>
    </row>
    <row r="1009" spans="1:10">
      <c r="A1009" s="2">
        <v>31196</v>
      </c>
      <c r="B1009">
        <v>10</v>
      </c>
      <c r="C1009">
        <v>-0.1599999999999984</v>
      </c>
      <c r="D1009">
        <v>-0.05259406673797765</v>
      </c>
      <c r="E1009">
        <v>1.007800800101996</v>
      </c>
      <c r="F1009">
        <v>-0.006010409780073632</v>
      </c>
      <c r="G1009">
        <v>0.01173587530849788</v>
      </c>
      <c r="H1009">
        <v>0.01783060539808948</v>
      </c>
      <c r="I1009">
        <v>0.9474059332620224</v>
      </c>
      <c r="J1009">
        <v>0.8248469942008567</v>
      </c>
    </row>
    <row r="1010" spans="1:10">
      <c r="A1010" s="2">
        <v>31203</v>
      </c>
      <c r="B1010">
        <v>10</v>
      </c>
      <c r="C1010">
        <v>-0.6300000000000008</v>
      </c>
      <c r="D1010">
        <v>0.003101040457538905</v>
      </c>
      <c r="E1010">
        <v>1.007800800101996</v>
      </c>
      <c r="F1010">
        <v>-0.006010409780073632</v>
      </c>
      <c r="G1010">
        <v>0.01173587530849788</v>
      </c>
      <c r="H1010">
        <v>0.01783060539808948</v>
      </c>
      <c r="I1010">
        <v>1.003101040457539</v>
      </c>
      <c r="J1010">
        <v>0.8248469942008567</v>
      </c>
    </row>
    <row r="1011" spans="1:10">
      <c r="A1011" s="2">
        <v>31210</v>
      </c>
      <c r="B1011">
        <v>10</v>
      </c>
      <c r="C1011">
        <v>0.3300000000000001</v>
      </c>
      <c r="D1011">
        <v>0.003067152682672222</v>
      </c>
      <c r="E1011">
        <v>1.007800800101996</v>
      </c>
      <c r="F1011">
        <v>-0.006010409780073632</v>
      </c>
      <c r="G1011">
        <v>0.01173587530849788</v>
      </c>
      <c r="H1011">
        <v>0.01783060539808948</v>
      </c>
      <c r="I1011">
        <v>1.003067152682672</v>
      </c>
      <c r="J1011">
        <v>0.8248469942008567</v>
      </c>
    </row>
    <row r="1012" spans="1:10">
      <c r="A1012" s="2">
        <v>31217</v>
      </c>
      <c r="B1012">
        <v>10</v>
      </c>
      <c r="C1012">
        <v>-0.120000000000001</v>
      </c>
      <c r="D1012">
        <v>-0.06755929556875971</v>
      </c>
      <c r="E1012">
        <v>1.007800800101996</v>
      </c>
      <c r="F1012">
        <v>-0.006010409780073632</v>
      </c>
      <c r="G1012">
        <v>0.01173587530849788</v>
      </c>
      <c r="H1012">
        <v>0.01783060539808948</v>
      </c>
      <c r="I1012">
        <v>0.9324407044312403</v>
      </c>
      <c r="J1012">
        <v>0.8248469942008567</v>
      </c>
    </row>
    <row r="1013" spans="1:10">
      <c r="A1013" s="2">
        <v>31224</v>
      </c>
      <c r="B1013">
        <v>10</v>
      </c>
      <c r="C1013">
        <v>0.5</v>
      </c>
      <c r="D1013">
        <v>0.03752059765881444</v>
      </c>
      <c r="E1013">
        <v>1.007800800101996</v>
      </c>
      <c r="F1013">
        <v>-0.006010409780073632</v>
      </c>
      <c r="G1013">
        <v>0.01173587530849788</v>
      </c>
      <c r="H1013">
        <v>0.01783060539808948</v>
      </c>
      <c r="I1013">
        <v>1.037520597658814</v>
      </c>
      <c r="J1013">
        <v>0.8248469942008567</v>
      </c>
    </row>
    <row r="1014" spans="1:10">
      <c r="A1014" s="2">
        <v>31231</v>
      </c>
      <c r="B1014">
        <v>10</v>
      </c>
      <c r="C1014">
        <v>-0.3099999999999987</v>
      </c>
      <c r="D1014">
        <v>0.01139416088438625</v>
      </c>
      <c r="E1014">
        <v>1.007800800101996</v>
      </c>
      <c r="F1014">
        <v>-0.006010409780073632</v>
      </c>
      <c r="G1014">
        <v>0.01173587530849788</v>
      </c>
      <c r="H1014">
        <v>0.01783060539808948</v>
      </c>
      <c r="I1014">
        <v>1.011394160884386</v>
      </c>
      <c r="J1014">
        <v>0.8248469942008567</v>
      </c>
    </row>
    <row r="1015" spans="1:10">
      <c r="A1015" s="2">
        <v>31238</v>
      </c>
      <c r="B1015">
        <v>10</v>
      </c>
      <c r="C1015">
        <v>-0.1600000000000001</v>
      </c>
      <c r="D1015">
        <v>-0.009392540145459484</v>
      </c>
      <c r="E1015">
        <v>1.007800800101996</v>
      </c>
      <c r="F1015">
        <v>-0.006010409780073632</v>
      </c>
      <c r="G1015">
        <v>0.01173587530849788</v>
      </c>
      <c r="H1015">
        <v>0.01783060539808948</v>
      </c>
      <c r="I1015">
        <v>0.9906074598545405</v>
      </c>
      <c r="J1015">
        <v>0.8248469942008567</v>
      </c>
    </row>
    <row r="1016" spans="1:10">
      <c r="A1016" s="2">
        <v>31245</v>
      </c>
      <c r="B1016">
        <v>10</v>
      </c>
      <c r="C1016">
        <v>0.04999999999999893</v>
      </c>
      <c r="D1016">
        <v>-0.01492178433521446</v>
      </c>
      <c r="E1016">
        <v>1.007800800101996</v>
      </c>
      <c r="F1016">
        <v>-0.006010409780073632</v>
      </c>
      <c r="G1016">
        <v>0.01173587530849788</v>
      </c>
      <c r="H1016">
        <v>0.01783060539808948</v>
      </c>
      <c r="I1016">
        <v>0.9850782156647855</v>
      </c>
      <c r="J1016">
        <v>0.8248469942008567</v>
      </c>
    </row>
    <row r="1017" spans="1:10">
      <c r="A1017" s="2">
        <v>31252</v>
      </c>
      <c r="B1017">
        <v>10</v>
      </c>
      <c r="C1017">
        <v>0.3900000000000006</v>
      </c>
      <c r="D1017">
        <v>0.08702279836529364</v>
      </c>
      <c r="E1017">
        <v>1.007800800101996</v>
      </c>
      <c r="F1017">
        <v>-0.006010409780073632</v>
      </c>
      <c r="G1017">
        <v>0.01173587530849788</v>
      </c>
      <c r="H1017">
        <v>0.01783060539808948</v>
      </c>
      <c r="I1017">
        <v>1.087022798365294</v>
      </c>
      <c r="J1017">
        <v>0.8248469942008567</v>
      </c>
    </row>
    <row r="1018" spans="1:10">
      <c r="A1018" s="2">
        <v>31259</v>
      </c>
      <c r="B1018">
        <v>10</v>
      </c>
      <c r="C1018">
        <v>0.0600000000000005</v>
      </c>
      <c r="D1018">
        <v>-0.007380525178489889</v>
      </c>
      <c r="E1018">
        <v>1.007800800101996</v>
      </c>
      <c r="F1018">
        <v>-0.006010409780073632</v>
      </c>
      <c r="G1018">
        <v>0.01173587530849788</v>
      </c>
      <c r="H1018">
        <v>0.01783060539808948</v>
      </c>
      <c r="I1018">
        <v>0.9926194748215101</v>
      </c>
      <c r="J1018">
        <v>0.8248469942008567</v>
      </c>
    </row>
    <row r="1019" spans="1:10">
      <c r="A1019" s="2">
        <v>31266</v>
      </c>
      <c r="B1019">
        <v>10</v>
      </c>
      <c r="C1019">
        <v>-0.01999999999999957</v>
      </c>
      <c r="D1019">
        <v>-0.009699426532182035</v>
      </c>
      <c r="E1019">
        <v>1.007800800101996</v>
      </c>
      <c r="F1019">
        <v>-0.006010409780073632</v>
      </c>
      <c r="G1019">
        <v>0.01173587530849788</v>
      </c>
      <c r="H1019">
        <v>0.01783060539808948</v>
      </c>
      <c r="I1019">
        <v>0.990300573467818</v>
      </c>
      <c r="J1019">
        <v>0.8248469942008567</v>
      </c>
    </row>
    <row r="1020" spans="1:10">
      <c r="A1020" s="2">
        <v>31273</v>
      </c>
      <c r="B1020">
        <v>10</v>
      </c>
      <c r="C1020">
        <v>-0.1699999999999999</v>
      </c>
      <c r="D1020">
        <v>-0.02254499214735366</v>
      </c>
      <c r="E1020">
        <v>1.007800800101996</v>
      </c>
      <c r="F1020">
        <v>-0.006010409780073632</v>
      </c>
      <c r="G1020">
        <v>0.01173587530849788</v>
      </c>
      <c r="H1020">
        <v>0.01783060539808948</v>
      </c>
      <c r="I1020">
        <v>0.9774550078526464</v>
      </c>
      <c r="J1020">
        <v>0.8248469942008567</v>
      </c>
    </row>
    <row r="1021" spans="1:10">
      <c r="A1021" s="2">
        <v>31280</v>
      </c>
      <c r="B1021">
        <v>10</v>
      </c>
      <c r="C1021">
        <v>-0.2600000000000016</v>
      </c>
      <c r="D1021">
        <v>0.02581219052799154</v>
      </c>
      <c r="E1021">
        <v>1.007800800101996</v>
      </c>
      <c r="F1021">
        <v>-0.006010409780073632</v>
      </c>
      <c r="G1021">
        <v>0.01173587530849788</v>
      </c>
      <c r="H1021">
        <v>0.01783060539808948</v>
      </c>
      <c r="I1021">
        <v>1.025812190527992</v>
      </c>
      <c r="J1021">
        <v>0.8248469942008567</v>
      </c>
    </row>
    <row r="1022" spans="1:10">
      <c r="A1022" s="2">
        <v>31287</v>
      </c>
      <c r="B1022">
        <v>10</v>
      </c>
      <c r="C1022">
        <v>0.04000000000000092</v>
      </c>
      <c r="D1022">
        <v>0.05956539854420148</v>
      </c>
      <c r="E1022">
        <v>1.007800800101996</v>
      </c>
      <c r="F1022">
        <v>-0.006010409780073632</v>
      </c>
      <c r="G1022">
        <v>0.01173587530849788</v>
      </c>
      <c r="H1022">
        <v>0.01783060539808948</v>
      </c>
      <c r="I1022">
        <v>1.059565398544202</v>
      </c>
      <c r="J1022">
        <v>0.8248469942008567</v>
      </c>
    </row>
    <row r="1023" spans="1:10">
      <c r="A1023" s="2">
        <v>31294</v>
      </c>
      <c r="B1023">
        <v>10</v>
      </c>
      <c r="C1023">
        <v>0</v>
      </c>
      <c r="D1023">
        <v>-0.03453524267712583</v>
      </c>
      <c r="E1023">
        <v>1.007800800101996</v>
      </c>
      <c r="F1023">
        <v>-0.006010409780073632</v>
      </c>
      <c r="G1023">
        <v>0.01173587530849788</v>
      </c>
      <c r="H1023">
        <v>0.01783060539808948</v>
      </c>
      <c r="I1023">
        <v>0.9654647573228742</v>
      </c>
      <c r="J1023">
        <v>0.8248469942008567</v>
      </c>
    </row>
    <row r="1024" spans="1:10">
      <c r="A1024" s="2">
        <v>31301</v>
      </c>
      <c r="B1024">
        <v>10</v>
      </c>
      <c r="C1024">
        <v>0.3499999999999996</v>
      </c>
      <c r="D1024">
        <v>-0.04426011696999851</v>
      </c>
      <c r="E1024">
        <v>1.007800800101996</v>
      </c>
      <c r="F1024">
        <v>-0.006010409780073632</v>
      </c>
      <c r="G1024">
        <v>0.01173587530849788</v>
      </c>
      <c r="H1024">
        <v>0.01783060539808948</v>
      </c>
      <c r="I1024">
        <v>0.9557398830300015</v>
      </c>
      <c r="J1024">
        <v>0.8248469942008567</v>
      </c>
    </row>
    <row r="1025" spans="1:10">
      <c r="A1025" s="2">
        <v>31308</v>
      </c>
      <c r="B1025">
        <v>10</v>
      </c>
      <c r="C1025">
        <v>-0.08000000000000007</v>
      </c>
      <c r="D1025">
        <v>-0.04708894569158741</v>
      </c>
      <c r="E1025">
        <v>1.007800800101996</v>
      </c>
      <c r="F1025">
        <v>-0.006010409780073632</v>
      </c>
      <c r="G1025">
        <v>0.01173587530849788</v>
      </c>
      <c r="H1025">
        <v>0.01783060539808948</v>
      </c>
      <c r="I1025">
        <v>0.9529110543084126</v>
      </c>
      <c r="J1025">
        <v>0.8248469942008567</v>
      </c>
    </row>
    <row r="1026" spans="1:10">
      <c r="A1026" s="2">
        <v>31315</v>
      </c>
      <c r="B1026">
        <v>10</v>
      </c>
      <c r="C1026">
        <v>-0.1600000000000001</v>
      </c>
      <c r="D1026">
        <v>-0.01258421471711488</v>
      </c>
      <c r="E1026">
        <v>1.007800800101996</v>
      </c>
      <c r="F1026">
        <v>-0.006010409780073632</v>
      </c>
      <c r="G1026">
        <v>0.01173587530849788</v>
      </c>
      <c r="H1026">
        <v>0.01783060539808948</v>
      </c>
      <c r="I1026">
        <v>0.9874157852828851</v>
      </c>
      <c r="J1026">
        <v>0.8248469942008567</v>
      </c>
    </row>
    <row r="1027" spans="1:10">
      <c r="A1027" s="2">
        <v>31322</v>
      </c>
      <c r="B1027">
        <v>10</v>
      </c>
      <c r="C1027">
        <v>0.03000000000000114</v>
      </c>
      <c r="D1027">
        <v>0.03962339761151025</v>
      </c>
      <c r="E1027">
        <v>1.007800800101996</v>
      </c>
      <c r="F1027">
        <v>-0.006010409780073632</v>
      </c>
      <c r="G1027">
        <v>0.01173587530849788</v>
      </c>
      <c r="H1027">
        <v>0.01783060539808948</v>
      </c>
      <c r="I1027">
        <v>1.03962339761151</v>
      </c>
      <c r="J1027">
        <v>0.8248469942008567</v>
      </c>
    </row>
    <row r="1028" spans="1:10">
      <c r="A1028" s="2">
        <v>31329</v>
      </c>
      <c r="B1028">
        <v>10</v>
      </c>
      <c r="C1028">
        <v>0.06999999999999851</v>
      </c>
      <c r="D1028">
        <v>-0.005699246121086649</v>
      </c>
      <c r="E1028">
        <v>1.007800800101996</v>
      </c>
      <c r="F1028">
        <v>-0.006010409780073632</v>
      </c>
      <c r="G1028">
        <v>0.01173587530849788</v>
      </c>
      <c r="H1028">
        <v>0.01783060539808948</v>
      </c>
      <c r="I1028">
        <v>0.9943007538789134</v>
      </c>
      <c r="J1028">
        <v>0.8248469942008567</v>
      </c>
    </row>
    <row r="1029" spans="1:10">
      <c r="A1029" s="2">
        <v>31336</v>
      </c>
      <c r="B1029">
        <v>10</v>
      </c>
      <c r="C1029">
        <v>-0.1199999999999992</v>
      </c>
      <c r="D1029">
        <v>-0.02283679916361093</v>
      </c>
      <c r="E1029">
        <v>1.007800800101996</v>
      </c>
      <c r="F1029">
        <v>-0.006010409780073632</v>
      </c>
      <c r="G1029">
        <v>0.01173587530849788</v>
      </c>
      <c r="H1029">
        <v>0.01783060539808948</v>
      </c>
      <c r="I1029">
        <v>0.9771632008363891</v>
      </c>
      <c r="J1029">
        <v>0.8248469942008567</v>
      </c>
    </row>
    <row r="1030" spans="1:10">
      <c r="A1030" s="2">
        <v>31343</v>
      </c>
      <c r="B1030">
        <v>10</v>
      </c>
      <c r="C1030">
        <v>-0.1099999999999994</v>
      </c>
      <c r="D1030">
        <v>-0.003568866914928033</v>
      </c>
      <c r="E1030">
        <v>1.007800800101996</v>
      </c>
      <c r="F1030">
        <v>-0.006010409780073632</v>
      </c>
      <c r="G1030">
        <v>0.01173587530849788</v>
      </c>
      <c r="H1030">
        <v>0.01783060539808948</v>
      </c>
      <c r="I1030">
        <v>0.9964311330850719</v>
      </c>
      <c r="J1030">
        <v>0.8248469942008567</v>
      </c>
    </row>
    <row r="1031" spans="1:10">
      <c r="A1031" s="2">
        <v>31350</v>
      </c>
      <c r="B1031">
        <v>10</v>
      </c>
      <c r="C1031">
        <v>-0.1699999999999999</v>
      </c>
      <c r="D1031">
        <v>0.002271241023552356</v>
      </c>
      <c r="E1031">
        <v>1.007800800101996</v>
      </c>
      <c r="F1031">
        <v>-0.006010409780073632</v>
      </c>
      <c r="G1031">
        <v>0.01173587530849788</v>
      </c>
      <c r="H1031">
        <v>0.01783060539808948</v>
      </c>
      <c r="I1031">
        <v>1.002271241023552</v>
      </c>
      <c r="J1031">
        <v>0.8248469942008567</v>
      </c>
    </row>
    <row r="1032" spans="1:10">
      <c r="A1032" s="2">
        <v>31357</v>
      </c>
      <c r="B1032">
        <v>10</v>
      </c>
      <c r="C1032">
        <v>-0.04000000000000092</v>
      </c>
      <c r="D1032">
        <v>0.04686522879074709</v>
      </c>
      <c r="E1032">
        <v>1.007800800101996</v>
      </c>
      <c r="F1032">
        <v>-0.006010409780073632</v>
      </c>
      <c r="G1032">
        <v>0.01173587530849788</v>
      </c>
      <c r="H1032">
        <v>0.01783060539808948</v>
      </c>
      <c r="I1032">
        <v>1.046865228790747</v>
      </c>
      <c r="J1032">
        <v>0.8248469942008567</v>
      </c>
    </row>
    <row r="1033" spans="1:10">
      <c r="A1033" s="2">
        <v>31364</v>
      </c>
      <c r="B1033">
        <v>10</v>
      </c>
      <c r="C1033">
        <v>-0.1500000000000004</v>
      </c>
      <c r="D1033">
        <v>0.0070957646480382</v>
      </c>
      <c r="E1033">
        <v>1.007800800101996</v>
      </c>
      <c r="F1033">
        <v>-0.006010409780073632</v>
      </c>
      <c r="G1033">
        <v>0.01173587530849788</v>
      </c>
      <c r="H1033">
        <v>0.01783060539808948</v>
      </c>
      <c r="I1033">
        <v>1.007095764648038</v>
      </c>
      <c r="J1033">
        <v>0.8248469942008567</v>
      </c>
    </row>
    <row r="1034" spans="1:10">
      <c r="A1034" s="2">
        <v>31371</v>
      </c>
      <c r="B1034">
        <v>10</v>
      </c>
      <c r="C1034">
        <v>-0.05999999999999872</v>
      </c>
      <c r="D1034">
        <v>-0.05219490790098807</v>
      </c>
      <c r="E1034">
        <v>1.007800800101996</v>
      </c>
      <c r="F1034">
        <v>-0.006010409780073632</v>
      </c>
      <c r="G1034">
        <v>0.01173587530849788</v>
      </c>
      <c r="H1034">
        <v>0.01783060539808948</v>
      </c>
      <c r="I1034">
        <v>0.947805092099012</v>
      </c>
      <c r="J1034">
        <v>0.8248469942008567</v>
      </c>
    </row>
    <row r="1035" spans="1:10">
      <c r="A1035" s="2">
        <v>31378</v>
      </c>
      <c r="B1035">
        <v>10</v>
      </c>
      <c r="C1035">
        <v>-0.08000000000000007</v>
      </c>
      <c r="D1035">
        <v>0.03027375616085821</v>
      </c>
      <c r="E1035">
        <v>1.007800800101996</v>
      </c>
      <c r="F1035">
        <v>-0.006010409780073632</v>
      </c>
      <c r="G1035">
        <v>0.01173587530849788</v>
      </c>
      <c r="H1035">
        <v>0.01783060539808948</v>
      </c>
      <c r="I1035">
        <v>1.030273756160858</v>
      </c>
      <c r="J1035">
        <v>0.8248469942008567</v>
      </c>
    </row>
    <row r="1036" spans="1:10">
      <c r="A1036" s="2">
        <v>31385</v>
      </c>
      <c r="B1036">
        <v>10</v>
      </c>
      <c r="C1036">
        <v>-0.009999999999999787</v>
      </c>
      <c r="D1036">
        <v>-0.003505402658692255</v>
      </c>
      <c r="E1036">
        <v>1.007800800101996</v>
      </c>
      <c r="F1036">
        <v>-0.006010409780073632</v>
      </c>
      <c r="G1036">
        <v>0.01173587530849788</v>
      </c>
      <c r="H1036">
        <v>0.01783060539808948</v>
      </c>
      <c r="I1036">
        <v>0.9964945973413077</v>
      </c>
      <c r="J1036">
        <v>0.8248469942008567</v>
      </c>
    </row>
    <row r="1037" spans="1:10">
      <c r="A1037" s="2">
        <v>31392</v>
      </c>
      <c r="B1037">
        <v>10</v>
      </c>
      <c r="C1037">
        <v>-0.4300000000000015</v>
      </c>
      <c r="D1037">
        <v>-0.07582827014836618</v>
      </c>
      <c r="E1037">
        <v>1.007800800101996</v>
      </c>
      <c r="F1037">
        <v>-0.006010409780073632</v>
      </c>
      <c r="G1037">
        <v>0.01173587530849788</v>
      </c>
      <c r="H1037">
        <v>0.01783060539808948</v>
      </c>
      <c r="I1037">
        <v>0.9241717298516339</v>
      </c>
      <c r="J1037">
        <v>0.8248469942008567</v>
      </c>
    </row>
    <row r="1038" spans="1:10">
      <c r="A1038" s="2">
        <v>31399</v>
      </c>
      <c r="B1038">
        <v>10</v>
      </c>
      <c r="C1038">
        <v>-0.08999999999999986</v>
      </c>
      <c r="D1038">
        <v>-0.03194636405256277</v>
      </c>
      <c r="E1038">
        <v>1.007800800101996</v>
      </c>
      <c r="F1038">
        <v>-0.006010409780073632</v>
      </c>
      <c r="G1038">
        <v>0.01173587530849788</v>
      </c>
      <c r="H1038">
        <v>0.01783060539808948</v>
      </c>
      <c r="I1038">
        <v>0.9680536359474372</v>
      </c>
      <c r="J1038">
        <v>0.8248469942008567</v>
      </c>
    </row>
    <row r="1039" spans="1:10">
      <c r="A1039" s="2">
        <v>31405</v>
      </c>
      <c r="B1039">
        <v>10</v>
      </c>
      <c r="C1039">
        <v>-0.03999999999999915</v>
      </c>
      <c r="D1039">
        <v>0.04957738590946554</v>
      </c>
      <c r="E1039">
        <v>1.007800800101996</v>
      </c>
      <c r="F1039">
        <v>-0.006010409780073632</v>
      </c>
      <c r="G1039">
        <v>0.01173587530849788</v>
      </c>
      <c r="H1039">
        <v>0.01783060539808948</v>
      </c>
      <c r="I1039">
        <v>1.049577385909465</v>
      </c>
      <c r="J1039">
        <v>0.8248469942008567</v>
      </c>
    </row>
    <row r="1040" spans="1:10">
      <c r="A1040" s="2">
        <v>31412</v>
      </c>
      <c r="B1040">
        <v>10</v>
      </c>
      <c r="C1040">
        <v>-0.07000000000000028</v>
      </c>
      <c r="D1040">
        <v>0.06920108437579565</v>
      </c>
      <c r="E1040">
        <v>1.007800800101996</v>
      </c>
      <c r="F1040">
        <v>-0.006010409780073632</v>
      </c>
      <c r="G1040">
        <v>0.01173587530849788</v>
      </c>
      <c r="H1040">
        <v>0.01783060539808948</v>
      </c>
      <c r="I1040">
        <v>1.069201084375796</v>
      </c>
      <c r="J1040">
        <v>0.8248469942008567</v>
      </c>
    </row>
    <row r="1041" spans="1:10">
      <c r="A1041" s="2">
        <v>31420</v>
      </c>
      <c r="B1041">
        <v>10</v>
      </c>
      <c r="C1041">
        <v>0.1300000000000008</v>
      </c>
      <c r="D1041">
        <v>3.995850317295435E-10</v>
      </c>
      <c r="E1041">
        <v>-1.196172130713633</v>
      </c>
      <c r="F1041">
        <v>-0.03063830089705781</v>
      </c>
      <c r="G1041">
        <v>0</v>
      </c>
      <c r="H1041">
        <v>-0.03614497929188813</v>
      </c>
      <c r="I1041">
        <v>1.000000000399585</v>
      </c>
      <c r="J1041">
        <v>-0.07211521848070218</v>
      </c>
    </row>
    <row r="1042" spans="1:10">
      <c r="A1042" s="2">
        <v>31427</v>
      </c>
      <c r="B1042">
        <v>10</v>
      </c>
      <c r="C1042">
        <v>0.1799999999999997</v>
      </c>
      <c r="D1042">
        <v>0.1470588249656346</v>
      </c>
      <c r="E1042">
        <v>-1.196172130713633</v>
      </c>
      <c r="F1042">
        <v>-0.03063830089705781</v>
      </c>
      <c r="G1042">
        <v>0</v>
      </c>
      <c r="H1042">
        <v>-0.03614497929188813</v>
      </c>
      <c r="I1042">
        <v>1.147058824965635</v>
      </c>
      <c r="J1042">
        <v>-0.07211521848070218</v>
      </c>
    </row>
    <row r="1043" spans="1:10">
      <c r="A1043" s="2">
        <v>31434</v>
      </c>
      <c r="B1043">
        <v>10</v>
      </c>
      <c r="C1043">
        <v>-0.03000000000000114</v>
      </c>
      <c r="D1043">
        <v>-0.08974359280813426</v>
      </c>
      <c r="E1043">
        <v>-1.196172130713633</v>
      </c>
      <c r="F1043">
        <v>-0.03063830089705781</v>
      </c>
      <c r="G1043">
        <v>0</v>
      </c>
      <c r="H1043">
        <v>-0.03614497929188813</v>
      </c>
      <c r="I1043">
        <v>0.9102564071918657</v>
      </c>
      <c r="J1043">
        <v>-0.07211521848070218</v>
      </c>
    </row>
    <row r="1044" spans="1:10">
      <c r="A1044" s="2">
        <v>31441</v>
      </c>
      <c r="B1044">
        <v>10</v>
      </c>
      <c r="C1044">
        <v>-0.1899999999999995</v>
      </c>
      <c r="D1044">
        <v>0.02816901436209651</v>
      </c>
      <c r="E1044">
        <v>-1.196172130713633</v>
      </c>
      <c r="F1044">
        <v>-0.03063830089705781</v>
      </c>
      <c r="G1044">
        <v>0</v>
      </c>
      <c r="H1044">
        <v>-0.03614497929188813</v>
      </c>
      <c r="I1044">
        <v>1.028169014362097</v>
      </c>
      <c r="J1044">
        <v>-0.07211521848070218</v>
      </c>
    </row>
    <row r="1045" spans="1:10">
      <c r="A1045" s="2">
        <v>31448</v>
      </c>
      <c r="B1045">
        <v>10</v>
      </c>
      <c r="C1045">
        <v>-0.1199999999999992</v>
      </c>
      <c r="D1045">
        <v>-0.01369863049972286</v>
      </c>
      <c r="E1045">
        <v>-1.196172130713633</v>
      </c>
      <c r="F1045">
        <v>-0.03063830089705781</v>
      </c>
      <c r="G1045">
        <v>0</v>
      </c>
      <c r="H1045">
        <v>-0.03614497929188813</v>
      </c>
      <c r="I1045">
        <v>0.9863013695002771</v>
      </c>
      <c r="J1045">
        <v>-0.07211521848070218</v>
      </c>
    </row>
    <row r="1046" spans="1:10">
      <c r="A1046" s="2">
        <v>31455</v>
      </c>
      <c r="B1046">
        <v>10</v>
      </c>
      <c r="C1046">
        <v>-0.0600000000000005</v>
      </c>
      <c r="D1046">
        <v>0.0277777771419927</v>
      </c>
      <c r="E1046">
        <v>-1.196172130713633</v>
      </c>
      <c r="F1046">
        <v>-0.03063830089705781</v>
      </c>
      <c r="G1046">
        <v>0</v>
      </c>
      <c r="H1046">
        <v>-0.03614497929188813</v>
      </c>
      <c r="I1046">
        <v>1.027777777141993</v>
      </c>
      <c r="J1046">
        <v>-0.07211521848070218</v>
      </c>
    </row>
    <row r="1047" spans="1:10">
      <c r="A1047" s="2">
        <v>31462</v>
      </c>
      <c r="B1047">
        <v>10</v>
      </c>
      <c r="C1047">
        <v>-0.2100000000000009</v>
      </c>
      <c r="D1047">
        <v>-0.06756756836593925</v>
      </c>
      <c r="E1047">
        <v>-1.196172130713633</v>
      </c>
      <c r="F1047">
        <v>-0.03063830089705781</v>
      </c>
      <c r="G1047">
        <v>0</v>
      </c>
      <c r="H1047">
        <v>-0.03614497929188813</v>
      </c>
      <c r="I1047">
        <v>0.9324324316340608</v>
      </c>
      <c r="J1047">
        <v>-0.07211521848070218</v>
      </c>
    </row>
    <row r="1048" spans="1:10">
      <c r="A1048" s="2">
        <v>31469</v>
      </c>
      <c r="B1048">
        <v>10</v>
      </c>
      <c r="C1048">
        <v>-0.3399999999999999</v>
      </c>
      <c r="D1048">
        <v>-0.01449275373966319</v>
      </c>
      <c r="E1048">
        <v>-1.196172130713633</v>
      </c>
      <c r="F1048">
        <v>-0.03063830089705781</v>
      </c>
      <c r="G1048">
        <v>0</v>
      </c>
      <c r="H1048">
        <v>-0.03614497929188813</v>
      </c>
      <c r="I1048">
        <v>0.9855072462603368</v>
      </c>
      <c r="J1048">
        <v>-0.07211521848070218</v>
      </c>
    </row>
    <row r="1049" spans="1:10">
      <c r="A1049" s="2">
        <v>31476</v>
      </c>
      <c r="B1049">
        <v>10</v>
      </c>
      <c r="C1049">
        <v>-0.2400000000000002</v>
      </c>
      <c r="D1049">
        <v>0.01470588396558759</v>
      </c>
      <c r="E1049">
        <v>-1.196172130713633</v>
      </c>
      <c r="F1049">
        <v>-0.03063830089705781</v>
      </c>
      <c r="G1049">
        <v>0</v>
      </c>
      <c r="H1049">
        <v>-0.03614497929188813</v>
      </c>
      <c r="I1049">
        <v>1.014705883965588</v>
      </c>
      <c r="J1049">
        <v>-0.07211521848070218</v>
      </c>
    </row>
    <row r="1050" spans="1:10">
      <c r="A1050" s="2">
        <v>31483</v>
      </c>
      <c r="B1050">
        <v>10</v>
      </c>
      <c r="C1050">
        <v>-0.4399999999999995</v>
      </c>
      <c r="D1050">
        <v>0.05797101708102925</v>
      </c>
      <c r="E1050">
        <v>-1.196172130713633</v>
      </c>
      <c r="F1050">
        <v>-0.03063830089705781</v>
      </c>
      <c r="G1050">
        <v>0</v>
      </c>
      <c r="H1050">
        <v>-0.03614497929188813</v>
      </c>
      <c r="I1050">
        <v>1.057971017081029</v>
      </c>
      <c r="J1050">
        <v>-0.07211521848070218</v>
      </c>
    </row>
    <row r="1051" spans="1:10">
      <c r="A1051" s="2">
        <v>31490</v>
      </c>
      <c r="B1051">
        <v>10</v>
      </c>
      <c r="C1051">
        <v>0.1400000000000006</v>
      </c>
      <c r="D1051">
        <v>-0.05479452012323183</v>
      </c>
      <c r="E1051">
        <v>-1.196172130713633</v>
      </c>
      <c r="F1051">
        <v>-0.03063830089705781</v>
      </c>
      <c r="G1051">
        <v>0</v>
      </c>
      <c r="H1051">
        <v>-0.03614497929188813</v>
      </c>
      <c r="I1051">
        <v>0.9452054798767682</v>
      </c>
      <c r="J1051">
        <v>-0.07211521848070218</v>
      </c>
    </row>
    <row r="1052" spans="1:10">
      <c r="A1052" s="2">
        <v>31497</v>
      </c>
      <c r="B1052">
        <v>10</v>
      </c>
      <c r="C1052">
        <v>-0.1800000000000006</v>
      </c>
      <c r="D1052">
        <v>0.1884058005930684</v>
      </c>
      <c r="E1052">
        <v>-1.196172130713633</v>
      </c>
      <c r="F1052">
        <v>-0.03063830089705781</v>
      </c>
      <c r="G1052">
        <v>0</v>
      </c>
      <c r="H1052">
        <v>-0.03614497929188813</v>
      </c>
      <c r="I1052">
        <v>1.188405800593068</v>
      </c>
      <c r="J1052">
        <v>-0.07211521848070218</v>
      </c>
    </row>
    <row r="1053" spans="1:10">
      <c r="A1053" s="2">
        <v>31504</v>
      </c>
      <c r="B1053">
        <v>10</v>
      </c>
      <c r="C1053">
        <v>-0.3099999999999996</v>
      </c>
      <c r="D1053">
        <v>0.02439024068139695</v>
      </c>
      <c r="E1053">
        <v>-1.196172130713633</v>
      </c>
      <c r="F1053">
        <v>-0.03063830089705781</v>
      </c>
      <c r="G1053">
        <v>0</v>
      </c>
      <c r="H1053">
        <v>-0.03614497929188813</v>
      </c>
      <c r="I1053">
        <v>1.024390240681397</v>
      </c>
      <c r="J1053">
        <v>-0.07211521848070218</v>
      </c>
    </row>
    <row r="1054" spans="1:10">
      <c r="A1054" s="2">
        <v>31511</v>
      </c>
      <c r="B1054">
        <v>10</v>
      </c>
      <c r="C1054">
        <v>-0.0600000000000005</v>
      </c>
      <c r="D1054">
        <v>-0.03571428507690844</v>
      </c>
      <c r="E1054">
        <v>-1.196172130713633</v>
      </c>
      <c r="F1054">
        <v>-0.03063830089705781</v>
      </c>
      <c r="G1054">
        <v>0</v>
      </c>
      <c r="H1054">
        <v>-0.03614497929188813</v>
      </c>
      <c r="I1054">
        <v>0.9642857149230916</v>
      </c>
      <c r="J1054">
        <v>-0.07211521848070218</v>
      </c>
    </row>
    <row r="1055" spans="1:10">
      <c r="A1055" s="2">
        <v>31518</v>
      </c>
      <c r="B1055">
        <v>10</v>
      </c>
      <c r="C1055">
        <v>-0.2899999999999991</v>
      </c>
      <c r="D1055">
        <v>0.07407407659261622</v>
      </c>
      <c r="E1055">
        <v>-1.196172130713633</v>
      </c>
      <c r="F1055">
        <v>-0.03063830089705781</v>
      </c>
      <c r="G1055">
        <v>0</v>
      </c>
      <c r="H1055">
        <v>-0.03614497929188813</v>
      </c>
      <c r="I1055">
        <v>1.074074076592616</v>
      </c>
      <c r="J1055">
        <v>-0.07211521848070218</v>
      </c>
    </row>
    <row r="1056" spans="1:10">
      <c r="A1056" s="2">
        <v>31525</v>
      </c>
      <c r="B1056">
        <v>10</v>
      </c>
      <c r="C1056">
        <v>0.3799999999999999</v>
      </c>
      <c r="D1056">
        <v>0.01149425506331281</v>
      </c>
      <c r="E1056">
        <v>-1.196172130713633</v>
      </c>
      <c r="F1056">
        <v>-0.03063830089705781</v>
      </c>
      <c r="G1056">
        <v>0</v>
      </c>
      <c r="H1056">
        <v>-0.03614497929188813</v>
      </c>
      <c r="I1056">
        <v>1.011494255063313</v>
      </c>
      <c r="J1056">
        <v>-0.07211521848070218</v>
      </c>
    </row>
    <row r="1057" spans="1:10">
      <c r="A1057" s="2">
        <v>31532</v>
      </c>
      <c r="B1057">
        <v>10</v>
      </c>
      <c r="C1057">
        <v>0.01999999999999957</v>
      </c>
      <c r="D1057">
        <v>-0.0454545460309782</v>
      </c>
      <c r="E1057">
        <v>-1.196172130713633</v>
      </c>
      <c r="F1057">
        <v>-0.03063830089705781</v>
      </c>
      <c r="G1057">
        <v>0</v>
      </c>
      <c r="H1057">
        <v>-0.03614497929188813</v>
      </c>
      <c r="I1057">
        <v>0.9545454539690218</v>
      </c>
      <c r="J1057">
        <v>-0.07211521848070218</v>
      </c>
    </row>
    <row r="1058" spans="1:10">
      <c r="A1058" s="2">
        <v>31539</v>
      </c>
      <c r="B1058">
        <v>10</v>
      </c>
      <c r="C1058">
        <v>0.04999999999999982</v>
      </c>
      <c r="D1058">
        <v>0.01190476355279424</v>
      </c>
      <c r="E1058">
        <v>-1.196172130713633</v>
      </c>
      <c r="F1058">
        <v>-0.03063830089705781</v>
      </c>
      <c r="G1058">
        <v>0</v>
      </c>
      <c r="H1058">
        <v>-0.03614497929188813</v>
      </c>
      <c r="I1058">
        <v>1.011904763552794</v>
      </c>
      <c r="J1058">
        <v>-0.07211521848070218</v>
      </c>
    </row>
    <row r="1059" spans="1:10">
      <c r="A1059" s="2">
        <v>31546</v>
      </c>
      <c r="B1059">
        <v>10</v>
      </c>
      <c r="C1059">
        <v>0.2300000000000004</v>
      </c>
      <c r="D1059">
        <v>-0.07058823568060824</v>
      </c>
      <c r="E1059">
        <v>-1.196172130713633</v>
      </c>
      <c r="F1059">
        <v>-0.03063830089705781</v>
      </c>
      <c r="G1059">
        <v>0</v>
      </c>
      <c r="H1059">
        <v>-0.03614497929188813</v>
      </c>
      <c r="I1059">
        <v>0.9294117643193918</v>
      </c>
      <c r="J1059">
        <v>-0.07211521848070218</v>
      </c>
    </row>
    <row r="1060" spans="1:10">
      <c r="A1060" s="2">
        <v>31553</v>
      </c>
      <c r="B1060">
        <v>10</v>
      </c>
      <c r="C1060">
        <v>0.2400000000000002</v>
      </c>
      <c r="D1060">
        <v>-0.01265822776881498</v>
      </c>
      <c r="E1060">
        <v>-1.196172130713633</v>
      </c>
      <c r="F1060">
        <v>-0.03063830089705781</v>
      </c>
      <c r="G1060">
        <v>0</v>
      </c>
      <c r="H1060">
        <v>-0.03614497929188813</v>
      </c>
      <c r="I1060">
        <v>0.987341772231185</v>
      </c>
      <c r="J1060">
        <v>-0.07211521848070218</v>
      </c>
    </row>
    <row r="1061" spans="1:10">
      <c r="A1061" s="2">
        <v>31560</v>
      </c>
      <c r="B1061">
        <v>10</v>
      </c>
      <c r="C1061">
        <v>-0.1699999999999999</v>
      </c>
      <c r="D1061">
        <v>-0.05128205185185508</v>
      </c>
      <c r="E1061">
        <v>-1.196172130713633</v>
      </c>
      <c r="F1061">
        <v>-0.03063830089705781</v>
      </c>
      <c r="G1061">
        <v>0</v>
      </c>
      <c r="H1061">
        <v>-0.03614497929188813</v>
      </c>
      <c r="I1061">
        <v>0.9487179481481449</v>
      </c>
      <c r="J1061">
        <v>-0.07211521848070218</v>
      </c>
    </row>
    <row r="1062" spans="1:10">
      <c r="A1062" s="2">
        <v>31567</v>
      </c>
      <c r="B1062">
        <v>10</v>
      </c>
      <c r="C1062">
        <v>0.6600000000000001</v>
      </c>
      <c r="D1062">
        <v>0.01351351128774225</v>
      </c>
      <c r="E1062">
        <v>-1.196172130713633</v>
      </c>
      <c r="F1062">
        <v>-0.03063830089705781</v>
      </c>
      <c r="G1062">
        <v>0</v>
      </c>
      <c r="H1062">
        <v>-0.03614497929188813</v>
      </c>
      <c r="I1062">
        <v>1.013513511287742</v>
      </c>
      <c r="J1062">
        <v>-0.07211521848070218</v>
      </c>
    </row>
    <row r="1063" spans="1:10">
      <c r="A1063" s="2">
        <v>31574</v>
      </c>
      <c r="B1063">
        <v>10</v>
      </c>
      <c r="C1063">
        <v>-0.3800000000000008</v>
      </c>
      <c r="D1063">
        <v>-0.01333333322195807</v>
      </c>
      <c r="E1063">
        <v>-1.196172130713633</v>
      </c>
      <c r="F1063">
        <v>-0.03063830089705781</v>
      </c>
      <c r="G1063">
        <v>0</v>
      </c>
      <c r="H1063">
        <v>-0.03614497929188813</v>
      </c>
      <c r="I1063">
        <v>0.9866666667780419</v>
      </c>
      <c r="J1063">
        <v>-0.07211521848070218</v>
      </c>
    </row>
    <row r="1064" spans="1:10">
      <c r="A1064" s="2">
        <v>31581</v>
      </c>
      <c r="B1064">
        <v>10</v>
      </c>
      <c r="C1064">
        <v>-0.4399999999999995</v>
      </c>
      <c r="D1064">
        <v>-0.08108107898755657</v>
      </c>
      <c r="E1064">
        <v>-1.196172130713633</v>
      </c>
      <c r="F1064">
        <v>-0.03063830089705781</v>
      </c>
      <c r="G1064">
        <v>0</v>
      </c>
      <c r="H1064">
        <v>-0.03614497929188813</v>
      </c>
      <c r="I1064">
        <v>0.9189189210124434</v>
      </c>
      <c r="J1064">
        <v>-0.07211521848070218</v>
      </c>
    </row>
    <row r="1065" spans="1:10">
      <c r="A1065" s="2">
        <v>31588</v>
      </c>
      <c r="B1065">
        <v>10</v>
      </c>
      <c r="C1065">
        <v>-0.1500000000000004</v>
      </c>
      <c r="D1065">
        <v>0.01470588120787397</v>
      </c>
      <c r="E1065">
        <v>-1.196172130713633</v>
      </c>
      <c r="F1065">
        <v>-0.03063830089705781</v>
      </c>
      <c r="G1065">
        <v>0</v>
      </c>
      <c r="H1065">
        <v>-0.03614497929188813</v>
      </c>
      <c r="I1065">
        <v>1.014705881207874</v>
      </c>
      <c r="J1065">
        <v>-0.07211521848070218</v>
      </c>
    </row>
    <row r="1066" spans="1:10">
      <c r="A1066" s="2">
        <v>31595</v>
      </c>
      <c r="B1066">
        <v>10</v>
      </c>
      <c r="C1066">
        <v>-0.04999999999999982</v>
      </c>
      <c r="D1066">
        <v>0.02898550939053135</v>
      </c>
      <c r="E1066">
        <v>-1.196172130713633</v>
      </c>
      <c r="F1066">
        <v>-0.03063830089705781</v>
      </c>
      <c r="G1066">
        <v>0</v>
      </c>
      <c r="H1066">
        <v>-0.03614497929188813</v>
      </c>
      <c r="I1066">
        <v>1.028985509390531</v>
      </c>
      <c r="J1066">
        <v>-0.07211521848070218</v>
      </c>
    </row>
    <row r="1067" spans="1:10">
      <c r="A1067" s="2">
        <v>31602</v>
      </c>
      <c r="B1067">
        <v>10</v>
      </c>
      <c r="C1067">
        <v>-0.0600000000000005</v>
      </c>
      <c r="D1067">
        <v>-0.07042253527872755</v>
      </c>
      <c r="E1067">
        <v>-1.196172130713633</v>
      </c>
      <c r="F1067">
        <v>-0.03063830089705781</v>
      </c>
      <c r="G1067">
        <v>0</v>
      </c>
      <c r="H1067">
        <v>-0.03614497929188813</v>
      </c>
      <c r="I1067">
        <v>0.9295774647212725</v>
      </c>
      <c r="J1067">
        <v>-0.07211521848070218</v>
      </c>
    </row>
    <row r="1068" spans="1:10">
      <c r="A1068" s="2">
        <v>31609</v>
      </c>
      <c r="B1068">
        <v>10</v>
      </c>
      <c r="C1068">
        <v>-0.1099999999999994</v>
      </c>
      <c r="D1068">
        <v>-0.03030302516606886</v>
      </c>
      <c r="E1068">
        <v>-1.196172130713633</v>
      </c>
      <c r="F1068">
        <v>-0.03063830089705781</v>
      </c>
      <c r="G1068">
        <v>0</v>
      </c>
      <c r="H1068">
        <v>-0.03614497929188813</v>
      </c>
      <c r="I1068">
        <v>0.9696969748339311</v>
      </c>
      <c r="J1068">
        <v>-0.07211521848070218</v>
      </c>
    </row>
    <row r="1069" spans="1:10">
      <c r="A1069" s="2">
        <v>31616</v>
      </c>
      <c r="B1069">
        <v>10</v>
      </c>
      <c r="C1069">
        <v>0.08999999999999986</v>
      </c>
      <c r="D1069">
        <v>-0.0468750021978086</v>
      </c>
      <c r="E1069">
        <v>-1.196172130713633</v>
      </c>
      <c r="F1069">
        <v>-0.03063830089705781</v>
      </c>
      <c r="G1069">
        <v>0</v>
      </c>
      <c r="H1069">
        <v>-0.03614497929188813</v>
      </c>
      <c r="I1069">
        <v>0.9531249978021914</v>
      </c>
      <c r="J1069">
        <v>-0.07211521848070218</v>
      </c>
    </row>
    <row r="1070" spans="1:10">
      <c r="A1070" s="2">
        <v>31623</v>
      </c>
      <c r="B1070">
        <v>10</v>
      </c>
      <c r="C1070">
        <v>0.1200000000000001</v>
      </c>
      <c r="D1070">
        <v>-0.06557376686366689</v>
      </c>
      <c r="E1070">
        <v>-1.196172130713633</v>
      </c>
      <c r="F1070">
        <v>-0.03063830089705781</v>
      </c>
      <c r="G1070">
        <v>0</v>
      </c>
      <c r="H1070">
        <v>-0.03614497929188813</v>
      </c>
      <c r="I1070">
        <v>0.9344262331363331</v>
      </c>
      <c r="J1070">
        <v>-0.07211521848070218</v>
      </c>
    </row>
    <row r="1071" spans="1:10">
      <c r="A1071" s="2">
        <v>31630</v>
      </c>
      <c r="B1071">
        <v>10</v>
      </c>
      <c r="C1071">
        <v>0.05999999999999961</v>
      </c>
      <c r="D1071">
        <v>-0.05263158060435436</v>
      </c>
      <c r="E1071">
        <v>-1.196172130713633</v>
      </c>
      <c r="F1071">
        <v>-0.03063830089705781</v>
      </c>
      <c r="G1071">
        <v>0</v>
      </c>
      <c r="H1071">
        <v>-0.03614497929188813</v>
      </c>
      <c r="I1071">
        <v>0.9473684193956456</v>
      </c>
      <c r="J1071">
        <v>-0.07211521848070218</v>
      </c>
    </row>
    <row r="1072" spans="1:10">
      <c r="A1072" s="2">
        <v>31637</v>
      </c>
      <c r="B1072">
        <v>10</v>
      </c>
      <c r="C1072">
        <v>-0.3199999999999994</v>
      </c>
      <c r="D1072">
        <v>0.1666666672291064</v>
      </c>
      <c r="E1072">
        <v>-1.196172130713633</v>
      </c>
      <c r="F1072">
        <v>-0.03063830089705781</v>
      </c>
      <c r="G1072">
        <v>0</v>
      </c>
      <c r="H1072">
        <v>-0.03614497929188813</v>
      </c>
      <c r="I1072">
        <v>1.166666667229106</v>
      </c>
      <c r="J1072">
        <v>-0.07211521848070218</v>
      </c>
    </row>
    <row r="1073" spans="1:10">
      <c r="A1073" s="2">
        <v>31644</v>
      </c>
      <c r="B1073">
        <v>10</v>
      </c>
      <c r="C1073">
        <v>-0.1500000000000004</v>
      </c>
      <c r="D1073">
        <v>-0.03174603248268781</v>
      </c>
      <c r="E1073">
        <v>-1.196172130713633</v>
      </c>
      <c r="F1073">
        <v>-0.03063830089705781</v>
      </c>
      <c r="G1073">
        <v>0</v>
      </c>
      <c r="H1073">
        <v>-0.03614497929188813</v>
      </c>
      <c r="I1073">
        <v>0.9682539675173122</v>
      </c>
      <c r="J1073">
        <v>-0.07211521848070218</v>
      </c>
    </row>
    <row r="1074" spans="1:10">
      <c r="A1074" s="2">
        <v>31651</v>
      </c>
      <c r="B1074">
        <v>10</v>
      </c>
      <c r="C1074">
        <v>0.05999999999999961</v>
      </c>
      <c r="D1074">
        <v>0.01639344456426284</v>
      </c>
      <c r="E1074">
        <v>-1.196172130713633</v>
      </c>
      <c r="F1074">
        <v>-0.03063830089705781</v>
      </c>
      <c r="G1074">
        <v>0</v>
      </c>
      <c r="H1074">
        <v>-0.03614497929188813</v>
      </c>
      <c r="I1074">
        <v>1.016393444564263</v>
      </c>
      <c r="J1074">
        <v>-0.07211521848070218</v>
      </c>
    </row>
    <row r="1075" spans="1:10">
      <c r="A1075" s="2">
        <v>31658</v>
      </c>
      <c r="B1075">
        <v>10</v>
      </c>
      <c r="C1075">
        <v>0.1400000000000006</v>
      </c>
      <c r="D1075">
        <v>-0.01612903458613246</v>
      </c>
      <c r="E1075">
        <v>-1.196172130713633</v>
      </c>
      <c r="F1075">
        <v>-0.03063830089705781</v>
      </c>
      <c r="G1075">
        <v>0</v>
      </c>
      <c r="H1075">
        <v>-0.03614497929188813</v>
      </c>
      <c r="I1075">
        <v>0.9838709654138675</v>
      </c>
      <c r="J1075">
        <v>-0.07211521848070218</v>
      </c>
    </row>
    <row r="1076" spans="1:10">
      <c r="A1076" s="2">
        <v>31665</v>
      </c>
      <c r="B1076">
        <v>10</v>
      </c>
      <c r="C1076">
        <v>0.1499999999999995</v>
      </c>
      <c r="D1076">
        <v>1.419885320430581E-09</v>
      </c>
      <c r="E1076">
        <v>-1.196172130713633</v>
      </c>
      <c r="F1076">
        <v>-0.03063830089705781</v>
      </c>
      <c r="G1076">
        <v>0</v>
      </c>
      <c r="H1076">
        <v>-0.03614497929188813</v>
      </c>
      <c r="I1076">
        <v>1.000000001419885</v>
      </c>
      <c r="J1076">
        <v>-0.07211521848070218</v>
      </c>
    </row>
    <row r="1077" spans="1:10">
      <c r="A1077" s="2">
        <v>31672</v>
      </c>
      <c r="B1077">
        <v>10</v>
      </c>
      <c r="C1077">
        <v>0.1100000000000003</v>
      </c>
      <c r="D1077">
        <v>-0.0819672141480603</v>
      </c>
      <c r="E1077">
        <v>-1.196172130713633</v>
      </c>
      <c r="F1077">
        <v>-0.03063830089705781</v>
      </c>
      <c r="G1077">
        <v>0</v>
      </c>
      <c r="H1077">
        <v>-0.03614497929188813</v>
      </c>
      <c r="I1077">
        <v>0.9180327858519397</v>
      </c>
      <c r="J1077">
        <v>-0.07211521848070218</v>
      </c>
    </row>
    <row r="1078" spans="1:10">
      <c r="A1078" s="2">
        <v>31679</v>
      </c>
      <c r="B1078">
        <v>10</v>
      </c>
      <c r="C1078">
        <v>0.02000000000000046</v>
      </c>
      <c r="D1078">
        <v>0.1428571454290717</v>
      </c>
      <c r="E1078">
        <v>-1.196172130713633</v>
      </c>
      <c r="F1078">
        <v>-0.03063830089705781</v>
      </c>
      <c r="G1078">
        <v>0</v>
      </c>
      <c r="H1078">
        <v>-0.03614497929188813</v>
      </c>
      <c r="I1078">
        <v>1.142857145429072</v>
      </c>
      <c r="J1078">
        <v>-0.07211521848070218</v>
      </c>
    </row>
    <row r="1079" spans="1:10">
      <c r="A1079" s="2">
        <v>31686</v>
      </c>
      <c r="B1079">
        <v>10</v>
      </c>
      <c r="C1079">
        <v>-0.07000000000000028</v>
      </c>
      <c r="D1079">
        <v>-0.07812499964874686</v>
      </c>
      <c r="E1079">
        <v>-1.196172130713633</v>
      </c>
      <c r="F1079">
        <v>-0.03063830089705781</v>
      </c>
      <c r="G1079">
        <v>0</v>
      </c>
      <c r="H1079">
        <v>-0.03614497929188813</v>
      </c>
      <c r="I1079">
        <v>0.9218750003512531</v>
      </c>
      <c r="J1079">
        <v>-0.07211521848070218</v>
      </c>
    </row>
    <row r="1080" spans="1:10">
      <c r="A1080" s="2">
        <v>31693</v>
      </c>
      <c r="B1080">
        <v>10</v>
      </c>
      <c r="C1080">
        <v>-0.1000000000000005</v>
      </c>
      <c r="D1080">
        <v>-0.01694915154589216</v>
      </c>
      <c r="E1080">
        <v>-1.196172130713633</v>
      </c>
      <c r="F1080">
        <v>-0.03063830089705781</v>
      </c>
      <c r="G1080">
        <v>0</v>
      </c>
      <c r="H1080">
        <v>-0.03614497929188813</v>
      </c>
      <c r="I1080">
        <v>0.9830508484541078</v>
      </c>
      <c r="J1080">
        <v>-0.07211521848070218</v>
      </c>
    </row>
    <row r="1081" spans="1:10">
      <c r="A1081" s="2">
        <v>31700</v>
      </c>
      <c r="B1081">
        <v>10</v>
      </c>
      <c r="C1081">
        <v>0.2000000000000002</v>
      </c>
      <c r="D1081">
        <v>-0.01724137696044403</v>
      </c>
      <c r="E1081">
        <v>-1.196172130713633</v>
      </c>
      <c r="F1081">
        <v>-0.03063830089705781</v>
      </c>
      <c r="G1081">
        <v>0</v>
      </c>
      <c r="H1081">
        <v>-0.03614497929188813</v>
      </c>
      <c r="I1081">
        <v>0.982758623039556</v>
      </c>
      <c r="J1081">
        <v>-0.07211521848070218</v>
      </c>
    </row>
    <row r="1082" spans="1:10">
      <c r="A1082" s="2">
        <v>31707</v>
      </c>
      <c r="B1082">
        <v>10</v>
      </c>
      <c r="C1082">
        <v>-0.01999999999999957</v>
      </c>
      <c r="D1082">
        <v>-0.1052631601438073</v>
      </c>
      <c r="E1082">
        <v>-1.196172130713633</v>
      </c>
      <c r="F1082">
        <v>-0.03063830089705781</v>
      </c>
      <c r="G1082">
        <v>0</v>
      </c>
      <c r="H1082">
        <v>-0.03614497929188813</v>
      </c>
      <c r="I1082">
        <v>0.8947368398561927</v>
      </c>
      <c r="J1082">
        <v>-0.07211521848070218</v>
      </c>
    </row>
    <row r="1083" spans="1:10">
      <c r="A1083" s="2">
        <v>31714</v>
      </c>
      <c r="B1083">
        <v>10</v>
      </c>
      <c r="C1083">
        <v>-0.08000000000000007</v>
      </c>
      <c r="D1083">
        <v>-0.03921569041009487</v>
      </c>
      <c r="E1083">
        <v>-1.196172130713633</v>
      </c>
      <c r="F1083">
        <v>-0.03063830089705781</v>
      </c>
      <c r="G1083">
        <v>0</v>
      </c>
      <c r="H1083">
        <v>-0.03614497929188813</v>
      </c>
      <c r="I1083">
        <v>0.9607843095899051</v>
      </c>
      <c r="J1083">
        <v>-0.07211521848070218</v>
      </c>
    </row>
    <row r="1084" spans="1:10">
      <c r="A1084" s="2">
        <v>31721</v>
      </c>
      <c r="B1084">
        <v>10</v>
      </c>
      <c r="C1084">
        <v>-0.1699999999999999</v>
      </c>
      <c r="D1084">
        <v>-0.02040816411453639</v>
      </c>
      <c r="E1084">
        <v>-1.196172130713633</v>
      </c>
      <c r="F1084">
        <v>-0.03063830089705781</v>
      </c>
      <c r="G1084">
        <v>0</v>
      </c>
      <c r="H1084">
        <v>-0.03614497929188813</v>
      </c>
      <c r="I1084">
        <v>0.9795918358854636</v>
      </c>
      <c r="J1084">
        <v>-0.07211521848070218</v>
      </c>
    </row>
    <row r="1085" spans="1:10">
      <c r="A1085" s="2">
        <v>31728</v>
      </c>
      <c r="B1085">
        <v>10</v>
      </c>
      <c r="C1085">
        <v>0.1099999999999994</v>
      </c>
      <c r="D1085">
        <v>-0.02083333395421505</v>
      </c>
      <c r="E1085">
        <v>-1.196172130713633</v>
      </c>
      <c r="F1085">
        <v>-0.03063830089705781</v>
      </c>
      <c r="G1085">
        <v>0</v>
      </c>
      <c r="H1085">
        <v>-0.03614497929188813</v>
      </c>
      <c r="I1085">
        <v>0.979166666045785</v>
      </c>
      <c r="J1085">
        <v>-0.07211521848070218</v>
      </c>
    </row>
    <row r="1086" spans="1:10">
      <c r="A1086" s="2">
        <v>31735</v>
      </c>
      <c r="B1086">
        <v>10</v>
      </c>
      <c r="C1086">
        <v>-0.1599999999999993</v>
      </c>
      <c r="D1086">
        <v>-0.04255319201379359</v>
      </c>
      <c r="E1086">
        <v>-1.196172130713633</v>
      </c>
      <c r="F1086">
        <v>-0.03063830089705781</v>
      </c>
      <c r="G1086">
        <v>0</v>
      </c>
      <c r="H1086">
        <v>-0.03614497929188813</v>
      </c>
      <c r="I1086">
        <v>0.9574468079862064</v>
      </c>
      <c r="J1086">
        <v>-0.07211521848070218</v>
      </c>
    </row>
    <row r="1087" spans="1:10">
      <c r="A1087" s="2">
        <v>31742</v>
      </c>
      <c r="B1087">
        <v>10</v>
      </c>
      <c r="C1087">
        <v>-0.04000000000000004</v>
      </c>
      <c r="D1087">
        <v>0.02222222386910011</v>
      </c>
      <c r="E1087">
        <v>-1.196172130713633</v>
      </c>
      <c r="F1087">
        <v>-0.03063830089705781</v>
      </c>
      <c r="G1087">
        <v>0</v>
      </c>
      <c r="H1087">
        <v>-0.03614497929188813</v>
      </c>
      <c r="I1087">
        <v>1.0222222238691</v>
      </c>
      <c r="J1087">
        <v>-0.07211521848070218</v>
      </c>
    </row>
    <row r="1088" spans="1:10">
      <c r="A1088" s="2">
        <v>31749</v>
      </c>
      <c r="B1088">
        <v>10</v>
      </c>
      <c r="C1088">
        <v>-0.09000000000000075</v>
      </c>
      <c r="D1088">
        <v>-0.02173913083970547</v>
      </c>
      <c r="E1088">
        <v>-1.196172130713633</v>
      </c>
      <c r="F1088">
        <v>-0.03063830089705781</v>
      </c>
      <c r="G1088">
        <v>0</v>
      </c>
      <c r="H1088">
        <v>-0.03614497929188813</v>
      </c>
      <c r="I1088">
        <v>0.9782608691602945</v>
      </c>
      <c r="J1088">
        <v>-0.07211521848070218</v>
      </c>
    </row>
    <row r="1089" spans="1:10">
      <c r="A1089" s="2">
        <v>31756</v>
      </c>
      <c r="B1089">
        <v>10</v>
      </c>
      <c r="C1089">
        <v>-0.009999999999999787</v>
      </c>
      <c r="D1089">
        <v>-0.06666666850485281</v>
      </c>
      <c r="E1089">
        <v>-1.196172130713633</v>
      </c>
      <c r="F1089">
        <v>-0.03063830089705781</v>
      </c>
      <c r="G1089">
        <v>0</v>
      </c>
      <c r="H1089">
        <v>-0.03614497929188813</v>
      </c>
      <c r="I1089">
        <v>0.9333333314951472</v>
      </c>
      <c r="J1089">
        <v>-0.07211521848070218</v>
      </c>
    </row>
    <row r="1090" spans="1:10">
      <c r="A1090" s="2">
        <v>31763</v>
      </c>
      <c r="B1090">
        <v>10</v>
      </c>
      <c r="C1090">
        <v>0.07000000000000028</v>
      </c>
      <c r="D1090">
        <v>-0.02380952320926943</v>
      </c>
      <c r="E1090">
        <v>-1.196172130713633</v>
      </c>
      <c r="F1090">
        <v>-0.03063830089705781</v>
      </c>
      <c r="G1090">
        <v>0</v>
      </c>
      <c r="H1090">
        <v>-0.03614497929188813</v>
      </c>
      <c r="I1090">
        <v>0.9761904767907306</v>
      </c>
      <c r="J1090">
        <v>-0.07211521848070218</v>
      </c>
    </row>
    <row r="1091" spans="1:10">
      <c r="A1091" s="2">
        <v>31784</v>
      </c>
      <c r="B1091">
        <v>10</v>
      </c>
      <c r="C1091">
        <v>-0.1800000000000006</v>
      </c>
      <c r="D1091">
        <v>0.07814835197441757</v>
      </c>
      <c r="E1091">
        <v>2.70718033095334</v>
      </c>
      <c r="F1091">
        <v>0.05124603344569368</v>
      </c>
      <c r="G1091">
        <v>0.03153066567604482</v>
      </c>
      <c r="H1091">
        <v>0.02396098989275197</v>
      </c>
      <c r="I1091">
        <v>1.078148351974417</v>
      </c>
      <c r="J1091">
        <v>-0.03172519556095194</v>
      </c>
    </row>
    <row r="1092" spans="1:10">
      <c r="A1092" s="2">
        <v>31791</v>
      </c>
      <c r="B1092">
        <v>10</v>
      </c>
      <c r="C1092">
        <v>0.0600000000000005</v>
      </c>
      <c r="D1092">
        <v>0.03505860599583949</v>
      </c>
      <c r="E1092">
        <v>2.70718033095334</v>
      </c>
      <c r="F1092">
        <v>0.05124603344569368</v>
      </c>
      <c r="G1092">
        <v>0.03153066567604482</v>
      </c>
      <c r="H1092">
        <v>0.02396098989275197</v>
      </c>
      <c r="I1092">
        <v>1.03505860599584</v>
      </c>
      <c r="J1092">
        <v>-0.03172519556095194</v>
      </c>
    </row>
    <row r="1093" spans="1:10">
      <c r="A1093" s="2">
        <v>31798</v>
      </c>
      <c r="B1093">
        <v>10</v>
      </c>
      <c r="C1093">
        <v>-0.1000000000000005</v>
      </c>
      <c r="D1093">
        <v>0.02735440278992671</v>
      </c>
      <c r="E1093">
        <v>2.70718033095334</v>
      </c>
      <c r="F1093">
        <v>0.05124603344569368</v>
      </c>
      <c r="G1093">
        <v>0.03153066567604482</v>
      </c>
      <c r="H1093">
        <v>0.02396098989275197</v>
      </c>
      <c r="I1093">
        <v>1.027354402789927</v>
      </c>
      <c r="J1093">
        <v>-0.03172519556095194</v>
      </c>
    </row>
    <row r="1094" spans="1:10">
      <c r="A1094" s="2">
        <v>31805</v>
      </c>
      <c r="B1094">
        <v>10</v>
      </c>
      <c r="C1094">
        <v>0.1200000000000001</v>
      </c>
      <c r="D1094">
        <v>0.01550851106791923</v>
      </c>
      <c r="E1094">
        <v>2.70718033095334</v>
      </c>
      <c r="F1094">
        <v>0.05124603344569368</v>
      </c>
      <c r="G1094">
        <v>0.03153066567604482</v>
      </c>
      <c r="H1094">
        <v>0.02396098989275197</v>
      </c>
      <c r="I1094">
        <v>1.015508511067919</v>
      </c>
      <c r="J1094">
        <v>-0.03172519556095194</v>
      </c>
    </row>
    <row r="1095" spans="1:10">
      <c r="A1095" s="2">
        <v>31812</v>
      </c>
      <c r="B1095">
        <v>10</v>
      </c>
      <c r="C1095">
        <v>0.1000000000000005</v>
      </c>
      <c r="D1095">
        <v>0.03105870643805609</v>
      </c>
      <c r="E1095">
        <v>2.70718033095334</v>
      </c>
      <c r="F1095">
        <v>0.05124603344569368</v>
      </c>
      <c r="G1095">
        <v>0.03153066567604482</v>
      </c>
      <c r="H1095">
        <v>0.02396098989275197</v>
      </c>
      <c r="I1095">
        <v>1.031058706438056</v>
      </c>
      <c r="J1095">
        <v>-0.03172519556095194</v>
      </c>
    </row>
    <row r="1096" spans="1:10">
      <c r="A1096" s="2">
        <v>31819</v>
      </c>
      <c r="B1096">
        <v>10</v>
      </c>
      <c r="C1096">
        <v>0.1399999999999997</v>
      </c>
      <c r="D1096">
        <v>-0.01356692416020293</v>
      </c>
      <c r="E1096">
        <v>2.70718033095334</v>
      </c>
      <c r="F1096">
        <v>0.05124603344569368</v>
      </c>
      <c r="G1096">
        <v>0.03153066567604482</v>
      </c>
      <c r="H1096">
        <v>0.02396098989275197</v>
      </c>
      <c r="I1096">
        <v>0.9864330758397971</v>
      </c>
      <c r="J1096">
        <v>-0.03172519556095194</v>
      </c>
    </row>
    <row r="1097" spans="1:10">
      <c r="A1097" s="2">
        <v>31826</v>
      </c>
      <c r="B1097">
        <v>10</v>
      </c>
      <c r="C1097">
        <v>-0.07000000000000028</v>
      </c>
      <c r="D1097">
        <v>0.03545863467250406</v>
      </c>
      <c r="E1097">
        <v>2.70718033095334</v>
      </c>
      <c r="F1097">
        <v>0.05124603344569368</v>
      </c>
      <c r="G1097">
        <v>0.03153066567604482</v>
      </c>
      <c r="H1097">
        <v>0.02396098989275197</v>
      </c>
      <c r="I1097">
        <v>1.035458634672504</v>
      </c>
      <c r="J1097">
        <v>-0.03172519556095194</v>
      </c>
    </row>
    <row r="1098" spans="1:10">
      <c r="A1098" s="2">
        <v>31833</v>
      </c>
      <c r="B1098">
        <v>10</v>
      </c>
      <c r="C1098">
        <v>-0.08999999999999986</v>
      </c>
      <c r="D1098">
        <v>-0.003152327793675579</v>
      </c>
      <c r="E1098">
        <v>2.70718033095334</v>
      </c>
      <c r="F1098">
        <v>0.05124603344569368</v>
      </c>
      <c r="G1098">
        <v>0.03153066567604482</v>
      </c>
      <c r="H1098">
        <v>0.02396098989275197</v>
      </c>
      <c r="I1098">
        <v>0.9968476722063244</v>
      </c>
      <c r="J1098">
        <v>-0.03172519556095194</v>
      </c>
    </row>
    <row r="1099" spans="1:10">
      <c r="A1099" s="2">
        <v>31840</v>
      </c>
      <c r="B1099">
        <v>10</v>
      </c>
      <c r="C1099">
        <v>-0.07000000000000028</v>
      </c>
      <c r="D1099">
        <v>0.006012710480368469</v>
      </c>
      <c r="E1099">
        <v>2.70718033095334</v>
      </c>
      <c r="F1099">
        <v>0.05124603344569368</v>
      </c>
      <c r="G1099">
        <v>0.03153066567604482</v>
      </c>
      <c r="H1099">
        <v>0.02396098989275197</v>
      </c>
      <c r="I1099">
        <v>1.006012710480368</v>
      </c>
      <c r="J1099">
        <v>-0.03172519556095194</v>
      </c>
    </row>
    <row r="1100" spans="1:10">
      <c r="A1100" s="2">
        <v>31847</v>
      </c>
      <c r="B1100">
        <v>10</v>
      </c>
      <c r="C1100">
        <v>0.09000000000000075</v>
      </c>
      <c r="D1100">
        <v>-0.001477079736886768</v>
      </c>
      <c r="E1100">
        <v>2.70718033095334</v>
      </c>
      <c r="F1100">
        <v>0.05124603344569368</v>
      </c>
      <c r="G1100">
        <v>0.03153066567604482</v>
      </c>
      <c r="H1100">
        <v>0.02396098989275197</v>
      </c>
      <c r="I1100">
        <v>0.9985229202631132</v>
      </c>
      <c r="J1100">
        <v>-0.03172519556095194</v>
      </c>
    </row>
    <row r="1101" spans="1:10">
      <c r="A1101" s="2">
        <v>31854</v>
      </c>
      <c r="B1101">
        <v>10</v>
      </c>
      <c r="C1101">
        <v>-0.02000000000000046</v>
      </c>
      <c r="D1101">
        <v>0.02265622937354446</v>
      </c>
      <c r="E1101">
        <v>2.70718033095334</v>
      </c>
      <c r="F1101">
        <v>0.05124603344569368</v>
      </c>
      <c r="G1101">
        <v>0.03153066567604482</v>
      </c>
      <c r="H1101">
        <v>0.02396098989275197</v>
      </c>
      <c r="I1101">
        <v>1.022656229373544</v>
      </c>
      <c r="J1101">
        <v>-0.03172519556095194</v>
      </c>
    </row>
    <row r="1102" spans="1:10">
      <c r="A1102" s="2">
        <v>31861</v>
      </c>
      <c r="B1102">
        <v>10</v>
      </c>
      <c r="C1102">
        <v>0.04999999999999982</v>
      </c>
      <c r="D1102">
        <v>0.02932322189747733</v>
      </c>
      <c r="E1102">
        <v>2.70718033095334</v>
      </c>
      <c r="F1102">
        <v>0.05124603344569368</v>
      </c>
      <c r="G1102">
        <v>0.03153066567604482</v>
      </c>
      <c r="H1102">
        <v>0.02396098989275197</v>
      </c>
      <c r="I1102">
        <v>1.029323221897477</v>
      </c>
      <c r="J1102">
        <v>-0.03172519556095194</v>
      </c>
    </row>
    <row r="1103" spans="1:10">
      <c r="A1103" s="2">
        <v>31868</v>
      </c>
      <c r="B1103">
        <v>10</v>
      </c>
      <c r="C1103">
        <v>0.3300000000000001</v>
      </c>
      <c r="D1103">
        <v>-0.00891222018302593</v>
      </c>
      <c r="E1103">
        <v>2.70718033095334</v>
      </c>
      <c r="F1103">
        <v>0.05124603344569368</v>
      </c>
      <c r="G1103">
        <v>0.03153066567604482</v>
      </c>
      <c r="H1103">
        <v>0.02396098989275197</v>
      </c>
      <c r="I1103">
        <v>0.991087779816974</v>
      </c>
      <c r="J1103">
        <v>-0.03172519556095194</v>
      </c>
    </row>
    <row r="1104" spans="1:10">
      <c r="A1104" s="2">
        <v>31875</v>
      </c>
      <c r="B1104">
        <v>10</v>
      </c>
      <c r="C1104">
        <v>0.02000000000000046</v>
      </c>
      <c r="D1104">
        <v>0.02248947736016449</v>
      </c>
      <c r="E1104">
        <v>2.70718033095334</v>
      </c>
      <c r="F1104">
        <v>0.05124603344569368</v>
      </c>
      <c r="G1104">
        <v>0.03153066567604482</v>
      </c>
      <c r="H1104">
        <v>0.02396098989275197</v>
      </c>
      <c r="I1104">
        <v>1.022489477360164</v>
      </c>
      <c r="J1104">
        <v>-0.03172519556095194</v>
      </c>
    </row>
    <row r="1105" spans="1:10">
      <c r="A1105" s="2">
        <v>31882</v>
      </c>
      <c r="B1105">
        <v>10</v>
      </c>
      <c r="C1105">
        <v>0.4899999999999993</v>
      </c>
      <c r="D1105">
        <v>-0.03906440190706646</v>
      </c>
      <c r="E1105">
        <v>2.70718033095334</v>
      </c>
      <c r="F1105">
        <v>0.05124603344569368</v>
      </c>
      <c r="G1105">
        <v>0.03153066567604482</v>
      </c>
      <c r="H1105">
        <v>0.02396098989275197</v>
      </c>
      <c r="I1105">
        <v>0.9609355980929335</v>
      </c>
      <c r="J1105">
        <v>-0.03172519556095194</v>
      </c>
    </row>
    <row r="1106" spans="1:10">
      <c r="A1106" s="2">
        <v>31889</v>
      </c>
      <c r="B1106">
        <v>10</v>
      </c>
      <c r="C1106">
        <v>0.1400000000000006</v>
      </c>
      <c r="D1106">
        <v>0.01411425785710409</v>
      </c>
      <c r="E1106">
        <v>2.70718033095334</v>
      </c>
      <c r="F1106">
        <v>0.05124603344569368</v>
      </c>
      <c r="G1106">
        <v>0.03153066567604482</v>
      </c>
      <c r="H1106">
        <v>0.02396098989275197</v>
      </c>
      <c r="I1106">
        <v>1.014114257857104</v>
      </c>
      <c r="J1106">
        <v>-0.03172519556095194</v>
      </c>
    </row>
    <row r="1107" spans="1:10">
      <c r="A1107" s="2">
        <v>31896</v>
      </c>
      <c r="B1107">
        <v>10</v>
      </c>
      <c r="C1107">
        <v>0.1099999999999994</v>
      </c>
      <c r="D1107">
        <v>-0.0008919624489791859</v>
      </c>
      <c r="E1107">
        <v>2.70718033095334</v>
      </c>
      <c r="F1107">
        <v>0.05124603344569368</v>
      </c>
      <c r="G1107">
        <v>0.03153066567604482</v>
      </c>
      <c r="H1107">
        <v>0.02396098989275197</v>
      </c>
      <c r="I1107">
        <v>0.9991080375510208</v>
      </c>
      <c r="J1107">
        <v>-0.03172519556095194</v>
      </c>
    </row>
    <row r="1108" spans="1:10">
      <c r="A1108" s="2">
        <v>31903</v>
      </c>
      <c r="B1108">
        <v>10</v>
      </c>
      <c r="C1108">
        <v>0.1899999999999995</v>
      </c>
      <c r="D1108">
        <v>0.04525127034053134</v>
      </c>
      <c r="E1108">
        <v>2.70718033095334</v>
      </c>
      <c r="F1108">
        <v>0.05124603344569368</v>
      </c>
      <c r="G1108">
        <v>0.03153066567604482</v>
      </c>
      <c r="H1108">
        <v>0.02396098989275197</v>
      </c>
      <c r="I1108">
        <v>1.045251270340531</v>
      </c>
      <c r="J1108">
        <v>-0.03172519556095194</v>
      </c>
    </row>
    <row r="1109" spans="1:10">
      <c r="A1109" s="2">
        <v>31910</v>
      </c>
      <c r="B1109">
        <v>10</v>
      </c>
      <c r="C1109">
        <v>0.01000000000000156</v>
      </c>
      <c r="D1109">
        <v>-0.005228438211774274</v>
      </c>
      <c r="E1109">
        <v>2.70718033095334</v>
      </c>
      <c r="F1109">
        <v>0.05124603344569368</v>
      </c>
      <c r="G1109">
        <v>0.03153066567604482</v>
      </c>
      <c r="H1109">
        <v>0.02396098989275197</v>
      </c>
      <c r="I1109">
        <v>0.9947715617882257</v>
      </c>
      <c r="J1109">
        <v>-0.03172519556095194</v>
      </c>
    </row>
    <row r="1110" spans="1:10">
      <c r="A1110" s="2">
        <v>31917</v>
      </c>
      <c r="B1110">
        <v>10</v>
      </c>
      <c r="C1110">
        <v>0.3699999999999992</v>
      </c>
      <c r="D1110">
        <v>-0.05717302725638987</v>
      </c>
      <c r="E1110">
        <v>2.70718033095334</v>
      </c>
      <c r="F1110">
        <v>0.05124603344569368</v>
      </c>
      <c r="G1110">
        <v>0.03153066567604482</v>
      </c>
      <c r="H1110">
        <v>0.02396098989275197</v>
      </c>
      <c r="I1110">
        <v>0.9428269727436102</v>
      </c>
      <c r="J1110">
        <v>-0.03172519556095194</v>
      </c>
    </row>
    <row r="1111" spans="1:10">
      <c r="A1111" s="2">
        <v>31924</v>
      </c>
      <c r="B1111">
        <v>10</v>
      </c>
      <c r="C1111">
        <v>-0.3200000000000003</v>
      </c>
      <c r="D1111">
        <v>0.03995901270939899</v>
      </c>
      <c r="E1111">
        <v>2.70718033095334</v>
      </c>
      <c r="F1111">
        <v>0.05124603344569368</v>
      </c>
      <c r="G1111">
        <v>0.03153066567604482</v>
      </c>
      <c r="H1111">
        <v>0.02396098989275197</v>
      </c>
      <c r="I1111">
        <v>1.039959012709399</v>
      </c>
      <c r="J1111">
        <v>-0.03172519556095194</v>
      </c>
    </row>
    <row r="1112" spans="1:10">
      <c r="A1112" s="2">
        <v>31931</v>
      </c>
      <c r="B1112">
        <v>10</v>
      </c>
      <c r="C1112">
        <v>0.04000000000000092</v>
      </c>
      <c r="D1112">
        <v>0.008683658196896989</v>
      </c>
      <c r="E1112">
        <v>2.70718033095334</v>
      </c>
      <c r="F1112">
        <v>0.05124603344569368</v>
      </c>
      <c r="G1112">
        <v>0.03153066567604482</v>
      </c>
      <c r="H1112">
        <v>0.02396098989275197</v>
      </c>
      <c r="I1112">
        <v>1.008683658196897</v>
      </c>
      <c r="J1112">
        <v>-0.03172519556095194</v>
      </c>
    </row>
    <row r="1113" spans="1:10">
      <c r="A1113" s="2">
        <v>31938</v>
      </c>
      <c r="B1113">
        <v>10</v>
      </c>
      <c r="C1113">
        <v>-0.08000000000000007</v>
      </c>
      <c r="D1113">
        <v>0.0172104947366161</v>
      </c>
      <c r="E1113">
        <v>2.70718033095334</v>
      </c>
      <c r="F1113">
        <v>0.05124603344569368</v>
      </c>
      <c r="G1113">
        <v>0.03153066567604482</v>
      </c>
      <c r="H1113">
        <v>0.02396098989275197</v>
      </c>
      <c r="I1113">
        <v>1.017210494736616</v>
      </c>
      <c r="J1113">
        <v>-0.03172519556095194</v>
      </c>
    </row>
    <row r="1114" spans="1:10">
      <c r="A1114" s="2">
        <v>31945</v>
      </c>
      <c r="B1114">
        <v>10</v>
      </c>
      <c r="C1114">
        <v>-0.3300000000000001</v>
      </c>
      <c r="D1114">
        <v>0.03894670385150329</v>
      </c>
      <c r="E1114">
        <v>2.70718033095334</v>
      </c>
      <c r="F1114">
        <v>0.05124603344569368</v>
      </c>
      <c r="G1114">
        <v>0.03153066567604482</v>
      </c>
      <c r="H1114">
        <v>0.02396098989275197</v>
      </c>
      <c r="I1114">
        <v>1.038946703851503</v>
      </c>
      <c r="J1114">
        <v>-0.03172519556095194</v>
      </c>
    </row>
    <row r="1115" spans="1:10">
      <c r="A1115" s="2">
        <v>31952</v>
      </c>
      <c r="B1115">
        <v>10</v>
      </c>
      <c r="C1115">
        <v>0.08000000000000007</v>
      </c>
      <c r="D1115">
        <v>0.002907644390419582</v>
      </c>
      <c r="E1115">
        <v>2.70718033095334</v>
      </c>
      <c r="F1115">
        <v>0.05124603344569368</v>
      </c>
      <c r="G1115">
        <v>0.03153066567604482</v>
      </c>
      <c r="H1115">
        <v>0.02396098989275197</v>
      </c>
      <c r="I1115">
        <v>1.00290764439042</v>
      </c>
      <c r="J1115">
        <v>-0.03172519556095194</v>
      </c>
    </row>
    <row r="1116" spans="1:10">
      <c r="A1116" s="2">
        <v>31959</v>
      </c>
      <c r="B1116">
        <v>10</v>
      </c>
      <c r="C1116">
        <v>0.04999999999999893</v>
      </c>
      <c r="D1116">
        <v>-0.02483723887696513</v>
      </c>
      <c r="E1116">
        <v>2.70718033095334</v>
      </c>
      <c r="F1116">
        <v>0.05124603344569368</v>
      </c>
      <c r="G1116">
        <v>0.03153066567604482</v>
      </c>
      <c r="H1116">
        <v>0.02396098989275197</v>
      </c>
      <c r="I1116">
        <v>0.9751627611230349</v>
      </c>
      <c r="J1116">
        <v>-0.03172519556095194</v>
      </c>
    </row>
    <row r="1117" spans="1:10">
      <c r="A1117" s="2">
        <v>31966</v>
      </c>
      <c r="B1117">
        <v>10</v>
      </c>
      <c r="C1117">
        <v>-0.03999999999999915</v>
      </c>
      <c r="D1117">
        <v>0.03455995755135209</v>
      </c>
      <c r="E1117">
        <v>2.70718033095334</v>
      </c>
      <c r="F1117">
        <v>0.05124603344569368</v>
      </c>
      <c r="G1117">
        <v>0.03153066567604482</v>
      </c>
      <c r="H1117">
        <v>0.02396098989275197</v>
      </c>
      <c r="I1117">
        <v>1.034559957551352</v>
      </c>
      <c r="J1117">
        <v>-0.03172519556095194</v>
      </c>
    </row>
    <row r="1118" spans="1:10">
      <c r="A1118" s="2">
        <v>31973</v>
      </c>
      <c r="B1118">
        <v>10</v>
      </c>
      <c r="C1118">
        <v>0.1099999999999994</v>
      </c>
      <c r="D1118">
        <v>0.03223946013782329</v>
      </c>
      <c r="E1118">
        <v>2.70718033095334</v>
      </c>
      <c r="F1118">
        <v>0.05124603344569368</v>
      </c>
      <c r="G1118">
        <v>0.03153066567604482</v>
      </c>
      <c r="H1118">
        <v>0.02396098989275197</v>
      </c>
      <c r="I1118">
        <v>1.032239460137823</v>
      </c>
      <c r="J1118">
        <v>-0.03172519556095194</v>
      </c>
    </row>
    <row r="1119" spans="1:10">
      <c r="A1119" s="2">
        <v>31980</v>
      </c>
      <c r="B1119">
        <v>10</v>
      </c>
      <c r="C1119">
        <v>0.1099999999999994</v>
      </c>
      <c r="D1119">
        <v>0.005220297730632231</v>
      </c>
      <c r="E1119">
        <v>2.70718033095334</v>
      </c>
      <c r="F1119">
        <v>0.05124603344569368</v>
      </c>
      <c r="G1119">
        <v>0.03153066567604482</v>
      </c>
      <c r="H1119">
        <v>0.02396098989275197</v>
      </c>
      <c r="I1119">
        <v>1.005220297730632</v>
      </c>
      <c r="J1119">
        <v>-0.03172519556095194</v>
      </c>
    </row>
    <row r="1120" spans="1:10">
      <c r="A1120" s="2">
        <v>31987</v>
      </c>
      <c r="B1120">
        <v>10</v>
      </c>
      <c r="C1120">
        <v>0.07000000000000028</v>
      </c>
      <c r="D1120">
        <v>0.0375536221899873</v>
      </c>
      <c r="E1120">
        <v>2.70718033095334</v>
      </c>
      <c r="F1120">
        <v>0.05124603344569368</v>
      </c>
      <c r="G1120">
        <v>0.03153066567604482</v>
      </c>
      <c r="H1120">
        <v>0.02396098989275197</v>
      </c>
      <c r="I1120">
        <v>1.037553622189987</v>
      </c>
      <c r="J1120">
        <v>-0.03172519556095194</v>
      </c>
    </row>
    <row r="1121" spans="1:10">
      <c r="A1121" s="2">
        <v>31994</v>
      </c>
      <c r="B1121">
        <v>10</v>
      </c>
      <c r="C1121">
        <v>0.1000000000000014</v>
      </c>
      <c r="D1121">
        <v>0.002890178118547481</v>
      </c>
      <c r="E1121">
        <v>2.70718033095334</v>
      </c>
      <c r="F1121">
        <v>0.05124603344569368</v>
      </c>
      <c r="G1121">
        <v>0.03153066567604482</v>
      </c>
      <c r="H1121">
        <v>0.02396098989275197</v>
      </c>
      <c r="I1121">
        <v>1.002890178118548</v>
      </c>
      <c r="J1121">
        <v>-0.03172519556095194</v>
      </c>
    </row>
    <row r="1122" spans="1:10">
      <c r="A1122" s="2">
        <v>32001</v>
      </c>
      <c r="B1122">
        <v>10</v>
      </c>
      <c r="C1122">
        <v>0.009999999999999787</v>
      </c>
      <c r="D1122">
        <v>0.04549059414790933</v>
      </c>
      <c r="E1122">
        <v>2.70718033095334</v>
      </c>
      <c r="F1122">
        <v>0.05124603344569368</v>
      </c>
      <c r="G1122">
        <v>0.03153066567604482</v>
      </c>
      <c r="H1122">
        <v>0.02396098989275197</v>
      </c>
      <c r="I1122">
        <v>1.045490594147909</v>
      </c>
      <c r="J1122">
        <v>-0.03172519556095194</v>
      </c>
    </row>
    <row r="1123" spans="1:10">
      <c r="A1123" s="2">
        <v>32008</v>
      </c>
      <c r="B1123">
        <v>10</v>
      </c>
      <c r="C1123">
        <v>0.04999999999999893</v>
      </c>
      <c r="D1123">
        <v>-0.01870968965558734</v>
      </c>
      <c r="E1123">
        <v>2.70718033095334</v>
      </c>
      <c r="F1123">
        <v>0.05124603344569368</v>
      </c>
      <c r="G1123">
        <v>0.03153066567604482</v>
      </c>
      <c r="H1123">
        <v>0.02396098989275197</v>
      </c>
      <c r="I1123">
        <v>0.9812903103444126</v>
      </c>
      <c r="J1123">
        <v>-0.03172519556095194</v>
      </c>
    </row>
    <row r="1124" spans="1:10">
      <c r="A1124" s="2">
        <v>32015</v>
      </c>
      <c r="B1124">
        <v>10</v>
      </c>
      <c r="C1124">
        <v>0.01999999999999957</v>
      </c>
      <c r="D1124">
        <v>0.02026017116953091</v>
      </c>
      <c r="E1124">
        <v>2.70718033095334</v>
      </c>
      <c r="F1124">
        <v>0.05124603344569368</v>
      </c>
      <c r="G1124">
        <v>0.03153066567604482</v>
      </c>
      <c r="H1124">
        <v>0.02396098989275197</v>
      </c>
      <c r="I1124">
        <v>1.020260171169531</v>
      </c>
      <c r="J1124">
        <v>-0.03172519556095194</v>
      </c>
    </row>
    <row r="1125" spans="1:10">
      <c r="A1125" s="2">
        <v>32022</v>
      </c>
      <c r="B1125">
        <v>10</v>
      </c>
      <c r="C1125">
        <v>0.4900000000000002</v>
      </c>
      <c r="D1125">
        <v>-0.04098433993789599</v>
      </c>
      <c r="E1125">
        <v>2.70718033095334</v>
      </c>
      <c r="F1125">
        <v>0.05124603344569368</v>
      </c>
      <c r="G1125">
        <v>0.03153066567604482</v>
      </c>
      <c r="H1125">
        <v>0.02396098989275197</v>
      </c>
      <c r="I1125">
        <v>0.959015660062104</v>
      </c>
      <c r="J1125">
        <v>-0.03172519556095194</v>
      </c>
    </row>
    <row r="1126" spans="1:10">
      <c r="A1126" s="2">
        <v>32029</v>
      </c>
      <c r="B1126">
        <v>10</v>
      </c>
      <c r="C1126">
        <v>0.2000000000000011</v>
      </c>
      <c r="D1126">
        <v>-0.02952219611161308</v>
      </c>
      <c r="E1126">
        <v>2.70718033095334</v>
      </c>
      <c r="F1126">
        <v>0.05124603344569368</v>
      </c>
      <c r="G1126">
        <v>0.03153066567604482</v>
      </c>
      <c r="H1126">
        <v>0.02396098989275197</v>
      </c>
      <c r="I1126">
        <v>0.9704778038883869</v>
      </c>
      <c r="J1126">
        <v>-0.03172519556095194</v>
      </c>
    </row>
    <row r="1127" spans="1:10">
      <c r="A1127" s="2">
        <v>32036</v>
      </c>
      <c r="B1127">
        <v>10</v>
      </c>
      <c r="C1127">
        <v>0.03999999999999915</v>
      </c>
      <c r="D1127">
        <v>0.01738420057218523</v>
      </c>
      <c r="E1127">
        <v>2.70718033095334</v>
      </c>
      <c r="F1127">
        <v>0.05124603344569368</v>
      </c>
      <c r="G1127">
        <v>0.03153066567604482</v>
      </c>
      <c r="H1127">
        <v>0.02396098989275197</v>
      </c>
      <c r="I1127">
        <v>1.017384200572185</v>
      </c>
      <c r="J1127">
        <v>-0.03172519556095194</v>
      </c>
    </row>
    <row r="1128" spans="1:10">
      <c r="A1128" s="2">
        <v>32043</v>
      </c>
      <c r="B1128">
        <v>10</v>
      </c>
      <c r="C1128">
        <v>-0.1199999999999992</v>
      </c>
      <c r="D1128">
        <v>0.02712364610417162</v>
      </c>
      <c r="E1128">
        <v>2.70718033095334</v>
      </c>
      <c r="F1128">
        <v>0.05124603344569368</v>
      </c>
      <c r="G1128">
        <v>0.03153066567604482</v>
      </c>
      <c r="H1128">
        <v>0.02396098989275197</v>
      </c>
      <c r="I1128">
        <v>1.027123646104172</v>
      </c>
      <c r="J1128">
        <v>-0.03172519556095194</v>
      </c>
    </row>
    <row r="1129" spans="1:10">
      <c r="A1129" s="2">
        <v>32050</v>
      </c>
      <c r="B1129">
        <v>10</v>
      </c>
      <c r="C1129">
        <v>0.2300000000000004</v>
      </c>
      <c r="D1129">
        <v>0.02142995474695995</v>
      </c>
      <c r="E1129">
        <v>2.70718033095334</v>
      </c>
      <c r="F1129">
        <v>0.05124603344569368</v>
      </c>
      <c r="G1129">
        <v>0.03153066567604482</v>
      </c>
      <c r="H1129">
        <v>0.02396098989275197</v>
      </c>
      <c r="I1129">
        <v>1.02142995474696</v>
      </c>
      <c r="J1129">
        <v>-0.03172519556095194</v>
      </c>
    </row>
    <row r="1130" spans="1:10">
      <c r="A1130" s="2">
        <v>32057</v>
      </c>
      <c r="B1130">
        <v>10</v>
      </c>
      <c r="C1130">
        <v>0.08000000000000007</v>
      </c>
      <c r="D1130">
        <v>-0.01093227900706846</v>
      </c>
      <c r="E1130">
        <v>2.70718033095334</v>
      </c>
      <c r="F1130">
        <v>0.05124603344569368</v>
      </c>
      <c r="G1130">
        <v>0.03153066567604482</v>
      </c>
      <c r="H1130">
        <v>0.02396098989275197</v>
      </c>
      <c r="I1130">
        <v>0.9890677209929315</v>
      </c>
      <c r="J1130">
        <v>-0.03172519556095194</v>
      </c>
    </row>
    <row r="1131" spans="1:10">
      <c r="A1131" s="2">
        <v>32064</v>
      </c>
      <c r="B1131">
        <v>10</v>
      </c>
      <c r="C1131">
        <v>0.4199999999999999</v>
      </c>
      <c r="D1131">
        <v>-0.05346120708629622</v>
      </c>
      <c r="E1131">
        <v>2.70718033095334</v>
      </c>
      <c r="F1131">
        <v>0.05124603344569368</v>
      </c>
      <c r="G1131">
        <v>0.03153066567604482</v>
      </c>
      <c r="H1131">
        <v>0.02396098989275197</v>
      </c>
      <c r="I1131">
        <v>0.9465387929137038</v>
      </c>
      <c r="J1131">
        <v>-0.03172519556095194</v>
      </c>
    </row>
    <row r="1132" spans="1:10">
      <c r="A1132" s="2">
        <v>32071</v>
      </c>
      <c r="B1132">
        <v>10</v>
      </c>
      <c r="C1132">
        <v>-0.8300000000000001</v>
      </c>
      <c r="D1132">
        <v>-0.1885940634618962</v>
      </c>
      <c r="E1132">
        <v>2.70718033095334</v>
      </c>
      <c r="F1132">
        <v>0.05124603344569368</v>
      </c>
      <c r="G1132">
        <v>0.03153066567604482</v>
      </c>
      <c r="H1132">
        <v>0.02396098989275197</v>
      </c>
      <c r="I1132">
        <v>0.8114059365381038</v>
      </c>
      <c r="J1132">
        <v>-0.03172519556095194</v>
      </c>
    </row>
    <row r="1133" spans="1:10">
      <c r="A1133" s="2">
        <v>32078</v>
      </c>
      <c r="B1133">
        <v>10</v>
      </c>
      <c r="C1133">
        <v>-0.2900000000000009</v>
      </c>
      <c r="D1133">
        <v>-0.1407044756574251</v>
      </c>
      <c r="E1133">
        <v>2.70718033095334</v>
      </c>
      <c r="F1133">
        <v>0.05124603344569368</v>
      </c>
      <c r="G1133">
        <v>0.03153066567604482</v>
      </c>
      <c r="H1133">
        <v>0.02396098989275197</v>
      </c>
      <c r="I1133">
        <v>0.8592955243425749</v>
      </c>
      <c r="J1133">
        <v>-0.03172519556095194</v>
      </c>
    </row>
    <row r="1134" spans="1:10">
      <c r="A1134" s="2">
        <v>32085</v>
      </c>
      <c r="B1134">
        <v>10</v>
      </c>
      <c r="C1134">
        <v>-0.1600000000000001</v>
      </c>
      <c r="D1134">
        <v>0.09888628041185762</v>
      </c>
      <c r="E1134">
        <v>2.70718033095334</v>
      </c>
      <c r="F1134">
        <v>0.05124603344569368</v>
      </c>
      <c r="G1134">
        <v>0.03153066567604482</v>
      </c>
      <c r="H1134">
        <v>0.02396098989275197</v>
      </c>
      <c r="I1134">
        <v>1.098886280411858</v>
      </c>
      <c r="J1134">
        <v>-0.03172519556095194</v>
      </c>
    </row>
    <row r="1135" spans="1:10">
      <c r="A1135" s="2">
        <v>32099</v>
      </c>
      <c r="B1135">
        <v>10</v>
      </c>
      <c r="C1135">
        <v>0</v>
      </c>
      <c r="D1135">
        <v>0.006701005249009262</v>
      </c>
      <c r="E1135">
        <v>2.70718033095334</v>
      </c>
      <c r="F1135">
        <v>0.05124603344569368</v>
      </c>
      <c r="G1135">
        <v>0.03153066567604482</v>
      </c>
      <c r="H1135">
        <v>0.02396098989275197</v>
      </c>
      <c r="I1135">
        <v>1.006701005249009</v>
      </c>
      <c r="J1135">
        <v>-0.03172519556095194</v>
      </c>
    </row>
    <row r="1136" spans="1:10">
      <c r="A1136" s="2">
        <v>32106</v>
      </c>
      <c r="B1136">
        <v>10</v>
      </c>
      <c r="C1136">
        <v>0.1300000000000008</v>
      </c>
      <c r="D1136">
        <v>0.02534453308698028</v>
      </c>
      <c r="E1136">
        <v>2.70718033095334</v>
      </c>
      <c r="F1136">
        <v>0.05124603344569368</v>
      </c>
      <c r="G1136">
        <v>0.03153066567604482</v>
      </c>
      <c r="H1136">
        <v>0.02396098989275197</v>
      </c>
      <c r="I1136">
        <v>1.02534453308698</v>
      </c>
      <c r="J1136">
        <v>-0.03172519556095194</v>
      </c>
    </row>
    <row r="1137" spans="1:10">
      <c r="A1137" s="2">
        <v>32113</v>
      </c>
      <c r="B1137">
        <v>10</v>
      </c>
      <c r="C1137">
        <v>0.02999999999999936</v>
      </c>
      <c r="D1137">
        <v>-0.04212432363425442</v>
      </c>
      <c r="E1137">
        <v>2.70718033095334</v>
      </c>
      <c r="F1137">
        <v>0.05124603344569368</v>
      </c>
      <c r="G1137">
        <v>0.03153066567604482</v>
      </c>
      <c r="H1137">
        <v>0.02396098989275197</v>
      </c>
      <c r="I1137">
        <v>0.9578756763657456</v>
      </c>
      <c r="J1137">
        <v>-0.03172519556095194</v>
      </c>
    </row>
    <row r="1138" spans="1:10">
      <c r="A1138" s="2">
        <v>32120</v>
      </c>
      <c r="B1138">
        <v>10</v>
      </c>
      <c r="C1138">
        <v>0.04000000000000092</v>
      </c>
      <c r="D1138">
        <v>0.04182067701948664</v>
      </c>
      <c r="E1138">
        <v>2.70718033095334</v>
      </c>
      <c r="F1138">
        <v>0.05124603344569368</v>
      </c>
      <c r="G1138">
        <v>0.03153066567604482</v>
      </c>
      <c r="H1138">
        <v>0.02396098989275197</v>
      </c>
      <c r="I1138">
        <v>1.041820677019487</v>
      </c>
      <c r="J1138">
        <v>-0.03172519556095194</v>
      </c>
    </row>
    <row r="1139" spans="1:10">
      <c r="A1139" s="2">
        <v>32127</v>
      </c>
      <c r="B1139">
        <v>10</v>
      </c>
      <c r="C1139">
        <v>-0.05000000000000071</v>
      </c>
      <c r="D1139">
        <v>0.04622011920384526</v>
      </c>
      <c r="E1139">
        <v>2.70718033095334</v>
      </c>
      <c r="F1139">
        <v>0.05124603344569368</v>
      </c>
      <c r="G1139">
        <v>0.03153066567604482</v>
      </c>
      <c r="H1139">
        <v>0.02396098989275197</v>
      </c>
      <c r="I1139">
        <v>1.046220119203845</v>
      </c>
      <c r="J1139">
        <v>-0.03172519556095194</v>
      </c>
    </row>
    <row r="1140" spans="1:10">
      <c r="A1140" s="2">
        <v>32134</v>
      </c>
      <c r="B1140">
        <v>10</v>
      </c>
      <c r="C1140">
        <v>-0.1699999999999999</v>
      </c>
      <c r="D1140">
        <v>0.04286528666306291</v>
      </c>
      <c r="E1140">
        <v>2.70718033095334</v>
      </c>
      <c r="F1140">
        <v>0.05124603344569368</v>
      </c>
      <c r="G1140">
        <v>0.03153066567604482</v>
      </c>
      <c r="H1140">
        <v>0.02396098989275197</v>
      </c>
      <c r="I1140">
        <v>1.042865286663063</v>
      </c>
      <c r="J1140">
        <v>-0.03172519556095194</v>
      </c>
    </row>
    <row r="1141" spans="1:10">
      <c r="A1141" s="2">
        <v>32141</v>
      </c>
      <c r="B1141">
        <v>10</v>
      </c>
      <c r="C1141">
        <v>-0.05000000000000071</v>
      </c>
      <c r="D1141">
        <v>-0.03538898021956393</v>
      </c>
      <c r="E1141">
        <v>2.70718033095334</v>
      </c>
      <c r="F1141">
        <v>0.05124603344569368</v>
      </c>
      <c r="G1141">
        <v>0.03153066567604482</v>
      </c>
      <c r="H1141">
        <v>0.02396098989275197</v>
      </c>
      <c r="I1141">
        <v>0.9646110197804361</v>
      </c>
      <c r="J1141">
        <v>-0.03172519556095194</v>
      </c>
    </row>
    <row r="1142" spans="1:10">
      <c r="A1142" s="2">
        <v>32148</v>
      </c>
      <c r="B1142">
        <v>10</v>
      </c>
      <c r="C1142">
        <v>0.04000000000000092</v>
      </c>
      <c r="D1142">
        <v>0.05371043588821313</v>
      </c>
      <c r="E1142">
        <v>1.279565201133123</v>
      </c>
      <c r="F1142">
        <v>0.105794843048763</v>
      </c>
      <c r="G1142">
        <v>0.02178066360072431</v>
      </c>
      <c r="H1142">
        <v>-0.08846230183951664</v>
      </c>
      <c r="I1142">
        <v>1.053710435888213</v>
      </c>
      <c r="J1142">
        <v>1.102191812059212</v>
      </c>
    </row>
    <row r="1143" spans="1:10">
      <c r="A1143" s="2">
        <v>32155</v>
      </c>
      <c r="B1143">
        <v>10</v>
      </c>
      <c r="C1143">
        <v>0.04999999999999893</v>
      </c>
      <c r="D1143">
        <v>-0.06394094546479823</v>
      </c>
      <c r="E1143">
        <v>1.279565201133123</v>
      </c>
      <c r="F1143">
        <v>0.105794843048763</v>
      </c>
      <c r="G1143">
        <v>0.02178066360072431</v>
      </c>
      <c r="H1143">
        <v>-0.08846230183951664</v>
      </c>
      <c r="I1143">
        <v>0.9360590545352018</v>
      </c>
      <c r="J1143">
        <v>1.102191812059212</v>
      </c>
    </row>
    <row r="1144" spans="1:10">
      <c r="A1144" s="2">
        <v>32162</v>
      </c>
      <c r="B1144">
        <v>10</v>
      </c>
      <c r="C1144">
        <v>-0.2599999999999998</v>
      </c>
      <c r="D1144">
        <v>-0.0226360554225348</v>
      </c>
      <c r="E1144">
        <v>1.279565201133123</v>
      </c>
      <c r="F1144">
        <v>0.105794843048763</v>
      </c>
      <c r="G1144">
        <v>0.02178066360072431</v>
      </c>
      <c r="H1144">
        <v>-0.08846230183951664</v>
      </c>
      <c r="I1144">
        <v>0.9773639445774652</v>
      </c>
      <c r="J1144">
        <v>1.102191812059212</v>
      </c>
    </row>
    <row r="1145" spans="1:10">
      <c r="A1145" s="2">
        <v>32169</v>
      </c>
      <c r="B1145">
        <v>10</v>
      </c>
      <c r="C1145">
        <v>-0.2299999999999986</v>
      </c>
      <c r="D1145">
        <v>0.01389872704100921</v>
      </c>
      <c r="E1145">
        <v>1.279565201133123</v>
      </c>
      <c r="F1145">
        <v>0.105794843048763</v>
      </c>
      <c r="G1145">
        <v>0.02178066360072431</v>
      </c>
      <c r="H1145">
        <v>-0.08846230183951664</v>
      </c>
      <c r="I1145">
        <v>1.013898727041009</v>
      </c>
      <c r="J1145">
        <v>1.102191812059212</v>
      </c>
    </row>
    <row r="1146" spans="1:10">
      <c r="A1146" s="2">
        <v>32176</v>
      </c>
      <c r="B1146">
        <v>10</v>
      </c>
      <c r="C1146">
        <v>-0.1699999999999999</v>
      </c>
      <c r="D1146">
        <v>0.01716724128394456</v>
      </c>
      <c r="E1146">
        <v>1.279565201133123</v>
      </c>
      <c r="F1146">
        <v>0.105794843048763</v>
      </c>
      <c r="G1146">
        <v>0.02178066360072431</v>
      </c>
      <c r="H1146">
        <v>-0.08846230183951664</v>
      </c>
      <c r="I1146">
        <v>1.017167241283945</v>
      </c>
      <c r="J1146">
        <v>1.102191812059212</v>
      </c>
    </row>
    <row r="1147" spans="1:10">
      <c r="A1147" s="2">
        <v>32183</v>
      </c>
      <c r="B1147">
        <v>10</v>
      </c>
      <c r="C1147">
        <v>-0.1000000000000014</v>
      </c>
      <c r="D1147">
        <v>0.02928811114088227</v>
      </c>
      <c r="E1147">
        <v>1.279565201133123</v>
      </c>
      <c r="F1147">
        <v>0.105794843048763</v>
      </c>
      <c r="G1147">
        <v>0.02178066360072431</v>
      </c>
      <c r="H1147">
        <v>-0.08846230183951664</v>
      </c>
      <c r="I1147">
        <v>1.029288111140882</v>
      </c>
      <c r="J1147">
        <v>1.102191812059212</v>
      </c>
    </row>
    <row r="1148" spans="1:10">
      <c r="A1148" s="2">
        <v>32190</v>
      </c>
      <c r="B1148">
        <v>10</v>
      </c>
      <c r="C1148">
        <v>0.2100000000000009</v>
      </c>
      <c r="D1148">
        <v>0.01151639476356547</v>
      </c>
      <c r="E1148">
        <v>1.279565201133123</v>
      </c>
      <c r="F1148">
        <v>0.105794843048763</v>
      </c>
      <c r="G1148">
        <v>0.02178066360072431</v>
      </c>
      <c r="H1148">
        <v>-0.08846230183951664</v>
      </c>
      <c r="I1148">
        <v>1.011516394763565</v>
      </c>
      <c r="J1148">
        <v>1.102191812059212</v>
      </c>
    </row>
    <row r="1149" spans="1:10">
      <c r="A1149" s="2">
        <v>32197</v>
      </c>
      <c r="B1149">
        <v>10</v>
      </c>
      <c r="C1149">
        <v>-0.1400000000000006</v>
      </c>
      <c r="D1149">
        <v>0.0231850167868703</v>
      </c>
      <c r="E1149">
        <v>1.279565201133123</v>
      </c>
      <c r="F1149">
        <v>0.105794843048763</v>
      </c>
      <c r="G1149">
        <v>0.02178066360072431</v>
      </c>
      <c r="H1149">
        <v>-0.08846230183951664</v>
      </c>
      <c r="I1149">
        <v>1.02318501678687</v>
      </c>
      <c r="J1149">
        <v>1.102191812059212</v>
      </c>
    </row>
    <row r="1150" spans="1:10">
      <c r="A1150" s="2">
        <v>32204</v>
      </c>
      <c r="B1150">
        <v>10</v>
      </c>
      <c r="C1150">
        <v>-0.04999999999999893</v>
      </c>
      <c r="D1150">
        <v>0.01502526164906248</v>
      </c>
      <c r="E1150">
        <v>1.279565201133123</v>
      </c>
      <c r="F1150">
        <v>0.105794843048763</v>
      </c>
      <c r="G1150">
        <v>0.02178066360072431</v>
      </c>
      <c r="H1150">
        <v>-0.08846230183951664</v>
      </c>
      <c r="I1150">
        <v>1.015025261649062</v>
      </c>
      <c r="J1150">
        <v>1.102191812059212</v>
      </c>
    </row>
    <row r="1151" spans="1:10">
      <c r="A1151" s="2">
        <v>32211</v>
      </c>
      <c r="B1151">
        <v>10</v>
      </c>
      <c r="C1151">
        <v>0.1899999999999995</v>
      </c>
      <c r="D1151">
        <v>-0.002687630728743031</v>
      </c>
      <c r="E1151">
        <v>1.279565201133123</v>
      </c>
      <c r="F1151">
        <v>0.105794843048763</v>
      </c>
      <c r="G1151">
        <v>0.02178066360072431</v>
      </c>
      <c r="H1151">
        <v>-0.08846230183951664</v>
      </c>
      <c r="I1151">
        <v>0.997312369271257</v>
      </c>
      <c r="J1151">
        <v>1.102191812059212</v>
      </c>
    </row>
    <row r="1152" spans="1:10">
      <c r="A1152" s="2">
        <v>32218</v>
      </c>
      <c r="B1152">
        <v>10</v>
      </c>
      <c r="C1152">
        <v>0.03999999999999915</v>
      </c>
      <c r="D1152">
        <v>-0.01501798132079919</v>
      </c>
      <c r="E1152">
        <v>1.279565201133123</v>
      </c>
      <c r="F1152">
        <v>0.105794843048763</v>
      </c>
      <c r="G1152">
        <v>0.02178066360072431</v>
      </c>
      <c r="H1152">
        <v>-0.08846230183951664</v>
      </c>
      <c r="I1152">
        <v>0.9849820186792008</v>
      </c>
      <c r="J1152">
        <v>1.102191812059212</v>
      </c>
    </row>
    <row r="1153" spans="1:10">
      <c r="A1153" s="2">
        <v>32225</v>
      </c>
      <c r="B1153">
        <v>10</v>
      </c>
      <c r="C1153">
        <v>0.1100000000000012</v>
      </c>
      <c r="D1153">
        <v>0.02005510571721059</v>
      </c>
      <c r="E1153">
        <v>1.279565201133123</v>
      </c>
      <c r="F1153">
        <v>0.105794843048763</v>
      </c>
      <c r="G1153">
        <v>0.02178066360072431</v>
      </c>
      <c r="H1153">
        <v>-0.08846230183951664</v>
      </c>
      <c r="I1153">
        <v>1.020055105717211</v>
      </c>
      <c r="J1153">
        <v>1.102191812059212</v>
      </c>
    </row>
    <row r="1154" spans="1:10">
      <c r="A1154" s="2">
        <v>32232</v>
      </c>
      <c r="B1154">
        <v>10</v>
      </c>
      <c r="C1154">
        <v>0.09999999999999964</v>
      </c>
      <c r="D1154">
        <v>-0.03176785348410779</v>
      </c>
      <c r="E1154">
        <v>1.279565201133123</v>
      </c>
      <c r="F1154">
        <v>0.105794843048763</v>
      </c>
      <c r="G1154">
        <v>0.02178066360072431</v>
      </c>
      <c r="H1154">
        <v>-0.08846230183951664</v>
      </c>
      <c r="I1154">
        <v>0.9682321465158922</v>
      </c>
      <c r="J1154">
        <v>1.102191812059212</v>
      </c>
    </row>
    <row r="1155" spans="1:10">
      <c r="A1155" s="2">
        <v>32239</v>
      </c>
      <c r="B1155">
        <v>10</v>
      </c>
      <c r="C1155">
        <v>0.03999999999999915</v>
      </c>
      <c r="D1155">
        <v>0.02383144759222761</v>
      </c>
      <c r="E1155">
        <v>1.279565201133123</v>
      </c>
      <c r="F1155">
        <v>0.105794843048763</v>
      </c>
      <c r="G1155">
        <v>0.02178066360072431</v>
      </c>
      <c r="H1155">
        <v>-0.08846230183951664</v>
      </c>
      <c r="I1155">
        <v>1.023831447592228</v>
      </c>
      <c r="J1155">
        <v>1.102191812059212</v>
      </c>
    </row>
    <row r="1156" spans="1:10">
      <c r="A1156" s="2">
        <v>32246</v>
      </c>
      <c r="B1156">
        <v>10</v>
      </c>
      <c r="C1156">
        <v>-0.04999999999999893</v>
      </c>
      <c r="D1156">
        <v>0.03423020108931974</v>
      </c>
      <c r="E1156">
        <v>1.279565201133123</v>
      </c>
      <c r="F1156">
        <v>0.105794843048763</v>
      </c>
      <c r="G1156">
        <v>0.02178066360072431</v>
      </c>
      <c r="H1156">
        <v>-0.08846230183951664</v>
      </c>
      <c r="I1156">
        <v>1.03423020108932</v>
      </c>
      <c r="J1156">
        <v>1.102191812059212</v>
      </c>
    </row>
    <row r="1157" spans="1:10">
      <c r="A1157" s="2">
        <v>32253</v>
      </c>
      <c r="B1157">
        <v>10</v>
      </c>
      <c r="C1157">
        <v>0.2699999999999996</v>
      </c>
      <c r="D1157">
        <v>-0.06265658393193117</v>
      </c>
      <c r="E1157">
        <v>1.279565201133123</v>
      </c>
      <c r="F1157">
        <v>0.105794843048763</v>
      </c>
      <c r="G1157">
        <v>0.02178066360072431</v>
      </c>
      <c r="H1157">
        <v>-0.08846230183951664</v>
      </c>
      <c r="I1157">
        <v>0.9373434160680688</v>
      </c>
      <c r="J1157">
        <v>1.102191812059212</v>
      </c>
    </row>
    <row r="1158" spans="1:10">
      <c r="A1158" s="2">
        <v>32260</v>
      </c>
      <c r="B1158">
        <v>10</v>
      </c>
      <c r="C1158">
        <v>-0.02999999999999936</v>
      </c>
      <c r="D1158">
        <v>0.02306403796583416</v>
      </c>
      <c r="E1158">
        <v>1.279565201133123</v>
      </c>
      <c r="F1158">
        <v>0.105794843048763</v>
      </c>
      <c r="G1158">
        <v>0.02178066360072431</v>
      </c>
      <c r="H1158">
        <v>-0.08846230183951664</v>
      </c>
      <c r="I1158">
        <v>1.023064037965834</v>
      </c>
      <c r="J1158">
        <v>1.102191812059212</v>
      </c>
    </row>
    <row r="1159" spans="1:10">
      <c r="A1159" s="2">
        <v>32267</v>
      </c>
      <c r="B1159">
        <v>10</v>
      </c>
      <c r="C1159">
        <v>0.09999999999999964</v>
      </c>
      <c r="D1159">
        <v>0.004071594144050401</v>
      </c>
      <c r="E1159">
        <v>1.279565201133123</v>
      </c>
      <c r="F1159">
        <v>0.105794843048763</v>
      </c>
      <c r="G1159">
        <v>0.02178066360072431</v>
      </c>
      <c r="H1159">
        <v>-0.08846230183951664</v>
      </c>
      <c r="I1159">
        <v>1.00407159414405</v>
      </c>
      <c r="J1159">
        <v>1.102191812059212</v>
      </c>
    </row>
    <row r="1160" spans="1:10">
      <c r="A1160" s="2">
        <v>32274</v>
      </c>
      <c r="B1160">
        <v>10</v>
      </c>
      <c r="C1160">
        <v>0.1500000000000004</v>
      </c>
      <c r="D1160">
        <v>-0.02911491351148768</v>
      </c>
      <c r="E1160">
        <v>1.279565201133123</v>
      </c>
      <c r="F1160">
        <v>0.105794843048763</v>
      </c>
      <c r="G1160">
        <v>0.02178066360072431</v>
      </c>
      <c r="H1160">
        <v>-0.08846230183951664</v>
      </c>
      <c r="I1160">
        <v>0.9708850864885123</v>
      </c>
      <c r="J1160">
        <v>1.102191812059212</v>
      </c>
    </row>
    <row r="1161" spans="1:10">
      <c r="A1161" s="2">
        <v>32281</v>
      </c>
      <c r="B1161">
        <v>10</v>
      </c>
      <c r="C1161">
        <v>0.1399999999999988</v>
      </c>
      <c r="D1161">
        <v>-0.006068333523236122</v>
      </c>
      <c r="E1161">
        <v>1.279565201133123</v>
      </c>
      <c r="F1161">
        <v>0.105794843048763</v>
      </c>
      <c r="G1161">
        <v>0.02178066360072431</v>
      </c>
      <c r="H1161">
        <v>-0.08846230183951664</v>
      </c>
      <c r="I1161">
        <v>0.9939316664767639</v>
      </c>
      <c r="J1161">
        <v>1.102191812059212</v>
      </c>
    </row>
    <row r="1162" spans="1:10">
      <c r="A1162" s="2">
        <v>32288</v>
      </c>
      <c r="B1162">
        <v>10</v>
      </c>
      <c r="C1162">
        <v>0.009999999999999787</v>
      </c>
      <c r="D1162">
        <v>-0.00774813366558689</v>
      </c>
      <c r="E1162">
        <v>1.279565201133123</v>
      </c>
      <c r="F1162">
        <v>0.105794843048763</v>
      </c>
      <c r="G1162">
        <v>0.02178066360072431</v>
      </c>
      <c r="H1162">
        <v>-0.08846230183951664</v>
      </c>
      <c r="I1162">
        <v>0.9922518663344131</v>
      </c>
      <c r="J1162">
        <v>1.102191812059212</v>
      </c>
    </row>
    <row r="1163" spans="1:10">
      <c r="A1163" s="2">
        <v>32295</v>
      </c>
      <c r="B1163">
        <v>10</v>
      </c>
      <c r="C1163">
        <v>-0.1699999999999999</v>
      </c>
      <c r="D1163">
        <v>0.03168769715879859</v>
      </c>
      <c r="E1163">
        <v>1.279565201133123</v>
      </c>
      <c r="F1163">
        <v>0.105794843048763</v>
      </c>
      <c r="G1163">
        <v>0.02178066360072431</v>
      </c>
      <c r="H1163">
        <v>-0.08846230183951664</v>
      </c>
      <c r="I1163">
        <v>1.031687697158798</v>
      </c>
      <c r="J1163">
        <v>1.102191812059212</v>
      </c>
    </row>
    <row r="1164" spans="1:10">
      <c r="A1164" s="2">
        <v>32302</v>
      </c>
      <c r="B1164">
        <v>10</v>
      </c>
      <c r="C1164">
        <v>-0.1099999999999994</v>
      </c>
      <c r="D1164">
        <v>0.02351714197112967</v>
      </c>
      <c r="E1164">
        <v>1.279565201133123</v>
      </c>
      <c r="F1164">
        <v>0.105794843048763</v>
      </c>
      <c r="G1164">
        <v>0.02178066360072431</v>
      </c>
      <c r="H1164">
        <v>-0.08846230183951664</v>
      </c>
      <c r="I1164">
        <v>1.02351714197113</v>
      </c>
      <c r="J1164">
        <v>1.102191812059212</v>
      </c>
    </row>
    <row r="1165" spans="1:10">
      <c r="A1165" s="2">
        <v>32309</v>
      </c>
      <c r="B1165">
        <v>10</v>
      </c>
      <c r="C1165">
        <v>-0.2099999999999991</v>
      </c>
      <c r="D1165">
        <v>0.02639186402663384</v>
      </c>
      <c r="E1165">
        <v>1.279565201133123</v>
      </c>
      <c r="F1165">
        <v>0.105794843048763</v>
      </c>
      <c r="G1165">
        <v>0.02178066360072431</v>
      </c>
      <c r="H1165">
        <v>-0.08846230183951664</v>
      </c>
      <c r="I1165">
        <v>1.026391864026634</v>
      </c>
      <c r="J1165">
        <v>1.102191812059212</v>
      </c>
    </row>
    <row r="1166" spans="1:10">
      <c r="A1166" s="2">
        <v>32316</v>
      </c>
      <c r="B1166">
        <v>10</v>
      </c>
      <c r="C1166">
        <v>0.1899999999999995</v>
      </c>
      <c r="D1166">
        <v>-0.004287781888399555</v>
      </c>
      <c r="E1166">
        <v>1.279565201133123</v>
      </c>
      <c r="F1166">
        <v>0.105794843048763</v>
      </c>
      <c r="G1166">
        <v>0.02178066360072431</v>
      </c>
      <c r="H1166">
        <v>-0.08846230183951664</v>
      </c>
      <c r="I1166">
        <v>0.9957122181116005</v>
      </c>
      <c r="J1166">
        <v>1.102191812059212</v>
      </c>
    </row>
    <row r="1167" spans="1:10">
      <c r="A1167" s="2">
        <v>32323</v>
      </c>
      <c r="B1167">
        <v>10</v>
      </c>
      <c r="C1167">
        <v>-0.01999999999999957</v>
      </c>
      <c r="D1167">
        <v>-0.005083102140982657</v>
      </c>
      <c r="E1167">
        <v>1.279565201133123</v>
      </c>
      <c r="F1167">
        <v>0.105794843048763</v>
      </c>
      <c r="G1167">
        <v>0.02178066360072431</v>
      </c>
      <c r="H1167">
        <v>-0.08846230183951664</v>
      </c>
      <c r="I1167">
        <v>0.9949168978590174</v>
      </c>
      <c r="J1167">
        <v>1.102191812059212</v>
      </c>
    </row>
    <row r="1168" spans="1:10">
      <c r="A1168" s="2">
        <v>32330</v>
      </c>
      <c r="B1168">
        <v>10</v>
      </c>
      <c r="C1168">
        <v>0.02999999999999936</v>
      </c>
      <c r="D1168">
        <v>0.005440052159269192</v>
      </c>
      <c r="E1168">
        <v>1.279565201133123</v>
      </c>
      <c r="F1168">
        <v>0.105794843048763</v>
      </c>
      <c r="G1168">
        <v>0.02178066360072431</v>
      </c>
      <c r="H1168">
        <v>-0.08846230183951664</v>
      </c>
      <c r="I1168">
        <v>1.005440052159269</v>
      </c>
      <c r="J1168">
        <v>1.102191812059212</v>
      </c>
    </row>
    <row r="1169" spans="1:10">
      <c r="A1169" s="2">
        <v>32337</v>
      </c>
      <c r="B1169">
        <v>10</v>
      </c>
      <c r="C1169">
        <v>0.2099999999999991</v>
      </c>
      <c r="D1169">
        <v>-0.001973050140637823</v>
      </c>
      <c r="E1169">
        <v>1.279565201133123</v>
      </c>
      <c r="F1169">
        <v>0.105794843048763</v>
      </c>
      <c r="G1169">
        <v>0.02178066360072431</v>
      </c>
      <c r="H1169">
        <v>-0.08846230183951664</v>
      </c>
      <c r="I1169">
        <v>0.9980269498593621</v>
      </c>
      <c r="J1169">
        <v>1.102191812059212</v>
      </c>
    </row>
    <row r="1170" spans="1:10">
      <c r="A1170" s="2">
        <v>32344</v>
      </c>
      <c r="B1170">
        <v>10</v>
      </c>
      <c r="C1170">
        <v>-0.009999999999999787</v>
      </c>
      <c r="D1170">
        <v>-0.0004617214152518319</v>
      </c>
      <c r="E1170">
        <v>1.279565201133123</v>
      </c>
      <c r="F1170">
        <v>0.105794843048763</v>
      </c>
      <c r="G1170">
        <v>0.02178066360072431</v>
      </c>
      <c r="H1170">
        <v>-0.08846230183951664</v>
      </c>
      <c r="I1170">
        <v>0.9995382785847482</v>
      </c>
      <c r="J1170">
        <v>1.102191812059212</v>
      </c>
    </row>
    <row r="1171" spans="1:10">
      <c r="A1171" s="2">
        <v>32351</v>
      </c>
      <c r="B1171">
        <v>10</v>
      </c>
      <c r="C1171">
        <v>0.03000000000000114</v>
      </c>
      <c r="D1171">
        <v>-0.03882783790042256</v>
      </c>
      <c r="E1171">
        <v>1.279565201133123</v>
      </c>
      <c r="F1171">
        <v>0.105794843048763</v>
      </c>
      <c r="G1171">
        <v>0.02178066360072431</v>
      </c>
      <c r="H1171">
        <v>-0.08846230183951664</v>
      </c>
      <c r="I1171">
        <v>0.9611721620995775</v>
      </c>
      <c r="J1171">
        <v>1.102191812059212</v>
      </c>
    </row>
    <row r="1172" spans="1:10">
      <c r="A1172" s="2">
        <v>32358</v>
      </c>
      <c r="B1172">
        <v>10</v>
      </c>
      <c r="C1172">
        <v>-0.1000000000000014</v>
      </c>
      <c r="D1172">
        <v>0.03642781897633996</v>
      </c>
      <c r="E1172">
        <v>1.279565201133123</v>
      </c>
      <c r="F1172">
        <v>0.105794843048763</v>
      </c>
      <c r="G1172">
        <v>0.02178066360072431</v>
      </c>
      <c r="H1172">
        <v>-0.08846230183951664</v>
      </c>
      <c r="I1172">
        <v>1.03642781897634</v>
      </c>
      <c r="J1172">
        <v>1.102191812059212</v>
      </c>
    </row>
    <row r="1173" spans="1:10">
      <c r="A1173" s="2">
        <v>32365</v>
      </c>
      <c r="B1173">
        <v>10</v>
      </c>
      <c r="C1173">
        <v>0.2600000000000016</v>
      </c>
      <c r="D1173">
        <v>-0.03403067593404525</v>
      </c>
      <c r="E1173">
        <v>1.279565201133123</v>
      </c>
      <c r="F1173">
        <v>0.105794843048763</v>
      </c>
      <c r="G1173">
        <v>0.02178066360072431</v>
      </c>
      <c r="H1173">
        <v>-0.08846230183951664</v>
      </c>
      <c r="I1173">
        <v>0.9659693240659547</v>
      </c>
      <c r="J1173">
        <v>1.102191812059212</v>
      </c>
    </row>
    <row r="1174" spans="1:10">
      <c r="A1174" s="2">
        <v>32372</v>
      </c>
      <c r="B1174">
        <v>10</v>
      </c>
      <c r="C1174">
        <v>0.08000000000000007</v>
      </c>
      <c r="D1174">
        <v>-0.00903082844506667</v>
      </c>
      <c r="E1174">
        <v>1.279565201133123</v>
      </c>
      <c r="F1174">
        <v>0.105794843048763</v>
      </c>
      <c r="G1174">
        <v>0.02178066360072431</v>
      </c>
      <c r="H1174">
        <v>-0.08846230183951664</v>
      </c>
      <c r="I1174">
        <v>0.9909691715549334</v>
      </c>
      <c r="J1174">
        <v>1.102191812059212</v>
      </c>
    </row>
    <row r="1175" spans="1:10">
      <c r="A1175" s="2">
        <v>32379</v>
      </c>
      <c r="B1175">
        <v>10</v>
      </c>
      <c r="C1175">
        <v>-0.04000000000000092</v>
      </c>
      <c r="D1175">
        <v>0.001763861683573612</v>
      </c>
      <c r="E1175">
        <v>1.279565201133123</v>
      </c>
      <c r="F1175">
        <v>0.105794843048763</v>
      </c>
      <c r="G1175">
        <v>0.02178066360072431</v>
      </c>
      <c r="H1175">
        <v>-0.08846230183951664</v>
      </c>
      <c r="I1175">
        <v>1.001763861683574</v>
      </c>
      <c r="J1175">
        <v>1.102191812059212</v>
      </c>
    </row>
    <row r="1176" spans="1:10">
      <c r="A1176" s="2">
        <v>32386</v>
      </c>
      <c r="B1176">
        <v>10</v>
      </c>
      <c r="C1176">
        <v>-0.08999999999999986</v>
      </c>
      <c r="D1176">
        <v>0.0010929494010675</v>
      </c>
      <c r="E1176">
        <v>1.279565201133123</v>
      </c>
      <c r="F1176">
        <v>0.105794843048763</v>
      </c>
      <c r="G1176">
        <v>0.02178066360072431</v>
      </c>
      <c r="H1176">
        <v>-0.08846230183951664</v>
      </c>
      <c r="I1176">
        <v>1.001092949401067</v>
      </c>
      <c r="J1176">
        <v>1.102191812059212</v>
      </c>
    </row>
    <row r="1177" spans="1:10">
      <c r="A1177" s="2">
        <v>32393</v>
      </c>
      <c r="B1177">
        <v>10</v>
      </c>
      <c r="C1177">
        <v>-0.2599999999999998</v>
      </c>
      <c r="D1177">
        <v>0.0186636195703113</v>
      </c>
      <c r="E1177">
        <v>1.279565201133123</v>
      </c>
      <c r="F1177">
        <v>0.105794843048763</v>
      </c>
      <c r="G1177">
        <v>0.02178066360072431</v>
      </c>
      <c r="H1177">
        <v>-0.08846230183951664</v>
      </c>
      <c r="I1177">
        <v>1.018663619570311</v>
      </c>
      <c r="J1177">
        <v>1.102191812059212</v>
      </c>
    </row>
    <row r="1178" spans="1:10">
      <c r="A1178" s="2">
        <v>32400</v>
      </c>
      <c r="B1178">
        <v>10</v>
      </c>
      <c r="C1178">
        <v>-0.1099999999999994</v>
      </c>
      <c r="D1178">
        <v>0.02489519718762605</v>
      </c>
      <c r="E1178">
        <v>1.279565201133123</v>
      </c>
      <c r="F1178">
        <v>0.105794843048763</v>
      </c>
      <c r="G1178">
        <v>0.02178066360072431</v>
      </c>
      <c r="H1178">
        <v>-0.08846230183951664</v>
      </c>
      <c r="I1178">
        <v>1.024895197187626</v>
      </c>
      <c r="J1178">
        <v>1.102191812059212</v>
      </c>
    </row>
    <row r="1179" spans="1:10">
      <c r="A1179" s="2">
        <v>32407</v>
      </c>
      <c r="B1179">
        <v>10</v>
      </c>
      <c r="C1179">
        <v>0.04999999999999893</v>
      </c>
      <c r="D1179">
        <v>0.01398810938962099</v>
      </c>
      <c r="E1179">
        <v>1.279565201133123</v>
      </c>
      <c r="F1179">
        <v>0.105794843048763</v>
      </c>
      <c r="G1179">
        <v>0.02178066360072431</v>
      </c>
      <c r="H1179">
        <v>-0.08846230183951664</v>
      </c>
      <c r="I1179">
        <v>1.013988109389621</v>
      </c>
      <c r="J1179">
        <v>1.102191812059212</v>
      </c>
    </row>
    <row r="1180" spans="1:10">
      <c r="A1180" s="2">
        <v>32414</v>
      </c>
      <c r="B1180">
        <v>10</v>
      </c>
      <c r="C1180">
        <v>0.1300000000000008</v>
      </c>
      <c r="D1180">
        <v>0.001738135896116134</v>
      </c>
      <c r="E1180">
        <v>1.279565201133123</v>
      </c>
      <c r="F1180">
        <v>0.105794843048763</v>
      </c>
      <c r="G1180">
        <v>0.02178066360072431</v>
      </c>
      <c r="H1180">
        <v>-0.08846230183951664</v>
      </c>
      <c r="I1180">
        <v>1.001738135896116</v>
      </c>
      <c r="J1180">
        <v>1.102191812059212</v>
      </c>
    </row>
    <row r="1181" spans="1:10">
      <c r="A1181" s="2">
        <v>32421</v>
      </c>
      <c r="B1181">
        <v>10</v>
      </c>
      <c r="C1181">
        <v>-0.1900000000000013</v>
      </c>
      <c r="D1181">
        <v>0.02612892986963235</v>
      </c>
      <c r="E1181">
        <v>1.279565201133123</v>
      </c>
      <c r="F1181">
        <v>0.105794843048763</v>
      </c>
      <c r="G1181">
        <v>0.02178066360072431</v>
      </c>
      <c r="H1181">
        <v>-0.08846230183951664</v>
      </c>
      <c r="I1181">
        <v>1.026128929869632</v>
      </c>
      <c r="J1181">
        <v>1.102191812059212</v>
      </c>
    </row>
    <row r="1182" spans="1:10">
      <c r="A1182" s="2">
        <v>32428</v>
      </c>
      <c r="B1182">
        <v>10</v>
      </c>
      <c r="C1182">
        <v>-0.02999999999999936</v>
      </c>
      <c r="D1182">
        <v>0.002236082712656463</v>
      </c>
      <c r="E1182">
        <v>1.279565201133123</v>
      </c>
      <c r="F1182">
        <v>0.105794843048763</v>
      </c>
      <c r="G1182">
        <v>0.02178066360072431</v>
      </c>
      <c r="H1182">
        <v>-0.08846230183951664</v>
      </c>
      <c r="I1182">
        <v>1.002236082712656</v>
      </c>
      <c r="J1182">
        <v>1.102191812059212</v>
      </c>
    </row>
    <row r="1183" spans="1:10">
      <c r="A1183" s="2">
        <v>32435</v>
      </c>
      <c r="B1183">
        <v>10</v>
      </c>
      <c r="C1183">
        <v>-0.01999999999999957</v>
      </c>
      <c r="D1183">
        <v>-0.001996620870219209</v>
      </c>
      <c r="E1183">
        <v>1.279565201133123</v>
      </c>
      <c r="F1183">
        <v>0.105794843048763</v>
      </c>
      <c r="G1183">
        <v>0.02178066360072431</v>
      </c>
      <c r="H1183">
        <v>-0.08846230183951664</v>
      </c>
      <c r="I1183">
        <v>0.9980033791297808</v>
      </c>
      <c r="J1183">
        <v>1.102191812059212</v>
      </c>
    </row>
    <row r="1184" spans="1:10">
      <c r="A1184" s="2">
        <v>32442</v>
      </c>
      <c r="B1184">
        <v>10</v>
      </c>
      <c r="C1184">
        <v>-0.03000000000000114</v>
      </c>
      <c r="D1184">
        <v>0.009476454112014648</v>
      </c>
      <c r="E1184">
        <v>1.279565201133123</v>
      </c>
      <c r="F1184">
        <v>0.105794843048763</v>
      </c>
      <c r="G1184">
        <v>0.02178066360072431</v>
      </c>
      <c r="H1184">
        <v>-0.08846230183951664</v>
      </c>
      <c r="I1184">
        <v>1.009476454112015</v>
      </c>
      <c r="J1184">
        <v>1.102191812059212</v>
      </c>
    </row>
    <row r="1185" spans="1:10">
      <c r="A1185" s="2">
        <v>32449</v>
      </c>
      <c r="B1185">
        <v>10</v>
      </c>
      <c r="C1185">
        <v>-0.05999999999999872</v>
      </c>
      <c r="D1185">
        <v>-0.001798161771314584</v>
      </c>
      <c r="E1185">
        <v>1.279565201133123</v>
      </c>
      <c r="F1185">
        <v>0.105794843048763</v>
      </c>
      <c r="G1185">
        <v>0.02178066360072431</v>
      </c>
      <c r="H1185">
        <v>-0.08846230183951664</v>
      </c>
      <c r="I1185">
        <v>0.9982018382286855</v>
      </c>
      <c r="J1185">
        <v>1.102191812059212</v>
      </c>
    </row>
    <row r="1186" spans="1:10">
      <c r="A1186" s="2">
        <v>32456</v>
      </c>
      <c r="B1186">
        <v>10</v>
      </c>
      <c r="C1186">
        <v>0.1799999999999997</v>
      </c>
      <c r="D1186">
        <v>-0.02197426449547344</v>
      </c>
      <c r="E1186">
        <v>1.279565201133123</v>
      </c>
      <c r="F1186">
        <v>0.105794843048763</v>
      </c>
      <c r="G1186">
        <v>0.02178066360072431</v>
      </c>
      <c r="H1186">
        <v>-0.08846230183951664</v>
      </c>
      <c r="I1186">
        <v>0.9780257355045265</v>
      </c>
      <c r="J1186">
        <v>1.102191812059212</v>
      </c>
    </row>
    <row r="1187" spans="1:10">
      <c r="A1187" s="2">
        <v>32463</v>
      </c>
      <c r="B1187">
        <v>10</v>
      </c>
      <c r="C1187">
        <v>0.08999999999999986</v>
      </c>
      <c r="D1187">
        <v>-0.03092930141530043</v>
      </c>
      <c r="E1187">
        <v>1.279565201133123</v>
      </c>
      <c r="F1187">
        <v>0.105794843048763</v>
      </c>
      <c r="G1187">
        <v>0.02178066360072431</v>
      </c>
      <c r="H1187">
        <v>-0.08846230183951664</v>
      </c>
      <c r="I1187">
        <v>0.9690706985846995</v>
      </c>
      <c r="J1187">
        <v>1.102191812059212</v>
      </c>
    </row>
    <row r="1188" spans="1:10">
      <c r="A1188" s="2">
        <v>32470</v>
      </c>
      <c r="B1188">
        <v>10</v>
      </c>
      <c r="C1188">
        <v>0.08000000000000007</v>
      </c>
      <c r="D1188">
        <v>0.02525062655545993</v>
      </c>
      <c r="E1188">
        <v>1.279565201133123</v>
      </c>
      <c r="F1188">
        <v>0.105794843048763</v>
      </c>
      <c r="G1188">
        <v>0.02178066360072431</v>
      </c>
      <c r="H1188">
        <v>-0.08846230183951664</v>
      </c>
      <c r="I1188">
        <v>1.02525062655546</v>
      </c>
      <c r="J1188">
        <v>1.102191812059212</v>
      </c>
    </row>
    <row r="1189" spans="1:10">
      <c r="A1189" s="2">
        <v>32477</v>
      </c>
      <c r="B1189">
        <v>10</v>
      </c>
      <c r="C1189">
        <v>-0.01999999999999957</v>
      </c>
      <c r="D1189">
        <v>0.02101882282312151</v>
      </c>
      <c r="E1189">
        <v>1.279565201133123</v>
      </c>
      <c r="F1189">
        <v>0.105794843048763</v>
      </c>
      <c r="G1189">
        <v>0.02178066360072431</v>
      </c>
      <c r="H1189">
        <v>-0.08846230183951664</v>
      </c>
      <c r="I1189">
        <v>1.021018822823122</v>
      </c>
      <c r="J1189">
        <v>1.102191812059212</v>
      </c>
    </row>
    <row r="1190" spans="1:10">
      <c r="A1190" s="2">
        <v>32484</v>
      </c>
      <c r="B1190">
        <v>10</v>
      </c>
      <c r="C1190">
        <v>-0.0600000000000005</v>
      </c>
      <c r="D1190">
        <v>0.01224265443394194</v>
      </c>
      <c r="E1190">
        <v>1.279565201133123</v>
      </c>
      <c r="F1190">
        <v>0.105794843048763</v>
      </c>
      <c r="G1190">
        <v>0.02178066360072431</v>
      </c>
      <c r="H1190">
        <v>-0.08846230183951664</v>
      </c>
      <c r="I1190">
        <v>1.012242654433942</v>
      </c>
      <c r="J1190">
        <v>1.102191812059212</v>
      </c>
    </row>
    <row r="1191" spans="1:10">
      <c r="A1191" s="2">
        <v>32491</v>
      </c>
      <c r="B1191">
        <v>10</v>
      </c>
      <c r="C1191">
        <v>0.1899999999999995</v>
      </c>
      <c r="D1191">
        <v>-0.01258224511532425</v>
      </c>
      <c r="E1191">
        <v>1.279565201133123</v>
      </c>
      <c r="F1191">
        <v>0.105794843048763</v>
      </c>
      <c r="G1191">
        <v>0.02178066360072431</v>
      </c>
      <c r="H1191">
        <v>-0.08846230183951664</v>
      </c>
      <c r="I1191">
        <v>0.9874177548846758</v>
      </c>
      <c r="J1191">
        <v>1.102191812059212</v>
      </c>
    </row>
    <row r="1192" spans="1:10">
      <c r="A1192" s="2">
        <v>32498</v>
      </c>
      <c r="B1192">
        <v>10</v>
      </c>
      <c r="C1192">
        <v>-0.1199999999999992</v>
      </c>
      <c r="D1192">
        <v>0.0004056432869234171</v>
      </c>
      <c r="E1192">
        <v>1.279565201133123</v>
      </c>
      <c r="F1192">
        <v>0.105794843048763</v>
      </c>
      <c r="G1192">
        <v>0.02178066360072431</v>
      </c>
      <c r="H1192">
        <v>-0.08846230183951664</v>
      </c>
      <c r="I1192">
        <v>1.000405643286923</v>
      </c>
      <c r="J1192">
        <v>1.102191812059212</v>
      </c>
    </row>
    <row r="1193" spans="1:10">
      <c r="A1193" s="2">
        <v>32505</v>
      </c>
      <c r="B1193">
        <v>10</v>
      </c>
      <c r="C1193">
        <v>0.1400000000000006</v>
      </c>
      <c r="D1193">
        <v>-0.01207444134671907</v>
      </c>
      <c r="E1193">
        <v>1.279565201133123</v>
      </c>
      <c r="F1193">
        <v>0.105794843048763</v>
      </c>
      <c r="G1193">
        <v>0.02178066360072431</v>
      </c>
      <c r="H1193">
        <v>-0.08846230183951664</v>
      </c>
      <c r="I1193">
        <v>0.9879255586532809</v>
      </c>
      <c r="J1193">
        <v>1.102191812059212</v>
      </c>
    </row>
    <row r="1194" spans="1:10">
      <c r="A1194" s="2">
        <v>32512</v>
      </c>
      <c r="B1194">
        <v>10</v>
      </c>
      <c r="C1194">
        <v>0.009999999999999787</v>
      </c>
      <c r="D1194">
        <v>0.01814304464218278</v>
      </c>
      <c r="E1194">
        <v>3.384840663226072</v>
      </c>
      <c r="F1194">
        <v>0.07959889154220842</v>
      </c>
      <c r="G1194">
        <v>0.02103468752062434</v>
      </c>
      <c r="H1194">
        <v>-0.004464557064115878</v>
      </c>
      <c r="I1194">
        <v>1.018143044642183</v>
      </c>
      <c r="J1194">
        <v>0.766251438968625</v>
      </c>
    </row>
    <row r="1195" spans="1:10">
      <c r="A1195" s="2">
        <v>32519</v>
      </c>
      <c r="B1195">
        <v>10</v>
      </c>
      <c r="C1195">
        <v>0.01999999999999957</v>
      </c>
      <c r="D1195">
        <v>0.004100361128538522</v>
      </c>
      <c r="E1195">
        <v>3.384840663226072</v>
      </c>
      <c r="F1195">
        <v>0.07959889154220842</v>
      </c>
      <c r="G1195">
        <v>0.02103468752062434</v>
      </c>
      <c r="H1195">
        <v>-0.004464557064115878</v>
      </c>
      <c r="I1195">
        <v>1.004100361128539</v>
      </c>
      <c r="J1195">
        <v>0.766251438968625</v>
      </c>
    </row>
    <row r="1196" spans="1:10">
      <c r="A1196" s="2">
        <v>32526</v>
      </c>
      <c r="B1196">
        <v>10</v>
      </c>
      <c r="C1196">
        <v>-0.25</v>
      </c>
      <c r="D1196">
        <v>0.02391951653198769</v>
      </c>
      <c r="E1196">
        <v>3.384840663226072</v>
      </c>
      <c r="F1196">
        <v>0.07959889154220842</v>
      </c>
      <c r="G1196">
        <v>0.02103468752062434</v>
      </c>
      <c r="H1196">
        <v>-0.004464557064115878</v>
      </c>
      <c r="I1196">
        <v>1.023919516531988</v>
      </c>
      <c r="J1196">
        <v>0.766251438968625</v>
      </c>
    </row>
    <row r="1197" spans="1:10">
      <c r="A1197" s="2">
        <v>32533</v>
      </c>
      <c r="B1197">
        <v>10</v>
      </c>
      <c r="C1197">
        <v>0</v>
      </c>
      <c r="D1197">
        <v>-0.001507706358898343</v>
      </c>
      <c r="E1197">
        <v>3.384840663226072</v>
      </c>
      <c r="F1197">
        <v>0.07959889154220842</v>
      </c>
      <c r="G1197">
        <v>0.02103468752062434</v>
      </c>
      <c r="H1197">
        <v>-0.004464557064115878</v>
      </c>
      <c r="I1197">
        <v>0.9984922936411017</v>
      </c>
      <c r="J1197">
        <v>0.766251438968625</v>
      </c>
    </row>
    <row r="1198" spans="1:10">
      <c r="A1198" s="2">
        <v>32540</v>
      </c>
      <c r="B1198">
        <v>10</v>
      </c>
      <c r="C1198">
        <v>0</v>
      </c>
      <c r="D1198">
        <v>0.02418089312310331</v>
      </c>
      <c r="E1198">
        <v>3.384840663226072</v>
      </c>
      <c r="F1198">
        <v>0.07959889154220842</v>
      </c>
      <c r="G1198">
        <v>0.02103468752062434</v>
      </c>
      <c r="H1198">
        <v>-0.004464557064115878</v>
      </c>
      <c r="I1198">
        <v>1.024180893123103</v>
      </c>
      <c r="J1198">
        <v>0.766251438968625</v>
      </c>
    </row>
    <row r="1199" spans="1:10">
      <c r="A1199" s="2">
        <v>32547</v>
      </c>
      <c r="B1199">
        <v>10</v>
      </c>
      <c r="C1199">
        <v>-0.04000000000000092</v>
      </c>
      <c r="D1199">
        <v>0.01339106092828934</v>
      </c>
      <c r="E1199">
        <v>3.384840663226072</v>
      </c>
      <c r="F1199">
        <v>0.07959889154220842</v>
      </c>
      <c r="G1199">
        <v>0.02103468752062434</v>
      </c>
      <c r="H1199">
        <v>-0.004464557064115878</v>
      </c>
      <c r="I1199">
        <v>1.013391060928289</v>
      </c>
      <c r="J1199">
        <v>0.766251438968625</v>
      </c>
    </row>
    <row r="1200" spans="1:10">
      <c r="A1200" s="2">
        <v>32554</v>
      </c>
      <c r="B1200">
        <v>10</v>
      </c>
      <c r="C1200">
        <v>0.2700000000000014</v>
      </c>
      <c r="D1200">
        <v>-0.01102111784000963</v>
      </c>
      <c r="E1200">
        <v>3.384840663226072</v>
      </c>
      <c r="F1200">
        <v>0.07959889154220842</v>
      </c>
      <c r="G1200">
        <v>0.02103468752062434</v>
      </c>
      <c r="H1200">
        <v>-0.004464557064115878</v>
      </c>
      <c r="I1200">
        <v>0.9889788821599904</v>
      </c>
      <c r="J1200">
        <v>0.766251438968625</v>
      </c>
    </row>
    <row r="1201" spans="1:10">
      <c r="A1201" s="2">
        <v>32561</v>
      </c>
      <c r="B1201">
        <v>10</v>
      </c>
      <c r="C1201">
        <v>0.06999999999999851</v>
      </c>
      <c r="D1201">
        <v>-0.0151796983269098</v>
      </c>
      <c r="E1201">
        <v>3.384840663226072</v>
      </c>
      <c r="F1201">
        <v>0.07959889154220842</v>
      </c>
      <c r="G1201">
        <v>0.02103468752062434</v>
      </c>
      <c r="H1201">
        <v>-0.004464557064115878</v>
      </c>
      <c r="I1201">
        <v>0.9848203016730902</v>
      </c>
      <c r="J1201">
        <v>0.766251438968625</v>
      </c>
    </row>
    <row r="1202" spans="1:10">
      <c r="A1202" s="2">
        <v>32568</v>
      </c>
      <c r="B1202">
        <v>10</v>
      </c>
      <c r="C1202">
        <v>0.07000000000000028</v>
      </c>
      <c r="D1202">
        <v>-0.01389944372163301</v>
      </c>
      <c r="E1202">
        <v>3.384840663226072</v>
      </c>
      <c r="F1202">
        <v>0.07959889154220842</v>
      </c>
      <c r="G1202">
        <v>0.02103468752062434</v>
      </c>
      <c r="H1202">
        <v>-0.004464557064115878</v>
      </c>
      <c r="I1202">
        <v>0.986100556278367</v>
      </c>
      <c r="J1202">
        <v>0.766251438968625</v>
      </c>
    </row>
    <row r="1203" spans="1:10">
      <c r="A1203" s="2">
        <v>32575</v>
      </c>
      <c r="B1203">
        <v>10</v>
      </c>
      <c r="C1203">
        <v>-0.129999999999999</v>
      </c>
      <c r="D1203">
        <v>0.0250397064607439</v>
      </c>
      <c r="E1203">
        <v>3.384840663226072</v>
      </c>
      <c r="F1203">
        <v>0.07959889154220842</v>
      </c>
      <c r="G1203">
        <v>0.02103468752062434</v>
      </c>
      <c r="H1203">
        <v>-0.004464557064115878</v>
      </c>
      <c r="I1203">
        <v>1.025039706460744</v>
      </c>
      <c r="J1203">
        <v>0.766251438968625</v>
      </c>
    </row>
    <row r="1204" spans="1:10">
      <c r="A1204" s="2">
        <v>32582</v>
      </c>
      <c r="B1204">
        <v>10</v>
      </c>
      <c r="C1204">
        <v>0.08000000000000007</v>
      </c>
      <c r="D1204">
        <v>0.02073813965073001</v>
      </c>
      <c r="E1204">
        <v>3.384840663226072</v>
      </c>
      <c r="F1204">
        <v>0.07959889154220842</v>
      </c>
      <c r="G1204">
        <v>0.02103468752062434</v>
      </c>
      <c r="H1204">
        <v>-0.004464557064115878</v>
      </c>
      <c r="I1204">
        <v>1.02073813965073</v>
      </c>
      <c r="J1204">
        <v>0.766251438968625</v>
      </c>
    </row>
    <row r="1205" spans="1:10">
      <c r="A1205" s="2">
        <v>32589</v>
      </c>
      <c r="B1205">
        <v>10</v>
      </c>
      <c r="C1205">
        <v>0.1399999999999988</v>
      </c>
      <c r="D1205">
        <v>-0.01746663583712647</v>
      </c>
      <c r="E1205">
        <v>3.384840663226072</v>
      </c>
      <c r="F1205">
        <v>0.07959889154220842</v>
      </c>
      <c r="G1205">
        <v>0.02103468752062434</v>
      </c>
      <c r="H1205">
        <v>-0.004464557064115878</v>
      </c>
      <c r="I1205">
        <v>0.9825333641628735</v>
      </c>
      <c r="J1205">
        <v>0.766251438968625</v>
      </c>
    </row>
    <row r="1206" spans="1:10">
      <c r="A1206" s="2">
        <v>32596</v>
      </c>
      <c r="B1206">
        <v>10</v>
      </c>
      <c r="C1206">
        <v>-0.08999999999999986</v>
      </c>
      <c r="D1206">
        <v>0.01321634116377538</v>
      </c>
      <c r="E1206">
        <v>3.384840663226072</v>
      </c>
      <c r="F1206">
        <v>0.07959889154220842</v>
      </c>
      <c r="G1206">
        <v>0.02103468752062434</v>
      </c>
      <c r="H1206">
        <v>-0.004464557064115878</v>
      </c>
      <c r="I1206">
        <v>1.013216341163775</v>
      </c>
      <c r="J1206">
        <v>0.766251438968625</v>
      </c>
    </row>
    <row r="1207" spans="1:10">
      <c r="A1207" s="2">
        <v>32603</v>
      </c>
      <c r="B1207">
        <v>10</v>
      </c>
      <c r="C1207">
        <v>-0.1899999999999995</v>
      </c>
      <c r="D1207">
        <v>0.02975787240073709</v>
      </c>
      <c r="E1207">
        <v>3.384840663226072</v>
      </c>
      <c r="F1207">
        <v>0.07959889154220842</v>
      </c>
      <c r="G1207">
        <v>0.02103468752062434</v>
      </c>
      <c r="H1207">
        <v>-0.004464557064115878</v>
      </c>
      <c r="I1207">
        <v>1.029757872400737</v>
      </c>
      <c r="J1207">
        <v>0.766251438968625</v>
      </c>
    </row>
    <row r="1208" spans="1:10">
      <c r="A1208" s="2">
        <v>32610</v>
      </c>
      <c r="B1208">
        <v>10</v>
      </c>
      <c r="C1208">
        <v>0.1199999999999992</v>
      </c>
      <c r="D1208">
        <v>0.01914265219996644</v>
      </c>
      <c r="E1208">
        <v>3.384840663226072</v>
      </c>
      <c r="F1208">
        <v>0.07959889154220842</v>
      </c>
      <c r="G1208">
        <v>0.02103468752062434</v>
      </c>
      <c r="H1208">
        <v>-0.004464557064115878</v>
      </c>
      <c r="I1208">
        <v>1.019142652199966</v>
      </c>
      <c r="J1208">
        <v>0.766251438968625</v>
      </c>
    </row>
    <row r="1209" spans="1:10">
      <c r="A1209" s="2">
        <v>32617</v>
      </c>
      <c r="B1209">
        <v>10</v>
      </c>
      <c r="C1209">
        <v>-0.2099999999999991</v>
      </c>
      <c r="D1209">
        <v>0.02129808653873518</v>
      </c>
      <c r="E1209">
        <v>3.384840663226072</v>
      </c>
      <c r="F1209">
        <v>0.07959889154220842</v>
      </c>
      <c r="G1209">
        <v>0.02103468752062434</v>
      </c>
      <c r="H1209">
        <v>-0.004464557064115878</v>
      </c>
      <c r="I1209">
        <v>1.021298086538735</v>
      </c>
      <c r="J1209">
        <v>0.766251438968625</v>
      </c>
    </row>
    <row r="1210" spans="1:10">
      <c r="A1210" s="2">
        <v>32624</v>
      </c>
      <c r="B1210">
        <v>10</v>
      </c>
      <c r="C1210">
        <v>0.02999999999999936</v>
      </c>
      <c r="D1210">
        <v>0.004610257136646713</v>
      </c>
      <c r="E1210">
        <v>3.384840663226072</v>
      </c>
      <c r="F1210">
        <v>0.07959889154220842</v>
      </c>
      <c r="G1210">
        <v>0.02103468752062434</v>
      </c>
      <c r="H1210">
        <v>-0.004464557064115878</v>
      </c>
      <c r="I1210">
        <v>1.004610257136647</v>
      </c>
      <c r="J1210">
        <v>0.766251438968625</v>
      </c>
    </row>
    <row r="1211" spans="1:10">
      <c r="A1211" s="2">
        <v>32631</v>
      </c>
      <c r="B1211">
        <v>10</v>
      </c>
      <c r="C1211">
        <v>-0.04999999999999893</v>
      </c>
      <c r="D1211">
        <v>0.01044336673083884</v>
      </c>
      <c r="E1211">
        <v>3.384840663226072</v>
      </c>
      <c r="F1211">
        <v>0.07959889154220842</v>
      </c>
      <c r="G1211">
        <v>0.02103468752062434</v>
      </c>
      <c r="H1211">
        <v>-0.004464557064115878</v>
      </c>
      <c r="I1211">
        <v>1.010443366730839</v>
      </c>
      <c r="J1211">
        <v>0.766251438968625</v>
      </c>
    </row>
    <row r="1212" spans="1:10">
      <c r="A1212" s="2">
        <v>32638</v>
      </c>
      <c r="B1212">
        <v>10</v>
      </c>
      <c r="C1212">
        <v>0.09999999999999964</v>
      </c>
      <c r="D1212">
        <v>-0.01170852853212773</v>
      </c>
      <c r="E1212">
        <v>3.384840663226072</v>
      </c>
      <c r="F1212">
        <v>0.07959889154220842</v>
      </c>
      <c r="G1212">
        <v>0.02103468752062434</v>
      </c>
      <c r="H1212">
        <v>-0.004464557064115878</v>
      </c>
      <c r="I1212">
        <v>0.9882914714678722</v>
      </c>
      <c r="J1212">
        <v>0.766251438968625</v>
      </c>
    </row>
    <row r="1213" spans="1:10">
      <c r="A1213" s="2">
        <v>32645</v>
      </c>
      <c r="B1213">
        <v>10</v>
      </c>
      <c r="C1213">
        <v>-0.3599999999999994</v>
      </c>
      <c r="D1213">
        <v>0.0184634897292501</v>
      </c>
      <c r="E1213">
        <v>3.384840663226072</v>
      </c>
      <c r="F1213">
        <v>0.07959889154220842</v>
      </c>
      <c r="G1213">
        <v>0.02103468752062434</v>
      </c>
      <c r="H1213">
        <v>-0.004464557064115878</v>
      </c>
      <c r="I1213">
        <v>1.01846348972925</v>
      </c>
      <c r="J1213">
        <v>0.766251438968625</v>
      </c>
    </row>
    <row r="1214" spans="1:10">
      <c r="A1214" s="2">
        <v>32652</v>
      </c>
      <c r="B1214">
        <v>10</v>
      </c>
      <c r="C1214">
        <v>-0.1699999999999999</v>
      </c>
      <c r="D1214">
        <v>0.01601539346386824</v>
      </c>
      <c r="E1214">
        <v>3.384840663226072</v>
      </c>
      <c r="F1214">
        <v>0.07959889154220842</v>
      </c>
      <c r="G1214">
        <v>0.02103468752062434</v>
      </c>
      <c r="H1214">
        <v>-0.004464557064115878</v>
      </c>
      <c r="I1214">
        <v>1.016015393463868</v>
      </c>
      <c r="J1214">
        <v>0.766251438968625</v>
      </c>
    </row>
    <row r="1215" spans="1:10">
      <c r="A1215" s="2">
        <v>32659</v>
      </c>
      <c r="B1215">
        <v>10</v>
      </c>
      <c r="C1215">
        <v>-0.03000000000000114</v>
      </c>
      <c r="D1215">
        <v>0.000598608516739874</v>
      </c>
      <c r="E1215">
        <v>3.384840663226072</v>
      </c>
      <c r="F1215">
        <v>0.07959889154220842</v>
      </c>
      <c r="G1215">
        <v>0.02103468752062434</v>
      </c>
      <c r="H1215">
        <v>-0.004464557064115878</v>
      </c>
      <c r="I1215">
        <v>1.00059860851674</v>
      </c>
      <c r="J1215">
        <v>0.766251438968625</v>
      </c>
    </row>
    <row r="1216" spans="1:10">
      <c r="A1216" s="2">
        <v>32666</v>
      </c>
      <c r="B1216">
        <v>10</v>
      </c>
      <c r="C1216">
        <v>-0.3300000000000001</v>
      </c>
      <c r="D1216">
        <v>0.02664537858269359</v>
      </c>
      <c r="E1216">
        <v>3.384840663226072</v>
      </c>
      <c r="F1216">
        <v>0.07959889154220842</v>
      </c>
      <c r="G1216">
        <v>0.02103468752062434</v>
      </c>
      <c r="H1216">
        <v>-0.004464557064115878</v>
      </c>
      <c r="I1216">
        <v>1.026645378582694</v>
      </c>
      <c r="J1216">
        <v>0.766251438968625</v>
      </c>
    </row>
    <row r="1217" spans="1:10">
      <c r="A1217" s="2">
        <v>32673</v>
      </c>
      <c r="B1217">
        <v>10</v>
      </c>
      <c r="C1217">
        <v>-0.07000000000000028</v>
      </c>
      <c r="D1217">
        <v>0.00617546502920712</v>
      </c>
      <c r="E1217">
        <v>3.384840663226072</v>
      </c>
      <c r="F1217">
        <v>0.07959889154220842</v>
      </c>
      <c r="G1217">
        <v>0.02103468752062434</v>
      </c>
      <c r="H1217">
        <v>-0.004464557064115878</v>
      </c>
      <c r="I1217">
        <v>1.006175465029207</v>
      </c>
      <c r="J1217">
        <v>0.766251438968625</v>
      </c>
    </row>
    <row r="1218" spans="1:10">
      <c r="A1218" s="2">
        <v>32680</v>
      </c>
      <c r="B1218">
        <v>10</v>
      </c>
      <c r="C1218">
        <v>0.1699999999999999</v>
      </c>
      <c r="D1218">
        <v>-0.002159755080022871</v>
      </c>
      <c r="E1218">
        <v>3.384840663226072</v>
      </c>
      <c r="F1218">
        <v>0.07959889154220842</v>
      </c>
      <c r="G1218">
        <v>0.02103468752062434</v>
      </c>
      <c r="H1218">
        <v>-0.004464557064115878</v>
      </c>
      <c r="I1218">
        <v>0.9978402449199771</v>
      </c>
      <c r="J1218">
        <v>0.766251438968625</v>
      </c>
    </row>
    <row r="1219" spans="1:10">
      <c r="A1219" s="2">
        <v>32687</v>
      </c>
      <c r="B1219">
        <v>10</v>
      </c>
      <c r="C1219">
        <v>-0.1999999999999993</v>
      </c>
      <c r="D1219">
        <v>0.02098012173923331</v>
      </c>
      <c r="E1219">
        <v>3.384840663226072</v>
      </c>
      <c r="F1219">
        <v>0.07959889154220842</v>
      </c>
      <c r="G1219">
        <v>0.02103468752062434</v>
      </c>
      <c r="H1219">
        <v>-0.004464557064115878</v>
      </c>
      <c r="I1219">
        <v>1.020980121739233</v>
      </c>
      <c r="J1219">
        <v>0.766251438968625</v>
      </c>
    </row>
    <row r="1220" spans="1:10">
      <c r="A1220" s="2">
        <v>32694</v>
      </c>
      <c r="B1220">
        <v>10</v>
      </c>
      <c r="C1220">
        <v>-0.0600000000000005</v>
      </c>
      <c r="D1220">
        <v>-0.01125196841523303</v>
      </c>
      <c r="E1220">
        <v>3.384840663226072</v>
      </c>
      <c r="F1220">
        <v>0.07959889154220842</v>
      </c>
      <c r="G1220">
        <v>0.02103468752062434</v>
      </c>
      <c r="H1220">
        <v>-0.004464557064115878</v>
      </c>
      <c r="I1220">
        <v>0.988748031584767</v>
      </c>
      <c r="J1220">
        <v>0.766251438968625</v>
      </c>
    </row>
    <row r="1221" spans="1:10">
      <c r="A1221" s="2">
        <v>32701</v>
      </c>
      <c r="B1221">
        <v>10</v>
      </c>
      <c r="C1221">
        <v>-0.1099999999999994</v>
      </c>
      <c r="D1221">
        <v>0.03514919200076123</v>
      </c>
      <c r="E1221">
        <v>3.384840663226072</v>
      </c>
      <c r="F1221">
        <v>0.07959889154220842</v>
      </c>
      <c r="G1221">
        <v>0.02103468752062434</v>
      </c>
      <c r="H1221">
        <v>-0.004464557064115878</v>
      </c>
      <c r="I1221">
        <v>1.035149192000761</v>
      </c>
      <c r="J1221">
        <v>0.766251438968625</v>
      </c>
    </row>
    <row r="1222" spans="1:10">
      <c r="A1222" s="2">
        <v>32708</v>
      </c>
      <c r="B1222">
        <v>10</v>
      </c>
      <c r="C1222">
        <v>0.08999999999999986</v>
      </c>
      <c r="D1222">
        <v>0.01264173140410782</v>
      </c>
      <c r="E1222">
        <v>3.384840663226072</v>
      </c>
      <c r="F1222">
        <v>0.07959889154220842</v>
      </c>
      <c r="G1222">
        <v>0.02103468752062434</v>
      </c>
      <c r="H1222">
        <v>-0.004464557064115878</v>
      </c>
      <c r="I1222">
        <v>1.012641731404108</v>
      </c>
      <c r="J1222">
        <v>0.766251438968625</v>
      </c>
    </row>
    <row r="1223" spans="1:10">
      <c r="A1223" s="2">
        <v>32715</v>
      </c>
      <c r="B1223">
        <v>10</v>
      </c>
      <c r="C1223">
        <v>-0.07000000000000028</v>
      </c>
      <c r="D1223">
        <v>0.02854276256527747</v>
      </c>
      <c r="E1223">
        <v>3.384840663226072</v>
      </c>
      <c r="F1223">
        <v>0.07959889154220842</v>
      </c>
      <c r="G1223">
        <v>0.02103468752062434</v>
      </c>
      <c r="H1223">
        <v>-0.004464557064115878</v>
      </c>
      <c r="I1223">
        <v>1.028542762565277</v>
      </c>
      <c r="J1223">
        <v>0.766251438968625</v>
      </c>
    </row>
    <row r="1224" spans="1:10">
      <c r="A1224" s="2">
        <v>32722</v>
      </c>
      <c r="B1224">
        <v>10</v>
      </c>
      <c r="C1224">
        <v>-0.2599999999999998</v>
      </c>
      <c r="D1224">
        <v>0.01275997975690607</v>
      </c>
      <c r="E1224">
        <v>3.384840663226072</v>
      </c>
      <c r="F1224">
        <v>0.07959889154220842</v>
      </c>
      <c r="G1224">
        <v>0.02103468752062434</v>
      </c>
      <c r="H1224">
        <v>-0.004464557064115878</v>
      </c>
      <c r="I1224">
        <v>1.012759979756906</v>
      </c>
      <c r="J1224">
        <v>0.766251438968625</v>
      </c>
    </row>
    <row r="1225" spans="1:10">
      <c r="A1225" s="2">
        <v>32729</v>
      </c>
      <c r="B1225">
        <v>10</v>
      </c>
      <c r="C1225">
        <v>0.2900000000000009</v>
      </c>
      <c r="D1225">
        <v>0.08349806381798118</v>
      </c>
      <c r="E1225">
        <v>3.384840663226072</v>
      </c>
      <c r="F1225">
        <v>0.07959889154220842</v>
      </c>
      <c r="G1225">
        <v>0.02103468752062434</v>
      </c>
      <c r="H1225">
        <v>-0.004464557064115878</v>
      </c>
      <c r="I1225">
        <v>1.083498063817981</v>
      </c>
      <c r="J1225">
        <v>0.766251438968625</v>
      </c>
    </row>
    <row r="1226" spans="1:10">
      <c r="A1226" s="2">
        <v>32736</v>
      </c>
      <c r="B1226">
        <v>10</v>
      </c>
      <c r="C1226">
        <v>0.06999999999999851</v>
      </c>
      <c r="D1226">
        <v>-0.01255347074746463</v>
      </c>
      <c r="E1226">
        <v>3.384840663226072</v>
      </c>
      <c r="F1226">
        <v>0.07959889154220842</v>
      </c>
      <c r="G1226">
        <v>0.02103468752062434</v>
      </c>
      <c r="H1226">
        <v>-0.004464557064115878</v>
      </c>
      <c r="I1226">
        <v>0.9874465292525354</v>
      </c>
      <c r="J1226">
        <v>0.766251438968625</v>
      </c>
    </row>
    <row r="1227" spans="1:10">
      <c r="A1227" s="2">
        <v>32743</v>
      </c>
      <c r="B1227">
        <v>10</v>
      </c>
      <c r="C1227">
        <v>0.1300000000000008</v>
      </c>
      <c r="D1227">
        <v>0.01884661848205349</v>
      </c>
      <c r="E1227">
        <v>3.384840663226072</v>
      </c>
      <c r="F1227">
        <v>0.07959889154220842</v>
      </c>
      <c r="G1227">
        <v>0.02103468752062434</v>
      </c>
      <c r="H1227">
        <v>-0.004464557064115878</v>
      </c>
      <c r="I1227">
        <v>1.018846618482053</v>
      </c>
      <c r="J1227">
        <v>0.766251438968625</v>
      </c>
    </row>
    <row r="1228" spans="1:10">
      <c r="A1228" s="2">
        <v>32750</v>
      </c>
      <c r="B1228">
        <v>10</v>
      </c>
      <c r="C1228">
        <v>0</v>
      </c>
      <c r="D1228">
        <v>0.02641432108539501</v>
      </c>
      <c r="E1228">
        <v>3.384840663226072</v>
      </c>
      <c r="F1228">
        <v>0.07959889154220842</v>
      </c>
      <c r="G1228">
        <v>0.02103468752062434</v>
      </c>
      <c r="H1228">
        <v>-0.004464557064115878</v>
      </c>
      <c r="I1228">
        <v>1.026414321085395</v>
      </c>
      <c r="J1228">
        <v>0.766251438968625</v>
      </c>
    </row>
    <row r="1229" spans="1:10">
      <c r="A1229" s="2">
        <v>32757</v>
      </c>
      <c r="B1229">
        <v>10</v>
      </c>
      <c r="C1229">
        <v>-0.08000000000000007</v>
      </c>
      <c r="D1229">
        <v>-0.01666015103392087</v>
      </c>
      <c r="E1229">
        <v>3.384840663226072</v>
      </c>
      <c r="F1229">
        <v>0.07959889154220842</v>
      </c>
      <c r="G1229">
        <v>0.02103468752062434</v>
      </c>
      <c r="H1229">
        <v>-0.004464557064115878</v>
      </c>
      <c r="I1229">
        <v>0.9833398489660792</v>
      </c>
      <c r="J1229">
        <v>0.766251438968625</v>
      </c>
    </row>
    <row r="1230" spans="1:10">
      <c r="A1230" s="2">
        <v>32764</v>
      </c>
      <c r="B1230">
        <v>10</v>
      </c>
      <c r="C1230">
        <v>0.009999999999999787</v>
      </c>
      <c r="D1230">
        <v>-0.02692011400571377</v>
      </c>
      <c r="E1230">
        <v>3.384840663226072</v>
      </c>
      <c r="F1230">
        <v>0.07959889154220842</v>
      </c>
      <c r="G1230">
        <v>0.02103468752062434</v>
      </c>
      <c r="H1230">
        <v>-0.004464557064115878</v>
      </c>
      <c r="I1230">
        <v>0.9730798859942862</v>
      </c>
      <c r="J1230">
        <v>0.766251438968625</v>
      </c>
    </row>
    <row r="1231" spans="1:10">
      <c r="A1231" s="2">
        <v>32771</v>
      </c>
      <c r="B1231">
        <v>10</v>
      </c>
      <c r="C1231">
        <v>-0.02999999999999936</v>
      </c>
      <c r="D1231">
        <v>-0.001776449416826049</v>
      </c>
      <c r="E1231">
        <v>3.384840663226072</v>
      </c>
      <c r="F1231">
        <v>0.07959889154220842</v>
      </c>
      <c r="G1231">
        <v>0.02103468752062434</v>
      </c>
      <c r="H1231">
        <v>-0.004464557064115878</v>
      </c>
      <c r="I1231">
        <v>0.9982235505831739</v>
      </c>
      <c r="J1231">
        <v>0.766251438968625</v>
      </c>
    </row>
    <row r="1232" spans="1:10">
      <c r="A1232" s="2">
        <v>32778</v>
      </c>
      <c r="B1232">
        <v>10</v>
      </c>
      <c r="C1232">
        <v>0.1500000000000004</v>
      </c>
      <c r="D1232">
        <v>0.001123702049454013</v>
      </c>
      <c r="E1232">
        <v>3.384840663226072</v>
      </c>
      <c r="F1232">
        <v>0.07959889154220842</v>
      </c>
      <c r="G1232">
        <v>0.02103468752062434</v>
      </c>
      <c r="H1232">
        <v>-0.004464557064115878</v>
      </c>
      <c r="I1232">
        <v>1.001123702049454</v>
      </c>
      <c r="J1232">
        <v>0.766251438968625</v>
      </c>
    </row>
    <row r="1233" spans="1:10">
      <c r="A1233" s="2">
        <v>32785</v>
      </c>
      <c r="B1233">
        <v>10</v>
      </c>
      <c r="C1233">
        <v>-0.08000000000000007</v>
      </c>
      <c r="D1233">
        <v>0.02602817321944416</v>
      </c>
      <c r="E1233">
        <v>3.384840663226072</v>
      </c>
      <c r="F1233">
        <v>0.07959889154220842</v>
      </c>
      <c r="G1233">
        <v>0.02103468752062434</v>
      </c>
      <c r="H1233">
        <v>-0.004464557064115878</v>
      </c>
      <c r="I1233">
        <v>1.026028173219444</v>
      </c>
      <c r="J1233">
        <v>0.766251438968625</v>
      </c>
    </row>
    <row r="1234" spans="1:10">
      <c r="A1234" s="2">
        <v>32792</v>
      </c>
      <c r="B1234">
        <v>10</v>
      </c>
      <c r="C1234">
        <v>-0.1500000000000004</v>
      </c>
      <c r="D1234">
        <v>0.00541568238277502</v>
      </c>
      <c r="E1234">
        <v>3.384840663226072</v>
      </c>
      <c r="F1234">
        <v>0.07959889154220842</v>
      </c>
      <c r="G1234">
        <v>0.02103468752062434</v>
      </c>
      <c r="H1234">
        <v>-0.004464557064115878</v>
      </c>
      <c r="I1234">
        <v>1.005415682382775</v>
      </c>
      <c r="J1234">
        <v>0.766251438968625</v>
      </c>
    </row>
    <row r="1235" spans="1:10">
      <c r="A1235" s="2">
        <v>32799</v>
      </c>
      <c r="B1235">
        <v>10</v>
      </c>
      <c r="C1235">
        <v>-0.0600000000000005</v>
      </c>
      <c r="D1235">
        <v>-0.1099827966295072</v>
      </c>
      <c r="E1235">
        <v>3.384840663226072</v>
      </c>
      <c r="F1235">
        <v>0.07959889154220842</v>
      </c>
      <c r="G1235">
        <v>0.02103468752062434</v>
      </c>
      <c r="H1235">
        <v>-0.004464557064115878</v>
      </c>
      <c r="I1235">
        <v>0.8900172033704927</v>
      </c>
      <c r="J1235">
        <v>0.766251438968625</v>
      </c>
    </row>
    <row r="1236" spans="1:10">
      <c r="A1236" s="2">
        <v>32806</v>
      </c>
      <c r="B1236">
        <v>10</v>
      </c>
      <c r="C1236">
        <v>-0.1499999999999995</v>
      </c>
      <c r="D1236">
        <v>-0.020502200090234</v>
      </c>
      <c r="E1236">
        <v>3.384840663226072</v>
      </c>
      <c r="F1236">
        <v>0.07959889154220842</v>
      </c>
      <c r="G1236">
        <v>0.02103468752062434</v>
      </c>
      <c r="H1236">
        <v>-0.004464557064115878</v>
      </c>
      <c r="I1236">
        <v>0.979497799909766</v>
      </c>
      <c r="J1236">
        <v>0.766251438968625</v>
      </c>
    </row>
    <row r="1237" spans="1:10">
      <c r="A1237" s="2">
        <v>32813</v>
      </c>
      <c r="B1237">
        <v>10</v>
      </c>
      <c r="C1237">
        <v>0.04999999999999982</v>
      </c>
      <c r="D1237">
        <v>0.08033585614367905</v>
      </c>
      <c r="E1237">
        <v>3.384840663226072</v>
      </c>
      <c r="F1237">
        <v>0.07959889154220842</v>
      </c>
      <c r="G1237">
        <v>0.02103468752062434</v>
      </c>
      <c r="H1237">
        <v>-0.004464557064115878</v>
      </c>
      <c r="I1237">
        <v>1.080335856143679</v>
      </c>
      <c r="J1237">
        <v>0.766251438968625</v>
      </c>
    </row>
    <row r="1238" spans="1:10">
      <c r="A1238" s="2">
        <v>32820</v>
      </c>
      <c r="B1238">
        <v>10</v>
      </c>
      <c r="C1238">
        <v>-0.04000000000000004</v>
      </c>
      <c r="D1238">
        <v>0.01182939814903719</v>
      </c>
      <c r="E1238">
        <v>3.384840663226072</v>
      </c>
      <c r="F1238">
        <v>0.07959889154220842</v>
      </c>
      <c r="G1238">
        <v>0.02103468752062434</v>
      </c>
      <c r="H1238">
        <v>-0.004464557064115878</v>
      </c>
      <c r="I1238">
        <v>1.011829398149037</v>
      </c>
      <c r="J1238">
        <v>0.766251438968625</v>
      </c>
    </row>
    <row r="1239" spans="1:10">
      <c r="A1239" s="2">
        <v>32827</v>
      </c>
      <c r="B1239">
        <v>10</v>
      </c>
      <c r="C1239">
        <v>-0.04999999999999982</v>
      </c>
      <c r="D1239">
        <v>0.02412762594987346</v>
      </c>
      <c r="E1239">
        <v>3.384840663226072</v>
      </c>
      <c r="F1239">
        <v>0.07959889154220842</v>
      </c>
      <c r="G1239">
        <v>0.02103468752062434</v>
      </c>
      <c r="H1239">
        <v>-0.004464557064115878</v>
      </c>
      <c r="I1239">
        <v>1.024127625949873</v>
      </c>
      <c r="J1239">
        <v>0.766251438968625</v>
      </c>
    </row>
    <row r="1240" spans="1:10">
      <c r="A1240" s="2">
        <v>32834</v>
      </c>
      <c r="B1240">
        <v>10</v>
      </c>
      <c r="C1240">
        <v>-0.01000000000000068</v>
      </c>
      <c r="D1240">
        <v>-0.003349285854131849</v>
      </c>
      <c r="E1240">
        <v>3.384840663226072</v>
      </c>
      <c r="F1240">
        <v>0.07959889154220842</v>
      </c>
      <c r="G1240">
        <v>0.02103468752062434</v>
      </c>
      <c r="H1240">
        <v>-0.004464557064115878</v>
      </c>
      <c r="I1240">
        <v>0.9966507141458681</v>
      </c>
      <c r="J1240">
        <v>0.766251438968625</v>
      </c>
    </row>
    <row r="1241" spans="1:10">
      <c r="A1241" s="2">
        <v>32841</v>
      </c>
      <c r="B1241">
        <v>10</v>
      </c>
      <c r="C1241">
        <v>0.07000000000000028</v>
      </c>
      <c r="D1241">
        <v>-0.006052682627833744</v>
      </c>
      <c r="E1241">
        <v>3.384840663226072</v>
      </c>
      <c r="F1241">
        <v>0.07959889154220842</v>
      </c>
      <c r="G1241">
        <v>0.02103468752062434</v>
      </c>
      <c r="H1241">
        <v>-0.004464557064115878</v>
      </c>
      <c r="I1241">
        <v>0.9939473173721662</v>
      </c>
      <c r="J1241">
        <v>0.766251438968625</v>
      </c>
    </row>
    <row r="1242" spans="1:10">
      <c r="A1242" s="2">
        <v>32848</v>
      </c>
      <c r="B1242">
        <v>10</v>
      </c>
      <c r="C1242">
        <v>-0.03000000000000025</v>
      </c>
      <c r="D1242">
        <v>0.01913690911084672</v>
      </c>
      <c r="E1242">
        <v>3.384840663226072</v>
      </c>
      <c r="F1242">
        <v>0.07959889154220842</v>
      </c>
      <c r="G1242">
        <v>0.02103468752062434</v>
      </c>
      <c r="H1242">
        <v>-0.004464557064115878</v>
      </c>
      <c r="I1242">
        <v>1.019136909110847</v>
      </c>
      <c r="J1242">
        <v>0.766251438968625</v>
      </c>
    </row>
    <row r="1243" spans="1:10">
      <c r="A1243" s="2">
        <v>32855</v>
      </c>
      <c r="B1243">
        <v>10</v>
      </c>
      <c r="C1243">
        <v>-0.02999999999999936</v>
      </c>
      <c r="D1243">
        <v>-0.01134856419170134</v>
      </c>
      <c r="E1243">
        <v>3.384840663226072</v>
      </c>
      <c r="F1243">
        <v>0.07959889154220842</v>
      </c>
      <c r="G1243">
        <v>0.02103468752062434</v>
      </c>
      <c r="H1243">
        <v>-0.004464557064115878</v>
      </c>
      <c r="I1243">
        <v>0.9886514358082986</v>
      </c>
      <c r="J1243">
        <v>0.766251438968625</v>
      </c>
    </row>
    <row r="1244" spans="1:10">
      <c r="A1244" s="2">
        <v>32862</v>
      </c>
      <c r="B1244">
        <v>10</v>
      </c>
      <c r="C1244">
        <v>-0.05000000000000071</v>
      </c>
      <c r="D1244">
        <v>-0.05507035505686925</v>
      </c>
      <c r="E1244">
        <v>3.384840663226072</v>
      </c>
      <c r="F1244">
        <v>0.07959889154220842</v>
      </c>
      <c r="G1244">
        <v>0.02103468752062434</v>
      </c>
      <c r="H1244">
        <v>-0.004464557064115878</v>
      </c>
      <c r="I1244">
        <v>0.9449296449431308</v>
      </c>
      <c r="J1244">
        <v>0.766251438968625</v>
      </c>
    </row>
    <row r="1245" spans="1:10">
      <c r="A1245" s="2">
        <v>32869</v>
      </c>
      <c r="B1245">
        <v>10</v>
      </c>
      <c r="C1245">
        <v>0.1700000000000008</v>
      </c>
      <c r="D1245">
        <v>0.02681992334916386</v>
      </c>
      <c r="E1245">
        <v>3.384840663226072</v>
      </c>
      <c r="F1245">
        <v>0.07959889154220842</v>
      </c>
      <c r="G1245">
        <v>0.02103468752062434</v>
      </c>
      <c r="H1245">
        <v>-0.004464557064115878</v>
      </c>
      <c r="I1245">
        <v>1.026819923349164</v>
      </c>
      <c r="J1245">
        <v>0.766251438968625</v>
      </c>
    </row>
    <row r="1246" spans="1:10">
      <c r="A1246" s="2">
        <v>32876</v>
      </c>
      <c r="B1246">
        <v>10</v>
      </c>
      <c r="C1246">
        <v>0.04999999999999982</v>
      </c>
      <c r="D1246">
        <v>0.02229664692437428</v>
      </c>
      <c r="E1246">
        <v>1.639835097437579</v>
      </c>
      <c r="F1246">
        <v>0.02312002897185364</v>
      </c>
      <c r="G1246">
        <v>0.02408355427232433</v>
      </c>
      <c r="H1246">
        <v>-0.09694972482826064</v>
      </c>
      <c r="I1246">
        <v>1.022296646924374</v>
      </c>
      <c r="J1246">
        <v>1.120968061835818</v>
      </c>
    </row>
    <row r="1247" spans="1:10">
      <c r="A1247" s="2">
        <v>32883</v>
      </c>
      <c r="B1247">
        <v>10</v>
      </c>
      <c r="C1247">
        <v>0.03999999999999915</v>
      </c>
      <c r="D1247">
        <v>-0.02155110337985945</v>
      </c>
      <c r="E1247">
        <v>1.639835097437579</v>
      </c>
      <c r="F1247">
        <v>0.02312002897185364</v>
      </c>
      <c r="G1247">
        <v>0.02408355427232433</v>
      </c>
      <c r="H1247">
        <v>-0.09694972482826064</v>
      </c>
      <c r="I1247">
        <v>0.9784488966201406</v>
      </c>
      <c r="J1247">
        <v>1.120968061835818</v>
      </c>
    </row>
    <row r="1248" spans="1:10">
      <c r="A1248" s="2">
        <v>32890</v>
      </c>
      <c r="B1248">
        <v>10</v>
      </c>
      <c r="C1248">
        <v>0.1600000000000001</v>
      </c>
      <c r="D1248">
        <v>-0.03144233451110968</v>
      </c>
      <c r="E1248">
        <v>1.639835097437579</v>
      </c>
      <c r="F1248">
        <v>0.02312002897185364</v>
      </c>
      <c r="G1248">
        <v>0.02408355427232433</v>
      </c>
      <c r="H1248">
        <v>-0.09694972482826064</v>
      </c>
      <c r="I1248">
        <v>0.9685576654888903</v>
      </c>
      <c r="J1248">
        <v>1.120968061835818</v>
      </c>
    </row>
    <row r="1249" spans="1:10">
      <c r="A1249" s="2">
        <v>32897</v>
      </c>
      <c r="B1249">
        <v>10</v>
      </c>
      <c r="C1249">
        <v>0.1900000000000013</v>
      </c>
      <c r="D1249">
        <v>-0.03909566505142334</v>
      </c>
      <c r="E1249">
        <v>1.639835097437579</v>
      </c>
      <c r="F1249">
        <v>0.02312002897185364</v>
      </c>
      <c r="G1249">
        <v>0.02408355427232433</v>
      </c>
      <c r="H1249">
        <v>-0.09694972482826064</v>
      </c>
      <c r="I1249">
        <v>0.9609043349485766</v>
      </c>
      <c r="J1249">
        <v>1.120968061835818</v>
      </c>
    </row>
    <row r="1250" spans="1:10">
      <c r="A1250" s="2">
        <v>32904</v>
      </c>
      <c r="B1250">
        <v>10</v>
      </c>
      <c r="C1250">
        <v>0.04999999999999893</v>
      </c>
      <c r="D1250">
        <v>-0.0311152067105076</v>
      </c>
      <c r="E1250">
        <v>1.639835097437579</v>
      </c>
      <c r="F1250">
        <v>0.02312002897185364</v>
      </c>
      <c r="G1250">
        <v>0.02408355427232433</v>
      </c>
      <c r="H1250">
        <v>-0.09694972482826064</v>
      </c>
      <c r="I1250">
        <v>0.9688847932894924</v>
      </c>
      <c r="J1250">
        <v>1.120968061835818</v>
      </c>
    </row>
    <row r="1251" spans="1:10">
      <c r="A1251" s="2">
        <v>32911</v>
      </c>
      <c r="B1251">
        <v>10</v>
      </c>
      <c r="C1251">
        <v>0.08999999999999986</v>
      </c>
      <c r="D1251">
        <v>0.03442531933818793</v>
      </c>
      <c r="E1251">
        <v>1.639835097437579</v>
      </c>
      <c r="F1251">
        <v>0.02312002897185364</v>
      </c>
      <c r="G1251">
        <v>0.02408355427232433</v>
      </c>
      <c r="H1251">
        <v>-0.09694972482826064</v>
      </c>
      <c r="I1251">
        <v>1.034425319338188</v>
      </c>
      <c r="J1251">
        <v>1.120968061835818</v>
      </c>
    </row>
    <row r="1252" spans="1:10">
      <c r="A1252" s="2">
        <v>32918</v>
      </c>
      <c r="B1252">
        <v>10</v>
      </c>
      <c r="C1252">
        <v>-0.1600000000000001</v>
      </c>
      <c r="D1252">
        <v>-0.01868625493407798</v>
      </c>
      <c r="E1252">
        <v>1.639835097437579</v>
      </c>
      <c r="F1252">
        <v>0.02312002897185364</v>
      </c>
      <c r="G1252">
        <v>0.02408355427232433</v>
      </c>
      <c r="H1252">
        <v>-0.09694972482826064</v>
      </c>
      <c r="I1252">
        <v>0.9813137450659221</v>
      </c>
      <c r="J1252">
        <v>1.120968061835818</v>
      </c>
    </row>
    <row r="1253" spans="1:10">
      <c r="A1253" s="2">
        <v>32925</v>
      </c>
      <c r="B1253">
        <v>10</v>
      </c>
      <c r="C1253">
        <v>0.2599999999999998</v>
      </c>
      <c r="D1253">
        <v>0.007438154885916214</v>
      </c>
      <c r="E1253">
        <v>1.639835097437579</v>
      </c>
      <c r="F1253">
        <v>0.02312002897185364</v>
      </c>
      <c r="G1253">
        <v>0.02408355427232433</v>
      </c>
      <c r="H1253">
        <v>-0.09694972482826064</v>
      </c>
      <c r="I1253">
        <v>1.007438154885916</v>
      </c>
      <c r="J1253">
        <v>1.120968061835818</v>
      </c>
    </row>
    <row r="1254" spans="1:10">
      <c r="A1254" s="2">
        <v>32932</v>
      </c>
      <c r="B1254">
        <v>10</v>
      </c>
      <c r="C1254">
        <v>-0.1099999999999994</v>
      </c>
      <c r="D1254">
        <v>-0.002336749962279739</v>
      </c>
      <c r="E1254">
        <v>1.639835097437579</v>
      </c>
      <c r="F1254">
        <v>0.02312002897185364</v>
      </c>
      <c r="G1254">
        <v>0.02408355427232433</v>
      </c>
      <c r="H1254">
        <v>-0.09694972482826064</v>
      </c>
      <c r="I1254">
        <v>0.9976632500377203</v>
      </c>
      <c r="J1254">
        <v>1.120968061835818</v>
      </c>
    </row>
    <row r="1255" spans="1:10">
      <c r="A1255" s="2">
        <v>32939</v>
      </c>
      <c r="B1255">
        <v>10</v>
      </c>
      <c r="C1255">
        <v>0.07000000000000028</v>
      </c>
      <c r="D1255">
        <v>0.02363223614010894</v>
      </c>
      <c r="E1255">
        <v>1.639835097437579</v>
      </c>
      <c r="F1255">
        <v>0.02312002897185364</v>
      </c>
      <c r="G1255">
        <v>0.02408355427232433</v>
      </c>
      <c r="H1255">
        <v>-0.09694972482826064</v>
      </c>
      <c r="I1255">
        <v>1.023632236140109</v>
      </c>
      <c r="J1255">
        <v>1.120968061835818</v>
      </c>
    </row>
    <row r="1256" spans="1:10">
      <c r="A1256" s="2">
        <v>32946</v>
      </c>
      <c r="B1256">
        <v>10</v>
      </c>
      <c r="C1256">
        <v>0.07000000000000028</v>
      </c>
      <c r="D1256">
        <v>0.01481019926760049</v>
      </c>
      <c r="E1256">
        <v>1.639835097437579</v>
      </c>
      <c r="F1256">
        <v>0.02312002897185364</v>
      </c>
      <c r="G1256">
        <v>0.02408355427232433</v>
      </c>
      <c r="H1256">
        <v>-0.09694972482826064</v>
      </c>
      <c r="I1256">
        <v>1.0148101992676</v>
      </c>
      <c r="J1256">
        <v>1.120968061835818</v>
      </c>
    </row>
    <row r="1257" spans="1:10">
      <c r="A1257" s="2">
        <v>32953</v>
      </c>
      <c r="B1257">
        <v>10</v>
      </c>
      <c r="C1257">
        <v>-0.09999999999999964</v>
      </c>
      <c r="D1257">
        <v>-0.0003215445675941635</v>
      </c>
      <c r="E1257">
        <v>1.639835097437579</v>
      </c>
      <c r="F1257">
        <v>0.02312002897185364</v>
      </c>
      <c r="G1257">
        <v>0.02408355427232433</v>
      </c>
      <c r="H1257">
        <v>-0.09694972482826064</v>
      </c>
      <c r="I1257">
        <v>0.9996784554324059</v>
      </c>
      <c r="J1257">
        <v>1.120968061835818</v>
      </c>
    </row>
    <row r="1258" spans="1:10">
      <c r="A1258" s="2">
        <v>32960</v>
      </c>
      <c r="B1258">
        <v>10</v>
      </c>
      <c r="C1258">
        <v>-0.04000000000000092</v>
      </c>
      <c r="D1258">
        <v>0.001454831754874693</v>
      </c>
      <c r="E1258">
        <v>1.639835097437579</v>
      </c>
      <c r="F1258">
        <v>0.02312002897185364</v>
      </c>
      <c r="G1258">
        <v>0.02408355427232433</v>
      </c>
      <c r="H1258">
        <v>-0.09694972482826064</v>
      </c>
      <c r="I1258">
        <v>1.001454831754875</v>
      </c>
      <c r="J1258">
        <v>1.120968061835818</v>
      </c>
    </row>
    <row r="1259" spans="1:10">
      <c r="A1259" s="2">
        <v>32967</v>
      </c>
      <c r="B1259">
        <v>10</v>
      </c>
      <c r="C1259">
        <v>0.04000000000000092</v>
      </c>
      <c r="D1259">
        <v>0.004032974075321908</v>
      </c>
      <c r="E1259">
        <v>1.639835097437579</v>
      </c>
      <c r="F1259">
        <v>0.02312002897185364</v>
      </c>
      <c r="G1259">
        <v>0.02408355427232433</v>
      </c>
      <c r="H1259">
        <v>-0.09694972482826064</v>
      </c>
      <c r="I1259">
        <v>1.004032974075322</v>
      </c>
      <c r="J1259">
        <v>1.120968061835818</v>
      </c>
    </row>
    <row r="1260" spans="1:10">
      <c r="A1260" s="2">
        <v>32974</v>
      </c>
      <c r="B1260">
        <v>10</v>
      </c>
      <c r="C1260">
        <v>0.08000000000000007</v>
      </c>
      <c r="D1260">
        <v>0.004004037544457963</v>
      </c>
      <c r="E1260">
        <v>1.639835097437579</v>
      </c>
      <c r="F1260">
        <v>0.02312002897185364</v>
      </c>
      <c r="G1260">
        <v>0.02408355427232433</v>
      </c>
      <c r="H1260">
        <v>-0.09694972482826064</v>
      </c>
      <c r="I1260">
        <v>1.004004037544458</v>
      </c>
      <c r="J1260">
        <v>1.120968061835818</v>
      </c>
    </row>
    <row r="1261" spans="1:10">
      <c r="A1261" s="2">
        <v>32981</v>
      </c>
      <c r="B1261">
        <v>10</v>
      </c>
      <c r="C1261">
        <v>0.2299999999999986</v>
      </c>
      <c r="D1261">
        <v>-0.004386161496751178</v>
      </c>
      <c r="E1261">
        <v>1.639835097437579</v>
      </c>
      <c r="F1261">
        <v>0.02312002897185364</v>
      </c>
      <c r="G1261">
        <v>0.02408355427232433</v>
      </c>
      <c r="H1261">
        <v>-0.09694972482826064</v>
      </c>
      <c r="I1261">
        <v>0.9956138385032488</v>
      </c>
      <c r="J1261">
        <v>1.120968061835818</v>
      </c>
    </row>
    <row r="1262" spans="1:10">
      <c r="A1262" s="2">
        <v>32988</v>
      </c>
      <c r="B1262">
        <v>10</v>
      </c>
      <c r="C1262">
        <v>0.1500000000000004</v>
      </c>
      <c r="D1262">
        <v>-0.0226714537264025</v>
      </c>
      <c r="E1262">
        <v>1.639835097437579</v>
      </c>
      <c r="F1262">
        <v>0.02312002897185364</v>
      </c>
      <c r="G1262">
        <v>0.02408355427232433</v>
      </c>
      <c r="H1262">
        <v>-0.09694972482826064</v>
      </c>
      <c r="I1262">
        <v>0.9773285462735974</v>
      </c>
      <c r="J1262">
        <v>1.120968061835818</v>
      </c>
    </row>
    <row r="1263" spans="1:10">
      <c r="A1263" s="2">
        <v>32995</v>
      </c>
      <c r="B1263">
        <v>10</v>
      </c>
      <c r="C1263">
        <v>0.08000000000000007</v>
      </c>
      <c r="D1263">
        <v>0.006088882678088103</v>
      </c>
      <c r="E1263">
        <v>1.639835097437579</v>
      </c>
      <c r="F1263">
        <v>0.02312002897185364</v>
      </c>
      <c r="G1263">
        <v>0.02408355427232433</v>
      </c>
      <c r="H1263">
        <v>-0.09694972482826064</v>
      </c>
      <c r="I1263">
        <v>1.006088882678088</v>
      </c>
      <c r="J1263">
        <v>1.120968061835818</v>
      </c>
    </row>
    <row r="1264" spans="1:10">
      <c r="A1264" s="2">
        <v>33002</v>
      </c>
      <c r="B1264">
        <v>10</v>
      </c>
      <c r="C1264">
        <v>-0.2099999999999991</v>
      </c>
      <c r="D1264">
        <v>0.02242752367937814</v>
      </c>
      <c r="E1264">
        <v>1.639835097437579</v>
      </c>
      <c r="F1264">
        <v>0.02312002897185364</v>
      </c>
      <c r="G1264">
        <v>0.02408355427232433</v>
      </c>
      <c r="H1264">
        <v>-0.09694972482826064</v>
      </c>
      <c r="I1264">
        <v>1.022427523679378</v>
      </c>
      <c r="J1264">
        <v>1.120968061835818</v>
      </c>
    </row>
    <row r="1265" spans="1:10">
      <c r="A1265" s="2">
        <v>33009</v>
      </c>
      <c r="B1265">
        <v>10</v>
      </c>
      <c r="C1265">
        <v>-0.2000000000000011</v>
      </c>
      <c r="D1265">
        <v>0.01452577911493675</v>
      </c>
      <c r="E1265">
        <v>1.639835097437579</v>
      </c>
      <c r="F1265">
        <v>0.02312002897185364</v>
      </c>
      <c r="G1265">
        <v>0.02408355427232433</v>
      </c>
      <c r="H1265">
        <v>-0.09694972482826064</v>
      </c>
      <c r="I1265">
        <v>1.014525779114937</v>
      </c>
      <c r="J1265">
        <v>1.120968061835818</v>
      </c>
    </row>
    <row r="1266" spans="1:10">
      <c r="A1266" s="2">
        <v>33016</v>
      </c>
      <c r="B1266">
        <v>10</v>
      </c>
      <c r="C1266">
        <v>-0.07000000000000028</v>
      </c>
      <c r="D1266">
        <v>0.01902720186258455</v>
      </c>
      <c r="E1266">
        <v>1.639835097437579</v>
      </c>
      <c r="F1266">
        <v>0.02312002897185364</v>
      </c>
      <c r="G1266">
        <v>0.02408355427232433</v>
      </c>
      <c r="H1266">
        <v>-0.09694972482826064</v>
      </c>
      <c r="I1266">
        <v>1.019027201862585</v>
      </c>
      <c r="J1266">
        <v>1.120968061835818</v>
      </c>
    </row>
    <row r="1267" spans="1:10">
      <c r="A1267" s="2">
        <v>33023</v>
      </c>
      <c r="B1267">
        <v>10</v>
      </c>
      <c r="C1267">
        <v>0.009999999999999787</v>
      </c>
      <c r="D1267">
        <v>0.01944357581368655</v>
      </c>
      <c r="E1267">
        <v>1.639835097437579</v>
      </c>
      <c r="F1267">
        <v>0.02312002897185364</v>
      </c>
      <c r="G1267">
        <v>0.02408355427232433</v>
      </c>
      <c r="H1267">
        <v>-0.09694972482826064</v>
      </c>
      <c r="I1267">
        <v>1.019443575813687</v>
      </c>
      <c r="J1267">
        <v>1.120968061835818</v>
      </c>
    </row>
    <row r="1268" spans="1:10">
      <c r="A1268" s="2">
        <v>33030</v>
      </c>
      <c r="B1268">
        <v>10</v>
      </c>
      <c r="C1268">
        <v>-0.1599999999999984</v>
      </c>
      <c r="D1268">
        <v>0.007282491901158397</v>
      </c>
      <c r="E1268">
        <v>1.639835097437579</v>
      </c>
      <c r="F1268">
        <v>0.02312002897185364</v>
      </c>
      <c r="G1268">
        <v>0.02408355427232433</v>
      </c>
      <c r="H1268">
        <v>-0.09694972482826064</v>
      </c>
      <c r="I1268">
        <v>1.007282491901158</v>
      </c>
      <c r="J1268">
        <v>1.120968061835818</v>
      </c>
    </row>
    <row r="1269" spans="1:10">
      <c r="A1269" s="2">
        <v>33037</v>
      </c>
      <c r="B1269">
        <v>10</v>
      </c>
      <c r="C1269">
        <v>-0.0600000000000005</v>
      </c>
      <c r="D1269">
        <v>-0.005938847262655979</v>
      </c>
      <c r="E1269">
        <v>1.639835097437579</v>
      </c>
      <c r="F1269">
        <v>0.02312002897185364</v>
      </c>
      <c r="G1269">
        <v>0.02408355427232433</v>
      </c>
      <c r="H1269">
        <v>-0.09694972482826064</v>
      </c>
      <c r="I1269">
        <v>0.994061152737344</v>
      </c>
      <c r="J1269">
        <v>1.120968061835818</v>
      </c>
    </row>
    <row r="1270" spans="1:10">
      <c r="A1270" s="2">
        <v>33044</v>
      </c>
      <c r="B1270">
        <v>10</v>
      </c>
      <c r="C1270">
        <v>0.1500000000000004</v>
      </c>
      <c r="D1270">
        <v>-0.03168743591055639</v>
      </c>
      <c r="E1270">
        <v>1.639835097437579</v>
      </c>
      <c r="F1270">
        <v>0.02312002897185364</v>
      </c>
      <c r="G1270">
        <v>0.02408355427232433</v>
      </c>
      <c r="H1270">
        <v>-0.09694972482826064</v>
      </c>
      <c r="I1270">
        <v>0.9683125640894437</v>
      </c>
      <c r="J1270">
        <v>1.120968061835818</v>
      </c>
    </row>
    <row r="1271" spans="1:10">
      <c r="A1271" s="2">
        <v>33051</v>
      </c>
      <c r="B1271">
        <v>10</v>
      </c>
      <c r="C1271">
        <v>-0.03000000000000114</v>
      </c>
      <c r="D1271">
        <v>-0.003336858786569523</v>
      </c>
      <c r="E1271">
        <v>1.639835097437579</v>
      </c>
      <c r="F1271">
        <v>0.02312002897185364</v>
      </c>
      <c r="G1271">
        <v>0.02408355427232433</v>
      </c>
      <c r="H1271">
        <v>-0.09694972482826064</v>
      </c>
      <c r="I1271">
        <v>0.9966631412134305</v>
      </c>
      <c r="J1271">
        <v>1.120968061835818</v>
      </c>
    </row>
    <row r="1272" spans="1:10">
      <c r="A1272" s="2">
        <v>33057</v>
      </c>
      <c r="B1272">
        <v>10</v>
      </c>
      <c r="C1272">
        <v>-0.1199999999999992</v>
      </c>
      <c r="D1272">
        <v>0.01718229079396768</v>
      </c>
      <c r="E1272">
        <v>1.639835097437579</v>
      </c>
      <c r="F1272">
        <v>0.02312002897185364</v>
      </c>
      <c r="G1272">
        <v>0.02408355427232433</v>
      </c>
      <c r="H1272">
        <v>-0.09694972482826064</v>
      </c>
      <c r="I1272">
        <v>1.017182290793968</v>
      </c>
      <c r="J1272">
        <v>1.120968061835818</v>
      </c>
    </row>
    <row r="1273" spans="1:10">
      <c r="A1273" s="2">
        <v>33065</v>
      </c>
      <c r="B1273">
        <v>10</v>
      </c>
      <c r="C1273">
        <v>0.1699999999999999</v>
      </c>
      <c r="D1273">
        <v>0.001683604641644246</v>
      </c>
      <c r="E1273">
        <v>1.639835097437579</v>
      </c>
      <c r="F1273">
        <v>0.02312002897185364</v>
      </c>
      <c r="G1273">
        <v>0.02408355427232433</v>
      </c>
      <c r="H1273">
        <v>-0.09694972482826064</v>
      </c>
      <c r="I1273">
        <v>1.001683604641644</v>
      </c>
      <c r="J1273">
        <v>1.120968061835818</v>
      </c>
    </row>
    <row r="1274" spans="1:10">
      <c r="A1274" s="2">
        <v>33072</v>
      </c>
      <c r="B1274">
        <v>10</v>
      </c>
      <c r="C1274">
        <v>-0.07000000000000028</v>
      </c>
      <c r="D1274">
        <v>0.008974750152062394</v>
      </c>
      <c r="E1274">
        <v>1.639835097437579</v>
      </c>
      <c r="F1274">
        <v>0.02312002897185364</v>
      </c>
      <c r="G1274">
        <v>0.02408355427232433</v>
      </c>
      <c r="H1274">
        <v>-0.09694972482826064</v>
      </c>
      <c r="I1274">
        <v>1.008974750152063</v>
      </c>
      <c r="J1274">
        <v>1.120968061835818</v>
      </c>
    </row>
    <row r="1275" spans="1:10">
      <c r="A1275" s="2">
        <v>33079</v>
      </c>
      <c r="B1275">
        <v>10</v>
      </c>
      <c r="C1275">
        <v>-0.009999999999999787</v>
      </c>
      <c r="D1275">
        <v>-0.02389064333692292</v>
      </c>
      <c r="E1275">
        <v>1.639835097437579</v>
      </c>
      <c r="F1275">
        <v>0.02312002897185364</v>
      </c>
      <c r="G1275">
        <v>0.02408355427232433</v>
      </c>
      <c r="H1275">
        <v>-0.09694972482826064</v>
      </c>
      <c r="I1275">
        <v>0.9761093566630771</v>
      </c>
      <c r="J1275">
        <v>1.120968061835818</v>
      </c>
    </row>
    <row r="1276" spans="1:10">
      <c r="A1276" s="2">
        <v>33086</v>
      </c>
      <c r="B1276">
        <v>10</v>
      </c>
      <c r="C1276">
        <v>-0.2000000000000011</v>
      </c>
      <c r="D1276">
        <v>-0.01820664194880613</v>
      </c>
      <c r="E1276">
        <v>1.639835097437579</v>
      </c>
      <c r="F1276">
        <v>0.02312002897185364</v>
      </c>
      <c r="G1276">
        <v>0.02408355427232433</v>
      </c>
      <c r="H1276">
        <v>-0.09694972482826064</v>
      </c>
      <c r="I1276">
        <v>0.9817933580511938</v>
      </c>
      <c r="J1276">
        <v>1.120968061835818</v>
      </c>
    </row>
    <row r="1277" spans="1:10">
      <c r="A1277" s="2">
        <v>33093</v>
      </c>
      <c r="B1277">
        <v>10</v>
      </c>
      <c r="C1277">
        <v>0.4800000000000004</v>
      </c>
      <c r="D1277">
        <v>-0.04972122319041166</v>
      </c>
      <c r="E1277">
        <v>1.639835097437579</v>
      </c>
      <c r="F1277">
        <v>0.02312002897185364</v>
      </c>
      <c r="G1277">
        <v>0.02408355427232433</v>
      </c>
      <c r="H1277">
        <v>-0.09694972482826064</v>
      </c>
      <c r="I1277">
        <v>0.9502787768095884</v>
      </c>
      <c r="J1277">
        <v>1.120968061835818</v>
      </c>
    </row>
    <row r="1278" spans="1:10">
      <c r="A1278" s="2">
        <v>33100</v>
      </c>
      <c r="B1278">
        <v>10</v>
      </c>
      <c r="C1278">
        <v>-0.129999999999999</v>
      </c>
      <c r="D1278">
        <v>0.01102276117270675</v>
      </c>
      <c r="E1278">
        <v>1.639835097437579</v>
      </c>
      <c r="F1278">
        <v>0.02312002897185364</v>
      </c>
      <c r="G1278">
        <v>0.02408355427232433</v>
      </c>
      <c r="H1278">
        <v>-0.09694972482826064</v>
      </c>
      <c r="I1278">
        <v>1.011022761172707</v>
      </c>
      <c r="J1278">
        <v>1.120968061835818</v>
      </c>
    </row>
    <row r="1279" spans="1:10">
      <c r="A1279" s="2">
        <v>33107</v>
      </c>
      <c r="B1279">
        <v>10</v>
      </c>
      <c r="C1279">
        <v>0.2699999999999996</v>
      </c>
      <c r="D1279">
        <v>-0.07109978499934763</v>
      </c>
      <c r="E1279">
        <v>1.639835097437579</v>
      </c>
      <c r="F1279">
        <v>0.02312002897185364</v>
      </c>
      <c r="G1279">
        <v>0.02408355427232433</v>
      </c>
      <c r="H1279">
        <v>-0.09694972482826064</v>
      </c>
      <c r="I1279">
        <v>0.9289002150006523</v>
      </c>
      <c r="J1279">
        <v>1.120968061835818</v>
      </c>
    </row>
    <row r="1280" spans="1:10">
      <c r="A1280" s="2">
        <v>33114</v>
      </c>
      <c r="B1280">
        <v>10</v>
      </c>
      <c r="C1280">
        <v>-0.07000000000000028</v>
      </c>
      <c r="D1280">
        <v>0.02484025104356311</v>
      </c>
      <c r="E1280">
        <v>1.639835097437579</v>
      </c>
      <c r="F1280">
        <v>0.02312002897185364</v>
      </c>
      <c r="G1280">
        <v>0.02408355427232433</v>
      </c>
      <c r="H1280">
        <v>-0.09694972482826064</v>
      </c>
      <c r="I1280">
        <v>1.024840251043563</v>
      </c>
      <c r="J1280">
        <v>1.120968061835818</v>
      </c>
    </row>
    <row r="1281" spans="1:10">
      <c r="A1281" s="2">
        <v>33121</v>
      </c>
      <c r="B1281">
        <v>10</v>
      </c>
      <c r="C1281">
        <v>0.01999999999999957</v>
      </c>
      <c r="D1281">
        <v>0.0136409015347004</v>
      </c>
      <c r="E1281">
        <v>1.639835097437579</v>
      </c>
      <c r="F1281">
        <v>0.02312002897185364</v>
      </c>
      <c r="G1281">
        <v>0.02408355427232433</v>
      </c>
      <c r="H1281">
        <v>-0.09694972482826064</v>
      </c>
      <c r="I1281">
        <v>1.0136409015347</v>
      </c>
      <c r="J1281">
        <v>1.120968061835818</v>
      </c>
    </row>
    <row r="1282" spans="1:10">
      <c r="A1282" s="2">
        <v>33128</v>
      </c>
      <c r="B1282">
        <v>10</v>
      </c>
      <c r="C1282">
        <v>-0.03999999999999915</v>
      </c>
      <c r="D1282">
        <v>-0.004749068292469051</v>
      </c>
      <c r="E1282">
        <v>1.639835097437579</v>
      </c>
      <c r="F1282">
        <v>0.02312002897185364</v>
      </c>
      <c r="G1282">
        <v>0.02408355427232433</v>
      </c>
      <c r="H1282">
        <v>-0.09694972482826064</v>
      </c>
      <c r="I1282">
        <v>0.995250931707531</v>
      </c>
      <c r="J1282">
        <v>1.120968061835818</v>
      </c>
    </row>
    <row r="1283" spans="1:10">
      <c r="A1283" s="2">
        <v>33135</v>
      </c>
      <c r="B1283">
        <v>10</v>
      </c>
      <c r="C1283">
        <v>0.0600000000000005</v>
      </c>
      <c r="D1283">
        <v>-0.03020553260504923</v>
      </c>
      <c r="E1283">
        <v>1.639835097437579</v>
      </c>
      <c r="F1283">
        <v>0.02312002897185364</v>
      </c>
      <c r="G1283">
        <v>0.02408355427232433</v>
      </c>
      <c r="H1283">
        <v>-0.09694972482826064</v>
      </c>
      <c r="I1283">
        <v>0.9697944673949508</v>
      </c>
      <c r="J1283">
        <v>1.120968061835818</v>
      </c>
    </row>
    <row r="1284" spans="1:10">
      <c r="A1284" s="2">
        <v>33142</v>
      </c>
      <c r="B1284">
        <v>10</v>
      </c>
      <c r="C1284">
        <v>0.1199999999999992</v>
      </c>
      <c r="D1284">
        <v>-0.0353926674265712</v>
      </c>
      <c r="E1284">
        <v>1.639835097437579</v>
      </c>
      <c r="F1284">
        <v>0.02312002897185364</v>
      </c>
      <c r="G1284">
        <v>0.02408355427232433</v>
      </c>
      <c r="H1284">
        <v>-0.09694972482826064</v>
      </c>
      <c r="I1284">
        <v>0.9646073325734288</v>
      </c>
      <c r="J1284">
        <v>1.120968061835818</v>
      </c>
    </row>
    <row r="1285" spans="1:10">
      <c r="A1285" s="2">
        <v>33149</v>
      </c>
      <c r="B1285">
        <v>10</v>
      </c>
      <c r="C1285">
        <v>-0.2899999999999991</v>
      </c>
      <c r="D1285">
        <v>0.03270558210793232</v>
      </c>
      <c r="E1285">
        <v>1.639835097437579</v>
      </c>
      <c r="F1285">
        <v>0.02312002897185364</v>
      </c>
      <c r="G1285">
        <v>0.02408355427232433</v>
      </c>
      <c r="H1285">
        <v>-0.09694972482826064</v>
      </c>
      <c r="I1285">
        <v>1.032705582107932</v>
      </c>
      <c r="J1285">
        <v>1.120968061835818</v>
      </c>
    </row>
    <row r="1286" spans="1:10">
      <c r="A1286" s="2">
        <v>33156</v>
      </c>
      <c r="B1286">
        <v>10</v>
      </c>
      <c r="C1286">
        <v>0.1799999999999997</v>
      </c>
      <c r="D1286">
        <v>-0.02689560235397667</v>
      </c>
      <c r="E1286">
        <v>1.639835097437579</v>
      </c>
      <c r="F1286">
        <v>0.02312002897185364</v>
      </c>
      <c r="G1286">
        <v>0.02408355427232433</v>
      </c>
      <c r="H1286">
        <v>-0.09694972482826064</v>
      </c>
      <c r="I1286">
        <v>0.9731043976460233</v>
      </c>
      <c r="J1286">
        <v>1.120968061835818</v>
      </c>
    </row>
    <row r="1287" spans="1:10">
      <c r="A1287" s="2">
        <v>33163</v>
      </c>
      <c r="B1287">
        <v>10</v>
      </c>
      <c r="C1287">
        <v>-0.1300000000000008</v>
      </c>
      <c r="D1287">
        <v>-0.02187281494475097</v>
      </c>
      <c r="E1287">
        <v>1.639835097437579</v>
      </c>
      <c r="F1287">
        <v>0.02312002897185364</v>
      </c>
      <c r="G1287">
        <v>0.02408355427232433</v>
      </c>
      <c r="H1287">
        <v>-0.09694972482826064</v>
      </c>
      <c r="I1287">
        <v>0.978127185055249</v>
      </c>
      <c r="J1287">
        <v>1.120968061835818</v>
      </c>
    </row>
    <row r="1288" spans="1:10">
      <c r="A1288" s="2">
        <v>33170</v>
      </c>
      <c r="B1288">
        <v>10</v>
      </c>
      <c r="C1288">
        <v>-0.09999999999999964</v>
      </c>
      <c r="D1288">
        <v>0.07129709869410097</v>
      </c>
      <c r="E1288">
        <v>1.639835097437579</v>
      </c>
      <c r="F1288">
        <v>0.02312002897185364</v>
      </c>
      <c r="G1288">
        <v>0.02408355427232433</v>
      </c>
      <c r="H1288">
        <v>-0.09694972482826064</v>
      </c>
      <c r="I1288">
        <v>1.071297098694101</v>
      </c>
      <c r="J1288">
        <v>1.120968061835818</v>
      </c>
    </row>
    <row r="1289" spans="1:10">
      <c r="A1289" s="2">
        <v>33177</v>
      </c>
      <c r="B1289">
        <v>10</v>
      </c>
      <c r="C1289">
        <v>-0.009999999999999787</v>
      </c>
      <c r="D1289">
        <v>-0.07158105706908072</v>
      </c>
      <c r="E1289">
        <v>1.639835097437579</v>
      </c>
      <c r="F1289">
        <v>0.02312002897185364</v>
      </c>
      <c r="G1289">
        <v>0.02408355427232433</v>
      </c>
      <c r="H1289">
        <v>-0.09694972482826064</v>
      </c>
      <c r="I1289">
        <v>0.9284189429309193</v>
      </c>
      <c r="J1289">
        <v>1.120968061835818</v>
      </c>
    </row>
    <row r="1290" spans="1:10">
      <c r="A1290" s="2">
        <v>33184</v>
      </c>
      <c r="B1290">
        <v>10</v>
      </c>
      <c r="C1290">
        <v>-0.08000000000000007</v>
      </c>
      <c r="D1290">
        <v>0.01272785050607878</v>
      </c>
      <c r="E1290">
        <v>1.639835097437579</v>
      </c>
      <c r="F1290">
        <v>0.02312002897185364</v>
      </c>
      <c r="G1290">
        <v>0.02408355427232433</v>
      </c>
      <c r="H1290">
        <v>-0.09694972482826064</v>
      </c>
      <c r="I1290">
        <v>1.012727850506079</v>
      </c>
      <c r="J1290">
        <v>1.120968061835818</v>
      </c>
    </row>
    <row r="1291" spans="1:10">
      <c r="A1291" s="2">
        <v>33191</v>
      </c>
      <c r="B1291">
        <v>10</v>
      </c>
      <c r="C1291">
        <v>-0.2100000000000009</v>
      </c>
      <c r="D1291">
        <v>0.07934904291371403</v>
      </c>
      <c r="E1291">
        <v>1.639835097437579</v>
      </c>
      <c r="F1291">
        <v>0.02312002897185364</v>
      </c>
      <c r="G1291">
        <v>0.02408355427232433</v>
      </c>
      <c r="H1291">
        <v>-0.09694972482826064</v>
      </c>
      <c r="I1291">
        <v>1.079349042913714</v>
      </c>
      <c r="J1291">
        <v>1.120968061835818</v>
      </c>
    </row>
    <row r="1292" spans="1:10">
      <c r="A1292" s="2">
        <v>33198</v>
      </c>
      <c r="B1292">
        <v>10</v>
      </c>
      <c r="C1292">
        <v>-0.08999999999999986</v>
      </c>
      <c r="D1292">
        <v>-0.01922743467764804</v>
      </c>
      <c r="E1292">
        <v>1.639835097437579</v>
      </c>
      <c r="F1292">
        <v>0.02312002897185364</v>
      </c>
      <c r="G1292">
        <v>0.02408355427232433</v>
      </c>
      <c r="H1292">
        <v>-0.09694972482826064</v>
      </c>
      <c r="I1292">
        <v>0.9807725653223519</v>
      </c>
      <c r="J1292">
        <v>1.120968061835818</v>
      </c>
    </row>
    <row r="1293" spans="1:10">
      <c r="A1293" s="2">
        <v>33205</v>
      </c>
      <c r="B1293">
        <v>10</v>
      </c>
      <c r="C1293">
        <v>0.03000000000000114</v>
      </c>
      <c r="D1293">
        <v>-0.002094523327896808</v>
      </c>
      <c r="E1293">
        <v>1.639835097437579</v>
      </c>
      <c r="F1293">
        <v>0.02312002897185364</v>
      </c>
      <c r="G1293">
        <v>0.02408355427232433</v>
      </c>
      <c r="H1293">
        <v>-0.09694972482826064</v>
      </c>
      <c r="I1293">
        <v>0.9979054766721032</v>
      </c>
      <c r="J1293">
        <v>1.120968061835818</v>
      </c>
    </row>
    <row r="1294" spans="1:10">
      <c r="A1294" s="2">
        <v>33212</v>
      </c>
      <c r="B1294">
        <v>10</v>
      </c>
      <c r="C1294">
        <v>-0.1400000000000006</v>
      </c>
      <c r="D1294">
        <v>0.05067954465868878</v>
      </c>
      <c r="E1294">
        <v>1.639835097437579</v>
      </c>
      <c r="F1294">
        <v>0.02312002897185364</v>
      </c>
      <c r="G1294">
        <v>0.02408355427232433</v>
      </c>
      <c r="H1294">
        <v>-0.09694972482826064</v>
      </c>
      <c r="I1294">
        <v>1.050679544658689</v>
      </c>
      <c r="J1294">
        <v>1.120968061835818</v>
      </c>
    </row>
    <row r="1295" spans="1:10">
      <c r="A1295" s="2">
        <v>33219</v>
      </c>
      <c r="B1295">
        <v>10</v>
      </c>
      <c r="C1295">
        <v>-0.25</v>
      </c>
      <c r="D1295">
        <v>0.0128187267339639</v>
      </c>
      <c r="E1295">
        <v>1.639835097437579</v>
      </c>
      <c r="F1295">
        <v>0.02312002897185364</v>
      </c>
      <c r="G1295">
        <v>0.02408355427232433</v>
      </c>
      <c r="H1295">
        <v>-0.09694972482826064</v>
      </c>
      <c r="I1295">
        <v>1.012818726733964</v>
      </c>
      <c r="J1295">
        <v>1.120968061835818</v>
      </c>
    </row>
    <row r="1296" spans="1:10">
      <c r="A1296" s="2">
        <v>33226</v>
      </c>
      <c r="B1296">
        <v>10</v>
      </c>
      <c r="C1296">
        <v>0.08999999999999986</v>
      </c>
      <c r="D1296">
        <v>-0.007270765234000891</v>
      </c>
      <c r="E1296">
        <v>1.639835097437579</v>
      </c>
      <c r="F1296">
        <v>0.02312002897185364</v>
      </c>
      <c r="G1296">
        <v>0.02408355427232433</v>
      </c>
      <c r="H1296">
        <v>-0.09694972482826064</v>
      </c>
      <c r="I1296">
        <v>0.9927292347659991</v>
      </c>
      <c r="J1296">
        <v>1.120968061835818</v>
      </c>
    </row>
    <row r="1297" spans="1:10">
      <c r="A1297" s="2">
        <v>33233</v>
      </c>
      <c r="B1297">
        <v>10</v>
      </c>
      <c r="C1297">
        <v>0.1500000000000004</v>
      </c>
      <c r="D1297">
        <v>0.005380665107512967</v>
      </c>
      <c r="E1297">
        <v>1.639835097437579</v>
      </c>
      <c r="F1297">
        <v>0.02312002897185364</v>
      </c>
      <c r="G1297">
        <v>0.02408355427232433</v>
      </c>
      <c r="H1297">
        <v>-0.09694972482826064</v>
      </c>
      <c r="I1297">
        <v>1.005380665107513</v>
      </c>
      <c r="J1297">
        <v>1.120968061835818</v>
      </c>
    </row>
    <row r="1298" spans="1:10">
      <c r="A1298" s="2">
        <v>33240</v>
      </c>
      <c r="B1298">
        <v>10</v>
      </c>
      <c r="C1298">
        <v>-0.1800000000000006</v>
      </c>
      <c r="D1298">
        <v>-0.02627919877899035</v>
      </c>
      <c r="E1298">
        <v>1.955567111728829</v>
      </c>
      <c r="F1298">
        <v>0.0292296118236854</v>
      </c>
      <c r="G1298">
        <v>0.02560578121816189</v>
      </c>
      <c r="H1298">
        <v>-0.04384653638824249</v>
      </c>
      <c r="I1298">
        <v>0.9737208012210097</v>
      </c>
      <c r="J1298">
        <v>0.9138703128256125</v>
      </c>
    </row>
    <row r="1299" spans="1:10">
      <c r="A1299" s="2">
        <v>33247</v>
      </c>
      <c r="B1299">
        <v>10</v>
      </c>
      <c r="C1299">
        <v>0.2800000000000002</v>
      </c>
      <c r="D1299">
        <v>-0.00887673810594574</v>
      </c>
      <c r="E1299">
        <v>1.955567111728829</v>
      </c>
      <c r="F1299">
        <v>0.0292296118236854</v>
      </c>
      <c r="G1299">
        <v>0.02560578121816189</v>
      </c>
      <c r="H1299">
        <v>-0.04384653638824249</v>
      </c>
      <c r="I1299">
        <v>0.9911232618940543</v>
      </c>
      <c r="J1299">
        <v>0.9138703128256125</v>
      </c>
    </row>
    <row r="1300" spans="1:10">
      <c r="A1300" s="2">
        <v>33254</v>
      </c>
      <c r="B1300">
        <v>10</v>
      </c>
      <c r="C1300">
        <v>-0.009999999999999787</v>
      </c>
      <c r="D1300">
        <v>0.005015999252534988</v>
      </c>
      <c r="E1300">
        <v>1.955567111728829</v>
      </c>
      <c r="F1300">
        <v>0.0292296118236854</v>
      </c>
      <c r="G1300">
        <v>0.02560578121816189</v>
      </c>
      <c r="H1300">
        <v>-0.04384653638824249</v>
      </c>
      <c r="I1300">
        <v>1.005015999252535</v>
      </c>
      <c r="J1300">
        <v>0.9138703128256125</v>
      </c>
    </row>
    <row r="1301" spans="1:10">
      <c r="A1301" s="2">
        <v>33261</v>
      </c>
      <c r="B1301">
        <v>10</v>
      </c>
      <c r="C1301">
        <v>-0.2000000000000011</v>
      </c>
      <c r="D1301">
        <v>0.05171777541677146</v>
      </c>
      <c r="E1301">
        <v>1.955567111728829</v>
      </c>
      <c r="F1301">
        <v>0.0292296118236854</v>
      </c>
      <c r="G1301">
        <v>0.02560578121816189</v>
      </c>
      <c r="H1301">
        <v>-0.04384653638824249</v>
      </c>
      <c r="I1301">
        <v>1.051717775416771</v>
      </c>
      <c r="J1301">
        <v>0.9138703128256125</v>
      </c>
    </row>
    <row r="1302" spans="1:10">
      <c r="A1302" s="2">
        <v>33268</v>
      </c>
      <c r="B1302">
        <v>10</v>
      </c>
      <c r="C1302">
        <v>0.01000000000000156</v>
      </c>
      <c r="D1302">
        <v>0.00736711824264062</v>
      </c>
      <c r="E1302">
        <v>1.955567111728829</v>
      </c>
      <c r="F1302">
        <v>0.0292296118236854</v>
      </c>
      <c r="G1302">
        <v>0.02560578121816189</v>
      </c>
      <c r="H1302">
        <v>-0.04384653638824249</v>
      </c>
      <c r="I1302">
        <v>1.007367118242641</v>
      </c>
      <c r="J1302">
        <v>0.9138703128256125</v>
      </c>
    </row>
    <row r="1303" spans="1:10">
      <c r="A1303" s="2">
        <v>33275</v>
      </c>
      <c r="B1303">
        <v>10</v>
      </c>
      <c r="C1303">
        <v>-0.2600000000000007</v>
      </c>
      <c r="D1303">
        <v>0.0572636667798842</v>
      </c>
      <c r="E1303">
        <v>1.955567111728829</v>
      </c>
      <c r="F1303">
        <v>0.0292296118236854</v>
      </c>
      <c r="G1303">
        <v>0.02560578121816189</v>
      </c>
      <c r="H1303">
        <v>-0.04384653638824249</v>
      </c>
      <c r="I1303">
        <v>1.057263666779884</v>
      </c>
      <c r="J1303">
        <v>0.9138703128256125</v>
      </c>
    </row>
    <row r="1304" spans="1:10">
      <c r="A1304" s="2">
        <v>33282</v>
      </c>
      <c r="B1304">
        <v>10</v>
      </c>
      <c r="C1304">
        <v>-0.009999999999999787</v>
      </c>
      <c r="D1304">
        <v>0.0259601263314205</v>
      </c>
      <c r="E1304">
        <v>1.955567111728829</v>
      </c>
      <c r="F1304">
        <v>0.0292296118236854</v>
      </c>
      <c r="G1304">
        <v>0.02560578121816189</v>
      </c>
      <c r="H1304">
        <v>-0.04384653638824249</v>
      </c>
      <c r="I1304">
        <v>1.02596012633142</v>
      </c>
      <c r="J1304">
        <v>0.9138703128256125</v>
      </c>
    </row>
    <row r="1305" spans="1:10">
      <c r="A1305" s="2">
        <v>33289</v>
      </c>
      <c r="B1305">
        <v>10</v>
      </c>
      <c r="C1305">
        <v>0.05999999999999961</v>
      </c>
      <c r="D1305">
        <v>0.006868216053084897</v>
      </c>
      <c r="E1305">
        <v>1.955567111728829</v>
      </c>
      <c r="F1305">
        <v>0.0292296118236854</v>
      </c>
      <c r="G1305">
        <v>0.02560578121816189</v>
      </c>
      <c r="H1305">
        <v>-0.04384653638824249</v>
      </c>
      <c r="I1305">
        <v>1.006868216053085</v>
      </c>
      <c r="J1305">
        <v>0.9138703128256125</v>
      </c>
    </row>
    <row r="1306" spans="1:10">
      <c r="A1306" s="2">
        <v>33296</v>
      </c>
      <c r="B1306">
        <v>10</v>
      </c>
      <c r="C1306">
        <v>0.1400000000000006</v>
      </c>
      <c r="D1306">
        <v>-0.01120382260146094</v>
      </c>
      <c r="E1306">
        <v>1.955567111728829</v>
      </c>
      <c r="F1306">
        <v>0.0292296118236854</v>
      </c>
      <c r="G1306">
        <v>0.02560578121816189</v>
      </c>
      <c r="H1306">
        <v>-0.04384653638824249</v>
      </c>
      <c r="I1306">
        <v>0.9887961773985391</v>
      </c>
      <c r="J1306">
        <v>0.9138703128256125</v>
      </c>
    </row>
    <row r="1307" spans="1:10">
      <c r="A1307" s="2">
        <v>33303</v>
      </c>
      <c r="B1307">
        <v>10</v>
      </c>
      <c r="C1307">
        <v>0.129999999999999</v>
      </c>
      <c r="D1307">
        <v>0.06493527542229716</v>
      </c>
      <c r="E1307">
        <v>1.955567111728829</v>
      </c>
      <c r="F1307">
        <v>0.0292296118236854</v>
      </c>
      <c r="G1307">
        <v>0.02560578121816189</v>
      </c>
      <c r="H1307">
        <v>-0.04384653638824249</v>
      </c>
      <c r="I1307">
        <v>1.064935275422297</v>
      </c>
      <c r="J1307">
        <v>0.9138703128256125</v>
      </c>
    </row>
    <row r="1308" spans="1:10">
      <c r="A1308" s="2">
        <v>33310</v>
      </c>
      <c r="B1308">
        <v>10</v>
      </c>
      <c r="C1308">
        <v>-0.08999999999999986</v>
      </c>
      <c r="D1308">
        <v>-0.01776394944097109</v>
      </c>
      <c r="E1308">
        <v>1.955567111728829</v>
      </c>
      <c r="F1308">
        <v>0.0292296118236854</v>
      </c>
      <c r="G1308">
        <v>0.02560578121816189</v>
      </c>
      <c r="H1308">
        <v>-0.04384653638824249</v>
      </c>
      <c r="I1308">
        <v>0.9822360505590289</v>
      </c>
      <c r="J1308">
        <v>0.9138703128256125</v>
      </c>
    </row>
    <row r="1309" spans="1:10">
      <c r="A1309" s="2">
        <v>33317</v>
      </c>
      <c r="B1309">
        <v>10</v>
      </c>
      <c r="C1309">
        <v>0.1799999999999997</v>
      </c>
      <c r="D1309">
        <v>0.00528413710066059</v>
      </c>
      <c r="E1309">
        <v>1.955567111728829</v>
      </c>
      <c r="F1309">
        <v>0.0292296118236854</v>
      </c>
      <c r="G1309">
        <v>0.02560578121816189</v>
      </c>
      <c r="H1309">
        <v>-0.04384653638824249</v>
      </c>
      <c r="I1309">
        <v>1.005284137100661</v>
      </c>
      <c r="J1309">
        <v>0.9138703128256125</v>
      </c>
    </row>
    <row r="1310" spans="1:10">
      <c r="A1310" s="2">
        <v>33324</v>
      </c>
      <c r="B1310">
        <v>10</v>
      </c>
      <c r="C1310">
        <v>-0.1199999999999992</v>
      </c>
      <c r="D1310">
        <v>0.03923178654638826</v>
      </c>
      <c r="E1310">
        <v>1.955567111728829</v>
      </c>
      <c r="F1310">
        <v>0.0292296118236854</v>
      </c>
      <c r="G1310">
        <v>0.02560578121816189</v>
      </c>
      <c r="H1310">
        <v>-0.04384653638824249</v>
      </c>
      <c r="I1310">
        <v>1.039231786546388</v>
      </c>
      <c r="J1310">
        <v>0.9138703128256125</v>
      </c>
    </row>
    <row r="1311" spans="1:10">
      <c r="A1311" s="2">
        <v>33331</v>
      </c>
      <c r="B1311">
        <v>10</v>
      </c>
      <c r="C1311">
        <v>-0.02999999999999936</v>
      </c>
      <c r="D1311">
        <v>0.007339167017013976</v>
      </c>
      <c r="E1311">
        <v>1.955567111728829</v>
      </c>
      <c r="F1311">
        <v>0.0292296118236854</v>
      </c>
      <c r="G1311">
        <v>0.02560578121816189</v>
      </c>
      <c r="H1311">
        <v>-0.04384653638824249</v>
      </c>
      <c r="I1311">
        <v>1.007339167017014</v>
      </c>
      <c r="J1311">
        <v>0.9138703128256125</v>
      </c>
    </row>
    <row r="1312" spans="1:10">
      <c r="A1312" s="2">
        <v>33338</v>
      </c>
      <c r="B1312">
        <v>10</v>
      </c>
      <c r="C1312">
        <v>0.04999999999999893</v>
      </c>
      <c r="D1312">
        <v>0.005478688515949267</v>
      </c>
      <c r="E1312">
        <v>1.955567111728829</v>
      </c>
      <c r="F1312">
        <v>0.0292296118236854</v>
      </c>
      <c r="G1312">
        <v>0.02560578121816189</v>
      </c>
      <c r="H1312">
        <v>-0.04384653638824249</v>
      </c>
      <c r="I1312">
        <v>1.005478688515949</v>
      </c>
      <c r="J1312">
        <v>0.9138703128256125</v>
      </c>
    </row>
    <row r="1313" spans="1:10">
      <c r="A1313" s="2">
        <v>33345</v>
      </c>
      <c r="B1313">
        <v>10</v>
      </c>
      <c r="C1313">
        <v>-0.1499999999999995</v>
      </c>
      <c r="D1313">
        <v>0.03975312422479159</v>
      </c>
      <c r="E1313">
        <v>1.955567111728829</v>
      </c>
      <c r="F1313">
        <v>0.0292296118236854</v>
      </c>
      <c r="G1313">
        <v>0.02560578121816189</v>
      </c>
      <c r="H1313">
        <v>-0.04384653638824249</v>
      </c>
      <c r="I1313">
        <v>1.039753124224791</v>
      </c>
      <c r="J1313">
        <v>0.9138703128256125</v>
      </c>
    </row>
    <row r="1314" spans="1:10">
      <c r="A1314" s="2">
        <v>33352</v>
      </c>
      <c r="B1314">
        <v>10</v>
      </c>
      <c r="C1314">
        <v>0.1100000000000003</v>
      </c>
      <c r="D1314">
        <v>0.003968653035490639</v>
      </c>
      <c r="E1314">
        <v>1.955567111728829</v>
      </c>
      <c r="F1314">
        <v>0.0292296118236854</v>
      </c>
      <c r="G1314">
        <v>0.02560578121816189</v>
      </c>
      <c r="H1314">
        <v>-0.04384653638824249</v>
      </c>
      <c r="I1314">
        <v>1.003968653035491</v>
      </c>
      <c r="J1314">
        <v>0.9138703128256125</v>
      </c>
    </row>
    <row r="1315" spans="1:10">
      <c r="A1315" s="2">
        <v>33359</v>
      </c>
      <c r="B1315">
        <v>10</v>
      </c>
      <c r="C1315">
        <v>-0.05000000000000071</v>
      </c>
      <c r="D1315">
        <v>-0.006512209518718283</v>
      </c>
      <c r="E1315">
        <v>1.955567111728829</v>
      </c>
      <c r="F1315">
        <v>0.0292296118236854</v>
      </c>
      <c r="G1315">
        <v>0.02560578121816189</v>
      </c>
      <c r="H1315">
        <v>-0.04384653638824249</v>
      </c>
      <c r="I1315">
        <v>0.9934877904812817</v>
      </c>
      <c r="J1315">
        <v>0.9138703128256125</v>
      </c>
    </row>
    <row r="1316" spans="1:10">
      <c r="A1316" s="2">
        <v>33366</v>
      </c>
      <c r="B1316">
        <v>10</v>
      </c>
      <c r="C1316">
        <v>0.02999999999999936</v>
      </c>
      <c r="D1316">
        <v>0.004031603916832587</v>
      </c>
      <c r="E1316">
        <v>1.955567111728829</v>
      </c>
      <c r="F1316">
        <v>0.0292296118236854</v>
      </c>
      <c r="G1316">
        <v>0.02560578121816189</v>
      </c>
      <c r="H1316">
        <v>-0.04384653638824249</v>
      </c>
      <c r="I1316">
        <v>1.004031603916833</v>
      </c>
      <c r="J1316">
        <v>0.9138703128256125</v>
      </c>
    </row>
    <row r="1317" spans="1:10">
      <c r="A1317" s="2">
        <v>33373</v>
      </c>
      <c r="B1317">
        <v>10</v>
      </c>
      <c r="C1317">
        <v>0.09000000000000163</v>
      </c>
      <c r="D1317">
        <v>-0.03843532614015838</v>
      </c>
      <c r="E1317">
        <v>1.955567111728829</v>
      </c>
      <c r="F1317">
        <v>0.0292296118236854</v>
      </c>
      <c r="G1317">
        <v>0.02560578121816189</v>
      </c>
      <c r="H1317">
        <v>-0.04384653638824249</v>
      </c>
      <c r="I1317">
        <v>0.9615646738598416</v>
      </c>
      <c r="J1317">
        <v>0.9138703128256125</v>
      </c>
    </row>
    <row r="1318" spans="1:10">
      <c r="A1318" s="2">
        <v>33380</v>
      </c>
      <c r="B1318">
        <v>10</v>
      </c>
      <c r="C1318">
        <v>-0.8499999999999996</v>
      </c>
      <c r="D1318">
        <v>0.01927684778651687</v>
      </c>
      <c r="E1318">
        <v>1.955567111728829</v>
      </c>
      <c r="F1318">
        <v>0.0292296118236854</v>
      </c>
      <c r="G1318">
        <v>0.02560578121816189</v>
      </c>
      <c r="H1318">
        <v>-0.04384653638824249</v>
      </c>
      <c r="I1318">
        <v>1.019276847786517</v>
      </c>
      <c r="J1318">
        <v>0.9138703128256125</v>
      </c>
    </row>
    <row r="1319" spans="1:10">
      <c r="A1319" s="2">
        <v>33387</v>
      </c>
      <c r="B1319">
        <v>10</v>
      </c>
      <c r="C1319">
        <v>0.009999999999999787</v>
      </c>
      <c r="D1319">
        <v>0.02260165432080379</v>
      </c>
      <c r="E1319">
        <v>1.955567111728829</v>
      </c>
      <c r="F1319">
        <v>0.0292296118236854</v>
      </c>
      <c r="G1319">
        <v>0.02560578121816189</v>
      </c>
      <c r="H1319">
        <v>-0.04384653638824249</v>
      </c>
      <c r="I1319">
        <v>1.022601654320804</v>
      </c>
      <c r="J1319">
        <v>0.9138703128256125</v>
      </c>
    </row>
    <row r="1320" spans="1:10">
      <c r="A1320" s="2">
        <v>33394</v>
      </c>
      <c r="B1320">
        <v>10</v>
      </c>
      <c r="C1320">
        <v>0.1199999999999992</v>
      </c>
      <c r="D1320">
        <v>0.0313052907054505</v>
      </c>
      <c r="E1320">
        <v>1.955567111728829</v>
      </c>
      <c r="F1320">
        <v>0.0292296118236854</v>
      </c>
      <c r="G1320">
        <v>0.02560578121816189</v>
      </c>
      <c r="H1320">
        <v>-0.04384653638824249</v>
      </c>
      <c r="I1320">
        <v>1.031305290705451</v>
      </c>
      <c r="J1320">
        <v>0.9138703128256125</v>
      </c>
    </row>
    <row r="1321" spans="1:10">
      <c r="A1321" s="2">
        <v>33401</v>
      </c>
      <c r="B1321">
        <v>10</v>
      </c>
      <c r="C1321">
        <v>0.1699999999999999</v>
      </c>
      <c r="D1321">
        <v>-0.042182887550837</v>
      </c>
      <c r="E1321">
        <v>1.955567111728829</v>
      </c>
      <c r="F1321">
        <v>0.0292296118236854</v>
      </c>
      <c r="G1321">
        <v>0.02560578121816189</v>
      </c>
      <c r="H1321">
        <v>-0.04384653638824249</v>
      </c>
      <c r="I1321">
        <v>0.957817112449163</v>
      </c>
      <c r="J1321">
        <v>0.9138703128256125</v>
      </c>
    </row>
    <row r="1322" spans="1:10">
      <c r="A1322" s="2">
        <v>33408</v>
      </c>
      <c r="B1322">
        <v>10</v>
      </c>
      <c r="C1322">
        <v>-0.02999999999999936</v>
      </c>
      <c r="D1322">
        <v>0.01916769626097433</v>
      </c>
      <c r="E1322">
        <v>1.955567111728829</v>
      </c>
      <c r="F1322">
        <v>0.0292296118236854</v>
      </c>
      <c r="G1322">
        <v>0.02560578121816189</v>
      </c>
      <c r="H1322">
        <v>-0.04384653638824249</v>
      </c>
      <c r="I1322">
        <v>1.019167696260974</v>
      </c>
      <c r="J1322">
        <v>0.9138703128256125</v>
      </c>
    </row>
    <row r="1323" spans="1:10">
      <c r="A1323" s="2">
        <v>33415</v>
      </c>
      <c r="B1323">
        <v>10</v>
      </c>
      <c r="C1323">
        <v>0</v>
      </c>
      <c r="D1323">
        <v>-0.02159894861803481</v>
      </c>
      <c r="E1323">
        <v>1.955567111728829</v>
      </c>
      <c r="F1323">
        <v>0.0292296118236854</v>
      </c>
      <c r="G1323">
        <v>0.02560578121816189</v>
      </c>
      <c r="H1323">
        <v>-0.04384653638824249</v>
      </c>
      <c r="I1323">
        <v>0.9784010513819652</v>
      </c>
      <c r="J1323">
        <v>0.9138703128256125</v>
      </c>
    </row>
    <row r="1324" spans="1:10">
      <c r="A1324" s="2">
        <v>33422</v>
      </c>
      <c r="B1324">
        <v>10</v>
      </c>
      <c r="C1324">
        <v>-0.07000000000000028</v>
      </c>
      <c r="D1324">
        <v>-0.01040158687752986</v>
      </c>
      <c r="E1324">
        <v>1.955567111728829</v>
      </c>
      <c r="F1324">
        <v>0.0292296118236854</v>
      </c>
      <c r="G1324">
        <v>0.02560578121816189</v>
      </c>
      <c r="H1324">
        <v>-0.04384653638824249</v>
      </c>
      <c r="I1324">
        <v>0.9895984131224701</v>
      </c>
      <c r="J1324">
        <v>0.9138703128256125</v>
      </c>
    </row>
    <row r="1325" spans="1:10">
      <c r="A1325" s="2">
        <v>33429</v>
      </c>
      <c r="B1325">
        <v>10</v>
      </c>
      <c r="C1325">
        <v>0.08999999999999986</v>
      </c>
      <c r="D1325">
        <v>0.01500689718161481</v>
      </c>
      <c r="E1325">
        <v>1.955567111728829</v>
      </c>
      <c r="F1325">
        <v>0.0292296118236854</v>
      </c>
      <c r="G1325">
        <v>0.02560578121816189</v>
      </c>
      <c r="H1325">
        <v>-0.04384653638824249</v>
      </c>
      <c r="I1325">
        <v>1.015006897181615</v>
      </c>
      <c r="J1325">
        <v>0.9138703128256125</v>
      </c>
    </row>
    <row r="1326" spans="1:10">
      <c r="A1326" s="2">
        <v>33436</v>
      </c>
      <c r="B1326">
        <v>10</v>
      </c>
      <c r="C1326">
        <v>-0.04999999999999893</v>
      </c>
      <c r="D1326">
        <v>0.03389755590886534</v>
      </c>
      <c r="E1326">
        <v>1.955567111728829</v>
      </c>
      <c r="F1326">
        <v>0.0292296118236854</v>
      </c>
      <c r="G1326">
        <v>0.02560578121816189</v>
      </c>
      <c r="H1326">
        <v>-0.04384653638824249</v>
      </c>
      <c r="I1326">
        <v>1.033897555908865</v>
      </c>
      <c r="J1326">
        <v>0.9138703128256125</v>
      </c>
    </row>
    <row r="1327" spans="1:10">
      <c r="A1327" s="2">
        <v>33443</v>
      </c>
      <c r="B1327">
        <v>10</v>
      </c>
      <c r="C1327">
        <v>-0.0600000000000005</v>
      </c>
      <c r="D1327">
        <v>0.001909341835243637</v>
      </c>
      <c r="E1327">
        <v>1.955567111728829</v>
      </c>
      <c r="F1327">
        <v>0.0292296118236854</v>
      </c>
      <c r="G1327">
        <v>0.02560578121816189</v>
      </c>
      <c r="H1327">
        <v>-0.04384653638824249</v>
      </c>
      <c r="I1327">
        <v>1.001909341835244</v>
      </c>
      <c r="J1327">
        <v>0.9138703128256125</v>
      </c>
    </row>
    <row r="1328" spans="1:10">
      <c r="A1328" s="2">
        <v>33450</v>
      </c>
      <c r="B1328">
        <v>10</v>
      </c>
      <c r="C1328">
        <v>-0.04000000000000092</v>
      </c>
      <c r="D1328">
        <v>0.00675135600278642</v>
      </c>
      <c r="E1328">
        <v>1.955567111728829</v>
      </c>
      <c r="F1328">
        <v>0.0292296118236854</v>
      </c>
      <c r="G1328">
        <v>0.02560578121816189</v>
      </c>
      <c r="H1328">
        <v>-0.04384653638824249</v>
      </c>
      <c r="I1328">
        <v>1.006751356002786</v>
      </c>
      <c r="J1328">
        <v>0.9138703128256125</v>
      </c>
    </row>
    <row r="1329" spans="1:10">
      <c r="A1329" s="2">
        <v>33457</v>
      </c>
      <c r="B1329">
        <v>10</v>
      </c>
      <c r="C1329">
        <v>-0.2699999999999996</v>
      </c>
      <c r="D1329">
        <v>0.01078395063329665</v>
      </c>
      <c r="E1329">
        <v>1.955567111728829</v>
      </c>
      <c r="F1329">
        <v>0.0292296118236854</v>
      </c>
      <c r="G1329">
        <v>0.02560578121816189</v>
      </c>
      <c r="H1329">
        <v>-0.04384653638824249</v>
      </c>
      <c r="I1329">
        <v>1.010783950633297</v>
      </c>
      <c r="J1329">
        <v>0.9138703128256125</v>
      </c>
    </row>
    <row r="1330" spans="1:10">
      <c r="A1330" s="2">
        <v>33464</v>
      </c>
      <c r="B1330">
        <v>10</v>
      </c>
      <c r="C1330">
        <v>-0.1099999999999994</v>
      </c>
      <c r="D1330">
        <v>-0.03381279272414928</v>
      </c>
      <c r="E1330">
        <v>1.955567111728829</v>
      </c>
      <c r="F1330">
        <v>0.0292296118236854</v>
      </c>
      <c r="G1330">
        <v>0.02560578121816189</v>
      </c>
      <c r="H1330">
        <v>-0.04384653638824249</v>
      </c>
      <c r="I1330">
        <v>0.9661872072758507</v>
      </c>
      <c r="J1330">
        <v>0.9138703128256125</v>
      </c>
    </row>
    <row r="1331" spans="1:10">
      <c r="A1331" s="2">
        <v>33471</v>
      </c>
      <c r="B1331">
        <v>10</v>
      </c>
      <c r="C1331">
        <v>-0.02000000000000046</v>
      </c>
      <c r="D1331">
        <v>-0.04420719811462007</v>
      </c>
      <c r="E1331">
        <v>1.955567111728829</v>
      </c>
      <c r="F1331">
        <v>0.0292296118236854</v>
      </c>
      <c r="G1331">
        <v>0.02560578121816189</v>
      </c>
      <c r="H1331">
        <v>-0.04384653638824249</v>
      </c>
      <c r="I1331">
        <v>0.95579280188538</v>
      </c>
      <c r="J1331">
        <v>0.9138703128256125</v>
      </c>
    </row>
    <row r="1332" spans="1:10">
      <c r="A1332" s="2">
        <v>33478</v>
      </c>
      <c r="B1332">
        <v>10</v>
      </c>
      <c r="C1332">
        <v>0.02000000000000046</v>
      </c>
      <c r="D1332">
        <v>0.01199117040922506</v>
      </c>
      <c r="E1332">
        <v>1.955567111728829</v>
      </c>
      <c r="F1332">
        <v>0.0292296118236854</v>
      </c>
      <c r="G1332">
        <v>0.02560578121816189</v>
      </c>
      <c r="H1332">
        <v>-0.04384653638824249</v>
      </c>
      <c r="I1332">
        <v>1.011991170409225</v>
      </c>
      <c r="J1332">
        <v>0.9138703128256125</v>
      </c>
    </row>
    <row r="1333" spans="1:10">
      <c r="A1333" s="2">
        <v>33485</v>
      </c>
      <c r="B1333">
        <v>10</v>
      </c>
      <c r="C1333">
        <v>-0.01000000000000068</v>
      </c>
      <c r="D1333">
        <v>-0.01281354964260878</v>
      </c>
      <c r="E1333">
        <v>1.955567111728829</v>
      </c>
      <c r="F1333">
        <v>0.0292296118236854</v>
      </c>
      <c r="G1333">
        <v>0.02560578121816189</v>
      </c>
      <c r="H1333">
        <v>-0.04384653638824249</v>
      </c>
      <c r="I1333">
        <v>0.9871864503573913</v>
      </c>
      <c r="J1333">
        <v>0.9138703128256125</v>
      </c>
    </row>
    <row r="1334" spans="1:10">
      <c r="A1334" s="2">
        <v>33492</v>
      </c>
      <c r="B1334">
        <v>10</v>
      </c>
      <c r="C1334">
        <v>-0.0699999999999994</v>
      </c>
      <c r="D1334">
        <v>-0.01930864132449581</v>
      </c>
      <c r="E1334">
        <v>1.955567111728829</v>
      </c>
      <c r="F1334">
        <v>0.0292296118236854</v>
      </c>
      <c r="G1334">
        <v>0.02560578121816189</v>
      </c>
      <c r="H1334">
        <v>-0.04384653638824249</v>
      </c>
      <c r="I1334">
        <v>0.9806913586755042</v>
      </c>
      <c r="J1334">
        <v>0.9138703128256125</v>
      </c>
    </row>
    <row r="1335" spans="1:10">
      <c r="A1335" s="2">
        <v>33499</v>
      </c>
      <c r="B1335">
        <v>10</v>
      </c>
      <c r="C1335">
        <v>-0.1200000000000001</v>
      </c>
      <c r="D1335">
        <v>-0.008853037546673201</v>
      </c>
      <c r="E1335">
        <v>1.955567111728829</v>
      </c>
      <c r="F1335">
        <v>0.0292296118236854</v>
      </c>
      <c r="G1335">
        <v>0.02560578121816189</v>
      </c>
      <c r="H1335">
        <v>-0.04384653638824249</v>
      </c>
      <c r="I1335">
        <v>0.9911469624533268</v>
      </c>
      <c r="J1335">
        <v>0.9138703128256125</v>
      </c>
    </row>
    <row r="1336" spans="1:10">
      <c r="A1336" s="2">
        <v>33506</v>
      </c>
      <c r="B1336">
        <v>10</v>
      </c>
      <c r="C1336">
        <v>-0.04000000000000004</v>
      </c>
      <c r="D1336">
        <v>-0.01031654532470849</v>
      </c>
      <c r="E1336">
        <v>1.955567111728829</v>
      </c>
      <c r="F1336">
        <v>0.0292296118236854</v>
      </c>
      <c r="G1336">
        <v>0.02560578121816189</v>
      </c>
      <c r="H1336">
        <v>-0.04384653638824249</v>
      </c>
      <c r="I1336">
        <v>0.9896834546752915</v>
      </c>
      <c r="J1336">
        <v>0.9138703128256125</v>
      </c>
    </row>
    <row r="1337" spans="1:10">
      <c r="A1337" s="2">
        <v>33513</v>
      </c>
      <c r="B1337">
        <v>10</v>
      </c>
      <c r="C1337">
        <v>-0.1100000000000003</v>
      </c>
      <c r="D1337">
        <v>0.00334720248785549</v>
      </c>
      <c r="E1337">
        <v>1.955567111728829</v>
      </c>
      <c r="F1337">
        <v>0.0292296118236854</v>
      </c>
      <c r="G1337">
        <v>0.02560578121816189</v>
      </c>
      <c r="H1337">
        <v>-0.04384653638824249</v>
      </c>
      <c r="I1337">
        <v>1.003347202487856</v>
      </c>
      <c r="J1337">
        <v>0.9138703128256125</v>
      </c>
    </row>
    <row r="1338" spans="1:10">
      <c r="A1338" s="2">
        <v>33520</v>
      </c>
      <c r="B1338">
        <v>10</v>
      </c>
      <c r="C1338">
        <v>0.04000000000000004</v>
      </c>
      <c r="D1338">
        <v>-0.00694182765105638</v>
      </c>
      <c r="E1338">
        <v>1.955567111728829</v>
      </c>
      <c r="F1338">
        <v>0.0292296118236854</v>
      </c>
      <c r="G1338">
        <v>0.02560578121816189</v>
      </c>
      <c r="H1338">
        <v>-0.04384653638824249</v>
      </c>
      <c r="I1338">
        <v>0.9930581723489437</v>
      </c>
      <c r="J1338">
        <v>0.9138703128256125</v>
      </c>
    </row>
    <row r="1339" spans="1:10">
      <c r="A1339" s="2">
        <v>33527</v>
      </c>
      <c r="B1339">
        <v>10</v>
      </c>
      <c r="C1339">
        <v>-0.05999999999999961</v>
      </c>
      <c r="D1339">
        <v>0.04783284963861542</v>
      </c>
      <c r="E1339">
        <v>1.955567111728829</v>
      </c>
      <c r="F1339">
        <v>0.0292296118236854</v>
      </c>
      <c r="G1339">
        <v>0.02560578121816189</v>
      </c>
      <c r="H1339">
        <v>-0.04384653638824249</v>
      </c>
      <c r="I1339">
        <v>1.047832849638615</v>
      </c>
      <c r="J1339">
        <v>0.9138703128256125</v>
      </c>
    </row>
    <row r="1340" spans="1:10">
      <c r="A1340" s="2">
        <v>33534</v>
      </c>
      <c r="B1340">
        <v>10</v>
      </c>
      <c r="C1340">
        <v>0.2400000000000002</v>
      </c>
      <c r="D1340">
        <v>-0.00896135894406529</v>
      </c>
      <c r="E1340">
        <v>1.955567111728829</v>
      </c>
      <c r="F1340">
        <v>0.0292296118236854</v>
      </c>
      <c r="G1340">
        <v>0.02560578121816189</v>
      </c>
      <c r="H1340">
        <v>-0.04384653638824249</v>
      </c>
      <c r="I1340">
        <v>0.9910386410559348</v>
      </c>
      <c r="J1340">
        <v>0.9138703128256125</v>
      </c>
    </row>
    <row r="1341" spans="1:10">
      <c r="A1341" s="2">
        <v>33541</v>
      </c>
      <c r="B1341">
        <v>10</v>
      </c>
      <c r="C1341">
        <v>-0.21</v>
      </c>
      <c r="D1341">
        <v>0.0397909651233561</v>
      </c>
      <c r="E1341">
        <v>1.955567111728829</v>
      </c>
      <c r="F1341">
        <v>0.0292296118236854</v>
      </c>
      <c r="G1341">
        <v>0.02560578121816189</v>
      </c>
      <c r="H1341">
        <v>-0.04384653638824249</v>
      </c>
      <c r="I1341">
        <v>1.039790965123356</v>
      </c>
      <c r="J1341">
        <v>0.9138703128256125</v>
      </c>
    </row>
    <row r="1342" spans="1:10">
      <c r="A1342" s="2">
        <v>33548</v>
      </c>
      <c r="B1342">
        <v>10</v>
      </c>
      <c r="C1342">
        <v>0.02999999999999936</v>
      </c>
      <c r="D1342">
        <v>0.007709485467400506</v>
      </c>
      <c r="E1342">
        <v>1.955567111728829</v>
      </c>
      <c r="F1342">
        <v>0.0292296118236854</v>
      </c>
      <c r="G1342">
        <v>0.02560578121816189</v>
      </c>
      <c r="H1342">
        <v>-0.04384653638824249</v>
      </c>
      <c r="I1342">
        <v>1.0077094854674</v>
      </c>
      <c r="J1342">
        <v>0.9138703128256125</v>
      </c>
    </row>
    <row r="1343" spans="1:10">
      <c r="A1343" s="2">
        <v>33555</v>
      </c>
      <c r="B1343">
        <v>10</v>
      </c>
      <c r="C1343">
        <v>-0.09999999999999964</v>
      </c>
      <c r="D1343">
        <v>0.02683998965326807</v>
      </c>
      <c r="E1343">
        <v>1.955567111728829</v>
      </c>
      <c r="F1343">
        <v>0.0292296118236854</v>
      </c>
      <c r="G1343">
        <v>0.02560578121816189</v>
      </c>
      <c r="H1343">
        <v>-0.04384653638824249</v>
      </c>
      <c r="I1343">
        <v>1.026839989653268</v>
      </c>
      <c r="J1343">
        <v>0.9138703128256125</v>
      </c>
    </row>
    <row r="1344" spans="1:10">
      <c r="A1344" s="2">
        <v>33562</v>
      </c>
      <c r="B1344">
        <v>10</v>
      </c>
      <c r="C1344">
        <v>-0.03000000000000025</v>
      </c>
      <c r="D1344">
        <v>-0.06577423339187241</v>
      </c>
      <c r="E1344">
        <v>1.955567111728829</v>
      </c>
      <c r="F1344">
        <v>0.0292296118236854</v>
      </c>
      <c r="G1344">
        <v>0.02560578121816189</v>
      </c>
      <c r="H1344">
        <v>-0.04384653638824249</v>
      </c>
      <c r="I1344">
        <v>0.9342257666081276</v>
      </c>
      <c r="J1344">
        <v>0.9138703128256125</v>
      </c>
    </row>
    <row r="1345" spans="1:10">
      <c r="A1345" s="2">
        <v>33569</v>
      </c>
      <c r="B1345">
        <v>10</v>
      </c>
      <c r="C1345">
        <v>0.04000000000000004</v>
      </c>
      <c r="D1345">
        <v>-0.02120585617070828</v>
      </c>
      <c r="E1345">
        <v>1.955567111728829</v>
      </c>
      <c r="F1345">
        <v>0.0292296118236854</v>
      </c>
      <c r="G1345">
        <v>0.02560578121816189</v>
      </c>
      <c r="H1345">
        <v>-0.04384653638824249</v>
      </c>
      <c r="I1345">
        <v>0.9787941438292918</v>
      </c>
      <c r="J1345">
        <v>0.9138703128256125</v>
      </c>
    </row>
    <row r="1346" spans="1:10">
      <c r="A1346" s="2">
        <v>33576</v>
      </c>
      <c r="B1346">
        <v>10</v>
      </c>
      <c r="C1346">
        <v>-0.25</v>
      </c>
      <c r="D1346">
        <v>0.0007160389139322454</v>
      </c>
      <c r="E1346">
        <v>1.955567111728829</v>
      </c>
      <c r="F1346">
        <v>0.0292296118236854</v>
      </c>
      <c r="G1346">
        <v>0.02560578121816189</v>
      </c>
      <c r="H1346">
        <v>-0.04384653638824249</v>
      </c>
      <c r="I1346">
        <v>1.000716038913932</v>
      </c>
      <c r="J1346">
        <v>0.9138703128256125</v>
      </c>
    </row>
    <row r="1347" spans="1:10">
      <c r="A1347" s="2">
        <v>33583</v>
      </c>
      <c r="B1347">
        <v>10</v>
      </c>
      <c r="C1347">
        <v>0.04999999999999982</v>
      </c>
      <c r="D1347">
        <v>0.003053641946432189</v>
      </c>
      <c r="E1347">
        <v>1.955567111728829</v>
      </c>
      <c r="F1347">
        <v>0.0292296118236854</v>
      </c>
      <c r="G1347">
        <v>0.02560578121816189</v>
      </c>
      <c r="H1347">
        <v>-0.04384653638824249</v>
      </c>
      <c r="I1347">
        <v>1.003053641946432</v>
      </c>
      <c r="J1347">
        <v>0.9138703128256125</v>
      </c>
    </row>
    <row r="1348" spans="1:10">
      <c r="A1348" s="2">
        <v>33590</v>
      </c>
      <c r="B1348">
        <v>10</v>
      </c>
      <c r="C1348">
        <v>-0.02999999999999936</v>
      </c>
      <c r="D1348">
        <v>0.003593470899661208</v>
      </c>
      <c r="E1348">
        <v>1.955567111728829</v>
      </c>
      <c r="F1348">
        <v>0.0292296118236854</v>
      </c>
      <c r="G1348">
        <v>0.02560578121816189</v>
      </c>
      <c r="H1348">
        <v>-0.04384653638824249</v>
      </c>
      <c r="I1348">
        <v>1.003593470899661</v>
      </c>
      <c r="J1348">
        <v>0.9138703128256125</v>
      </c>
    </row>
    <row r="1349" spans="1:10">
      <c r="A1349" s="2">
        <v>33596</v>
      </c>
      <c r="B1349">
        <v>10</v>
      </c>
      <c r="C1349">
        <v>-0.3100000000000005</v>
      </c>
      <c r="D1349">
        <v>0.0215668124085935</v>
      </c>
      <c r="E1349">
        <v>1.955567111728829</v>
      </c>
      <c r="F1349">
        <v>0.0292296118236854</v>
      </c>
      <c r="G1349">
        <v>0.02560578121816189</v>
      </c>
      <c r="H1349">
        <v>-0.04384653638824249</v>
      </c>
      <c r="I1349">
        <v>1.021566812408593</v>
      </c>
      <c r="J1349">
        <v>0.9138703128256125</v>
      </c>
    </row>
    <row r="1350" spans="1:10">
      <c r="A1350" s="2">
        <v>33603</v>
      </c>
      <c r="B1350">
        <v>10</v>
      </c>
      <c r="C1350">
        <v>-0.1699999999999999</v>
      </c>
      <c r="D1350">
        <v>0.0866578141281861</v>
      </c>
      <c r="E1350">
        <v>1.955567111728829</v>
      </c>
      <c r="F1350">
        <v>0.0292296118236854</v>
      </c>
      <c r="G1350">
        <v>0.02560578121816189</v>
      </c>
      <c r="H1350">
        <v>-0.04384653638824249</v>
      </c>
      <c r="I1350">
        <v>1.086657814128186</v>
      </c>
      <c r="J1350">
        <v>0.9138703128256125</v>
      </c>
    </row>
    <row r="1351" spans="1:10">
      <c r="A1351" s="2">
        <v>33611</v>
      </c>
      <c r="B1351">
        <v>10</v>
      </c>
      <c r="C1351">
        <v>0.05999999999999961</v>
      </c>
      <c r="D1351">
        <v>-0.0009797044976792534</v>
      </c>
      <c r="E1351">
        <v>2.295983053724695</v>
      </c>
      <c r="F1351">
        <v>0.08289919921361157</v>
      </c>
      <c r="G1351">
        <v>0.01929086838459119</v>
      </c>
      <c r="H1351">
        <v>-0.01886308888588467</v>
      </c>
      <c r="I1351">
        <v>0.9990202955023207</v>
      </c>
      <c r="J1351">
        <v>1.187408241029962</v>
      </c>
    </row>
    <row r="1352" spans="1:10">
      <c r="A1352" s="2">
        <v>33618</v>
      </c>
      <c r="B1352">
        <v>10</v>
      </c>
      <c r="C1352">
        <v>0.2800000000000002</v>
      </c>
      <c r="D1352">
        <v>0.02470956053777965</v>
      </c>
      <c r="E1352">
        <v>2.295983053724695</v>
      </c>
      <c r="F1352">
        <v>0.08289919921361157</v>
      </c>
      <c r="G1352">
        <v>0.01929086838459119</v>
      </c>
      <c r="H1352">
        <v>-0.01886308888588467</v>
      </c>
      <c r="I1352">
        <v>1.02470956053778</v>
      </c>
      <c r="J1352">
        <v>1.187408241029962</v>
      </c>
    </row>
    <row r="1353" spans="1:10">
      <c r="A1353" s="2">
        <v>33625</v>
      </c>
      <c r="B1353">
        <v>10</v>
      </c>
      <c r="C1353">
        <v>0.04000000000000004</v>
      </c>
      <c r="D1353">
        <v>0.001584837411855207</v>
      </c>
      <c r="E1353">
        <v>2.295983053724695</v>
      </c>
      <c r="F1353">
        <v>0.08289919921361157</v>
      </c>
      <c r="G1353">
        <v>0.01929086838459119</v>
      </c>
      <c r="H1353">
        <v>-0.01886308888588467</v>
      </c>
      <c r="I1353">
        <v>1.001584837411855</v>
      </c>
      <c r="J1353">
        <v>1.187408241029962</v>
      </c>
    </row>
    <row r="1354" spans="1:10">
      <c r="A1354" s="2">
        <v>33632</v>
      </c>
      <c r="B1354">
        <v>10</v>
      </c>
      <c r="C1354">
        <v>0.1600000000000001</v>
      </c>
      <c r="D1354">
        <v>0.02070495552284666</v>
      </c>
      <c r="E1354">
        <v>2.295983053724695</v>
      </c>
      <c r="F1354">
        <v>0.08289919921361157</v>
      </c>
      <c r="G1354">
        <v>0.01929086838459119</v>
      </c>
      <c r="H1354">
        <v>-0.01886308888588467</v>
      </c>
      <c r="I1354">
        <v>1.020704955522847</v>
      </c>
      <c r="J1354">
        <v>1.187408241029962</v>
      </c>
    </row>
    <row r="1355" spans="1:10">
      <c r="A1355" s="2">
        <v>33639</v>
      </c>
      <c r="B1355">
        <v>10</v>
      </c>
      <c r="C1355">
        <v>-0.04000000000000004</v>
      </c>
      <c r="D1355">
        <v>0.01746811962917046</v>
      </c>
      <c r="E1355">
        <v>2.295983053724695</v>
      </c>
      <c r="F1355">
        <v>0.08289919921361157</v>
      </c>
      <c r="G1355">
        <v>0.01929086838459119</v>
      </c>
      <c r="H1355">
        <v>-0.01886308888588467</v>
      </c>
      <c r="I1355">
        <v>1.01746811962917</v>
      </c>
      <c r="J1355">
        <v>1.187408241029962</v>
      </c>
    </row>
    <row r="1356" spans="1:10">
      <c r="A1356" s="2">
        <v>33646</v>
      </c>
      <c r="B1356">
        <v>10</v>
      </c>
      <c r="C1356">
        <v>0.08999999999999986</v>
      </c>
      <c r="D1356">
        <v>0.003071312025699791</v>
      </c>
      <c r="E1356">
        <v>2.295983053724695</v>
      </c>
      <c r="F1356">
        <v>0.08289919921361157</v>
      </c>
      <c r="G1356">
        <v>0.01929086838459119</v>
      </c>
      <c r="H1356">
        <v>-0.01886308888588467</v>
      </c>
      <c r="I1356">
        <v>1.0030713120257</v>
      </c>
      <c r="J1356">
        <v>1.187408241029962</v>
      </c>
    </row>
    <row r="1357" spans="1:10">
      <c r="A1357" s="2">
        <v>33653</v>
      </c>
      <c r="B1357">
        <v>10</v>
      </c>
      <c r="C1357">
        <v>0.1200000000000001</v>
      </c>
      <c r="D1357">
        <v>0.0001318045363092504</v>
      </c>
      <c r="E1357">
        <v>2.295983053724695</v>
      </c>
      <c r="F1357">
        <v>0.08289919921361157</v>
      </c>
      <c r="G1357">
        <v>0.01929086838459119</v>
      </c>
      <c r="H1357">
        <v>-0.01886308888588467</v>
      </c>
      <c r="I1357">
        <v>1.000131804536309</v>
      </c>
      <c r="J1357">
        <v>1.187408241029962</v>
      </c>
    </row>
    <row r="1358" spans="1:10">
      <c r="A1358" s="2">
        <v>33660</v>
      </c>
      <c r="B1358">
        <v>10</v>
      </c>
      <c r="C1358">
        <v>-0.08999999999999986</v>
      </c>
      <c r="D1358">
        <v>0.02094411452011357</v>
      </c>
      <c r="E1358">
        <v>2.295983053724695</v>
      </c>
      <c r="F1358">
        <v>0.08289919921361157</v>
      </c>
      <c r="G1358">
        <v>0.01929086838459119</v>
      </c>
      <c r="H1358">
        <v>-0.01886308888588467</v>
      </c>
      <c r="I1358">
        <v>1.020944114520113</v>
      </c>
      <c r="J1358">
        <v>1.187408241029962</v>
      </c>
    </row>
    <row r="1359" spans="1:10">
      <c r="A1359" s="2">
        <v>33667</v>
      </c>
      <c r="B1359">
        <v>10</v>
      </c>
      <c r="C1359">
        <v>0.09999999999999964</v>
      </c>
      <c r="D1359">
        <v>-0.01535344507955394</v>
      </c>
      <c r="E1359">
        <v>2.295983053724695</v>
      </c>
      <c r="F1359">
        <v>0.08289919921361157</v>
      </c>
      <c r="G1359">
        <v>0.01929086838459119</v>
      </c>
      <c r="H1359">
        <v>-0.01886308888588467</v>
      </c>
      <c r="I1359">
        <v>0.9846465549204461</v>
      </c>
      <c r="J1359">
        <v>1.187408241029962</v>
      </c>
    </row>
    <row r="1360" spans="1:10">
      <c r="A1360" s="2">
        <v>33674</v>
      </c>
      <c r="B1360">
        <v>10</v>
      </c>
      <c r="C1360">
        <v>0.08000000000000007</v>
      </c>
      <c r="D1360">
        <v>-0.02219501777811443</v>
      </c>
      <c r="E1360">
        <v>2.295983053724695</v>
      </c>
      <c r="F1360">
        <v>0.08289919921361157</v>
      </c>
      <c r="G1360">
        <v>0.01929086838459119</v>
      </c>
      <c r="H1360">
        <v>-0.01886308888588467</v>
      </c>
      <c r="I1360">
        <v>0.9778049822218856</v>
      </c>
      <c r="J1360">
        <v>1.187408241029962</v>
      </c>
    </row>
    <row r="1361" spans="1:10">
      <c r="A1361" s="2">
        <v>33681</v>
      </c>
      <c r="B1361">
        <v>10</v>
      </c>
      <c r="C1361">
        <v>0.1100000000000003</v>
      </c>
      <c r="D1361">
        <v>-0.01682971441017441</v>
      </c>
      <c r="E1361">
        <v>2.295983053724695</v>
      </c>
      <c r="F1361">
        <v>0.08289919921361157</v>
      </c>
      <c r="G1361">
        <v>0.01929086838459119</v>
      </c>
      <c r="H1361">
        <v>-0.01886308888588467</v>
      </c>
      <c r="I1361">
        <v>0.9831702855898256</v>
      </c>
      <c r="J1361">
        <v>1.187408241029962</v>
      </c>
    </row>
    <row r="1362" spans="1:10">
      <c r="A1362" s="2">
        <v>33688</v>
      </c>
      <c r="B1362">
        <v>10</v>
      </c>
      <c r="C1362">
        <v>-0.08999999999999986</v>
      </c>
      <c r="D1362">
        <v>-0.01360492154171659</v>
      </c>
      <c r="E1362">
        <v>2.295983053724695</v>
      </c>
      <c r="F1362">
        <v>0.08289919921361157</v>
      </c>
      <c r="G1362">
        <v>0.01929086838459119</v>
      </c>
      <c r="H1362">
        <v>-0.01886308888588467</v>
      </c>
      <c r="I1362">
        <v>0.9863950784582834</v>
      </c>
      <c r="J1362">
        <v>1.187408241029962</v>
      </c>
    </row>
    <row r="1363" spans="1:10">
      <c r="A1363" s="2">
        <v>33695</v>
      </c>
      <c r="B1363">
        <v>10</v>
      </c>
      <c r="C1363">
        <v>-0.07000000000000028</v>
      </c>
      <c r="D1363">
        <v>-0.005669496679478031</v>
      </c>
      <c r="E1363">
        <v>2.295983053724695</v>
      </c>
      <c r="F1363">
        <v>0.08289919921361157</v>
      </c>
      <c r="G1363">
        <v>0.01929086838459119</v>
      </c>
      <c r="H1363">
        <v>-0.01886308888588467</v>
      </c>
      <c r="I1363">
        <v>0.994330503320522</v>
      </c>
      <c r="J1363">
        <v>1.187408241029962</v>
      </c>
    </row>
    <row r="1364" spans="1:10">
      <c r="A1364" s="2">
        <v>33702</v>
      </c>
      <c r="B1364">
        <v>10</v>
      </c>
      <c r="C1364">
        <v>-0.01999999999999957</v>
      </c>
      <c r="D1364">
        <v>-0.02821426144384211</v>
      </c>
      <c r="E1364">
        <v>2.295983053724695</v>
      </c>
      <c r="F1364">
        <v>0.08289919921361157</v>
      </c>
      <c r="G1364">
        <v>0.01929086838459119</v>
      </c>
      <c r="H1364">
        <v>-0.01886308888588467</v>
      </c>
      <c r="I1364">
        <v>0.9717857385561579</v>
      </c>
      <c r="J1364">
        <v>1.187408241029962</v>
      </c>
    </row>
    <row r="1365" spans="1:10">
      <c r="A1365" s="2">
        <v>33709</v>
      </c>
      <c r="B1365">
        <v>10</v>
      </c>
      <c r="C1365">
        <v>-0.07000000000000028</v>
      </c>
      <c r="D1365">
        <v>0.06206003578242703</v>
      </c>
      <c r="E1365">
        <v>2.295983053724695</v>
      </c>
      <c r="F1365">
        <v>0.08289919921361157</v>
      </c>
      <c r="G1365">
        <v>0.01929086838459119</v>
      </c>
      <c r="H1365">
        <v>-0.01886308888588467</v>
      </c>
      <c r="I1365">
        <v>1.062060035782427</v>
      </c>
      <c r="J1365">
        <v>1.187408241029962</v>
      </c>
    </row>
    <row r="1366" spans="1:10">
      <c r="A1366" s="2">
        <v>33716</v>
      </c>
      <c r="B1366">
        <v>10</v>
      </c>
      <c r="C1366">
        <v>0.2000000000000002</v>
      </c>
      <c r="D1366">
        <v>-0.01065322554270396</v>
      </c>
      <c r="E1366">
        <v>2.295983053724695</v>
      </c>
      <c r="F1366">
        <v>0.08289919921361157</v>
      </c>
      <c r="G1366">
        <v>0.01929086838459119</v>
      </c>
      <c r="H1366">
        <v>-0.01886308888588467</v>
      </c>
      <c r="I1366">
        <v>0.989346774457296</v>
      </c>
      <c r="J1366">
        <v>1.187408241029962</v>
      </c>
    </row>
    <row r="1367" spans="1:10">
      <c r="A1367" s="2">
        <v>33723</v>
      </c>
      <c r="B1367">
        <v>10</v>
      </c>
      <c r="C1367">
        <v>0.02999999999999936</v>
      </c>
      <c r="D1367">
        <v>-0.0002261694842101759</v>
      </c>
      <c r="E1367">
        <v>2.295983053724695</v>
      </c>
      <c r="F1367">
        <v>0.08289919921361157</v>
      </c>
      <c r="G1367">
        <v>0.01929086838459119</v>
      </c>
      <c r="H1367">
        <v>-0.01886308888588467</v>
      </c>
      <c r="I1367">
        <v>0.9997738305157898</v>
      </c>
      <c r="J1367">
        <v>1.187408241029962</v>
      </c>
    </row>
    <row r="1368" spans="1:10">
      <c r="A1368" s="2">
        <v>33730</v>
      </c>
      <c r="B1368">
        <v>10</v>
      </c>
      <c r="C1368">
        <v>-0.1399999999999997</v>
      </c>
      <c r="D1368">
        <v>0.04264136110311209</v>
      </c>
      <c r="E1368">
        <v>2.295983053724695</v>
      </c>
      <c r="F1368">
        <v>0.08289919921361157</v>
      </c>
      <c r="G1368">
        <v>0.01929086838459119</v>
      </c>
      <c r="H1368">
        <v>-0.01886308888588467</v>
      </c>
      <c r="I1368">
        <v>1.042641361103112</v>
      </c>
      <c r="J1368">
        <v>1.187408241029962</v>
      </c>
    </row>
    <row r="1369" spans="1:10">
      <c r="A1369" s="2">
        <v>33737</v>
      </c>
      <c r="B1369">
        <v>10</v>
      </c>
      <c r="C1369">
        <v>-0.1200000000000001</v>
      </c>
      <c r="D1369">
        <v>-0.01856880054596773</v>
      </c>
      <c r="E1369">
        <v>2.295983053724695</v>
      </c>
      <c r="F1369">
        <v>0.08289919921361157</v>
      </c>
      <c r="G1369">
        <v>0.01929086838459119</v>
      </c>
      <c r="H1369">
        <v>-0.01886308888588467</v>
      </c>
      <c r="I1369">
        <v>0.9814311994540322</v>
      </c>
      <c r="J1369">
        <v>1.187408241029962</v>
      </c>
    </row>
    <row r="1370" spans="1:10">
      <c r="A1370" s="2">
        <v>33744</v>
      </c>
      <c r="B1370">
        <v>10</v>
      </c>
      <c r="C1370">
        <v>-0.08999999999999986</v>
      </c>
      <c r="D1370">
        <v>0.001950125194357348</v>
      </c>
      <c r="E1370">
        <v>2.295983053724695</v>
      </c>
      <c r="F1370">
        <v>0.08289919921361157</v>
      </c>
      <c r="G1370">
        <v>0.01929086838459119</v>
      </c>
      <c r="H1370">
        <v>-0.01886308888588467</v>
      </c>
      <c r="I1370">
        <v>1.001950125194357</v>
      </c>
      <c r="J1370">
        <v>1.187408241029962</v>
      </c>
    </row>
    <row r="1371" spans="1:10">
      <c r="A1371" s="2">
        <v>33751</v>
      </c>
      <c r="B1371">
        <v>10</v>
      </c>
      <c r="C1371">
        <v>0.1900000000000004</v>
      </c>
      <c r="D1371">
        <v>-0.009123739717827139</v>
      </c>
      <c r="E1371">
        <v>2.295983053724695</v>
      </c>
      <c r="F1371">
        <v>0.08289919921361157</v>
      </c>
      <c r="G1371">
        <v>0.01929086838459119</v>
      </c>
      <c r="H1371">
        <v>-0.01886308888588467</v>
      </c>
      <c r="I1371">
        <v>0.9908762602821729</v>
      </c>
      <c r="J1371">
        <v>1.187408241029962</v>
      </c>
    </row>
    <row r="1372" spans="1:10">
      <c r="A1372" s="2">
        <v>33758</v>
      </c>
      <c r="B1372">
        <v>10</v>
      </c>
      <c r="C1372">
        <v>-0.1000000000000005</v>
      </c>
      <c r="D1372">
        <v>-0.03782952663796203</v>
      </c>
      <c r="E1372">
        <v>2.295983053724695</v>
      </c>
      <c r="F1372">
        <v>0.08289919921361157</v>
      </c>
      <c r="G1372">
        <v>0.01929086838459119</v>
      </c>
      <c r="H1372">
        <v>-0.01886308888588467</v>
      </c>
      <c r="I1372">
        <v>0.962170473362038</v>
      </c>
      <c r="J1372">
        <v>1.187408241029962</v>
      </c>
    </row>
    <row r="1373" spans="1:10">
      <c r="A1373" s="2">
        <v>33765</v>
      </c>
      <c r="B1373">
        <v>10</v>
      </c>
      <c r="C1373">
        <v>0.009999999999999787</v>
      </c>
      <c r="D1373">
        <v>0.0006789513579406178</v>
      </c>
      <c r="E1373">
        <v>2.295983053724695</v>
      </c>
      <c r="F1373">
        <v>0.08289919921361157</v>
      </c>
      <c r="G1373">
        <v>0.01929086838459119</v>
      </c>
      <c r="H1373">
        <v>-0.01886308888588467</v>
      </c>
      <c r="I1373">
        <v>1.000678951357941</v>
      </c>
      <c r="J1373">
        <v>1.187408241029962</v>
      </c>
    </row>
    <row r="1374" spans="1:10">
      <c r="A1374" s="2">
        <v>33772</v>
      </c>
      <c r="B1374">
        <v>10</v>
      </c>
      <c r="C1374">
        <v>-0.1199999999999992</v>
      </c>
      <c r="D1374">
        <v>-0.03340466117993209</v>
      </c>
      <c r="E1374">
        <v>2.295983053724695</v>
      </c>
      <c r="F1374">
        <v>0.08289919921361157</v>
      </c>
      <c r="G1374">
        <v>0.01929086838459119</v>
      </c>
      <c r="H1374">
        <v>-0.01886308888588467</v>
      </c>
      <c r="I1374">
        <v>0.9665953388200679</v>
      </c>
      <c r="J1374">
        <v>1.187408241029962</v>
      </c>
    </row>
    <row r="1375" spans="1:10">
      <c r="A1375" s="2">
        <v>33779</v>
      </c>
      <c r="B1375">
        <v>10</v>
      </c>
      <c r="C1375">
        <v>-0.03000000000000025</v>
      </c>
      <c r="D1375">
        <v>-0.007340991360661749</v>
      </c>
      <c r="E1375">
        <v>2.295983053724695</v>
      </c>
      <c r="F1375">
        <v>0.08289919921361157</v>
      </c>
      <c r="G1375">
        <v>0.01929086838459119</v>
      </c>
      <c r="H1375">
        <v>-0.01886308888588467</v>
      </c>
      <c r="I1375">
        <v>0.9926590086393382</v>
      </c>
      <c r="J1375">
        <v>1.187408241029962</v>
      </c>
    </row>
    <row r="1376" spans="1:10">
      <c r="A1376" s="2">
        <v>33786</v>
      </c>
      <c r="B1376">
        <v>10</v>
      </c>
      <c r="C1376">
        <v>-0.1000000000000005</v>
      </c>
      <c r="D1376">
        <v>0.03853037263033282</v>
      </c>
      <c r="E1376">
        <v>2.295983053724695</v>
      </c>
      <c r="F1376">
        <v>0.08289919921361157</v>
      </c>
      <c r="G1376">
        <v>0.01929086838459119</v>
      </c>
      <c r="H1376">
        <v>-0.01886308888588467</v>
      </c>
      <c r="I1376">
        <v>1.038530372630333</v>
      </c>
      <c r="J1376">
        <v>1.187408241029962</v>
      </c>
    </row>
    <row r="1377" spans="1:10">
      <c r="A1377" s="2">
        <v>33793</v>
      </c>
      <c r="B1377">
        <v>10</v>
      </c>
      <c r="C1377">
        <v>-0.1899999999999995</v>
      </c>
      <c r="D1377">
        <v>0.0003188987970601524</v>
      </c>
      <c r="E1377">
        <v>2.295983053724695</v>
      </c>
      <c r="F1377">
        <v>0.08289919921361157</v>
      </c>
      <c r="G1377">
        <v>0.01929086838459119</v>
      </c>
      <c r="H1377">
        <v>-0.01886308888588467</v>
      </c>
      <c r="I1377">
        <v>1.00031889879706</v>
      </c>
      <c r="J1377">
        <v>1.187408241029962</v>
      </c>
    </row>
    <row r="1378" spans="1:10">
      <c r="A1378" s="2">
        <v>33800</v>
      </c>
      <c r="B1378">
        <v>10</v>
      </c>
      <c r="C1378">
        <v>-0.009999999999999787</v>
      </c>
      <c r="D1378">
        <v>0.02280905776024164</v>
      </c>
      <c r="E1378">
        <v>2.295983053724695</v>
      </c>
      <c r="F1378">
        <v>0.08289919921361157</v>
      </c>
      <c r="G1378">
        <v>0.01929086838459119</v>
      </c>
      <c r="H1378">
        <v>-0.01886308888588467</v>
      </c>
      <c r="I1378">
        <v>1.022809057760242</v>
      </c>
      <c r="J1378">
        <v>1.187408241029962</v>
      </c>
    </row>
    <row r="1379" spans="1:10">
      <c r="A1379" s="2">
        <v>33807</v>
      </c>
      <c r="B1379">
        <v>10</v>
      </c>
      <c r="C1379">
        <v>-0.05000000000000071</v>
      </c>
      <c r="D1379">
        <v>-0.01138871492168647</v>
      </c>
      <c r="E1379">
        <v>2.295983053724695</v>
      </c>
      <c r="F1379">
        <v>0.08289919921361157</v>
      </c>
      <c r="G1379">
        <v>0.01929086838459119</v>
      </c>
      <c r="H1379">
        <v>-0.01886308888588467</v>
      </c>
      <c r="I1379">
        <v>0.9886112850783135</v>
      </c>
      <c r="J1379">
        <v>1.187408241029962</v>
      </c>
    </row>
    <row r="1380" spans="1:10">
      <c r="A1380" s="2">
        <v>33814</v>
      </c>
      <c r="B1380">
        <v>10</v>
      </c>
      <c r="C1380">
        <v>-0.25</v>
      </c>
      <c r="D1380">
        <v>0.02283173541087404</v>
      </c>
      <c r="E1380">
        <v>2.295983053724695</v>
      </c>
      <c r="F1380">
        <v>0.08289919921361157</v>
      </c>
      <c r="G1380">
        <v>0.01929086838459119</v>
      </c>
      <c r="H1380">
        <v>-0.01886308888588467</v>
      </c>
      <c r="I1380">
        <v>1.022831735410874</v>
      </c>
      <c r="J1380">
        <v>1.187408241029962</v>
      </c>
    </row>
    <row r="1381" spans="1:10">
      <c r="A1381" s="2">
        <v>33821</v>
      </c>
      <c r="B1381">
        <v>10</v>
      </c>
      <c r="C1381">
        <v>0.04000000000000004</v>
      </c>
      <c r="D1381">
        <v>-0.01787840846768225</v>
      </c>
      <c r="E1381">
        <v>2.295983053724695</v>
      </c>
      <c r="F1381">
        <v>0.08289919921361157</v>
      </c>
      <c r="G1381">
        <v>0.01929086838459119</v>
      </c>
      <c r="H1381">
        <v>-0.01886308888588467</v>
      </c>
      <c r="I1381">
        <v>0.9821215915323177</v>
      </c>
      <c r="J1381">
        <v>1.187408241029962</v>
      </c>
    </row>
    <row r="1382" spans="1:10">
      <c r="A1382" s="2">
        <v>33828</v>
      </c>
      <c r="B1382">
        <v>10</v>
      </c>
      <c r="C1382">
        <v>-0.1599999999999993</v>
      </c>
      <c r="D1382">
        <v>0.01482970859155145</v>
      </c>
      <c r="E1382">
        <v>2.295983053724695</v>
      </c>
      <c r="F1382">
        <v>0.08289919921361157</v>
      </c>
      <c r="G1382">
        <v>0.01929086838459119</v>
      </c>
      <c r="H1382">
        <v>-0.01886308888588467</v>
      </c>
      <c r="I1382">
        <v>1.014829708591551</v>
      </c>
      <c r="J1382">
        <v>1.187408241029962</v>
      </c>
    </row>
    <row r="1383" spans="1:10">
      <c r="A1383" s="2">
        <v>33835</v>
      </c>
      <c r="B1383">
        <v>10</v>
      </c>
      <c r="C1383">
        <v>-0.01000000000000068</v>
      </c>
      <c r="D1383">
        <v>0.01031787186798667</v>
      </c>
      <c r="E1383">
        <v>2.295983053724695</v>
      </c>
      <c r="F1383">
        <v>0.08289919921361157</v>
      </c>
      <c r="G1383">
        <v>0.01929086838459119</v>
      </c>
      <c r="H1383">
        <v>-0.01886308888588467</v>
      </c>
      <c r="I1383">
        <v>1.010317871867987</v>
      </c>
      <c r="J1383">
        <v>1.187408241029962</v>
      </c>
    </row>
    <row r="1384" spans="1:10">
      <c r="A1384" s="2">
        <v>33842</v>
      </c>
      <c r="B1384">
        <v>10</v>
      </c>
      <c r="C1384">
        <v>0.21</v>
      </c>
      <c r="D1384">
        <v>-0.01685616520336273</v>
      </c>
      <c r="E1384">
        <v>2.295983053724695</v>
      </c>
      <c r="F1384">
        <v>0.08289919921361157</v>
      </c>
      <c r="G1384">
        <v>0.01929086838459119</v>
      </c>
      <c r="H1384">
        <v>-0.01886308888588467</v>
      </c>
      <c r="I1384">
        <v>0.9831438347966373</v>
      </c>
      <c r="J1384">
        <v>1.187408241029962</v>
      </c>
    </row>
    <row r="1385" spans="1:10">
      <c r="A1385" s="2">
        <v>33849</v>
      </c>
      <c r="B1385">
        <v>10</v>
      </c>
      <c r="C1385">
        <v>-0.1399999999999997</v>
      </c>
      <c r="D1385">
        <v>0.01604438060479401</v>
      </c>
      <c r="E1385">
        <v>2.295983053724695</v>
      </c>
      <c r="F1385">
        <v>0.08289919921361157</v>
      </c>
      <c r="G1385">
        <v>0.01929086838459119</v>
      </c>
      <c r="H1385">
        <v>-0.01886308888588467</v>
      </c>
      <c r="I1385">
        <v>1.016044380604794</v>
      </c>
      <c r="J1385">
        <v>1.187408241029962</v>
      </c>
    </row>
    <row r="1386" spans="1:10">
      <c r="A1386" s="2">
        <v>33856</v>
      </c>
      <c r="B1386">
        <v>10</v>
      </c>
      <c r="C1386">
        <v>-0.2300000000000004</v>
      </c>
      <c r="D1386">
        <v>0.008033488696783683</v>
      </c>
      <c r="E1386">
        <v>2.295983053724695</v>
      </c>
      <c r="F1386">
        <v>0.08289919921361157</v>
      </c>
      <c r="G1386">
        <v>0.01929086838459119</v>
      </c>
      <c r="H1386">
        <v>-0.01886308888588467</v>
      </c>
      <c r="I1386">
        <v>1.008033488696784</v>
      </c>
      <c r="J1386">
        <v>1.187408241029962</v>
      </c>
    </row>
    <row r="1387" spans="1:10">
      <c r="A1387" s="2">
        <v>33863</v>
      </c>
      <c r="B1387">
        <v>10</v>
      </c>
      <c r="C1387">
        <v>0.1000000000000005</v>
      </c>
      <c r="D1387">
        <v>0.01387090027945198</v>
      </c>
      <c r="E1387">
        <v>2.295983053724695</v>
      </c>
      <c r="F1387">
        <v>0.08289919921361157</v>
      </c>
      <c r="G1387">
        <v>0.01929086838459119</v>
      </c>
      <c r="H1387">
        <v>-0.01886308888588467</v>
      </c>
      <c r="I1387">
        <v>1.013870900279452</v>
      </c>
      <c r="J1387">
        <v>1.187408241029962</v>
      </c>
    </row>
    <row r="1388" spans="1:10">
      <c r="A1388" s="2">
        <v>33870</v>
      </c>
      <c r="B1388">
        <v>10</v>
      </c>
      <c r="C1388">
        <v>0.1299999999999999</v>
      </c>
      <c r="D1388">
        <v>-0.003894294410637408</v>
      </c>
      <c r="E1388">
        <v>2.295983053724695</v>
      </c>
      <c r="F1388">
        <v>0.08289919921361157</v>
      </c>
      <c r="G1388">
        <v>0.01929086838459119</v>
      </c>
      <c r="H1388">
        <v>-0.01886308888588467</v>
      </c>
      <c r="I1388">
        <v>0.9961057055893626</v>
      </c>
      <c r="J1388">
        <v>1.187408241029962</v>
      </c>
    </row>
    <row r="1389" spans="1:10">
      <c r="A1389" s="2">
        <v>33877</v>
      </c>
      <c r="B1389">
        <v>10</v>
      </c>
      <c r="C1389">
        <v>-0.1699999999999999</v>
      </c>
      <c r="D1389">
        <v>0.02035443130174852</v>
      </c>
      <c r="E1389">
        <v>2.295983053724695</v>
      </c>
      <c r="F1389">
        <v>0.08289919921361157</v>
      </c>
      <c r="G1389">
        <v>0.01929086838459119</v>
      </c>
      <c r="H1389">
        <v>-0.01886308888588467</v>
      </c>
      <c r="I1389">
        <v>1.020354431301749</v>
      </c>
      <c r="J1389">
        <v>1.187408241029962</v>
      </c>
    </row>
    <row r="1390" spans="1:10">
      <c r="A1390" s="2">
        <v>33884</v>
      </c>
      <c r="B1390">
        <v>10</v>
      </c>
      <c r="C1390">
        <v>0.08999999999999986</v>
      </c>
      <c r="D1390">
        <v>-0.02051112293384561</v>
      </c>
      <c r="E1390">
        <v>2.295983053724695</v>
      </c>
      <c r="F1390">
        <v>0.08289919921361157</v>
      </c>
      <c r="G1390">
        <v>0.01929086838459119</v>
      </c>
      <c r="H1390">
        <v>-0.01886308888588467</v>
      </c>
      <c r="I1390">
        <v>0.9794888770661544</v>
      </c>
      <c r="J1390">
        <v>1.187408241029962</v>
      </c>
    </row>
    <row r="1391" spans="1:10">
      <c r="A1391" s="2">
        <v>33891</v>
      </c>
      <c r="B1391">
        <v>10</v>
      </c>
      <c r="C1391">
        <v>0.04999999999999982</v>
      </c>
      <c r="D1391">
        <v>0.01300525660028807</v>
      </c>
      <c r="E1391">
        <v>2.295983053724695</v>
      </c>
      <c r="F1391">
        <v>0.08289919921361157</v>
      </c>
      <c r="G1391">
        <v>0.01929086838459119</v>
      </c>
      <c r="H1391">
        <v>-0.01886308888588467</v>
      </c>
      <c r="I1391">
        <v>1.013005256600288</v>
      </c>
      <c r="J1391">
        <v>1.187408241029962</v>
      </c>
    </row>
    <row r="1392" spans="1:10">
      <c r="A1392" s="2">
        <v>33898</v>
      </c>
      <c r="B1392">
        <v>10</v>
      </c>
      <c r="C1392">
        <v>0.29</v>
      </c>
      <c r="D1392">
        <v>0.0191072919097242</v>
      </c>
      <c r="E1392">
        <v>2.295983053724695</v>
      </c>
      <c r="F1392">
        <v>0.08289919921361157</v>
      </c>
      <c r="G1392">
        <v>0.01929086838459119</v>
      </c>
      <c r="H1392">
        <v>-0.01886308888588467</v>
      </c>
      <c r="I1392">
        <v>1.019107291909724</v>
      </c>
      <c r="J1392">
        <v>1.187408241029962</v>
      </c>
    </row>
    <row r="1393" spans="1:10">
      <c r="A1393" s="2">
        <v>33905</v>
      </c>
      <c r="B1393">
        <v>10</v>
      </c>
      <c r="C1393">
        <v>-0.04000000000000004</v>
      </c>
      <c r="D1393">
        <v>0.008217989927625386</v>
      </c>
      <c r="E1393">
        <v>2.295983053724695</v>
      </c>
      <c r="F1393">
        <v>0.08289919921361157</v>
      </c>
      <c r="G1393">
        <v>0.01929086838459119</v>
      </c>
      <c r="H1393">
        <v>-0.01886308888588467</v>
      </c>
      <c r="I1393">
        <v>1.008217989927625</v>
      </c>
      <c r="J1393">
        <v>1.187408241029962</v>
      </c>
    </row>
    <row r="1394" spans="1:10">
      <c r="A1394" s="2">
        <v>33912</v>
      </c>
      <c r="B1394">
        <v>10</v>
      </c>
      <c r="C1394">
        <v>0.1299999999999999</v>
      </c>
      <c r="D1394">
        <v>0.006396874672860461</v>
      </c>
      <c r="E1394">
        <v>2.295983053724695</v>
      </c>
      <c r="F1394">
        <v>0.08289919921361157</v>
      </c>
      <c r="G1394">
        <v>0.01929086838459119</v>
      </c>
      <c r="H1394">
        <v>-0.01886308888588467</v>
      </c>
      <c r="I1394">
        <v>1.00639687467286</v>
      </c>
      <c r="J1394">
        <v>1.187408241029962</v>
      </c>
    </row>
    <row r="1395" spans="1:10">
      <c r="A1395" s="2">
        <v>33926</v>
      </c>
      <c r="B1395">
        <v>10</v>
      </c>
      <c r="C1395">
        <v>-0.1099999999999994</v>
      </c>
      <c r="D1395">
        <v>-0.001350035298032204</v>
      </c>
      <c r="E1395">
        <v>2.295983053724695</v>
      </c>
      <c r="F1395">
        <v>0.08289919921361157</v>
      </c>
      <c r="G1395">
        <v>0.01929086838459119</v>
      </c>
      <c r="H1395">
        <v>-0.01886308888588467</v>
      </c>
      <c r="I1395">
        <v>0.9986499647019678</v>
      </c>
      <c r="J1395">
        <v>1.187408241029962</v>
      </c>
    </row>
    <row r="1396" spans="1:10">
      <c r="A1396" s="2">
        <v>33933</v>
      </c>
      <c r="B1396">
        <v>10</v>
      </c>
      <c r="C1396">
        <v>0.05999999999999961</v>
      </c>
      <c r="D1396">
        <v>-0.004629023245759357</v>
      </c>
      <c r="E1396">
        <v>2.295983053724695</v>
      </c>
      <c r="F1396">
        <v>0.08289919921361157</v>
      </c>
      <c r="G1396">
        <v>0.01929086838459119</v>
      </c>
      <c r="H1396">
        <v>-0.01886308888588467</v>
      </c>
      <c r="I1396">
        <v>0.9953709767542407</v>
      </c>
      <c r="J1396">
        <v>1.187408241029962</v>
      </c>
    </row>
    <row r="1397" spans="1:10">
      <c r="A1397" s="2">
        <v>33940</v>
      </c>
      <c r="B1397">
        <v>10</v>
      </c>
      <c r="C1397">
        <v>0.08999999999999986</v>
      </c>
      <c r="D1397">
        <v>0.0002952652188273233</v>
      </c>
      <c r="E1397">
        <v>2.295983053724695</v>
      </c>
      <c r="F1397">
        <v>0.08289919921361157</v>
      </c>
      <c r="G1397">
        <v>0.01929086838459119</v>
      </c>
      <c r="H1397">
        <v>-0.01886308888588467</v>
      </c>
      <c r="I1397">
        <v>1.000295265218827</v>
      </c>
      <c r="J1397">
        <v>1.187408241029962</v>
      </c>
    </row>
    <row r="1398" spans="1:10">
      <c r="A1398" s="2">
        <v>33947</v>
      </c>
      <c r="B1398">
        <v>10</v>
      </c>
      <c r="C1398">
        <v>-0.1699999999999999</v>
      </c>
      <c r="D1398">
        <v>-0.01215268816756588</v>
      </c>
      <c r="E1398">
        <v>2.295983053724695</v>
      </c>
      <c r="F1398">
        <v>0.08289919921361157</v>
      </c>
      <c r="G1398">
        <v>0.01929086838459119</v>
      </c>
      <c r="H1398">
        <v>-0.01886308888588467</v>
      </c>
      <c r="I1398">
        <v>0.9878473118324341</v>
      </c>
      <c r="J1398">
        <v>1.187408241029962</v>
      </c>
    </row>
    <row r="1399" spans="1:10">
      <c r="A1399" s="2">
        <v>33954</v>
      </c>
      <c r="B1399">
        <v>10</v>
      </c>
      <c r="C1399">
        <v>0.009999999999999787</v>
      </c>
      <c r="D1399">
        <v>0.005481238413854585</v>
      </c>
      <c r="E1399">
        <v>2.295983053724695</v>
      </c>
      <c r="F1399">
        <v>0.08289919921361157</v>
      </c>
      <c r="G1399">
        <v>0.01929086838459119</v>
      </c>
      <c r="H1399">
        <v>-0.01886308888588467</v>
      </c>
      <c r="I1399">
        <v>1.005481238413855</v>
      </c>
      <c r="J1399">
        <v>1.187408241029962</v>
      </c>
    </row>
    <row r="1400" spans="1:10">
      <c r="A1400" s="2">
        <v>33961</v>
      </c>
      <c r="B1400">
        <v>10</v>
      </c>
      <c r="C1400">
        <v>-0.08999999999999986</v>
      </c>
      <c r="D1400">
        <v>0.005947385769087045</v>
      </c>
      <c r="E1400">
        <v>2.295983053724695</v>
      </c>
      <c r="F1400">
        <v>0.08289919921361157</v>
      </c>
      <c r="G1400">
        <v>0.01929086838459119</v>
      </c>
      <c r="H1400">
        <v>-0.01886308888588467</v>
      </c>
      <c r="I1400">
        <v>1.005947385769087</v>
      </c>
      <c r="J1400">
        <v>1.187408241029962</v>
      </c>
    </row>
    <row r="1401" spans="1:10">
      <c r="A1401" s="2">
        <v>33968</v>
      </c>
      <c r="B1401">
        <v>10</v>
      </c>
      <c r="C1401">
        <v>0</v>
      </c>
      <c r="D1401">
        <v>0.01376474050611928</v>
      </c>
      <c r="E1401">
        <v>2.295983053724695</v>
      </c>
      <c r="F1401">
        <v>0.08289919921361157</v>
      </c>
      <c r="G1401">
        <v>0.01929086838459119</v>
      </c>
      <c r="H1401">
        <v>-0.01886308888588467</v>
      </c>
      <c r="I1401">
        <v>1.013764740506119</v>
      </c>
      <c r="J1401">
        <v>1.187408241029962</v>
      </c>
    </row>
    <row r="1402" spans="1:10">
      <c r="A1402" s="2">
        <v>33975</v>
      </c>
      <c r="B1402">
        <v>10</v>
      </c>
      <c r="C1402">
        <v>-0.04999999999999982</v>
      </c>
      <c r="D1402">
        <v>0.007965372889049058</v>
      </c>
      <c r="E1402">
        <v>1.896533963091955</v>
      </c>
      <c r="F1402">
        <v>0.02595884419918701</v>
      </c>
      <c r="G1402">
        <v>0.01681700140103513</v>
      </c>
      <c r="H1402">
        <v>-0.01862507312893832</v>
      </c>
      <c r="I1402">
        <v>1.007965372889049</v>
      </c>
      <c r="J1402">
        <v>1.093585322465435</v>
      </c>
    </row>
    <row r="1403" spans="1:10">
      <c r="A1403" s="2">
        <v>33982</v>
      </c>
      <c r="B1403">
        <v>10</v>
      </c>
      <c r="C1403">
        <v>0.08000000000000007</v>
      </c>
      <c r="D1403">
        <v>-0.01089923425953431</v>
      </c>
      <c r="E1403">
        <v>1.896533963091955</v>
      </c>
      <c r="F1403">
        <v>0.02595884419918701</v>
      </c>
      <c r="G1403">
        <v>0.01681700140103513</v>
      </c>
      <c r="H1403">
        <v>-0.01862507312893832</v>
      </c>
      <c r="I1403">
        <v>0.9891007657404657</v>
      </c>
      <c r="J1403">
        <v>1.093585322465435</v>
      </c>
    </row>
    <row r="1404" spans="1:10">
      <c r="A1404" s="2">
        <v>33989</v>
      </c>
      <c r="B1404">
        <v>10</v>
      </c>
      <c r="C1404">
        <v>-0.09999999999999964</v>
      </c>
      <c r="D1404">
        <v>0.03033181773923569</v>
      </c>
      <c r="E1404">
        <v>1.896533963091955</v>
      </c>
      <c r="F1404">
        <v>0.02595884419918701</v>
      </c>
      <c r="G1404">
        <v>0.01681700140103513</v>
      </c>
      <c r="H1404">
        <v>-0.01862507312893832</v>
      </c>
      <c r="I1404">
        <v>1.030331817739236</v>
      </c>
      <c r="J1404">
        <v>1.093585322465435</v>
      </c>
    </row>
    <row r="1405" spans="1:10">
      <c r="A1405" s="2">
        <v>33996</v>
      </c>
      <c r="B1405">
        <v>10</v>
      </c>
      <c r="C1405">
        <v>-0.1299999999999999</v>
      </c>
      <c r="D1405">
        <v>0.01078745608212745</v>
      </c>
      <c r="E1405">
        <v>1.896533963091955</v>
      </c>
      <c r="F1405">
        <v>0.02595884419918701</v>
      </c>
      <c r="G1405">
        <v>0.01681700140103513</v>
      </c>
      <c r="H1405">
        <v>-0.01862507312893832</v>
      </c>
      <c r="I1405">
        <v>1.010787456082128</v>
      </c>
      <c r="J1405">
        <v>1.093585322465435</v>
      </c>
    </row>
    <row r="1406" spans="1:10">
      <c r="A1406" s="2">
        <v>34003</v>
      </c>
      <c r="B1406">
        <v>10</v>
      </c>
      <c r="C1406">
        <v>-0.03000000000000025</v>
      </c>
      <c r="D1406">
        <v>0.02632545317344061</v>
      </c>
      <c r="E1406">
        <v>1.896533963091955</v>
      </c>
      <c r="F1406">
        <v>0.02595884419918701</v>
      </c>
      <c r="G1406">
        <v>0.01681700140103513</v>
      </c>
      <c r="H1406">
        <v>-0.01862507312893832</v>
      </c>
      <c r="I1406">
        <v>1.026325453173441</v>
      </c>
      <c r="J1406">
        <v>1.093585322465435</v>
      </c>
    </row>
    <row r="1407" spans="1:10">
      <c r="A1407" s="2">
        <v>34010</v>
      </c>
      <c r="B1407">
        <v>10</v>
      </c>
      <c r="C1407">
        <v>-0.04999999999999982</v>
      </c>
      <c r="D1407">
        <v>0.01388610288262211</v>
      </c>
      <c r="E1407">
        <v>1.896533963091955</v>
      </c>
      <c r="F1407">
        <v>0.02595884419918701</v>
      </c>
      <c r="G1407">
        <v>0.01681700140103513</v>
      </c>
      <c r="H1407">
        <v>-0.01862507312893832</v>
      </c>
      <c r="I1407">
        <v>1.013886102882622</v>
      </c>
      <c r="J1407">
        <v>1.093585322465435</v>
      </c>
    </row>
    <row r="1408" spans="1:10">
      <c r="A1408" s="2">
        <v>34017</v>
      </c>
      <c r="B1408">
        <v>10</v>
      </c>
      <c r="C1408">
        <v>-0.1200000000000001</v>
      </c>
      <c r="D1408">
        <v>-0.02704992648461783</v>
      </c>
      <c r="E1408">
        <v>1.896533963091955</v>
      </c>
      <c r="F1408">
        <v>0.02595884419918701</v>
      </c>
      <c r="G1408">
        <v>0.01681700140103513</v>
      </c>
      <c r="H1408">
        <v>-0.01862507312893832</v>
      </c>
      <c r="I1408">
        <v>0.9729500735153822</v>
      </c>
      <c r="J1408">
        <v>1.093585322465435</v>
      </c>
    </row>
    <row r="1409" spans="1:10">
      <c r="A1409" s="2">
        <v>34024</v>
      </c>
      <c r="B1409">
        <v>10</v>
      </c>
      <c r="C1409">
        <v>-0.2700000000000005</v>
      </c>
      <c r="D1409">
        <v>0.01402819813818389</v>
      </c>
      <c r="E1409">
        <v>1.896533963091955</v>
      </c>
      <c r="F1409">
        <v>0.02595884419918701</v>
      </c>
      <c r="G1409">
        <v>0.01681700140103513</v>
      </c>
      <c r="H1409">
        <v>-0.01862507312893832</v>
      </c>
      <c r="I1409">
        <v>1.014028198138184</v>
      </c>
      <c r="J1409">
        <v>1.093585322465435</v>
      </c>
    </row>
    <row r="1410" spans="1:10">
      <c r="A1410" s="2">
        <v>34031</v>
      </c>
      <c r="B1410">
        <v>10</v>
      </c>
      <c r="C1410">
        <v>-0.1299999999999999</v>
      </c>
      <c r="D1410">
        <v>0.02575117098977758</v>
      </c>
      <c r="E1410">
        <v>1.896533963091955</v>
      </c>
      <c r="F1410">
        <v>0.02595884419918701</v>
      </c>
      <c r="G1410">
        <v>0.01681700140103513</v>
      </c>
      <c r="H1410">
        <v>-0.01862507312893832</v>
      </c>
      <c r="I1410">
        <v>1.025751170989778</v>
      </c>
      <c r="J1410">
        <v>1.093585322465435</v>
      </c>
    </row>
    <row r="1411" spans="1:10">
      <c r="A1411" s="2">
        <v>34038</v>
      </c>
      <c r="B1411">
        <v>10</v>
      </c>
      <c r="C1411">
        <v>0.08999999999999986</v>
      </c>
      <c r="D1411">
        <v>0.02420017399768685</v>
      </c>
      <c r="E1411">
        <v>1.896533963091955</v>
      </c>
      <c r="F1411">
        <v>0.02595884419918701</v>
      </c>
      <c r="G1411">
        <v>0.01681700140103513</v>
      </c>
      <c r="H1411">
        <v>-0.01862507312893832</v>
      </c>
      <c r="I1411">
        <v>1.024200173997687</v>
      </c>
      <c r="J1411">
        <v>1.093585322465435</v>
      </c>
    </row>
    <row r="1412" spans="1:10">
      <c r="A1412" s="2">
        <v>34045</v>
      </c>
      <c r="B1412">
        <v>10</v>
      </c>
      <c r="C1412">
        <v>0.04999999999999982</v>
      </c>
      <c r="D1412">
        <v>-0.01481439531071432</v>
      </c>
      <c r="E1412">
        <v>1.896533963091955</v>
      </c>
      <c r="F1412">
        <v>0.02595884419918701</v>
      </c>
      <c r="G1412">
        <v>0.01681700140103513</v>
      </c>
      <c r="H1412">
        <v>-0.01862507312893832</v>
      </c>
      <c r="I1412">
        <v>0.9851856046892857</v>
      </c>
      <c r="J1412">
        <v>1.093585322465435</v>
      </c>
    </row>
    <row r="1413" spans="1:10">
      <c r="A1413" s="2">
        <v>34052</v>
      </c>
      <c r="B1413">
        <v>10</v>
      </c>
      <c r="C1413">
        <v>-0.0699999999999994</v>
      </c>
      <c r="D1413">
        <v>0.001292068189900099</v>
      </c>
      <c r="E1413">
        <v>1.896533963091955</v>
      </c>
      <c r="F1413">
        <v>0.02595884419918701</v>
      </c>
      <c r="G1413">
        <v>0.01681700140103513</v>
      </c>
      <c r="H1413">
        <v>-0.01862507312893832</v>
      </c>
      <c r="I1413">
        <v>1.0012920681899</v>
      </c>
      <c r="J1413">
        <v>1.093585322465435</v>
      </c>
    </row>
    <row r="1414" spans="1:10">
      <c r="A1414" s="2">
        <v>34059</v>
      </c>
      <c r="B1414">
        <v>10</v>
      </c>
      <c r="C1414">
        <v>0.08000000000000007</v>
      </c>
      <c r="D1414">
        <v>0.009107620518573202</v>
      </c>
      <c r="E1414">
        <v>1.896533963091955</v>
      </c>
      <c r="F1414">
        <v>0.02595884419918701</v>
      </c>
      <c r="G1414">
        <v>0.01681700140103513</v>
      </c>
      <c r="H1414">
        <v>-0.01862507312893832</v>
      </c>
      <c r="I1414">
        <v>1.009107620518573</v>
      </c>
      <c r="J1414">
        <v>1.093585322465435</v>
      </c>
    </row>
    <row r="1415" spans="1:10">
      <c r="A1415" s="2">
        <v>34066</v>
      </c>
      <c r="B1415">
        <v>10</v>
      </c>
      <c r="C1415">
        <v>0.04000000000000004</v>
      </c>
      <c r="D1415">
        <v>-0.0151685287655742</v>
      </c>
      <c r="E1415">
        <v>1.896533963091955</v>
      </c>
      <c r="F1415">
        <v>0.02595884419918701</v>
      </c>
      <c r="G1415">
        <v>0.01681700140103513</v>
      </c>
      <c r="H1415">
        <v>-0.01862507312893832</v>
      </c>
      <c r="I1415">
        <v>0.9848314712344258</v>
      </c>
      <c r="J1415">
        <v>1.093585322465435</v>
      </c>
    </row>
    <row r="1416" spans="1:10">
      <c r="A1416" s="2">
        <v>34073</v>
      </c>
      <c r="B1416">
        <v>10</v>
      </c>
      <c r="C1416">
        <v>-0.1699999999999999</v>
      </c>
      <c r="D1416">
        <v>0.005398638353451416</v>
      </c>
      <c r="E1416">
        <v>1.896533963091955</v>
      </c>
      <c r="F1416">
        <v>0.02595884419918701</v>
      </c>
      <c r="G1416">
        <v>0.01681700140103513</v>
      </c>
      <c r="H1416">
        <v>-0.01862507312893832</v>
      </c>
      <c r="I1416">
        <v>1.005398638353451</v>
      </c>
      <c r="J1416">
        <v>1.093585322465435</v>
      </c>
    </row>
    <row r="1417" spans="1:10">
      <c r="A1417" s="2">
        <v>34080</v>
      </c>
      <c r="B1417">
        <v>10</v>
      </c>
      <c r="C1417">
        <v>-0.04000000000000004</v>
      </c>
      <c r="D1417">
        <v>0.01450097227136551</v>
      </c>
      <c r="E1417">
        <v>1.896533963091955</v>
      </c>
      <c r="F1417">
        <v>0.02595884419918701</v>
      </c>
      <c r="G1417">
        <v>0.01681700140103513</v>
      </c>
      <c r="H1417">
        <v>-0.01862507312893832</v>
      </c>
      <c r="I1417">
        <v>1.014500972271366</v>
      </c>
      <c r="J1417">
        <v>1.093585322465435</v>
      </c>
    </row>
    <row r="1418" spans="1:10">
      <c r="A1418" s="2">
        <v>34087</v>
      </c>
      <c r="B1418">
        <v>10</v>
      </c>
      <c r="C1418">
        <v>0.1699999999999999</v>
      </c>
      <c r="D1418">
        <v>0.01009132378478331</v>
      </c>
      <c r="E1418">
        <v>1.896533963091955</v>
      </c>
      <c r="F1418">
        <v>0.02595884419918701</v>
      </c>
      <c r="G1418">
        <v>0.01681700140103513</v>
      </c>
      <c r="H1418">
        <v>-0.01862507312893832</v>
      </c>
      <c r="I1418">
        <v>1.010091323784783</v>
      </c>
      <c r="J1418">
        <v>1.093585322465435</v>
      </c>
    </row>
    <row r="1419" spans="1:10">
      <c r="A1419" s="2">
        <v>34094</v>
      </c>
      <c r="B1419">
        <v>10</v>
      </c>
      <c r="C1419">
        <v>-0.1000000000000005</v>
      </c>
      <c r="D1419">
        <v>0.01807877294260717</v>
      </c>
      <c r="E1419">
        <v>1.896533963091955</v>
      </c>
      <c r="F1419">
        <v>0.02595884419918701</v>
      </c>
      <c r="G1419">
        <v>0.01681700140103513</v>
      </c>
      <c r="H1419">
        <v>-0.01862507312893832</v>
      </c>
      <c r="I1419">
        <v>1.018078772942607</v>
      </c>
      <c r="J1419">
        <v>1.093585322465435</v>
      </c>
    </row>
    <row r="1420" spans="1:10">
      <c r="A1420" s="2">
        <v>34101</v>
      </c>
      <c r="B1420">
        <v>10</v>
      </c>
      <c r="C1420">
        <v>0.03000000000000025</v>
      </c>
      <c r="D1420">
        <v>-0.005770449681879143</v>
      </c>
      <c r="E1420">
        <v>1.896533963091955</v>
      </c>
      <c r="F1420">
        <v>0.02595884419918701</v>
      </c>
      <c r="G1420">
        <v>0.01681700140103513</v>
      </c>
      <c r="H1420">
        <v>-0.01862507312893832</v>
      </c>
      <c r="I1420">
        <v>0.9942295503181209</v>
      </c>
      <c r="J1420">
        <v>1.093585322465435</v>
      </c>
    </row>
    <row r="1421" spans="1:10">
      <c r="A1421" s="2">
        <v>34108</v>
      </c>
      <c r="B1421">
        <v>10</v>
      </c>
      <c r="C1421">
        <v>0.1500000000000004</v>
      </c>
      <c r="D1421">
        <v>-0.002146333325500084</v>
      </c>
      <c r="E1421">
        <v>1.896533963091955</v>
      </c>
      <c r="F1421">
        <v>0.02595884419918701</v>
      </c>
      <c r="G1421">
        <v>0.01681700140103513</v>
      </c>
      <c r="H1421">
        <v>-0.01862507312893832</v>
      </c>
      <c r="I1421">
        <v>0.9978536666744999</v>
      </c>
      <c r="J1421">
        <v>1.093585322465435</v>
      </c>
    </row>
    <row r="1422" spans="1:10">
      <c r="A1422" s="2">
        <v>34115</v>
      </c>
      <c r="B1422">
        <v>10</v>
      </c>
      <c r="C1422">
        <v>0.009999999999999787</v>
      </c>
      <c r="D1422">
        <v>0.008671603583237573</v>
      </c>
      <c r="E1422">
        <v>1.896533963091955</v>
      </c>
      <c r="F1422">
        <v>0.02595884419918701</v>
      </c>
      <c r="G1422">
        <v>0.01681700140103513</v>
      </c>
      <c r="H1422">
        <v>-0.01862507312893832</v>
      </c>
      <c r="I1422">
        <v>1.008671603583237</v>
      </c>
      <c r="J1422">
        <v>1.093585322465435</v>
      </c>
    </row>
    <row r="1423" spans="1:10">
      <c r="A1423" s="2">
        <v>34122</v>
      </c>
      <c r="B1423">
        <v>10</v>
      </c>
      <c r="C1423">
        <v>-0.0600000000000005</v>
      </c>
      <c r="D1423">
        <v>-0.01479270205815439</v>
      </c>
      <c r="E1423">
        <v>1.896533963091955</v>
      </c>
      <c r="F1423">
        <v>0.02595884419918701</v>
      </c>
      <c r="G1423">
        <v>0.01681700140103513</v>
      </c>
      <c r="H1423">
        <v>-0.01862507312893832</v>
      </c>
      <c r="I1423">
        <v>0.9852072979418456</v>
      </c>
      <c r="J1423">
        <v>1.093585322465435</v>
      </c>
    </row>
    <row r="1424" spans="1:10">
      <c r="A1424" s="2">
        <v>34129</v>
      </c>
      <c r="B1424">
        <v>10</v>
      </c>
      <c r="C1424">
        <v>0.01000000000000068</v>
      </c>
      <c r="D1424">
        <v>-0.01408872146858731</v>
      </c>
      <c r="E1424">
        <v>1.896533963091955</v>
      </c>
      <c r="F1424">
        <v>0.02595884419918701</v>
      </c>
      <c r="G1424">
        <v>0.01681700140103513</v>
      </c>
      <c r="H1424">
        <v>-0.01862507312893832</v>
      </c>
      <c r="I1424">
        <v>0.9859112785314127</v>
      </c>
      <c r="J1424">
        <v>1.093585322465435</v>
      </c>
    </row>
    <row r="1425" spans="1:10">
      <c r="A1425" s="2">
        <v>34136</v>
      </c>
      <c r="B1425">
        <v>10</v>
      </c>
      <c r="C1425">
        <v>-0.1100000000000003</v>
      </c>
      <c r="D1425">
        <v>-0.0139666157259864</v>
      </c>
      <c r="E1425">
        <v>1.896533963091955</v>
      </c>
      <c r="F1425">
        <v>0.02595884419918701</v>
      </c>
      <c r="G1425">
        <v>0.01681700140103513</v>
      </c>
      <c r="H1425">
        <v>-0.01862507312893832</v>
      </c>
      <c r="I1425">
        <v>0.9860333842740137</v>
      </c>
      <c r="J1425">
        <v>1.093585322465435</v>
      </c>
    </row>
    <row r="1426" spans="1:10">
      <c r="A1426" s="2">
        <v>34143</v>
      </c>
      <c r="B1426">
        <v>10</v>
      </c>
      <c r="C1426">
        <v>-0.04999999999999982</v>
      </c>
      <c r="D1426">
        <v>-0.007381704319010349</v>
      </c>
      <c r="E1426">
        <v>1.896533963091955</v>
      </c>
      <c r="F1426">
        <v>0.02595884419918701</v>
      </c>
      <c r="G1426">
        <v>0.01681700140103513</v>
      </c>
      <c r="H1426">
        <v>-0.01862507312893832</v>
      </c>
      <c r="I1426">
        <v>0.9926182956809897</v>
      </c>
      <c r="J1426">
        <v>1.093585322465435</v>
      </c>
    </row>
    <row r="1427" spans="1:10">
      <c r="A1427" s="2">
        <v>34150</v>
      </c>
      <c r="B1427">
        <v>10</v>
      </c>
      <c r="C1427">
        <v>-0.1100000000000003</v>
      </c>
      <c r="D1427">
        <v>0.01790598085697749</v>
      </c>
      <c r="E1427">
        <v>1.896533963091955</v>
      </c>
      <c r="F1427">
        <v>0.02595884419918701</v>
      </c>
      <c r="G1427">
        <v>0.01681700140103513</v>
      </c>
      <c r="H1427">
        <v>-0.01862507312893832</v>
      </c>
      <c r="I1427">
        <v>1.017905980856977</v>
      </c>
      <c r="J1427">
        <v>1.093585322465435</v>
      </c>
    </row>
    <row r="1428" spans="1:10">
      <c r="A1428" s="2">
        <v>34157</v>
      </c>
      <c r="B1428">
        <v>10</v>
      </c>
      <c r="C1428">
        <v>0</v>
      </c>
      <c r="D1428">
        <v>-0.01551597496697339</v>
      </c>
      <c r="E1428">
        <v>1.896533963091955</v>
      </c>
      <c r="F1428">
        <v>0.02595884419918701</v>
      </c>
      <c r="G1428">
        <v>0.01681700140103513</v>
      </c>
      <c r="H1428">
        <v>-0.01862507312893832</v>
      </c>
      <c r="I1428">
        <v>0.9844840250330266</v>
      </c>
      <c r="J1428">
        <v>1.093585322465435</v>
      </c>
    </row>
    <row r="1429" spans="1:10">
      <c r="A1429" s="2">
        <v>34164</v>
      </c>
      <c r="B1429">
        <v>10</v>
      </c>
      <c r="C1429">
        <v>-0.08000000000000007</v>
      </c>
      <c r="D1429">
        <v>0.009944299665920706</v>
      </c>
      <c r="E1429">
        <v>1.896533963091955</v>
      </c>
      <c r="F1429">
        <v>0.02595884419918701</v>
      </c>
      <c r="G1429">
        <v>0.01681700140103513</v>
      </c>
      <c r="H1429">
        <v>-0.01862507312893832</v>
      </c>
      <c r="I1429">
        <v>1.009944299665921</v>
      </c>
      <c r="J1429">
        <v>1.093585322465435</v>
      </c>
    </row>
    <row r="1430" spans="1:10">
      <c r="A1430" s="2">
        <v>34171</v>
      </c>
      <c r="B1430">
        <v>10</v>
      </c>
      <c r="C1430">
        <v>0.1100000000000003</v>
      </c>
      <c r="D1430">
        <v>-0.005448470981063002</v>
      </c>
      <c r="E1430">
        <v>1.896533963091955</v>
      </c>
      <c r="F1430">
        <v>0.02595884419918701</v>
      </c>
      <c r="G1430">
        <v>0.01681700140103513</v>
      </c>
      <c r="H1430">
        <v>-0.01862507312893832</v>
      </c>
      <c r="I1430">
        <v>0.994551529018937</v>
      </c>
      <c r="J1430">
        <v>1.093585322465435</v>
      </c>
    </row>
    <row r="1431" spans="1:10">
      <c r="A1431" s="2">
        <v>34178</v>
      </c>
      <c r="B1431">
        <v>10</v>
      </c>
      <c r="C1431">
        <v>0.07000000000000028</v>
      </c>
      <c r="D1431">
        <v>-0.01079049689078039</v>
      </c>
      <c r="E1431">
        <v>1.896533963091955</v>
      </c>
      <c r="F1431">
        <v>0.02595884419918701</v>
      </c>
      <c r="G1431">
        <v>0.01681700140103513</v>
      </c>
      <c r="H1431">
        <v>-0.01862507312893832</v>
      </c>
      <c r="I1431">
        <v>0.9892095031092196</v>
      </c>
      <c r="J1431">
        <v>1.093585322465435</v>
      </c>
    </row>
    <row r="1432" spans="1:10">
      <c r="A1432" s="2">
        <v>34185</v>
      </c>
      <c r="B1432">
        <v>10</v>
      </c>
      <c r="C1432">
        <v>-0.03000000000000025</v>
      </c>
      <c r="D1432">
        <v>-0.00064893717587241</v>
      </c>
      <c r="E1432">
        <v>1.896533963091955</v>
      </c>
      <c r="F1432">
        <v>0.02595884419918701</v>
      </c>
      <c r="G1432">
        <v>0.01681700140103513</v>
      </c>
      <c r="H1432">
        <v>-0.01862507312893832</v>
      </c>
      <c r="I1432">
        <v>0.9993510628241276</v>
      </c>
      <c r="J1432">
        <v>1.093585322465435</v>
      </c>
    </row>
    <row r="1433" spans="1:10">
      <c r="A1433" s="2">
        <v>34192</v>
      </c>
      <c r="B1433">
        <v>10</v>
      </c>
      <c r="C1433">
        <v>-0.1200000000000001</v>
      </c>
      <c r="D1433">
        <v>0.01635593006941312</v>
      </c>
      <c r="E1433">
        <v>1.896533963091955</v>
      </c>
      <c r="F1433">
        <v>0.02595884419918701</v>
      </c>
      <c r="G1433">
        <v>0.01681700140103513</v>
      </c>
      <c r="H1433">
        <v>-0.01862507312893832</v>
      </c>
      <c r="I1433">
        <v>1.016355930069413</v>
      </c>
      <c r="J1433">
        <v>1.093585322465435</v>
      </c>
    </row>
    <row r="1434" spans="1:10">
      <c r="A1434" s="2">
        <v>34199</v>
      </c>
      <c r="B1434">
        <v>10</v>
      </c>
      <c r="C1434">
        <v>-0.05999999999999961</v>
      </c>
      <c r="D1434">
        <v>0.01993368762924611</v>
      </c>
      <c r="E1434">
        <v>1.896533963091955</v>
      </c>
      <c r="F1434">
        <v>0.02595884419918701</v>
      </c>
      <c r="G1434">
        <v>0.01681700140103513</v>
      </c>
      <c r="H1434">
        <v>-0.01862507312893832</v>
      </c>
      <c r="I1434">
        <v>1.019933687629246</v>
      </c>
      <c r="J1434">
        <v>1.093585322465435</v>
      </c>
    </row>
    <row r="1435" spans="1:10">
      <c r="A1435" s="2">
        <v>34206</v>
      </c>
      <c r="B1435">
        <v>10</v>
      </c>
      <c r="C1435">
        <v>-0.1800000000000006</v>
      </c>
      <c r="D1435">
        <v>0.01603479389617528</v>
      </c>
      <c r="E1435">
        <v>1.896533963091955</v>
      </c>
      <c r="F1435">
        <v>0.02595884419918701</v>
      </c>
      <c r="G1435">
        <v>0.01681700140103513</v>
      </c>
      <c r="H1435">
        <v>-0.01862507312893832</v>
      </c>
      <c r="I1435">
        <v>1.016034793896175</v>
      </c>
      <c r="J1435">
        <v>1.093585322465435</v>
      </c>
    </row>
    <row r="1436" spans="1:10">
      <c r="A1436" s="2">
        <v>34213</v>
      </c>
      <c r="B1436">
        <v>10</v>
      </c>
      <c r="C1436">
        <v>-0.04999999999999982</v>
      </c>
      <c r="D1436">
        <v>0.008209053794328749</v>
      </c>
      <c r="E1436">
        <v>1.896533963091955</v>
      </c>
      <c r="F1436">
        <v>0.02595884419918701</v>
      </c>
      <c r="G1436">
        <v>0.01681700140103513</v>
      </c>
      <c r="H1436">
        <v>-0.01862507312893832</v>
      </c>
      <c r="I1436">
        <v>1.008209053794329</v>
      </c>
      <c r="J1436">
        <v>1.093585322465435</v>
      </c>
    </row>
    <row r="1437" spans="1:10">
      <c r="A1437" s="2">
        <v>34220</v>
      </c>
      <c r="B1437">
        <v>10</v>
      </c>
      <c r="C1437">
        <v>-0.2299999999999995</v>
      </c>
      <c r="D1437">
        <v>-0.02743112572493915</v>
      </c>
      <c r="E1437">
        <v>1.896533963091955</v>
      </c>
      <c r="F1437">
        <v>0.02595884419918701</v>
      </c>
      <c r="G1437">
        <v>0.01681700140103513</v>
      </c>
      <c r="H1437">
        <v>-0.01862507312893832</v>
      </c>
      <c r="I1437">
        <v>0.9725688742750609</v>
      </c>
      <c r="J1437">
        <v>1.093585322465435</v>
      </c>
    </row>
    <row r="1438" spans="1:10">
      <c r="A1438" s="2">
        <v>34227</v>
      </c>
      <c r="B1438">
        <v>10</v>
      </c>
      <c r="C1438">
        <v>0.1599999999999993</v>
      </c>
      <c r="D1438">
        <v>-0.002331645284684109</v>
      </c>
      <c r="E1438">
        <v>1.896533963091955</v>
      </c>
      <c r="F1438">
        <v>0.02595884419918701</v>
      </c>
      <c r="G1438">
        <v>0.01681700140103513</v>
      </c>
      <c r="H1438">
        <v>-0.01862507312893832</v>
      </c>
      <c r="I1438">
        <v>0.9976683547153159</v>
      </c>
      <c r="J1438">
        <v>1.093585322465435</v>
      </c>
    </row>
    <row r="1439" spans="1:10">
      <c r="A1439" s="2">
        <v>34234</v>
      </c>
      <c r="B1439">
        <v>10</v>
      </c>
      <c r="C1439">
        <v>0.0600000000000005</v>
      </c>
      <c r="D1439">
        <v>-0.00712344868610165</v>
      </c>
      <c r="E1439">
        <v>1.896533963091955</v>
      </c>
      <c r="F1439">
        <v>0.02595884419918701</v>
      </c>
      <c r="G1439">
        <v>0.01681700140103513</v>
      </c>
      <c r="H1439">
        <v>-0.01862507312893832</v>
      </c>
      <c r="I1439">
        <v>0.9928765513138984</v>
      </c>
      <c r="J1439">
        <v>1.093585322465435</v>
      </c>
    </row>
    <row r="1440" spans="1:10">
      <c r="A1440" s="2">
        <v>34241</v>
      </c>
      <c r="B1440">
        <v>10</v>
      </c>
      <c r="C1440">
        <v>-0.1000000000000005</v>
      </c>
      <c r="D1440">
        <v>-0.007052232755991289</v>
      </c>
      <c r="E1440">
        <v>1.896533963091955</v>
      </c>
      <c r="F1440">
        <v>0.02595884419918701</v>
      </c>
      <c r="G1440">
        <v>0.01681700140103513</v>
      </c>
      <c r="H1440">
        <v>-0.01862507312893832</v>
      </c>
      <c r="I1440">
        <v>0.9929477672440087</v>
      </c>
      <c r="J1440">
        <v>1.093585322465435</v>
      </c>
    </row>
    <row r="1441" spans="1:10">
      <c r="A1441" s="2">
        <v>34248</v>
      </c>
      <c r="B1441">
        <v>10</v>
      </c>
      <c r="C1441">
        <v>0</v>
      </c>
      <c r="D1441">
        <v>0.01755020298203957</v>
      </c>
      <c r="E1441">
        <v>1.896533963091955</v>
      </c>
      <c r="F1441">
        <v>0.02595884419918701</v>
      </c>
      <c r="G1441">
        <v>0.01681700140103513</v>
      </c>
      <c r="H1441">
        <v>-0.01862507312893832</v>
      </c>
      <c r="I1441">
        <v>1.01755020298204</v>
      </c>
      <c r="J1441">
        <v>1.093585322465435</v>
      </c>
    </row>
    <row r="1442" spans="1:10">
      <c r="A1442" s="2">
        <v>34255</v>
      </c>
      <c r="B1442">
        <v>10</v>
      </c>
      <c r="C1442">
        <v>-0.08000000000000007</v>
      </c>
      <c r="D1442">
        <v>0.01023914027960479</v>
      </c>
      <c r="E1442">
        <v>1.896533963091955</v>
      </c>
      <c r="F1442">
        <v>0.02595884419918701</v>
      </c>
      <c r="G1442">
        <v>0.01681700140103513</v>
      </c>
      <c r="H1442">
        <v>-0.01862507312893832</v>
      </c>
      <c r="I1442">
        <v>1.010239140279605</v>
      </c>
      <c r="J1442">
        <v>1.093585322465435</v>
      </c>
    </row>
    <row r="1443" spans="1:10">
      <c r="A1443" s="2">
        <v>34262</v>
      </c>
      <c r="B1443">
        <v>10</v>
      </c>
      <c r="C1443">
        <v>-0.009999999999999787</v>
      </c>
      <c r="D1443">
        <v>0.01154796484817972</v>
      </c>
      <c r="E1443">
        <v>1.896533963091955</v>
      </c>
      <c r="F1443">
        <v>0.02595884419918701</v>
      </c>
      <c r="G1443">
        <v>0.01681700140103513</v>
      </c>
      <c r="H1443">
        <v>-0.01862507312893832</v>
      </c>
      <c r="I1443">
        <v>1.01154796484818</v>
      </c>
      <c r="J1443">
        <v>1.093585322465435</v>
      </c>
    </row>
    <row r="1444" spans="1:10">
      <c r="A1444" s="2">
        <v>34269</v>
      </c>
      <c r="B1444">
        <v>10</v>
      </c>
      <c r="C1444">
        <v>0.1800000000000006</v>
      </c>
      <c r="D1444">
        <v>0.009545055488123051</v>
      </c>
      <c r="E1444">
        <v>1.896533963091955</v>
      </c>
      <c r="F1444">
        <v>0.02595884419918701</v>
      </c>
      <c r="G1444">
        <v>0.01681700140103513</v>
      </c>
      <c r="H1444">
        <v>-0.01862507312893832</v>
      </c>
      <c r="I1444">
        <v>1.009545055488123</v>
      </c>
      <c r="J1444">
        <v>1.093585322465435</v>
      </c>
    </row>
    <row r="1445" spans="1:10">
      <c r="A1445" s="2">
        <v>34276</v>
      </c>
      <c r="B1445">
        <v>10</v>
      </c>
      <c r="C1445">
        <v>0.2299999999999995</v>
      </c>
      <c r="D1445">
        <v>-0.006154308945892723</v>
      </c>
      <c r="E1445">
        <v>1.896533963091955</v>
      </c>
      <c r="F1445">
        <v>0.02595884419918701</v>
      </c>
      <c r="G1445">
        <v>0.01681700140103513</v>
      </c>
      <c r="H1445">
        <v>-0.01862507312893832</v>
      </c>
      <c r="I1445">
        <v>0.9938456910541072</v>
      </c>
      <c r="J1445">
        <v>1.093585322465435</v>
      </c>
    </row>
    <row r="1446" spans="1:10">
      <c r="A1446" s="2">
        <v>34283</v>
      </c>
      <c r="B1446">
        <v>10</v>
      </c>
      <c r="C1446">
        <v>0.04999999999999982</v>
      </c>
      <c r="D1446">
        <v>-0.002366600486249649</v>
      </c>
      <c r="E1446">
        <v>1.896533963091955</v>
      </c>
      <c r="F1446">
        <v>0.02595884419918701</v>
      </c>
      <c r="G1446">
        <v>0.01681700140103513</v>
      </c>
      <c r="H1446">
        <v>-0.01862507312893832</v>
      </c>
      <c r="I1446">
        <v>0.9976333995137503</v>
      </c>
      <c r="J1446">
        <v>1.093585322465435</v>
      </c>
    </row>
    <row r="1447" spans="1:10">
      <c r="A1447" s="2">
        <v>34290</v>
      </c>
      <c r="B1447">
        <v>10</v>
      </c>
      <c r="C1447">
        <v>-0.0699999999999994</v>
      </c>
      <c r="D1447">
        <v>-0.005588295356994085</v>
      </c>
      <c r="E1447">
        <v>1.896533963091955</v>
      </c>
      <c r="F1447">
        <v>0.02595884419918701</v>
      </c>
      <c r="G1447">
        <v>0.01681700140103513</v>
      </c>
      <c r="H1447">
        <v>-0.01862507312893832</v>
      </c>
      <c r="I1447">
        <v>0.9944117046430059</v>
      </c>
      <c r="J1447">
        <v>1.093585322465435</v>
      </c>
    </row>
    <row r="1448" spans="1:10">
      <c r="A1448" s="2">
        <v>34297</v>
      </c>
      <c r="B1448">
        <v>10</v>
      </c>
      <c r="C1448">
        <v>0.1899999999999995</v>
      </c>
      <c r="D1448">
        <v>0.003725748422596356</v>
      </c>
      <c r="E1448">
        <v>1.896533963091955</v>
      </c>
      <c r="F1448">
        <v>0.02595884419918701</v>
      </c>
      <c r="G1448">
        <v>0.01681700140103513</v>
      </c>
      <c r="H1448">
        <v>-0.01862507312893832</v>
      </c>
      <c r="I1448">
        <v>1.003725748422596</v>
      </c>
      <c r="J1448">
        <v>1.093585322465435</v>
      </c>
    </row>
    <row r="1449" spans="1:10">
      <c r="A1449" s="2">
        <v>34304</v>
      </c>
      <c r="B1449">
        <v>10</v>
      </c>
      <c r="C1449">
        <v>-0.01999999999999957</v>
      </c>
      <c r="D1449">
        <v>6.636190037231579E-06</v>
      </c>
      <c r="E1449">
        <v>1.896533963091955</v>
      </c>
      <c r="F1449">
        <v>0.02595884419918701</v>
      </c>
      <c r="G1449">
        <v>0.01681700140103513</v>
      </c>
      <c r="H1449">
        <v>-0.01862507312893832</v>
      </c>
      <c r="I1449">
        <v>1.000006636190037</v>
      </c>
      <c r="J1449">
        <v>1.093585322465435</v>
      </c>
    </row>
    <row r="1450" spans="1:10">
      <c r="A1450" s="2">
        <v>34311</v>
      </c>
      <c r="B1450">
        <v>10</v>
      </c>
      <c r="C1450">
        <v>-0.1100000000000003</v>
      </c>
      <c r="D1450">
        <v>0.01256208439443301</v>
      </c>
      <c r="E1450">
        <v>1.896533963091955</v>
      </c>
      <c r="F1450">
        <v>0.02595884419918701</v>
      </c>
      <c r="G1450">
        <v>0.01681700140103513</v>
      </c>
      <c r="H1450">
        <v>-0.01862507312893832</v>
      </c>
      <c r="I1450">
        <v>1.012562084394433</v>
      </c>
      <c r="J1450">
        <v>1.093585322465435</v>
      </c>
    </row>
    <row r="1451" spans="1:10">
      <c r="A1451" s="2">
        <v>34318</v>
      </c>
      <c r="B1451">
        <v>10</v>
      </c>
      <c r="C1451">
        <v>0.1200000000000001</v>
      </c>
      <c r="D1451">
        <v>0.002461141549127752</v>
      </c>
      <c r="E1451">
        <v>1.896533963091955</v>
      </c>
      <c r="F1451">
        <v>0.02595884419918701</v>
      </c>
      <c r="G1451">
        <v>0.01681700140103513</v>
      </c>
      <c r="H1451">
        <v>-0.01862507312893832</v>
      </c>
      <c r="I1451">
        <v>1.002461141549128</v>
      </c>
      <c r="J1451">
        <v>1.093585322465435</v>
      </c>
    </row>
    <row r="1452" spans="1:10">
      <c r="A1452" s="2">
        <v>34325</v>
      </c>
      <c r="B1452">
        <v>10</v>
      </c>
      <c r="C1452">
        <v>-0.08999999999999986</v>
      </c>
      <c r="D1452">
        <v>0.00523070841121144</v>
      </c>
      <c r="E1452">
        <v>1.896533963091955</v>
      </c>
      <c r="F1452">
        <v>0.02595884419918701</v>
      </c>
      <c r="G1452">
        <v>0.01681700140103513</v>
      </c>
      <c r="H1452">
        <v>-0.01862507312893832</v>
      </c>
      <c r="I1452">
        <v>1.005230708411212</v>
      </c>
      <c r="J1452">
        <v>1.093585322465435</v>
      </c>
    </row>
    <row r="1453" spans="1:10">
      <c r="A1453" s="2">
        <v>34332</v>
      </c>
      <c r="B1453">
        <v>10</v>
      </c>
      <c r="C1453">
        <v>0</v>
      </c>
      <c r="D1453">
        <v>0.00600669071889904</v>
      </c>
      <c r="E1453">
        <v>1.896533963091955</v>
      </c>
      <c r="F1453">
        <v>0.02595884419918701</v>
      </c>
      <c r="G1453">
        <v>0.01681700140103513</v>
      </c>
      <c r="H1453">
        <v>-0.01862507312893832</v>
      </c>
      <c r="I1453">
        <v>1.006006690718899</v>
      </c>
      <c r="J1453">
        <v>1.093585322465435</v>
      </c>
    </row>
    <row r="1454" spans="1:10">
      <c r="A1454" s="2">
        <v>34339</v>
      </c>
      <c r="B1454">
        <v>10</v>
      </c>
      <c r="C1454">
        <v>0.1600000000000001</v>
      </c>
      <c r="D1454">
        <v>0.001212366911783143</v>
      </c>
      <c r="E1454">
        <v>1.828189910952138</v>
      </c>
      <c r="F1454">
        <v>0.06181026135848125</v>
      </c>
      <c r="G1454">
        <v>0.02513029629750336</v>
      </c>
      <c r="H1454">
        <v>-0.05299779558116131</v>
      </c>
      <c r="I1454">
        <v>1.001212366911783</v>
      </c>
      <c r="J1454">
        <v>0.954284873950887</v>
      </c>
    </row>
    <row r="1455" spans="1:10">
      <c r="A1455" s="2">
        <v>34346</v>
      </c>
      <c r="B1455">
        <v>10</v>
      </c>
      <c r="C1455">
        <v>-0.3000000000000007</v>
      </c>
      <c r="D1455">
        <v>0.03884773757731776</v>
      </c>
      <c r="E1455">
        <v>1.828189910952138</v>
      </c>
      <c r="F1455">
        <v>0.06181026135848125</v>
      </c>
      <c r="G1455">
        <v>0.02513029629750336</v>
      </c>
      <c r="H1455">
        <v>-0.05299779558116131</v>
      </c>
      <c r="I1455">
        <v>1.038847737577318</v>
      </c>
      <c r="J1455">
        <v>0.954284873950887</v>
      </c>
    </row>
    <row r="1456" spans="1:10">
      <c r="A1456" s="2">
        <v>34353</v>
      </c>
      <c r="B1456">
        <v>10</v>
      </c>
      <c r="C1456">
        <v>0.1600000000000001</v>
      </c>
      <c r="D1456">
        <v>0.009562147576977939</v>
      </c>
      <c r="E1456">
        <v>1.828189910952138</v>
      </c>
      <c r="F1456">
        <v>0.06181026135848125</v>
      </c>
      <c r="G1456">
        <v>0.02513029629750336</v>
      </c>
      <c r="H1456">
        <v>-0.05299779558116131</v>
      </c>
      <c r="I1456">
        <v>1.009562147576978</v>
      </c>
      <c r="J1456">
        <v>0.954284873950887</v>
      </c>
    </row>
    <row r="1457" spans="1:10">
      <c r="A1457" s="2">
        <v>34360</v>
      </c>
      <c r="B1457">
        <v>10</v>
      </c>
      <c r="C1457">
        <v>0.009999999999999787</v>
      </c>
      <c r="D1457">
        <v>0.001010364161725353</v>
      </c>
      <c r="E1457">
        <v>1.828189910952138</v>
      </c>
      <c r="F1457">
        <v>0.06181026135848125</v>
      </c>
      <c r="G1457">
        <v>0.02513029629750336</v>
      </c>
      <c r="H1457">
        <v>-0.05299779558116131</v>
      </c>
      <c r="I1457">
        <v>1.001010364161725</v>
      </c>
      <c r="J1457">
        <v>0.954284873950887</v>
      </c>
    </row>
    <row r="1458" spans="1:10">
      <c r="A1458" s="2">
        <v>34367</v>
      </c>
      <c r="B1458">
        <v>10</v>
      </c>
      <c r="C1458">
        <v>0</v>
      </c>
      <c r="D1458">
        <v>0.01772130622363544</v>
      </c>
      <c r="E1458">
        <v>1.828189910952138</v>
      </c>
      <c r="F1458">
        <v>0.06181026135848125</v>
      </c>
      <c r="G1458">
        <v>0.02513029629750336</v>
      </c>
      <c r="H1458">
        <v>-0.05299779558116131</v>
      </c>
      <c r="I1458">
        <v>1.017721306223635</v>
      </c>
      <c r="J1458">
        <v>0.954284873950887</v>
      </c>
    </row>
    <row r="1459" spans="1:10">
      <c r="A1459" s="2">
        <v>34374</v>
      </c>
      <c r="B1459">
        <v>10</v>
      </c>
      <c r="C1459">
        <v>0.1500000000000004</v>
      </c>
      <c r="D1459">
        <v>0.01655655448770348</v>
      </c>
      <c r="E1459">
        <v>1.828189910952138</v>
      </c>
      <c r="F1459">
        <v>0.06181026135848125</v>
      </c>
      <c r="G1459">
        <v>0.02513029629750336</v>
      </c>
      <c r="H1459">
        <v>-0.05299779558116131</v>
      </c>
      <c r="I1459">
        <v>1.016556554487704</v>
      </c>
      <c r="J1459">
        <v>0.954284873950887</v>
      </c>
    </row>
    <row r="1460" spans="1:10">
      <c r="A1460" s="2">
        <v>34381</v>
      </c>
      <c r="B1460">
        <v>10</v>
      </c>
      <c r="C1460">
        <v>-0.03000000000000025</v>
      </c>
      <c r="D1460">
        <v>0.01283886465880605</v>
      </c>
      <c r="E1460">
        <v>1.828189910952138</v>
      </c>
      <c r="F1460">
        <v>0.06181026135848125</v>
      </c>
      <c r="G1460">
        <v>0.02513029629750336</v>
      </c>
      <c r="H1460">
        <v>-0.05299779558116131</v>
      </c>
      <c r="I1460">
        <v>1.012838864658806</v>
      </c>
      <c r="J1460">
        <v>0.954284873950887</v>
      </c>
    </row>
    <row r="1461" spans="1:10">
      <c r="A1461" s="2">
        <v>34388</v>
      </c>
      <c r="B1461">
        <v>10</v>
      </c>
      <c r="C1461">
        <v>0.2400000000000002</v>
      </c>
      <c r="D1461">
        <v>-0.0009596834412247792</v>
      </c>
      <c r="E1461">
        <v>1.828189910952138</v>
      </c>
      <c r="F1461">
        <v>0.06181026135848125</v>
      </c>
      <c r="G1461">
        <v>0.02513029629750336</v>
      </c>
      <c r="H1461">
        <v>-0.05299779558116131</v>
      </c>
      <c r="I1461">
        <v>0.9990403165587752</v>
      </c>
      <c r="J1461">
        <v>0.954284873950887</v>
      </c>
    </row>
    <row r="1462" spans="1:10">
      <c r="A1462" s="2">
        <v>34395</v>
      </c>
      <c r="B1462">
        <v>10</v>
      </c>
      <c r="C1462">
        <v>0.1699999999999999</v>
      </c>
      <c r="D1462">
        <v>-0.02193447860801543</v>
      </c>
      <c r="E1462">
        <v>1.828189910952138</v>
      </c>
      <c r="F1462">
        <v>0.06181026135848125</v>
      </c>
      <c r="G1462">
        <v>0.02513029629750336</v>
      </c>
      <c r="H1462">
        <v>-0.05299779558116131</v>
      </c>
      <c r="I1462">
        <v>0.9780655213919845</v>
      </c>
      <c r="J1462">
        <v>0.954284873950887</v>
      </c>
    </row>
    <row r="1463" spans="1:10">
      <c r="A1463" s="2">
        <v>34402</v>
      </c>
      <c r="B1463">
        <v>10</v>
      </c>
      <c r="C1463">
        <v>0.08000000000000007</v>
      </c>
      <c r="D1463">
        <v>0.02671137588320765</v>
      </c>
      <c r="E1463">
        <v>1.828189910952138</v>
      </c>
      <c r="F1463">
        <v>0.06181026135848125</v>
      </c>
      <c r="G1463">
        <v>0.02513029629750336</v>
      </c>
      <c r="H1463">
        <v>-0.05299779558116131</v>
      </c>
      <c r="I1463">
        <v>1.026711375883208</v>
      </c>
      <c r="J1463">
        <v>0.954284873950887</v>
      </c>
    </row>
    <row r="1464" spans="1:10">
      <c r="A1464" s="2">
        <v>34409</v>
      </c>
      <c r="B1464">
        <v>10</v>
      </c>
      <c r="C1464">
        <v>0.02000000000000046</v>
      </c>
      <c r="D1464">
        <v>0.009699296599952499</v>
      </c>
      <c r="E1464">
        <v>1.828189910952138</v>
      </c>
      <c r="F1464">
        <v>0.06181026135848125</v>
      </c>
      <c r="G1464">
        <v>0.02513029629750336</v>
      </c>
      <c r="H1464">
        <v>-0.05299779558116131</v>
      </c>
      <c r="I1464">
        <v>1.009699296599953</v>
      </c>
      <c r="J1464">
        <v>0.954284873950887</v>
      </c>
    </row>
    <row r="1465" spans="1:10">
      <c r="A1465" s="2">
        <v>34416</v>
      </c>
      <c r="B1465">
        <v>10</v>
      </c>
      <c r="C1465">
        <v>0.04000000000000004</v>
      </c>
      <c r="D1465">
        <v>-0.0007713540943200693</v>
      </c>
      <c r="E1465">
        <v>1.828189910952138</v>
      </c>
      <c r="F1465">
        <v>0.06181026135848125</v>
      </c>
      <c r="G1465">
        <v>0.02513029629750336</v>
      </c>
      <c r="H1465">
        <v>-0.05299779558116131</v>
      </c>
      <c r="I1465">
        <v>0.9992286459056799</v>
      </c>
      <c r="J1465">
        <v>0.954284873950887</v>
      </c>
    </row>
    <row r="1466" spans="1:10">
      <c r="A1466" s="2">
        <v>34423</v>
      </c>
      <c r="B1466">
        <v>10</v>
      </c>
      <c r="C1466">
        <v>0.3399999999999999</v>
      </c>
      <c r="D1466">
        <v>-0.07305965919303267</v>
      </c>
      <c r="E1466">
        <v>1.828189910952138</v>
      </c>
      <c r="F1466">
        <v>0.06181026135848125</v>
      </c>
      <c r="G1466">
        <v>0.02513029629750336</v>
      </c>
      <c r="H1466">
        <v>-0.05299779558116131</v>
      </c>
      <c r="I1466">
        <v>0.9269403408069673</v>
      </c>
      <c r="J1466">
        <v>0.954284873950887</v>
      </c>
    </row>
    <row r="1467" spans="1:10">
      <c r="A1467" s="2">
        <v>34430</v>
      </c>
      <c r="B1467">
        <v>10</v>
      </c>
      <c r="C1467">
        <v>0.1499999999999995</v>
      </c>
      <c r="D1467">
        <v>0.0118089280548287</v>
      </c>
      <c r="E1467">
        <v>1.828189910952138</v>
      </c>
      <c r="F1467">
        <v>0.06181026135848125</v>
      </c>
      <c r="G1467">
        <v>0.02513029629750336</v>
      </c>
      <c r="H1467">
        <v>-0.05299779558116131</v>
      </c>
      <c r="I1467">
        <v>1.011808928054829</v>
      </c>
      <c r="J1467">
        <v>0.954284873950887</v>
      </c>
    </row>
    <row r="1468" spans="1:10">
      <c r="A1468" s="2">
        <v>34437</v>
      </c>
      <c r="B1468">
        <v>10</v>
      </c>
      <c r="C1468">
        <v>0</v>
      </c>
      <c r="D1468">
        <v>-0.006742114747277679</v>
      </c>
      <c r="E1468">
        <v>1.828189910952138</v>
      </c>
      <c r="F1468">
        <v>0.06181026135848125</v>
      </c>
      <c r="G1468">
        <v>0.02513029629750336</v>
      </c>
      <c r="H1468">
        <v>-0.05299779558116131</v>
      </c>
      <c r="I1468">
        <v>0.9932578852527223</v>
      </c>
      <c r="J1468">
        <v>0.954284873950887</v>
      </c>
    </row>
    <row r="1469" spans="1:10">
      <c r="A1469" s="2">
        <v>34444</v>
      </c>
      <c r="B1469">
        <v>10</v>
      </c>
      <c r="C1469">
        <v>0.1200000000000001</v>
      </c>
      <c r="D1469">
        <v>-0.02961984377467119</v>
      </c>
      <c r="E1469">
        <v>1.828189910952138</v>
      </c>
      <c r="F1469">
        <v>0.06181026135848125</v>
      </c>
      <c r="G1469">
        <v>0.02513029629750336</v>
      </c>
      <c r="H1469">
        <v>-0.05299779558116131</v>
      </c>
      <c r="I1469">
        <v>0.9703801562253288</v>
      </c>
      <c r="J1469">
        <v>0.954284873950887</v>
      </c>
    </row>
    <row r="1470" spans="1:10">
      <c r="A1470" s="2">
        <v>34450</v>
      </c>
      <c r="B1470">
        <v>10</v>
      </c>
      <c r="C1470">
        <v>-0.1899999999999995</v>
      </c>
      <c r="D1470">
        <v>0.0338770555882117</v>
      </c>
      <c r="E1470">
        <v>1.828189910952138</v>
      </c>
      <c r="F1470">
        <v>0.06181026135848125</v>
      </c>
      <c r="G1470">
        <v>0.02513029629750336</v>
      </c>
      <c r="H1470">
        <v>-0.05299779558116131</v>
      </c>
      <c r="I1470">
        <v>1.033877055588212</v>
      </c>
      <c r="J1470">
        <v>0.954284873950887</v>
      </c>
    </row>
    <row r="1471" spans="1:10">
      <c r="A1471" s="2">
        <v>34458</v>
      </c>
      <c r="B1471">
        <v>10</v>
      </c>
      <c r="C1471">
        <v>0.2799999999999994</v>
      </c>
      <c r="D1471">
        <v>0.00330341009758445</v>
      </c>
      <c r="E1471">
        <v>1.828189910952138</v>
      </c>
      <c r="F1471">
        <v>0.06181026135848125</v>
      </c>
      <c r="G1471">
        <v>0.02513029629750336</v>
      </c>
      <c r="H1471">
        <v>-0.05299779558116131</v>
      </c>
      <c r="I1471">
        <v>1.003303410097584</v>
      </c>
      <c r="J1471">
        <v>0.954284873950887</v>
      </c>
    </row>
    <row r="1472" spans="1:10">
      <c r="A1472" s="2">
        <v>34465</v>
      </c>
      <c r="B1472">
        <v>10</v>
      </c>
      <c r="C1472">
        <v>0.2600000000000007</v>
      </c>
      <c r="D1472">
        <v>-0.02331982002274234</v>
      </c>
      <c r="E1472">
        <v>1.828189910952138</v>
      </c>
      <c r="F1472">
        <v>0.06181026135848125</v>
      </c>
      <c r="G1472">
        <v>0.02513029629750336</v>
      </c>
      <c r="H1472">
        <v>-0.05299779558116131</v>
      </c>
      <c r="I1472">
        <v>0.9766801799772576</v>
      </c>
      <c r="J1472">
        <v>0.954284873950887</v>
      </c>
    </row>
    <row r="1473" spans="1:10">
      <c r="A1473" s="2">
        <v>34472</v>
      </c>
      <c r="B1473">
        <v>10</v>
      </c>
      <c r="C1473">
        <v>-0.3700000000000001</v>
      </c>
      <c r="D1473">
        <v>3.649444446939898E-05</v>
      </c>
      <c r="E1473">
        <v>1.828189910952138</v>
      </c>
      <c r="F1473">
        <v>0.06181026135848125</v>
      </c>
      <c r="G1473">
        <v>0.02513029629750336</v>
      </c>
      <c r="H1473">
        <v>-0.05299779558116131</v>
      </c>
      <c r="I1473">
        <v>1.000036494444469</v>
      </c>
      <c r="J1473">
        <v>0.954284873950887</v>
      </c>
    </row>
    <row r="1474" spans="1:10">
      <c r="A1474" s="2">
        <v>34479</v>
      </c>
      <c r="B1474">
        <v>10</v>
      </c>
      <c r="C1474">
        <v>0.1099999999999994</v>
      </c>
      <c r="D1474">
        <v>0.01192657600738219</v>
      </c>
      <c r="E1474">
        <v>1.828189910952138</v>
      </c>
      <c r="F1474">
        <v>0.06181026135848125</v>
      </c>
      <c r="G1474">
        <v>0.02513029629750336</v>
      </c>
      <c r="H1474">
        <v>-0.05299779558116131</v>
      </c>
      <c r="I1474">
        <v>1.011926576007382</v>
      </c>
      <c r="J1474">
        <v>0.954284873950887</v>
      </c>
    </row>
    <row r="1475" spans="1:10">
      <c r="A1475" s="2">
        <v>34486</v>
      </c>
      <c r="B1475">
        <v>10</v>
      </c>
      <c r="C1475">
        <v>-0.01999999999999957</v>
      </c>
      <c r="D1475">
        <v>0.01751676380328917</v>
      </c>
      <c r="E1475">
        <v>1.828189910952138</v>
      </c>
      <c r="F1475">
        <v>0.06181026135848125</v>
      </c>
      <c r="G1475">
        <v>0.02513029629750336</v>
      </c>
      <c r="H1475">
        <v>-0.05299779558116131</v>
      </c>
      <c r="I1475">
        <v>1.017516763803289</v>
      </c>
      <c r="J1475">
        <v>0.954284873950887</v>
      </c>
    </row>
    <row r="1476" spans="1:10">
      <c r="A1476" s="2">
        <v>34493</v>
      </c>
      <c r="B1476">
        <v>10</v>
      </c>
      <c r="C1476">
        <v>-0.1600000000000001</v>
      </c>
      <c r="D1476">
        <v>0.01000080865182881</v>
      </c>
      <c r="E1476">
        <v>1.828189910952138</v>
      </c>
      <c r="F1476">
        <v>0.06181026135848125</v>
      </c>
      <c r="G1476">
        <v>0.02513029629750336</v>
      </c>
      <c r="H1476">
        <v>-0.05299779558116131</v>
      </c>
      <c r="I1476">
        <v>1.010000808651829</v>
      </c>
      <c r="J1476">
        <v>0.954284873950887</v>
      </c>
    </row>
    <row r="1477" spans="1:10">
      <c r="A1477" s="2">
        <v>34500</v>
      </c>
      <c r="B1477">
        <v>10</v>
      </c>
      <c r="C1477">
        <v>0.1399999999999997</v>
      </c>
      <c r="D1477">
        <v>0.01465706800320347</v>
      </c>
      <c r="E1477">
        <v>1.828189910952138</v>
      </c>
      <c r="F1477">
        <v>0.06181026135848125</v>
      </c>
      <c r="G1477">
        <v>0.02513029629750336</v>
      </c>
      <c r="H1477">
        <v>-0.05299779558116131</v>
      </c>
      <c r="I1477">
        <v>1.014657068003203</v>
      </c>
      <c r="J1477">
        <v>0.954284873950887</v>
      </c>
    </row>
    <row r="1478" spans="1:10">
      <c r="A1478" s="2">
        <v>34507</v>
      </c>
      <c r="B1478">
        <v>10</v>
      </c>
      <c r="C1478">
        <v>0.03000000000000025</v>
      </c>
      <c r="D1478">
        <v>-0.01271486446794245</v>
      </c>
      <c r="E1478">
        <v>1.828189910952138</v>
      </c>
      <c r="F1478">
        <v>0.06181026135848125</v>
      </c>
      <c r="G1478">
        <v>0.02513029629750336</v>
      </c>
      <c r="H1478">
        <v>-0.05299779558116131</v>
      </c>
      <c r="I1478">
        <v>0.9872851355320575</v>
      </c>
      <c r="J1478">
        <v>0.954284873950887</v>
      </c>
    </row>
    <row r="1479" spans="1:10">
      <c r="A1479" s="2">
        <v>34514</v>
      </c>
      <c r="B1479">
        <v>10</v>
      </c>
      <c r="C1479">
        <v>0.1100000000000003</v>
      </c>
      <c r="D1479">
        <v>-0.01928466838615785</v>
      </c>
      <c r="E1479">
        <v>1.828189910952138</v>
      </c>
      <c r="F1479">
        <v>0.06181026135848125</v>
      </c>
      <c r="G1479">
        <v>0.02513029629750336</v>
      </c>
      <c r="H1479">
        <v>-0.05299779558116131</v>
      </c>
      <c r="I1479">
        <v>0.9807153316138422</v>
      </c>
      <c r="J1479">
        <v>0.954284873950887</v>
      </c>
    </row>
    <row r="1480" spans="1:10">
      <c r="A1480" s="2">
        <v>34521</v>
      </c>
      <c r="B1480">
        <v>10</v>
      </c>
      <c r="C1480">
        <v>0.08000000000000007</v>
      </c>
      <c r="D1480">
        <v>0.002312316759661594</v>
      </c>
      <c r="E1480">
        <v>1.828189910952138</v>
      </c>
      <c r="F1480">
        <v>0.06181026135848125</v>
      </c>
      <c r="G1480">
        <v>0.02513029629750336</v>
      </c>
      <c r="H1480">
        <v>-0.05299779558116131</v>
      </c>
      <c r="I1480">
        <v>1.002312316759662</v>
      </c>
      <c r="J1480">
        <v>0.954284873950887</v>
      </c>
    </row>
    <row r="1481" spans="1:10">
      <c r="A1481" s="2">
        <v>34528</v>
      </c>
      <c r="B1481">
        <v>10</v>
      </c>
      <c r="C1481">
        <v>0.08999999999999986</v>
      </c>
      <c r="D1481">
        <v>-0.001390256764539646</v>
      </c>
      <c r="E1481">
        <v>1.828189910952138</v>
      </c>
      <c r="F1481">
        <v>0.06181026135848125</v>
      </c>
      <c r="G1481">
        <v>0.02513029629750336</v>
      </c>
      <c r="H1481">
        <v>-0.05299779558116131</v>
      </c>
      <c r="I1481">
        <v>0.9986097432354604</v>
      </c>
      <c r="J1481">
        <v>0.954284873950887</v>
      </c>
    </row>
    <row r="1482" spans="1:10">
      <c r="A1482" s="2">
        <v>34535</v>
      </c>
      <c r="B1482">
        <v>10</v>
      </c>
      <c r="C1482">
        <v>-0.1600000000000001</v>
      </c>
      <c r="D1482">
        <v>-0.0174179989150667</v>
      </c>
      <c r="E1482">
        <v>1.828189910952138</v>
      </c>
      <c r="F1482">
        <v>0.06181026135848125</v>
      </c>
      <c r="G1482">
        <v>0.02513029629750336</v>
      </c>
      <c r="H1482">
        <v>-0.05299779558116131</v>
      </c>
      <c r="I1482">
        <v>0.9825820010849333</v>
      </c>
      <c r="J1482">
        <v>0.954284873950887</v>
      </c>
    </row>
    <row r="1483" spans="1:10">
      <c r="A1483" s="2">
        <v>34542</v>
      </c>
      <c r="B1483">
        <v>10</v>
      </c>
      <c r="C1483">
        <v>0.08999999999999986</v>
      </c>
      <c r="D1483">
        <v>0.007242780159526046</v>
      </c>
      <c r="E1483">
        <v>1.828189910952138</v>
      </c>
      <c r="F1483">
        <v>0.06181026135848125</v>
      </c>
      <c r="G1483">
        <v>0.02513029629750336</v>
      </c>
      <c r="H1483">
        <v>-0.05299779558116131</v>
      </c>
      <c r="I1483">
        <v>1.007242780159526</v>
      </c>
      <c r="J1483">
        <v>0.954284873950887</v>
      </c>
    </row>
    <row r="1484" spans="1:10">
      <c r="A1484" s="2">
        <v>34549</v>
      </c>
      <c r="B1484">
        <v>10</v>
      </c>
      <c r="C1484">
        <v>-0.25</v>
      </c>
      <c r="D1484">
        <v>0.01554889577912239</v>
      </c>
      <c r="E1484">
        <v>1.828189910952138</v>
      </c>
      <c r="F1484">
        <v>0.06181026135848125</v>
      </c>
      <c r="G1484">
        <v>0.02513029629750336</v>
      </c>
      <c r="H1484">
        <v>-0.05299779558116131</v>
      </c>
      <c r="I1484">
        <v>1.015548895779122</v>
      </c>
      <c r="J1484">
        <v>0.954284873950887</v>
      </c>
    </row>
    <row r="1485" spans="1:10">
      <c r="A1485" s="2">
        <v>34556</v>
      </c>
      <c r="B1485">
        <v>10</v>
      </c>
      <c r="C1485">
        <v>0.21</v>
      </c>
      <c r="D1485">
        <v>0.01186117174854525</v>
      </c>
      <c r="E1485">
        <v>1.828189910952138</v>
      </c>
      <c r="F1485">
        <v>0.06181026135848125</v>
      </c>
      <c r="G1485">
        <v>0.02513029629750336</v>
      </c>
      <c r="H1485">
        <v>-0.05299779558116131</v>
      </c>
      <c r="I1485">
        <v>1.011861171748545</v>
      </c>
      <c r="J1485">
        <v>0.954284873950887</v>
      </c>
    </row>
    <row r="1486" spans="1:10">
      <c r="A1486" s="2">
        <v>34563</v>
      </c>
      <c r="B1486">
        <v>10</v>
      </c>
      <c r="C1486">
        <v>-0.1499999999999995</v>
      </c>
      <c r="D1486">
        <v>-0.004537344984825832</v>
      </c>
      <c r="E1486">
        <v>1.828189910952138</v>
      </c>
      <c r="F1486">
        <v>0.06181026135848125</v>
      </c>
      <c r="G1486">
        <v>0.02513029629750336</v>
      </c>
      <c r="H1486">
        <v>-0.05299779558116131</v>
      </c>
      <c r="I1486">
        <v>0.9954626550151742</v>
      </c>
      <c r="J1486">
        <v>0.954284873950887</v>
      </c>
    </row>
    <row r="1487" spans="1:10">
      <c r="A1487" s="2">
        <v>34570</v>
      </c>
      <c r="B1487">
        <v>10</v>
      </c>
      <c r="C1487">
        <v>0.0699999999999994</v>
      </c>
      <c r="D1487">
        <v>0.006905554533994796</v>
      </c>
      <c r="E1487">
        <v>1.828189910952138</v>
      </c>
      <c r="F1487">
        <v>0.06181026135848125</v>
      </c>
      <c r="G1487">
        <v>0.02513029629750336</v>
      </c>
      <c r="H1487">
        <v>-0.05299779558116131</v>
      </c>
      <c r="I1487">
        <v>1.006905554533995</v>
      </c>
      <c r="J1487">
        <v>0.954284873950887</v>
      </c>
    </row>
    <row r="1488" spans="1:10">
      <c r="A1488" s="2">
        <v>34577</v>
      </c>
      <c r="B1488">
        <v>10</v>
      </c>
      <c r="C1488">
        <v>-0.02999999999999936</v>
      </c>
      <c r="D1488">
        <v>0.03768449117465527</v>
      </c>
      <c r="E1488">
        <v>1.828189910952138</v>
      </c>
      <c r="F1488">
        <v>0.06181026135848125</v>
      </c>
      <c r="G1488">
        <v>0.02513029629750336</v>
      </c>
      <c r="H1488">
        <v>-0.05299779558116131</v>
      </c>
      <c r="I1488">
        <v>1.037684491174655</v>
      </c>
      <c r="J1488">
        <v>0.954284873950887</v>
      </c>
    </row>
    <row r="1489" spans="1:10">
      <c r="A1489" s="2">
        <v>34584</v>
      </c>
      <c r="B1489">
        <v>10</v>
      </c>
      <c r="C1489">
        <v>0.09999999999999964</v>
      </c>
      <c r="D1489">
        <v>-0.02100989095161915</v>
      </c>
      <c r="E1489">
        <v>1.828189910952138</v>
      </c>
      <c r="F1489">
        <v>0.06181026135848125</v>
      </c>
      <c r="G1489">
        <v>0.02513029629750336</v>
      </c>
      <c r="H1489">
        <v>-0.05299779558116131</v>
      </c>
      <c r="I1489">
        <v>0.9789901090483808</v>
      </c>
      <c r="J1489">
        <v>0.954284873950887</v>
      </c>
    </row>
    <row r="1490" spans="1:10">
      <c r="A1490" s="2">
        <v>34591</v>
      </c>
      <c r="B1490">
        <v>10</v>
      </c>
      <c r="C1490">
        <v>0.1200000000000001</v>
      </c>
      <c r="D1490">
        <v>-0.002427937882916612</v>
      </c>
      <c r="E1490">
        <v>1.828189910952138</v>
      </c>
      <c r="F1490">
        <v>0.06181026135848125</v>
      </c>
      <c r="G1490">
        <v>0.02513029629750336</v>
      </c>
      <c r="H1490">
        <v>-0.05299779558116131</v>
      </c>
      <c r="I1490">
        <v>0.9975720621170834</v>
      </c>
      <c r="J1490">
        <v>0.954284873950887</v>
      </c>
    </row>
    <row r="1491" spans="1:10">
      <c r="A1491" s="2">
        <v>34598</v>
      </c>
      <c r="B1491">
        <v>10</v>
      </c>
      <c r="C1491">
        <v>0.1499999999999995</v>
      </c>
      <c r="D1491">
        <v>-0.01063869509955117</v>
      </c>
      <c r="E1491">
        <v>1.828189910952138</v>
      </c>
      <c r="F1491">
        <v>0.06181026135848125</v>
      </c>
      <c r="G1491">
        <v>0.02513029629750336</v>
      </c>
      <c r="H1491">
        <v>-0.05299779558116131</v>
      </c>
      <c r="I1491">
        <v>0.9893613049004488</v>
      </c>
      <c r="J1491">
        <v>0.954284873950887</v>
      </c>
    </row>
    <row r="1492" spans="1:10">
      <c r="A1492" s="2">
        <v>34605</v>
      </c>
      <c r="B1492">
        <v>10</v>
      </c>
      <c r="C1492">
        <v>0.01000000000000068</v>
      </c>
      <c r="D1492">
        <v>-0.004372709493507133</v>
      </c>
      <c r="E1492">
        <v>1.828189910952138</v>
      </c>
      <c r="F1492">
        <v>0.06181026135848125</v>
      </c>
      <c r="G1492">
        <v>0.02513029629750336</v>
      </c>
      <c r="H1492">
        <v>-0.05299779558116131</v>
      </c>
      <c r="I1492">
        <v>0.9956272905064929</v>
      </c>
      <c r="J1492">
        <v>0.954284873950887</v>
      </c>
    </row>
    <row r="1493" spans="1:10">
      <c r="A1493" s="2">
        <v>34612</v>
      </c>
      <c r="B1493">
        <v>10</v>
      </c>
      <c r="C1493">
        <v>0.1999999999999993</v>
      </c>
      <c r="D1493">
        <v>-0.01692853143094896</v>
      </c>
      <c r="E1493">
        <v>1.828189910952138</v>
      </c>
      <c r="F1493">
        <v>0.06181026135848125</v>
      </c>
      <c r="G1493">
        <v>0.02513029629750336</v>
      </c>
      <c r="H1493">
        <v>-0.05299779558116131</v>
      </c>
      <c r="I1493">
        <v>0.983071468569051</v>
      </c>
      <c r="J1493">
        <v>0.954284873950887</v>
      </c>
    </row>
    <row r="1494" spans="1:10">
      <c r="A1494" s="2">
        <v>34619</v>
      </c>
      <c r="B1494">
        <v>10</v>
      </c>
      <c r="C1494">
        <v>-0.07999999999999918</v>
      </c>
      <c r="D1494">
        <v>0.03299337004603962</v>
      </c>
      <c r="E1494">
        <v>1.828189910952138</v>
      </c>
      <c r="F1494">
        <v>0.06181026135848125</v>
      </c>
      <c r="G1494">
        <v>0.02513029629750336</v>
      </c>
      <c r="H1494">
        <v>-0.05299779558116131</v>
      </c>
      <c r="I1494">
        <v>1.03299337004604</v>
      </c>
      <c r="J1494">
        <v>0.954284873950887</v>
      </c>
    </row>
    <row r="1495" spans="1:10">
      <c r="A1495" s="2">
        <v>34626</v>
      </c>
      <c r="B1495">
        <v>10</v>
      </c>
      <c r="C1495">
        <v>-0.01000000000000068</v>
      </c>
      <c r="D1495">
        <v>0.001814470680893355</v>
      </c>
      <c r="E1495">
        <v>1.828189910952138</v>
      </c>
      <c r="F1495">
        <v>0.06181026135848125</v>
      </c>
      <c r="G1495">
        <v>0.02513029629750336</v>
      </c>
      <c r="H1495">
        <v>-0.05299779558116131</v>
      </c>
      <c r="I1495">
        <v>1.001814470680893</v>
      </c>
      <c r="J1495">
        <v>0.954284873950887</v>
      </c>
    </row>
    <row r="1496" spans="1:10">
      <c r="A1496" s="2">
        <v>34633</v>
      </c>
      <c r="B1496">
        <v>10</v>
      </c>
      <c r="C1496">
        <v>0.2000000000000002</v>
      </c>
      <c r="D1496">
        <v>-0.02099028131554551</v>
      </c>
      <c r="E1496">
        <v>1.828189910952138</v>
      </c>
      <c r="F1496">
        <v>0.06181026135848125</v>
      </c>
      <c r="G1496">
        <v>0.02513029629750336</v>
      </c>
      <c r="H1496">
        <v>-0.05299779558116131</v>
      </c>
      <c r="I1496">
        <v>0.9790097186844545</v>
      </c>
      <c r="J1496">
        <v>0.954284873950887</v>
      </c>
    </row>
    <row r="1497" spans="1:10">
      <c r="A1497" s="2">
        <v>34640</v>
      </c>
      <c r="B1497">
        <v>10</v>
      </c>
      <c r="C1497">
        <v>0.08000000000000007</v>
      </c>
      <c r="D1497">
        <v>0.02645383126133541</v>
      </c>
      <c r="E1497">
        <v>1.828189910952138</v>
      </c>
      <c r="F1497">
        <v>0.06181026135848125</v>
      </c>
      <c r="G1497">
        <v>0.02513029629750336</v>
      </c>
      <c r="H1497">
        <v>-0.05299779558116131</v>
      </c>
      <c r="I1497">
        <v>1.026453831261335</v>
      </c>
      <c r="J1497">
        <v>0.954284873950887</v>
      </c>
    </row>
    <row r="1498" spans="1:10">
      <c r="A1498" s="2">
        <v>34647</v>
      </c>
      <c r="B1498">
        <v>10</v>
      </c>
      <c r="C1498">
        <v>-0.01999999999999957</v>
      </c>
      <c r="D1498">
        <v>-0.007931656613047944</v>
      </c>
      <c r="E1498">
        <v>1.828189910952138</v>
      </c>
      <c r="F1498">
        <v>0.06181026135848125</v>
      </c>
      <c r="G1498">
        <v>0.02513029629750336</v>
      </c>
      <c r="H1498">
        <v>-0.05299779558116131</v>
      </c>
      <c r="I1498">
        <v>0.992068343386952</v>
      </c>
      <c r="J1498">
        <v>0.954284873950887</v>
      </c>
    </row>
    <row r="1499" spans="1:10">
      <c r="A1499" s="2">
        <v>34654</v>
      </c>
      <c r="B1499">
        <v>10</v>
      </c>
      <c r="C1499">
        <v>0.02999999999999936</v>
      </c>
      <c r="D1499">
        <v>0.003512802036154157</v>
      </c>
      <c r="E1499">
        <v>1.828189910952138</v>
      </c>
      <c r="F1499">
        <v>0.06181026135848125</v>
      </c>
      <c r="G1499">
        <v>0.02513029629750336</v>
      </c>
      <c r="H1499">
        <v>-0.05299779558116131</v>
      </c>
      <c r="I1499">
        <v>1.003512802036154</v>
      </c>
      <c r="J1499">
        <v>0.954284873950887</v>
      </c>
    </row>
    <row r="1500" spans="1:10">
      <c r="A1500" s="2">
        <v>34661</v>
      </c>
      <c r="B1500">
        <v>10</v>
      </c>
      <c r="C1500">
        <v>-0.1600000000000001</v>
      </c>
      <c r="D1500">
        <v>-0.04375410338112462</v>
      </c>
      <c r="E1500">
        <v>1.828189910952138</v>
      </c>
      <c r="F1500">
        <v>0.06181026135848125</v>
      </c>
      <c r="G1500">
        <v>0.02513029629750336</v>
      </c>
      <c r="H1500">
        <v>-0.05299779558116131</v>
      </c>
      <c r="I1500">
        <v>0.9562458966188754</v>
      </c>
      <c r="J1500">
        <v>0.954284873950887</v>
      </c>
    </row>
    <row r="1501" spans="1:10">
      <c r="A1501" s="2">
        <v>34668</v>
      </c>
      <c r="B1501">
        <v>10</v>
      </c>
      <c r="C1501">
        <v>0.1000000000000005</v>
      </c>
      <c r="D1501">
        <v>0.002276190187685372</v>
      </c>
      <c r="E1501">
        <v>1.828189910952138</v>
      </c>
      <c r="F1501">
        <v>0.06181026135848125</v>
      </c>
      <c r="G1501">
        <v>0.02513029629750336</v>
      </c>
      <c r="H1501">
        <v>-0.05299779558116131</v>
      </c>
      <c r="I1501">
        <v>1.002276190187685</v>
      </c>
      <c r="J1501">
        <v>0.954284873950887</v>
      </c>
    </row>
    <row r="1502" spans="1:10">
      <c r="A1502" s="2">
        <v>34675</v>
      </c>
      <c r="B1502">
        <v>10</v>
      </c>
      <c r="C1502">
        <v>-0.1000000000000005</v>
      </c>
      <c r="D1502">
        <v>0.02705624272794685</v>
      </c>
      <c r="E1502">
        <v>1.828189910952138</v>
      </c>
      <c r="F1502">
        <v>0.06181026135848125</v>
      </c>
      <c r="G1502">
        <v>0.02513029629750336</v>
      </c>
      <c r="H1502">
        <v>-0.05299779558116131</v>
      </c>
      <c r="I1502">
        <v>1.027056242727947</v>
      </c>
      <c r="J1502">
        <v>0.954284873950887</v>
      </c>
    </row>
    <row r="1503" spans="1:10">
      <c r="A1503" s="2">
        <v>34682</v>
      </c>
      <c r="B1503">
        <v>10</v>
      </c>
      <c r="C1503">
        <v>-0.009999999999999787</v>
      </c>
      <c r="D1503">
        <v>-0.0002539184602393173</v>
      </c>
      <c r="E1503">
        <v>1.828189910952138</v>
      </c>
      <c r="F1503">
        <v>0.06181026135848125</v>
      </c>
      <c r="G1503">
        <v>0.02513029629750336</v>
      </c>
      <c r="H1503">
        <v>-0.05299779558116131</v>
      </c>
      <c r="I1503">
        <v>0.9997460815397606</v>
      </c>
      <c r="J1503">
        <v>0.954284873950887</v>
      </c>
    </row>
    <row r="1504" spans="1:10">
      <c r="A1504" s="2">
        <v>34689</v>
      </c>
      <c r="B1504">
        <v>10</v>
      </c>
      <c r="C1504">
        <v>0</v>
      </c>
      <c r="D1504">
        <v>0.009046634832930417</v>
      </c>
      <c r="E1504">
        <v>1.828189910952138</v>
      </c>
      <c r="F1504">
        <v>0.06181026135848125</v>
      </c>
      <c r="G1504">
        <v>0.02513029629750336</v>
      </c>
      <c r="H1504">
        <v>-0.05299779558116131</v>
      </c>
      <c r="I1504">
        <v>1.00904663483293</v>
      </c>
      <c r="J1504">
        <v>0.954284873950887</v>
      </c>
    </row>
    <row r="1505" spans="1:10">
      <c r="A1505" s="2">
        <v>34696</v>
      </c>
      <c r="B1505">
        <v>10</v>
      </c>
      <c r="C1505">
        <v>0</v>
      </c>
      <c r="D1505">
        <v>0.01306800892088602</v>
      </c>
      <c r="E1505">
        <v>1.828189910952138</v>
      </c>
      <c r="F1505">
        <v>0.06181026135848125</v>
      </c>
      <c r="G1505">
        <v>0.02513029629750336</v>
      </c>
      <c r="H1505">
        <v>-0.05299779558116131</v>
      </c>
      <c r="I1505">
        <v>1.013068008920886</v>
      </c>
      <c r="J1505">
        <v>0.954284873950887</v>
      </c>
    </row>
    <row r="1506" spans="1:10">
      <c r="A1506" s="2">
        <v>34703</v>
      </c>
      <c r="B1506">
        <v>10</v>
      </c>
      <c r="C1506">
        <v>0.02000000000000046</v>
      </c>
      <c r="D1506">
        <v>-0.0004199811021368995</v>
      </c>
      <c r="E1506">
        <v>2.620472221593353</v>
      </c>
      <c r="F1506">
        <v>0.05690718180645706</v>
      </c>
      <c r="G1506">
        <v>0.02979446940592825</v>
      </c>
      <c r="H1506">
        <v>-0.0142584533170106</v>
      </c>
      <c r="I1506">
        <v>0.9995800188978631</v>
      </c>
      <c r="J1506">
        <v>1.193836743818244</v>
      </c>
    </row>
    <row r="1507" spans="1:10">
      <c r="A1507" s="2">
        <v>34710</v>
      </c>
      <c r="B1507">
        <v>10</v>
      </c>
      <c r="C1507">
        <v>-0.03000000000000025</v>
      </c>
      <c r="D1507">
        <v>0.0002457983470665004</v>
      </c>
      <c r="E1507">
        <v>2.620472221593353</v>
      </c>
      <c r="F1507">
        <v>0.05690718180645706</v>
      </c>
      <c r="G1507">
        <v>0.02979446940592825</v>
      </c>
      <c r="H1507">
        <v>-0.0142584533170106</v>
      </c>
      <c r="I1507">
        <v>1.000245798347067</v>
      </c>
      <c r="J1507">
        <v>1.193836743818244</v>
      </c>
    </row>
    <row r="1508" spans="1:10">
      <c r="A1508" s="2">
        <v>34717</v>
      </c>
      <c r="B1508">
        <v>10</v>
      </c>
      <c r="C1508">
        <v>-0.08000000000000007</v>
      </c>
      <c r="D1508">
        <v>0.01163233403969865</v>
      </c>
      <c r="E1508">
        <v>2.620472221593353</v>
      </c>
      <c r="F1508">
        <v>0.05690718180645706</v>
      </c>
      <c r="G1508">
        <v>0.02979446940592825</v>
      </c>
      <c r="H1508">
        <v>-0.0142584533170106</v>
      </c>
      <c r="I1508">
        <v>1.011632334039699</v>
      </c>
      <c r="J1508">
        <v>1.193836743818244</v>
      </c>
    </row>
    <row r="1509" spans="1:10">
      <c r="A1509" s="2">
        <v>34724</v>
      </c>
      <c r="B1509">
        <v>10</v>
      </c>
      <c r="C1509">
        <v>0.08999999999999986</v>
      </c>
      <c r="D1509">
        <v>0.005913643981246235</v>
      </c>
      <c r="E1509">
        <v>2.620472221593353</v>
      </c>
      <c r="F1509">
        <v>0.05690718180645706</v>
      </c>
      <c r="G1509">
        <v>0.02979446940592825</v>
      </c>
      <c r="H1509">
        <v>-0.0142584533170106</v>
      </c>
      <c r="I1509">
        <v>1.005913643981246</v>
      </c>
      <c r="J1509">
        <v>1.193836743818244</v>
      </c>
    </row>
    <row r="1510" spans="1:10">
      <c r="A1510" s="2">
        <v>34731</v>
      </c>
      <c r="B1510">
        <v>10</v>
      </c>
      <c r="C1510">
        <v>-0.1399999999999997</v>
      </c>
      <c r="D1510">
        <v>-0.001489696776676752</v>
      </c>
      <c r="E1510">
        <v>2.620472221593353</v>
      </c>
      <c r="F1510">
        <v>0.05690718180645706</v>
      </c>
      <c r="G1510">
        <v>0.02979446940592825</v>
      </c>
      <c r="H1510">
        <v>-0.0142584533170106</v>
      </c>
      <c r="I1510">
        <v>0.9985103032233232</v>
      </c>
      <c r="J1510">
        <v>1.193836743818244</v>
      </c>
    </row>
    <row r="1511" spans="1:10">
      <c r="A1511" s="2">
        <v>34738</v>
      </c>
      <c r="B1511">
        <v>10</v>
      </c>
      <c r="C1511">
        <v>-0.1299999999999999</v>
      </c>
      <c r="D1511">
        <v>0.008511444588854691</v>
      </c>
      <c r="E1511">
        <v>2.620472221593353</v>
      </c>
      <c r="F1511">
        <v>0.05690718180645706</v>
      </c>
      <c r="G1511">
        <v>0.02979446940592825</v>
      </c>
      <c r="H1511">
        <v>-0.0142584533170106</v>
      </c>
      <c r="I1511">
        <v>1.008511444588855</v>
      </c>
      <c r="J1511">
        <v>1.193836743818244</v>
      </c>
    </row>
    <row r="1512" spans="1:10">
      <c r="A1512" s="2">
        <v>34745</v>
      </c>
      <c r="B1512">
        <v>10</v>
      </c>
      <c r="C1512">
        <v>-0.08000000000000007</v>
      </c>
      <c r="D1512">
        <v>0.008890883461528009</v>
      </c>
      <c r="E1512">
        <v>2.620472221593353</v>
      </c>
      <c r="F1512">
        <v>0.05690718180645706</v>
      </c>
      <c r="G1512">
        <v>0.02979446940592825</v>
      </c>
      <c r="H1512">
        <v>-0.0142584533170106</v>
      </c>
      <c r="I1512">
        <v>1.008890883461528</v>
      </c>
      <c r="J1512">
        <v>1.193836743818244</v>
      </c>
    </row>
    <row r="1513" spans="1:10">
      <c r="A1513" s="2">
        <v>34752</v>
      </c>
      <c r="B1513">
        <v>10</v>
      </c>
      <c r="C1513">
        <v>-0.1100000000000003</v>
      </c>
      <c r="D1513">
        <v>0.01617587273917816</v>
      </c>
      <c r="E1513">
        <v>2.620472221593353</v>
      </c>
      <c r="F1513">
        <v>0.05690718180645706</v>
      </c>
      <c r="G1513">
        <v>0.02979446940592825</v>
      </c>
      <c r="H1513">
        <v>-0.0142584533170106</v>
      </c>
      <c r="I1513">
        <v>1.016175872739178</v>
      </c>
      <c r="J1513">
        <v>1.193836743818244</v>
      </c>
    </row>
    <row r="1514" spans="1:10">
      <c r="A1514" s="2">
        <v>34759</v>
      </c>
      <c r="B1514">
        <v>10</v>
      </c>
      <c r="C1514">
        <v>-0.1099999999999994</v>
      </c>
      <c r="D1514">
        <v>-0.009514918901326391</v>
      </c>
      <c r="E1514">
        <v>2.620472221593353</v>
      </c>
      <c r="F1514">
        <v>0.05690718180645706</v>
      </c>
      <c r="G1514">
        <v>0.02979446940592825</v>
      </c>
      <c r="H1514">
        <v>-0.0142584533170106</v>
      </c>
      <c r="I1514">
        <v>0.9904850810986736</v>
      </c>
      <c r="J1514">
        <v>1.193836743818244</v>
      </c>
    </row>
    <row r="1515" spans="1:10">
      <c r="A1515" s="2">
        <v>34766</v>
      </c>
      <c r="B1515">
        <v>10</v>
      </c>
      <c r="C1515">
        <v>0.1299999999999999</v>
      </c>
      <c r="D1515">
        <v>0.01713138437560525</v>
      </c>
      <c r="E1515">
        <v>2.620472221593353</v>
      </c>
      <c r="F1515">
        <v>0.05690718180645706</v>
      </c>
      <c r="G1515">
        <v>0.02979446940592825</v>
      </c>
      <c r="H1515">
        <v>-0.0142584533170106</v>
      </c>
      <c r="I1515">
        <v>1.017131384375605</v>
      </c>
      <c r="J1515">
        <v>1.193836743818244</v>
      </c>
    </row>
    <row r="1516" spans="1:10">
      <c r="A1516" s="2">
        <v>34773</v>
      </c>
      <c r="B1516">
        <v>10</v>
      </c>
      <c r="C1516">
        <v>-0.2700000000000005</v>
      </c>
      <c r="D1516">
        <v>-0.0007759897531022806</v>
      </c>
      <c r="E1516">
        <v>2.620472221593353</v>
      </c>
      <c r="F1516">
        <v>0.05690718180645706</v>
      </c>
      <c r="G1516">
        <v>0.02979446940592825</v>
      </c>
      <c r="H1516">
        <v>-0.0142584533170106</v>
      </c>
      <c r="I1516">
        <v>0.9992240102468977</v>
      </c>
      <c r="J1516">
        <v>1.193836743818244</v>
      </c>
    </row>
    <row r="1517" spans="1:10">
      <c r="A1517" s="2">
        <v>34780</v>
      </c>
      <c r="B1517">
        <v>10</v>
      </c>
      <c r="C1517">
        <v>0.1200000000000001</v>
      </c>
      <c r="D1517">
        <v>0.0138451398522284</v>
      </c>
      <c r="E1517">
        <v>2.620472221593353</v>
      </c>
      <c r="F1517">
        <v>0.05690718180645706</v>
      </c>
      <c r="G1517">
        <v>0.02979446940592825</v>
      </c>
      <c r="H1517">
        <v>-0.0142584533170106</v>
      </c>
      <c r="I1517">
        <v>1.013845139852228</v>
      </c>
      <c r="J1517">
        <v>1.193836743818244</v>
      </c>
    </row>
    <row r="1518" spans="1:10">
      <c r="A1518" s="2">
        <v>34787</v>
      </c>
      <c r="B1518">
        <v>10</v>
      </c>
      <c r="C1518">
        <v>-0.04999999999999982</v>
      </c>
      <c r="D1518">
        <v>0.01553427085768778</v>
      </c>
      <c r="E1518">
        <v>2.620472221593353</v>
      </c>
      <c r="F1518">
        <v>0.05690718180645706</v>
      </c>
      <c r="G1518">
        <v>0.02979446940592825</v>
      </c>
      <c r="H1518">
        <v>-0.0142584533170106</v>
      </c>
      <c r="I1518">
        <v>1.015534270857688</v>
      </c>
      <c r="J1518">
        <v>1.193836743818244</v>
      </c>
    </row>
    <row r="1519" spans="1:10">
      <c r="A1519" s="2">
        <v>34794</v>
      </c>
      <c r="B1519">
        <v>10</v>
      </c>
      <c r="C1519">
        <v>-0.04000000000000004</v>
      </c>
      <c r="D1519">
        <v>0.01435518264877386</v>
      </c>
      <c r="E1519">
        <v>2.620472221593353</v>
      </c>
      <c r="F1519">
        <v>0.05690718180645706</v>
      </c>
      <c r="G1519">
        <v>0.02979446940592825</v>
      </c>
      <c r="H1519">
        <v>-0.0142584533170106</v>
      </c>
      <c r="I1519">
        <v>1.014355182648774</v>
      </c>
      <c r="J1519">
        <v>1.193836743818244</v>
      </c>
    </row>
    <row r="1520" spans="1:10">
      <c r="A1520" s="2">
        <v>34801</v>
      </c>
      <c r="B1520">
        <v>10</v>
      </c>
      <c r="C1520">
        <v>-0.0600000000000005</v>
      </c>
      <c r="D1520">
        <v>-0.01113228437347409</v>
      </c>
      <c r="E1520">
        <v>2.620472221593353</v>
      </c>
      <c r="F1520">
        <v>0.05690718180645706</v>
      </c>
      <c r="G1520">
        <v>0.02979446940592825</v>
      </c>
      <c r="H1520">
        <v>-0.0142584533170106</v>
      </c>
      <c r="I1520">
        <v>0.9888677156265259</v>
      </c>
      <c r="J1520">
        <v>1.193836743818244</v>
      </c>
    </row>
    <row r="1521" spans="1:10">
      <c r="A1521" s="2">
        <v>34808</v>
      </c>
      <c r="B1521">
        <v>10</v>
      </c>
      <c r="C1521">
        <v>0</v>
      </c>
      <c r="D1521">
        <v>0.001718712078868248</v>
      </c>
      <c r="E1521">
        <v>2.620472221593353</v>
      </c>
      <c r="F1521">
        <v>0.05690718180645706</v>
      </c>
      <c r="G1521">
        <v>0.02979446940592825</v>
      </c>
      <c r="H1521">
        <v>-0.0142584533170106</v>
      </c>
      <c r="I1521">
        <v>1.001718712078868</v>
      </c>
      <c r="J1521">
        <v>1.193836743818244</v>
      </c>
    </row>
    <row r="1522" spans="1:10">
      <c r="A1522" s="2">
        <v>34815</v>
      </c>
      <c r="B1522">
        <v>10</v>
      </c>
      <c r="C1522">
        <v>-0.04999999999999982</v>
      </c>
      <c r="D1522">
        <v>0.02096576509319665</v>
      </c>
      <c r="E1522">
        <v>2.620472221593353</v>
      </c>
      <c r="F1522">
        <v>0.05690718180645706</v>
      </c>
      <c r="G1522">
        <v>0.02979446940592825</v>
      </c>
      <c r="H1522">
        <v>-0.0142584533170106</v>
      </c>
      <c r="I1522">
        <v>1.020965765093197</v>
      </c>
      <c r="J1522">
        <v>1.193836743818244</v>
      </c>
    </row>
    <row r="1523" spans="1:10">
      <c r="A1523" s="2">
        <v>34822</v>
      </c>
      <c r="B1523">
        <v>10</v>
      </c>
      <c r="C1523">
        <v>-0.04999999999999982</v>
      </c>
      <c r="D1523">
        <v>0.02065929428056158</v>
      </c>
      <c r="E1523">
        <v>2.620472221593353</v>
      </c>
      <c r="F1523">
        <v>0.05690718180645706</v>
      </c>
      <c r="G1523">
        <v>0.02979446940592825</v>
      </c>
      <c r="H1523">
        <v>-0.0142584533170106</v>
      </c>
      <c r="I1523">
        <v>1.020659294280562</v>
      </c>
      <c r="J1523">
        <v>1.193836743818244</v>
      </c>
    </row>
    <row r="1524" spans="1:10">
      <c r="A1524" s="2">
        <v>34829</v>
      </c>
      <c r="B1524">
        <v>10</v>
      </c>
      <c r="C1524">
        <v>-0.2999999999999998</v>
      </c>
      <c r="D1524">
        <v>-0.008525013199722004</v>
      </c>
      <c r="E1524">
        <v>2.620472221593353</v>
      </c>
      <c r="F1524">
        <v>0.05690718180645706</v>
      </c>
      <c r="G1524">
        <v>0.02979446940592825</v>
      </c>
      <c r="H1524">
        <v>-0.0142584533170106</v>
      </c>
      <c r="I1524">
        <v>0.991474986800278</v>
      </c>
      <c r="J1524">
        <v>1.193836743818244</v>
      </c>
    </row>
    <row r="1525" spans="1:10">
      <c r="A1525" s="2">
        <v>34836</v>
      </c>
      <c r="B1525">
        <v>10</v>
      </c>
      <c r="C1525">
        <v>-0.1299999999999999</v>
      </c>
      <c r="D1525">
        <v>0.003484484955629096</v>
      </c>
      <c r="E1525">
        <v>2.620472221593353</v>
      </c>
      <c r="F1525">
        <v>0.05690718180645706</v>
      </c>
      <c r="G1525">
        <v>0.02979446940592825</v>
      </c>
      <c r="H1525">
        <v>-0.0142584533170106</v>
      </c>
      <c r="I1525">
        <v>1.003484484955629</v>
      </c>
      <c r="J1525">
        <v>1.193836743818244</v>
      </c>
    </row>
    <row r="1526" spans="1:10">
      <c r="A1526" s="2">
        <v>34843</v>
      </c>
      <c r="B1526">
        <v>10</v>
      </c>
      <c r="C1526">
        <v>-0.08999999999999986</v>
      </c>
      <c r="D1526">
        <v>0.005838126504070711</v>
      </c>
      <c r="E1526">
        <v>2.620472221593353</v>
      </c>
      <c r="F1526">
        <v>0.05690718180645706</v>
      </c>
      <c r="G1526">
        <v>0.02979446940592825</v>
      </c>
      <c r="H1526">
        <v>-0.0142584533170106</v>
      </c>
      <c r="I1526">
        <v>1.005838126504071</v>
      </c>
      <c r="J1526">
        <v>1.193836743818244</v>
      </c>
    </row>
    <row r="1527" spans="1:10">
      <c r="A1527" s="2">
        <v>34850</v>
      </c>
      <c r="B1527">
        <v>10</v>
      </c>
      <c r="C1527">
        <v>-0.1400000000000006</v>
      </c>
      <c r="D1527">
        <v>0.01099452110089356</v>
      </c>
      <c r="E1527">
        <v>2.620472221593353</v>
      </c>
      <c r="F1527">
        <v>0.05690718180645706</v>
      </c>
      <c r="G1527">
        <v>0.02979446940592825</v>
      </c>
      <c r="H1527">
        <v>-0.0142584533170106</v>
      </c>
      <c r="I1527">
        <v>1.010994521100893</v>
      </c>
      <c r="J1527">
        <v>1.193836743818244</v>
      </c>
    </row>
    <row r="1528" spans="1:10">
      <c r="A1528" s="2">
        <v>34857</v>
      </c>
      <c r="B1528">
        <v>10</v>
      </c>
      <c r="C1528">
        <v>-0.09999999999999964</v>
      </c>
      <c r="D1528">
        <v>0.004505392290526067</v>
      </c>
      <c r="E1528">
        <v>2.620472221593353</v>
      </c>
      <c r="F1528">
        <v>0.05690718180645706</v>
      </c>
      <c r="G1528">
        <v>0.02979446940592825</v>
      </c>
      <c r="H1528">
        <v>-0.0142584533170106</v>
      </c>
      <c r="I1528">
        <v>1.004505392290526</v>
      </c>
      <c r="J1528">
        <v>1.193836743818244</v>
      </c>
    </row>
    <row r="1529" spans="1:10">
      <c r="A1529" s="2">
        <v>34864</v>
      </c>
      <c r="B1529">
        <v>10</v>
      </c>
      <c r="C1529">
        <v>-0.04999999999999982</v>
      </c>
      <c r="D1529">
        <v>0.0006123018070435769</v>
      </c>
      <c r="E1529">
        <v>2.620472221593353</v>
      </c>
      <c r="F1529">
        <v>0.05690718180645706</v>
      </c>
      <c r="G1529">
        <v>0.02979446940592825</v>
      </c>
      <c r="H1529">
        <v>-0.0142584533170106</v>
      </c>
      <c r="I1529">
        <v>1.000612301807044</v>
      </c>
      <c r="J1529">
        <v>1.193836743818244</v>
      </c>
    </row>
    <row r="1530" spans="1:10">
      <c r="A1530" s="2">
        <v>34871</v>
      </c>
      <c r="B1530">
        <v>10</v>
      </c>
      <c r="C1530">
        <v>-0.02000000000000046</v>
      </c>
      <c r="D1530">
        <v>-0.01394384834635709</v>
      </c>
      <c r="E1530">
        <v>2.620472221593353</v>
      </c>
      <c r="F1530">
        <v>0.05690718180645706</v>
      </c>
      <c r="G1530">
        <v>0.02979446940592825</v>
      </c>
      <c r="H1530">
        <v>-0.0142584533170106</v>
      </c>
      <c r="I1530">
        <v>0.9860561516536429</v>
      </c>
      <c r="J1530">
        <v>1.193836743818244</v>
      </c>
    </row>
    <row r="1531" spans="1:10">
      <c r="A1531" s="2">
        <v>34878</v>
      </c>
      <c r="B1531">
        <v>10</v>
      </c>
      <c r="C1531">
        <v>-0.03000000000000025</v>
      </c>
      <c r="D1531">
        <v>0.006874400087196931</v>
      </c>
      <c r="E1531">
        <v>2.620472221593353</v>
      </c>
      <c r="F1531">
        <v>0.05690718180645706</v>
      </c>
      <c r="G1531">
        <v>0.02979446940592825</v>
      </c>
      <c r="H1531">
        <v>-0.0142584533170106</v>
      </c>
      <c r="I1531">
        <v>1.006874400087197</v>
      </c>
      <c r="J1531">
        <v>1.193836743818244</v>
      </c>
    </row>
    <row r="1532" spans="1:10">
      <c r="A1532" s="2">
        <v>34885</v>
      </c>
      <c r="B1532">
        <v>10</v>
      </c>
      <c r="C1532">
        <v>0.09000000000000075</v>
      </c>
      <c r="D1532">
        <v>0.0009604386245807965</v>
      </c>
      <c r="E1532">
        <v>2.620472221593353</v>
      </c>
      <c r="F1532">
        <v>0.05690718180645706</v>
      </c>
      <c r="G1532">
        <v>0.02979446940592825</v>
      </c>
      <c r="H1532">
        <v>-0.0142584533170106</v>
      </c>
      <c r="I1532">
        <v>1.000960438624581</v>
      </c>
      <c r="J1532">
        <v>1.193836743818244</v>
      </c>
    </row>
    <row r="1533" spans="1:10">
      <c r="A1533" s="2">
        <v>34892</v>
      </c>
      <c r="B1533">
        <v>10</v>
      </c>
      <c r="C1533">
        <v>-0.09000000000000075</v>
      </c>
      <c r="D1533">
        <v>0.02676193731897144</v>
      </c>
      <c r="E1533">
        <v>2.620472221593353</v>
      </c>
      <c r="F1533">
        <v>0.05690718180645706</v>
      </c>
      <c r="G1533">
        <v>0.02979446940592825</v>
      </c>
      <c r="H1533">
        <v>-0.0142584533170106</v>
      </c>
      <c r="I1533">
        <v>1.026761937318971</v>
      </c>
      <c r="J1533">
        <v>1.193836743818244</v>
      </c>
    </row>
    <row r="1534" spans="1:10">
      <c r="A1534" s="2">
        <v>34899</v>
      </c>
      <c r="B1534">
        <v>10</v>
      </c>
      <c r="C1534">
        <v>0.3300000000000001</v>
      </c>
      <c r="D1534">
        <v>0.0006958728006428777</v>
      </c>
      <c r="E1534">
        <v>2.620472221593353</v>
      </c>
      <c r="F1534">
        <v>0.05690718180645706</v>
      </c>
      <c r="G1534">
        <v>0.02979446940592825</v>
      </c>
      <c r="H1534">
        <v>-0.0142584533170106</v>
      </c>
      <c r="I1534">
        <v>1.000695872800643</v>
      </c>
      <c r="J1534">
        <v>1.193836743818244</v>
      </c>
    </row>
    <row r="1535" spans="1:10">
      <c r="A1535" s="2">
        <v>34906</v>
      </c>
      <c r="B1535">
        <v>10</v>
      </c>
      <c r="C1535">
        <v>0.05000000000000071</v>
      </c>
      <c r="D1535">
        <v>0.003444552015580256</v>
      </c>
      <c r="E1535">
        <v>2.620472221593353</v>
      </c>
      <c r="F1535">
        <v>0.05690718180645706</v>
      </c>
      <c r="G1535">
        <v>0.02979446940592825</v>
      </c>
      <c r="H1535">
        <v>-0.0142584533170106</v>
      </c>
      <c r="I1535">
        <v>1.00344455201558</v>
      </c>
      <c r="J1535">
        <v>1.193836743818244</v>
      </c>
    </row>
    <row r="1536" spans="1:10">
      <c r="A1536" s="2">
        <v>34913</v>
      </c>
      <c r="B1536">
        <v>10</v>
      </c>
      <c r="C1536">
        <v>-0.04000000000000004</v>
      </c>
      <c r="D1536">
        <v>-0.003721867656720307</v>
      </c>
      <c r="E1536">
        <v>2.620472221593353</v>
      </c>
      <c r="F1536">
        <v>0.05690718180645706</v>
      </c>
      <c r="G1536">
        <v>0.02979446940592825</v>
      </c>
      <c r="H1536">
        <v>-0.0142584533170106</v>
      </c>
      <c r="I1536">
        <v>0.9962781323432797</v>
      </c>
      <c r="J1536">
        <v>1.193836743818244</v>
      </c>
    </row>
    <row r="1537" spans="1:10">
      <c r="A1537" s="2">
        <v>34920</v>
      </c>
      <c r="B1537">
        <v>10</v>
      </c>
      <c r="C1537">
        <v>0.02999999999999936</v>
      </c>
      <c r="D1537">
        <v>0.00129694838696814</v>
      </c>
      <c r="E1537">
        <v>2.620472221593353</v>
      </c>
      <c r="F1537">
        <v>0.05690718180645706</v>
      </c>
      <c r="G1537">
        <v>0.02979446940592825</v>
      </c>
      <c r="H1537">
        <v>-0.0142584533170106</v>
      </c>
      <c r="I1537">
        <v>1.001296948386968</v>
      </c>
      <c r="J1537">
        <v>1.193836743818244</v>
      </c>
    </row>
    <row r="1538" spans="1:10">
      <c r="A1538" s="2">
        <v>34927</v>
      </c>
      <c r="B1538">
        <v>10</v>
      </c>
      <c r="C1538">
        <v>0.07000000000000028</v>
      </c>
      <c r="D1538">
        <v>-0.02392561509525618</v>
      </c>
      <c r="E1538">
        <v>2.620472221593353</v>
      </c>
      <c r="F1538">
        <v>0.05690718180645706</v>
      </c>
      <c r="G1538">
        <v>0.02979446940592825</v>
      </c>
      <c r="H1538">
        <v>-0.0142584533170106</v>
      </c>
      <c r="I1538">
        <v>0.9760743849047439</v>
      </c>
      <c r="J1538">
        <v>1.193836743818244</v>
      </c>
    </row>
    <row r="1539" spans="1:10">
      <c r="A1539" s="2">
        <v>34934</v>
      </c>
      <c r="B1539">
        <v>10</v>
      </c>
      <c r="C1539">
        <v>0.05999999999999961</v>
      </c>
      <c r="D1539">
        <v>0.007397999810598188</v>
      </c>
      <c r="E1539">
        <v>2.620472221593353</v>
      </c>
      <c r="F1539">
        <v>0.05690718180645706</v>
      </c>
      <c r="G1539">
        <v>0.02979446940592825</v>
      </c>
      <c r="H1539">
        <v>-0.0142584533170106</v>
      </c>
      <c r="I1539">
        <v>1.007397999810598</v>
      </c>
      <c r="J1539">
        <v>1.193836743818244</v>
      </c>
    </row>
    <row r="1540" spans="1:10">
      <c r="A1540" s="2">
        <v>34941</v>
      </c>
      <c r="B1540">
        <v>10</v>
      </c>
      <c r="C1540">
        <v>-0.2699999999999996</v>
      </c>
      <c r="D1540">
        <v>-0.002226083769685161</v>
      </c>
      <c r="E1540">
        <v>2.620472221593353</v>
      </c>
      <c r="F1540">
        <v>0.05690718180645706</v>
      </c>
      <c r="G1540">
        <v>0.02979446940592825</v>
      </c>
      <c r="H1540">
        <v>-0.0142584533170106</v>
      </c>
      <c r="I1540">
        <v>0.9977739162303149</v>
      </c>
      <c r="J1540">
        <v>1.193836743818244</v>
      </c>
    </row>
    <row r="1541" spans="1:10">
      <c r="A1541" s="2">
        <v>34948</v>
      </c>
      <c r="B1541">
        <v>10</v>
      </c>
      <c r="C1541">
        <v>-0.1600000000000001</v>
      </c>
      <c r="D1541">
        <v>0.0189474897404192</v>
      </c>
      <c r="E1541">
        <v>2.620472221593353</v>
      </c>
      <c r="F1541">
        <v>0.05690718180645706</v>
      </c>
      <c r="G1541">
        <v>0.02979446940592825</v>
      </c>
      <c r="H1541">
        <v>-0.0142584533170106</v>
      </c>
      <c r="I1541">
        <v>1.018947489740419</v>
      </c>
      <c r="J1541">
        <v>1.193836743818244</v>
      </c>
    </row>
    <row r="1542" spans="1:10">
      <c r="A1542" s="2">
        <v>34955</v>
      </c>
      <c r="B1542">
        <v>10</v>
      </c>
      <c r="C1542">
        <v>0.009999999999999787</v>
      </c>
      <c r="D1542">
        <v>0.01498231137328854</v>
      </c>
      <c r="E1542">
        <v>2.620472221593353</v>
      </c>
      <c r="F1542">
        <v>0.05690718180645706</v>
      </c>
      <c r="G1542">
        <v>0.02979446940592825</v>
      </c>
      <c r="H1542">
        <v>-0.0142584533170106</v>
      </c>
      <c r="I1542">
        <v>1.014982311373289</v>
      </c>
      <c r="J1542">
        <v>1.193836743818244</v>
      </c>
    </row>
    <row r="1543" spans="1:10">
      <c r="A1543" s="2">
        <v>34962</v>
      </c>
      <c r="B1543">
        <v>10</v>
      </c>
      <c r="C1543">
        <v>-0.08000000000000007</v>
      </c>
      <c r="D1543">
        <v>0.005524151868070381</v>
      </c>
      <c r="E1543">
        <v>2.620472221593353</v>
      </c>
      <c r="F1543">
        <v>0.05690718180645706</v>
      </c>
      <c r="G1543">
        <v>0.02979446940592825</v>
      </c>
      <c r="H1543">
        <v>-0.0142584533170106</v>
      </c>
      <c r="I1543">
        <v>1.00552415186807</v>
      </c>
      <c r="J1543">
        <v>1.193836743818244</v>
      </c>
    </row>
    <row r="1544" spans="1:10">
      <c r="A1544" s="2">
        <v>34969</v>
      </c>
      <c r="B1544">
        <v>10</v>
      </c>
      <c r="C1544">
        <v>0.2000000000000002</v>
      </c>
      <c r="D1544">
        <v>-0.01321308068163965</v>
      </c>
      <c r="E1544">
        <v>2.620472221593353</v>
      </c>
      <c r="F1544">
        <v>0.05690718180645706</v>
      </c>
      <c r="G1544">
        <v>0.02979446940592825</v>
      </c>
      <c r="H1544">
        <v>-0.0142584533170106</v>
      </c>
      <c r="I1544">
        <v>0.9867869193183604</v>
      </c>
      <c r="J1544">
        <v>1.193836743818244</v>
      </c>
    </row>
    <row r="1545" spans="1:10">
      <c r="A1545" s="2">
        <v>34976</v>
      </c>
      <c r="B1545">
        <v>10</v>
      </c>
      <c r="C1545">
        <v>-0.1799999999999997</v>
      </c>
      <c r="D1545">
        <v>0.01376414348580984</v>
      </c>
      <c r="E1545">
        <v>2.620472221593353</v>
      </c>
      <c r="F1545">
        <v>0.05690718180645706</v>
      </c>
      <c r="G1545">
        <v>0.02979446940592825</v>
      </c>
      <c r="H1545">
        <v>-0.0142584533170106</v>
      </c>
      <c r="I1545">
        <v>1.01376414348581</v>
      </c>
      <c r="J1545">
        <v>1.193836743818244</v>
      </c>
    </row>
    <row r="1546" spans="1:10">
      <c r="A1546" s="2">
        <v>34983</v>
      </c>
      <c r="B1546">
        <v>10</v>
      </c>
      <c r="C1546">
        <v>-0.03000000000000025</v>
      </c>
      <c r="D1546">
        <v>-0.01131354808968946</v>
      </c>
      <c r="E1546">
        <v>2.620472221593353</v>
      </c>
      <c r="F1546">
        <v>0.05690718180645706</v>
      </c>
      <c r="G1546">
        <v>0.02979446940592825</v>
      </c>
      <c r="H1546">
        <v>-0.0142584533170106</v>
      </c>
      <c r="I1546">
        <v>0.9886864519103106</v>
      </c>
      <c r="J1546">
        <v>1.193836743818244</v>
      </c>
    </row>
    <row r="1547" spans="1:10">
      <c r="A1547" s="2">
        <v>34990</v>
      </c>
      <c r="B1547">
        <v>10</v>
      </c>
      <c r="C1547">
        <v>-0.09999999999999964</v>
      </c>
      <c r="D1547">
        <v>-0.0007267947612724565</v>
      </c>
      <c r="E1547">
        <v>2.620472221593353</v>
      </c>
      <c r="F1547">
        <v>0.05690718180645706</v>
      </c>
      <c r="G1547">
        <v>0.02979446940592825</v>
      </c>
      <c r="H1547">
        <v>-0.0142584533170106</v>
      </c>
      <c r="I1547">
        <v>0.9992732052387275</v>
      </c>
      <c r="J1547">
        <v>1.193836743818244</v>
      </c>
    </row>
    <row r="1548" spans="1:10">
      <c r="A1548" s="2">
        <v>34997</v>
      </c>
      <c r="B1548">
        <v>10</v>
      </c>
      <c r="C1548">
        <v>0.009999999999999787</v>
      </c>
      <c r="D1548">
        <v>-0.0001083104096382724</v>
      </c>
      <c r="E1548">
        <v>2.620472221593353</v>
      </c>
      <c r="F1548">
        <v>0.05690718180645706</v>
      </c>
      <c r="G1548">
        <v>0.02979446940592825</v>
      </c>
      <c r="H1548">
        <v>-0.0142584533170106</v>
      </c>
      <c r="I1548">
        <v>0.9998916895903617</v>
      </c>
      <c r="J1548">
        <v>1.193836743818244</v>
      </c>
    </row>
    <row r="1549" spans="1:10">
      <c r="A1549" s="2">
        <v>35004</v>
      </c>
      <c r="B1549">
        <v>10</v>
      </c>
      <c r="C1549">
        <v>-0.01999999999999957</v>
      </c>
      <c r="D1549">
        <v>0.01020007416691042</v>
      </c>
      <c r="E1549">
        <v>2.620472221593353</v>
      </c>
      <c r="F1549">
        <v>0.05690718180645706</v>
      </c>
      <c r="G1549">
        <v>0.02979446940592825</v>
      </c>
      <c r="H1549">
        <v>-0.0142584533170106</v>
      </c>
      <c r="I1549">
        <v>1.01020007416691</v>
      </c>
      <c r="J1549">
        <v>1.193836743818244</v>
      </c>
    </row>
    <row r="1550" spans="1:10">
      <c r="A1550" s="2">
        <v>35011</v>
      </c>
      <c r="B1550">
        <v>10</v>
      </c>
      <c r="C1550">
        <v>-0.0600000000000005</v>
      </c>
      <c r="D1550">
        <v>0.01572277053379481</v>
      </c>
      <c r="E1550">
        <v>2.620472221593353</v>
      </c>
      <c r="F1550">
        <v>0.05690718180645706</v>
      </c>
      <c r="G1550">
        <v>0.02979446940592825</v>
      </c>
      <c r="H1550">
        <v>-0.0142584533170106</v>
      </c>
      <c r="I1550">
        <v>1.015722770533795</v>
      </c>
      <c r="J1550">
        <v>1.193836743818244</v>
      </c>
    </row>
    <row r="1551" spans="1:10">
      <c r="A1551" s="2">
        <v>35018</v>
      </c>
      <c r="B1551">
        <v>10</v>
      </c>
      <c r="C1551">
        <v>0.08000000000000007</v>
      </c>
      <c r="D1551">
        <v>0.002952354176918407</v>
      </c>
      <c r="E1551">
        <v>2.620472221593353</v>
      </c>
      <c r="F1551">
        <v>0.05690718180645706</v>
      </c>
      <c r="G1551">
        <v>0.02979446940592825</v>
      </c>
      <c r="H1551">
        <v>-0.0142584533170106</v>
      </c>
      <c r="I1551">
        <v>1.002952354176918</v>
      </c>
      <c r="J1551">
        <v>1.193836743818244</v>
      </c>
    </row>
    <row r="1552" spans="1:10">
      <c r="A1552" s="2">
        <v>35025</v>
      </c>
      <c r="B1552">
        <v>10</v>
      </c>
      <c r="C1552">
        <v>-0.07000000000000028</v>
      </c>
      <c r="D1552">
        <v>0.01918388125574142</v>
      </c>
      <c r="E1552">
        <v>2.620472221593353</v>
      </c>
      <c r="F1552">
        <v>0.05690718180645706</v>
      </c>
      <c r="G1552">
        <v>0.02979446940592825</v>
      </c>
      <c r="H1552">
        <v>-0.0142584533170106</v>
      </c>
      <c r="I1552">
        <v>1.019183881255741</v>
      </c>
      <c r="J1552">
        <v>1.193836743818244</v>
      </c>
    </row>
    <row r="1553" spans="1:10">
      <c r="A1553" s="2">
        <v>35032</v>
      </c>
      <c r="B1553">
        <v>10</v>
      </c>
      <c r="C1553">
        <v>-0.08000000000000007</v>
      </c>
      <c r="D1553">
        <v>0.001206315613600821</v>
      </c>
      <c r="E1553">
        <v>2.620472221593353</v>
      </c>
      <c r="F1553">
        <v>0.05690718180645706</v>
      </c>
      <c r="G1553">
        <v>0.02979446940592825</v>
      </c>
      <c r="H1553">
        <v>-0.0142584533170106</v>
      </c>
      <c r="I1553">
        <v>1.001206315613601</v>
      </c>
      <c r="J1553">
        <v>1.193836743818244</v>
      </c>
    </row>
    <row r="1554" spans="1:10">
      <c r="A1554" s="2">
        <v>35039</v>
      </c>
      <c r="B1554">
        <v>10</v>
      </c>
      <c r="C1554">
        <v>-0.1799999999999997</v>
      </c>
      <c r="D1554">
        <v>0.03411516990648418</v>
      </c>
      <c r="E1554">
        <v>2.620472221593353</v>
      </c>
      <c r="F1554">
        <v>0.05690718180645706</v>
      </c>
      <c r="G1554">
        <v>0.02979446940592825</v>
      </c>
      <c r="H1554">
        <v>-0.0142584533170106</v>
      </c>
      <c r="I1554">
        <v>1.034115169906484</v>
      </c>
      <c r="J1554">
        <v>1.193836743818244</v>
      </c>
    </row>
    <row r="1555" spans="1:10">
      <c r="A1555" s="2">
        <v>35046</v>
      </c>
      <c r="B1555">
        <v>10</v>
      </c>
      <c r="C1555">
        <v>0.07000000000000028</v>
      </c>
      <c r="D1555">
        <v>0.02524392455635198</v>
      </c>
      <c r="E1555">
        <v>2.620472221593353</v>
      </c>
      <c r="F1555">
        <v>0.05690718180645706</v>
      </c>
      <c r="G1555">
        <v>0.02979446940592825</v>
      </c>
      <c r="H1555">
        <v>-0.0142584533170106</v>
      </c>
      <c r="I1555">
        <v>1.025243924556352</v>
      </c>
      <c r="J1555">
        <v>1.193836743818244</v>
      </c>
    </row>
    <row r="1556" spans="1:10">
      <c r="A1556" s="2">
        <v>35053</v>
      </c>
      <c r="B1556">
        <v>10</v>
      </c>
      <c r="C1556">
        <v>0.01999999999999957</v>
      </c>
      <c r="D1556">
        <v>-0.02434762182143719</v>
      </c>
      <c r="E1556">
        <v>2.620472221593353</v>
      </c>
      <c r="F1556">
        <v>0.05690718180645706</v>
      </c>
      <c r="G1556">
        <v>0.02979446940592825</v>
      </c>
      <c r="H1556">
        <v>-0.0142584533170106</v>
      </c>
      <c r="I1556">
        <v>0.9756523781785628</v>
      </c>
      <c r="J1556">
        <v>1.193836743818244</v>
      </c>
    </row>
    <row r="1557" spans="1:10">
      <c r="A1557" s="2">
        <v>35060</v>
      </c>
      <c r="B1557">
        <v>10</v>
      </c>
      <c r="C1557">
        <v>-0.09999999999999964</v>
      </c>
      <c r="D1557">
        <v>0.01471050144261954</v>
      </c>
      <c r="E1557">
        <v>2.620472221593353</v>
      </c>
      <c r="F1557">
        <v>0.05690718180645706</v>
      </c>
      <c r="G1557">
        <v>0.02979446940592825</v>
      </c>
      <c r="H1557">
        <v>-0.0142584533170106</v>
      </c>
      <c r="I1557">
        <v>1.014710501442619</v>
      </c>
      <c r="J1557">
        <v>1.193836743818244</v>
      </c>
    </row>
    <row r="1558" spans="1:10">
      <c r="A1558" s="2">
        <v>35067</v>
      </c>
      <c r="B1558">
        <v>10</v>
      </c>
      <c r="C1558">
        <v>-0.08000000000000007</v>
      </c>
      <c r="D1558">
        <v>0.01207970917763337</v>
      </c>
      <c r="E1558">
        <v>2.984710962097456</v>
      </c>
      <c r="F1558">
        <v>0.05106859955921542</v>
      </c>
      <c r="G1558">
        <v>0.009905613322520277</v>
      </c>
      <c r="H1558">
        <v>-0.05428595620946319</v>
      </c>
      <c r="I1558">
        <v>1.012079709177633</v>
      </c>
      <c r="J1558">
        <v>1.217773431482043</v>
      </c>
    </row>
    <row r="1559" spans="1:10">
      <c r="A1559" s="2">
        <v>35074</v>
      </c>
      <c r="B1559">
        <v>10</v>
      </c>
      <c r="C1559">
        <v>0.2199999999999998</v>
      </c>
      <c r="D1559">
        <v>-0.04037381076822761</v>
      </c>
      <c r="E1559">
        <v>2.984710962097456</v>
      </c>
      <c r="F1559">
        <v>0.05106859955921542</v>
      </c>
      <c r="G1559">
        <v>0.009905613322520277</v>
      </c>
      <c r="H1559">
        <v>-0.05428595620946319</v>
      </c>
      <c r="I1559">
        <v>0.9596261892317723</v>
      </c>
      <c r="J1559">
        <v>1.217773431482043</v>
      </c>
    </row>
    <row r="1560" spans="1:10">
      <c r="A1560" s="2">
        <v>35081</v>
      </c>
      <c r="B1560">
        <v>10</v>
      </c>
      <c r="C1560">
        <v>-0.2199999999999998</v>
      </c>
      <c r="D1560">
        <v>-0.006603501389431016</v>
      </c>
      <c r="E1560">
        <v>2.984710962097456</v>
      </c>
      <c r="F1560">
        <v>0.05106859955921542</v>
      </c>
      <c r="G1560">
        <v>0.009905613322520277</v>
      </c>
      <c r="H1560">
        <v>-0.05428595620946319</v>
      </c>
      <c r="I1560">
        <v>0.993396498610569</v>
      </c>
      <c r="J1560">
        <v>1.217773431482043</v>
      </c>
    </row>
    <row r="1561" spans="1:10">
      <c r="A1561" s="2">
        <v>35088</v>
      </c>
      <c r="B1561">
        <v>10</v>
      </c>
      <c r="C1561">
        <v>0.04000000000000004</v>
      </c>
      <c r="D1561">
        <v>0.04405985368202182</v>
      </c>
      <c r="E1561">
        <v>2.984710962097456</v>
      </c>
      <c r="F1561">
        <v>0.05106859955921542</v>
      </c>
      <c r="G1561">
        <v>0.009905613322520277</v>
      </c>
      <c r="H1561">
        <v>-0.05428595620946319</v>
      </c>
      <c r="I1561">
        <v>1.044059853682022</v>
      </c>
      <c r="J1561">
        <v>1.217773431482043</v>
      </c>
    </row>
    <row r="1562" spans="1:10">
      <c r="A1562" s="2">
        <v>35095</v>
      </c>
      <c r="B1562">
        <v>10</v>
      </c>
      <c r="C1562">
        <v>-0.02000000000000046</v>
      </c>
      <c r="D1562">
        <v>0.03130433978636998</v>
      </c>
      <c r="E1562">
        <v>2.984710962097456</v>
      </c>
      <c r="F1562">
        <v>0.05106859955921542</v>
      </c>
      <c r="G1562">
        <v>0.009905613322520277</v>
      </c>
      <c r="H1562">
        <v>-0.05428595620946319</v>
      </c>
      <c r="I1562">
        <v>1.03130433978637</v>
      </c>
      <c r="J1562">
        <v>1.217773431482043</v>
      </c>
    </row>
    <row r="1563" spans="1:10">
      <c r="A1563" s="2">
        <v>35102</v>
      </c>
      <c r="B1563">
        <v>10</v>
      </c>
      <c r="C1563">
        <v>0.0600000000000005</v>
      </c>
      <c r="D1563">
        <v>0.01481421353247435</v>
      </c>
      <c r="E1563">
        <v>2.984710962097456</v>
      </c>
      <c r="F1563">
        <v>0.05106859955921542</v>
      </c>
      <c r="G1563">
        <v>0.009905613322520277</v>
      </c>
      <c r="H1563">
        <v>-0.05428595620946319</v>
      </c>
      <c r="I1563">
        <v>1.014814213532474</v>
      </c>
      <c r="J1563">
        <v>1.217773431482043</v>
      </c>
    </row>
    <row r="1564" spans="1:10">
      <c r="A1564" s="2">
        <v>35109</v>
      </c>
      <c r="B1564">
        <v>10</v>
      </c>
      <c r="C1564">
        <v>-0.04000000000000004</v>
      </c>
      <c r="D1564">
        <v>0.002849323450783443</v>
      </c>
      <c r="E1564">
        <v>2.984710962097456</v>
      </c>
      <c r="F1564">
        <v>0.05106859955921542</v>
      </c>
      <c r="G1564">
        <v>0.009905613322520277</v>
      </c>
      <c r="H1564">
        <v>-0.05428595620946319</v>
      </c>
      <c r="I1564">
        <v>1.002849323450783</v>
      </c>
      <c r="J1564">
        <v>1.217773431482043</v>
      </c>
    </row>
    <row r="1565" spans="1:10">
      <c r="A1565" s="2">
        <v>35116</v>
      </c>
      <c r="B1565">
        <v>10</v>
      </c>
      <c r="C1565">
        <v>0.3600000000000003</v>
      </c>
      <c r="D1565">
        <v>-0.008629954677925499</v>
      </c>
      <c r="E1565">
        <v>2.984710962097456</v>
      </c>
      <c r="F1565">
        <v>0.05106859955921542</v>
      </c>
      <c r="G1565">
        <v>0.009905613322520277</v>
      </c>
      <c r="H1565">
        <v>-0.05428595620946319</v>
      </c>
      <c r="I1565">
        <v>0.9913700453220745</v>
      </c>
      <c r="J1565">
        <v>1.217773431482043</v>
      </c>
    </row>
    <row r="1566" spans="1:10">
      <c r="A1566" s="2">
        <v>35123</v>
      </c>
      <c r="B1566">
        <v>10</v>
      </c>
      <c r="C1566">
        <v>0.1299999999999999</v>
      </c>
      <c r="D1566">
        <v>-0.008737395075313237</v>
      </c>
      <c r="E1566">
        <v>2.984710962097456</v>
      </c>
      <c r="F1566">
        <v>0.05106859955921542</v>
      </c>
      <c r="G1566">
        <v>0.009905613322520277</v>
      </c>
      <c r="H1566">
        <v>-0.05428595620946319</v>
      </c>
      <c r="I1566">
        <v>0.9912626049246868</v>
      </c>
      <c r="J1566">
        <v>1.217773431482043</v>
      </c>
    </row>
    <row r="1567" spans="1:10">
      <c r="A1567" s="2">
        <v>35130</v>
      </c>
      <c r="B1567">
        <v>10</v>
      </c>
      <c r="C1567">
        <v>-0.0600000000000005</v>
      </c>
      <c r="D1567">
        <v>0.000754721738749309</v>
      </c>
      <c r="E1567">
        <v>2.984710962097456</v>
      </c>
      <c r="F1567">
        <v>0.05106859955921542</v>
      </c>
      <c r="G1567">
        <v>0.009905613322520277</v>
      </c>
      <c r="H1567">
        <v>-0.05428595620946319</v>
      </c>
      <c r="I1567">
        <v>1.000754721738749</v>
      </c>
      <c r="J1567">
        <v>1.217773431482043</v>
      </c>
    </row>
    <row r="1568" spans="1:10">
      <c r="A1568" s="2">
        <v>35137</v>
      </c>
      <c r="B1568">
        <v>10</v>
      </c>
      <c r="C1568">
        <v>0.2999999999999998</v>
      </c>
      <c r="D1568">
        <v>-0.009397067148271761</v>
      </c>
      <c r="E1568">
        <v>2.984710962097456</v>
      </c>
      <c r="F1568">
        <v>0.05106859955921542</v>
      </c>
      <c r="G1568">
        <v>0.009905613322520277</v>
      </c>
      <c r="H1568">
        <v>-0.05428595620946319</v>
      </c>
      <c r="I1568">
        <v>0.9906029328517283</v>
      </c>
      <c r="J1568">
        <v>1.217773431482043</v>
      </c>
    </row>
    <row r="1569" spans="1:10">
      <c r="A1569" s="2">
        <v>35144</v>
      </c>
      <c r="B1569">
        <v>10</v>
      </c>
      <c r="C1569">
        <v>-0.009999999999999787</v>
      </c>
      <c r="D1569">
        <v>0.01744499908527892</v>
      </c>
      <c r="E1569">
        <v>2.984710962097456</v>
      </c>
      <c r="F1569">
        <v>0.05106859955921542</v>
      </c>
      <c r="G1569">
        <v>0.009905613322520277</v>
      </c>
      <c r="H1569">
        <v>-0.05428595620946319</v>
      </c>
      <c r="I1569">
        <v>1.017444999085279</v>
      </c>
      <c r="J1569">
        <v>1.217773431482043</v>
      </c>
    </row>
    <row r="1570" spans="1:10">
      <c r="A1570" s="2">
        <v>35151</v>
      </c>
      <c r="B1570">
        <v>10</v>
      </c>
      <c r="C1570">
        <v>0</v>
      </c>
      <c r="D1570">
        <v>0.005189400659735027</v>
      </c>
      <c r="E1570">
        <v>2.984710962097456</v>
      </c>
      <c r="F1570">
        <v>0.05106859955921542</v>
      </c>
      <c r="G1570">
        <v>0.009905613322520277</v>
      </c>
      <c r="H1570">
        <v>-0.05428595620946319</v>
      </c>
      <c r="I1570">
        <v>1.005189400659735</v>
      </c>
      <c r="J1570">
        <v>1.217773431482043</v>
      </c>
    </row>
    <row r="1571" spans="1:10">
      <c r="A1571" s="2">
        <v>35158</v>
      </c>
      <c r="B1571">
        <v>10</v>
      </c>
      <c r="C1571">
        <v>-0.07000000000000028</v>
      </c>
      <c r="D1571">
        <v>0.003723940471318591</v>
      </c>
      <c r="E1571">
        <v>2.984710962097456</v>
      </c>
      <c r="F1571">
        <v>0.05106859955921542</v>
      </c>
      <c r="G1571">
        <v>0.009905613322520277</v>
      </c>
      <c r="H1571">
        <v>-0.05428595620946319</v>
      </c>
      <c r="I1571">
        <v>1.003723940471319</v>
      </c>
      <c r="J1571">
        <v>1.217773431482043</v>
      </c>
    </row>
    <row r="1572" spans="1:10">
      <c r="A1572" s="2">
        <v>35165</v>
      </c>
      <c r="B1572">
        <v>10</v>
      </c>
      <c r="C1572">
        <v>0.3600000000000003</v>
      </c>
      <c r="D1572">
        <v>-0.006470315016112407</v>
      </c>
      <c r="E1572">
        <v>2.984710962097456</v>
      </c>
      <c r="F1572">
        <v>0.05106859955921542</v>
      </c>
      <c r="G1572">
        <v>0.009905613322520277</v>
      </c>
      <c r="H1572">
        <v>-0.05428595620946319</v>
      </c>
      <c r="I1572">
        <v>0.9935296849838876</v>
      </c>
      <c r="J1572">
        <v>1.217773431482043</v>
      </c>
    </row>
    <row r="1573" spans="1:10">
      <c r="A1573" s="2">
        <v>35172</v>
      </c>
      <c r="B1573">
        <v>10</v>
      </c>
      <c r="C1573">
        <v>-0.1100000000000003</v>
      </c>
      <c r="D1573">
        <v>0.0004945608622212152</v>
      </c>
      <c r="E1573">
        <v>2.984710962097456</v>
      </c>
      <c r="F1573">
        <v>0.05106859955921542</v>
      </c>
      <c r="G1573">
        <v>0.009905613322520277</v>
      </c>
      <c r="H1573">
        <v>-0.05428595620946319</v>
      </c>
      <c r="I1573">
        <v>1.000494560862221</v>
      </c>
      <c r="J1573">
        <v>1.217773431482043</v>
      </c>
    </row>
    <row r="1574" spans="1:10">
      <c r="A1574" s="2">
        <v>35179</v>
      </c>
      <c r="B1574">
        <v>10</v>
      </c>
      <c r="C1574">
        <v>0.05000000000000071</v>
      </c>
      <c r="D1574">
        <v>0.03655776726886835</v>
      </c>
      <c r="E1574">
        <v>2.984710962097456</v>
      </c>
      <c r="F1574">
        <v>0.05106859955921542</v>
      </c>
      <c r="G1574">
        <v>0.009905613322520277</v>
      </c>
      <c r="H1574">
        <v>-0.05428595620946319</v>
      </c>
      <c r="I1574">
        <v>1.036557767268868</v>
      </c>
      <c r="J1574">
        <v>1.217773431482043</v>
      </c>
    </row>
    <row r="1575" spans="1:10">
      <c r="A1575" s="2">
        <v>35186</v>
      </c>
      <c r="B1575">
        <v>10</v>
      </c>
      <c r="C1575">
        <v>0.1099999999999994</v>
      </c>
      <c r="D1575">
        <v>0.003872341851649207</v>
      </c>
      <c r="E1575">
        <v>2.984710962097456</v>
      </c>
      <c r="F1575">
        <v>0.05106859955921542</v>
      </c>
      <c r="G1575">
        <v>0.009905613322520277</v>
      </c>
      <c r="H1575">
        <v>-0.05428595620946319</v>
      </c>
      <c r="I1575">
        <v>1.003872341851649</v>
      </c>
      <c r="J1575">
        <v>1.217773431482043</v>
      </c>
    </row>
    <row r="1576" spans="1:10">
      <c r="A1576" s="2">
        <v>35193</v>
      </c>
      <c r="B1576">
        <v>10</v>
      </c>
      <c r="C1576">
        <v>0.1000000000000005</v>
      </c>
      <c r="D1576">
        <v>-0.01699635168373897</v>
      </c>
      <c r="E1576">
        <v>2.984710962097456</v>
      </c>
      <c r="F1576">
        <v>0.05106859955921542</v>
      </c>
      <c r="G1576">
        <v>0.009905613322520277</v>
      </c>
      <c r="H1576">
        <v>-0.05428595620946319</v>
      </c>
      <c r="I1576">
        <v>0.9830036483162611</v>
      </c>
      <c r="J1576">
        <v>1.217773431482043</v>
      </c>
    </row>
    <row r="1577" spans="1:10">
      <c r="A1577" s="2">
        <v>35200</v>
      </c>
      <c r="B1577">
        <v>10</v>
      </c>
      <c r="C1577">
        <v>-0.1299999999999999</v>
      </c>
      <c r="D1577">
        <v>0.04697787738668918</v>
      </c>
      <c r="E1577">
        <v>2.984710962097456</v>
      </c>
      <c r="F1577">
        <v>0.05106859955921542</v>
      </c>
      <c r="G1577">
        <v>0.009905613322520277</v>
      </c>
      <c r="H1577">
        <v>-0.05428595620946319</v>
      </c>
      <c r="I1577">
        <v>1.046977877386689</v>
      </c>
      <c r="J1577">
        <v>1.217773431482043</v>
      </c>
    </row>
    <row r="1578" spans="1:10">
      <c r="A1578" s="2">
        <v>35207</v>
      </c>
      <c r="B1578">
        <v>10</v>
      </c>
      <c r="C1578">
        <v>-0.02000000000000046</v>
      </c>
      <c r="D1578">
        <v>0.02627396205367118</v>
      </c>
      <c r="E1578">
        <v>2.984710962097456</v>
      </c>
      <c r="F1578">
        <v>0.05106859955921542</v>
      </c>
      <c r="G1578">
        <v>0.009905613322520277</v>
      </c>
      <c r="H1578">
        <v>-0.05428595620946319</v>
      </c>
      <c r="I1578">
        <v>1.026273962053671</v>
      </c>
      <c r="J1578">
        <v>1.217773431482043</v>
      </c>
    </row>
    <row r="1579" spans="1:10">
      <c r="A1579" s="2">
        <v>35214</v>
      </c>
      <c r="B1579">
        <v>10</v>
      </c>
      <c r="C1579">
        <v>0.1399999999999997</v>
      </c>
      <c r="D1579">
        <v>-0.01285438917089221</v>
      </c>
      <c r="E1579">
        <v>2.984710962097456</v>
      </c>
      <c r="F1579">
        <v>0.05106859955921542</v>
      </c>
      <c r="G1579">
        <v>0.009905613322520277</v>
      </c>
      <c r="H1579">
        <v>-0.05428595620946319</v>
      </c>
      <c r="I1579">
        <v>0.9871456108291078</v>
      </c>
      <c r="J1579">
        <v>1.217773431482043</v>
      </c>
    </row>
    <row r="1580" spans="1:10">
      <c r="A1580" s="2">
        <v>35221</v>
      </c>
      <c r="B1580">
        <v>10</v>
      </c>
      <c r="C1580">
        <v>0.05000000000000071</v>
      </c>
      <c r="D1580">
        <v>0.01059326934863202</v>
      </c>
      <c r="E1580">
        <v>2.984710962097456</v>
      </c>
      <c r="F1580">
        <v>0.05106859955921542</v>
      </c>
      <c r="G1580">
        <v>0.009905613322520277</v>
      </c>
      <c r="H1580">
        <v>-0.05428595620946319</v>
      </c>
      <c r="I1580">
        <v>1.010593269348632</v>
      </c>
      <c r="J1580">
        <v>1.217773431482043</v>
      </c>
    </row>
    <row r="1581" spans="1:10">
      <c r="A1581" s="2">
        <v>35228</v>
      </c>
      <c r="B1581">
        <v>10</v>
      </c>
      <c r="C1581">
        <v>0.21</v>
      </c>
      <c r="D1581">
        <v>-0.01565284436512632</v>
      </c>
      <c r="E1581">
        <v>2.984710962097456</v>
      </c>
      <c r="F1581">
        <v>0.05106859955921542</v>
      </c>
      <c r="G1581">
        <v>0.009905613322520277</v>
      </c>
      <c r="H1581">
        <v>-0.05428595620946319</v>
      </c>
      <c r="I1581">
        <v>0.9843471556348736</v>
      </c>
      <c r="J1581">
        <v>1.217773431482043</v>
      </c>
    </row>
    <row r="1582" spans="1:10">
      <c r="A1582" s="2">
        <v>35235</v>
      </c>
      <c r="B1582">
        <v>10</v>
      </c>
      <c r="C1582">
        <v>-0.07000000000000028</v>
      </c>
      <c r="D1582">
        <v>-0.002805588500171659</v>
      </c>
      <c r="E1582">
        <v>2.984710962097456</v>
      </c>
      <c r="F1582">
        <v>0.05106859955921542</v>
      </c>
      <c r="G1582">
        <v>0.009905613322520277</v>
      </c>
      <c r="H1582">
        <v>-0.05428595620946319</v>
      </c>
      <c r="I1582">
        <v>0.9971944114998283</v>
      </c>
      <c r="J1582">
        <v>1.217773431482043</v>
      </c>
    </row>
    <row r="1583" spans="1:10">
      <c r="A1583" s="2">
        <v>35242</v>
      </c>
      <c r="B1583">
        <v>10</v>
      </c>
      <c r="C1583">
        <v>-0.04999999999999982</v>
      </c>
      <c r="D1583">
        <v>-0.007043321533685846</v>
      </c>
      <c r="E1583">
        <v>2.984710962097456</v>
      </c>
      <c r="F1583">
        <v>0.05106859955921542</v>
      </c>
      <c r="G1583">
        <v>0.009905613322520277</v>
      </c>
      <c r="H1583">
        <v>-0.05428595620946319</v>
      </c>
      <c r="I1583">
        <v>0.9929566784663142</v>
      </c>
      <c r="J1583">
        <v>1.217773431482043</v>
      </c>
    </row>
    <row r="1584" spans="1:10">
      <c r="A1584" s="2">
        <v>35249</v>
      </c>
      <c r="B1584">
        <v>10</v>
      </c>
      <c r="C1584">
        <v>-0.1299999999999999</v>
      </c>
      <c r="D1584">
        <v>-0.005368919277998841</v>
      </c>
      <c r="E1584">
        <v>2.984710962097456</v>
      </c>
      <c r="F1584">
        <v>0.05106859955921542</v>
      </c>
      <c r="G1584">
        <v>0.009905613322520277</v>
      </c>
      <c r="H1584">
        <v>-0.05428595620946319</v>
      </c>
      <c r="I1584">
        <v>0.9946310807220011</v>
      </c>
      <c r="J1584">
        <v>1.217773431482043</v>
      </c>
    </row>
    <row r="1585" spans="1:10">
      <c r="A1585" s="2">
        <v>35256</v>
      </c>
      <c r="B1585">
        <v>10</v>
      </c>
      <c r="C1585">
        <v>0.1699999999999999</v>
      </c>
      <c r="D1585">
        <v>-0.01682516940560668</v>
      </c>
      <c r="E1585">
        <v>2.984710962097456</v>
      </c>
      <c r="F1585">
        <v>0.05106859955921542</v>
      </c>
      <c r="G1585">
        <v>0.009905613322520277</v>
      </c>
      <c r="H1585">
        <v>-0.05428595620946319</v>
      </c>
      <c r="I1585">
        <v>0.9831748305943934</v>
      </c>
      <c r="J1585">
        <v>1.217773431482043</v>
      </c>
    </row>
    <row r="1586" spans="1:10">
      <c r="A1586" s="2">
        <v>35263</v>
      </c>
      <c r="B1586">
        <v>10</v>
      </c>
      <c r="C1586">
        <v>-0.1200000000000001</v>
      </c>
      <c r="D1586">
        <v>-0.05464905758355208</v>
      </c>
      <c r="E1586">
        <v>2.984710962097456</v>
      </c>
      <c r="F1586">
        <v>0.05106859955921542</v>
      </c>
      <c r="G1586">
        <v>0.009905613322520277</v>
      </c>
      <c r="H1586">
        <v>-0.05428595620946319</v>
      </c>
      <c r="I1586">
        <v>0.9453509424164479</v>
      </c>
      <c r="J1586">
        <v>1.217773431482043</v>
      </c>
    </row>
    <row r="1587" spans="1:10">
      <c r="A1587" s="2">
        <v>35270</v>
      </c>
      <c r="B1587">
        <v>10</v>
      </c>
      <c r="C1587">
        <v>0.04000000000000004</v>
      </c>
      <c r="D1587">
        <v>-0.02347050434366251</v>
      </c>
      <c r="E1587">
        <v>2.984710962097456</v>
      </c>
      <c r="F1587">
        <v>0.05106859955921542</v>
      </c>
      <c r="G1587">
        <v>0.009905613322520277</v>
      </c>
      <c r="H1587">
        <v>-0.05428595620946319</v>
      </c>
      <c r="I1587">
        <v>0.9765294956563375</v>
      </c>
      <c r="J1587">
        <v>1.217773431482043</v>
      </c>
    </row>
    <row r="1588" spans="1:10">
      <c r="A1588" s="2">
        <v>35277</v>
      </c>
      <c r="B1588">
        <v>10</v>
      </c>
      <c r="C1588">
        <v>-0.07000000000000028</v>
      </c>
      <c r="D1588">
        <v>0.01577816829787456</v>
      </c>
      <c r="E1588">
        <v>2.984710962097456</v>
      </c>
      <c r="F1588">
        <v>0.05106859955921542</v>
      </c>
      <c r="G1588">
        <v>0.009905613322520277</v>
      </c>
      <c r="H1588">
        <v>-0.05428595620946319</v>
      </c>
      <c r="I1588">
        <v>1.015778168297875</v>
      </c>
      <c r="J1588">
        <v>1.217773431482043</v>
      </c>
    </row>
    <row r="1589" spans="1:10">
      <c r="A1589" s="2">
        <v>35284</v>
      </c>
      <c r="B1589">
        <v>10</v>
      </c>
      <c r="C1589">
        <v>-0.25</v>
      </c>
      <c r="D1589">
        <v>0.04788698570783341</v>
      </c>
      <c r="E1589">
        <v>2.984710962097456</v>
      </c>
      <c r="F1589">
        <v>0.05106859955921542</v>
      </c>
      <c r="G1589">
        <v>0.009905613322520277</v>
      </c>
      <c r="H1589">
        <v>-0.05428595620946319</v>
      </c>
      <c r="I1589">
        <v>1.047886985707833</v>
      </c>
      <c r="J1589">
        <v>1.217773431482043</v>
      </c>
    </row>
    <row r="1590" spans="1:10">
      <c r="A1590" s="2">
        <v>35291</v>
      </c>
      <c r="B1590">
        <v>10</v>
      </c>
      <c r="C1590">
        <v>0.03000000000000025</v>
      </c>
      <c r="D1590">
        <v>0.003657149005732887</v>
      </c>
      <c r="E1590">
        <v>2.984710962097456</v>
      </c>
      <c r="F1590">
        <v>0.05106859955921542</v>
      </c>
      <c r="G1590">
        <v>0.009905613322520277</v>
      </c>
      <c r="H1590">
        <v>-0.05428595620946319</v>
      </c>
      <c r="I1590">
        <v>1.003657149005733</v>
      </c>
      <c r="J1590">
        <v>1.217773431482043</v>
      </c>
    </row>
    <row r="1591" spans="1:10">
      <c r="A1591" s="2">
        <v>35298</v>
      </c>
      <c r="B1591">
        <v>10</v>
      </c>
      <c r="C1591">
        <v>0.03000000000000025</v>
      </c>
      <c r="D1591">
        <v>-0.002685019852549547</v>
      </c>
      <c r="E1591">
        <v>2.984710962097456</v>
      </c>
      <c r="F1591">
        <v>0.05106859955921542</v>
      </c>
      <c r="G1591">
        <v>0.009905613322520277</v>
      </c>
      <c r="H1591">
        <v>-0.05428595620946319</v>
      </c>
      <c r="I1591">
        <v>0.9973149801474505</v>
      </c>
      <c r="J1591">
        <v>1.217773431482043</v>
      </c>
    </row>
    <row r="1592" spans="1:10">
      <c r="A1592" s="2">
        <v>35305</v>
      </c>
      <c r="B1592">
        <v>10</v>
      </c>
      <c r="C1592">
        <v>0.1799999999999997</v>
      </c>
      <c r="D1592">
        <v>0.01605811619089756</v>
      </c>
      <c r="E1592">
        <v>2.984710962097456</v>
      </c>
      <c r="F1592">
        <v>0.05106859955921542</v>
      </c>
      <c r="G1592">
        <v>0.009905613322520277</v>
      </c>
      <c r="H1592">
        <v>-0.05428595620946319</v>
      </c>
      <c r="I1592">
        <v>1.016058116190897</v>
      </c>
      <c r="J1592">
        <v>1.217773431482043</v>
      </c>
    </row>
    <row r="1593" spans="1:10">
      <c r="A1593" s="2">
        <v>35312</v>
      </c>
      <c r="B1593">
        <v>10</v>
      </c>
      <c r="C1593">
        <v>0.1500000000000004</v>
      </c>
      <c r="D1593">
        <v>-0.007466548716906207</v>
      </c>
      <c r="E1593">
        <v>2.984710962097456</v>
      </c>
      <c r="F1593">
        <v>0.05106859955921542</v>
      </c>
      <c r="G1593">
        <v>0.009905613322520277</v>
      </c>
      <c r="H1593">
        <v>-0.05428595620946319</v>
      </c>
      <c r="I1593">
        <v>0.9925334512830938</v>
      </c>
      <c r="J1593">
        <v>1.217773431482043</v>
      </c>
    </row>
    <row r="1594" spans="1:10">
      <c r="A1594" s="2">
        <v>35319</v>
      </c>
      <c r="B1594">
        <v>10</v>
      </c>
      <c r="C1594">
        <v>0</v>
      </c>
      <c r="D1594">
        <v>0.009711933358550648</v>
      </c>
      <c r="E1594">
        <v>2.984710962097456</v>
      </c>
      <c r="F1594">
        <v>0.05106859955921542</v>
      </c>
      <c r="G1594">
        <v>0.009905613322520277</v>
      </c>
      <c r="H1594">
        <v>-0.05428595620946319</v>
      </c>
      <c r="I1594">
        <v>1.009711933358551</v>
      </c>
      <c r="J1594">
        <v>1.217773431482043</v>
      </c>
    </row>
    <row r="1595" spans="1:10">
      <c r="A1595" s="2">
        <v>35326</v>
      </c>
      <c r="B1595">
        <v>10</v>
      </c>
      <c r="C1595">
        <v>-0.1100000000000003</v>
      </c>
      <c r="D1595">
        <v>0.01609801884602712</v>
      </c>
      <c r="E1595">
        <v>2.984710962097456</v>
      </c>
      <c r="F1595">
        <v>0.05106859955921542</v>
      </c>
      <c r="G1595">
        <v>0.009905613322520277</v>
      </c>
      <c r="H1595">
        <v>-0.05428595620946319</v>
      </c>
      <c r="I1595">
        <v>1.016098018846027</v>
      </c>
      <c r="J1595">
        <v>1.217773431482043</v>
      </c>
    </row>
    <row r="1596" spans="1:10">
      <c r="A1596" s="2">
        <v>35333</v>
      </c>
      <c r="B1596">
        <v>10</v>
      </c>
      <c r="C1596">
        <v>-0.1200000000000001</v>
      </c>
      <c r="D1596">
        <v>0.02267871394196695</v>
      </c>
      <c r="E1596">
        <v>2.984710962097456</v>
      </c>
      <c r="F1596">
        <v>0.05106859955921542</v>
      </c>
      <c r="G1596">
        <v>0.009905613322520277</v>
      </c>
      <c r="H1596">
        <v>-0.05428595620946319</v>
      </c>
      <c r="I1596">
        <v>1.022678713941967</v>
      </c>
      <c r="J1596">
        <v>1.217773431482043</v>
      </c>
    </row>
    <row r="1597" spans="1:10">
      <c r="A1597" s="2">
        <v>35340</v>
      </c>
      <c r="B1597">
        <v>10</v>
      </c>
      <c r="C1597">
        <v>-0.09999999999999964</v>
      </c>
      <c r="D1597">
        <v>0.01980167039648413</v>
      </c>
      <c r="E1597">
        <v>2.984710962097456</v>
      </c>
      <c r="F1597">
        <v>0.05106859955921542</v>
      </c>
      <c r="G1597">
        <v>0.009905613322520277</v>
      </c>
      <c r="H1597">
        <v>-0.05428595620946319</v>
      </c>
      <c r="I1597">
        <v>1.019801670396484</v>
      </c>
      <c r="J1597">
        <v>1.217773431482043</v>
      </c>
    </row>
    <row r="1598" spans="1:10">
      <c r="A1598" s="2">
        <v>35347</v>
      </c>
      <c r="B1598">
        <v>10</v>
      </c>
      <c r="C1598">
        <v>-0.0600000000000005</v>
      </c>
      <c r="D1598">
        <v>0.01463210383376042</v>
      </c>
      <c r="E1598">
        <v>2.984710962097456</v>
      </c>
      <c r="F1598">
        <v>0.05106859955921542</v>
      </c>
      <c r="G1598">
        <v>0.009905613322520277</v>
      </c>
      <c r="H1598">
        <v>-0.05428595620946319</v>
      </c>
      <c r="I1598">
        <v>1.01463210383376</v>
      </c>
      <c r="J1598">
        <v>1.217773431482043</v>
      </c>
    </row>
    <row r="1599" spans="1:10">
      <c r="A1599" s="2">
        <v>35354</v>
      </c>
      <c r="B1599">
        <v>10</v>
      </c>
      <c r="C1599">
        <v>0.02000000000000046</v>
      </c>
      <c r="D1599">
        <v>-0.006115591277526879</v>
      </c>
      <c r="E1599">
        <v>2.984710962097456</v>
      </c>
      <c r="F1599">
        <v>0.05106859955921542</v>
      </c>
      <c r="G1599">
        <v>0.009905613322520277</v>
      </c>
      <c r="H1599">
        <v>-0.05428595620946319</v>
      </c>
      <c r="I1599">
        <v>0.9938844087224731</v>
      </c>
      <c r="J1599">
        <v>1.217773431482043</v>
      </c>
    </row>
    <row r="1600" spans="1:10">
      <c r="A1600" s="2">
        <v>35361</v>
      </c>
      <c r="B1600">
        <v>10</v>
      </c>
      <c r="C1600">
        <v>-0.01000000000000068</v>
      </c>
      <c r="D1600">
        <v>-0.004119573158799944</v>
      </c>
      <c r="E1600">
        <v>2.984710962097456</v>
      </c>
      <c r="F1600">
        <v>0.05106859955921542</v>
      </c>
      <c r="G1600">
        <v>0.009905613322520277</v>
      </c>
      <c r="H1600">
        <v>-0.05428595620946319</v>
      </c>
      <c r="I1600">
        <v>0.9958804268412</v>
      </c>
      <c r="J1600">
        <v>1.217773431482043</v>
      </c>
    </row>
    <row r="1601" spans="1:10">
      <c r="A1601" s="2">
        <v>35368</v>
      </c>
      <c r="B1601">
        <v>10</v>
      </c>
      <c r="C1601">
        <v>-0.1599999999999993</v>
      </c>
      <c r="D1601">
        <v>-0.00415925242519008</v>
      </c>
      <c r="E1601">
        <v>2.984710962097456</v>
      </c>
      <c r="F1601">
        <v>0.05106859955921542</v>
      </c>
      <c r="G1601">
        <v>0.009905613322520277</v>
      </c>
      <c r="H1601">
        <v>-0.05428595620946319</v>
      </c>
      <c r="I1601">
        <v>0.9958407475748099</v>
      </c>
      <c r="J1601">
        <v>1.217773431482043</v>
      </c>
    </row>
    <row r="1602" spans="1:10">
      <c r="A1602" s="2">
        <v>35375</v>
      </c>
      <c r="B1602">
        <v>10</v>
      </c>
      <c r="C1602">
        <v>-0.1000000000000005</v>
      </c>
      <c r="D1602">
        <v>0.02748491875777288</v>
      </c>
      <c r="E1602">
        <v>2.984710962097456</v>
      </c>
      <c r="F1602">
        <v>0.05106859955921542</v>
      </c>
      <c r="G1602">
        <v>0.009905613322520277</v>
      </c>
      <c r="H1602">
        <v>-0.05428595620946319</v>
      </c>
      <c r="I1602">
        <v>1.027484918757773</v>
      </c>
      <c r="J1602">
        <v>1.217773431482043</v>
      </c>
    </row>
    <row r="1603" spans="1:10">
      <c r="A1603" s="2">
        <v>35382</v>
      </c>
      <c r="B1603">
        <v>10</v>
      </c>
      <c r="C1603">
        <v>-0.09999999999999964</v>
      </c>
      <c r="D1603">
        <v>0.01658643803927902</v>
      </c>
      <c r="E1603">
        <v>2.984710962097456</v>
      </c>
      <c r="F1603">
        <v>0.05106859955921542</v>
      </c>
      <c r="G1603">
        <v>0.009905613322520277</v>
      </c>
      <c r="H1603">
        <v>-0.05428595620946319</v>
      </c>
      <c r="I1603">
        <v>1.016586438039279</v>
      </c>
      <c r="J1603">
        <v>1.217773431482043</v>
      </c>
    </row>
    <row r="1604" spans="1:10">
      <c r="A1604" s="2">
        <v>35389</v>
      </c>
      <c r="B1604">
        <v>10</v>
      </c>
      <c r="C1604">
        <v>-0.0600000000000005</v>
      </c>
      <c r="D1604">
        <v>0.01636852899079743</v>
      </c>
      <c r="E1604">
        <v>2.984710962097456</v>
      </c>
      <c r="F1604">
        <v>0.05106859955921542</v>
      </c>
      <c r="G1604">
        <v>0.009905613322520277</v>
      </c>
      <c r="H1604">
        <v>-0.05428595620946319</v>
      </c>
      <c r="I1604">
        <v>1.016368528990797</v>
      </c>
      <c r="J1604">
        <v>1.217773431482043</v>
      </c>
    </row>
    <row r="1605" spans="1:10">
      <c r="A1605" s="2">
        <v>35396</v>
      </c>
      <c r="B1605">
        <v>10</v>
      </c>
      <c r="C1605">
        <v>0</v>
      </c>
      <c r="D1605">
        <v>0.011692480092626</v>
      </c>
      <c r="E1605">
        <v>2.984710962097456</v>
      </c>
      <c r="F1605">
        <v>0.05106859955921542</v>
      </c>
      <c r="G1605">
        <v>0.009905613322520277</v>
      </c>
      <c r="H1605">
        <v>-0.05428595620946319</v>
      </c>
      <c r="I1605">
        <v>1.011692480092626</v>
      </c>
      <c r="J1605">
        <v>1.217773431482043</v>
      </c>
    </row>
    <row r="1606" spans="1:10">
      <c r="A1606" s="2">
        <v>35403</v>
      </c>
      <c r="B1606">
        <v>10</v>
      </c>
      <c r="C1606">
        <v>-0.02999999999999936</v>
      </c>
      <c r="D1606">
        <v>-0.01034092760081634</v>
      </c>
      <c r="E1606">
        <v>2.984710962097456</v>
      </c>
      <c r="F1606">
        <v>0.05106859955921542</v>
      </c>
      <c r="G1606">
        <v>0.009905613322520277</v>
      </c>
      <c r="H1606">
        <v>-0.05428595620946319</v>
      </c>
      <c r="I1606">
        <v>0.9896590723991836</v>
      </c>
      <c r="J1606">
        <v>1.217773431482043</v>
      </c>
    </row>
    <row r="1607" spans="1:10">
      <c r="A1607" s="2">
        <v>35410</v>
      </c>
      <c r="B1607">
        <v>10</v>
      </c>
      <c r="C1607">
        <v>0.2699999999999996</v>
      </c>
      <c r="D1607">
        <v>-0.002850870110624181</v>
      </c>
      <c r="E1607">
        <v>2.984710962097456</v>
      </c>
      <c r="F1607">
        <v>0.05106859955921542</v>
      </c>
      <c r="G1607">
        <v>0.009905613322520277</v>
      </c>
      <c r="H1607">
        <v>-0.05428595620946319</v>
      </c>
      <c r="I1607">
        <v>0.9971491298893759</v>
      </c>
      <c r="J1607">
        <v>1.217773431482043</v>
      </c>
    </row>
    <row r="1608" spans="1:10">
      <c r="A1608" s="2">
        <v>35417</v>
      </c>
      <c r="B1608">
        <v>10</v>
      </c>
      <c r="C1608">
        <v>0.08000000000000007</v>
      </c>
      <c r="D1608">
        <v>-0.01502850554785313</v>
      </c>
      <c r="E1608">
        <v>2.984710962097456</v>
      </c>
      <c r="F1608">
        <v>0.05106859955921542</v>
      </c>
      <c r="G1608">
        <v>0.009905613322520277</v>
      </c>
      <c r="H1608">
        <v>-0.05428595620946319</v>
      </c>
      <c r="I1608">
        <v>0.9849714944521468</v>
      </c>
      <c r="J1608">
        <v>1.217773431482043</v>
      </c>
    </row>
    <row r="1609" spans="1:10">
      <c r="A1609" s="2">
        <v>35423</v>
      </c>
      <c r="B1609">
        <v>10</v>
      </c>
      <c r="C1609">
        <v>-0.09999999999999964</v>
      </c>
      <c r="D1609">
        <v>0.01675705350227169</v>
      </c>
      <c r="E1609">
        <v>2.984710962097456</v>
      </c>
      <c r="F1609">
        <v>0.05106859955921542</v>
      </c>
      <c r="G1609">
        <v>0.009905613322520277</v>
      </c>
      <c r="H1609">
        <v>-0.05428595620946319</v>
      </c>
      <c r="I1609">
        <v>1.016757053502272</v>
      </c>
      <c r="J1609">
        <v>1.217773431482043</v>
      </c>
    </row>
    <row r="1610" spans="1:10">
      <c r="A1610" s="2">
        <v>35430</v>
      </c>
      <c r="B1610">
        <v>10</v>
      </c>
      <c r="C1610">
        <v>0.0699999999999994</v>
      </c>
      <c r="D1610">
        <v>0.004950855930916214</v>
      </c>
      <c r="E1610">
        <v>2.984710962097456</v>
      </c>
      <c r="F1610">
        <v>0.05106859955921542</v>
      </c>
      <c r="G1610">
        <v>0.009905613322520277</v>
      </c>
      <c r="H1610">
        <v>-0.05428595620946319</v>
      </c>
      <c r="I1610">
        <v>1.004950855930916</v>
      </c>
      <c r="J1610">
        <v>1.217773431482043</v>
      </c>
    </row>
    <row r="1611" spans="1:10">
      <c r="A1611" s="2">
        <v>35438</v>
      </c>
      <c r="B1611">
        <v>10</v>
      </c>
      <c r="C1611">
        <v>0.1699999999999999</v>
      </c>
      <c r="D1611">
        <v>0.02942004503946544</v>
      </c>
      <c r="E1611">
        <v>2.70370986677139</v>
      </c>
      <c r="F1611">
        <v>0.05356734002982417</v>
      </c>
      <c r="G1611">
        <v>0.01720707620500171</v>
      </c>
      <c r="H1611">
        <v>-0.08157167472143367</v>
      </c>
      <c r="I1611">
        <v>1.029420045039465</v>
      </c>
      <c r="J1611">
        <v>0.7777505858578861</v>
      </c>
    </row>
    <row r="1612" spans="1:10">
      <c r="A1612" s="2">
        <v>35445</v>
      </c>
      <c r="B1612">
        <v>10</v>
      </c>
      <c r="C1612">
        <v>-0.0699999999999994</v>
      </c>
      <c r="D1612">
        <v>0.05439307558451033</v>
      </c>
      <c r="E1612">
        <v>2.70370986677139</v>
      </c>
      <c r="F1612">
        <v>0.05356734002982417</v>
      </c>
      <c r="G1612">
        <v>0.01720707620500171</v>
      </c>
      <c r="H1612">
        <v>-0.08157167472143367</v>
      </c>
      <c r="I1612">
        <v>1.05439307558451</v>
      </c>
      <c r="J1612">
        <v>0.7777505858578861</v>
      </c>
    </row>
    <row r="1613" spans="1:10">
      <c r="A1613" s="2">
        <v>35452</v>
      </c>
      <c r="B1613">
        <v>10</v>
      </c>
      <c r="C1613">
        <v>0.02999999999999936</v>
      </c>
      <c r="D1613">
        <v>0.01955094867439287</v>
      </c>
      <c r="E1613">
        <v>2.70370986677139</v>
      </c>
      <c r="F1613">
        <v>0.05356734002982417</v>
      </c>
      <c r="G1613">
        <v>0.01720707620500171</v>
      </c>
      <c r="H1613">
        <v>-0.08157167472143367</v>
      </c>
      <c r="I1613">
        <v>1.019550948674393</v>
      </c>
      <c r="J1613">
        <v>0.7777505858578861</v>
      </c>
    </row>
    <row r="1614" spans="1:10">
      <c r="A1614" s="2">
        <v>35459</v>
      </c>
      <c r="B1614">
        <v>10</v>
      </c>
      <c r="C1614">
        <v>0.07000000000000028</v>
      </c>
      <c r="D1614">
        <v>0.005738716789896209</v>
      </c>
      <c r="E1614">
        <v>2.70370986677139</v>
      </c>
      <c r="F1614">
        <v>0.05356734002982417</v>
      </c>
      <c r="G1614">
        <v>0.01720707620500171</v>
      </c>
      <c r="H1614">
        <v>-0.08157167472143367</v>
      </c>
      <c r="I1614">
        <v>1.005738716789896</v>
      </c>
      <c r="J1614">
        <v>0.7777505858578861</v>
      </c>
    </row>
    <row r="1615" spans="1:10">
      <c r="A1615" s="2">
        <v>35466</v>
      </c>
      <c r="B1615">
        <v>10</v>
      </c>
      <c r="C1615">
        <v>-0.1600000000000001</v>
      </c>
      <c r="D1615">
        <v>0.01330989155692994</v>
      </c>
      <c r="E1615">
        <v>2.70370986677139</v>
      </c>
      <c r="F1615">
        <v>0.05356734002982417</v>
      </c>
      <c r="G1615">
        <v>0.01720707620500171</v>
      </c>
      <c r="H1615">
        <v>-0.08157167472143367</v>
      </c>
      <c r="I1615">
        <v>1.01330989155693</v>
      </c>
      <c r="J1615">
        <v>0.7777505858578861</v>
      </c>
    </row>
    <row r="1616" spans="1:10">
      <c r="A1616" s="2">
        <v>35473</v>
      </c>
      <c r="B1616">
        <v>10</v>
      </c>
      <c r="C1616">
        <v>-0.08000000000000007</v>
      </c>
      <c r="D1616">
        <v>0.02393008247184655</v>
      </c>
      <c r="E1616">
        <v>2.70370986677139</v>
      </c>
      <c r="F1616">
        <v>0.05356734002982417</v>
      </c>
      <c r="G1616">
        <v>0.01720707620500171</v>
      </c>
      <c r="H1616">
        <v>-0.08157167472143367</v>
      </c>
      <c r="I1616">
        <v>1.023930082471846</v>
      </c>
      <c r="J1616">
        <v>0.7777505858578861</v>
      </c>
    </row>
    <row r="1617" spans="1:10">
      <c r="A1617" s="2">
        <v>35480</v>
      </c>
      <c r="B1617">
        <v>10</v>
      </c>
      <c r="C1617">
        <v>-0.08999999999999986</v>
      </c>
      <c r="D1617">
        <v>0.03871426399175548</v>
      </c>
      <c r="E1617">
        <v>2.70370986677139</v>
      </c>
      <c r="F1617">
        <v>0.05356734002982417</v>
      </c>
      <c r="G1617">
        <v>0.01720707620500171</v>
      </c>
      <c r="H1617">
        <v>-0.08157167472143367</v>
      </c>
      <c r="I1617">
        <v>1.038714263991755</v>
      </c>
      <c r="J1617">
        <v>0.7777505858578861</v>
      </c>
    </row>
    <row r="1618" spans="1:10">
      <c r="A1618" s="2">
        <v>35487</v>
      </c>
      <c r="B1618">
        <v>10</v>
      </c>
      <c r="C1618">
        <v>0.2599999999999998</v>
      </c>
      <c r="D1618">
        <v>-0.01479134902969988</v>
      </c>
      <c r="E1618">
        <v>2.70370986677139</v>
      </c>
      <c r="F1618">
        <v>0.05356734002982417</v>
      </c>
      <c r="G1618">
        <v>0.01720707620500171</v>
      </c>
      <c r="H1618">
        <v>-0.08157167472143367</v>
      </c>
      <c r="I1618">
        <v>0.9852086509703001</v>
      </c>
      <c r="J1618">
        <v>0.7777505858578861</v>
      </c>
    </row>
    <row r="1619" spans="1:10">
      <c r="A1619" s="2">
        <v>35494</v>
      </c>
      <c r="B1619">
        <v>10</v>
      </c>
      <c r="C1619">
        <v>0.04000000000000004</v>
      </c>
      <c r="D1619">
        <v>-0.004748387910994675</v>
      </c>
      <c r="E1619">
        <v>2.70370986677139</v>
      </c>
      <c r="F1619">
        <v>0.05356734002982417</v>
      </c>
      <c r="G1619">
        <v>0.01720707620500171</v>
      </c>
      <c r="H1619">
        <v>-0.08157167472143367</v>
      </c>
      <c r="I1619">
        <v>0.9952516120890054</v>
      </c>
      <c r="J1619">
        <v>0.7777505858578861</v>
      </c>
    </row>
    <row r="1620" spans="1:10">
      <c r="A1620" s="2">
        <v>35501</v>
      </c>
      <c r="B1620">
        <v>10</v>
      </c>
      <c r="C1620">
        <v>0</v>
      </c>
      <c r="D1620">
        <v>-0.00390522165185832</v>
      </c>
      <c r="E1620">
        <v>2.70370986677139</v>
      </c>
      <c r="F1620">
        <v>0.05356734002982417</v>
      </c>
      <c r="G1620">
        <v>0.01720707620500171</v>
      </c>
      <c r="H1620">
        <v>-0.08157167472143367</v>
      </c>
      <c r="I1620">
        <v>0.9960947783481416</v>
      </c>
      <c r="J1620">
        <v>0.7777505858578861</v>
      </c>
    </row>
    <row r="1621" spans="1:10">
      <c r="A1621" s="2">
        <v>35508</v>
      </c>
      <c r="B1621">
        <v>10</v>
      </c>
      <c r="C1621">
        <v>0.1400000000000006</v>
      </c>
      <c r="D1621">
        <v>-0.0304474370554285</v>
      </c>
      <c r="E1621">
        <v>2.70370986677139</v>
      </c>
      <c r="F1621">
        <v>0.05356734002982417</v>
      </c>
      <c r="G1621">
        <v>0.01720707620500171</v>
      </c>
      <c r="H1621">
        <v>-0.08157167472143367</v>
      </c>
      <c r="I1621">
        <v>0.9695525629445715</v>
      </c>
      <c r="J1621">
        <v>0.7777505858578861</v>
      </c>
    </row>
    <row r="1622" spans="1:10">
      <c r="A1622" s="2">
        <v>35515</v>
      </c>
      <c r="B1622">
        <v>10</v>
      </c>
      <c r="C1622">
        <v>0.05999999999999961</v>
      </c>
      <c r="D1622">
        <v>0.01492463867589891</v>
      </c>
      <c r="E1622">
        <v>2.70370986677139</v>
      </c>
      <c r="F1622">
        <v>0.05356734002982417</v>
      </c>
      <c r="G1622">
        <v>0.01720707620500171</v>
      </c>
      <c r="H1622">
        <v>-0.08157167472143367</v>
      </c>
      <c r="I1622">
        <v>1.014924638675899</v>
      </c>
      <c r="J1622">
        <v>0.7777505858578861</v>
      </c>
    </row>
    <row r="1623" spans="1:10">
      <c r="A1623" s="2">
        <v>35522</v>
      </c>
      <c r="B1623">
        <v>10</v>
      </c>
      <c r="C1623">
        <v>0.08000000000000007</v>
      </c>
      <c r="D1623">
        <v>-0.06595290730862124</v>
      </c>
      <c r="E1623">
        <v>2.70370986677139</v>
      </c>
      <c r="F1623">
        <v>0.05356734002982417</v>
      </c>
      <c r="G1623">
        <v>0.01720707620500171</v>
      </c>
      <c r="H1623">
        <v>-0.08157167472143367</v>
      </c>
      <c r="I1623">
        <v>0.9340470926913788</v>
      </c>
      <c r="J1623">
        <v>0.7777505858578861</v>
      </c>
    </row>
    <row r="1624" spans="1:10">
      <c r="A1624" s="2">
        <v>35529</v>
      </c>
      <c r="B1624">
        <v>10</v>
      </c>
      <c r="C1624">
        <v>0.03000000000000025</v>
      </c>
      <c r="D1624">
        <v>0.02112211536318067</v>
      </c>
      <c r="E1624">
        <v>2.70370986677139</v>
      </c>
      <c r="F1624">
        <v>0.05356734002982417</v>
      </c>
      <c r="G1624">
        <v>0.01720707620500171</v>
      </c>
      <c r="H1624">
        <v>-0.08157167472143367</v>
      </c>
      <c r="I1624">
        <v>1.021122115363181</v>
      </c>
      <c r="J1624">
        <v>0.7777505858578861</v>
      </c>
    </row>
    <row r="1625" spans="1:10">
      <c r="A1625" s="2">
        <v>35536</v>
      </c>
      <c r="B1625">
        <v>10</v>
      </c>
      <c r="C1625">
        <v>-0.009999999999999787</v>
      </c>
      <c r="D1625">
        <v>-0.02989321024105611</v>
      </c>
      <c r="E1625">
        <v>2.70370986677139</v>
      </c>
      <c r="F1625">
        <v>0.05356734002982417</v>
      </c>
      <c r="G1625">
        <v>0.01720707620500171</v>
      </c>
      <c r="H1625">
        <v>-0.08157167472143367</v>
      </c>
      <c r="I1625">
        <v>0.9701067897589439</v>
      </c>
      <c r="J1625">
        <v>0.7777505858578861</v>
      </c>
    </row>
    <row r="1626" spans="1:10">
      <c r="A1626" s="2">
        <v>35543</v>
      </c>
      <c r="B1626">
        <v>10</v>
      </c>
      <c r="C1626">
        <v>-0.01000000000000068</v>
      </c>
      <c r="D1626">
        <v>0.01584112033671877</v>
      </c>
      <c r="E1626">
        <v>2.70370986677139</v>
      </c>
      <c r="F1626">
        <v>0.05356734002982417</v>
      </c>
      <c r="G1626">
        <v>0.01720707620500171</v>
      </c>
      <c r="H1626">
        <v>-0.08157167472143367</v>
      </c>
      <c r="I1626">
        <v>1.015841120336719</v>
      </c>
      <c r="J1626">
        <v>0.7777505858578861</v>
      </c>
    </row>
    <row r="1627" spans="1:10">
      <c r="A1627" s="2">
        <v>35550</v>
      </c>
      <c r="B1627">
        <v>10</v>
      </c>
      <c r="C1627">
        <v>-0.1699999999999999</v>
      </c>
      <c r="D1627">
        <v>0.04442698988660202</v>
      </c>
      <c r="E1627">
        <v>2.70370986677139</v>
      </c>
      <c r="F1627">
        <v>0.05356734002982417</v>
      </c>
      <c r="G1627">
        <v>0.01720707620500171</v>
      </c>
      <c r="H1627">
        <v>-0.08157167472143367</v>
      </c>
      <c r="I1627">
        <v>1.044426989886602</v>
      </c>
      <c r="J1627">
        <v>0.7777505858578861</v>
      </c>
    </row>
    <row r="1628" spans="1:10">
      <c r="A1628" s="2">
        <v>35557</v>
      </c>
      <c r="B1628">
        <v>10</v>
      </c>
      <c r="C1628">
        <v>0.04000000000000004</v>
      </c>
      <c r="D1628">
        <v>0.0008723487561760174</v>
      </c>
      <c r="E1628">
        <v>2.70370986677139</v>
      </c>
      <c r="F1628">
        <v>0.05356734002982417</v>
      </c>
      <c r="G1628">
        <v>0.01720707620500171</v>
      </c>
      <c r="H1628">
        <v>-0.08157167472143367</v>
      </c>
      <c r="I1628">
        <v>1.000872348756176</v>
      </c>
      <c r="J1628">
        <v>0.7777505858578861</v>
      </c>
    </row>
    <row r="1629" spans="1:10">
      <c r="A1629" s="2">
        <v>35564</v>
      </c>
      <c r="B1629">
        <v>10</v>
      </c>
      <c r="C1629">
        <v>-0.08000000000000007</v>
      </c>
      <c r="D1629">
        <v>0.03659267650771186</v>
      </c>
      <c r="E1629">
        <v>2.70370986677139</v>
      </c>
      <c r="F1629">
        <v>0.05356734002982417</v>
      </c>
      <c r="G1629">
        <v>0.01720707620500171</v>
      </c>
      <c r="H1629">
        <v>-0.08157167472143367</v>
      </c>
      <c r="I1629">
        <v>1.036592676507712</v>
      </c>
      <c r="J1629">
        <v>0.7777505858578861</v>
      </c>
    </row>
    <row r="1630" spans="1:10">
      <c r="A1630" s="2">
        <v>35571</v>
      </c>
      <c r="B1630">
        <v>10</v>
      </c>
      <c r="C1630">
        <v>0.0600000000000005</v>
      </c>
      <c r="D1630">
        <v>-0.01167492707751951</v>
      </c>
      <c r="E1630">
        <v>2.70370986677139</v>
      </c>
      <c r="F1630">
        <v>0.05356734002982417</v>
      </c>
      <c r="G1630">
        <v>0.01720707620500171</v>
      </c>
      <c r="H1630">
        <v>-0.08157167472143367</v>
      </c>
      <c r="I1630">
        <v>0.9883250729224805</v>
      </c>
      <c r="J1630">
        <v>0.7777505858578861</v>
      </c>
    </row>
    <row r="1631" spans="1:10">
      <c r="A1631" s="2">
        <v>35578</v>
      </c>
      <c r="B1631">
        <v>10</v>
      </c>
      <c r="C1631">
        <v>0.05999999999999961</v>
      </c>
      <c r="D1631">
        <v>0.005931744530920807</v>
      </c>
      <c r="E1631">
        <v>2.70370986677139</v>
      </c>
      <c r="F1631">
        <v>0.05356734002982417</v>
      </c>
      <c r="G1631">
        <v>0.01720707620500171</v>
      </c>
      <c r="H1631">
        <v>-0.08157167472143367</v>
      </c>
      <c r="I1631">
        <v>1.005931744530921</v>
      </c>
      <c r="J1631">
        <v>0.7777505858578861</v>
      </c>
    </row>
    <row r="1632" spans="1:10">
      <c r="A1632" s="2">
        <v>35585</v>
      </c>
      <c r="B1632">
        <v>10</v>
      </c>
      <c r="C1632">
        <v>-0.1799999999999997</v>
      </c>
      <c r="D1632">
        <v>0.02503209547461958</v>
      </c>
      <c r="E1632">
        <v>2.70370986677139</v>
      </c>
      <c r="F1632">
        <v>0.05356734002982417</v>
      </c>
      <c r="G1632">
        <v>0.01720707620500171</v>
      </c>
      <c r="H1632">
        <v>-0.08157167472143367</v>
      </c>
      <c r="I1632">
        <v>1.025032095474619</v>
      </c>
      <c r="J1632">
        <v>0.7777505858578861</v>
      </c>
    </row>
    <row r="1633" spans="1:10">
      <c r="A1633" s="2">
        <v>35592</v>
      </c>
      <c r="B1633">
        <v>10</v>
      </c>
      <c r="C1633">
        <v>-0.0600000000000005</v>
      </c>
      <c r="D1633">
        <v>0.0344144534159977</v>
      </c>
      <c r="E1633">
        <v>2.70370986677139</v>
      </c>
      <c r="F1633">
        <v>0.05356734002982417</v>
      </c>
      <c r="G1633">
        <v>0.01720707620500171</v>
      </c>
      <c r="H1633">
        <v>-0.08157167472143367</v>
      </c>
      <c r="I1633">
        <v>1.034414453415998</v>
      </c>
      <c r="J1633">
        <v>0.7777505858578861</v>
      </c>
    </row>
    <row r="1634" spans="1:10">
      <c r="A1634" s="2">
        <v>35599</v>
      </c>
      <c r="B1634">
        <v>10</v>
      </c>
      <c r="C1634">
        <v>-0.1599999999999993</v>
      </c>
      <c r="D1634">
        <v>0.03837073866479784</v>
      </c>
      <c r="E1634">
        <v>2.70370986677139</v>
      </c>
      <c r="F1634">
        <v>0.05356734002982417</v>
      </c>
      <c r="G1634">
        <v>0.01720707620500171</v>
      </c>
      <c r="H1634">
        <v>-0.08157167472143367</v>
      </c>
      <c r="I1634">
        <v>1.038370738664798</v>
      </c>
      <c r="J1634">
        <v>0.7777505858578861</v>
      </c>
    </row>
    <row r="1635" spans="1:10">
      <c r="A1635" s="2">
        <v>35606</v>
      </c>
      <c r="B1635">
        <v>10</v>
      </c>
      <c r="C1635">
        <v>0.04999999999999982</v>
      </c>
      <c r="D1635">
        <v>-0.01771092181060155</v>
      </c>
      <c r="E1635">
        <v>2.70370986677139</v>
      </c>
      <c r="F1635">
        <v>0.05356734002982417</v>
      </c>
      <c r="G1635">
        <v>0.01720707620500171</v>
      </c>
      <c r="H1635">
        <v>-0.08157167472143367</v>
      </c>
      <c r="I1635">
        <v>0.9822890781893985</v>
      </c>
      <c r="J1635">
        <v>0.7777505858578861</v>
      </c>
    </row>
    <row r="1636" spans="1:10">
      <c r="A1636" s="2">
        <v>35613</v>
      </c>
      <c r="B1636">
        <v>10</v>
      </c>
      <c r="C1636">
        <v>-0.03000000000000025</v>
      </c>
      <c r="D1636">
        <v>0.01551892944059156</v>
      </c>
      <c r="E1636">
        <v>2.70370986677139</v>
      </c>
      <c r="F1636">
        <v>0.05356734002982417</v>
      </c>
      <c r="G1636">
        <v>0.01720707620500171</v>
      </c>
      <c r="H1636">
        <v>-0.08157167472143367</v>
      </c>
      <c r="I1636">
        <v>1.015518929440592</v>
      </c>
      <c r="J1636">
        <v>0.7777505858578861</v>
      </c>
    </row>
    <row r="1637" spans="1:10">
      <c r="A1637" s="2">
        <v>35620</v>
      </c>
      <c r="B1637">
        <v>10</v>
      </c>
      <c r="C1637">
        <v>-0.1699999999999999</v>
      </c>
      <c r="D1637">
        <v>0.007798013378614941</v>
      </c>
      <c r="E1637">
        <v>2.70370986677139</v>
      </c>
      <c r="F1637">
        <v>0.05356734002982417</v>
      </c>
      <c r="G1637">
        <v>0.01720707620500171</v>
      </c>
      <c r="H1637">
        <v>-0.08157167472143367</v>
      </c>
      <c r="I1637">
        <v>1.007798013378615</v>
      </c>
      <c r="J1637">
        <v>0.7777505858578861</v>
      </c>
    </row>
    <row r="1638" spans="1:10">
      <c r="A1638" s="2">
        <v>35627</v>
      </c>
      <c r="B1638">
        <v>10</v>
      </c>
      <c r="C1638">
        <v>-0.04999999999999982</v>
      </c>
      <c r="D1638">
        <v>0.03099877212884498</v>
      </c>
      <c r="E1638">
        <v>2.70370986677139</v>
      </c>
      <c r="F1638">
        <v>0.05356734002982417</v>
      </c>
      <c r="G1638">
        <v>0.01720707620500171</v>
      </c>
      <c r="H1638">
        <v>-0.08157167472143367</v>
      </c>
      <c r="I1638">
        <v>1.030998772128845</v>
      </c>
      <c r="J1638">
        <v>0.7777505858578861</v>
      </c>
    </row>
    <row r="1639" spans="1:10">
      <c r="A1639" s="2">
        <v>35634</v>
      </c>
      <c r="B1639">
        <v>10</v>
      </c>
      <c r="C1639">
        <v>-0.0600000000000005</v>
      </c>
      <c r="D1639">
        <v>-0.02162112961430663</v>
      </c>
      <c r="E1639">
        <v>2.70370986677139</v>
      </c>
      <c r="F1639">
        <v>0.05356734002982417</v>
      </c>
      <c r="G1639">
        <v>0.01720707620500171</v>
      </c>
      <c r="H1639">
        <v>-0.08157167472143367</v>
      </c>
      <c r="I1639">
        <v>0.9783788703856934</v>
      </c>
      <c r="J1639">
        <v>0.7777505858578861</v>
      </c>
    </row>
    <row r="1640" spans="1:10">
      <c r="A1640" s="2">
        <v>35641</v>
      </c>
      <c r="B1640">
        <v>10</v>
      </c>
      <c r="C1640">
        <v>-0.08999999999999986</v>
      </c>
      <c r="D1640">
        <v>0.04449209597570129</v>
      </c>
      <c r="E1640">
        <v>2.70370986677139</v>
      </c>
      <c r="F1640">
        <v>0.05356734002982417</v>
      </c>
      <c r="G1640">
        <v>0.01720707620500171</v>
      </c>
      <c r="H1640">
        <v>-0.08157167472143367</v>
      </c>
      <c r="I1640">
        <v>1.044492095975701</v>
      </c>
      <c r="J1640">
        <v>0.7777505858578861</v>
      </c>
    </row>
    <row r="1641" spans="1:10">
      <c r="A1641" s="2">
        <v>35648</v>
      </c>
      <c r="B1641">
        <v>10</v>
      </c>
      <c r="C1641">
        <v>0.1600000000000001</v>
      </c>
      <c r="D1641">
        <v>-0.01474879738462548</v>
      </c>
      <c r="E1641">
        <v>2.70370986677139</v>
      </c>
      <c r="F1641">
        <v>0.05356734002982417</v>
      </c>
      <c r="G1641">
        <v>0.01720707620500171</v>
      </c>
      <c r="H1641">
        <v>-0.08157167472143367</v>
      </c>
      <c r="I1641">
        <v>0.9852512026153746</v>
      </c>
      <c r="J1641">
        <v>0.7777505858578861</v>
      </c>
    </row>
    <row r="1642" spans="1:10">
      <c r="A1642" s="2">
        <v>35655</v>
      </c>
      <c r="B1642">
        <v>10</v>
      </c>
      <c r="C1642">
        <v>0.1500000000000004</v>
      </c>
      <c r="D1642">
        <v>-0.04203773067384312</v>
      </c>
      <c r="E1642">
        <v>2.70370986677139</v>
      </c>
      <c r="F1642">
        <v>0.05356734002982417</v>
      </c>
      <c r="G1642">
        <v>0.01720707620500171</v>
      </c>
      <c r="H1642">
        <v>-0.08157167472143367</v>
      </c>
      <c r="I1642">
        <v>0.9579622693261569</v>
      </c>
      <c r="J1642">
        <v>0.7777505858578861</v>
      </c>
    </row>
    <row r="1643" spans="1:10">
      <c r="A1643" s="2">
        <v>35662</v>
      </c>
      <c r="B1643">
        <v>10</v>
      </c>
      <c r="C1643">
        <v>-0.1200000000000001</v>
      </c>
      <c r="D1643">
        <v>0.03916665384024522</v>
      </c>
      <c r="E1643">
        <v>2.70370986677139</v>
      </c>
      <c r="F1643">
        <v>0.05356734002982417</v>
      </c>
      <c r="G1643">
        <v>0.01720707620500171</v>
      </c>
      <c r="H1643">
        <v>-0.08157167472143367</v>
      </c>
      <c r="I1643">
        <v>1.039166653840245</v>
      </c>
      <c r="J1643">
        <v>0.7777505858578861</v>
      </c>
    </row>
    <row r="1644" spans="1:10">
      <c r="A1644" s="2">
        <v>35669</v>
      </c>
      <c r="B1644">
        <v>10</v>
      </c>
      <c r="C1644">
        <v>0.1399999999999997</v>
      </c>
      <c r="D1644">
        <v>0.01047495247390817</v>
      </c>
      <c r="E1644">
        <v>2.70370986677139</v>
      </c>
      <c r="F1644">
        <v>0.05356734002982417</v>
      </c>
      <c r="G1644">
        <v>0.01720707620500171</v>
      </c>
      <c r="H1644">
        <v>-0.08157167472143367</v>
      </c>
      <c r="I1644">
        <v>1.010474952473908</v>
      </c>
      <c r="J1644">
        <v>0.7777505858578861</v>
      </c>
    </row>
    <row r="1645" spans="1:10">
      <c r="A1645" s="2">
        <v>35676</v>
      </c>
      <c r="B1645">
        <v>10</v>
      </c>
      <c r="C1645">
        <v>-0.04999999999999982</v>
      </c>
      <c r="D1645">
        <v>0.01994034010200841</v>
      </c>
      <c r="E1645">
        <v>2.70370986677139</v>
      </c>
      <c r="F1645">
        <v>0.05356734002982417</v>
      </c>
      <c r="G1645">
        <v>0.01720707620500171</v>
      </c>
      <c r="H1645">
        <v>-0.08157167472143367</v>
      </c>
      <c r="I1645">
        <v>1.019940340102008</v>
      </c>
      <c r="J1645">
        <v>0.7777505858578861</v>
      </c>
    </row>
    <row r="1646" spans="1:10">
      <c r="A1646" s="2">
        <v>35683</v>
      </c>
      <c r="B1646">
        <v>10</v>
      </c>
      <c r="C1646">
        <v>0.04000000000000004</v>
      </c>
      <c r="D1646">
        <v>0.001239828586696562</v>
      </c>
      <c r="E1646">
        <v>2.70370986677139</v>
      </c>
      <c r="F1646">
        <v>0.05356734002982417</v>
      </c>
      <c r="G1646">
        <v>0.01720707620500171</v>
      </c>
      <c r="H1646">
        <v>-0.08157167472143367</v>
      </c>
      <c r="I1646">
        <v>1.001239828586697</v>
      </c>
      <c r="J1646">
        <v>0.7777505858578861</v>
      </c>
    </row>
    <row r="1647" spans="1:10">
      <c r="A1647" s="2">
        <v>35690</v>
      </c>
      <c r="B1647">
        <v>10</v>
      </c>
      <c r="C1647">
        <v>-0.2700000000000005</v>
      </c>
      <c r="D1647">
        <v>-0.008209008049501899</v>
      </c>
      <c r="E1647">
        <v>2.70370986677139</v>
      </c>
      <c r="F1647">
        <v>0.05356734002982417</v>
      </c>
      <c r="G1647">
        <v>0.01720707620500171</v>
      </c>
      <c r="H1647">
        <v>-0.08157167472143367</v>
      </c>
      <c r="I1647">
        <v>0.9917909919504981</v>
      </c>
      <c r="J1647">
        <v>0.7777505858578861</v>
      </c>
    </row>
    <row r="1648" spans="1:10">
      <c r="A1648" s="2">
        <v>35697</v>
      </c>
      <c r="B1648">
        <v>10</v>
      </c>
      <c r="C1648">
        <v>-0.05999999999999961</v>
      </c>
      <c r="D1648">
        <v>0.04072899595936539</v>
      </c>
      <c r="E1648">
        <v>2.70370986677139</v>
      </c>
      <c r="F1648">
        <v>0.05356734002982417</v>
      </c>
      <c r="G1648">
        <v>0.01720707620500171</v>
      </c>
      <c r="H1648">
        <v>-0.08157167472143367</v>
      </c>
      <c r="I1648">
        <v>1.040728995959365</v>
      </c>
      <c r="J1648">
        <v>0.7777505858578861</v>
      </c>
    </row>
    <row r="1649" spans="1:10">
      <c r="A1649" s="2">
        <v>35704</v>
      </c>
      <c r="B1649">
        <v>10</v>
      </c>
      <c r="C1649">
        <v>0</v>
      </c>
      <c r="D1649">
        <v>0.01278629778991564</v>
      </c>
      <c r="E1649">
        <v>2.70370986677139</v>
      </c>
      <c r="F1649">
        <v>0.05356734002982417</v>
      </c>
      <c r="G1649">
        <v>0.01720707620500171</v>
      </c>
      <c r="H1649">
        <v>-0.08157167472143367</v>
      </c>
      <c r="I1649">
        <v>1.012786297789916</v>
      </c>
      <c r="J1649">
        <v>0.7777505858578861</v>
      </c>
    </row>
    <row r="1650" spans="1:10">
      <c r="A1650" s="2">
        <v>35711</v>
      </c>
      <c r="B1650">
        <v>10</v>
      </c>
      <c r="C1650">
        <v>0.04000000000000004</v>
      </c>
      <c r="D1650">
        <v>0.02081453204587493</v>
      </c>
      <c r="E1650">
        <v>2.70370986677139</v>
      </c>
      <c r="F1650">
        <v>0.05356734002982417</v>
      </c>
      <c r="G1650">
        <v>0.01720707620500171</v>
      </c>
      <c r="H1650">
        <v>-0.08157167472143367</v>
      </c>
      <c r="I1650">
        <v>1.020814532045875</v>
      </c>
      <c r="J1650">
        <v>0.7777505858578861</v>
      </c>
    </row>
    <row r="1651" spans="1:10">
      <c r="A1651" s="2">
        <v>35718</v>
      </c>
      <c r="B1651">
        <v>10</v>
      </c>
      <c r="C1651">
        <v>0.01999999999999957</v>
      </c>
      <c r="D1651">
        <v>-0.01275039625357353</v>
      </c>
      <c r="E1651">
        <v>2.70370986677139</v>
      </c>
      <c r="F1651">
        <v>0.05356734002982417</v>
      </c>
      <c r="G1651">
        <v>0.01720707620500171</v>
      </c>
      <c r="H1651">
        <v>-0.08157167472143367</v>
      </c>
      <c r="I1651">
        <v>0.9872496037464265</v>
      </c>
      <c r="J1651">
        <v>0.7777505858578861</v>
      </c>
    </row>
    <row r="1652" spans="1:10">
      <c r="A1652" s="2">
        <v>35725</v>
      </c>
      <c r="B1652">
        <v>10</v>
      </c>
      <c r="C1652">
        <v>0.02000000000000046</v>
      </c>
      <c r="D1652">
        <v>-0.004155786941642606</v>
      </c>
      <c r="E1652">
        <v>2.70370986677139</v>
      </c>
      <c r="F1652">
        <v>0.05356734002982417</v>
      </c>
      <c r="G1652">
        <v>0.01720707620500171</v>
      </c>
      <c r="H1652">
        <v>-0.08157167472143367</v>
      </c>
      <c r="I1652">
        <v>0.9958442130583574</v>
      </c>
      <c r="J1652">
        <v>0.7777505858578861</v>
      </c>
    </row>
    <row r="1653" spans="1:10">
      <c r="A1653" s="2">
        <v>35732</v>
      </c>
      <c r="B1653">
        <v>10</v>
      </c>
      <c r="C1653">
        <v>-0.21</v>
      </c>
      <c r="D1653">
        <v>-0.04464895127863962</v>
      </c>
      <c r="E1653">
        <v>2.70370986677139</v>
      </c>
      <c r="F1653">
        <v>0.05356734002982417</v>
      </c>
      <c r="G1653">
        <v>0.01720707620500171</v>
      </c>
      <c r="H1653">
        <v>-0.08157167472143367</v>
      </c>
      <c r="I1653">
        <v>0.9553510487213603</v>
      </c>
      <c r="J1653">
        <v>0.7777505858578861</v>
      </c>
    </row>
    <row r="1654" spans="1:10">
      <c r="A1654" s="2">
        <v>35739</v>
      </c>
      <c r="B1654">
        <v>10</v>
      </c>
      <c r="C1654">
        <v>0.04000000000000004</v>
      </c>
      <c r="D1654">
        <v>0.03243571550925445</v>
      </c>
      <c r="E1654">
        <v>2.70370986677139</v>
      </c>
      <c r="F1654">
        <v>0.05356734002982417</v>
      </c>
      <c r="G1654">
        <v>0.01720707620500171</v>
      </c>
      <c r="H1654">
        <v>-0.08157167472143367</v>
      </c>
      <c r="I1654">
        <v>1.032435715509255</v>
      </c>
      <c r="J1654">
        <v>0.7777505858578861</v>
      </c>
    </row>
    <row r="1655" spans="1:10">
      <c r="A1655" s="2">
        <v>35746</v>
      </c>
      <c r="B1655">
        <v>10</v>
      </c>
      <c r="C1655">
        <v>-0.0600000000000005</v>
      </c>
      <c r="D1655">
        <v>-0.02983600420947161</v>
      </c>
      <c r="E1655">
        <v>2.70370986677139</v>
      </c>
      <c r="F1655">
        <v>0.05356734002982417</v>
      </c>
      <c r="G1655">
        <v>0.01720707620500171</v>
      </c>
      <c r="H1655">
        <v>-0.08157167472143367</v>
      </c>
      <c r="I1655">
        <v>0.9701639957905284</v>
      </c>
      <c r="J1655">
        <v>0.7777505858578861</v>
      </c>
    </row>
    <row r="1656" spans="1:10">
      <c r="A1656" s="2">
        <v>35753</v>
      </c>
      <c r="B1656">
        <v>10</v>
      </c>
      <c r="C1656">
        <v>-0.0699999999999994</v>
      </c>
      <c r="D1656">
        <v>0.01269214650608615</v>
      </c>
      <c r="E1656">
        <v>2.70370986677139</v>
      </c>
      <c r="F1656">
        <v>0.05356734002982417</v>
      </c>
      <c r="G1656">
        <v>0.01720707620500171</v>
      </c>
      <c r="H1656">
        <v>-0.08157167472143367</v>
      </c>
      <c r="I1656">
        <v>1.012692146506086</v>
      </c>
      <c r="J1656">
        <v>0.7777505858578861</v>
      </c>
    </row>
    <row r="1657" spans="1:10">
      <c r="A1657" s="2">
        <v>35760</v>
      </c>
      <c r="B1657">
        <v>10</v>
      </c>
      <c r="C1657">
        <v>0.04000000000000004</v>
      </c>
      <c r="D1657">
        <v>-0.01711626275712488</v>
      </c>
      <c r="E1657">
        <v>2.70370986677139</v>
      </c>
      <c r="F1657">
        <v>0.05356734002982417</v>
      </c>
      <c r="G1657">
        <v>0.01720707620500171</v>
      </c>
      <c r="H1657">
        <v>-0.08157167472143367</v>
      </c>
      <c r="I1657">
        <v>0.9828837372428751</v>
      </c>
      <c r="J1657">
        <v>0.7777505858578861</v>
      </c>
    </row>
    <row r="1658" spans="1:10">
      <c r="A1658" s="2">
        <v>35767</v>
      </c>
      <c r="B1658">
        <v>10</v>
      </c>
      <c r="C1658">
        <v>-0.03000000000000025</v>
      </c>
      <c r="D1658">
        <v>0.04994904190777191</v>
      </c>
      <c r="E1658">
        <v>2.70370986677139</v>
      </c>
      <c r="F1658">
        <v>0.05356734002982417</v>
      </c>
      <c r="G1658">
        <v>0.01720707620500171</v>
      </c>
      <c r="H1658">
        <v>-0.08157167472143367</v>
      </c>
      <c r="I1658">
        <v>1.049949041907772</v>
      </c>
      <c r="J1658">
        <v>0.7777505858578861</v>
      </c>
    </row>
    <row r="1659" spans="1:10">
      <c r="A1659" s="2">
        <v>35774</v>
      </c>
      <c r="B1659">
        <v>10</v>
      </c>
      <c r="C1659">
        <v>0.07000000000000028</v>
      </c>
      <c r="D1659">
        <v>-0.008228028220174982</v>
      </c>
      <c r="E1659">
        <v>2.70370986677139</v>
      </c>
      <c r="F1659">
        <v>0.05356734002982417</v>
      </c>
      <c r="G1659">
        <v>0.01720707620500171</v>
      </c>
      <c r="H1659">
        <v>-0.08157167472143367</v>
      </c>
      <c r="I1659">
        <v>0.991771971779825</v>
      </c>
      <c r="J1659">
        <v>0.7777505858578861</v>
      </c>
    </row>
    <row r="1660" spans="1:10">
      <c r="A1660" s="2">
        <v>35781</v>
      </c>
      <c r="B1660">
        <v>10</v>
      </c>
      <c r="C1660">
        <v>-0.09000000000000075</v>
      </c>
      <c r="D1660">
        <v>0.005366038376387921</v>
      </c>
      <c r="E1660">
        <v>2.70370986677139</v>
      </c>
      <c r="F1660">
        <v>0.05356734002982417</v>
      </c>
      <c r="G1660">
        <v>0.01720707620500171</v>
      </c>
      <c r="H1660">
        <v>-0.08157167472143367</v>
      </c>
      <c r="I1660">
        <v>1.005366038376388</v>
      </c>
      <c r="J1660">
        <v>0.7777505858578861</v>
      </c>
    </row>
    <row r="1661" spans="1:10">
      <c r="A1661" s="2">
        <v>35788</v>
      </c>
      <c r="B1661">
        <v>10</v>
      </c>
      <c r="C1661">
        <v>-0.04999999999999982</v>
      </c>
      <c r="D1661">
        <v>-0.02875102260341809</v>
      </c>
      <c r="E1661">
        <v>2.70370986677139</v>
      </c>
      <c r="F1661">
        <v>0.05356734002982417</v>
      </c>
      <c r="G1661">
        <v>0.01720707620500171</v>
      </c>
      <c r="H1661">
        <v>-0.08157167472143367</v>
      </c>
      <c r="I1661">
        <v>0.9712489773965819</v>
      </c>
      <c r="J1661">
        <v>0.7777505858578861</v>
      </c>
    </row>
    <row r="1662" spans="1:10">
      <c r="A1662" s="2">
        <v>35795</v>
      </c>
      <c r="B1662">
        <v>10</v>
      </c>
      <c r="C1662">
        <v>-0.009999999999999787</v>
      </c>
      <c r="D1662">
        <v>0.04395532999681973</v>
      </c>
      <c r="E1662">
        <v>2.70370986677139</v>
      </c>
      <c r="F1662">
        <v>0.05356734002982417</v>
      </c>
      <c r="G1662">
        <v>0.01720707620500171</v>
      </c>
      <c r="H1662">
        <v>-0.08157167472143367</v>
      </c>
      <c r="I1662">
        <v>1.04395532999682</v>
      </c>
      <c r="J1662">
        <v>0.7777505858578861</v>
      </c>
    </row>
    <row r="1663" spans="1:10">
      <c r="A1663" s="2">
        <v>35802</v>
      </c>
      <c r="B1663">
        <v>10</v>
      </c>
      <c r="C1663">
        <v>-0.2000000000000002</v>
      </c>
      <c r="D1663">
        <v>0.007150080502538641</v>
      </c>
      <c r="E1663">
        <v>5.664742379495649</v>
      </c>
      <c r="F1663">
        <v>0.04186511552270314</v>
      </c>
      <c r="G1663">
        <v>0.01885609439103247</v>
      </c>
      <c r="H1663">
        <v>0.04223042106248456</v>
      </c>
      <c r="I1663">
        <v>1.007150080502539</v>
      </c>
      <c r="J1663">
        <v>0.1099367088125341</v>
      </c>
    </row>
    <row r="1664" spans="1:10">
      <c r="A1664" s="2">
        <v>35809</v>
      </c>
      <c r="B1664">
        <v>10</v>
      </c>
      <c r="C1664">
        <v>-0.09999999999999964</v>
      </c>
      <c r="D1664">
        <v>-0.00493383714881949</v>
      </c>
      <c r="E1664">
        <v>5.664742379495649</v>
      </c>
      <c r="F1664">
        <v>0.04186511552270314</v>
      </c>
      <c r="G1664">
        <v>0.01885609439103247</v>
      </c>
      <c r="H1664">
        <v>0.04223042106248456</v>
      </c>
      <c r="I1664">
        <v>0.9950661628511805</v>
      </c>
      <c r="J1664">
        <v>0.1099367088125341</v>
      </c>
    </row>
    <row r="1665" spans="1:10">
      <c r="A1665" s="2">
        <v>35816</v>
      </c>
      <c r="B1665">
        <v>10</v>
      </c>
      <c r="C1665">
        <v>0.08999999999999986</v>
      </c>
      <c r="D1665">
        <v>-0.007778163838300641</v>
      </c>
      <c r="E1665">
        <v>5.664742379495649</v>
      </c>
      <c r="F1665">
        <v>0.04186511552270314</v>
      </c>
      <c r="G1665">
        <v>0.01885609439103247</v>
      </c>
      <c r="H1665">
        <v>0.04223042106248456</v>
      </c>
      <c r="I1665">
        <v>0.9922218361616993</v>
      </c>
      <c r="J1665">
        <v>0.1099367088125341</v>
      </c>
    </row>
    <row r="1666" spans="1:10">
      <c r="A1666" s="2">
        <v>35823</v>
      </c>
      <c r="B1666">
        <v>10</v>
      </c>
      <c r="C1666">
        <v>0.1500000000000004</v>
      </c>
      <c r="D1666">
        <v>-0.01299841320958305</v>
      </c>
      <c r="E1666">
        <v>5.664742379495649</v>
      </c>
      <c r="F1666">
        <v>0.04186511552270314</v>
      </c>
      <c r="G1666">
        <v>0.01885609439103247</v>
      </c>
      <c r="H1666">
        <v>0.04223042106248456</v>
      </c>
      <c r="I1666">
        <v>0.9870015867904169</v>
      </c>
      <c r="J1666">
        <v>0.1099367088125341</v>
      </c>
    </row>
    <row r="1667" spans="1:10">
      <c r="A1667" s="2">
        <v>35830</v>
      </c>
      <c r="B1667">
        <v>10</v>
      </c>
      <c r="C1667">
        <v>-0.1200000000000001</v>
      </c>
      <c r="D1667">
        <v>0.02813262638621246</v>
      </c>
      <c r="E1667">
        <v>5.664742379495649</v>
      </c>
      <c r="F1667">
        <v>0.04186511552270314</v>
      </c>
      <c r="G1667">
        <v>0.01885609439103247</v>
      </c>
      <c r="H1667">
        <v>0.04223042106248456</v>
      </c>
      <c r="I1667">
        <v>1.028132626386213</v>
      </c>
      <c r="J1667">
        <v>0.1099367088125341</v>
      </c>
    </row>
    <row r="1668" spans="1:10">
      <c r="A1668" s="2">
        <v>35837</v>
      </c>
      <c r="B1668">
        <v>10</v>
      </c>
      <c r="C1668">
        <v>-0.04000000000000004</v>
      </c>
      <c r="D1668">
        <v>0.02855395326311559</v>
      </c>
      <c r="E1668">
        <v>5.664742379495649</v>
      </c>
      <c r="F1668">
        <v>0.04186511552270314</v>
      </c>
      <c r="G1668">
        <v>0.01885609439103247</v>
      </c>
      <c r="H1668">
        <v>0.04223042106248456</v>
      </c>
      <c r="I1668">
        <v>1.028553953263116</v>
      </c>
      <c r="J1668">
        <v>0.1099367088125341</v>
      </c>
    </row>
    <row r="1669" spans="1:10">
      <c r="A1669" s="2">
        <v>35844</v>
      </c>
      <c r="B1669">
        <v>10</v>
      </c>
      <c r="C1669">
        <v>-0.04000000000000004</v>
      </c>
      <c r="D1669">
        <v>0.01110113763378247</v>
      </c>
      <c r="E1669">
        <v>5.664742379495649</v>
      </c>
      <c r="F1669">
        <v>0.04186511552270314</v>
      </c>
      <c r="G1669">
        <v>0.01885609439103247</v>
      </c>
      <c r="H1669">
        <v>0.04223042106248456</v>
      </c>
      <c r="I1669">
        <v>1.011101137633782</v>
      </c>
      <c r="J1669">
        <v>0.1099367088125341</v>
      </c>
    </row>
    <row r="1670" spans="1:10">
      <c r="A1670" s="2">
        <v>35851</v>
      </c>
      <c r="B1670">
        <v>10</v>
      </c>
      <c r="C1670">
        <v>0.1399999999999997</v>
      </c>
      <c r="D1670">
        <v>0.003941252396761489</v>
      </c>
      <c r="E1670">
        <v>5.664742379495649</v>
      </c>
      <c r="F1670">
        <v>0.04186511552270314</v>
      </c>
      <c r="G1670">
        <v>0.01885609439103247</v>
      </c>
      <c r="H1670">
        <v>0.04223042106248456</v>
      </c>
      <c r="I1670">
        <v>1.003941252396761</v>
      </c>
      <c r="J1670">
        <v>0.1099367088125341</v>
      </c>
    </row>
    <row r="1671" spans="1:10">
      <c r="A1671" s="2">
        <v>35858</v>
      </c>
      <c r="B1671">
        <v>10</v>
      </c>
      <c r="C1671">
        <v>0.1299999999999999</v>
      </c>
      <c r="D1671">
        <v>0.01558754370582708</v>
      </c>
      <c r="E1671">
        <v>5.664742379495649</v>
      </c>
      <c r="F1671">
        <v>0.04186511552270314</v>
      </c>
      <c r="G1671">
        <v>0.01885609439103247</v>
      </c>
      <c r="H1671">
        <v>0.04223042106248456</v>
      </c>
      <c r="I1671">
        <v>1.015587543705827</v>
      </c>
      <c r="J1671">
        <v>0.1099367088125341</v>
      </c>
    </row>
    <row r="1672" spans="1:10">
      <c r="A1672" s="2">
        <v>35865</v>
      </c>
      <c r="B1672">
        <v>10</v>
      </c>
      <c r="C1672">
        <v>-0.1299999999999999</v>
      </c>
      <c r="D1672">
        <v>0.01263630400791499</v>
      </c>
      <c r="E1672">
        <v>5.664742379495649</v>
      </c>
      <c r="F1672">
        <v>0.04186511552270314</v>
      </c>
      <c r="G1672">
        <v>0.01885609439103247</v>
      </c>
      <c r="H1672">
        <v>0.04223042106248456</v>
      </c>
      <c r="I1672">
        <v>1.012636304007915</v>
      </c>
      <c r="J1672">
        <v>0.1099367088125341</v>
      </c>
    </row>
    <row r="1673" spans="1:10">
      <c r="A1673" s="2">
        <v>35872</v>
      </c>
      <c r="B1673">
        <v>10</v>
      </c>
      <c r="C1673">
        <v>-0.04999999999999982</v>
      </c>
      <c r="D1673">
        <v>0.003389060533567172</v>
      </c>
      <c r="E1673">
        <v>5.664742379495649</v>
      </c>
      <c r="F1673">
        <v>0.04186511552270314</v>
      </c>
      <c r="G1673">
        <v>0.01885609439103247</v>
      </c>
      <c r="H1673">
        <v>0.04223042106248456</v>
      </c>
      <c r="I1673">
        <v>1.003389060533567</v>
      </c>
      <c r="J1673">
        <v>0.1099367088125341</v>
      </c>
    </row>
    <row r="1674" spans="1:10">
      <c r="A1674" s="2">
        <v>35879</v>
      </c>
      <c r="B1674">
        <v>10</v>
      </c>
      <c r="C1674">
        <v>0.05999999999999961</v>
      </c>
      <c r="D1674">
        <v>0.02526996791248153</v>
      </c>
      <c r="E1674">
        <v>5.664742379495649</v>
      </c>
      <c r="F1674">
        <v>0.04186511552270314</v>
      </c>
      <c r="G1674">
        <v>0.01885609439103247</v>
      </c>
      <c r="H1674">
        <v>0.04223042106248456</v>
      </c>
      <c r="I1674">
        <v>1.025269967912481</v>
      </c>
      <c r="J1674">
        <v>0.1099367088125341</v>
      </c>
    </row>
    <row r="1675" spans="1:10">
      <c r="A1675" s="2">
        <v>35886</v>
      </c>
      <c r="B1675">
        <v>10</v>
      </c>
      <c r="C1675">
        <v>-0.01999999999999957</v>
      </c>
      <c r="D1675">
        <v>0.003275133706000003</v>
      </c>
      <c r="E1675">
        <v>5.664742379495649</v>
      </c>
      <c r="F1675">
        <v>0.04186511552270314</v>
      </c>
      <c r="G1675">
        <v>0.01885609439103247</v>
      </c>
      <c r="H1675">
        <v>0.04223042106248456</v>
      </c>
      <c r="I1675">
        <v>1.003275133706</v>
      </c>
      <c r="J1675">
        <v>0.1099367088125341</v>
      </c>
    </row>
    <row r="1676" spans="1:10">
      <c r="A1676" s="2">
        <v>35893</v>
      </c>
      <c r="B1676">
        <v>10</v>
      </c>
      <c r="C1676">
        <v>-0.04000000000000004</v>
      </c>
      <c r="D1676">
        <v>-0.0202757406518051</v>
      </c>
      <c r="E1676">
        <v>5.664742379495649</v>
      </c>
      <c r="F1676">
        <v>0.04186511552270314</v>
      </c>
      <c r="G1676">
        <v>0.01885609439103247</v>
      </c>
      <c r="H1676">
        <v>0.04223042106248456</v>
      </c>
      <c r="I1676">
        <v>0.9797242593481948</v>
      </c>
      <c r="J1676">
        <v>0.1099367088125341</v>
      </c>
    </row>
    <row r="1677" spans="1:10">
      <c r="A1677" s="2">
        <v>35900</v>
      </c>
      <c r="B1677">
        <v>10</v>
      </c>
      <c r="C1677">
        <v>0.01999999999999957</v>
      </c>
      <c r="D1677">
        <v>0.05674839826716541</v>
      </c>
      <c r="E1677">
        <v>5.664742379495649</v>
      </c>
      <c r="F1677">
        <v>0.04186511552270314</v>
      </c>
      <c r="G1677">
        <v>0.01885609439103247</v>
      </c>
      <c r="H1677">
        <v>0.04223042106248456</v>
      </c>
      <c r="I1677">
        <v>1.056748398267165</v>
      </c>
      <c r="J1677">
        <v>0.1099367088125341</v>
      </c>
    </row>
    <row r="1678" spans="1:10">
      <c r="A1678" s="2">
        <v>35907</v>
      </c>
      <c r="B1678">
        <v>10</v>
      </c>
      <c r="C1678">
        <v>0.08000000000000007</v>
      </c>
      <c r="D1678">
        <v>0.001252021726838872</v>
      </c>
      <c r="E1678">
        <v>5.664742379495649</v>
      </c>
      <c r="F1678">
        <v>0.04186511552270314</v>
      </c>
      <c r="G1678">
        <v>0.01885609439103247</v>
      </c>
      <c r="H1678">
        <v>0.04223042106248456</v>
      </c>
      <c r="I1678">
        <v>1.001252021726839</v>
      </c>
      <c r="J1678">
        <v>0.1099367088125341</v>
      </c>
    </row>
    <row r="1679" spans="1:10">
      <c r="A1679" s="2">
        <v>35914</v>
      </c>
      <c r="B1679">
        <v>10</v>
      </c>
      <c r="C1679">
        <v>0.1299999999999999</v>
      </c>
      <c r="D1679">
        <v>-0.0071425931269411</v>
      </c>
      <c r="E1679">
        <v>5.664742379495649</v>
      </c>
      <c r="F1679">
        <v>0.04186511552270314</v>
      </c>
      <c r="G1679">
        <v>0.01885609439103247</v>
      </c>
      <c r="H1679">
        <v>0.04223042106248456</v>
      </c>
      <c r="I1679">
        <v>0.9928574068730589</v>
      </c>
      <c r="J1679">
        <v>0.1099367088125341</v>
      </c>
    </row>
    <row r="1680" spans="1:10">
      <c r="A1680" s="2">
        <v>35921</v>
      </c>
      <c r="B1680">
        <v>10</v>
      </c>
      <c r="C1680">
        <v>-0.1399999999999997</v>
      </c>
      <c r="D1680">
        <v>0.01767942724972526</v>
      </c>
      <c r="E1680">
        <v>5.664742379495649</v>
      </c>
      <c r="F1680">
        <v>0.04186511552270314</v>
      </c>
      <c r="G1680">
        <v>0.01885609439103247</v>
      </c>
      <c r="H1680">
        <v>0.04223042106248456</v>
      </c>
      <c r="I1680">
        <v>1.017679427249725</v>
      </c>
      <c r="J1680">
        <v>0.1099367088125341</v>
      </c>
    </row>
    <row r="1681" spans="1:10">
      <c r="A1681" s="2">
        <v>35928</v>
      </c>
      <c r="B1681">
        <v>10</v>
      </c>
      <c r="C1681">
        <v>-0.03000000000000025</v>
      </c>
      <c r="D1681">
        <v>0.01998503246046762</v>
      </c>
      <c r="E1681">
        <v>5.664742379495649</v>
      </c>
      <c r="F1681">
        <v>0.04186511552270314</v>
      </c>
      <c r="G1681">
        <v>0.01885609439103247</v>
      </c>
      <c r="H1681">
        <v>0.04223042106248456</v>
      </c>
      <c r="I1681">
        <v>1.019985032460468</v>
      </c>
      <c r="J1681">
        <v>0.1099367088125341</v>
      </c>
    </row>
    <row r="1682" spans="1:10">
      <c r="A1682" s="2">
        <v>35935</v>
      </c>
      <c r="B1682">
        <v>10</v>
      </c>
      <c r="C1682">
        <v>-0.02999999999999936</v>
      </c>
      <c r="D1682">
        <v>0.01473423053510175</v>
      </c>
      <c r="E1682">
        <v>5.664742379495649</v>
      </c>
      <c r="F1682">
        <v>0.04186511552270314</v>
      </c>
      <c r="G1682">
        <v>0.01885609439103247</v>
      </c>
      <c r="H1682">
        <v>0.04223042106248456</v>
      </c>
      <c r="I1682">
        <v>1.014734230535102</v>
      </c>
      <c r="J1682">
        <v>0.1099367088125341</v>
      </c>
    </row>
    <row r="1683" spans="1:10">
      <c r="A1683" s="2">
        <v>35942</v>
      </c>
      <c r="B1683">
        <v>10</v>
      </c>
      <c r="C1683">
        <v>-0.05000000000000071</v>
      </c>
      <c r="D1683">
        <v>-0.01826270347538054</v>
      </c>
      <c r="E1683">
        <v>5.664742379495649</v>
      </c>
      <c r="F1683">
        <v>0.04186511552270314</v>
      </c>
      <c r="G1683">
        <v>0.01885609439103247</v>
      </c>
      <c r="H1683">
        <v>0.04223042106248456</v>
      </c>
      <c r="I1683">
        <v>0.9817372965246195</v>
      </c>
      <c r="J1683">
        <v>0.1099367088125341</v>
      </c>
    </row>
    <row r="1684" spans="1:10">
      <c r="A1684" s="2">
        <v>35949</v>
      </c>
      <c r="B1684">
        <v>10</v>
      </c>
      <c r="C1684">
        <v>0.01000000000000068</v>
      </c>
      <c r="D1684">
        <v>-0.01038271191271923</v>
      </c>
      <c r="E1684">
        <v>5.664742379495649</v>
      </c>
      <c r="F1684">
        <v>0.04186511552270314</v>
      </c>
      <c r="G1684">
        <v>0.01885609439103247</v>
      </c>
      <c r="H1684">
        <v>0.04223042106248456</v>
      </c>
      <c r="I1684">
        <v>0.9896172880872808</v>
      </c>
      <c r="J1684">
        <v>0.1099367088125341</v>
      </c>
    </row>
    <row r="1685" spans="1:10">
      <c r="A1685" s="2">
        <v>35956</v>
      </c>
      <c r="B1685">
        <v>10</v>
      </c>
      <c r="C1685">
        <v>-0.0600000000000005</v>
      </c>
      <c r="D1685">
        <v>-0.006735436737283672</v>
      </c>
      <c r="E1685">
        <v>5.664742379495649</v>
      </c>
      <c r="F1685">
        <v>0.04186511552270314</v>
      </c>
      <c r="G1685">
        <v>0.01885609439103247</v>
      </c>
      <c r="H1685">
        <v>0.04223042106248456</v>
      </c>
      <c r="I1685">
        <v>0.9932645632627163</v>
      </c>
      <c r="J1685">
        <v>0.1099367088125341</v>
      </c>
    </row>
    <row r="1686" spans="1:10">
      <c r="A1686" s="2">
        <v>35963</v>
      </c>
      <c r="B1686">
        <v>10</v>
      </c>
      <c r="C1686">
        <v>0.03000000000000025</v>
      </c>
      <c r="D1686">
        <v>-0.006468498081269791</v>
      </c>
      <c r="E1686">
        <v>5.664742379495649</v>
      </c>
      <c r="F1686">
        <v>0.04186511552270314</v>
      </c>
      <c r="G1686">
        <v>0.01885609439103247</v>
      </c>
      <c r="H1686">
        <v>0.04223042106248456</v>
      </c>
      <c r="I1686">
        <v>0.9935315019187302</v>
      </c>
      <c r="J1686">
        <v>0.1099367088125341</v>
      </c>
    </row>
    <row r="1687" spans="1:10">
      <c r="A1687" s="2">
        <v>35970</v>
      </c>
      <c r="B1687">
        <v>10</v>
      </c>
      <c r="C1687">
        <v>-0.08000000000000007</v>
      </c>
      <c r="D1687">
        <v>-0.008277042896706513</v>
      </c>
      <c r="E1687">
        <v>5.664742379495649</v>
      </c>
      <c r="F1687">
        <v>0.04186511552270314</v>
      </c>
      <c r="G1687">
        <v>0.01885609439103247</v>
      </c>
      <c r="H1687">
        <v>0.04223042106248456</v>
      </c>
      <c r="I1687">
        <v>0.9917229571032935</v>
      </c>
      <c r="J1687">
        <v>0.1099367088125341</v>
      </c>
    </row>
    <row r="1688" spans="1:10">
      <c r="A1688" s="2">
        <v>35977</v>
      </c>
      <c r="B1688">
        <v>10</v>
      </c>
      <c r="C1688">
        <v>-0.01999999999999957</v>
      </c>
      <c r="D1688">
        <v>0.01393977734130042</v>
      </c>
      <c r="E1688">
        <v>5.664742379495649</v>
      </c>
      <c r="F1688">
        <v>0.04186511552270314</v>
      </c>
      <c r="G1688">
        <v>0.01885609439103247</v>
      </c>
      <c r="H1688">
        <v>0.04223042106248456</v>
      </c>
      <c r="I1688">
        <v>1.0139397773413</v>
      </c>
      <c r="J1688">
        <v>0.1099367088125341</v>
      </c>
    </row>
    <row r="1689" spans="1:10">
      <c r="A1689" s="2">
        <v>35984</v>
      </c>
      <c r="B1689">
        <v>10</v>
      </c>
      <c r="C1689">
        <v>-0.01000000000000068</v>
      </c>
      <c r="D1689">
        <v>0.01715135756608439</v>
      </c>
      <c r="E1689">
        <v>5.664742379495649</v>
      </c>
      <c r="F1689">
        <v>0.04186511552270314</v>
      </c>
      <c r="G1689">
        <v>0.01885609439103247</v>
      </c>
      <c r="H1689">
        <v>0.04223042106248456</v>
      </c>
      <c r="I1689">
        <v>1.017151357566084</v>
      </c>
      <c r="J1689">
        <v>0.1099367088125341</v>
      </c>
    </row>
    <row r="1690" spans="1:10">
      <c r="A1690" s="2">
        <v>35991</v>
      </c>
      <c r="B1690">
        <v>10</v>
      </c>
      <c r="C1690">
        <v>0.05000000000000071</v>
      </c>
      <c r="D1690">
        <v>0.007066444148151742</v>
      </c>
      <c r="E1690">
        <v>5.664742379495649</v>
      </c>
      <c r="F1690">
        <v>0.04186511552270314</v>
      </c>
      <c r="G1690">
        <v>0.01885609439103247</v>
      </c>
      <c r="H1690">
        <v>0.04223042106248456</v>
      </c>
      <c r="I1690">
        <v>1.007066444148152</v>
      </c>
      <c r="J1690">
        <v>0.1099367088125341</v>
      </c>
    </row>
    <row r="1691" spans="1:10">
      <c r="A1691" s="2">
        <v>35998</v>
      </c>
      <c r="B1691">
        <v>10</v>
      </c>
      <c r="C1691">
        <v>-0.02000000000000046</v>
      </c>
      <c r="D1691">
        <v>-0.06066842141653785</v>
      </c>
      <c r="E1691">
        <v>5.664742379495649</v>
      </c>
      <c r="F1691">
        <v>0.04186511552270314</v>
      </c>
      <c r="G1691">
        <v>0.01885609439103247</v>
      </c>
      <c r="H1691">
        <v>0.04223042106248456</v>
      </c>
      <c r="I1691">
        <v>0.9393315785834622</v>
      </c>
      <c r="J1691">
        <v>0.1099367088125341</v>
      </c>
    </row>
    <row r="1692" spans="1:10">
      <c r="A1692" s="2">
        <v>36005</v>
      </c>
      <c r="B1692">
        <v>10</v>
      </c>
      <c r="C1692">
        <v>0.05999999999999961</v>
      </c>
      <c r="D1692">
        <v>-0.04386115234212859</v>
      </c>
      <c r="E1692">
        <v>5.664742379495649</v>
      </c>
      <c r="F1692">
        <v>0.04186511552270314</v>
      </c>
      <c r="G1692">
        <v>0.01885609439103247</v>
      </c>
      <c r="H1692">
        <v>0.04223042106248456</v>
      </c>
      <c r="I1692">
        <v>0.9561388476578714</v>
      </c>
      <c r="J1692">
        <v>0.1099367088125341</v>
      </c>
    </row>
    <row r="1693" spans="1:10">
      <c r="A1693" s="2">
        <v>36012</v>
      </c>
      <c r="B1693">
        <v>10</v>
      </c>
      <c r="C1693">
        <v>-0.08999999999999986</v>
      </c>
      <c r="D1693">
        <v>-0.05311317599192445</v>
      </c>
      <c r="E1693">
        <v>5.664742379495649</v>
      </c>
      <c r="F1693">
        <v>0.04186511552270314</v>
      </c>
      <c r="G1693">
        <v>0.01885609439103247</v>
      </c>
      <c r="H1693">
        <v>0.04223042106248456</v>
      </c>
      <c r="I1693">
        <v>0.9468868240080756</v>
      </c>
      <c r="J1693">
        <v>0.1099367088125341</v>
      </c>
    </row>
    <row r="1694" spans="1:10">
      <c r="A1694" s="2">
        <v>36019</v>
      </c>
      <c r="B1694">
        <v>10</v>
      </c>
      <c r="C1694">
        <v>-0.02999999999999936</v>
      </c>
      <c r="D1694">
        <v>0.03016035571790603</v>
      </c>
      <c r="E1694">
        <v>5.664742379495649</v>
      </c>
      <c r="F1694">
        <v>0.04186511552270314</v>
      </c>
      <c r="G1694">
        <v>0.01885609439103247</v>
      </c>
      <c r="H1694">
        <v>0.04223042106248456</v>
      </c>
      <c r="I1694">
        <v>1.030160355717906</v>
      </c>
      <c r="J1694">
        <v>0.1099367088125341</v>
      </c>
    </row>
    <row r="1695" spans="1:10">
      <c r="A1695" s="2">
        <v>36026</v>
      </c>
      <c r="B1695">
        <v>10</v>
      </c>
      <c r="C1695">
        <v>0.01999999999999957</v>
      </c>
      <c r="D1695">
        <v>0.03222509300351534</v>
      </c>
      <c r="E1695">
        <v>5.664742379495649</v>
      </c>
      <c r="F1695">
        <v>0.04186511552270314</v>
      </c>
      <c r="G1695">
        <v>0.01885609439103247</v>
      </c>
      <c r="H1695">
        <v>0.04223042106248456</v>
      </c>
      <c r="I1695">
        <v>1.032225093003515</v>
      </c>
      <c r="J1695">
        <v>0.1099367088125341</v>
      </c>
    </row>
    <row r="1696" spans="1:10">
      <c r="A1696" s="2">
        <v>36033</v>
      </c>
      <c r="B1696">
        <v>10</v>
      </c>
      <c r="C1696">
        <v>-0.1600000000000001</v>
      </c>
      <c r="D1696">
        <v>-0.02909863648236317</v>
      </c>
      <c r="E1696">
        <v>5.664742379495649</v>
      </c>
      <c r="F1696">
        <v>0.04186511552270314</v>
      </c>
      <c r="G1696">
        <v>0.01885609439103247</v>
      </c>
      <c r="H1696">
        <v>0.04223042106248456</v>
      </c>
      <c r="I1696">
        <v>0.9709013635176368</v>
      </c>
      <c r="J1696">
        <v>0.1099367088125341</v>
      </c>
    </row>
    <row r="1697" spans="1:10">
      <c r="A1697" s="2">
        <v>36040</v>
      </c>
      <c r="B1697">
        <v>10</v>
      </c>
      <c r="C1697">
        <v>-0.1600000000000001</v>
      </c>
      <c r="D1697">
        <v>-0.06221737911363982</v>
      </c>
      <c r="E1697">
        <v>5.664742379495649</v>
      </c>
      <c r="F1697">
        <v>0.04186511552270314</v>
      </c>
      <c r="G1697">
        <v>0.01885609439103247</v>
      </c>
      <c r="H1697">
        <v>0.04223042106248456</v>
      </c>
      <c r="I1697">
        <v>0.9377826208863602</v>
      </c>
      <c r="J1697">
        <v>0.1099367088125341</v>
      </c>
    </row>
    <row r="1698" spans="1:10">
      <c r="A1698" s="2">
        <v>36047</v>
      </c>
      <c r="B1698">
        <v>10</v>
      </c>
      <c r="C1698">
        <v>-0.1499999999999995</v>
      </c>
      <c r="D1698">
        <v>0.02367513681758968</v>
      </c>
      <c r="E1698">
        <v>5.664742379495649</v>
      </c>
      <c r="F1698">
        <v>0.04186511552270314</v>
      </c>
      <c r="G1698">
        <v>0.01885609439103247</v>
      </c>
      <c r="H1698">
        <v>0.04223042106248456</v>
      </c>
      <c r="I1698">
        <v>1.02367513681759</v>
      </c>
      <c r="J1698">
        <v>0.1099367088125341</v>
      </c>
    </row>
    <row r="1699" spans="1:10">
      <c r="A1699" s="2">
        <v>36054</v>
      </c>
      <c r="B1699">
        <v>10</v>
      </c>
      <c r="C1699">
        <v>-0.07000000000000028</v>
      </c>
      <c r="D1699">
        <v>-0.006003638322966881</v>
      </c>
      <c r="E1699">
        <v>5.664742379495649</v>
      </c>
      <c r="F1699">
        <v>0.04186511552270314</v>
      </c>
      <c r="G1699">
        <v>0.01885609439103247</v>
      </c>
      <c r="H1699">
        <v>0.04223042106248456</v>
      </c>
      <c r="I1699">
        <v>0.9939963616770331</v>
      </c>
      <c r="J1699">
        <v>0.1099367088125341</v>
      </c>
    </row>
    <row r="1700" spans="1:10">
      <c r="A1700" s="2">
        <v>36061</v>
      </c>
      <c r="B1700">
        <v>10</v>
      </c>
      <c r="C1700">
        <v>-0.1899999999999995</v>
      </c>
      <c r="D1700">
        <v>-0.02721904122248555</v>
      </c>
      <c r="E1700">
        <v>5.664742379495649</v>
      </c>
      <c r="F1700">
        <v>0.04186511552270314</v>
      </c>
      <c r="G1700">
        <v>0.01885609439103247</v>
      </c>
      <c r="H1700">
        <v>0.04223042106248456</v>
      </c>
      <c r="I1700">
        <v>0.9727809587775145</v>
      </c>
      <c r="J1700">
        <v>0.1099367088125341</v>
      </c>
    </row>
    <row r="1701" spans="1:10">
      <c r="A1701" s="2">
        <v>36068</v>
      </c>
      <c r="B1701">
        <v>10</v>
      </c>
      <c r="C1701">
        <v>-0.25</v>
      </c>
      <c r="D1701">
        <v>-0.003762645316184546</v>
      </c>
      <c r="E1701">
        <v>5.664742379495649</v>
      </c>
      <c r="F1701">
        <v>0.04186511552270314</v>
      </c>
      <c r="G1701">
        <v>0.01885609439103247</v>
      </c>
      <c r="H1701">
        <v>0.04223042106248456</v>
      </c>
      <c r="I1701">
        <v>0.9962373546838155</v>
      </c>
      <c r="J1701">
        <v>0.1099367088125341</v>
      </c>
    </row>
    <row r="1702" spans="1:10">
      <c r="A1702" s="2">
        <v>36075</v>
      </c>
      <c r="B1702">
        <v>10</v>
      </c>
      <c r="C1702">
        <v>-0.1000000000000005</v>
      </c>
      <c r="D1702">
        <v>-0.01355771022310175</v>
      </c>
      <c r="E1702">
        <v>5.664742379495649</v>
      </c>
      <c r="F1702">
        <v>0.04186511552270314</v>
      </c>
      <c r="G1702">
        <v>0.01885609439103247</v>
      </c>
      <c r="H1702">
        <v>0.04223042106248456</v>
      </c>
      <c r="I1702">
        <v>0.9864422897768983</v>
      </c>
      <c r="J1702">
        <v>0.1099367088125341</v>
      </c>
    </row>
    <row r="1703" spans="1:10">
      <c r="A1703" s="2">
        <v>36082</v>
      </c>
      <c r="B1703">
        <v>10</v>
      </c>
      <c r="C1703">
        <v>0.2400000000000002</v>
      </c>
      <c r="D1703">
        <v>-0.02626550286287285</v>
      </c>
      <c r="E1703">
        <v>5.664742379495649</v>
      </c>
      <c r="F1703">
        <v>0.04186511552270314</v>
      </c>
      <c r="G1703">
        <v>0.01885609439103247</v>
      </c>
      <c r="H1703">
        <v>0.04223042106248456</v>
      </c>
      <c r="I1703">
        <v>0.9737344971371271</v>
      </c>
      <c r="J1703">
        <v>0.1099367088125341</v>
      </c>
    </row>
    <row r="1704" spans="1:10">
      <c r="A1704" s="2">
        <v>36089</v>
      </c>
      <c r="B1704">
        <v>10</v>
      </c>
      <c r="C1704">
        <v>0.009999999999999787</v>
      </c>
      <c r="D1704">
        <v>0.04875520174370779</v>
      </c>
      <c r="E1704">
        <v>5.664742379495649</v>
      </c>
      <c r="F1704">
        <v>0.04186511552270314</v>
      </c>
      <c r="G1704">
        <v>0.01885609439103247</v>
      </c>
      <c r="H1704">
        <v>0.04223042106248456</v>
      </c>
      <c r="I1704">
        <v>1.048755201743708</v>
      </c>
      <c r="J1704">
        <v>0.1099367088125341</v>
      </c>
    </row>
    <row r="1705" spans="1:10">
      <c r="A1705" s="2">
        <v>36096</v>
      </c>
      <c r="B1705">
        <v>10</v>
      </c>
      <c r="C1705">
        <v>0.009999999999999787</v>
      </c>
      <c r="D1705">
        <v>0.07529535017932032</v>
      </c>
      <c r="E1705">
        <v>5.664742379495649</v>
      </c>
      <c r="F1705">
        <v>0.04186511552270314</v>
      </c>
      <c r="G1705">
        <v>0.01885609439103247</v>
      </c>
      <c r="H1705">
        <v>0.04223042106248456</v>
      </c>
      <c r="I1705">
        <v>1.07529535017932</v>
      </c>
      <c r="J1705">
        <v>0.1099367088125341</v>
      </c>
    </row>
    <row r="1706" spans="1:10">
      <c r="A1706" s="2">
        <v>36103</v>
      </c>
      <c r="B1706">
        <v>10</v>
      </c>
      <c r="C1706">
        <v>0.2300000000000004</v>
      </c>
      <c r="D1706">
        <v>0.06334329162973606</v>
      </c>
      <c r="E1706">
        <v>5.664742379495649</v>
      </c>
      <c r="F1706">
        <v>0.04186511552270314</v>
      </c>
      <c r="G1706">
        <v>0.01885609439103247</v>
      </c>
      <c r="H1706">
        <v>0.04223042106248456</v>
      </c>
      <c r="I1706">
        <v>1.063343291629736</v>
      </c>
      <c r="J1706">
        <v>0.1099367088125341</v>
      </c>
    </row>
    <row r="1707" spans="1:10">
      <c r="A1707" s="2">
        <v>36117</v>
      </c>
      <c r="B1707">
        <v>10</v>
      </c>
      <c r="C1707">
        <v>0.01999999999999957</v>
      </c>
      <c r="D1707">
        <v>-0.01743306993749311</v>
      </c>
      <c r="E1707">
        <v>5.664742379495649</v>
      </c>
      <c r="F1707">
        <v>0.04186511552270314</v>
      </c>
      <c r="G1707">
        <v>0.01885609439103247</v>
      </c>
      <c r="H1707">
        <v>0.04223042106248456</v>
      </c>
      <c r="I1707">
        <v>0.9825669300625068</v>
      </c>
      <c r="J1707">
        <v>0.1099367088125341</v>
      </c>
    </row>
    <row r="1708" spans="1:10">
      <c r="A1708" s="2">
        <v>36124</v>
      </c>
      <c r="B1708">
        <v>10</v>
      </c>
      <c r="C1708">
        <v>-0.01999999999999957</v>
      </c>
      <c r="D1708">
        <v>0.02085958416461132</v>
      </c>
      <c r="E1708">
        <v>5.664742379495649</v>
      </c>
      <c r="F1708">
        <v>0.04186511552270314</v>
      </c>
      <c r="G1708">
        <v>0.01885609439103247</v>
      </c>
      <c r="H1708">
        <v>0.04223042106248456</v>
      </c>
      <c r="I1708">
        <v>1.020859584164611</v>
      </c>
      <c r="J1708">
        <v>0.1099367088125341</v>
      </c>
    </row>
    <row r="1709" spans="1:10">
      <c r="A1709" s="2">
        <v>36131</v>
      </c>
      <c r="B1709">
        <v>10</v>
      </c>
      <c r="C1709">
        <v>-0.2400000000000002</v>
      </c>
      <c r="D1709">
        <v>-0.01034172962690159</v>
      </c>
      <c r="E1709">
        <v>5.664742379495649</v>
      </c>
      <c r="F1709">
        <v>0.04186511552270314</v>
      </c>
      <c r="G1709">
        <v>0.01885609439103247</v>
      </c>
      <c r="H1709">
        <v>0.04223042106248456</v>
      </c>
      <c r="I1709">
        <v>0.9896582703730984</v>
      </c>
      <c r="J1709">
        <v>0.1099367088125341</v>
      </c>
    </row>
    <row r="1710" spans="1:10">
      <c r="A1710" s="2">
        <v>36138</v>
      </c>
      <c r="B1710">
        <v>10</v>
      </c>
      <c r="C1710">
        <v>-0.03000000000000025</v>
      </c>
      <c r="D1710">
        <v>-0.0003979073585714567</v>
      </c>
      <c r="E1710">
        <v>5.664742379495649</v>
      </c>
      <c r="F1710">
        <v>0.04186511552270314</v>
      </c>
      <c r="G1710">
        <v>0.01885609439103247</v>
      </c>
      <c r="H1710">
        <v>0.04223042106248456</v>
      </c>
      <c r="I1710">
        <v>0.9996020926414285</v>
      </c>
      <c r="J1710">
        <v>0.1099367088125341</v>
      </c>
    </row>
    <row r="1711" spans="1:10">
      <c r="A1711" s="2">
        <v>36145</v>
      </c>
      <c r="B1711">
        <v>10</v>
      </c>
      <c r="C1711">
        <v>0.02000000000000046</v>
      </c>
      <c r="D1711">
        <v>-0.04950032627604968</v>
      </c>
      <c r="E1711">
        <v>5.664742379495649</v>
      </c>
      <c r="F1711">
        <v>0.04186511552270314</v>
      </c>
      <c r="G1711">
        <v>0.01885609439103247</v>
      </c>
      <c r="H1711">
        <v>0.04223042106248456</v>
      </c>
      <c r="I1711">
        <v>0.9504996737239503</v>
      </c>
      <c r="J1711">
        <v>0.1099367088125341</v>
      </c>
    </row>
    <row r="1712" spans="1:10">
      <c r="A1712" s="2">
        <v>36152</v>
      </c>
      <c r="B1712">
        <v>10</v>
      </c>
      <c r="C1712">
        <v>0.2299999999999995</v>
      </c>
      <c r="D1712">
        <v>0.007055996751641985</v>
      </c>
      <c r="E1712">
        <v>5.664742379495649</v>
      </c>
      <c r="F1712">
        <v>0.04186511552270314</v>
      </c>
      <c r="G1712">
        <v>0.01885609439103247</v>
      </c>
      <c r="H1712">
        <v>0.04223042106248456</v>
      </c>
      <c r="I1712">
        <v>1.007055996751642</v>
      </c>
      <c r="J1712">
        <v>0.1099367088125341</v>
      </c>
    </row>
    <row r="1713" spans="1:10">
      <c r="A1713" s="2">
        <v>36159</v>
      </c>
      <c r="B1713">
        <v>10</v>
      </c>
      <c r="C1713">
        <v>-0.1599999999999993</v>
      </c>
      <c r="D1713">
        <v>0.008796295488381747</v>
      </c>
      <c r="E1713">
        <v>5.664742379495649</v>
      </c>
      <c r="F1713">
        <v>0.04186511552270314</v>
      </c>
      <c r="G1713">
        <v>0.01885609439103247</v>
      </c>
      <c r="H1713">
        <v>0.04223042106248456</v>
      </c>
      <c r="I1713">
        <v>1.008796295488382</v>
      </c>
      <c r="J1713">
        <v>0.1099367088125341</v>
      </c>
    </row>
    <row r="1714" spans="1:10">
      <c r="A1714" s="2">
        <v>36166</v>
      </c>
      <c r="B1714">
        <v>10</v>
      </c>
      <c r="C1714">
        <v>0.08000000000000007</v>
      </c>
      <c r="D1714">
        <v>0.04614271950052067</v>
      </c>
      <c r="E1714">
        <v>1.35031613672291</v>
      </c>
      <c r="F1714">
        <v>-0.04689731115960138</v>
      </c>
      <c r="G1714">
        <v>0.0198750402487407</v>
      </c>
      <c r="H1714">
        <v>-0.07493765305126787</v>
      </c>
      <c r="I1714">
        <v>1.046142719500521</v>
      </c>
      <c r="J1714">
        <v>1.336083441343051</v>
      </c>
    </row>
    <row r="1715" spans="1:10">
      <c r="A1715" s="2">
        <v>36173</v>
      </c>
      <c r="B1715">
        <v>10</v>
      </c>
      <c r="C1715">
        <v>0.009999999999999787</v>
      </c>
      <c r="D1715">
        <v>0.02697749105585099</v>
      </c>
      <c r="E1715">
        <v>1.35031613672291</v>
      </c>
      <c r="F1715">
        <v>-0.04689731115960138</v>
      </c>
      <c r="G1715">
        <v>0.0198750402487407</v>
      </c>
      <c r="H1715">
        <v>-0.07493765305126787</v>
      </c>
      <c r="I1715">
        <v>1.026977491055851</v>
      </c>
      <c r="J1715">
        <v>1.336083441343051</v>
      </c>
    </row>
    <row r="1716" spans="1:10">
      <c r="A1716" s="2">
        <v>36180</v>
      </c>
      <c r="B1716">
        <v>10</v>
      </c>
      <c r="C1716">
        <v>0.01999999999999957</v>
      </c>
      <c r="D1716">
        <v>-0.0004069023718823411</v>
      </c>
      <c r="E1716">
        <v>1.35031613672291</v>
      </c>
      <c r="F1716">
        <v>-0.04689731115960138</v>
      </c>
      <c r="G1716">
        <v>0.0198750402487407</v>
      </c>
      <c r="H1716">
        <v>-0.07493765305126787</v>
      </c>
      <c r="I1716">
        <v>0.9995930976281177</v>
      </c>
      <c r="J1716">
        <v>1.336083441343051</v>
      </c>
    </row>
    <row r="1717" spans="1:10">
      <c r="A1717" s="2">
        <v>36187</v>
      </c>
      <c r="B1717">
        <v>10</v>
      </c>
      <c r="C1717">
        <v>-0.08000000000000007</v>
      </c>
      <c r="D1717">
        <v>-0.03039840011965917</v>
      </c>
      <c r="E1717">
        <v>1.35031613672291</v>
      </c>
      <c r="F1717">
        <v>-0.04689731115960138</v>
      </c>
      <c r="G1717">
        <v>0.0198750402487407</v>
      </c>
      <c r="H1717">
        <v>-0.07493765305126787</v>
      </c>
      <c r="I1717">
        <v>0.9696015998803408</v>
      </c>
      <c r="J1717">
        <v>1.336083441343051</v>
      </c>
    </row>
    <row r="1718" spans="1:10">
      <c r="A1718" s="2">
        <v>36194</v>
      </c>
      <c r="B1718">
        <v>10</v>
      </c>
      <c r="C1718">
        <v>0.1500000000000004</v>
      </c>
      <c r="D1718">
        <v>0.06655433209835343</v>
      </c>
      <c r="E1718">
        <v>1.35031613672291</v>
      </c>
      <c r="F1718">
        <v>-0.04689731115960138</v>
      </c>
      <c r="G1718">
        <v>0.0198750402487407</v>
      </c>
      <c r="H1718">
        <v>-0.07493765305126787</v>
      </c>
      <c r="I1718">
        <v>1.066554332098353</v>
      </c>
      <c r="J1718">
        <v>1.336083441343051</v>
      </c>
    </row>
    <row r="1719" spans="1:10">
      <c r="A1719" s="2">
        <v>36201</v>
      </c>
      <c r="B1719">
        <v>10</v>
      </c>
      <c r="C1719">
        <v>0.07000000000000028</v>
      </c>
      <c r="D1719">
        <v>0.01956831896035937</v>
      </c>
      <c r="E1719">
        <v>1.35031613672291</v>
      </c>
      <c r="F1719">
        <v>-0.04689731115960138</v>
      </c>
      <c r="G1719">
        <v>0.0198750402487407</v>
      </c>
      <c r="H1719">
        <v>-0.07493765305126787</v>
      </c>
      <c r="I1719">
        <v>1.019568318960359</v>
      </c>
      <c r="J1719">
        <v>1.336083441343051</v>
      </c>
    </row>
    <row r="1720" spans="1:10">
      <c r="A1720" s="2">
        <v>36208</v>
      </c>
      <c r="B1720">
        <v>10</v>
      </c>
      <c r="C1720">
        <v>0.08000000000000007</v>
      </c>
      <c r="D1720">
        <v>-0.01189384715428222</v>
      </c>
      <c r="E1720">
        <v>1.35031613672291</v>
      </c>
      <c r="F1720">
        <v>-0.04689731115960138</v>
      </c>
      <c r="G1720">
        <v>0.0198750402487407</v>
      </c>
      <c r="H1720">
        <v>-0.07493765305126787</v>
      </c>
      <c r="I1720">
        <v>0.9881061528457178</v>
      </c>
      <c r="J1720">
        <v>1.336083441343051</v>
      </c>
    </row>
    <row r="1721" spans="1:10">
      <c r="A1721" s="2">
        <v>36215</v>
      </c>
      <c r="B1721">
        <v>10</v>
      </c>
      <c r="C1721">
        <v>0.1999999999999993</v>
      </c>
      <c r="D1721">
        <v>0.08788918320395525</v>
      </c>
      <c r="E1721">
        <v>1.35031613672291</v>
      </c>
      <c r="F1721">
        <v>-0.04689731115960138</v>
      </c>
      <c r="G1721">
        <v>0.0198750402487407</v>
      </c>
      <c r="H1721">
        <v>-0.07493765305126787</v>
      </c>
      <c r="I1721">
        <v>1.087889183203955</v>
      </c>
      <c r="J1721">
        <v>1.336083441343051</v>
      </c>
    </row>
    <row r="1722" spans="1:10">
      <c r="A1722" s="2">
        <v>36222</v>
      </c>
      <c r="B1722">
        <v>10</v>
      </c>
      <c r="C1722">
        <v>0.21</v>
      </c>
      <c r="D1722">
        <v>-0.03816731485654393</v>
      </c>
      <c r="E1722">
        <v>1.35031613672291</v>
      </c>
      <c r="F1722">
        <v>-0.04689731115960138</v>
      </c>
      <c r="G1722">
        <v>0.0198750402487407</v>
      </c>
      <c r="H1722">
        <v>-0.07493765305126787</v>
      </c>
      <c r="I1722">
        <v>0.9618326851434561</v>
      </c>
      <c r="J1722">
        <v>1.336083441343051</v>
      </c>
    </row>
    <row r="1723" spans="1:10">
      <c r="A1723" s="2">
        <v>36229</v>
      </c>
      <c r="B1723">
        <v>10</v>
      </c>
      <c r="C1723">
        <v>-0.1899999999999995</v>
      </c>
      <c r="D1723">
        <v>0.05212345540427488</v>
      </c>
      <c r="E1723">
        <v>1.35031613672291</v>
      </c>
      <c r="F1723">
        <v>-0.04689731115960138</v>
      </c>
      <c r="G1723">
        <v>0.0198750402487407</v>
      </c>
      <c r="H1723">
        <v>-0.07493765305126787</v>
      </c>
      <c r="I1723">
        <v>1.052123455404275</v>
      </c>
      <c r="J1723">
        <v>1.336083441343051</v>
      </c>
    </row>
    <row r="1724" spans="1:10">
      <c r="A1724" s="2">
        <v>36236</v>
      </c>
      <c r="B1724">
        <v>10</v>
      </c>
      <c r="C1724">
        <v>-0.0600000000000005</v>
      </c>
      <c r="D1724">
        <v>-0.06806782277440793</v>
      </c>
      <c r="E1724">
        <v>1.35031613672291</v>
      </c>
      <c r="F1724">
        <v>-0.04689731115960138</v>
      </c>
      <c r="G1724">
        <v>0.0198750402487407</v>
      </c>
      <c r="H1724">
        <v>-0.07493765305126787</v>
      </c>
      <c r="I1724">
        <v>0.9319321772255921</v>
      </c>
      <c r="J1724">
        <v>1.336083441343051</v>
      </c>
    </row>
    <row r="1725" spans="1:10">
      <c r="A1725" s="2">
        <v>36243</v>
      </c>
      <c r="B1725">
        <v>10</v>
      </c>
      <c r="C1725">
        <v>0.03000000000000025</v>
      </c>
      <c r="D1725">
        <v>-0.01470816083143458</v>
      </c>
      <c r="E1725">
        <v>1.35031613672291</v>
      </c>
      <c r="F1725">
        <v>-0.04689731115960138</v>
      </c>
      <c r="G1725">
        <v>0.0198750402487407</v>
      </c>
      <c r="H1725">
        <v>-0.07493765305126787</v>
      </c>
      <c r="I1725">
        <v>0.9852918391685654</v>
      </c>
      <c r="J1725">
        <v>1.336083441343051</v>
      </c>
    </row>
    <row r="1726" spans="1:10">
      <c r="A1726" s="2">
        <v>36250</v>
      </c>
      <c r="B1726">
        <v>10</v>
      </c>
      <c r="C1726">
        <v>0.08000000000000007</v>
      </c>
      <c r="D1726">
        <v>-0.003487152288009531</v>
      </c>
      <c r="E1726">
        <v>1.35031613672291</v>
      </c>
      <c r="F1726">
        <v>-0.04689731115960138</v>
      </c>
      <c r="G1726">
        <v>0.0198750402487407</v>
      </c>
      <c r="H1726">
        <v>-0.07493765305126787</v>
      </c>
      <c r="I1726">
        <v>0.9965128477119904</v>
      </c>
      <c r="J1726">
        <v>1.336083441343051</v>
      </c>
    </row>
    <row r="1727" spans="1:10">
      <c r="A1727" s="2">
        <v>36257</v>
      </c>
      <c r="B1727">
        <v>10</v>
      </c>
      <c r="C1727">
        <v>-0.1100000000000003</v>
      </c>
      <c r="D1727">
        <v>0.04801301853841015</v>
      </c>
      <c r="E1727">
        <v>1.35031613672291</v>
      </c>
      <c r="F1727">
        <v>-0.04689731115960138</v>
      </c>
      <c r="G1727">
        <v>0.0198750402487407</v>
      </c>
      <c r="H1727">
        <v>-0.07493765305126787</v>
      </c>
      <c r="I1727">
        <v>1.04801301853841</v>
      </c>
      <c r="J1727">
        <v>1.336083441343051</v>
      </c>
    </row>
    <row r="1728" spans="1:10">
      <c r="A1728" s="2">
        <v>36264</v>
      </c>
      <c r="B1728">
        <v>10</v>
      </c>
      <c r="C1728">
        <v>-0.009999999999999787</v>
      </c>
      <c r="D1728">
        <v>0.05109125955521502</v>
      </c>
      <c r="E1728">
        <v>1.35031613672291</v>
      </c>
      <c r="F1728">
        <v>-0.04689731115960138</v>
      </c>
      <c r="G1728">
        <v>0.0198750402487407</v>
      </c>
      <c r="H1728">
        <v>-0.07493765305126787</v>
      </c>
      <c r="I1728">
        <v>1.051091259555215</v>
      </c>
      <c r="J1728">
        <v>1.336083441343051</v>
      </c>
    </row>
    <row r="1729" spans="1:10">
      <c r="A1729" s="2">
        <v>36271</v>
      </c>
      <c r="B1729">
        <v>10</v>
      </c>
      <c r="C1729">
        <v>0.04000000000000004</v>
      </c>
      <c r="D1729">
        <v>0.001856773544705855</v>
      </c>
      <c r="E1729">
        <v>1.35031613672291</v>
      </c>
      <c r="F1729">
        <v>-0.04689731115960138</v>
      </c>
      <c r="G1729">
        <v>0.0198750402487407</v>
      </c>
      <c r="H1729">
        <v>-0.07493765305126787</v>
      </c>
      <c r="I1729">
        <v>1.001856773544706</v>
      </c>
      <c r="J1729">
        <v>1.336083441343051</v>
      </c>
    </row>
    <row r="1730" spans="1:10">
      <c r="A1730" s="2">
        <v>36278</v>
      </c>
      <c r="B1730">
        <v>10</v>
      </c>
      <c r="C1730">
        <v>0.09999999999999964</v>
      </c>
      <c r="D1730">
        <v>0.0521409442594232</v>
      </c>
      <c r="E1730">
        <v>1.35031613672291</v>
      </c>
      <c r="F1730">
        <v>-0.04689731115960138</v>
      </c>
      <c r="G1730">
        <v>0.0198750402487407</v>
      </c>
      <c r="H1730">
        <v>-0.07493765305126787</v>
      </c>
      <c r="I1730">
        <v>1.052140944259423</v>
      </c>
      <c r="J1730">
        <v>1.336083441343051</v>
      </c>
    </row>
    <row r="1731" spans="1:10">
      <c r="A1731" s="2">
        <v>36285</v>
      </c>
      <c r="B1731">
        <v>10</v>
      </c>
      <c r="C1731">
        <v>0.1300000000000008</v>
      </c>
      <c r="D1731">
        <v>0.02059323444330711</v>
      </c>
      <c r="E1731">
        <v>1.35031613672291</v>
      </c>
      <c r="F1731">
        <v>-0.04689731115960138</v>
      </c>
      <c r="G1731">
        <v>0.0198750402487407</v>
      </c>
      <c r="H1731">
        <v>-0.07493765305126787</v>
      </c>
      <c r="I1731">
        <v>1.020593234443307</v>
      </c>
      <c r="J1731">
        <v>1.336083441343051</v>
      </c>
    </row>
    <row r="1732" spans="1:10">
      <c r="A1732" s="2">
        <v>36292</v>
      </c>
      <c r="B1732">
        <v>10</v>
      </c>
      <c r="C1732">
        <v>0.1099999999999994</v>
      </c>
      <c r="D1732">
        <v>0.01130239160425365</v>
      </c>
      <c r="E1732">
        <v>1.35031613672291</v>
      </c>
      <c r="F1732">
        <v>-0.04689731115960138</v>
      </c>
      <c r="G1732">
        <v>0.0198750402487407</v>
      </c>
      <c r="H1732">
        <v>-0.07493765305126787</v>
      </c>
      <c r="I1732">
        <v>1.011302391604254</v>
      </c>
      <c r="J1732">
        <v>1.336083441343051</v>
      </c>
    </row>
    <row r="1733" spans="1:10">
      <c r="A1733" s="2">
        <v>36299</v>
      </c>
      <c r="B1733">
        <v>10</v>
      </c>
      <c r="C1733">
        <v>0.08999999999999986</v>
      </c>
      <c r="D1733">
        <v>-0.03754125247930523</v>
      </c>
      <c r="E1733">
        <v>1.35031613672291</v>
      </c>
      <c r="F1733">
        <v>-0.04689731115960138</v>
      </c>
      <c r="G1733">
        <v>0.0198750402487407</v>
      </c>
      <c r="H1733">
        <v>-0.07493765305126787</v>
      </c>
      <c r="I1733">
        <v>0.9624587475206947</v>
      </c>
      <c r="J1733">
        <v>1.336083441343051</v>
      </c>
    </row>
    <row r="1734" spans="1:10">
      <c r="A1734" s="2">
        <v>36306</v>
      </c>
      <c r="B1734">
        <v>10</v>
      </c>
      <c r="C1734">
        <v>-0.04999999999999982</v>
      </c>
      <c r="D1734">
        <v>-0.0502628968526029</v>
      </c>
      <c r="E1734">
        <v>1.35031613672291</v>
      </c>
      <c r="F1734">
        <v>-0.04689731115960138</v>
      </c>
      <c r="G1734">
        <v>0.0198750402487407</v>
      </c>
      <c r="H1734">
        <v>-0.07493765305126787</v>
      </c>
      <c r="I1734">
        <v>0.9497371031473971</v>
      </c>
      <c r="J1734">
        <v>1.336083441343051</v>
      </c>
    </row>
    <row r="1735" spans="1:10">
      <c r="A1735" s="2">
        <v>36313</v>
      </c>
      <c r="B1735">
        <v>10</v>
      </c>
      <c r="C1735">
        <v>0.25</v>
      </c>
      <c r="D1735">
        <v>-0.003298972787997453</v>
      </c>
      <c r="E1735">
        <v>1.35031613672291</v>
      </c>
      <c r="F1735">
        <v>-0.04689731115960138</v>
      </c>
      <c r="G1735">
        <v>0.0198750402487407</v>
      </c>
      <c r="H1735">
        <v>-0.07493765305126787</v>
      </c>
      <c r="I1735">
        <v>0.9967010272120026</v>
      </c>
      <c r="J1735">
        <v>1.336083441343051</v>
      </c>
    </row>
    <row r="1736" spans="1:10">
      <c r="A1736" s="2">
        <v>36320</v>
      </c>
      <c r="B1736">
        <v>10</v>
      </c>
      <c r="C1736">
        <v>0.07000000000000028</v>
      </c>
      <c r="D1736">
        <v>0.002248887921766676</v>
      </c>
      <c r="E1736">
        <v>1.35031613672291</v>
      </c>
      <c r="F1736">
        <v>-0.04689731115960138</v>
      </c>
      <c r="G1736">
        <v>0.0198750402487407</v>
      </c>
      <c r="H1736">
        <v>-0.07493765305126787</v>
      </c>
      <c r="I1736">
        <v>1.002248887921767</v>
      </c>
      <c r="J1736">
        <v>1.336083441343051</v>
      </c>
    </row>
    <row r="1737" spans="1:10">
      <c r="A1737" s="2">
        <v>36327</v>
      </c>
      <c r="B1737">
        <v>10</v>
      </c>
      <c r="C1737">
        <v>0.07000000000000028</v>
      </c>
      <c r="D1737">
        <v>0.00483751547882815</v>
      </c>
      <c r="E1737">
        <v>1.35031613672291</v>
      </c>
      <c r="F1737">
        <v>-0.04689731115960138</v>
      </c>
      <c r="G1737">
        <v>0.0198750402487407</v>
      </c>
      <c r="H1737">
        <v>-0.07493765305126787</v>
      </c>
      <c r="I1737">
        <v>1.004837515478828</v>
      </c>
      <c r="J1737">
        <v>1.336083441343051</v>
      </c>
    </row>
    <row r="1738" spans="1:10">
      <c r="A1738" s="2">
        <v>36334</v>
      </c>
      <c r="B1738">
        <v>10</v>
      </c>
      <c r="C1738">
        <v>0.05999999999999961</v>
      </c>
      <c r="D1738">
        <v>-0.01392296944966396</v>
      </c>
      <c r="E1738">
        <v>1.35031613672291</v>
      </c>
      <c r="F1738">
        <v>-0.04689731115960138</v>
      </c>
      <c r="G1738">
        <v>0.0198750402487407</v>
      </c>
      <c r="H1738">
        <v>-0.07493765305126787</v>
      </c>
      <c r="I1738">
        <v>0.986077030550336</v>
      </c>
      <c r="J1738">
        <v>1.336083441343051</v>
      </c>
    </row>
    <row r="1739" spans="1:10">
      <c r="A1739" s="2">
        <v>36341</v>
      </c>
      <c r="B1739">
        <v>10</v>
      </c>
      <c r="C1739">
        <v>-0.1900000000000004</v>
      </c>
      <c r="D1739">
        <v>0.0375493299730429</v>
      </c>
      <c r="E1739">
        <v>1.35031613672291</v>
      </c>
      <c r="F1739">
        <v>-0.04689731115960138</v>
      </c>
      <c r="G1739">
        <v>0.0198750402487407</v>
      </c>
      <c r="H1739">
        <v>-0.07493765305126787</v>
      </c>
      <c r="I1739">
        <v>1.037549329973043</v>
      </c>
      <c r="J1739">
        <v>1.336083441343051</v>
      </c>
    </row>
    <row r="1740" spans="1:10">
      <c r="A1740" s="2">
        <v>36348</v>
      </c>
      <c r="B1740">
        <v>10</v>
      </c>
      <c r="C1740">
        <v>0.1100000000000003</v>
      </c>
      <c r="D1740">
        <v>-0.0329475023957354</v>
      </c>
      <c r="E1740">
        <v>1.35031613672291</v>
      </c>
      <c r="F1740">
        <v>-0.04689731115960138</v>
      </c>
      <c r="G1740">
        <v>0.0198750402487407</v>
      </c>
      <c r="H1740">
        <v>-0.07493765305126787</v>
      </c>
      <c r="I1740">
        <v>0.9670524976042646</v>
      </c>
      <c r="J1740">
        <v>1.336083441343051</v>
      </c>
    </row>
    <row r="1741" spans="1:10">
      <c r="A1741" s="2">
        <v>36355</v>
      </c>
      <c r="B1741">
        <v>10</v>
      </c>
      <c r="C1741">
        <v>-0.1799999999999997</v>
      </c>
      <c r="D1741">
        <v>-0.01865167166425305</v>
      </c>
      <c r="E1741">
        <v>1.35031613672291</v>
      </c>
      <c r="F1741">
        <v>-0.04689731115960138</v>
      </c>
      <c r="G1741">
        <v>0.0198750402487407</v>
      </c>
      <c r="H1741">
        <v>-0.07493765305126787</v>
      </c>
      <c r="I1741">
        <v>0.9813483283357469</v>
      </c>
      <c r="J1741">
        <v>1.336083441343051</v>
      </c>
    </row>
    <row r="1742" spans="1:10">
      <c r="A1742" s="2">
        <v>36362</v>
      </c>
      <c r="B1742">
        <v>10</v>
      </c>
      <c r="C1742">
        <v>-0.08000000000000007</v>
      </c>
      <c r="D1742">
        <v>0.003251329560638576</v>
      </c>
      <c r="E1742">
        <v>1.35031613672291</v>
      </c>
      <c r="F1742">
        <v>-0.04689731115960138</v>
      </c>
      <c r="G1742">
        <v>0.0198750402487407</v>
      </c>
      <c r="H1742">
        <v>-0.07493765305126787</v>
      </c>
      <c r="I1742">
        <v>1.003251329560639</v>
      </c>
      <c r="J1742">
        <v>1.336083441343051</v>
      </c>
    </row>
    <row r="1743" spans="1:10">
      <c r="A1743" s="2">
        <v>36369</v>
      </c>
      <c r="B1743">
        <v>10</v>
      </c>
      <c r="C1743">
        <v>0.1499999999999995</v>
      </c>
      <c r="D1743">
        <v>-0.008978387847897572</v>
      </c>
      <c r="E1743">
        <v>1.35031613672291</v>
      </c>
      <c r="F1743">
        <v>-0.04689731115960138</v>
      </c>
      <c r="G1743">
        <v>0.0198750402487407</v>
      </c>
      <c r="H1743">
        <v>-0.07493765305126787</v>
      </c>
      <c r="I1743">
        <v>0.9910216121521024</v>
      </c>
      <c r="J1743">
        <v>1.336083441343051</v>
      </c>
    </row>
    <row r="1744" spans="1:10">
      <c r="A1744" s="2">
        <v>36376</v>
      </c>
      <c r="B1744">
        <v>10</v>
      </c>
      <c r="C1744">
        <v>0.1500000000000004</v>
      </c>
      <c r="D1744">
        <v>-0.039888657636644</v>
      </c>
      <c r="E1744">
        <v>1.35031613672291</v>
      </c>
      <c r="F1744">
        <v>-0.04689731115960138</v>
      </c>
      <c r="G1744">
        <v>0.0198750402487407</v>
      </c>
      <c r="H1744">
        <v>-0.07493765305126787</v>
      </c>
      <c r="I1744">
        <v>0.960111342363356</v>
      </c>
      <c r="J1744">
        <v>1.336083441343051</v>
      </c>
    </row>
    <row r="1745" spans="1:10">
      <c r="A1745" s="2">
        <v>36383</v>
      </c>
      <c r="B1745">
        <v>10</v>
      </c>
      <c r="C1745">
        <v>0.08999999999999986</v>
      </c>
      <c r="D1745">
        <v>-0.01901730059215181</v>
      </c>
      <c r="E1745">
        <v>1.35031613672291</v>
      </c>
      <c r="F1745">
        <v>-0.04689731115960138</v>
      </c>
      <c r="G1745">
        <v>0.0198750402487407</v>
      </c>
      <c r="H1745">
        <v>-0.07493765305126787</v>
      </c>
      <c r="I1745">
        <v>0.9809826994078482</v>
      </c>
      <c r="J1745">
        <v>1.336083441343051</v>
      </c>
    </row>
    <row r="1746" spans="1:10">
      <c r="A1746" s="2">
        <v>36390</v>
      </c>
      <c r="B1746">
        <v>10</v>
      </c>
      <c r="C1746">
        <v>-0.1699999999999999</v>
      </c>
      <c r="D1746">
        <v>0.05526218404616698</v>
      </c>
      <c r="E1746">
        <v>1.35031613672291</v>
      </c>
      <c r="F1746">
        <v>-0.04689731115960138</v>
      </c>
      <c r="G1746">
        <v>0.0198750402487407</v>
      </c>
      <c r="H1746">
        <v>-0.07493765305126787</v>
      </c>
      <c r="I1746">
        <v>1.055262184046167</v>
      </c>
      <c r="J1746">
        <v>1.336083441343051</v>
      </c>
    </row>
    <row r="1747" spans="1:10">
      <c r="A1747" s="2">
        <v>36397</v>
      </c>
      <c r="B1747">
        <v>10</v>
      </c>
      <c r="C1747">
        <v>-0.1499999999999995</v>
      </c>
      <c r="D1747">
        <v>0.01068636876257505</v>
      </c>
      <c r="E1747">
        <v>1.35031613672291</v>
      </c>
      <c r="F1747">
        <v>-0.04689731115960138</v>
      </c>
      <c r="G1747">
        <v>0.0198750402487407</v>
      </c>
      <c r="H1747">
        <v>-0.07493765305126787</v>
      </c>
      <c r="I1747">
        <v>1.010686368762575</v>
      </c>
      <c r="J1747">
        <v>1.336083441343051</v>
      </c>
    </row>
    <row r="1748" spans="1:10">
      <c r="A1748" s="2">
        <v>36404</v>
      </c>
      <c r="B1748">
        <v>10</v>
      </c>
      <c r="C1748">
        <v>0.2599999999999998</v>
      </c>
      <c r="D1748">
        <v>-0.05156321151389116</v>
      </c>
      <c r="E1748">
        <v>1.35031613672291</v>
      </c>
      <c r="F1748">
        <v>-0.04689731115960138</v>
      </c>
      <c r="G1748">
        <v>0.0198750402487407</v>
      </c>
      <c r="H1748">
        <v>-0.07493765305126787</v>
      </c>
      <c r="I1748">
        <v>0.9484367884861088</v>
      </c>
      <c r="J1748">
        <v>1.336083441343051</v>
      </c>
    </row>
    <row r="1749" spans="1:10">
      <c r="A1749" s="2">
        <v>36411</v>
      </c>
      <c r="B1749">
        <v>10</v>
      </c>
      <c r="C1749">
        <v>-0.0600000000000005</v>
      </c>
      <c r="D1749">
        <v>0.0090771186672305</v>
      </c>
      <c r="E1749">
        <v>1.35031613672291</v>
      </c>
      <c r="F1749">
        <v>-0.04689731115960138</v>
      </c>
      <c r="G1749">
        <v>0.0198750402487407</v>
      </c>
      <c r="H1749">
        <v>-0.07493765305126787</v>
      </c>
      <c r="I1749">
        <v>1.00907711866723</v>
      </c>
      <c r="J1749">
        <v>1.336083441343051</v>
      </c>
    </row>
    <row r="1750" spans="1:10">
      <c r="A1750" s="2">
        <v>36418</v>
      </c>
      <c r="B1750">
        <v>10</v>
      </c>
      <c r="C1750">
        <v>0.01000000000000068</v>
      </c>
      <c r="D1750">
        <v>-0.01257652591463047</v>
      </c>
      <c r="E1750">
        <v>1.35031613672291</v>
      </c>
      <c r="F1750">
        <v>-0.04689731115960138</v>
      </c>
      <c r="G1750">
        <v>0.0198750402487407</v>
      </c>
      <c r="H1750">
        <v>-0.07493765305126787</v>
      </c>
      <c r="I1750">
        <v>0.9874234740853696</v>
      </c>
      <c r="J1750">
        <v>1.336083441343051</v>
      </c>
    </row>
    <row r="1751" spans="1:10">
      <c r="A1751" s="2">
        <v>36425</v>
      </c>
      <c r="B1751">
        <v>10</v>
      </c>
      <c r="C1751">
        <v>-0.02000000000000046</v>
      </c>
      <c r="D1751">
        <v>-0.05853242036440723</v>
      </c>
      <c r="E1751">
        <v>1.35031613672291</v>
      </c>
      <c r="F1751">
        <v>-0.04689731115960138</v>
      </c>
      <c r="G1751">
        <v>0.0198750402487407</v>
      </c>
      <c r="H1751">
        <v>-0.07493765305126787</v>
      </c>
      <c r="I1751">
        <v>0.9414675796355928</v>
      </c>
      <c r="J1751">
        <v>1.336083441343051</v>
      </c>
    </row>
    <row r="1752" spans="1:10">
      <c r="A1752" s="2">
        <v>36432</v>
      </c>
      <c r="B1752">
        <v>10</v>
      </c>
      <c r="C1752">
        <v>0.04999999999999982</v>
      </c>
      <c r="D1752">
        <v>0.008083932313344453</v>
      </c>
      <c r="E1752">
        <v>1.35031613672291</v>
      </c>
      <c r="F1752">
        <v>-0.04689731115960138</v>
      </c>
      <c r="G1752">
        <v>0.0198750402487407</v>
      </c>
      <c r="H1752">
        <v>-0.07493765305126787</v>
      </c>
      <c r="I1752">
        <v>1.008083932313344</v>
      </c>
      <c r="J1752">
        <v>1.336083441343051</v>
      </c>
    </row>
    <row r="1753" spans="1:10">
      <c r="A1753" s="2">
        <v>36439</v>
      </c>
      <c r="B1753">
        <v>10</v>
      </c>
      <c r="C1753">
        <v>0.07000000000000028</v>
      </c>
      <c r="D1753">
        <v>-0.002091583518960568</v>
      </c>
      <c r="E1753">
        <v>1.35031613672291</v>
      </c>
      <c r="F1753">
        <v>-0.04689731115960138</v>
      </c>
      <c r="G1753">
        <v>0.0198750402487407</v>
      </c>
      <c r="H1753">
        <v>-0.07493765305126787</v>
      </c>
      <c r="I1753">
        <v>0.9979084164810395</v>
      </c>
      <c r="J1753">
        <v>1.336083441343051</v>
      </c>
    </row>
    <row r="1754" spans="1:10">
      <c r="A1754" s="2">
        <v>36446</v>
      </c>
      <c r="B1754">
        <v>10</v>
      </c>
      <c r="C1754">
        <v>0.08000000000000007</v>
      </c>
      <c r="D1754">
        <v>-0.01127812612591027</v>
      </c>
      <c r="E1754">
        <v>1.35031613672291</v>
      </c>
      <c r="F1754">
        <v>-0.04689731115960138</v>
      </c>
      <c r="G1754">
        <v>0.0198750402487407</v>
      </c>
      <c r="H1754">
        <v>-0.07493765305126787</v>
      </c>
      <c r="I1754">
        <v>0.9887218738740897</v>
      </c>
      <c r="J1754">
        <v>1.336083441343051</v>
      </c>
    </row>
    <row r="1755" spans="1:10">
      <c r="A1755" s="2">
        <v>36453</v>
      </c>
      <c r="B1755">
        <v>10</v>
      </c>
      <c r="C1755">
        <v>0.07000000000000028</v>
      </c>
      <c r="D1755">
        <v>-0.01408677250339291</v>
      </c>
      <c r="E1755">
        <v>1.35031613672291</v>
      </c>
      <c r="F1755">
        <v>-0.04689731115960138</v>
      </c>
      <c r="G1755">
        <v>0.0198750402487407</v>
      </c>
      <c r="H1755">
        <v>-0.07493765305126787</v>
      </c>
      <c r="I1755">
        <v>0.985913227496607</v>
      </c>
      <c r="J1755">
        <v>1.336083441343051</v>
      </c>
    </row>
    <row r="1756" spans="1:10">
      <c r="A1756" s="2">
        <v>36460</v>
      </c>
      <c r="B1756">
        <v>10</v>
      </c>
      <c r="C1756">
        <v>0</v>
      </c>
      <c r="D1756">
        <v>-0.007862478382702483</v>
      </c>
      <c r="E1756">
        <v>1.35031613672291</v>
      </c>
      <c r="F1756">
        <v>-0.04689731115960138</v>
      </c>
      <c r="G1756">
        <v>0.0198750402487407</v>
      </c>
      <c r="H1756">
        <v>-0.07493765305126787</v>
      </c>
      <c r="I1756">
        <v>0.9921375216172975</v>
      </c>
      <c r="J1756">
        <v>1.336083441343051</v>
      </c>
    </row>
    <row r="1757" spans="1:10">
      <c r="A1757" s="2">
        <v>36467</v>
      </c>
      <c r="B1757">
        <v>10</v>
      </c>
      <c r="C1757">
        <v>-0.1800000000000006</v>
      </c>
      <c r="D1757">
        <v>0.1083032204346573</v>
      </c>
      <c r="E1757">
        <v>1.35031613672291</v>
      </c>
      <c r="F1757">
        <v>-0.04689731115960138</v>
      </c>
      <c r="G1757">
        <v>0.0198750402487407</v>
      </c>
      <c r="H1757">
        <v>-0.07493765305126787</v>
      </c>
      <c r="I1757">
        <v>1.108303220434657</v>
      </c>
      <c r="J1757">
        <v>1.336083441343051</v>
      </c>
    </row>
    <row r="1758" spans="1:10">
      <c r="A1758" s="2">
        <v>36474</v>
      </c>
      <c r="B1758">
        <v>10</v>
      </c>
      <c r="C1758">
        <v>-0.009999999999999787</v>
      </c>
      <c r="D1758">
        <v>0.02563335633324571</v>
      </c>
      <c r="E1758">
        <v>1.35031613672291</v>
      </c>
      <c r="F1758">
        <v>-0.04689731115960138</v>
      </c>
      <c r="G1758">
        <v>0.0198750402487407</v>
      </c>
      <c r="H1758">
        <v>-0.07493765305126787</v>
      </c>
      <c r="I1758">
        <v>1.025633356333246</v>
      </c>
      <c r="J1758">
        <v>1.336083441343051</v>
      </c>
    </row>
    <row r="1759" spans="1:10">
      <c r="A1759" s="2">
        <v>36481</v>
      </c>
      <c r="B1759">
        <v>10</v>
      </c>
      <c r="C1759">
        <v>0.04000000000000004</v>
      </c>
      <c r="D1759">
        <v>-0.008709542731085979</v>
      </c>
      <c r="E1759">
        <v>1.35031613672291</v>
      </c>
      <c r="F1759">
        <v>-0.04689731115960138</v>
      </c>
      <c r="G1759">
        <v>0.0198750402487407</v>
      </c>
      <c r="H1759">
        <v>-0.07493765305126787</v>
      </c>
      <c r="I1759">
        <v>0.9912904572689141</v>
      </c>
      <c r="J1759">
        <v>1.336083441343051</v>
      </c>
    </row>
    <row r="1760" spans="1:10">
      <c r="A1760" s="2">
        <v>36488</v>
      </c>
      <c r="B1760">
        <v>10</v>
      </c>
      <c r="C1760">
        <v>0.04999999999999982</v>
      </c>
      <c r="D1760">
        <v>-0.04540574827065028</v>
      </c>
      <c r="E1760">
        <v>1.35031613672291</v>
      </c>
      <c r="F1760">
        <v>-0.04689731115960138</v>
      </c>
      <c r="G1760">
        <v>0.0198750402487407</v>
      </c>
      <c r="H1760">
        <v>-0.07493765305126787</v>
      </c>
      <c r="I1760">
        <v>0.9545942517293498</v>
      </c>
      <c r="J1760">
        <v>1.336083441343051</v>
      </c>
    </row>
    <row r="1761" spans="1:10">
      <c r="A1761" s="2">
        <v>36495</v>
      </c>
      <c r="B1761">
        <v>10</v>
      </c>
      <c r="C1761">
        <v>0.1200000000000001</v>
      </c>
      <c r="D1761">
        <v>-0.005053640445617283</v>
      </c>
      <c r="E1761">
        <v>1.35031613672291</v>
      </c>
      <c r="F1761">
        <v>-0.04689731115960138</v>
      </c>
      <c r="G1761">
        <v>0.0198750402487407</v>
      </c>
      <c r="H1761">
        <v>-0.07493765305126787</v>
      </c>
      <c r="I1761">
        <v>0.9949463595543827</v>
      </c>
      <c r="J1761">
        <v>1.336083441343051</v>
      </c>
    </row>
    <row r="1762" spans="1:10">
      <c r="A1762" s="2">
        <v>36502</v>
      </c>
      <c r="B1762">
        <v>10</v>
      </c>
      <c r="C1762">
        <v>-0.05999999999999961</v>
      </c>
      <c r="D1762">
        <v>-0.004899267403630543</v>
      </c>
      <c r="E1762">
        <v>1.35031613672291</v>
      </c>
      <c r="F1762">
        <v>-0.04689731115960138</v>
      </c>
      <c r="G1762">
        <v>0.0198750402487407</v>
      </c>
      <c r="H1762">
        <v>-0.07493765305126787</v>
      </c>
      <c r="I1762">
        <v>0.9951007325963694</v>
      </c>
      <c r="J1762">
        <v>1.336083441343051</v>
      </c>
    </row>
    <row r="1763" spans="1:10">
      <c r="A1763" s="2">
        <v>36509</v>
      </c>
      <c r="B1763">
        <v>10</v>
      </c>
      <c r="C1763">
        <v>0.09999999999999964</v>
      </c>
      <c r="D1763">
        <v>-0.007330013020376509</v>
      </c>
      <c r="E1763">
        <v>1.35031613672291</v>
      </c>
      <c r="F1763">
        <v>-0.04689731115960138</v>
      </c>
      <c r="G1763">
        <v>0.0198750402487407</v>
      </c>
      <c r="H1763">
        <v>-0.07493765305126787</v>
      </c>
      <c r="I1763">
        <v>0.9926699869796235</v>
      </c>
      <c r="J1763">
        <v>1.336083441343051</v>
      </c>
    </row>
    <row r="1764" spans="1:10">
      <c r="A1764" s="2">
        <v>36516</v>
      </c>
      <c r="B1764">
        <v>10</v>
      </c>
      <c r="C1764">
        <v>0.1399999999999997</v>
      </c>
      <c r="D1764">
        <v>0.02555869692525752</v>
      </c>
      <c r="E1764">
        <v>1.35031613672291</v>
      </c>
      <c r="F1764">
        <v>-0.04689731115960138</v>
      </c>
      <c r="G1764">
        <v>0.0198750402487407</v>
      </c>
      <c r="H1764">
        <v>-0.07493765305126787</v>
      </c>
      <c r="I1764">
        <v>1.025558696925257</v>
      </c>
      <c r="J1764">
        <v>1.336083441343051</v>
      </c>
    </row>
    <row r="1765" spans="1:10">
      <c r="A1765" s="2">
        <v>36523</v>
      </c>
      <c r="B1765">
        <v>10</v>
      </c>
      <c r="C1765">
        <v>0.01000000000000068</v>
      </c>
      <c r="D1765">
        <v>0.03257094406758287</v>
      </c>
      <c r="E1765">
        <v>1.35031613672291</v>
      </c>
      <c r="F1765">
        <v>-0.04689731115960138</v>
      </c>
      <c r="G1765">
        <v>0.0198750402487407</v>
      </c>
      <c r="H1765">
        <v>-0.07493765305126787</v>
      </c>
      <c r="I1765">
        <v>1.032570944067583</v>
      </c>
      <c r="J1765">
        <v>1.336083441343051</v>
      </c>
    </row>
    <row r="1766" spans="1:10">
      <c r="A1766" s="2">
        <v>36530</v>
      </c>
      <c r="B1766">
        <v>10</v>
      </c>
      <c r="C1766">
        <v>0.2199999999999998</v>
      </c>
      <c r="D1766">
        <v>-0.03152932312529628</v>
      </c>
      <c r="E1766">
        <v>3.253475587822988</v>
      </c>
      <c r="F1766">
        <v>-0.1012905722161734</v>
      </c>
      <c r="G1766">
        <v>0.01134334445829124</v>
      </c>
      <c r="H1766">
        <v>0.03243205861633987</v>
      </c>
      <c r="I1766">
        <v>0.9684706768747037</v>
      </c>
      <c r="J1766">
        <v>1.296756041120599</v>
      </c>
    </row>
    <row r="1767" spans="1:10">
      <c r="A1767" s="2">
        <v>36537</v>
      </c>
      <c r="B1767">
        <v>10</v>
      </c>
      <c r="C1767">
        <v>0.09999999999999964</v>
      </c>
      <c r="D1767">
        <v>-0.008557171873283944</v>
      </c>
      <c r="E1767">
        <v>3.253475587822988</v>
      </c>
      <c r="F1767">
        <v>-0.1012905722161734</v>
      </c>
      <c r="G1767">
        <v>0.01134334445829124</v>
      </c>
      <c r="H1767">
        <v>0.03243205861633987</v>
      </c>
      <c r="I1767">
        <v>0.991442828126716</v>
      </c>
      <c r="J1767">
        <v>1.296756041120599</v>
      </c>
    </row>
    <row r="1768" spans="1:10">
      <c r="A1768" s="2">
        <v>36544</v>
      </c>
      <c r="B1768">
        <v>10</v>
      </c>
      <c r="C1768">
        <v>0.01000000000000068</v>
      </c>
      <c r="D1768">
        <v>0.06054504943553464</v>
      </c>
      <c r="E1768">
        <v>3.253475587822988</v>
      </c>
      <c r="F1768">
        <v>-0.1012905722161734</v>
      </c>
      <c r="G1768">
        <v>0.01134334445829124</v>
      </c>
      <c r="H1768">
        <v>0.03243205861633987</v>
      </c>
      <c r="I1768">
        <v>1.060545049435535</v>
      </c>
      <c r="J1768">
        <v>1.296756041120599</v>
      </c>
    </row>
    <row r="1769" spans="1:10">
      <c r="A1769" s="2">
        <v>36551</v>
      </c>
      <c r="B1769">
        <v>10</v>
      </c>
      <c r="C1769">
        <v>-0.04000000000000004</v>
      </c>
      <c r="D1769">
        <v>-0.007897040639866532</v>
      </c>
      <c r="E1769">
        <v>3.253475587822988</v>
      </c>
      <c r="F1769">
        <v>-0.1012905722161734</v>
      </c>
      <c r="G1769">
        <v>0.01134334445829124</v>
      </c>
      <c r="H1769">
        <v>0.03243205861633987</v>
      </c>
      <c r="I1769">
        <v>0.9921029593601335</v>
      </c>
      <c r="J1769">
        <v>1.296756041120599</v>
      </c>
    </row>
    <row r="1770" spans="1:10">
      <c r="A1770" s="2">
        <v>36558</v>
      </c>
      <c r="B1770">
        <v>10</v>
      </c>
      <c r="C1770">
        <v>-0.09000000000000075</v>
      </c>
      <c r="D1770">
        <v>-0.05278629324752943</v>
      </c>
      <c r="E1770">
        <v>3.253475587822988</v>
      </c>
      <c r="F1770">
        <v>-0.1012905722161734</v>
      </c>
      <c r="G1770">
        <v>0.01134334445829124</v>
      </c>
      <c r="H1770">
        <v>0.03243205861633987</v>
      </c>
      <c r="I1770">
        <v>0.9472137067524706</v>
      </c>
      <c r="J1770">
        <v>1.296756041120599</v>
      </c>
    </row>
    <row r="1771" spans="1:10">
      <c r="A1771" s="2">
        <v>36565</v>
      </c>
      <c r="B1771">
        <v>10</v>
      </c>
      <c r="C1771">
        <v>-0.04000000000000004</v>
      </c>
      <c r="D1771">
        <v>0.04083146080393379</v>
      </c>
      <c r="E1771">
        <v>3.253475587822988</v>
      </c>
      <c r="F1771">
        <v>-0.1012905722161734</v>
      </c>
      <c r="G1771">
        <v>0.01134334445829124</v>
      </c>
      <c r="H1771">
        <v>0.03243205861633987</v>
      </c>
      <c r="I1771">
        <v>1.040831460803934</v>
      </c>
      <c r="J1771">
        <v>1.296756041120599</v>
      </c>
    </row>
    <row r="1772" spans="1:10">
      <c r="A1772" s="2">
        <v>36572</v>
      </c>
      <c r="B1772">
        <v>10</v>
      </c>
      <c r="C1772">
        <v>0</v>
      </c>
      <c r="D1772">
        <v>0.03994820100349122</v>
      </c>
      <c r="E1772">
        <v>3.253475587822988</v>
      </c>
      <c r="F1772">
        <v>-0.1012905722161734</v>
      </c>
      <c r="G1772">
        <v>0.01134334445829124</v>
      </c>
      <c r="H1772">
        <v>0.03243205861633987</v>
      </c>
      <c r="I1772">
        <v>1.039948201003491</v>
      </c>
      <c r="J1772">
        <v>1.296756041120599</v>
      </c>
    </row>
    <row r="1773" spans="1:10">
      <c r="A1773" s="2">
        <v>36579</v>
      </c>
      <c r="B1773">
        <v>10</v>
      </c>
      <c r="C1773">
        <v>-0.1199999999999992</v>
      </c>
      <c r="D1773">
        <v>-0.03775549778326143</v>
      </c>
      <c r="E1773">
        <v>3.253475587822988</v>
      </c>
      <c r="F1773">
        <v>-0.1012905722161734</v>
      </c>
      <c r="G1773">
        <v>0.01134334445829124</v>
      </c>
      <c r="H1773">
        <v>0.03243205861633987</v>
      </c>
      <c r="I1773">
        <v>0.9622445022167385</v>
      </c>
      <c r="J1773">
        <v>1.296756041120599</v>
      </c>
    </row>
    <row r="1774" spans="1:10">
      <c r="A1774" s="2">
        <v>36586</v>
      </c>
      <c r="B1774">
        <v>10</v>
      </c>
      <c r="C1774">
        <v>-0.05000000000000071</v>
      </c>
      <c r="D1774">
        <v>0.08551008460807005</v>
      </c>
      <c r="E1774">
        <v>3.253475587822988</v>
      </c>
      <c r="F1774">
        <v>-0.1012905722161734</v>
      </c>
      <c r="G1774">
        <v>0.01134334445829124</v>
      </c>
      <c r="H1774">
        <v>0.03243205861633987</v>
      </c>
      <c r="I1774">
        <v>1.08551008460807</v>
      </c>
      <c r="J1774">
        <v>1.296756041120599</v>
      </c>
    </row>
    <row r="1775" spans="1:10">
      <c r="A1775" s="2">
        <v>36593</v>
      </c>
      <c r="B1775">
        <v>10</v>
      </c>
      <c r="C1775">
        <v>-0.009999999999999787</v>
      </c>
      <c r="D1775">
        <v>0.0747392297808475</v>
      </c>
      <c r="E1775">
        <v>3.253475587822988</v>
      </c>
      <c r="F1775">
        <v>-0.1012905722161734</v>
      </c>
      <c r="G1775">
        <v>0.01134334445829124</v>
      </c>
      <c r="H1775">
        <v>0.03243205861633987</v>
      </c>
      <c r="I1775">
        <v>1.074739229780848</v>
      </c>
      <c r="J1775">
        <v>1.296756041120599</v>
      </c>
    </row>
    <row r="1776" spans="1:10">
      <c r="A1776" s="2">
        <v>36600</v>
      </c>
      <c r="B1776">
        <v>10</v>
      </c>
      <c r="C1776">
        <v>-0.08999999999999986</v>
      </c>
      <c r="D1776">
        <v>0.05355884252962022</v>
      </c>
      <c r="E1776">
        <v>3.253475587822988</v>
      </c>
      <c r="F1776">
        <v>-0.1012905722161734</v>
      </c>
      <c r="G1776">
        <v>0.01134334445829124</v>
      </c>
      <c r="H1776">
        <v>0.03243205861633987</v>
      </c>
      <c r="I1776">
        <v>1.05355884252962</v>
      </c>
      <c r="J1776">
        <v>1.296756041120599</v>
      </c>
    </row>
    <row r="1777" spans="1:10">
      <c r="A1777" s="2">
        <v>36607</v>
      </c>
      <c r="B1777">
        <v>10</v>
      </c>
      <c r="C1777">
        <v>-0.1600000000000001</v>
      </c>
      <c r="D1777">
        <v>0.04098333781536607</v>
      </c>
      <c r="E1777">
        <v>3.253475587822988</v>
      </c>
      <c r="F1777">
        <v>-0.1012905722161734</v>
      </c>
      <c r="G1777">
        <v>0.01134334445829124</v>
      </c>
      <c r="H1777">
        <v>0.03243205861633987</v>
      </c>
      <c r="I1777">
        <v>1.040983337815366</v>
      </c>
      <c r="J1777">
        <v>1.296756041120599</v>
      </c>
    </row>
    <row r="1778" spans="1:10">
      <c r="A1778" s="2">
        <v>36614</v>
      </c>
      <c r="B1778">
        <v>10</v>
      </c>
      <c r="C1778">
        <v>0.04999999999999982</v>
      </c>
      <c r="D1778">
        <v>-0.007653899026933229</v>
      </c>
      <c r="E1778">
        <v>3.253475587822988</v>
      </c>
      <c r="F1778">
        <v>-0.1012905722161734</v>
      </c>
      <c r="G1778">
        <v>0.01134334445829124</v>
      </c>
      <c r="H1778">
        <v>0.03243205861633987</v>
      </c>
      <c r="I1778">
        <v>0.9923461009730667</v>
      </c>
      <c r="J1778">
        <v>1.296756041120599</v>
      </c>
    </row>
    <row r="1779" spans="1:10">
      <c r="A1779" s="2">
        <v>36621</v>
      </c>
      <c r="B1779">
        <v>10</v>
      </c>
      <c r="C1779">
        <v>-0.2799999999999994</v>
      </c>
      <c r="D1779">
        <v>-0.02819116511009869</v>
      </c>
      <c r="E1779">
        <v>3.253475587822988</v>
      </c>
      <c r="F1779">
        <v>-0.1012905722161734</v>
      </c>
      <c r="G1779">
        <v>0.01134334445829124</v>
      </c>
      <c r="H1779">
        <v>0.03243205861633987</v>
      </c>
      <c r="I1779">
        <v>0.9718088348899013</v>
      </c>
      <c r="J1779">
        <v>1.296756041120599</v>
      </c>
    </row>
    <row r="1780" spans="1:10">
      <c r="A1780" s="2">
        <v>36628</v>
      </c>
      <c r="B1780">
        <v>10</v>
      </c>
      <c r="C1780">
        <v>0.0699999999999994</v>
      </c>
      <c r="D1780">
        <v>-0.04558920812578855</v>
      </c>
      <c r="E1780">
        <v>3.253475587822988</v>
      </c>
      <c r="F1780">
        <v>-0.1012905722161734</v>
      </c>
      <c r="G1780">
        <v>0.01134334445829124</v>
      </c>
      <c r="H1780">
        <v>0.03243205861633987</v>
      </c>
      <c r="I1780">
        <v>0.9544107918742114</v>
      </c>
      <c r="J1780">
        <v>1.296756041120599</v>
      </c>
    </row>
    <row r="1781" spans="1:10">
      <c r="A1781" s="2">
        <v>36635</v>
      </c>
      <c r="B1781">
        <v>10</v>
      </c>
      <c r="C1781">
        <v>0.02000000000000046</v>
      </c>
      <c r="D1781">
        <v>-0.02796405643558857</v>
      </c>
      <c r="E1781">
        <v>3.253475587822988</v>
      </c>
      <c r="F1781">
        <v>-0.1012905722161734</v>
      </c>
      <c r="G1781">
        <v>0.01134334445829124</v>
      </c>
      <c r="H1781">
        <v>0.03243205861633987</v>
      </c>
      <c r="I1781">
        <v>0.9720359435644115</v>
      </c>
      <c r="J1781">
        <v>1.296756041120599</v>
      </c>
    </row>
    <row r="1782" spans="1:10">
      <c r="A1782" s="2">
        <v>36642</v>
      </c>
      <c r="B1782">
        <v>10</v>
      </c>
      <c r="C1782">
        <v>0.1499999999999995</v>
      </c>
      <c r="D1782">
        <v>0.04770644700174989</v>
      </c>
      <c r="E1782">
        <v>3.253475587822988</v>
      </c>
      <c r="F1782">
        <v>-0.1012905722161734</v>
      </c>
      <c r="G1782">
        <v>0.01134334445829124</v>
      </c>
      <c r="H1782">
        <v>0.03243205861633987</v>
      </c>
      <c r="I1782">
        <v>1.04770644700175</v>
      </c>
      <c r="J1782">
        <v>1.296756041120599</v>
      </c>
    </row>
    <row r="1783" spans="1:10">
      <c r="A1783" s="2">
        <v>36649</v>
      </c>
      <c r="B1783">
        <v>10</v>
      </c>
      <c r="C1783">
        <v>0.2600000000000007</v>
      </c>
      <c r="D1783">
        <v>-0.03309484007177051</v>
      </c>
      <c r="E1783">
        <v>3.253475587822988</v>
      </c>
      <c r="F1783">
        <v>-0.1012905722161734</v>
      </c>
      <c r="G1783">
        <v>0.01134334445829124</v>
      </c>
      <c r="H1783">
        <v>0.03243205861633987</v>
      </c>
      <c r="I1783">
        <v>0.9669051599282295</v>
      </c>
      <c r="J1783">
        <v>1.296756041120599</v>
      </c>
    </row>
    <row r="1784" spans="1:10">
      <c r="A1784" s="2">
        <v>36656</v>
      </c>
      <c r="B1784">
        <v>10</v>
      </c>
      <c r="C1784">
        <v>0.0699999999999994</v>
      </c>
      <c r="D1784">
        <v>-0.03794797277248863</v>
      </c>
      <c r="E1784">
        <v>3.253475587822988</v>
      </c>
      <c r="F1784">
        <v>-0.1012905722161734</v>
      </c>
      <c r="G1784">
        <v>0.01134334445829124</v>
      </c>
      <c r="H1784">
        <v>0.03243205861633987</v>
      </c>
      <c r="I1784">
        <v>0.9620520272275114</v>
      </c>
      <c r="J1784">
        <v>1.296756041120599</v>
      </c>
    </row>
    <row r="1785" spans="1:10">
      <c r="A1785" s="2">
        <v>36663</v>
      </c>
      <c r="B1785">
        <v>10</v>
      </c>
      <c r="C1785">
        <v>0.01000000000000068</v>
      </c>
      <c r="D1785">
        <v>0.046061659647266</v>
      </c>
      <c r="E1785">
        <v>3.253475587822988</v>
      </c>
      <c r="F1785">
        <v>-0.1012905722161734</v>
      </c>
      <c r="G1785">
        <v>0.01134334445829124</v>
      </c>
      <c r="H1785">
        <v>0.03243205861633987</v>
      </c>
      <c r="I1785">
        <v>1.046061659647266</v>
      </c>
      <c r="J1785">
        <v>1.296756041120599</v>
      </c>
    </row>
    <row r="1786" spans="1:10">
      <c r="A1786" s="2">
        <v>36670</v>
      </c>
      <c r="B1786">
        <v>10</v>
      </c>
      <c r="C1786">
        <v>-0.01000000000000068</v>
      </c>
      <c r="D1786">
        <v>-0.06167810888155095</v>
      </c>
      <c r="E1786">
        <v>3.253475587822988</v>
      </c>
      <c r="F1786">
        <v>-0.1012905722161734</v>
      </c>
      <c r="G1786">
        <v>0.01134334445829124</v>
      </c>
      <c r="H1786">
        <v>0.03243205861633987</v>
      </c>
      <c r="I1786">
        <v>0.9383218911184491</v>
      </c>
      <c r="J1786">
        <v>1.296756041120599</v>
      </c>
    </row>
    <row r="1787" spans="1:10">
      <c r="A1787" s="2">
        <v>36677</v>
      </c>
      <c r="B1787">
        <v>10</v>
      </c>
      <c r="C1787">
        <v>-0.1799999999999997</v>
      </c>
      <c r="D1787">
        <v>0.03258695463621183</v>
      </c>
      <c r="E1787">
        <v>3.253475587822988</v>
      </c>
      <c r="F1787">
        <v>-0.1012905722161734</v>
      </c>
      <c r="G1787">
        <v>0.01134334445829124</v>
      </c>
      <c r="H1787">
        <v>0.03243205861633987</v>
      </c>
      <c r="I1787">
        <v>1.032586954636212</v>
      </c>
      <c r="J1787">
        <v>1.296756041120599</v>
      </c>
    </row>
    <row r="1788" spans="1:10">
      <c r="A1788" s="2">
        <v>36684</v>
      </c>
      <c r="B1788">
        <v>10</v>
      </c>
      <c r="C1788">
        <v>-0.1600000000000001</v>
      </c>
      <c r="D1788">
        <v>0.02056313709898989</v>
      </c>
      <c r="E1788">
        <v>3.253475587822988</v>
      </c>
      <c r="F1788">
        <v>-0.1012905722161734</v>
      </c>
      <c r="G1788">
        <v>0.01134334445829124</v>
      </c>
      <c r="H1788">
        <v>0.03243205861633987</v>
      </c>
      <c r="I1788">
        <v>1.02056313709899</v>
      </c>
      <c r="J1788">
        <v>1.296756041120599</v>
      </c>
    </row>
    <row r="1789" spans="1:10">
      <c r="A1789" s="2">
        <v>36691</v>
      </c>
      <c r="B1789">
        <v>10</v>
      </c>
      <c r="C1789">
        <v>-0.07000000000000028</v>
      </c>
      <c r="D1789">
        <v>-0.02394816927501844</v>
      </c>
      <c r="E1789">
        <v>3.253475587822988</v>
      </c>
      <c r="F1789">
        <v>-0.1012905722161734</v>
      </c>
      <c r="G1789">
        <v>0.01134334445829124</v>
      </c>
      <c r="H1789">
        <v>0.03243205861633987</v>
      </c>
      <c r="I1789">
        <v>0.9760518307249816</v>
      </c>
      <c r="J1789">
        <v>1.296756041120599</v>
      </c>
    </row>
    <row r="1790" spans="1:10">
      <c r="A1790" s="2">
        <v>36698</v>
      </c>
      <c r="B1790">
        <v>10</v>
      </c>
      <c r="C1790">
        <v>0.05000000000000071</v>
      </c>
      <c r="D1790">
        <v>0.01886184280262142</v>
      </c>
      <c r="E1790">
        <v>3.253475587822988</v>
      </c>
      <c r="F1790">
        <v>-0.1012905722161734</v>
      </c>
      <c r="G1790">
        <v>0.01134334445829124</v>
      </c>
      <c r="H1790">
        <v>0.03243205861633987</v>
      </c>
      <c r="I1790">
        <v>1.018861842802621</v>
      </c>
      <c r="J1790">
        <v>1.296756041120599</v>
      </c>
    </row>
    <row r="1791" spans="1:10">
      <c r="A1791" s="2">
        <v>36705</v>
      </c>
      <c r="B1791">
        <v>10</v>
      </c>
      <c r="C1791">
        <v>0</v>
      </c>
      <c r="D1791">
        <v>-0.005915513505066994</v>
      </c>
      <c r="E1791">
        <v>3.253475587822988</v>
      </c>
      <c r="F1791">
        <v>-0.1012905722161734</v>
      </c>
      <c r="G1791">
        <v>0.01134334445829124</v>
      </c>
      <c r="H1791">
        <v>0.03243205861633987</v>
      </c>
      <c r="I1791">
        <v>0.994084486494933</v>
      </c>
      <c r="J1791">
        <v>1.296756041120599</v>
      </c>
    </row>
    <row r="1792" spans="1:10">
      <c r="A1792" s="2">
        <v>36712</v>
      </c>
      <c r="B1792">
        <v>10</v>
      </c>
      <c r="C1792">
        <v>-0.1200000000000001</v>
      </c>
      <c r="D1792">
        <v>-0.03802667194822008</v>
      </c>
      <c r="E1792">
        <v>3.253475587822988</v>
      </c>
      <c r="F1792">
        <v>-0.1012905722161734</v>
      </c>
      <c r="G1792">
        <v>0.01134334445829124</v>
      </c>
      <c r="H1792">
        <v>0.03243205861633987</v>
      </c>
      <c r="I1792">
        <v>0.9619733280517799</v>
      </c>
      <c r="J1792">
        <v>1.296756041120599</v>
      </c>
    </row>
    <row r="1793" spans="1:10">
      <c r="A1793" s="2">
        <v>36719</v>
      </c>
      <c r="B1793">
        <v>10</v>
      </c>
      <c r="C1793">
        <v>0.09999999999999964</v>
      </c>
      <c r="D1793">
        <v>0.09172919125643243</v>
      </c>
      <c r="E1793">
        <v>3.253475587822988</v>
      </c>
      <c r="F1793">
        <v>-0.1012905722161734</v>
      </c>
      <c r="G1793">
        <v>0.01134334445829124</v>
      </c>
      <c r="H1793">
        <v>0.03243205861633987</v>
      </c>
      <c r="I1793">
        <v>1.091729191256432</v>
      </c>
      <c r="J1793">
        <v>1.296756041120599</v>
      </c>
    </row>
    <row r="1794" spans="1:10">
      <c r="A1794" s="2">
        <v>36726</v>
      </c>
      <c r="B1794">
        <v>10</v>
      </c>
      <c r="C1794">
        <v>0.07000000000000028</v>
      </c>
      <c r="D1794">
        <v>0.008428024743361014</v>
      </c>
      <c r="E1794">
        <v>3.253475587822988</v>
      </c>
      <c r="F1794">
        <v>-0.1012905722161734</v>
      </c>
      <c r="G1794">
        <v>0.01134334445829124</v>
      </c>
      <c r="H1794">
        <v>0.03243205861633987</v>
      </c>
      <c r="I1794">
        <v>1.008428024743361</v>
      </c>
      <c r="J1794">
        <v>1.296756041120599</v>
      </c>
    </row>
    <row r="1795" spans="1:10">
      <c r="A1795" s="2">
        <v>36733</v>
      </c>
      <c r="B1795">
        <v>10</v>
      </c>
      <c r="C1795">
        <v>-0.1200000000000001</v>
      </c>
      <c r="D1795">
        <v>0.03344343360992465</v>
      </c>
      <c r="E1795">
        <v>3.253475587822988</v>
      </c>
      <c r="F1795">
        <v>-0.1012905722161734</v>
      </c>
      <c r="G1795">
        <v>0.01134334445829124</v>
      </c>
      <c r="H1795">
        <v>0.03243205861633987</v>
      </c>
      <c r="I1795">
        <v>1.033443433609925</v>
      </c>
      <c r="J1795">
        <v>1.296756041120599</v>
      </c>
    </row>
    <row r="1796" spans="1:10">
      <c r="A1796" s="2">
        <v>36740</v>
      </c>
      <c r="B1796">
        <v>10</v>
      </c>
      <c r="C1796">
        <v>-0.05999999999999961</v>
      </c>
      <c r="D1796">
        <v>-0.08206438105200321</v>
      </c>
      <c r="E1796">
        <v>3.253475587822988</v>
      </c>
      <c r="F1796">
        <v>-0.1012905722161734</v>
      </c>
      <c r="G1796">
        <v>0.01134334445829124</v>
      </c>
      <c r="H1796">
        <v>0.03243205861633987</v>
      </c>
      <c r="I1796">
        <v>0.9179356189479968</v>
      </c>
      <c r="J1796">
        <v>1.296756041120599</v>
      </c>
    </row>
    <row r="1797" spans="1:10">
      <c r="A1797" s="2">
        <v>36747</v>
      </c>
      <c r="B1797">
        <v>10</v>
      </c>
      <c r="C1797">
        <v>-0.1700000000000008</v>
      </c>
      <c r="D1797">
        <v>0.05204411172299142</v>
      </c>
      <c r="E1797">
        <v>3.253475587822988</v>
      </c>
      <c r="F1797">
        <v>-0.1012905722161734</v>
      </c>
      <c r="G1797">
        <v>0.01134334445829124</v>
      </c>
      <c r="H1797">
        <v>0.03243205861633987</v>
      </c>
      <c r="I1797">
        <v>1.052044111722992</v>
      </c>
      <c r="J1797">
        <v>1.296756041120599</v>
      </c>
    </row>
    <row r="1798" spans="1:10">
      <c r="A1798" s="2">
        <v>36754</v>
      </c>
      <c r="B1798">
        <v>10</v>
      </c>
      <c r="C1798">
        <v>0.02000000000000046</v>
      </c>
      <c r="D1798">
        <v>0.02333126857791845</v>
      </c>
      <c r="E1798">
        <v>3.253475587822988</v>
      </c>
      <c r="F1798">
        <v>-0.1012905722161734</v>
      </c>
      <c r="G1798">
        <v>0.01134334445829124</v>
      </c>
      <c r="H1798">
        <v>0.03243205861633987</v>
      </c>
      <c r="I1798">
        <v>1.023331268577918</v>
      </c>
      <c r="J1798">
        <v>1.296756041120599</v>
      </c>
    </row>
    <row r="1799" spans="1:10">
      <c r="A1799" s="2">
        <v>36761</v>
      </c>
      <c r="B1799">
        <v>10</v>
      </c>
      <c r="C1799">
        <v>-0.09999999999999964</v>
      </c>
      <c r="D1799">
        <v>0.02694888153995056</v>
      </c>
      <c r="E1799">
        <v>3.253475587822988</v>
      </c>
      <c r="F1799">
        <v>-0.1012905722161734</v>
      </c>
      <c r="G1799">
        <v>0.01134334445829124</v>
      </c>
      <c r="H1799">
        <v>0.03243205861633987</v>
      </c>
      <c r="I1799">
        <v>1.026948881539951</v>
      </c>
      <c r="J1799">
        <v>1.296756041120599</v>
      </c>
    </row>
    <row r="1800" spans="1:10">
      <c r="A1800" s="2">
        <v>36768</v>
      </c>
      <c r="B1800">
        <v>10</v>
      </c>
      <c r="C1800">
        <v>0.07999999999999918</v>
      </c>
      <c r="D1800">
        <v>0.01740468178713257</v>
      </c>
      <c r="E1800">
        <v>3.253475587822988</v>
      </c>
      <c r="F1800">
        <v>-0.1012905722161734</v>
      </c>
      <c r="G1800">
        <v>0.01134334445829124</v>
      </c>
      <c r="H1800">
        <v>0.03243205861633987</v>
      </c>
      <c r="I1800">
        <v>1.017404681787133</v>
      </c>
      <c r="J1800">
        <v>1.296756041120599</v>
      </c>
    </row>
    <row r="1801" spans="1:10">
      <c r="A1801" s="2">
        <v>36775</v>
      </c>
      <c r="B1801">
        <v>10</v>
      </c>
      <c r="C1801">
        <v>-0.08999999999999986</v>
      </c>
      <c r="D1801">
        <v>0.03324228877051617</v>
      </c>
      <c r="E1801">
        <v>3.253475587822988</v>
      </c>
      <c r="F1801">
        <v>-0.1012905722161734</v>
      </c>
      <c r="G1801">
        <v>0.01134334445829124</v>
      </c>
      <c r="H1801">
        <v>0.03243205861633987</v>
      </c>
      <c r="I1801">
        <v>1.033242288770516</v>
      </c>
      <c r="J1801">
        <v>1.296756041120599</v>
      </c>
    </row>
    <row r="1802" spans="1:10">
      <c r="A1802" s="2">
        <v>36782</v>
      </c>
      <c r="B1802">
        <v>10</v>
      </c>
      <c r="C1802">
        <v>0.02000000000000046</v>
      </c>
      <c r="D1802">
        <v>-0.04757081662239063</v>
      </c>
      <c r="E1802">
        <v>3.253475587822988</v>
      </c>
      <c r="F1802">
        <v>-0.1012905722161734</v>
      </c>
      <c r="G1802">
        <v>0.01134334445829124</v>
      </c>
      <c r="H1802">
        <v>0.03243205861633987</v>
      </c>
      <c r="I1802">
        <v>0.9524291833776094</v>
      </c>
      <c r="J1802">
        <v>1.296756041120599</v>
      </c>
    </row>
    <row r="1803" spans="1:10">
      <c r="A1803" s="2">
        <v>36789</v>
      </c>
      <c r="B1803">
        <v>10</v>
      </c>
      <c r="C1803">
        <v>0.1699999999999999</v>
      </c>
      <c r="D1803">
        <v>-0.05263677781945479</v>
      </c>
      <c r="E1803">
        <v>3.253475587822988</v>
      </c>
      <c r="F1803">
        <v>-0.1012905722161734</v>
      </c>
      <c r="G1803">
        <v>0.01134334445829124</v>
      </c>
      <c r="H1803">
        <v>0.03243205861633987</v>
      </c>
      <c r="I1803">
        <v>0.9473632221805453</v>
      </c>
      <c r="J1803">
        <v>1.296756041120599</v>
      </c>
    </row>
    <row r="1804" spans="1:10">
      <c r="A1804" s="2">
        <v>36796</v>
      </c>
      <c r="B1804">
        <v>10</v>
      </c>
      <c r="C1804">
        <v>-0.08000000000000007</v>
      </c>
      <c r="D1804">
        <v>-0.02393484339812672</v>
      </c>
      <c r="E1804">
        <v>3.253475587822988</v>
      </c>
      <c r="F1804">
        <v>-0.1012905722161734</v>
      </c>
      <c r="G1804">
        <v>0.01134334445829124</v>
      </c>
      <c r="H1804">
        <v>0.03243205861633987</v>
      </c>
      <c r="I1804">
        <v>0.9760651566018733</v>
      </c>
      <c r="J1804">
        <v>1.296756041120599</v>
      </c>
    </row>
    <row r="1805" spans="1:10">
      <c r="A1805" s="2">
        <v>36803</v>
      </c>
      <c r="B1805">
        <v>10</v>
      </c>
      <c r="C1805">
        <v>0.07000000000000028</v>
      </c>
      <c r="D1805">
        <v>-0.02116226393350283</v>
      </c>
      <c r="E1805">
        <v>3.253475587822988</v>
      </c>
      <c r="F1805">
        <v>-0.1012905722161734</v>
      </c>
      <c r="G1805">
        <v>0.01134334445829124</v>
      </c>
      <c r="H1805">
        <v>0.03243205861633987</v>
      </c>
      <c r="I1805">
        <v>0.9788377360664972</v>
      </c>
      <c r="J1805">
        <v>1.296756041120599</v>
      </c>
    </row>
    <row r="1806" spans="1:10">
      <c r="A1806" s="2">
        <v>36810</v>
      </c>
      <c r="B1806">
        <v>10</v>
      </c>
      <c r="C1806">
        <v>-0.1300000000000008</v>
      </c>
      <c r="D1806">
        <v>-0.1016685741605449</v>
      </c>
      <c r="E1806">
        <v>3.253475587822988</v>
      </c>
      <c r="F1806">
        <v>-0.1012905722161734</v>
      </c>
      <c r="G1806">
        <v>0.01134334445829124</v>
      </c>
      <c r="H1806">
        <v>0.03243205861633987</v>
      </c>
      <c r="I1806">
        <v>0.8983314258394551</v>
      </c>
      <c r="J1806">
        <v>1.296756041120599</v>
      </c>
    </row>
    <row r="1807" spans="1:10">
      <c r="A1807" s="2">
        <v>36817</v>
      </c>
      <c r="B1807">
        <v>10</v>
      </c>
      <c r="C1807">
        <v>-0.1099999999999994</v>
      </c>
      <c r="D1807">
        <v>0.03853196613516367</v>
      </c>
      <c r="E1807">
        <v>3.253475587822988</v>
      </c>
      <c r="F1807">
        <v>-0.1012905722161734</v>
      </c>
      <c r="G1807">
        <v>0.01134334445829124</v>
      </c>
      <c r="H1807">
        <v>0.03243205861633987</v>
      </c>
      <c r="I1807">
        <v>1.038531966135164</v>
      </c>
      <c r="J1807">
        <v>1.296756041120599</v>
      </c>
    </row>
    <row r="1808" spans="1:10">
      <c r="A1808" s="2">
        <v>36824</v>
      </c>
      <c r="B1808">
        <v>10</v>
      </c>
      <c r="C1808">
        <v>0.009999999999999787</v>
      </c>
      <c r="D1808">
        <v>0.05460272743304295</v>
      </c>
      <c r="E1808">
        <v>3.253475587822988</v>
      </c>
      <c r="F1808">
        <v>-0.1012905722161734</v>
      </c>
      <c r="G1808">
        <v>0.01134334445829124</v>
      </c>
      <c r="H1808">
        <v>0.03243205861633987</v>
      </c>
      <c r="I1808">
        <v>1.054602727433043</v>
      </c>
      <c r="J1808">
        <v>1.296756041120599</v>
      </c>
    </row>
    <row r="1809" spans="1:10">
      <c r="A1809" s="2">
        <v>36831</v>
      </c>
      <c r="B1809">
        <v>10</v>
      </c>
      <c r="C1809">
        <v>0.07000000000000028</v>
      </c>
      <c r="D1809">
        <v>0.08184983256549029</v>
      </c>
      <c r="E1809">
        <v>3.253475587822988</v>
      </c>
      <c r="F1809">
        <v>-0.1012905722161734</v>
      </c>
      <c r="G1809">
        <v>0.01134334445829124</v>
      </c>
      <c r="H1809">
        <v>0.03243205861633987</v>
      </c>
      <c r="I1809">
        <v>1.08184983256549</v>
      </c>
      <c r="J1809">
        <v>1.296756041120599</v>
      </c>
    </row>
    <row r="1810" spans="1:10">
      <c r="A1810" s="2">
        <v>36838</v>
      </c>
      <c r="B1810">
        <v>10</v>
      </c>
      <c r="C1810">
        <v>0.1299999999999999</v>
      </c>
      <c r="D1810">
        <v>-0.004537065471547248</v>
      </c>
      <c r="E1810">
        <v>3.253475587822988</v>
      </c>
      <c r="F1810">
        <v>-0.1012905722161734</v>
      </c>
      <c r="G1810">
        <v>0.01134334445829124</v>
      </c>
      <c r="H1810">
        <v>0.03243205861633987</v>
      </c>
      <c r="I1810">
        <v>0.9954629345284528</v>
      </c>
      <c r="J1810">
        <v>1.296756041120599</v>
      </c>
    </row>
    <row r="1811" spans="1:10">
      <c r="A1811" s="2">
        <v>36845</v>
      </c>
      <c r="B1811">
        <v>10</v>
      </c>
      <c r="C1811">
        <v>-0.1500000000000004</v>
      </c>
      <c r="D1811">
        <v>-0.01806591113543622</v>
      </c>
      <c r="E1811">
        <v>3.253475587822988</v>
      </c>
      <c r="F1811">
        <v>-0.1012905722161734</v>
      </c>
      <c r="G1811">
        <v>0.01134334445829124</v>
      </c>
      <c r="H1811">
        <v>0.03243205861633987</v>
      </c>
      <c r="I1811">
        <v>0.9819340888645638</v>
      </c>
      <c r="J1811">
        <v>1.296756041120599</v>
      </c>
    </row>
    <row r="1812" spans="1:10">
      <c r="A1812" s="2">
        <v>36852</v>
      </c>
      <c r="B1812">
        <v>10</v>
      </c>
      <c r="C1812">
        <v>-0.09999999999999964</v>
      </c>
      <c r="D1812">
        <v>-0.07409183014670057</v>
      </c>
      <c r="E1812">
        <v>3.253475587822988</v>
      </c>
      <c r="F1812">
        <v>-0.1012905722161734</v>
      </c>
      <c r="G1812">
        <v>0.01134334445829124</v>
      </c>
      <c r="H1812">
        <v>0.03243205861633987</v>
      </c>
      <c r="I1812">
        <v>0.9259081698532994</v>
      </c>
      <c r="J1812">
        <v>1.296756041120599</v>
      </c>
    </row>
    <row r="1813" spans="1:10">
      <c r="A1813" s="2">
        <v>36859</v>
      </c>
      <c r="B1813">
        <v>10</v>
      </c>
      <c r="C1813">
        <v>-0.07000000000000028</v>
      </c>
      <c r="D1813">
        <v>-0.01252913644284972</v>
      </c>
      <c r="E1813">
        <v>3.253475587822988</v>
      </c>
      <c r="F1813">
        <v>-0.1012905722161734</v>
      </c>
      <c r="G1813">
        <v>0.01134334445829124</v>
      </c>
      <c r="H1813">
        <v>0.03243205861633987</v>
      </c>
      <c r="I1813">
        <v>0.9874708635571503</v>
      </c>
      <c r="J1813">
        <v>1.296756041120599</v>
      </c>
    </row>
    <row r="1814" spans="1:10">
      <c r="A1814" s="2">
        <v>36866</v>
      </c>
      <c r="B1814">
        <v>10</v>
      </c>
      <c r="C1814">
        <v>-0.2299999999999995</v>
      </c>
      <c r="D1814">
        <v>0.01340984400231421</v>
      </c>
      <c r="E1814">
        <v>3.253475587822988</v>
      </c>
      <c r="F1814">
        <v>-0.1012905722161734</v>
      </c>
      <c r="G1814">
        <v>0.01134334445829124</v>
      </c>
      <c r="H1814">
        <v>0.03243205861633987</v>
      </c>
      <c r="I1814">
        <v>1.013409844002314</v>
      </c>
      <c r="J1814">
        <v>1.296756041120599</v>
      </c>
    </row>
    <row r="1815" spans="1:10">
      <c r="A1815" s="2">
        <v>36873</v>
      </c>
      <c r="B1815">
        <v>10</v>
      </c>
      <c r="C1815">
        <v>-0.03000000000000025</v>
      </c>
      <c r="D1815">
        <v>-0.01776183735947744</v>
      </c>
      <c r="E1815">
        <v>3.253475587822988</v>
      </c>
      <c r="F1815">
        <v>-0.1012905722161734</v>
      </c>
      <c r="G1815">
        <v>0.01134334445829124</v>
      </c>
      <c r="H1815">
        <v>0.03243205861633987</v>
      </c>
      <c r="I1815">
        <v>0.9822381626405225</v>
      </c>
      <c r="J1815">
        <v>1.296756041120599</v>
      </c>
    </row>
    <row r="1816" spans="1:10">
      <c r="A1816" s="2">
        <v>36880</v>
      </c>
      <c r="B1816">
        <v>10</v>
      </c>
      <c r="C1816">
        <v>-0.21</v>
      </c>
      <c r="D1816">
        <v>-0.1051326448747667</v>
      </c>
      <c r="E1816">
        <v>3.253475587822988</v>
      </c>
      <c r="F1816">
        <v>-0.1012905722161734</v>
      </c>
      <c r="G1816">
        <v>0.01134334445829124</v>
      </c>
      <c r="H1816">
        <v>0.03243205861633987</v>
      </c>
      <c r="I1816">
        <v>0.8948673551252333</v>
      </c>
      <c r="J1816">
        <v>1.296756041120599</v>
      </c>
    </row>
    <row r="1817" spans="1:10">
      <c r="A1817" s="2">
        <v>36887</v>
      </c>
      <c r="B1817">
        <v>10</v>
      </c>
      <c r="C1817">
        <v>0.03000000000000025</v>
      </c>
      <c r="D1817">
        <v>0.07314458953138278</v>
      </c>
      <c r="E1817">
        <v>3.253475587822988</v>
      </c>
      <c r="F1817">
        <v>-0.1012905722161734</v>
      </c>
      <c r="G1817">
        <v>0.01134334445829124</v>
      </c>
      <c r="H1817">
        <v>0.03243205861633987</v>
      </c>
      <c r="I1817">
        <v>1.073144589531383</v>
      </c>
      <c r="J1817">
        <v>1.296756041120599</v>
      </c>
    </row>
    <row r="1818" spans="1:10">
      <c r="A1818" s="2">
        <v>36894</v>
      </c>
      <c r="B1818">
        <v>10</v>
      </c>
      <c r="C1818">
        <v>0.02999999999999936</v>
      </c>
      <c r="D1818">
        <v>0.03414156950489107</v>
      </c>
      <c r="E1818">
        <v>2.279209660199842</v>
      </c>
      <c r="F1818">
        <v>0.04173334515602668</v>
      </c>
      <c r="G1818">
        <v>0.01631624384403188</v>
      </c>
      <c r="H1818">
        <v>0.03338778418992218</v>
      </c>
      <c r="I1818">
        <v>1.034141569504891</v>
      </c>
      <c r="J1818">
        <v>0.5141330188720233</v>
      </c>
    </row>
    <row r="1819" spans="1:10">
      <c r="A1819" s="2">
        <v>36901</v>
      </c>
      <c r="B1819">
        <v>10</v>
      </c>
      <c r="C1819">
        <v>-0.04000000000000004</v>
      </c>
      <c r="D1819">
        <v>-0.02039312433165273</v>
      </c>
      <c r="E1819">
        <v>2.279209660199842</v>
      </c>
      <c r="F1819">
        <v>0.04173334515602668</v>
      </c>
      <c r="G1819">
        <v>0.01631624384403188</v>
      </c>
      <c r="H1819">
        <v>0.03338778418992218</v>
      </c>
      <c r="I1819">
        <v>0.9796068756683473</v>
      </c>
      <c r="J1819">
        <v>0.5141330188720233</v>
      </c>
    </row>
    <row r="1820" spans="1:10">
      <c r="A1820" s="2">
        <v>36908</v>
      </c>
      <c r="B1820">
        <v>10</v>
      </c>
      <c r="C1820">
        <v>0.09000000000000075</v>
      </c>
      <c r="D1820">
        <v>0.05146901821262517</v>
      </c>
      <c r="E1820">
        <v>2.279209660199842</v>
      </c>
      <c r="F1820">
        <v>0.04173334515602668</v>
      </c>
      <c r="G1820">
        <v>0.01631624384403188</v>
      </c>
      <c r="H1820">
        <v>0.03338778418992218</v>
      </c>
      <c r="I1820">
        <v>1.051469018212625</v>
      </c>
      <c r="J1820">
        <v>0.5141330188720233</v>
      </c>
    </row>
    <row r="1821" spans="1:10">
      <c r="A1821" s="2">
        <v>36915</v>
      </c>
      <c r="B1821">
        <v>10</v>
      </c>
      <c r="C1821">
        <v>0.1399999999999997</v>
      </c>
      <c r="D1821">
        <v>0.02876348043787759</v>
      </c>
      <c r="E1821">
        <v>2.279209660199842</v>
      </c>
      <c r="F1821">
        <v>0.04173334515602668</v>
      </c>
      <c r="G1821">
        <v>0.01631624384403188</v>
      </c>
      <c r="H1821">
        <v>0.03338778418992218</v>
      </c>
      <c r="I1821">
        <v>1.028763480437878</v>
      </c>
      <c r="J1821">
        <v>0.5141330188720233</v>
      </c>
    </row>
    <row r="1822" spans="1:10">
      <c r="A1822" s="2">
        <v>36922</v>
      </c>
      <c r="B1822">
        <v>10</v>
      </c>
      <c r="C1822">
        <v>-0.1399999999999997</v>
      </c>
      <c r="D1822">
        <v>0.03534895674775581</v>
      </c>
      <c r="E1822">
        <v>2.279209660199842</v>
      </c>
      <c r="F1822">
        <v>0.04173334515602668</v>
      </c>
      <c r="G1822">
        <v>0.01631624384403188</v>
      </c>
      <c r="H1822">
        <v>0.03338778418992218</v>
      </c>
      <c r="I1822">
        <v>1.035348956747756</v>
      </c>
      <c r="J1822">
        <v>0.5141330188720233</v>
      </c>
    </row>
    <row r="1823" spans="1:10">
      <c r="A1823" s="2">
        <v>36929</v>
      </c>
      <c r="B1823">
        <v>10</v>
      </c>
      <c r="C1823">
        <v>-0.09000000000000075</v>
      </c>
      <c r="D1823">
        <v>0.00255992967810021</v>
      </c>
      <c r="E1823">
        <v>2.279209660199842</v>
      </c>
      <c r="F1823">
        <v>0.04173334515602668</v>
      </c>
      <c r="G1823">
        <v>0.01631624384403188</v>
      </c>
      <c r="H1823">
        <v>0.03338778418992218</v>
      </c>
      <c r="I1823">
        <v>1.0025599296781</v>
      </c>
      <c r="J1823">
        <v>0.5141330188720233</v>
      </c>
    </row>
    <row r="1824" spans="1:10">
      <c r="A1824" s="2">
        <v>36936</v>
      </c>
      <c r="B1824">
        <v>10</v>
      </c>
      <c r="C1824">
        <v>0.03000000000000025</v>
      </c>
      <c r="D1824">
        <v>0.006195275049383448</v>
      </c>
      <c r="E1824">
        <v>2.279209660199842</v>
      </c>
      <c r="F1824">
        <v>0.04173334515602668</v>
      </c>
      <c r="G1824">
        <v>0.01631624384403188</v>
      </c>
      <c r="H1824">
        <v>0.03338778418992218</v>
      </c>
      <c r="I1824">
        <v>1.006195275049383</v>
      </c>
      <c r="J1824">
        <v>0.5141330188720233</v>
      </c>
    </row>
    <row r="1825" spans="1:10">
      <c r="A1825" s="2">
        <v>36943</v>
      </c>
      <c r="B1825">
        <v>10</v>
      </c>
      <c r="C1825">
        <v>0.009999999999999787</v>
      </c>
      <c r="D1825">
        <v>-0.02033484727795831</v>
      </c>
      <c r="E1825">
        <v>2.279209660199842</v>
      </c>
      <c r="F1825">
        <v>0.04173334515602668</v>
      </c>
      <c r="G1825">
        <v>0.01631624384403188</v>
      </c>
      <c r="H1825">
        <v>0.03338778418992218</v>
      </c>
      <c r="I1825">
        <v>0.9796651527220417</v>
      </c>
      <c r="J1825">
        <v>0.5141330188720233</v>
      </c>
    </row>
    <row r="1826" spans="1:10">
      <c r="A1826" s="2">
        <v>36950</v>
      </c>
      <c r="B1826">
        <v>10</v>
      </c>
      <c r="C1826">
        <v>-0.2199999999999998</v>
      </c>
      <c r="D1826">
        <v>-0.006629586043869358</v>
      </c>
      <c r="E1826">
        <v>2.279209660199842</v>
      </c>
      <c r="F1826">
        <v>0.04173334515602668</v>
      </c>
      <c r="G1826">
        <v>0.01631624384403188</v>
      </c>
      <c r="H1826">
        <v>0.03338778418992218</v>
      </c>
      <c r="I1826">
        <v>0.9933704139561307</v>
      </c>
      <c r="J1826">
        <v>0.5141330188720233</v>
      </c>
    </row>
    <row r="1827" spans="1:10">
      <c r="A1827" s="2">
        <v>36957</v>
      </c>
      <c r="B1827">
        <v>10</v>
      </c>
      <c r="C1827">
        <v>0</v>
      </c>
      <c r="D1827">
        <v>-0.002396048603594813</v>
      </c>
      <c r="E1827">
        <v>2.279209660199842</v>
      </c>
      <c r="F1827">
        <v>0.04173334515602668</v>
      </c>
      <c r="G1827">
        <v>0.01631624384403188</v>
      </c>
      <c r="H1827">
        <v>0.03338778418992218</v>
      </c>
      <c r="I1827">
        <v>0.9976039513964052</v>
      </c>
      <c r="J1827">
        <v>0.5141330188720233</v>
      </c>
    </row>
    <row r="1828" spans="1:10">
      <c r="A1828" s="2">
        <v>36964</v>
      </c>
      <c r="B1828">
        <v>10</v>
      </c>
      <c r="C1828">
        <v>-0.08000000000000007</v>
      </c>
      <c r="D1828">
        <v>-0.05315646757204457</v>
      </c>
      <c r="E1828">
        <v>2.279209660199842</v>
      </c>
      <c r="F1828">
        <v>0.04173334515602668</v>
      </c>
      <c r="G1828">
        <v>0.01631624384403188</v>
      </c>
      <c r="H1828">
        <v>0.03338778418992218</v>
      </c>
      <c r="I1828">
        <v>0.9468435324279554</v>
      </c>
      <c r="J1828">
        <v>0.5141330188720233</v>
      </c>
    </row>
    <row r="1829" spans="1:10">
      <c r="A1829" s="2">
        <v>36971</v>
      </c>
      <c r="B1829">
        <v>10</v>
      </c>
      <c r="C1829">
        <v>-0.07000000000000028</v>
      </c>
      <c r="D1829">
        <v>-0.02484690229067518</v>
      </c>
      <c r="E1829">
        <v>2.279209660199842</v>
      </c>
      <c r="F1829">
        <v>0.04173334515602668</v>
      </c>
      <c r="G1829">
        <v>0.01631624384403188</v>
      </c>
      <c r="H1829">
        <v>0.03338778418992218</v>
      </c>
      <c r="I1829">
        <v>0.9751530977093248</v>
      </c>
      <c r="J1829">
        <v>0.5141330188720233</v>
      </c>
    </row>
    <row r="1830" spans="1:10">
      <c r="A1830" s="2">
        <v>36978</v>
      </c>
      <c r="B1830">
        <v>10</v>
      </c>
      <c r="C1830">
        <v>0.2000000000000002</v>
      </c>
      <c r="D1830">
        <v>-0.006243425588132891</v>
      </c>
      <c r="E1830">
        <v>2.279209660199842</v>
      </c>
      <c r="F1830">
        <v>0.04173334515602668</v>
      </c>
      <c r="G1830">
        <v>0.01631624384403188</v>
      </c>
      <c r="H1830">
        <v>0.03338778418992218</v>
      </c>
      <c r="I1830">
        <v>0.9937565744118672</v>
      </c>
      <c r="J1830">
        <v>0.5141330188720233</v>
      </c>
    </row>
    <row r="1831" spans="1:10">
      <c r="A1831" s="2">
        <v>36985</v>
      </c>
      <c r="B1831">
        <v>10</v>
      </c>
      <c r="C1831">
        <v>-0.02999999999999936</v>
      </c>
      <c r="D1831">
        <v>-0.02688258839180449</v>
      </c>
      <c r="E1831">
        <v>2.279209660199842</v>
      </c>
      <c r="F1831">
        <v>0.04173334515602668</v>
      </c>
      <c r="G1831">
        <v>0.01631624384403188</v>
      </c>
      <c r="H1831">
        <v>0.03338778418992218</v>
      </c>
      <c r="I1831">
        <v>0.9731174116081955</v>
      </c>
      <c r="J1831">
        <v>0.5141330188720233</v>
      </c>
    </row>
    <row r="1832" spans="1:10">
      <c r="A1832" s="2">
        <v>36992</v>
      </c>
      <c r="B1832">
        <v>10</v>
      </c>
      <c r="C1832">
        <v>0.1799999999999997</v>
      </c>
      <c r="D1832">
        <v>0.04414118097097015</v>
      </c>
      <c r="E1832">
        <v>2.279209660199842</v>
      </c>
      <c r="F1832">
        <v>0.04173334515602668</v>
      </c>
      <c r="G1832">
        <v>0.01631624384403188</v>
      </c>
      <c r="H1832">
        <v>0.03338778418992218</v>
      </c>
      <c r="I1832">
        <v>1.04414118097097</v>
      </c>
      <c r="J1832">
        <v>0.5141330188720233</v>
      </c>
    </row>
    <row r="1833" spans="1:10">
      <c r="A1833" s="2">
        <v>36999</v>
      </c>
      <c r="B1833">
        <v>10</v>
      </c>
      <c r="C1833">
        <v>0.01999999999999957</v>
      </c>
      <c r="D1833">
        <v>0.03934660640587367</v>
      </c>
      <c r="E1833">
        <v>2.279209660199842</v>
      </c>
      <c r="F1833">
        <v>0.04173334515602668</v>
      </c>
      <c r="G1833">
        <v>0.01631624384403188</v>
      </c>
      <c r="H1833">
        <v>0.03338778418992218</v>
      </c>
      <c r="I1833">
        <v>1.039346606405874</v>
      </c>
      <c r="J1833">
        <v>0.5141330188720233</v>
      </c>
    </row>
    <row r="1834" spans="1:10">
      <c r="A1834" s="2">
        <v>37006</v>
      </c>
      <c r="B1834">
        <v>10</v>
      </c>
      <c r="C1834">
        <v>0.1400000000000006</v>
      </c>
      <c r="D1834">
        <v>0.003162094625381258</v>
      </c>
      <c r="E1834">
        <v>2.279209660199842</v>
      </c>
      <c r="F1834">
        <v>0.04173334515602668</v>
      </c>
      <c r="G1834">
        <v>0.01631624384403188</v>
      </c>
      <c r="H1834">
        <v>0.03338778418992218</v>
      </c>
      <c r="I1834">
        <v>1.003162094625381</v>
      </c>
      <c r="J1834">
        <v>0.5141330188720233</v>
      </c>
    </row>
    <row r="1835" spans="1:10">
      <c r="A1835" s="2">
        <v>37013</v>
      </c>
      <c r="B1835">
        <v>10</v>
      </c>
      <c r="C1835">
        <v>0.02999999999999936</v>
      </c>
      <c r="D1835">
        <v>0.04506504527004605</v>
      </c>
      <c r="E1835">
        <v>2.279209660199842</v>
      </c>
      <c r="F1835">
        <v>0.04173334515602668</v>
      </c>
      <c r="G1835">
        <v>0.01631624384403188</v>
      </c>
      <c r="H1835">
        <v>0.03338778418992218</v>
      </c>
      <c r="I1835">
        <v>1.045065045270046</v>
      </c>
      <c r="J1835">
        <v>0.5141330188720233</v>
      </c>
    </row>
    <row r="1836" spans="1:10">
      <c r="A1836" s="2">
        <v>37020</v>
      </c>
      <c r="B1836">
        <v>10</v>
      </c>
      <c r="C1836">
        <v>-0.1099999999999994</v>
      </c>
      <c r="D1836">
        <v>0.001884023540392408</v>
      </c>
      <c r="E1836">
        <v>2.279209660199842</v>
      </c>
      <c r="F1836">
        <v>0.04173334515602668</v>
      </c>
      <c r="G1836">
        <v>0.01631624384403188</v>
      </c>
      <c r="H1836">
        <v>0.03338778418992218</v>
      </c>
      <c r="I1836">
        <v>1.001884023540392</v>
      </c>
      <c r="J1836">
        <v>0.5141330188720233</v>
      </c>
    </row>
    <row r="1837" spans="1:10">
      <c r="A1837" s="2">
        <v>37027</v>
      </c>
      <c r="B1837">
        <v>10</v>
      </c>
      <c r="C1837">
        <v>0.2800000000000002</v>
      </c>
      <c r="D1837">
        <v>0.01532761584688656</v>
      </c>
      <c r="E1837">
        <v>2.279209660199842</v>
      </c>
      <c r="F1837">
        <v>0.04173334515602668</v>
      </c>
      <c r="G1837">
        <v>0.01631624384403188</v>
      </c>
      <c r="H1837">
        <v>0.03338778418992218</v>
      </c>
      <c r="I1837">
        <v>1.015327615846886</v>
      </c>
      <c r="J1837">
        <v>0.5141330188720233</v>
      </c>
    </row>
    <row r="1838" spans="1:10">
      <c r="A1838" s="2">
        <v>37034</v>
      </c>
      <c r="B1838">
        <v>10</v>
      </c>
      <c r="C1838">
        <v>-0.07000000000000028</v>
      </c>
      <c r="D1838">
        <v>0.03824150205227191</v>
      </c>
      <c r="E1838">
        <v>2.279209660199842</v>
      </c>
      <c r="F1838">
        <v>0.04173334515602668</v>
      </c>
      <c r="G1838">
        <v>0.01631624384403188</v>
      </c>
      <c r="H1838">
        <v>0.03338778418992218</v>
      </c>
      <c r="I1838">
        <v>1.038241502052272</v>
      </c>
      <c r="J1838">
        <v>0.5141330188720233</v>
      </c>
    </row>
    <row r="1839" spans="1:10">
      <c r="A1839" s="2">
        <v>37041</v>
      </c>
      <c r="B1839">
        <v>10</v>
      </c>
      <c r="C1839">
        <v>0.1299999999999999</v>
      </c>
      <c r="D1839">
        <v>-0.009253939452457503</v>
      </c>
      <c r="E1839">
        <v>2.279209660199842</v>
      </c>
      <c r="F1839">
        <v>0.04173334515602668</v>
      </c>
      <c r="G1839">
        <v>0.01631624384403188</v>
      </c>
      <c r="H1839">
        <v>0.03338778418992218</v>
      </c>
      <c r="I1839">
        <v>0.9907460605475426</v>
      </c>
      <c r="J1839">
        <v>0.5141330188720233</v>
      </c>
    </row>
    <row r="1840" spans="1:10">
      <c r="A1840" s="2">
        <v>37048</v>
      </c>
      <c r="B1840">
        <v>10</v>
      </c>
      <c r="C1840">
        <v>-0.2700000000000005</v>
      </c>
      <c r="D1840">
        <v>0.01633616364643111</v>
      </c>
      <c r="E1840">
        <v>2.279209660199842</v>
      </c>
      <c r="F1840">
        <v>0.04173334515602668</v>
      </c>
      <c r="G1840">
        <v>0.01631624384403188</v>
      </c>
      <c r="H1840">
        <v>0.03338778418992218</v>
      </c>
      <c r="I1840">
        <v>1.016336163646431</v>
      </c>
      <c r="J1840">
        <v>0.5141330188720233</v>
      </c>
    </row>
    <row r="1841" spans="1:10">
      <c r="A1841" s="2">
        <v>37055</v>
      </c>
      <c r="B1841">
        <v>10</v>
      </c>
      <c r="C1841">
        <v>0.01000000000000068</v>
      </c>
      <c r="D1841">
        <v>-0.03099160772479409</v>
      </c>
      <c r="E1841">
        <v>2.279209660199842</v>
      </c>
      <c r="F1841">
        <v>0.04173334515602668</v>
      </c>
      <c r="G1841">
        <v>0.01631624384403188</v>
      </c>
      <c r="H1841">
        <v>0.03338778418992218</v>
      </c>
      <c r="I1841">
        <v>0.9690083922752059</v>
      </c>
      <c r="J1841">
        <v>0.5141330188720233</v>
      </c>
    </row>
    <row r="1842" spans="1:10">
      <c r="A1842" s="2">
        <v>37062</v>
      </c>
      <c r="B1842">
        <v>10</v>
      </c>
      <c r="C1842">
        <v>-0.04000000000000004</v>
      </c>
      <c r="D1842">
        <v>-0.0264491184336107</v>
      </c>
      <c r="E1842">
        <v>2.279209660199842</v>
      </c>
      <c r="F1842">
        <v>0.04173334515602668</v>
      </c>
      <c r="G1842">
        <v>0.01631624384403188</v>
      </c>
      <c r="H1842">
        <v>0.03338778418992218</v>
      </c>
      <c r="I1842">
        <v>0.9735508815663892</v>
      </c>
      <c r="J1842">
        <v>0.5141330188720233</v>
      </c>
    </row>
    <row r="1843" spans="1:10">
      <c r="A1843" s="2">
        <v>37069</v>
      </c>
      <c r="B1843">
        <v>10</v>
      </c>
      <c r="C1843">
        <v>0.01999999999999957</v>
      </c>
      <c r="D1843">
        <v>0.005120370602392789</v>
      </c>
      <c r="E1843">
        <v>2.279209660199842</v>
      </c>
      <c r="F1843">
        <v>0.04173334515602668</v>
      </c>
      <c r="G1843">
        <v>0.01631624384403188</v>
      </c>
      <c r="H1843">
        <v>0.03338778418992218</v>
      </c>
      <c r="I1843">
        <v>1.005120370602393</v>
      </c>
      <c r="J1843">
        <v>0.5141330188720233</v>
      </c>
    </row>
    <row r="1844" spans="1:10">
      <c r="A1844" s="2">
        <v>37075</v>
      </c>
      <c r="B1844">
        <v>10</v>
      </c>
      <c r="C1844">
        <v>0.1500000000000004</v>
      </c>
      <c r="D1844">
        <v>0.009948567658710447</v>
      </c>
      <c r="E1844">
        <v>2.279209660199842</v>
      </c>
      <c r="F1844">
        <v>0.04173334515602668</v>
      </c>
      <c r="G1844">
        <v>0.01631624384403188</v>
      </c>
      <c r="H1844">
        <v>0.03338778418992218</v>
      </c>
      <c r="I1844">
        <v>1.009948567658711</v>
      </c>
      <c r="J1844">
        <v>0.5141330188720233</v>
      </c>
    </row>
    <row r="1845" spans="1:10">
      <c r="A1845" s="2">
        <v>37083</v>
      </c>
      <c r="B1845">
        <v>10</v>
      </c>
      <c r="C1845">
        <v>-0.1000000000000005</v>
      </c>
      <c r="D1845">
        <v>-0.02716230136489583</v>
      </c>
      <c r="E1845">
        <v>2.279209660199842</v>
      </c>
      <c r="F1845">
        <v>0.04173334515602668</v>
      </c>
      <c r="G1845">
        <v>0.01631624384403188</v>
      </c>
      <c r="H1845">
        <v>0.03338778418992218</v>
      </c>
      <c r="I1845">
        <v>0.9728376986351042</v>
      </c>
      <c r="J1845">
        <v>0.5141330188720233</v>
      </c>
    </row>
    <row r="1846" spans="1:10">
      <c r="A1846" s="2">
        <v>37090</v>
      </c>
      <c r="B1846">
        <v>10</v>
      </c>
      <c r="C1846">
        <v>-0.1899999999999995</v>
      </c>
      <c r="D1846">
        <v>0.02212345035139664</v>
      </c>
      <c r="E1846">
        <v>2.279209660199842</v>
      </c>
      <c r="F1846">
        <v>0.04173334515602668</v>
      </c>
      <c r="G1846">
        <v>0.01631624384403188</v>
      </c>
      <c r="H1846">
        <v>0.03338778418992218</v>
      </c>
      <c r="I1846">
        <v>1.022123450351397</v>
      </c>
      <c r="J1846">
        <v>0.5141330188720233</v>
      </c>
    </row>
    <row r="1847" spans="1:10">
      <c r="A1847" s="2">
        <v>37097</v>
      </c>
      <c r="B1847">
        <v>10</v>
      </c>
      <c r="C1847">
        <v>0.08000000000000007</v>
      </c>
      <c r="D1847">
        <v>-0.006119959034591328</v>
      </c>
      <c r="E1847">
        <v>2.279209660199842</v>
      </c>
      <c r="F1847">
        <v>0.04173334515602668</v>
      </c>
      <c r="G1847">
        <v>0.01631624384403188</v>
      </c>
      <c r="H1847">
        <v>0.03338778418992218</v>
      </c>
      <c r="I1847">
        <v>0.9938800409654087</v>
      </c>
      <c r="J1847">
        <v>0.5141330188720233</v>
      </c>
    </row>
    <row r="1848" spans="1:10">
      <c r="A1848" s="2">
        <v>37104</v>
      </c>
      <c r="B1848">
        <v>10</v>
      </c>
      <c r="C1848">
        <v>-0.08999999999999986</v>
      </c>
      <c r="D1848">
        <v>0.0181920458227508</v>
      </c>
      <c r="E1848">
        <v>2.279209660199842</v>
      </c>
      <c r="F1848">
        <v>0.04173334515602668</v>
      </c>
      <c r="G1848">
        <v>0.01631624384403188</v>
      </c>
      <c r="H1848">
        <v>0.03338778418992218</v>
      </c>
      <c r="I1848">
        <v>1.018192045822751</v>
      </c>
      <c r="J1848">
        <v>0.5141330188720233</v>
      </c>
    </row>
    <row r="1849" spans="1:10">
      <c r="A1849" s="2">
        <v>37111</v>
      </c>
      <c r="B1849">
        <v>10</v>
      </c>
      <c r="C1849">
        <v>-0.1200000000000001</v>
      </c>
      <c r="D1849">
        <v>-0.0216118885458807</v>
      </c>
      <c r="E1849">
        <v>2.279209660199842</v>
      </c>
      <c r="F1849">
        <v>0.04173334515602668</v>
      </c>
      <c r="G1849">
        <v>0.01631624384403188</v>
      </c>
      <c r="H1849">
        <v>0.03338778418992218</v>
      </c>
      <c r="I1849">
        <v>0.9783881114541193</v>
      </c>
      <c r="J1849">
        <v>0.5141330188720233</v>
      </c>
    </row>
    <row r="1850" spans="1:10">
      <c r="A1850" s="2">
        <v>37118</v>
      </c>
      <c r="B1850">
        <v>10</v>
      </c>
      <c r="C1850">
        <v>0.009999999999999787</v>
      </c>
      <c r="D1850">
        <v>0.04087232077869685</v>
      </c>
      <c r="E1850">
        <v>2.279209660199842</v>
      </c>
      <c r="F1850">
        <v>0.04173334515602668</v>
      </c>
      <c r="G1850">
        <v>0.01631624384403188</v>
      </c>
      <c r="H1850">
        <v>0.03338778418992218</v>
      </c>
      <c r="I1850">
        <v>1.040872320778697</v>
      </c>
      <c r="J1850">
        <v>0.5141330188720233</v>
      </c>
    </row>
    <row r="1851" spans="1:10">
      <c r="A1851" s="2">
        <v>37125</v>
      </c>
      <c r="B1851">
        <v>10</v>
      </c>
      <c r="C1851">
        <v>-0.08999999999999986</v>
      </c>
      <c r="D1851">
        <v>-0.004645886599640299</v>
      </c>
      <c r="E1851">
        <v>2.279209660199842</v>
      </c>
      <c r="F1851">
        <v>0.04173334515602668</v>
      </c>
      <c r="G1851">
        <v>0.01631624384403188</v>
      </c>
      <c r="H1851">
        <v>0.03338778418992218</v>
      </c>
      <c r="I1851">
        <v>0.9953541134003597</v>
      </c>
      <c r="J1851">
        <v>0.5141330188720233</v>
      </c>
    </row>
    <row r="1852" spans="1:10">
      <c r="A1852" s="2">
        <v>37132</v>
      </c>
      <c r="B1852">
        <v>10</v>
      </c>
      <c r="C1852">
        <v>-0.1299999999999999</v>
      </c>
      <c r="D1852">
        <v>0.005017942787417245</v>
      </c>
      <c r="E1852">
        <v>2.279209660199842</v>
      </c>
      <c r="F1852">
        <v>0.04173334515602668</v>
      </c>
      <c r="G1852">
        <v>0.01631624384403188</v>
      </c>
      <c r="H1852">
        <v>0.03338778418992218</v>
      </c>
      <c r="I1852">
        <v>1.005017942787417</v>
      </c>
      <c r="J1852">
        <v>0.5141330188720233</v>
      </c>
    </row>
    <row r="1853" spans="1:10">
      <c r="A1853" s="2">
        <v>37139</v>
      </c>
      <c r="B1853">
        <v>10</v>
      </c>
      <c r="C1853">
        <v>0.1899999999999995</v>
      </c>
      <c r="D1853">
        <v>-0.002158767452685162</v>
      </c>
      <c r="E1853">
        <v>2.279209660199842</v>
      </c>
      <c r="F1853">
        <v>0.04173334515602668</v>
      </c>
      <c r="G1853">
        <v>0.01631624384403188</v>
      </c>
      <c r="H1853">
        <v>0.03338778418992218</v>
      </c>
      <c r="I1853">
        <v>0.9978412325473148</v>
      </c>
      <c r="J1853">
        <v>0.5141330188720233</v>
      </c>
    </row>
    <row r="1854" spans="1:10">
      <c r="A1854" s="2">
        <v>37144</v>
      </c>
      <c r="B1854">
        <v>10</v>
      </c>
      <c r="C1854">
        <v>-0.1299999999999999</v>
      </c>
      <c r="D1854">
        <v>-0.02871109781376402</v>
      </c>
      <c r="E1854">
        <v>2.279209660199842</v>
      </c>
      <c r="F1854">
        <v>0.04173334515602668</v>
      </c>
      <c r="G1854">
        <v>0.01631624384403188</v>
      </c>
      <c r="H1854">
        <v>0.03338778418992218</v>
      </c>
      <c r="I1854">
        <v>0.971288902186236</v>
      </c>
      <c r="J1854">
        <v>0.5141330188720233</v>
      </c>
    </row>
    <row r="1855" spans="1:10">
      <c r="A1855" s="2">
        <v>37153</v>
      </c>
      <c r="B1855">
        <v>10</v>
      </c>
      <c r="C1855">
        <v>-0.1499999999999995</v>
      </c>
      <c r="D1855">
        <v>-0.07727321510623839</v>
      </c>
      <c r="E1855">
        <v>2.279209660199842</v>
      </c>
      <c r="F1855">
        <v>0.04173334515602668</v>
      </c>
      <c r="G1855">
        <v>0.01631624384403188</v>
      </c>
      <c r="H1855">
        <v>0.03338778418992218</v>
      </c>
      <c r="I1855">
        <v>0.9227267848937616</v>
      </c>
      <c r="J1855">
        <v>0.5141330188720233</v>
      </c>
    </row>
    <row r="1856" spans="1:10">
      <c r="A1856" s="2">
        <v>37160</v>
      </c>
      <c r="B1856">
        <v>10</v>
      </c>
      <c r="C1856">
        <v>-0.04000000000000004</v>
      </c>
      <c r="D1856">
        <v>-0.03102579683002869</v>
      </c>
      <c r="E1856">
        <v>2.279209660199842</v>
      </c>
      <c r="F1856">
        <v>0.04173334515602668</v>
      </c>
      <c r="G1856">
        <v>0.01631624384403188</v>
      </c>
      <c r="H1856">
        <v>0.03338778418992218</v>
      </c>
      <c r="I1856">
        <v>0.9689742031699713</v>
      </c>
      <c r="J1856">
        <v>0.5141330188720233</v>
      </c>
    </row>
    <row r="1857" spans="1:10">
      <c r="A1857" s="2">
        <v>37167</v>
      </c>
      <c r="B1857">
        <v>10</v>
      </c>
      <c r="C1857">
        <v>-0.1500000000000004</v>
      </c>
      <c r="D1857">
        <v>0.06201571047051062</v>
      </c>
      <c r="E1857">
        <v>2.279209660199842</v>
      </c>
      <c r="F1857">
        <v>0.04173334515602668</v>
      </c>
      <c r="G1857">
        <v>0.01631624384403188</v>
      </c>
      <c r="H1857">
        <v>0.03338778418992218</v>
      </c>
      <c r="I1857">
        <v>1.062015710470511</v>
      </c>
      <c r="J1857">
        <v>0.5141330188720233</v>
      </c>
    </row>
    <row r="1858" spans="1:10">
      <c r="A1858" s="2">
        <v>37174</v>
      </c>
      <c r="B1858">
        <v>10</v>
      </c>
      <c r="C1858">
        <v>0.1100000000000003</v>
      </c>
      <c r="D1858">
        <v>-0.003156199487011159</v>
      </c>
      <c r="E1858">
        <v>2.279209660199842</v>
      </c>
      <c r="F1858">
        <v>0.04173334515602668</v>
      </c>
      <c r="G1858">
        <v>0.01631624384403188</v>
      </c>
      <c r="H1858">
        <v>0.03338778418992218</v>
      </c>
      <c r="I1858">
        <v>0.9968438005129888</v>
      </c>
      <c r="J1858">
        <v>0.5141330188720233</v>
      </c>
    </row>
    <row r="1859" spans="1:10">
      <c r="A1859" s="2">
        <v>37181</v>
      </c>
      <c r="B1859">
        <v>10</v>
      </c>
      <c r="C1859">
        <v>-0.02000000000000046</v>
      </c>
      <c r="D1859">
        <v>0.008092201826767649</v>
      </c>
      <c r="E1859">
        <v>2.279209660199842</v>
      </c>
      <c r="F1859">
        <v>0.04173334515602668</v>
      </c>
      <c r="G1859">
        <v>0.01631624384403188</v>
      </c>
      <c r="H1859">
        <v>0.03338778418992218</v>
      </c>
      <c r="I1859">
        <v>1.008092201826768</v>
      </c>
      <c r="J1859">
        <v>0.5141330188720233</v>
      </c>
    </row>
    <row r="1860" spans="1:10">
      <c r="A1860" s="2">
        <v>37188</v>
      </c>
      <c r="B1860">
        <v>10</v>
      </c>
      <c r="C1860">
        <v>0.02000000000000046</v>
      </c>
      <c r="D1860">
        <v>0.03147237642585315</v>
      </c>
      <c r="E1860">
        <v>2.279209660199842</v>
      </c>
      <c r="F1860">
        <v>0.04173334515602668</v>
      </c>
      <c r="G1860">
        <v>0.01631624384403188</v>
      </c>
      <c r="H1860">
        <v>0.03338778418992218</v>
      </c>
      <c r="I1860">
        <v>1.031472376425853</v>
      </c>
      <c r="J1860">
        <v>0.5141330188720233</v>
      </c>
    </row>
    <row r="1861" spans="1:10">
      <c r="A1861" s="2">
        <v>37195</v>
      </c>
      <c r="B1861">
        <v>10</v>
      </c>
      <c r="C1861">
        <v>-0.3100000000000005</v>
      </c>
      <c r="D1861">
        <v>-0.002537363433136792</v>
      </c>
      <c r="E1861">
        <v>2.279209660199842</v>
      </c>
      <c r="F1861">
        <v>0.04173334515602668</v>
      </c>
      <c r="G1861">
        <v>0.01631624384403188</v>
      </c>
      <c r="H1861">
        <v>0.03338778418992218</v>
      </c>
      <c r="I1861">
        <v>0.9974626365668632</v>
      </c>
      <c r="J1861">
        <v>0.5141330188720233</v>
      </c>
    </row>
    <row r="1862" spans="1:10">
      <c r="A1862" s="2">
        <v>37202</v>
      </c>
      <c r="B1862">
        <v>10</v>
      </c>
      <c r="C1862">
        <v>-0.08000000000000007</v>
      </c>
      <c r="D1862">
        <v>0.0144408416735736</v>
      </c>
      <c r="E1862">
        <v>2.279209660199842</v>
      </c>
      <c r="F1862">
        <v>0.04173334515602668</v>
      </c>
      <c r="G1862">
        <v>0.01631624384403188</v>
      </c>
      <c r="H1862">
        <v>0.03338778418992218</v>
      </c>
      <c r="I1862">
        <v>1.014440841673574</v>
      </c>
      <c r="J1862">
        <v>0.5141330188720233</v>
      </c>
    </row>
    <row r="1863" spans="1:10">
      <c r="A1863" s="2">
        <v>37209</v>
      </c>
      <c r="B1863">
        <v>10</v>
      </c>
      <c r="C1863">
        <v>0.3200000000000003</v>
      </c>
      <c r="D1863">
        <v>0.01386083837596418</v>
      </c>
      <c r="E1863">
        <v>2.279209660199842</v>
      </c>
      <c r="F1863">
        <v>0.04173334515602668</v>
      </c>
      <c r="G1863">
        <v>0.01631624384403188</v>
      </c>
      <c r="H1863">
        <v>0.03338778418992218</v>
      </c>
      <c r="I1863">
        <v>1.013860838375964</v>
      </c>
      <c r="J1863">
        <v>0.5141330188720233</v>
      </c>
    </row>
    <row r="1864" spans="1:10">
      <c r="A1864" s="2">
        <v>37216</v>
      </c>
      <c r="B1864">
        <v>10</v>
      </c>
      <c r="C1864">
        <v>0.4400000000000004</v>
      </c>
      <c r="D1864">
        <v>0.008890057172320269</v>
      </c>
      <c r="E1864">
        <v>2.279209660199842</v>
      </c>
      <c r="F1864">
        <v>0.04173334515602668</v>
      </c>
      <c r="G1864">
        <v>0.01631624384403188</v>
      </c>
      <c r="H1864">
        <v>0.03338778418992218</v>
      </c>
      <c r="I1864">
        <v>1.00889005717232</v>
      </c>
      <c r="J1864">
        <v>0.5141330188720233</v>
      </c>
    </row>
    <row r="1865" spans="1:10">
      <c r="A1865" s="2">
        <v>37223</v>
      </c>
      <c r="B1865">
        <v>10</v>
      </c>
      <c r="C1865">
        <v>0</v>
      </c>
      <c r="D1865">
        <v>0.01063084237543625</v>
      </c>
      <c r="E1865">
        <v>2.279209660199842</v>
      </c>
      <c r="F1865">
        <v>0.04173334515602668</v>
      </c>
      <c r="G1865">
        <v>0.01631624384403188</v>
      </c>
      <c r="H1865">
        <v>0.03338778418992218</v>
      </c>
      <c r="I1865">
        <v>1.010630842375436</v>
      </c>
      <c r="J1865">
        <v>0.5141330188720233</v>
      </c>
    </row>
    <row r="1866" spans="1:10">
      <c r="A1866" s="2">
        <v>37230</v>
      </c>
      <c r="B1866">
        <v>10</v>
      </c>
      <c r="C1866">
        <v>-0.0600000000000005</v>
      </c>
      <c r="D1866">
        <v>0.0450359204367641</v>
      </c>
      <c r="E1866">
        <v>2.279209660199842</v>
      </c>
      <c r="F1866">
        <v>0.04173334515602668</v>
      </c>
      <c r="G1866">
        <v>0.01631624384403188</v>
      </c>
      <c r="H1866">
        <v>0.03338778418992218</v>
      </c>
      <c r="I1866">
        <v>1.045035920436764</v>
      </c>
      <c r="J1866">
        <v>0.5141330188720233</v>
      </c>
    </row>
    <row r="1867" spans="1:10">
      <c r="A1867" s="2">
        <v>37237</v>
      </c>
      <c r="B1867">
        <v>10</v>
      </c>
      <c r="C1867">
        <v>0.09999999999999964</v>
      </c>
      <c r="D1867">
        <v>-0.002878983574736865</v>
      </c>
      <c r="E1867">
        <v>2.279209660199842</v>
      </c>
      <c r="F1867">
        <v>0.04173334515602668</v>
      </c>
      <c r="G1867">
        <v>0.01631624384403188</v>
      </c>
      <c r="H1867">
        <v>0.03338778418992218</v>
      </c>
      <c r="I1867">
        <v>0.9971210164252632</v>
      </c>
      <c r="J1867">
        <v>0.5141330188720233</v>
      </c>
    </row>
    <row r="1868" spans="1:10">
      <c r="A1868" s="2">
        <v>37244</v>
      </c>
      <c r="B1868">
        <v>10</v>
      </c>
      <c r="C1868">
        <v>0.0600000000000005</v>
      </c>
      <c r="D1868">
        <v>0.004848099209643852</v>
      </c>
      <c r="E1868">
        <v>2.279209660199842</v>
      </c>
      <c r="F1868">
        <v>0.04173334515602668</v>
      </c>
      <c r="G1868">
        <v>0.01631624384403188</v>
      </c>
      <c r="H1868">
        <v>0.03338778418992218</v>
      </c>
      <c r="I1868">
        <v>1.004848099209644</v>
      </c>
      <c r="J1868">
        <v>0.5141330188720233</v>
      </c>
    </row>
    <row r="1869" spans="1:10">
      <c r="A1869" s="2">
        <v>37251</v>
      </c>
      <c r="B1869">
        <v>10</v>
      </c>
      <c r="C1869">
        <v>0.1399999999999997</v>
      </c>
      <c r="D1869">
        <v>0.02782096520793006</v>
      </c>
      <c r="E1869">
        <v>2.279209660199842</v>
      </c>
      <c r="F1869">
        <v>0.04173334515602668</v>
      </c>
      <c r="G1869">
        <v>0.01631624384403188</v>
      </c>
      <c r="H1869">
        <v>0.03338778418992218</v>
      </c>
      <c r="I1869">
        <v>1.02782096520793</v>
      </c>
      <c r="J1869">
        <v>0.5141330188720233</v>
      </c>
    </row>
    <row r="1870" spans="1:10">
      <c r="A1870" s="2">
        <v>37258</v>
      </c>
      <c r="B1870">
        <v>10</v>
      </c>
      <c r="C1870">
        <v>-0.01999999999999957</v>
      </c>
      <c r="D1870">
        <v>-0.01171618125224322</v>
      </c>
      <c r="E1870">
        <v>6.273651269904706</v>
      </c>
      <c r="F1870">
        <v>-0.008220781751380933</v>
      </c>
      <c r="G1870">
        <v>0.002488375438466065</v>
      </c>
      <c r="H1870">
        <v>0.1095448348284635</v>
      </c>
      <c r="I1870">
        <v>0.9882838187477568</v>
      </c>
      <c r="J1870">
        <v>0.7596622760913792</v>
      </c>
    </row>
    <row r="1871" spans="1:10">
      <c r="A1871" s="2">
        <v>37265</v>
      </c>
      <c r="B1871">
        <v>10</v>
      </c>
      <c r="C1871">
        <v>-0.1000000000000005</v>
      </c>
      <c r="D1871">
        <v>0.0005259630372141423</v>
      </c>
      <c r="E1871">
        <v>6.273651269904706</v>
      </c>
      <c r="F1871">
        <v>-0.008220781751380933</v>
      </c>
      <c r="G1871">
        <v>0.002488375438466065</v>
      </c>
      <c r="H1871">
        <v>0.1095448348284635</v>
      </c>
      <c r="I1871">
        <v>1.000525963037214</v>
      </c>
      <c r="J1871">
        <v>0.7596622760913792</v>
      </c>
    </row>
    <row r="1872" spans="1:10">
      <c r="A1872" s="2">
        <v>37272</v>
      </c>
      <c r="B1872">
        <v>10</v>
      </c>
      <c r="C1872">
        <v>-0.2199999999999998</v>
      </c>
      <c r="D1872">
        <v>0.004601709130632444</v>
      </c>
      <c r="E1872">
        <v>6.273651269904706</v>
      </c>
      <c r="F1872">
        <v>-0.008220781751380933</v>
      </c>
      <c r="G1872">
        <v>0.002488375438466065</v>
      </c>
      <c r="H1872">
        <v>0.1095448348284635</v>
      </c>
      <c r="I1872">
        <v>1.004601709130633</v>
      </c>
      <c r="J1872">
        <v>0.7596622760913792</v>
      </c>
    </row>
    <row r="1873" spans="1:10">
      <c r="A1873" s="2">
        <v>37279</v>
      </c>
      <c r="B1873">
        <v>10</v>
      </c>
      <c r="C1873">
        <v>0.1699999999999999</v>
      </c>
      <c r="D1873">
        <v>0.03248705419335411</v>
      </c>
      <c r="E1873">
        <v>6.273651269904706</v>
      </c>
      <c r="F1873">
        <v>-0.008220781751380933</v>
      </c>
      <c r="G1873">
        <v>0.002488375438466065</v>
      </c>
      <c r="H1873">
        <v>0.1095448348284635</v>
      </c>
      <c r="I1873">
        <v>1.032487054193354</v>
      </c>
      <c r="J1873">
        <v>0.7596622760913792</v>
      </c>
    </row>
    <row r="1874" spans="1:10">
      <c r="A1874" s="2">
        <v>37286</v>
      </c>
      <c r="B1874">
        <v>10</v>
      </c>
      <c r="C1874">
        <v>-0.03000000000000025</v>
      </c>
      <c r="D1874">
        <v>-0.001677933388059322</v>
      </c>
      <c r="E1874">
        <v>6.273651269904706</v>
      </c>
      <c r="F1874">
        <v>-0.008220781751380933</v>
      </c>
      <c r="G1874">
        <v>0.002488375438466065</v>
      </c>
      <c r="H1874">
        <v>0.1095448348284635</v>
      </c>
      <c r="I1874">
        <v>0.9983220666119407</v>
      </c>
      <c r="J1874">
        <v>0.7596622760913792</v>
      </c>
    </row>
    <row r="1875" spans="1:10">
      <c r="A1875" s="2">
        <v>37293</v>
      </c>
      <c r="B1875">
        <v>10</v>
      </c>
      <c r="C1875">
        <v>-0.09999999999999964</v>
      </c>
      <c r="D1875">
        <v>-0.02993980905060091</v>
      </c>
      <c r="E1875">
        <v>6.273651269904706</v>
      </c>
      <c r="F1875">
        <v>-0.008220781751380933</v>
      </c>
      <c r="G1875">
        <v>0.002488375438466065</v>
      </c>
      <c r="H1875">
        <v>0.1095448348284635</v>
      </c>
      <c r="I1875">
        <v>0.9700601909493991</v>
      </c>
      <c r="J1875">
        <v>0.7596622760913792</v>
      </c>
    </row>
    <row r="1876" spans="1:10">
      <c r="A1876" s="2">
        <v>37300</v>
      </c>
      <c r="B1876">
        <v>10</v>
      </c>
      <c r="C1876">
        <v>0.08999999999999986</v>
      </c>
      <c r="D1876">
        <v>0.03352697569046991</v>
      </c>
      <c r="E1876">
        <v>6.273651269904706</v>
      </c>
      <c r="F1876">
        <v>-0.008220781751380933</v>
      </c>
      <c r="G1876">
        <v>0.002488375438466065</v>
      </c>
      <c r="H1876">
        <v>0.1095448348284635</v>
      </c>
      <c r="I1876">
        <v>1.03352697569047</v>
      </c>
      <c r="J1876">
        <v>0.7596622760913792</v>
      </c>
    </row>
    <row r="1877" spans="1:10">
      <c r="A1877" s="2">
        <v>37307</v>
      </c>
      <c r="B1877">
        <v>10</v>
      </c>
      <c r="C1877">
        <v>-0.1299999999999999</v>
      </c>
      <c r="D1877">
        <v>-0.001779072319715008</v>
      </c>
      <c r="E1877">
        <v>6.273651269904706</v>
      </c>
      <c r="F1877">
        <v>-0.008220781751380933</v>
      </c>
      <c r="G1877">
        <v>0.002488375438466065</v>
      </c>
      <c r="H1877">
        <v>0.1095448348284635</v>
      </c>
      <c r="I1877">
        <v>0.998220927680285</v>
      </c>
      <c r="J1877">
        <v>0.7596622760913792</v>
      </c>
    </row>
    <row r="1878" spans="1:10">
      <c r="A1878" s="2">
        <v>37314</v>
      </c>
      <c r="B1878">
        <v>10</v>
      </c>
      <c r="C1878">
        <v>-0.04000000000000004</v>
      </c>
      <c r="D1878">
        <v>-0.003020789892108888</v>
      </c>
      <c r="E1878">
        <v>6.273651269904706</v>
      </c>
      <c r="F1878">
        <v>-0.008220781751380933</v>
      </c>
      <c r="G1878">
        <v>0.002488375438466065</v>
      </c>
      <c r="H1878">
        <v>0.1095448348284635</v>
      </c>
      <c r="I1878">
        <v>0.9969792101078911</v>
      </c>
      <c r="J1878">
        <v>0.7596622760913792</v>
      </c>
    </row>
    <row r="1879" spans="1:10">
      <c r="A1879" s="2">
        <v>37321</v>
      </c>
      <c r="B1879">
        <v>10</v>
      </c>
      <c r="C1879">
        <v>0.2199999999999998</v>
      </c>
      <c r="D1879">
        <v>0.006040859882072503</v>
      </c>
      <c r="E1879">
        <v>6.273651269904706</v>
      </c>
      <c r="F1879">
        <v>-0.008220781751380933</v>
      </c>
      <c r="G1879">
        <v>0.002488375438466065</v>
      </c>
      <c r="H1879">
        <v>0.1095448348284635</v>
      </c>
      <c r="I1879">
        <v>1.006040859882072</v>
      </c>
      <c r="J1879">
        <v>0.7596622760913792</v>
      </c>
    </row>
    <row r="1880" spans="1:10">
      <c r="A1880" s="2">
        <v>37328</v>
      </c>
      <c r="B1880">
        <v>10</v>
      </c>
      <c r="C1880">
        <v>0.2200000000000006</v>
      </c>
      <c r="D1880">
        <v>0.0355235221202204</v>
      </c>
      <c r="E1880">
        <v>6.273651269904706</v>
      </c>
      <c r="F1880">
        <v>-0.008220781751380933</v>
      </c>
      <c r="G1880">
        <v>0.002488375438466065</v>
      </c>
      <c r="H1880">
        <v>0.1095448348284635</v>
      </c>
      <c r="I1880">
        <v>1.03552352212022</v>
      </c>
      <c r="J1880">
        <v>0.7596622760913792</v>
      </c>
    </row>
    <row r="1881" spans="1:10">
      <c r="A1881" s="2">
        <v>37335</v>
      </c>
      <c r="B1881">
        <v>10</v>
      </c>
      <c r="C1881">
        <v>0.1200000000000001</v>
      </c>
      <c r="D1881">
        <v>0.000380475866912907</v>
      </c>
      <c r="E1881">
        <v>6.273651269904706</v>
      </c>
      <c r="F1881">
        <v>-0.008220781751380933</v>
      </c>
      <c r="G1881">
        <v>0.002488375438466065</v>
      </c>
      <c r="H1881">
        <v>0.1095448348284635</v>
      </c>
      <c r="I1881">
        <v>1.000380475866913</v>
      </c>
      <c r="J1881">
        <v>0.7596622760913792</v>
      </c>
    </row>
    <row r="1882" spans="1:10">
      <c r="A1882" s="2">
        <v>37342</v>
      </c>
      <c r="B1882">
        <v>10</v>
      </c>
      <c r="C1882">
        <v>-0.05000000000000071</v>
      </c>
      <c r="D1882">
        <v>-0.007490143839987693</v>
      </c>
      <c r="E1882">
        <v>6.273651269904706</v>
      </c>
      <c r="F1882">
        <v>-0.008220781751380933</v>
      </c>
      <c r="G1882">
        <v>0.002488375438466065</v>
      </c>
      <c r="H1882">
        <v>0.1095448348284635</v>
      </c>
      <c r="I1882">
        <v>0.9925098561600123</v>
      </c>
      <c r="J1882">
        <v>0.7596622760913792</v>
      </c>
    </row>
    <row r="1883" spans="1:10">
      <c r="A1883" s="2">
        <v>37349</v>
      </c>
      <c r="B1883">
        <v>10</v>
      </c>
      <c r="C1883">
        <v>-0.04999999999999982</v>
      </c>
      <c r="D1883">
        <v>-0.02287290525058107</v>
      </c>
      <c r="E1883">
        <v>6.273651269904706</v>
      </c>
      <c r="F1883">
        <v>-0.008220781751380933</v>
      </c>
      <c r="G1883">
        <v>0.002488375438466065</v>
      </c>
      <c r="H1883">
        <v>0.1095448348284635</v>
      </c>
      <c r="I1883">
        <v>0.9771270947494189</v>
      </c>
      <c r="J1883">
        <v>0.7596622760913792</v>
      </c>
    </row>
    <row r="1884" spans="1:10">
      <c r="A1884" s="2">
        <v>37356</v>
      </c>
      <c r="B1884">
        <v>10</v>
      </c>
      <c r="C1884">
        <v>-0.05999999999999961</v>
      </c>
      <c r="D1884">
        <v>0.003780736055885392</v>
      </c>
      <c r="E1884">
        <v>6.273651269904706</v>
      </c>
      <c r="F1884">
        <v>-0.008220781751380933</v>
      </c>
      <c r="G1884">
        <v>0.002488375438466065</v>
      </c>
      <c r="H1884">
        <v>0.1095448348284635</v>
      </c>
      <c r="I1884">
        <v>1.003780736055885</v>
      </c>
      <c r="J1884">
        <v>0.7596622760913792</v>
      </c>
    </row>
    <row r="1885" spans="1:10">
      <c r="A1885" s="2">
        <v>37363</v>
      </c>
      <c r="B1885">
        <v>10</v>
      </c>
      <c r="C1885">
        <v>0</v>
      </c>
      <c r="D1885">
        <v>-0.04346337979783774</v>
      </c>
      <c r="E1885">
        <v>6.273651269904706</v>
      </c>
      <c r="F1885">
        <v>-0.008220781751380933</v>
      </c>
      <c r="G1885">
        <v>0.002488375438466065</v>
      </c>
      <c r="H1885">
        <v>0.1095448348284635</v>
      </c>
      <c r="I1885">
        <v>0.9565366202021622</v>
      </c>
      <c r="J1885">
        <v>0.7596622760913792</v>
      </c>
    </row>
    <row r="1886" spans="1:10">
      <c r="A1886" s="2">
        <v>37370</v>
      </c>
      <c r="B1886">
        <v>10</v>
      </c>
      <c r="C1886">
        <v>-0.1299999999999999</v>
      </c>
      <c r="D1886">
        <v>0.02048857525467392</v>
      </c>
      <c r="E1886">
        <v>6.273651269904706</v>
      </c>
      <c r="F1886">
        <v>-0.008220781751380933</v>
      </c>
      <c r="G1886">
        <v>0.002488375438466065</v>
      </c>
      <c r="H1886">
        <v>0.1095448348284635</v>
      </c>
      <c r="I1886">
        <v>1.020488575254674</v>
      </c>
      <c r="J1886">
        <v>0.7596622760913792</v>
      </c>
    </row>
    <row r="1887" spans="1:10">
      <c r="A1887" s="2">
        <v>37377</v>
      </c>
      <c r="B1887">
        <v>10</v>
      </c>
      <c r="C1887">
        <v>-0.03000000000000025</v>
      </c>
      <c r="D1887">
        <v>-0.01678726231152102</v>
      </c>
      <c r="E1887">
        <v>6.273651269904706</v>
      </c>
      <c r="F1887">
        <v>-0.008220781751380933</v>
      </c>
      <c r="G1887">
        <v>0.002488375438466065</v>
      </c>
      <c r="H1887">
        <v>0.1095448348284635</v>
      </c>
      <c r="I1887">
        <v>0.9832127376884789</v>
      </c>
      <c r="J1887">
        <v>0.7596622760913792</v>
      </c>
    </row>
    <row r="1888" spans="1:10">
      <c r="A1888" s="2">
        <v>37384</v>
      </c>
      <c r="B1888">
        <v>10</v>
      </c>
      <c r="C1888">
        <v>0.1600000000000001</v>
      </c>
      <c r="D1888">
        <v>-0.01764244997345117</v>
      </c>
      <c r="E1888">
        <v>6.273651269904706</v>
      </c>
      <c r="F1888">
        <v>-0.008220781751380933</v>
      </c>
      <c r="G1888">
        <v>0.002488375438466065</v>
      </c>
      <c r="H1888">
        <v>0.1095448348284635</v>
      </c>
      <c r="I1888">
        <v>0.9823575500265488</v>
      </c>
      <c r="J1888">
        <v>0.7596622760913792</v>
      </c>
    </row>
    <row r="1889" spans="1:10">
      <c r="A1889" s="2">
        <v>37391</v>
      </c>
      <c r="B1889">
        <v>10</v>
      </c>
      <c r="C1889">
        <v>0.04000000000000004</v>
      </c>
      <c r="D1889">
        <v>0.02789667410035477</v>
      </c>
      <c r="E1889">
        <v>6.273651269904706</v>
      </c>
      <c r="F1889">
        <v>-0.008220781751380933</v>
      </c>
      <c r="G1889">
        <v>0.002488375438466065</v>
      </c>
      <c r="H1889">
        <v>0.1095448348284635</v>
      </c>
      <c r="I1889">
        <v>1.027896674100355</v>
      </c>
      <c r="J1889">
        <v>0.7596622760913792</v>
      </c>
    </row>
    <row r="1890" spans="1:10">
      <c r="A1890" s="2">
        <v>37398</v>
      </c>
      <c r="B1890">
        <v>10</v>
      </c>
      <c r="C1890">
        <v>-0.1500000000000004</v>
      </c>
      <c r="D1890">
        <v>-0.03624294912528163</v>
      </c>
      <c r="E1890">
        <v>6.273651269904706</v>
      </c>
      <c r="F1890">
        <v>-0.008220781751380933</v>
      </c>
      <c r="G1890">
        <v>0.002488375438466065</v>
      </c>
      <c r="H1890">
        <v>0.1095448348284635</v>
      </c>
      <c r="I1890">
        <v>0.9637570508747184</v>
      </c>
      <c r="J1890">
        <v>0.7596622760913792</v>
      </c>
    </row>
    <row r="1891" spans="1:10">
      <c r="A1891" s="2">
        <v>37405</v>
      </c>
      <c r="B1891">
        <v>10</v>
      </c>
      <c r="C1891">
        <v>-0.01999999999999957</v>
      </c>
      <c r="D1891">
        <v>0.005009972021695964</v>
      </c>
      <c r="E1891">
        <v>6.273651269904706</v>
      </c>
      <c r="F1891">
        <v>-0.008220781751380933</v>
      </c>
      <c r="G1891">
        <v>0.002488375438466065</v>
      </c>
      <c r="H1891">
        <v>0.1095448348284635</v>
      </c>
      <c r="I1891">
        <v>1.005009972021696</v>
      </c>
      <c r="J1891">
        <v>0.7596622760913792</v>
      </c>
    </row>
    <row r="1892" spans="1:10">
      <c r="A1892" s="2">
        <v>37412</v>
      </c>
      <c r="B1892">
        <v>10</v>
      </c>
      <c r="C1892">
        <v>-0.03000000000000025</v>
      </c>
      <c r="D1892">
        <v>-0.04312178499230542</v>
      </c>
      <c r="E1892">
        <v>6.273651269904706</v>
      </c>
      <c r="F1892">
        <v>-0.008220781751380933</v>
      </c>
      <c r="G1892">
        <v>0.002488375438466065</v>
      </c>
      <c r="H1892">
        <v>0.1095448348284635</v>
      </c>
      <c r="I1892">
        <v>0.9568782150076945</v>
      </c>
      <c r="J1892">
        <v>0.7596622760913792</v>
      </c>
    </row>
    <row r="1893" spans="1:10">
      <c r="A1893" s="2">
        <v>37419</v>
      </c>
      <c r="B1893">
        <v>10</v>
      </c>
      <c r="C1893">
        <v>-0.09999999999999964</v>
      </c>
      <c r="D1893">
        <v>-0.01715747290527114</v>
      </c>
      <c r="E1893">
        <v>6.273651269904706</v>
      </c>
      <c r="F1893">
        <v>-0.008220781751380933</v>
      </c>
      <c r="G1893">
        <v>0.002488375438466065</v>
      </c>
      <c r="H1893">
        <v>0.1095448348284635</v>
      </c>
      <c r="I1893">
        <v>0.9828425270947289</v>
      </c>
      <c r="J1893">
        <v>0.7596622760913792</v>
      </c>
    </row>
    <row r="1894" spans="1:10">
      <c r="A1894" s="2">
        <v>37426</v>
      </c>
      <c r="B1894">
        <v>10</v>
      </c>
      <c r="C1894">
        <v>-0.2200000000000006</v>
      </c>
      <c r="D1894">
        <v>0.01556559531311756</v>
      </c>
      <c r="E1894">
        <v>6.273651269904706</v>
      </c>
      <c r="F1894">
        <v>-0.008220781751380933</v>
      </c>
      <c r="G1894">
        <v>0.002488375438466065</v>
      </c>
      <c r="H1894">
        <v>0.1095448348284635</v>
      </c>
      <c r="I1894">
        <v>1.015565595313118</v>
      </c>
      <c r="J1894">
        <v>0.7596622760913792</v>
      </c>
    </row>
    <row r="1895" spans="1:10">
      <c r="A1895" s="2">
        <v>37433</v>
      </c>
      <c r="B1895">
        <v>10</v>
      </c>
      <c r="C1895">
        <v>-0.009999999999999787</v>
      </c>
      <c r="D1895">
        <v>-0.02042214359060585</v>
      </c>
      <c r="E1895">
        <v>6.273651269904706</v>
      </c>
      <c r="F1895">
        <v>-0.008220781751380933</v>
      </c>
      <c r="G1895">
        <v>0.002488375438466065</v>
      </c>
      <c r="H1895">
        <v>0.1095448348284635</v>
      </c>
      <c r="I1895">
        <v>0.9795778564093941</v>
      </c>
      <c r="J1895">
        <v>0.7596622760913792</v>
      </c>
    </row>
    <row r="1896" spans="1:10">
      <c r="A1896" s="2">
        <v>37440</v>
      </c>
      <c r="B1896">
        <v>10</v>
      </c>
      <c r="C1896">
        <v>0.03000000000000025</v>
      </c>
      <c r="D1896">
        <v>-0.02451915956877207</v>
      </c>
      <c r="E1896">
        <v>6.273651269904706</v>
      </c>
      <c r="F1896">
        <v>-0.008220781751380933</v>
      </c>
      <c r="G1896">
        <v>0.002488375438466065</v>
      </c>
      <c r="H1896">
        <v>0.1095448348284635</v>
      </c>
      <c r="I1896">
        <v>0.975480840431228</v>
      </c>
      <c r="J1896">
        <v>0.7596622760913792</v>
      </c>
    </row>
    <row r="1897" spans="1:10">
      <c r="A1897" s="2">
        <v>37447</v>
      </c>
      <c r="B1897">
        <v>10</v>
      </c>
      <c r="C1897">
        <v>-0.1200000000000001</v>
      </c>
      <c r="D1897">
        <v>-0.03968447632903469</v>
      </c>
      <c r="E1897">
        <v>6.273651269904706</v>
      </c>
      <c r="F1897">
        <v>-0.008220781751380933</v>
      </c>
      <c r="G1897">
        <v>0.002488375438466065</v>
      </c>
      <c r="H1897">
        <v>0.1095448348284635</v>
      </c>
      <c r="I1897">
        <v>0.9603155236709653</v>
      </c>
      <c r="J1897">
        <v>0.7596622760913792</v>
      </c>
    </row>
    <row r="1898" spans="1:10">
      <c r="A1898" s="2">
        <v>37454</v>
      </c>
      <c r="B1898">
        <v>10</v>
      </c>
      <c r="C1898">
        <v>0.04999999999999982</v>
      </c>
      <c r="D1898">
        <v>0.08154311202968254</v>
      </c>
      <c r="E1898">
        <v>6.273651269904706</v>
      </c>
      <c r="F1898">
        <v>-0.008220781751380933</v>
      </c>
      <c r="G1898">
        <v>0.002488375438466065</v>
      </c>
      <c r="H1898">
        <v>0.1095448348284635</v>
      </c>
      <c r="I1898">
        <v>1.081543112029683</v>
      </c>
      <c r="J1898">
        <v>0.7596622760913792</v>
      </c>
    </row>
    <row r="1899" spans="1:10">
      <c r="A1899" s="2">
        <v>37461</v>
      </c>
      <c r="B1899">
        <v>10</v>
      </c>
      <c r="C1899">
        <v>-0.2199999999999998</v>
      </c>
      <c r="D1899">
        <v>-0.05974103728925686</v>
      </c>
      <c r="E1899">
        <v>6.273651269904706</v>
      </c>
      <c r="F1899">
        <v>-0.008220781751380933</v>
      </c>
      <c r="G1899">
        <v>0.002488375438466065</v>
      </c>
      <c r="H1899">
        <v>0.1095448348284635</v>
      </c>
      <c r="I1899">
        <v>0.9402589627107432</v>
      </c>
      <c r="J1899">
        <v>0.7596622760913792</v>
      </c>
    </row>
    <row r="1900" spans="1:10">
      <c r="A1900" s="2">
        <v>37468</v>
      </c>
      <c r="B1900">
        <v>10</v>
      </c>
      <c r="C1900">
        <v>0.01999999999999957</v>
      </c>
      <c r="D1900">
        <v>0.09226342722554896</v>
      </c>
      <c r="E1900">
        <v>6.273651269904706</v>
      </c>
      <c r="F1900">
        <v>-0.008220781751380933</v>
      </c>
      <c r="G1900">
        <v>0.002488375438466065</v>
      </c>
      <c r="H1900">
        <v>0.1095448348284635</v>
      </c>
      <c r="I1900">
        <v>1.092263427225549</v>
      </c>
      <c r="J1900">
        <v>0.7596622760913792</v>
      </c>
    </row>
    <row r="1901" spans="1:10">
      <c r="A1901" s="2">
        <v>37475</v>
      </c>
      <c r="B1901">
        <v>10</v>
      </c>
      <c r="C1901">
        <v>-0.1600000000000001</v>
      </c>
      <c r="D1901">
        <v>-0.07324618699025616</v>
      </c>
      <c r="E1901">
        <v>6.273651269904706</v>
      </c>
      <c r="F1901">
        <v>-0.008220781751380933</v>
      </c>
      <c r="G1901">
        <v>0.002488375438466065</v>
      </c>
      <c r="H1901">
        <v>0.1095448348284635</v>
      </c>
      <c r="I1901">
        <v>0.9267538130097438</v>
      </c>
      <c r="J1901">
        <v>0.7596622760913792</v>
      </c>
    </row>
    <row r="1902" spans="1:10">
      <c r="A1902" s="2">
        <v>37482</v>
      </c>
      <c r="B1902">
        <v>10</v>
      </c>
      <c r="C1902">
        <v>-0.29</v>
      </c>
      <c r="D1902">
        <v>-0.005754412969926863</v>
      </c>
      <c r="E1902">
        <v>6.273651269904706</v>
      </c>
      <c r="F1902">
        <v>-0.008220781751380933</v>
      </c>
      <c r="G1902">
        <v>0.002488375438466065</v>
      </c>
      <c r="H1902">
        <v>0.1095448348284635</v>
      </c>
      <c r="I1902">
        <v>0.9942455870300732</v>
      </c>
      <c r="J1902">
        <v>0.7596622760913792</v>
      </c>
    </row>
    <row r="1903" spans="1:10">
      <c r="A1903" s="2">
        <v>37489</v>
      </c>
      <c r="B1903">
        <v>10</v>
      </c>
      <c r="C1903">
        <v>0.1400000000000006</v>
      </c>
      <c r="D1903">
        <v>0.04993385948496947</v>
      </c>
      <c r="E1903">
        <v>6.273651269904706</v>
      </c>
      <c r="F1903">
        <v>-0.008220781751380933</v>
      </c>
      <c r="G1903">
        <v>0.002488375438466065</v>
      </c>
      <c r="H1903">
        <v>0.1095448348284635</v>
      </c>
      <c r="I1903">
        <v>1.049933859484969</v>
      </c>
      <c r="J1903">
        <v>0.7596622760913792</v>
      </c>
    </row>
    <row r="1904" spans="1:10">
      <c r="A1904" s="2">
        <v>37496</v>
      </c>
      <c r="B1904">
        <v>10</v>
      </c>
      <c r="C1904">
        <v>0.01999999999999957</v>
      </c>
      <c r="D1904">
        <v>-0.02234961793824971</v>
      </c>
      <c r="E1904">
        <v>6.273651269904706</v>
      </c>
      <c r="F1904">
        <v>-0.008220781751380933</v>
      </c>
      <c r="G1904">
        <v>0.002488375438466065</v>
      </c>
      <c r="H1904">
        <v>0.1095448348284635</v>
      </c>
      <c r="I1904">
        <v>0.9776503820617503</v>
      </c>
      <c r="J1904">
        <v>0.7596622760913792</v>
      </c>
    </row>
    <row r="1905" spans="1:10">
      <c r="A1905" s="2">
        <v>37503</v>
      </c>
      <c r="B1905">
        <v>10</v>
      </c>
      <c r="C1905">
        <v>-0.2599999999999998</v>
      </c>
      <c r="D1905">
        <v>0.006082386364691957</v>
      </c>
      <c r="E1905">
        <v>6.273651269904706</v>
      </c>
      <c r="F1905">
        <v>-0.008220781751380933</v>
      </c>
      <c r="G1905">
        <v>0.002488375438466065</v>
      </c>
      <c r="H1905">
        <v>0.1095448348284635</v>
      </c>
      <c r="I1905">
        <v>1.006082386364692</v>
      </c>
      <c r="J1905">
        <v>0.7596622760913792</v>
      </c>
    </row>
    <row r="1906" spans="1:10">
      <c r="A1906" s="2">
        <v>37510</v>
      </c>
      <c r="B1906">
        <v>10</v>
      </c>
      <c r="C1906">
        <v>0.1100000000000003</v>
      </c>
      <c r="D1906">
        <v>0.0417038549968675</v>
      </c>
      <c r="E1906">
        <v>6.273651269904706</v>
      </c>
      <c r="F1906">
        <v>-0.008220781751380933</v>
      </c>
      <c r="G1906">
        <v>0.002488375438466065</v>
      </c>
      <c r="H1906">
        <v>0.1095448348284635</v>
      </c>
      <c r="I1906">
        <v>1.041703854996868</v>
      </c>
      <c r="J1906">
        <v>0.7596622760913792</v>
      </c>
    </row>
    <row r="1907" spans="1:10">
      <c r="A1907" s="2">
        <v>37517</v>
      </c>
      <c r="B1907">
        <v>10</v>
      </c>
      <c r="C1907">
        <v>-0.2100000000000004</v>
      </c>
      <c r="D1907">
        <v>0.0130669475861809</v>
      </c>
      <c r="E1907">
        <v>6.273651269904706</v>
      </c>
      <c r="F1907">
        <v>-0.008220781751380933</v>
      </c>
      <c r="G1907">
        <v>0.002488375438466065</v>
      </c>
      <c r="H1907">
        <v>0.1095448348284635</v>
      </c>
      <c r="I1907">
        <v>1.013066947586181</v>
      </c>
      <c r="J1907">
        <v>0.7596622760913792</v>
      </c>
    </row>
    <row r="1908" spans="1:10">
      <c r="A1908" s="2">
        <v>37524</v>
      </c>
      <c r="B1908">
        <v>10</v>
      </c>
      <c r="C1908">
        <v>-0.08999999999999986</v>
      </c>
      <c r="D1908">
        <v>-0.007323410661642613</v>
      </c>
      <c r="E1908">
        <v>6.273651269904706</v>
      </c>
      <c r="F1908">
        <v>-0.008220781751380933</v>
      </c>
      <c r="G1908">
        <v>0.002488375438466065</v>
      </c>
      <c r="H1908">
        <v>0.1095448348284635</v>
      </c>
      <c r="I1908">
        <v>0.9926765893383573</v>
      </c>
      <c r="J1908">
        <v>0.7596622760913792</v>
      </c>
    </row>
    <row r="1909" spans="1:10">
      <c r="A1909" s="2">
        <v>37531</v>
      </c>
      <c r="B1909">
        <v>10</v>
      </c>
      <c r="C1909">
        <v>-0.06000000000000005</v>
      </c>
      <c r="D1909">
        <v>0.08636833750156171</v>
      </c>
      <c r="E1909">
        <v>6.273651269904706</v>
      </c>
      <c r="F1909">
        <v>-0.008220781751380933</v>
      </c>
      <c r="G1909">
        <v>0.002488375438466065</v>
      </c>
      <c r="H1909">
        <v>0.1095448348284635</v>
      </c>
      <c r="I1909">
        <v>1.086368337501562</v>
      </c>
      <c r="J1909">
        <v>0.7596622760913792</v>
      </c>
    </row>
    <row r="1910" spans="1:10">
      <c r="A1910" s="2">
        <v>37538</v>
      </c>
      <c r="B1910">
        <v>10</v>
      </c>
      <c r="C1910">
        <v>-0.1000000000000001</v>
      </c>
      <c r="D1910">
        <v>0.004653451036122809</v>
      </c>
      <c r="E1910">
        <v>6.273651269904706</v>
      </c>
      <c r="F1910">
        <v>-0.008220781751380933</v>
      </c>
      <c r="G1910">
        <v>0.002488375438466065</v>
      </c>
      <c r="H1910">
        <v>0.1095448348284635</v>
      </c>
      <c r="I1910">
        <v>1.004653451036123</v>
      </c>
      <c r="J1910">
        <v>0.7596622760913792</v>
      </c>
    </row>
    <row r="1911" spans="1:10">
      <c r="A1911" s="2">
        <v>37545</v>
      </c>
      <c r="B1911">
        <v>10</v>
      </c>
      <c r="C1911">
        <v>0.4499999999999997</v>
      </c>
      <c r="D1911">
        <v>0.06892125485220017</v>
      </c>
      <c r="E1911">
        <v>6.273651269904706</v>
      </c>
      <c r="F1911">
        <v>-0.008220781751380933</v>
      </c>
      <c r="G1911">
        <v>0.002488375438466065</v>
      </c>
      <c r="H1911">
        <v>0.1095448348284635</v>
      </c>
      <c r="I1911">
        <v>1.0689212548522</v>
      </c>
      <c r="J1911">
        <v>0.7596622760913792</v>
      </c>
    </row>
    <row r="1912" spans="1:10">
      <c r="A1912" s="2">
        <v>37552</v>
      </c>
      <c r="B1912">
        <v>10</v>
      </c>
      <c r="C1912">
        <v>0.2000000000000002</v>
      </c>
      <c r="D1912">
        <v>0.004636385883894394</v>
      </c>
      <c r="E1912">
        <v>6.273651269904706</v>
      </c>
      <c r="F1912">
        <v>-0.008220781751380933</v>
      </c>
      <c r="G1912">
        <v>0.002488375438466065</v>
      </c>
      <c r="H1912">
        <v>0.1095448348284635</v>
      </c>
      <c r="I1912">
        <v>1.004636385883894</v>
      </c>
      <c r="J1912">
        <v>0.7596622760913792</v>
      </c>
    </row>
    <row r="1913" spans="1:10">
      <c r="A1913" s="2">
        <v>37559</v>
      </c>
      <c r="B1913">
        <v>10</v>
      </c>
      <c r="C1913">
        <v>-0.2699999999999996</v>
      </c>
      <c r="D1913">
        <v>0.009450128440580746</v>
      </c>
      <c r="E1913">
        <v>6.273651269904706</v>
      </c>
      <c r="F1913">
        <v>-0.008220781751380933</v>
      </c>
      <c r="G1913">
        <v>0.002488375438466065</v>
      </c>
      <c r="H1913">
        <v>0.1095448348284635</v>
      </c>
      <c r="I1913">
        <v>1.009450128440581</v>
      </c>
      <c r="J1913">
        <v>0.7596622760913792</v>
      </c>
    </row>
    <row r="1914" spans="1:10">
      <c r="A1914" s="2">
        <v>37566</v>
      </c>
      <c r="B1914">
        <v>10</v>
      </c>
      <c r="C1914">
        <v>0.09999999999999964</v>
      </c>
      <c r="D1914">
        <v>0.02892565312883572</v>
      </c>
      <c r="E1914">
        <v>6.273651269904706</v>
      </c>
      <c r="F1914">
        <v>-0.008220781751380933</v>
      </c>
      <c r="G1914">
        <v>0.002488375438466065</v>
      </c>
      <c r="H1914">
        <v>0.1095448348284635</v>
      </c>
      <c r="I1914">
        <v>1.028925653128836</v>
      </c>
      <c r="J1914">
        <v>0.7596622760913792</v>
      </c>
    </row>
    <row r="1915" spans="1:10">
      <c r="A1915" s="2">
        <v>37573</v>
      </c>
      <c r="B1915">
        <v>10</v>
      </c>
      <c r="C1915">
        <v>-0.25</v>
      </c>
      <c r="D1915">
        <v>-0.004162802707768717</v>
      </c>
      <c r="E1915">
        <v>6.273651269904706</v>
      </c>
      <c r="F1915">
        <v>-0.008220781751380933</v>
      </c>
      <c r="G1915">
        <v>0.002488375438466065</v>
      </c>
      <c r="H1915">
        <v>0.1095448348284635</v>
      </c>
      <c r="I1915">
        <v>0.9958371972922313</v>
      </c>
      <c r="J1915">
        <v>0.7596622760913792</v>
      </c>
    </row>
    <row r="1916" spans="1:10">
      <c r="A1916" s="2">
        <v>37580</v>
      </c>
      <c r="B1916">
        <v>10</v>
      </c>
      <c r="C1916">
        <v>0.2400000000000002</v>
      </c>
      <c r="D1916">
        <v>0.03193484949067116</v>
      </c>
      <c r="E1916">
        <v>6.273651269904706</v>
      </c>
      <c r="F1916">
        <v>-0.008220781751380933</v>
      </c>
      <c r="G1916">
        <v>0.002488375438466065</v>
      </c>
      <c r="H1916">
        <v>0.1095448348284635</v>
      </c>
      <c r="I1916">
        <v>1.031934849490671</v>
      </c>
      <c r="J1916">
        <v>0.7596622760913792</v>
      </c>
    </row>
    <row r="1917" spans="1:10">
      <c r="A1917" s="2">
        <v>37587</v>
      </c>
      <c r="B1917">
        <v>10</v>
      </c>
      <c r="C1917">
        <v>0.1799999999999997</v>
      </c>
      <c r="D1917">
        <v>0.05504697814208948</v>
      </c>
      <c r="E1917">
        <v>6.273651269904706</v>
      </c>
      <c r="F1917">
        <v>-0.008220781751380933</v>
      </c>
      <c r="G1917">
        <v>0.002488375438466065</v>
      </c>
      <c r="H1917">
        <v>0.1095448348284635</v>
      </c>
      <c r="I1917">
        <v>1.055046978142089</v>
      </c>
      <c r="J1917">
        <v>0.7596622760913792</v>
      </c>
    </row>
    <row r="1918" spans="1:10">
      <c r="A1918" s="2">
        <v>37594</v>
      </c>
      <c r="B1918">
        <v>10</v>
      </c>
      <c r="C1918">
        <v>-0.08000000000000007</v>
      </c>
      <c r="D1918">
        <v>-0.01391916460010941</v>
      </c>
      <c r="E1918">
        <v>6.273651269904706</v>
      </c>
      <c r="F1918">
        <v>-0.008220781751380933</v>
      </c>
      <c r="G1918">
        <v>0.002488375438466065</v>
      </c>
      <c r="H1918">
        <v>0.1095448348284635</v>
      </c>
      <c r="I1918">
        <v>0.9860808353998906</v>
      </c>
      <c r="J1918">
        <v>0.7596622760913792</v>
      </c>
    </row>
    <row r="1919" spans="1:10">
      <c r="A1919" s="2">
        <v>37601</v>
      </c>
      <c r="B1919">
        <v>10</v>
      </c>
      <c r="C1919">
        <v>-0.1699999999999999</v>
      </c>
      <c r="D1919">
        <v>-0.09260760405486157</v>
      </c>
      <c r="E1919">
        <v>6.273651269904706</v>
      </c>
      <c r="F1919">
        <v>-0.008220781751380933</v>
      </c>
      <c r="G1919">
        <v>0.002488375438466065</v>
      </c>
      <c r="H1919">
        <v>0.1095448348284635</v>
      </c>
      <c r="I1919">
        <v>0.9073923959451384</v>
      </c>
      <c r="J1919">
        <v>0.7596622760913792</v>
      </c>
    </row>
    <row r="1920" spans="1:10">
      <c r="A1920" s="2">
        <v>37608</v>
      </c>
      <c r="B1920">
        <v>10</v>
      </c>
      <c r="C1920">
        <v>0.04999999999999982</v>
      </c>
      <c r="D1920">
        <v>0.02368573601038884</v>
      </c>
      <c r="E1920">
        <v>6.273651269904706</v>
      </c>
      <c r="F1920">
        <v>-0.008220781751380933</v>
      </c>
      <c r="G1920">
        <v>0.002488375438466065</v>
      </c>
      <c r="H1920">
        <v>0.1095448348284635</v>
      </c>
      <c r="I1920">
        <v>1.023685736010389</v>
      </c>
      <c r="J1920">
        <v>0.7596622760913792</v>
      </c>
    </row>
    <row r="1921" spans="1:10">
      <c r="A1921" s="2">
        <v>37614</v>
      </c>
      <c r="B1921">
        <v>10</v>
      </c>
      <c r="C1921">
        <v>-0.1099999999999994</v>
      </c>
      <c r="D1921">
        <v>0.02295166401376001</v>
      </c>
      <c r="E1921">
        <v>6.273651269904706</v>
      </c>
      <c r="F1921">
        <v>-0.008220781751380933</v>
      </c>
      <c r="G1921">
        <v>0.002488375438466065</v>
      </c>
      <c r="H1921">
        <v>0.1095448348284635</v>
      </c>
      <c r="I1921">
        <v>1.02295166401376</v>
      </c>
      <c r="J1921">
        <v>0.7596622760913792</v>
      </c>
    </row>
    <row r="1922" spans="1:10">
      <c r="A1922" s="2">
        <v>37621</v>
      </c>
      <c r="B1922">
        <v>10</v>
      </c>
      <c r="C1922">
        <v>-0.1200000000000001</v>
      </c>
      <c r="D1922">
        <v>-0.01151002239426613</v>
      </c>
      <c r="E1922">
        <v>6.273651269904706</v>
      </c>
      <c r="F1922">
        <v>-0.008220781751380933</v>
      </c>
      <c r="G1922">
        <v>0.002488375438466065</v>
      </c>
      <c r="H1922">
        <v>0.1095448348284635</v>
      </c>
      <c r="I1922">
        <v>0.9884899776057339</v>
      </c>
      <c r="J1922">
        <v>0.7596622760913792</v>
      </c>
    </row>
    <row r="1923" spans="1:10">
      <c r="A1923" s="2">
        <v>37629</v>
      </c>
      <c r="B1923">
        <v>10</v>
      </c>
      <c r="C1923">
        <v>0.1699999999999999</v>
      </c>
      <c r="D1923">
        <v>0.04098186373979568</v>
      </c>
      <c r="E1923">
        <v>4.436983118525495</v>
      </c>
      <c r="F1923">
        <v>0.02961605589537166</v>
      </c>
      <c r="G1923">
        <v>0.005321375532661288</v>
      </c>
      <c r="H1923">
        <v>0.09411044993927992</v>
      </c>
      <c r="I1923">
        <v>1.040981863739796</v>
      </c>
      <c r="J1923">
        <v>1.047991477217201</v>
      </c>
    </row>
    <row r="1924" spans="1:10">
      <c r="A1924" s="2">
        <v>37636</v>
      </c>
      <c r="B1924">
        <v>10</v>
      </c>
      <c r="C1924">
        <v>0.09999999999999964</v>
      </c>
      <c r="D1924">
        <v>0.01998252002658155</v>
      </c>
      <c r="E1924">
        <v>4.436983118525495</v>
      </c>
      <c r="F1924">
        <v>0.02961605589537166</v>
      </c>
      <c r="G1924">
        <v>0.005321375532661288</v>
      </c>
      <c r="H1924">
        <v>0.09411044993927992</v>
      </c>
      <c r="I1924">
        <v>1.019982520026582</v>
      </c>
      <c r="J1924">
        <v>1.047991477217201</v>
      </c>
    </row>
    <row r="1925" spans="1:10">
      <c r="A1925" s="2">
        <v>37643</v>
      </c>
      <c r="B1925">
        <v>10</v>
      </c>
      <c r="C1925">
        <v>-0.1499999999999995</v>
      </c>
      <c r="D1925">
        <v>-0.05545872287161829</v>
      </c>
      <c r="E1925">
        <v>4.436983118525495</v>
      </c>
      <c r="F1925">
        <v>0.02961605589537166</v>
      </c>
      <c r="G1925">
        <v>0.005321375532661288</v>
      </c>
      <c r="H1925">
        <v>0.09411044993927992</v>
      </c>
      <c r="I1925">
        <v>0.9445412771283817</v>
      </c>
      <c r="J1925">
        <v>1.047991477217201</v>
      </c>
    </row>
    <row r="1926" spans="1:10">
      <c r="A1926" s="2">
        <v>37650</v>
      </c>
      <c r="B1926">
        <v>10</v>
      </c>
      <c r="C1926">
        <v>0.1099999999999994</v>
      </c>
      <c r="D1926">
        <v>-0.009481414278606595</v>
      </c>
      <c r="E1926">
        <v>4.436983118525495</v>
      </c>
      <c r="F1926">
        <v>0.02961605589537166</v>
      </c>
      <c r="G1926">
        <v>0.005321375532661288</v>
      </c>
      <c r="H1926">
        <v>0.09411044993927992</v>
      </c>
      <c r="I1926">
        <v>0.9905185857213934</v>
      </c>
      <c r="J1926">
        <v>1.047991477217201</v>
      </c>
    </row>
    <row r="1927" spans="1:10">
      <c r="A1927" s="2">
        <v>37657</v>
      </c>
      <c r="B1927">
        <v>10</v>
      </c>
      <c r="C1927">
        <v>-0.04000000000000004</v>
      </c>
      <c r="D1927">
        <v>-0.01902130991587123</v>
      </c>
      <c r="E1927">
        <v>4.436983118525495</v>
      </c>
      <c r="F1927">
        <v>0.02961605589537166</v>
      </c>
      <c r="G1927">
        <v>0.005321375532661288</v>
      </c>
      <c r="H1927">
        <v>0.09411044993927992</v>
      </c>
      <c r="I1927">
        <v>0.9809786900841287</v>
      </c>
      <c r="J1927">
        <v>1.047991477217201</v>
      </c>
    </row>
    <row r="1928" spans="1:10">
      <c r="A1928" s="2">
        <v>37664</v>
      </c>
      <c r="B1928">
        <v>10</v>
      </c>
      <c r="C1928">
        <v>-0.08999999999999941</v>
      </c>
      <c r="D1928">
        <v>-0.0197950191732639</v>
      </c>
      <c r="E1928">
        <v>4.436983118525495</v>
      </c>
      <c r="F1928">
        <v>0.02961605589537166</v>
      </c>
      <c r="G1928">
        <v>0.005321375532661288</v>
      </c>
      <c r="H1928">
        <v>0.09411044993927992</v>
      </c>
      <c r="I1928">
        <v>0.9802049808267361</v>
      </c>
      <c r="J1928">
        <v>1.047991477217201</v>
      </c>
    </row>
    <row r="1929" spans="1:10">
      <c r="A1929" s="2">
        <v>37671</v>
      </c>
      <c r="B1929">
        <v>10</v>
      </c>
      <c r="C1929">
        <v>-0.05000000000000027</v>
      </c>
      <c r="D1929">
        <v>0.03859912658138302</v>
      </c>
      <c r="E1929">
        <v>4.436983118525495</v>
      </c>
      <c r="F1929">
        <v>0.02961605589537166</v>
      </c>
      <c r="G1929">
        <v>0.005321375532661288</v>
      </c>
      <c r="H1929">
        <v>0.09411044993927992</v>
      </c>
      <c r="I1929">
        <v>1.038599126581383</v>
      </c>
      <c r="J1929">
        <v>1.047991477217201</v>
      </c>
    </row>
    <row r="1930" spans="1:10">
      <c r="A1930" s="2">
        <v>37678</v>
      </c>
      <c r="B1930">
        <v>10</v>
      </c>
      <c r="C1930">
        <v>-0.1000000000000001</v>
      </c>
      <c r="D1930">
        <v>-0.000580998509099007</v>
      </c>
      <c r="E1930">
        <v>4.436983118525495</v>
      </c>
      <c r="F1930">
        <v>0.02961605589537166</v>
      </c>
      <c r="G1930">
        <v>0.005321375532661288</v>
      </c>
      <c r="H1930">
        <v>0.09411044993927992</v>
      </c>
      <c r="I1930">
        <v>0.999419001490901</v>
      </c>
      <c r="J1930">
        <v>1.047991477217201</v>
      </c>
    </row>
    <row r="1931" spans="1:10">
      <c r="A1931" s="2">
        <v>37685</v>
      </c>
      <c r="B1931">
        <v>10</v>
      </c>
      <c r="C1931">
        <v>-0.1499999999999999</v>
      </c>
      <c r="D1931">
        <v>-0.008525607368139105</v>
      </c>
      <c r="E1931">
        <v>4.436983118525495</v>
      </c>
      <c r="F1931">
        <v>0.02961605589537166</v>
      </c>
      <c r="G1931">
        <v>0.005321375532661288</v>
      </c>
      <c r="H1931">
        <v>0.09411044993927992</v>
      </c>
      <c r="I1931">
        <v>0.9914743926318609</v>
      </c>
      <c r="J1931">
        <v>1.047991477217201</v>
      </c>
    </row>
    <row r="1932" spans="1:10">
      <c r="A1932" s="2">
        <v>37692</v>
      </c>
      <c r="B1932">
        <v>10</v>
      </c>
      <c r="C1932">
        <v>-0.0299999999999998</v>
      </c>
      <c r="D1932">
        <v>-0.04045604841848589</v>
      </c>
      <c r="E1932">
        <v>4.436983118525495</v>
      </c>
      <c r="F1932">
        <v>0.02961605589537166</v>
      </c>
      <c r="G1932">
        <v>0.005321375532661288</v>
      </c>
      <c r="H1932">
        <v>0.09411044993927992</v>
      </c>
      <c r="I1932">
        <v>0.9595439515815141</v>
      </c>
      <c r="J1932">
        <v>1.047991477217201</v>
      </c>
    </row>
    <row r="1933" spans="1:10">
      <c r="A1933" s="2">
        <v>37699</v>
      </c>
      <c r="B1933">
        <v>10</v>
      </c>
      <c r="C1933">
        <v>0.3799999999999999</v>
      </c>
      <c r="D1933">
        <v>0.07253524861396535</v>
      </c>
      <c r="E1933">
        <v>4.436983118525495</v>
      </c>
      <c r="F1933">
        <v>0.02961605589537166</v>
      </c>
      <c r="G1933">
        <v>0.005321375532661288</v>
      </c>
      <c r="H1933">
        <v>0.09411044993927992</v>
      </c>
      <c r="I1933">
        <v>1.072535248613965</v>
      </c>
      <c r="J1933">
        <v>1.047991477217201</v>
      </c>
    </row>
    <row r="1934" spans="1:10">
      <c r="A1934" s="2">
        <v>37706</v>
      </c>
      <c r="B1934">
        <v>10</v>
      </c>
      <c r="C1934">
        <v>-0.02000000000000002</v>
      </c>
      <c r="D1934">
        <v>-0.01737796756127816</v>
      </c>
      <c r="E1934">
        <v>4.436983118525495</v>
      </c>
      <c r="F1934">
        <v>0.02961605589537166</v>
      </c>
      <c r="G1934">
        <v>0.005321375532661288</v>
      </c>
      <c r="H1934">
        <v>0.09411044993927992</v>
      </c>
      <c r="I1934">
        <v>0.9826220324387218</v>
      </c>
      <c r="J1934">
        <v>1.047991477217201</v>
      </c>
    </row>
    <row r="1935" spans="1:10">
      <c r="A1935" s="2">
        <v>37713</v>
      </c>
      <c r="B1935">
        <v>10</v>
      </c>
      <c r="C1935">
        <v>-0.02000000000000002</v>
      </c>
      <c r="D1935">
        <v>0.001572693583722547</v>
      </c>
      <c r="E1935">
        <v>4.436983118525495</v>
      </c>
      <c r="F1935">
        <v>0.02961605589537166</v>
      </c>
      <c r="G1935">
        <v>0.005321375532661288</v>
      </c>
      <c r="H1935">
        <v>0.09411044993927992</v>
      </c>
      <c r="I1935">
        <v>1.001572693583723</v>
      </c>
      <c r="J1935">
        <v>1.047991477217201</v>
      </c>
    </row>
    <row r="1936" spans="1:10">
      <c r="A1936" s="2">
        <v>37720</v>
      </c>
      <c r="B1936">
        <v>10</v>
      </c>
      <c r="C1936">
        <v>-0.009999999999999787</v>
      </c>
      <c r="D1936">
        <v>0.00484699316757525</v>
      </c>
      <c r="E1936">
        <v>4.436983118525495</v>
      </c>
      <c r="F1936">
        <v>0.02961605589537166</v>
      </c>
      <c r="G1936">
        <v>0.005321375532661288</v>
      </c>
      <c r="H1936">
        <v>0.09411044993927992</v>
      </c>
      <c r="I1936">
        <v>1.004846993167575</v>
      </c>
      <c r="J1936">
        <v>1.047991477217201</v>
      </c>
    </row>
    <row r="1937" spans="1:10">
      <c r="A1937" s="2">
        <v>37727</v>
      </c>
      <c r="B1937">
        <v>10</v>
      </c>
      <c r="C1937">
        <v>0.0299999999999998</v>
      </c>
      <c r="D1937">
        <v>0.04404795007878912</v>
      </c>
      <c r="E1937">
        <v>4.436983118525495</v>
      </c>
      <c r="F1937">
        <v>0.02961605589537166</v>
      </c>
      <c r="G1937">
        <v>0.005321375532661288</v>
      </c>
      <c r="H1937">
        <v>0.09411044993927992</v>
      </c>
      <c r="I1937">
        <v>1.044047950078789</v>
      </c>
      <c r="J1937">
        <v>1.047991477217201</v>
      </c>
    </row>
    <row r="1938" spans="1:10">
      <c r="A1938" s="2">
        <v>37734</v>
      </c>
      <c r="B1938">
        <v>10</v>
      </c>
      <c r="C1938">
        <v>0.05999999999999961</v>
      </c>
      <c r="D1938">
        <v>0.05779967008152779</v>
      </c>
      <c r="E1938">
        <v>4.436983118525495</v>
      </c>
      <c r="F1938">
        <v>0.02961605589537166</v>
      </c>
      <c r="G1938">
        <v>0.005321375532661288</v>
      </c>
      <c r="H1938">
        <v>0.09411044993927992</v>
      </c>
      <c r="I1938">
        <v>1.057799670081528</v>
      </c>
      <c r="J1938">
        <v>1.047991477217201</v>
      </c>
    </row>
    <row r="1939" spans="1:10">
      <c r="A1939" s="2">
        <v>37741</v>
      </c>
      <c r="B1939">
        <v>10</v>
      </c>
      <c r="C1939">
        <v>-0.1299999999999994</v>
      </c>
      <c r="D1939">
        <v>0.002388839314869008</v>
      </c>
      <c r="E1939">
        <v>4.436983118525495</v>
      </c>
      <c r="F1939">
        <v>0.02961605589537166</v>
      </c>
      <c r="G1939">
        <v>0.005321375532661288</v>
      </c>
      <c r="H1939">
        <v>0.09411044993927992</v>
      </c>
      <c r="I1939">
        <v>1.002388839314869</v>
      </c>
      <c r="J1939">
        <v>1.047991477217201</v>
      </c>
    </row>
    <row r="1940" spans="1:10">
      <c r="A1940" s="2">
        <v>37748</v>
      </c>
      <c r="B1940">
        <v>10</v>
      </c>
      <c r="C1940">
        <v>-0.1699999999999999</v>
      </c>
      <c r="D1940">
        <v>0.0452623642532497</v>
      </c>
      <c r="E1940">
        <v>4.436983118525495</v>
      </c>
      <c r="F1940">
        <v>0.02961605589537166</v>
      </c>
      <c r="G1940">
        <v>0.005321375532661288</v>
      </c>
      <c r="H1940">
        <v>0.09411044993927992</v>
      </c>
      <c r="I1940">
        <v>1.04526236425325</v>
      </c>
      <c r="J1940">
        <v>1.047991477217201</v>
      </c>
    </row>
    <row r="1941" spans="1:10">
      <c r="A1941" s="2">
        <v>37755</v>
      </c>
      <c r="B1941">
        <v>10</v>
      </c>
      <c r="C1941">
        <v>-0.1900000000000004</v>
      </c>
      <c r="D1941">
        <v>0.02091192789817597</v>
      </c>
      <c r="E1941">
        <v>4.436983118525495</v>
      </c>
      <c r="F1941">
        <v>0.02961605589537166</v>
      </c>
      <c r="G1941">
        <v>0.005321375532661288</v>
      </c>
      <c r="H1941">
        <v>0.09411044993927992</v>
      </c>
      <c r="I1941">
        <v>1.020911927898176</v>
      </c>
      <c r="J1941">
        <v>1.047991477217201</v>
      </c>
    </row>
    <row r="1942" spans="1:10">
      <c r="A1942" s="2">
        <v>37762</v>
      </c>
      <c r="B1942">
        <v>10</v>
      </c>
      <c r="C1942">
        <v>-0.1399999999999997</v>
      </c>
      <c r="D1942">
        <v>-0.03705663884718938</v>
      </c>
      <c r="E1942">
        <v>4.436983118525495</v>
      </c>
      <c r="F1942">
        <v>0.02961605589537166</v>
      </c>
      <c r="G1942">
        <v>0.005321375532661288</v>
      </c>
      <c r="H1942">
        <v>0.09411044993927992</v>
      </c>
      <c r="I1942">
        <v>0.9629433611528107</v>
      </c>
      <c r="J1942">
        <v>1.047991477217201</v>
      </c>
    </row>
    <row r="1943" spans="1:10">
      <c r="A1943" s="2">
        <v>37769</v>
      </c>
      <c r="B1943">
        <v>10</v>
      </c>
      <c r="C1943">
        <v>0.04999999999999982</v>
      </c>
      <c r="D1943">
        <v>0.05588098059123139</v>
      </c>
      <c r="E1943">
        <v>4.436983118525495</v>
      </c>
      <c r="F1943">
        <v>0.02961605589537166</v>
      </c>
      <c r="G1943">
        <v>0.005321375532661288</v>
      </c>
      <c r="H1943">
        <v>0.09411044993927992</v>
      </c>
      <c r="I1943">
        <v>1.055880980591231</v>
      </c>
      <c r="J1943">
        <v>1.047991477217201</v>
      </c>
    </row>
    <row r="1944" spans="1:10">
      <c r="A1944" s="2">
        <v>37776</v>
      </c>
      <c r="B1944">
        <v>10</v>
      </c>
      <c r="C1944">
        <v>-0.1400000000000001</v>
      </c>
      <c r="D1944">
        <v>0.02873014492750625</v>
      </c>
      <c r="E1944">
        <v>4.436983118525495</v>
      </c>
      <c r="F1944">
        <v>0.02961605589537166</v>
      </c>
      <c r="G1944">
        <v>0.005321375532661288</v>
      </c>
      <c r="H1944">
        <v>0.09411044993927992</v>
      </c>
      <c r="I1944">
        <v>1.028730144927506</v>
      </c>
      <c r="J1944">
        <v>1.047991477217201</v>
      </c>
    </row>
    <row r="1945" spans="1:10">
      <c r="A1945" s="2">
        <v>37783</v>
      </c>
      <c r="B1945">
        <v>10</v>
      </c>
      <c r="C1945">
        <v>-0.08999999999999986</v>
      </c>
      <c r="D1945">
        <v>0.02748973512523732</v>
      </c>
      <c r="E1945">
        <v>4.436983118525495</v>
      </c>
      <c r="F1945">
        <v>0.02961605589537166</v>
      </c>
      <c r="G1945">
        <v>0.005321375532661288</v>
      </c>
      <c r="H1945">
        <v>0.09411044993927992</v>
      </c>
      <c r="I1945">
        <v>1.027489735125237</v>
      </c>
      <c r="J1945">
        <v>1.047991477217201</v>
      </c>
    </row>
    <row r="1946" spans="1:10">
      <c r="A1946" s="2">
        <v>37790</v>
      </c>
      <c r="B1946">
        <v>10</v>
      </c>
      <c r="C1946">
        <v>0.1600000000000001</v>
      </c>
      <c r="D1946">
        <v>0.03150969964126084</v>
      </c>
      <c r="E1946">
        <v>4.436983118525495</v>
      </c>
      <c r="F1946">
        <v>0.02961605589537166</v>
      </c>
      <c r="G1946">
        <v>0.005321375532661288</v>
      </c>
      <c r="H1946">
        <v>0.09411044993927992</v>
      </c>
      <c r="I1946">
        <v>1.031509699641261</v>
      </c>
      <c r="J1946">
        <v>1.047991477217201</v>
      </c>
    </row>
    <row r="1947" spans="1:10">
      <c r="A1947" s="2">
        <v>37797</v>
      </c>
      <c r="B1947">
        <v>10</v>
      </c>
      <c r="C1947">
        <v>0.009999999999999787</v>
      </c>
      <c r="D1947">
        <v>-0.03991340781649457</v>
      </c>
      <c r="E1947">
        <v>4.436983118525495</v>
      </c>
      <c r="F1947">
        <v>0.02961605589537166</v>
      </c>
      <c r="G1947">
        <v>0.005321375532661288</v>
      </c>
      <c r="H1947">
        <v>0.09411044993927992</v>
      </c>
      <c r="I1947">
        <v>0.9600865921835054</v>
      </c>
      <c r="J1947">
        <v>1.047991477217201</v>
      </c>
    </row>
    <row r="1948" spans="1:10">
      <c r="A1948" s="2">
        <v>37804</v>
      </c>
      <c r="B1948">
        <v>10</v>
      </c>
      <c r="C1948">
        <v>0.1800000000000002</v>
      </c>
      <c r="D1948">
        <v>0.03298854319850222</v>
      </c>
      <c r="E1948">
        <v>4.436983118525495</v>
      </c>
      <c r="F1948">
        <v>0.02961605589537166</v>
      </c>
      <c r="G1948">
        <v>0.005321375532661288</v>
      </c>
      <c r="H1948">
        <v>0.09411044993927992</v>
      </c>
      <c r="I1948">
        <v>1.032988543198502</v>
      </c>
      <c r="J1948">
        <v>1.047991477217201</v>
      </c>
    </row>
    <row r="1949" spans="1:10">
      <c r="A1949" s="2">
        <v>37811</v>
      </c>
      <c r="B1949">
        <v>10</v>
      </c>
      <c r="C1949">
        <v>0.1699999999999999</v>
      </c>
      <c r="D1949">
        <v>0.03235075501323399</v>
      </c>
      <c r="E1949">
        <v>4.436983118525495</v>
      </c>
      <c r="F1949">
        <v>0.02961605589537166</v>
      </c>
      <c r="G1949">
        <v>0.005321375532661288</v>
      </c>
      <c r="H1949">
        <v>0.09411044993927992</v>
      </c>
      <c r="I1949">
        <v>1.032350755013234</v>
      </c>
      <c r="J1949">
        <v>1.047991477217201</v>
      </c>
    </row>
    <row r="1950" spans="1:10">
      <c r="A1950" s="2">
        <v>37818</v>
      </c>
      <c r="B1950">
        <v>10</v>
      </c>
      <c r="C1950">
        <v>0.2400000000000002</v>
      </c>
      <c r="D1950">
        <v>-0.01632465411205381</v>
      </c>
      <c r="E1950">
        <v>4.436983118525495</v>
      </c>
      <c r="F1950">
        <v>0.02961605589537166</v>
      </c>
      <c r="G1950">
        <v>0.005321375532661288</v>
      </c>
      <c r="H1950">
        <v>0.09411044993927992</v>
      </c>
      <c r="I1950">
        <v>0.9836753458879461</v>
      </c>
      <c r="J1950">
        <v>1.047991477217201</v>
      </c>
    </row>
    <row r="1951" spans="1:10">
      <c r="A1951" s="2">
        <v>37825</v>
      </c>
      <c r="B1951">
        <v>10</v>
      </c>
      <c r="C1951">
        <v>0.1499999999999999</v>
      </c>
      <c r="D1951">
        <v>-0.004277186157213388</v>
      </c>
      <c r="E1951">
        <v>4.436983118525495</v>
      </c>
      <c r="F1951">
        <v>0.02961605589537166</v>
      </c>
      <c r="G1951">
        <v>0.005321375532661288</v>
      </c>
      <c r="H1951">
        <v>0.09411044993927992</v>
      </c>
      <c r="I1951">
        <v>0.9957228138427866</v>
      </c>
      <c r="J1951">
        <v>1.047991477217201</v>
      </c>
    </row>
    <row r="1952" spans="1:10">
      <c r="A1952" s="2">
        <v>37832</v>
      </c>
      <c r="B1952">
        <v>10</v>
      </c>
      <c r="C1952">
        <v>0.2199999999999998</v>
      </c>
      <c r="D1952">
        <v>-0.008103799842462144</v>
      </c>
      <c r="E1952">
        <v>4.436983118525495</v>
      </c>
      <c r="F1952">
        <v>0.02961605589537166</v>
      </c>
      <c r="G1952">
        <v>0.005321375532661288</v>
      </c>
      <c r="H1952">
        <v>0.09411044993927992</v>
      </c>
      <c r="I1952">
        <v>0.9918962001575379</v>
      </c>
      <c r="J1952">
        <v>1.047991477217201</v>
      </c>
    </row>
    <row r="1953" spans="1:10">
      <c r="A1953" s="2">
        <v>37839</v>
      </c>
      <c r="B1953">
        <v>10</v>
      </c>
      <c r="C1953">
        <v>-0.01999999999999957</v>
      </c>
      <c r="D1953">
        <v>-0.02333530284017755</v>
      </c>
      <c r="E1953">
        <v>4.436983118525495</v>
      </c>
      <c r="F1953">
        <v>0.02961605589537166</v>
      </c>
      <c r="G1953">
        <v>0.005321375532661288</v>
      </c>
      <c r="H1953">
        <v>0.09411044993927992</v>
      </c>
      <c r="I1953">
        <v>0.9766646971598224</v>
      </c>
      <c r="J1953">
        <v>1.047991477217201</v>
      </c>
    </row>
    <row r="1954" spans="1:10">
      <c r="A1954" s="2">
        <v>37846</v>
      </c>
      <c r="B1954">
        <v>10</v>
      </c>
      <c r="C1954">
        <v>0.2599999999999998</v>
      </c>
      <c r="D1954">
        <v>0.03300271783017153</v>
      </c>
      <c r="E1954">
        <v>4.436983118525495</v>
      </c>
      <c r="F1954">
        <v>0.02961605589537166</v>
      </c>
      <c r="G1954">
        <v>0.005321375532661288</v>
      </c>
      <c r="H1954">
        <v>0.09411044993927992</v>
      </c>
      <c r="I1954">
        <v>1.033002717830172</v>
      </c>
      <c r="J1954">
        <v>1.047991477217201</v>
      </c>
    </row>
    <row r="1955" spans="1:10">
      <c r="A1955" s="2">
        <v>37853</v>
      </c>
      <c r="B1955">
        <v>10</v>
      </c>
      <c r="C1955">
        <v>-0.1299999999999999</v>
      </c>
      <c r="D1955">
        <v>0.02399375337500062</v>
      </c>
      <c r="E1955">
        <v>4.436983118525495</v>
      </c>
      <c r="F1955">
        <v>0.02961605589537166</v>
      </c>
      <c r="G1955">
        <v>0.005321375532661288</v>
      </c>
      <c r="H1955">
        <v>0.09411044993927992</v>
      </c>
      <c r="I1955">
        <v>1.023993753375001</v>
      </c>
      <c r="J1955">
        <v>1.047991477217201</v>
      </c>
    </row>
    <row r="1956" spans="1:10">
      <c r="A1956" s="2">
        <v>37860</v>
      </c>
      <c r="B1956">
        <v>10</v>
      </c>
      <c r="C1956">
        <v>0.08999999999999986</v>
      </c>
      <c r="D1956">
        <v>0.0001814543854238818</v>
      </c>
      <c r="E1956">
        <v>4.436983118525495</v>
      </c>
      <c r="F1956">
        <v>0.02961605589537166</v>
      </c>
      <c r="G1956">
        <v>0.005321375532661288</v>
      </c>
      <c r="H1956">
        <v>0.09411044993927992</v>
      </c>
      <c r="I1956">
        <v>1.000181454385424</v>
      </c>
      <c r="J1956">
        <v>1.047991477217201</v>
      </c>
    </row>
    <row r="1957" spans="1:10">
      <c r="A1957" s="2">
        <v>37867</v>
      </c>
      <c r="B1957">
        <v>10</v>
      </c>
      <c r="C1957">
        <v>0.05999999999999961</v>
      </c>
      <c r="D1957">
        <v>0.03498639456471494</v>
      </c>
      <c r="E1957">
        <v>4.436983118525495</v>
      </c>
      <c r="F1957">
        <v>0.02961605589537166</v>
      </c>
      <c r="G1957">
        <v>0.005321375532661288</v>
      </c>
      <c r="H1957">
        <v>0.09411044993927992</v>
      </c>
      <c r="I1957">
        <v>1.034986394564715</v>
      </c>
      <c r="J1957">
        <v>1.047991477217201</v>
      </c>
    </row>
    <row r="1958" spans="1:10">
      <c r="A1958" s="2">
        <v>37874</v>
      </c>
      <c r="B1958">
        <v>10</v>
      </c>
      <c r="C1958">
        <v>-0.3199999999999994</v>
      </c>
      <c r="D1958">
        <v>-0.03177709053359769</v>
      </c>
      <c r="E1958">
        <v>4.436983118525495</v>
      </c>
      <c r="F1958">
        <v>0.02961605589537166</v>
      </c>
      <c r="G1958">
        <v>0.005321375532661288</v>
      </c>
      <c r="H1958">
        <v>0.09411044993927992</v>
      </c>
      <c r="I1958">
        <v>0.9682229094664023</v>
      </c>
      <c r="J1958">
        <v>1.047991477217201</v>
      </c>
    </row>
    <row r="1959" spans="1:10">
      <c r="A1959" s="2">
        <v>37881</v>
      </c>
      <c r="B1959">
        <v>10</v>
      </c>
      <c r="C1959">
        <v>-0.08000000000000007</v>
      </c>
      <c r="D1959">
        <v>0.00226842583855082</v>
      </c>
      <c r="E1959">
        <v>4.436983118525495</v>
      </c>
      <c r="F1959">
        <v>0.02961605589537166</v>
      </c>
      <c r="G1959">
        <v>0.005321375532661288</v>
      </c>
      <c r="H1959">
        <v>0.09411044993927992</v>
      </c>
      <c r="I1959">
        <v>1.002268425838551</v>
      </c>
      <c r="J1959">
        <v>1.047991477217201</v>
      </c>
    </row>
    <row r="1960" spans="1:10">
      <c r="A1960" s="2">
        <v>37888</v>
      </c>
      <c r="B1960">
        <v>10</v>
      </c>
      <c r="C1960">
        <v>-0.04000000000000004</v>
      </c>
      <c r="D1960">
        <v>-0.03638253066027588</v>
      </c>
      <c r="E1960">
        <v>4.436983118525495</v>
      </c>
      <c r="F1960">
        <v>0.02961605589537166</v>
      </c>
      <c r="G1960">
        <v>0.005321375532661288</v>
      </c>
      <c r="H1960">
        <v>0.09411044993927992</v>
      </c>
      <c r="I1960">
        <v>0.9636174693397241</v>
      </c>
      <c r="J1960">
        <v>1.047991477217201</v>
      </c>
    </row>
    <row r="1961" spans="1:10">
      <c r="A1961" s="2">
        <v>37895</v>
      </c>
      <c r="B1961">
        <v>10</v>
      </c>
      <c r="C1961">
        <v>-0.2000000000000002</v>
      </c>
      <c r="D1961">
        <v>-0.01115729134506478</v>
      </c>
      <c r="E1961">
        <v>4.436983118525495</v>
      </c>
      <c r="F1961">
        <v>0.02961605589537166</v>
      </c>
      <c r="G1961">
        <v>0.005321375532661288</v>
      </c>
      <c r="H1961">
        <v>0.09411044993927992</v>
      </c>
      <c r="I1961">
        <v>0.9888427086549352</v>
      </c>
      <c r="J1961">
        <v>1.047991477217201</v>
      </c>
    </row>
    <row r="1962" spans="1:10">
      <c r="A1962" s="2">
        <v>37902</v>
      </c>
      <c r="B1962">
        <v>10</v>
      </c>
      <c r="C1962">
        <v>0.3099999999999996</v>
      </c>
      <c r="D1962">
        <v>0.0379245686725436</v>
      </c>
      <c r="E1962">
        <v>4.436983118525495</v>
      </c>
      <c r="F1962">
        <v>0.02961605589537166</v>
      </c>
      <c r="G1962">
        <v>0.005321375532661288</v>
      </c>
      <c r="H1962">
        <v>0.09411044993927992</v>
      </c>
      <c r="I1962">
        <v>1.037924568672544</v>
      </c>
      <c r="J1962">
        <v>1.047991477217201</v>
      </c>
    </row>
    <row r="1963" spans="1:10">
      <c r="A1963" s="2">
        <v>37909</v>
      </c>
      <c r="B1963">
        <v>10</v>
      </c>
      <c r="C1963">
        <v>0.1600000000000001</v>
      </c>
      <c r="D1963">
        <v>0.04079485997211178</v>
      </c>
      <c r="E1963">
        <v>4.436983118525495</v>
      </c>
      <c r="F1963">
        <v>0.02961605589537166</v>
      </c>
      <c r="G1963">
        <v>0.005321375532661288</v>
      </c>
      <c r="H1963">
        <v>0.09411044993927992</v>
      </c>
      <c r="I1963">
        <v>1.040794859972112</v>
      </c>
      <c r="J1963">
        <v>1.047991477217201</v>
      </c>
    </row>
    <row r="1964" spans="1:10">
      <c r="A1964" s="2">
        <v>37916</v>
      </c>
      <c r="B1964">
        <v>10</v>
      </c>
      <c r="C1964">
        <v>-0.1399999999999997</v>
      </c>
      <c r="D1964">
        <v>-0.02847835451700594</v>
      </c>
      <c r="E1964">
        <v>4.436983118525495</v>
      </c>
      <c r="F1964">
        <v>0.02961605589537166</v>
      </c>
      <c r="G1964">
        <v>0.005321375532661288</v>
      </c>
      <c r="H1964">
        <v>0.09411044993927992</v>
      </c>
      <c r="I1964">
        <v>0.971521645482994</v>
      </c>
      <c r="J1964">
        <v>1.047991477217201</v>
      </c>
    </row>
    <row r="1965" spans="1:10">
      <c r="A1965" s="2">
        <v>37923</v>
      </c>
      <c r="B1965">
        <v>10</v>
      </c>
      <c r="C1965">
        <v>0.01999999999999957</v>
      </c>
      <c r="D1965">
        <v>0.02163153847966064</v>
      </c>
      <c r="E1965">
        <v>4.436983118525495</v>
      </c>
      <c r="F1965">
        <v>0.02961605589537166</v>
      </c>
      <c r="G1965">
        <v>0.005321375532661288</v>
      </c>
      <c r="H1965">
        <v>0.09411044993927992</v>
      </c>
      <c r="I1965">
        <v>1.021631538479661</v>
      </c>
      <c r="J1965">
        <v>1.047991477217201</v>
      </c>
    </row>
    <row r="1966" spans="1:10">
      <c r="A1966" s="2">
        <v>37930</v>
      </c>
      <c r="B1966">
        <v>10</v>
      </c>
      <c r="C1966">
        <v>0.07000000000000028</v>
      </c>
      <c r="D1966">
        <v>0.06359224078355405</v>
      </c>
      <c r="E1966">
        <v>4.436983118525495</v>
      </c>
      <c r="F1966">
        <v>0.02961605589537166</v>
      </c>
      <c r="G1966">
        <v>0.005321375532661288</v>
      </c>
      <c r="H1966">
        <v>0.09411044993927992</v>
      </c>
      <c r="I1966">
        <v>1.063592240783554</v>
      </c>
      <c r="J1966">
        <v>1.047991477217201</v>
      </c>
    </row>
    <row r="1967" spans="1:10">
      <c r="A1967" s="2">
        <v>37937</v>
      </c>
      <c r="B1967">
        <v>10</v>
      </c>
      <c r="C1967">
        <v>0.0600000000000005</v>
      </c>
      <c r="D1967">
        <v>0.0337487678683245</v>
      </c>
      <c r="E1967">
        <v>4.436983118525495</v>
      </c>
      <c r="F1967">
        <v>0.02961605589537166</v>
      </c>
      <c r="G1967">
        <v>0.005321375532661288</v>
      </c>
      <c r="H1967">
        <v>0.09411044993927992</v>
      </c>
      <c r="I1967">
        <v>1.033748767868325</v>
      </c>
      <c r="J1967">
        <v>1.047991477217201</v>
      </c>
    </row>
    <row r="1968" spans="1:10">
      <c r="A1968" s="2">
        <v>37944</v>
      </c>
      <c r="B1968">
        <v>10</v>
      </c>
      <c r="C1968">
        <v>-0.2000000000000002</v>
      </c>
      <c r="D1968">
        <v>-0.01837919490569084</v>
      </c>
      <c r="E1968">
        <v>4.436983118525495</v>
      </c>
      <c r="F1968">
        <v>0.02961605589537166</v>
      </c>
      <c r="G1968">
        <v>0.005321375532661288</v>
      </c>
      <c r="H1968">
        <v>0.09411044993927992</v>
      </c>
      <c r="I1968">
        <v>0.9816208050943092</v>
      </c>
      <c r="J1968">
        <v>1.047991477217201</v>
      </c>
    </row>
    <row r="1969" spans="1:10">
      <c r="A1969" s="2">
        <v>37951</v>
      </c>
      <c r="B1969">
        <v>10</v>
      </c>
      <c r="C1969">
        <v>0.009999999999999787</v>
      </c>
      <c r="D1969">
        <v>0.01230840280921176</v>
      </c>
      <c r="E1969">
        <v>4.436983118525495</v>
      </c>
      <c r="F1969">
        <v>0.02961605589537166</v>
      </c>
      <c r="G1969">
        <v>0.005321375532661288</v>
      </c>
      <c r="H1969">
        <v>0.09411044993927992</v>
      </c>
      <c r="I1969">
        <v>1.012308402809212</v>
      </c>
      <c r="J1969">
        <v>1.047991477217201</v>
      </c>
    </row>
    <row r="1970" spans="1:10">
      <c r="A1970" s="2">
        <v>37958</v>
      </c>
      <c r="B1970">
        <v>10</v>
      </c>
      <c r="C1970">
        <v>0.1600000000000001</v>
      </c>
      <c r="D1970">
        <v>0.01156971510413208</v>
      </c>
      <c r="E1970">
        <v>4.436983118525495</v>
      </c>
      <c r="F1970">
        <v>0.02961605589537166</v>
      </c>
      <c r="G1970">
        <v>0.005321375532661288</v>
      </c>
      <c r="H1970">
        <v>0.09411044993927992</v>
      </c>
      <c r="I1970">
        <v>1.011569715104132</v>
      </c>
      <c r="J1970">
        <v>1.047991477217201</v>
      </c>
    </row>
    <row r="1971" spans="1:10">
      <c r="A1971" s="2">
        <v>37965</v>
      </c>
      <c r="B1971">
        <v>10</v>
      </c>
      <c r="C1971">
        <v>-0.1100000000000003</v>
      </c>
      <c r="D1971">
        <v>0.008173187964149259</v>
      </c>
      <c r="E1971">
        <v>4.436983118525495</v>
      </c>
      <c r="F1971">
        <v>0.02961605589537166</v>
      </c>
      <c r="G1971">
        <v>0.005321375532661288</v>
      </c>
      <c r="H1971">
        <v>0.09411044993927992</v>
      </c>
      <c r="I1971">
        <v>1.008173187964149</v>
      </c>
      <c r="J1971">
        <v>1.047991477217201</v>
      </c>
    </row>
    <row r="1972" spans="1:10">
      <c r="A1972" s="2">
        <v>37972</v>
      </c>
      <c r="B1972">
        <v>10</v>
      </c>
      <c r="C1972">
        <v>-0.1099999999999994</v>
      </c>
      <c r="D1972">
        <v>-0.006104220562910342</v>
      </c>
      <c r="E1972">
        <v>4.436983118525495</v>
      </c>
      <c r="F1972">
        <v>0.02961605589537166</v>
      </c>
      <c r="G1972">
        <v>0.005321375532661288</v>
      </c>
      <c r="H1972">
        <v>0.09411044993927992</v>
      </c>
      <c r="I1972">
        <v>0.9938957794370896</v>
      </c>
      <c r="J1972">
        <v>1.047991477217201</v>
      </c>
    </row>
    <row r="1973" spans="1:10">
      <c r="A1973" s="2">
        <v>37979</v>
      </c>
      <c r="B1973">
        <v>10</v>
      </c>
      <c r="C1973">
        <v>0.009999999999999787</v>
      </c>
      <c r="D1973">
        <v>0.01584096428138015</v>
      </c>
      <c r="E1973">
        <v>4.436983118525495</v>
      </c>
      <c r="F1973">
        <v>0.02961605589537166</v>
      </c>
      <c r="G1973">
        <v>0.005321375532661288</v>
      </c>
      <c r="H1973">
        <v>0.09411044993927992</v>
      </c>
      <c r="I1973">
        <v>1.01584096428138</v>
      </c>
      <c r="J1973">
        <v>1.047991477217201</v>
      </c>
    </row>
    <row r="1974" spans="1:10">
      <c r="A1974" s="2">
        <v>37986</v>
      </c>
      <c r="B1974">
        <v>10</v>
      </c>
      <c r="C1974">
        <v>0.0699999999999994</v>
      </c>
      <c r="D1974">
        <v>0.002231117158539997</v>
      </c>
      <c r="E1974">
        <v>4.436983118525495</v>
      </c>
      <c r="F1974">
        <v>0.02961605589537166</v>
      </c>
      <c r="G1974">
        <v>0.005321375532661288</v>
      </c>
      <c r="H1974">
        <v>0.09411044993927992</v>
      </c>
      <c r="I1974">
        <v>1.00223111715854</v>
      </c>
      <c r="J1974">
        <v>1.047991477217201</v>
      </c>
    </row>
    <row r="1975" spans="1:10">
      <c r="A1975" s="2">
        <v>37993</v>
      </c>
      <c r="B1975">
        <v>10</v>
      </c>
      <c r="C1975">
        <v>0</v>
      </c>
      <c r="D1975">
        <v>0.03120039449681255</v>
      </c>
      <c r="E1975">
        <v>3.111339260496678</v>
      </c>
      <c r="F1975">
        <v>0.04168700005311094</v>
      </c>
      <c r="G1975">
        <v>0.003021562251988627</v>
      </c>
      <c r="H1975">
        <v>0.03921070481835631</v>
      </c>
      <c r="I1975">
        <v>1.031200394496812</v>
      </c>
      <c r="J1975">
        <v>0.5796564565996035</v>
      </c>
    </row>
    <row r="1976" spans="1:10">
      <c r="A1976" s="2">
        <v>38000</v>
      </c>
      <c r="B1976">
        <v>10</v>
      </c>
      <c r="C1976">
        <v>-0.2599999999999998</v>
      </c>
      <c r="D1976">
        <v>0.01686303270532301</v>
      </c>
      <c r="E1976">
        <v>3.111339260496678</v>
      </c>
      <c r="F1976">
        <v>0.04168700005311094</v>
      </c>
      <c r="G1976">
        <v>0.003021562251988627</v>
      </c>
      <c r="H1976">
        <v>0.03921070481835631</v>
      </c>
      <c r="I1976">
        <v>1.016863032705323</v>
      </c>
      <c r="J1976">
        <v>0.5796564565996035</v>
      </c>
    </row>
    <row r="1977" spans="1:10">
      <c r="A1977" s="2">
        <v>38007</v>
      </c>
      <c r="B1977">
        <v>10</v>
      </c>
      <c r="C1977">
        <v>0.04000000000000004</v>
      </c>
      <c r="D1977">
        <v>0.001435046976014463</v>
      </c>
      <c r="E1977">
        <v>3.111339260496678</v>
      </c>
      <c r="F1977">
        <v>0.04168700005311094</v>
      </c>
      <c r="G1977">
        <v>0.003021562251988627</v>
      </c>
      <c r="H1977">
        <v>0.03921070481835631</v>
      </c>
      <c r="I1977">
        <v>1.001435046976014</v>
      </c>
      <c r="J1977">
        <v>0.5796564565996035</v>
      </c>
    </row>
    <row r="1978" spans="1:10">
      <c r="A1978" s="2">
        <v>38014</v>
      </c>
      <c r="B1978">
        <v>10</v>
      </c>
      <c r="C1978">
        <v>0.1699999999999999</v>
      </c>
      <c r="D1978">
        <v>-0.04426249766037137</v>
      </c>
      <c r="E1978">
        <v>3.111339260496678</v>
      </c>
      <c r="F1978">
        <v>0.04168700005311094</v>
      </c>
      <c r="G1978">
        <v>0.003021562251988627</v>
      </c>
      <c r="H1978">
        <v>0.03921070481835631</v>
      </c>
      <c r="I1978">
        <v>0.9557375023396286</v>
      </c>
      <c r="J1978">
        <v>0.5796564565996035</v>
      </c>
    </row>
    <row r="1979" spans="1:10">
      <c r="A1979" s="2">
        <v>38021</v>
      </c>
      <c r="B1979">
        <v>10</v>
      </c>
      <c r="C1979">
        <v>-0.0699999999999994</v>
      </c>
      <c r="D1979">
        <v>-0.0145667932851725</v>
      </c>
      <c r="E1979">
        <v>3.111339260496678</v>
      </c>
      <c r="F1979">
        <v>0.04168700005311094</v>
      </c>
      <c r="G1979">
        <v>0.003021562251988627</v>
      </c>
      <c r="H1979">
        <v>0.03921070481835631</v>
      </c>
      <c r="I1979">
        <v>0.9854332067148275</v>
      </c>
      <c r="J1979">
        <v>0.5796564565996035</v>
      </c>
    </row>
    <row r="1980" spans="1:10">
      <c r="A1980" s="2">
        <v>38028</v>
      </c>
      <c r="B1980">
        <v>10</v>
      </c>
      <c r="C1980">
        <v>-0.1000000000000005</v>
      </c>
      <c r="D1980">
        <v>0.06432891540329072</v>
      </c>
      <c r="E1980">
        <v>3.111339260496678</v>
      </c>
      <c r="F1980">
        <v>0.04168700005311094</v>
      </c>
      <c r="G1980">
        <v>0.003021562251988627</v>
      </c>
      <c r="H1980">
        <v>0.03921070481835631</v>
      </c>
      <c r="I1980">
        <v>1.064328915403291</v>
      </c>
      <c r="J1980">
        <v>0.5796564565996035</v>
      </c>
    </row>
    <row r="1981" spans="1:10">
      <c r="A1981" s="2">
        <v>38035</v>
      </c>
      <c r="B1981">
        <v>10</v>
      </c>
      <c r="C1981">
        <v>0</v>
      </c>
      <c r="D1981">
        <v>0.01398386397639376</v>
      </c>
      <c r="E1981">
        <v>3.111339260496678</v>
      </c>
      <c r="F1981">
        <v>0.04168700005311094</v>
      </c>
      <c r="G1981">
        <v>0.003021562251988627</v>
      </c>
      <c r="H1981">
        <v>0.03921070481835631</v>
      </c>
      <c r="I1981">
        <v>1.013983863976394</v>
      </c>
      <c r="J1981">
        <v>0.5796564565996035</v>
      </c>
    </row>
    <row r="1982" spans="1:10">
      <c r="A1982" s="2">
        <v>38042</v>
      </c>
      <c r="B1982">
        <v>10</v>
      </c>
      <c r="C1982">
        <v>-0.03000000000000025</v>
      </c>
      <c r="D1982">
        <v>-0.03565682777339714</v>
      </c>
      <c r="E1982">
        <v>3.111339260496678</v>
      </c>
      <c r="F1982">
        <v>0.04168700005311094</v>
      </c>
      <c r="G1982">
        <v>0.003021562251988627</v>
      </c>
      <c r="H1982">
        <v>0.03921070481835631</v>
      </c>
      <c r="I1982">
        <v>0.9643431722266028</v>
      </c>
      <c r="J1982">
        <v>0.5796564565996035</v>
      </c>
    </row>
    <row r="1983" spans="1:10">
      <c r="A1983" s="2">
        <v>38049</v>
      </c>
      <c r="B1983">
        <v>10</v>
      </c>
      <c r="C1983">
        <v>0.05000000000000071</v>
      </c>
      <c r="D1983">
        <v>0.02374074779897408</v>
      </c>
      <c r="E1983">
        <v>3.111339260496678</v>
      </c>
      <c r="F1983">
        <v>0.04168700005311094</v>
      </c>
      <c r="G1983">
        <v>0.003021562251988627</v>
      </c>
      <c r="H1983">
        <v>0.03921070481835631</v>
      </c>
      <c r="I1983">
        <v>1.023740747798974</v>
      </c>
      <c r="J1983">
        <v>0.5796564565996035</v>
      </c>
    </row>
    <row r="1984" spans="1:10">
      <c r="A1984" s="2">
        <v>38056</v>
      </c>
      <c r="B1984">
        <v>10</v>
      </c>
      <c r="C1984">
        <v>-0.3300000000000001</v>
      </c>
      <c r="D1984">
        <v>-0.0290107961153607</v>
      </c>
      <c r="E1984">
        <v>3.111339260496678</v>
      </c>
      <c r="F1984">
        <v>0.04168700005311094</v>
      </c>
      <c r="G1984">
        <v>0.003021562251988627</v>
      </c>
      <c r="H1984">
        <v>0.03921070481835631</v>
      </c>
      <c r="I1984">
        <v>0.9709892038846393</v>
      </c>
      <c r="J1984">
        <v>0.5796564565996035</v>
      </c>
    </row>
    <row r="1985" spans="1:10">
      <c r="A1985" s="2">
        <v>38063</v>
      </c>
      <c r="B1985">
        <v>10</v>
      </c>
      <c r="C1985">
        <v>-0.03000000000000025</v>
      </c>
      <c r="D1985">
        <v>0.06510289225144328</v>
      </c>
      <c r="E1985">
        <v>3.111339260496678</v>
      </c>
      <c r="F1985">
        <v>0.04168700005311094</v>
      </c>
      <c r="G1985">
        <v>0.003021562251988627</v>
      </c>
      <c r="H1985">
        <v>0.03921070481835631</v>
      </c>
      <c r="I1985">
        <v>1.065102892251443</v>
      </c>
      <c r="J1985">
        <v>0.5796564565996035</v>
      </c>
    </row>
    <row r="1986" spans="1:10">
      <c r="A1986" s="2">
        <v>38070</v>
      </c>
      <c r="B1986">
        <v>10</v>
      </c>
      <c r="C1986">
        <v>0.02000000000000002</v>
      </c>
      <c r="D1986">
        <v>-0.03182534346795335</v>
      </c>
      <c r="E1986">
        <v>3.111339260496678</v>
      </c>
      <c r="F1986">
        <v>0.04168700005311094</v>
      </c>
      <c r="G1986">
        <v>0.003021562251988627</v>
      </c>
      <c r="H1986">
        <v>0.03921070481835631</v>
      </c>
      <c r="I1986">
        <v>0.9681746565320466</v>
      </c>
      <c r="J1986">
        <v>0.5796564565996035</v>
      </c>
    </row>
    <row r="1987" spans="1:10">
      <c r="A1987" s="2">
        <v>38077</v>
      </c>
      <c r="B1987">
        <v>10</v>
      </c>
      <c r="C1987">
        <v>0.1299999999999999</v>
      </c>
      <c r="D1987">
        <v>0.07680550199991588</v>
      </c>
      <c r="E1987">
        <v>3.111339260496678</v>
      </c>
      <c r="F1987">
        <v>0.04168700005311094</v>
      </c>
      <c r="G1987">
        <v>0.003021562251988627</v>
      </c>
      <c r="H1987">
        <v>0.03921070481835631</v>
      </c>
      <c r="I1987">
        <v>1.076805501999916</v>
      </c>
      <c r="J1987">
        <v>0.5796564565996035</v>
      </c>
    </row>
    <row r="1988" spans="1:10">
      <c r="A1988" s="2">
        <v>38084</v>
      </c>
      <c r="B1988">
        <v>10</v>
      </c>
      <c r="C1988">
        <v>0.3300000000000005</v>
      </c>
      <c r="D1988">
        <v>0.04905810238442984</v>
      </c>
      <c r="E1988">
        <v>3.111339260496678</v>
      </c>
      <c r="F1988">
        <v>0.04168700005311094</v>
      </c>
      <c r="G1988">
        <v>0.003021562251988627</v>
      </c>
      <c r="H1988">
        <v>0.03921070481835631</v>
      </c>
      <c r="I1988">
        <v>1.04905810238443</v>
      </c>
      <c r="J1988">
        <v>0.5796564565996035</v>
      </c>
    </row>
    <row r="1989" spans="1:10">
      <c r="A1989" s="2">
        <v>38091</v>
      </c>
      <c r="B1989">
        <v>10</v>
      </c>
      <c r="C1989">
        <v>0.21</v>
      </c>
      <c r="D1989">
        <v>-0.006464770718430842</v>
      </c>
      <c r="E1989">
        <v>3.111339260496678</v>
      </c>
      <c r="F1989">
        <v>0.04168700005311094</v>
      </c>
      <c r="G1989">
        <v>0.003021562251988627</v>
      </c>
      <c r="H1989">
        <v>0.03921070481835631</v>
      </c>
      <c r="I1989">
        <v>0.9935352292815691</v>
      </c>
      <c r="J1989">
        <v>0.5796564565996035</v>
      </c>
    </row>
    <row r="1990" spans="1:10">
      <c r="A1990" s="2">
        <v>38098</v>
      </c>
      <c r="B1990">
        <v>10</v>
      </c>
      <c r="C1990">
        <v>0.04999999999999982</v>
      </c>
      <c r="D1990">
        <v>-0.02663079849347424</v>
      </c>
      <c r="E1990">
        <v>3.111339260496678</v>
      </c>
      <c r="F1990">
        <v>0.04168700005311094</v>
      </c>
      <c r="G1990">
        <v>0.003021562251988627</v>
      </c>
      <c r="H1990">
        <v>0.03921070481835631</v>
      </c>
      <c r="I1990">
        <v>0.9733692015065257</v>
      </c>
      <c r="J1990">
        <v>0.5796564565996035</v>
      </c>
    </row>
    <row r="1991" spans="1:10">
      <c r="A1991" s="2">
        <v>38105</v>
      </c>
      <c r="B1991">
        <v>10</v>
      </c>
      <c r="C1991">
        <v>0.04999999999999982</v>
      </c>
      <c r="D1991">
        <v>-0.04154545319864485</v>
      </c>
      <c r="E1991">
        <v>3.111339260496678</v>
      </c>
      <c r="F1991">
        <v>0.04168700005311094</v>
      </c>
      <c r="G1991">
        <v>0.003021562251988627</v>
      </c>
      <c r="H1991">
        <v>0.03921070481835631</v>
      </c>
      <c r="I1991">
        <v>0.9584545468013551</v>
      </c>
      <c r="J1991">
        <v>0.5796564565996035</v>
      </c>
    </row>
    <row r="1992" spans="1:10">
      <c r="A1992" s="2">
        <v>38112</v>
      </c>
      <c r="B1992">
        <v>10</v>
      </c>
      <c r="C1992">
        <v>0.1100000000000003</v>
      </c>
      <c r="D1992">
        <v>-0.02943725247568714</v>
      </c>
      <c r="E1992">
        <v>3.111339260496678</v>
      </c>
      <c r="F1992">
        <v>0.04168700005311094</v>
      </c>
      <c r="G1992">
        <v>0.003021562251988627</v>
      </c>
      <c r="H1992">
        <v>0.03921070481835631</v>
      </c>
      <c r="I1992">
        <v>0.9705627475243128</v>
      </c>
      <c r="J1992">
        <v>0.5796564565996035</v>
      </c>
    </row>
    <row r="1993" spans="1:10">
      <c r="A1993" s="2">
        <v>38119</v>
      </c>
      <c r="B1993">
        <v>10</v>
      </c>
      <c r="C1993">
        <v>0.2199999999999998</v>
      </c>
      <c r="D1993">
        <v>-0.0009687646874651772</v>
      </c>
      <c r="E1993">
        <v>3.111339260496678</v>
      </c>
      <c r="F1993">
        <v>0.04168700005311094</v>
      </c>
      <c r="G1993">
        <v>0.003021562251988627</v>
      </c>
      <c r="H1993">
        <v>0.03921070481835631</v>
      </c>
      <c r="I1993">
        <v>0.9990312353125348</v>
      </c>
      <c r="J1993">
        <v>0.5796564565996035</v>
      </c>
    </row>
    <row r="1994" spans="1:10">
      <c r="A1994" s="2">
        <v>38126</v>
      </c>
      <c r="B1994">
        <v>10</v>
      </c>
      <c r="C1994">
        <v>-0.04000000000000004</v>
      </c>
      <c r="D1994">
        <v>-0.01383385874039708</v>
      </c>
      <c r="E1994">
        <v>3.111339260496678</v>
      </c>
      <c r="F1994">
        <v>0.04168700005311094</v>
      </c>
      <c r="G1994">
        <v>0.003021562251988627</v>
      </c>
      <c r="H1994">
        <v>0.03921070481835631</v>
      </c>
      <c r="I1994">
        <v>0.9861661412596029</v>
      </c>
      <c r="J1994">
        <v>0.5796564565996035</v>
      </c>
    </row>
    <row r="1995" spans="1:10">
      <c r="A1995" s="2">
        <v>38133</v>
      </c>
      <c r="B1995">
        <v>10</v>
      </c>
      <c r="C1995">
        <v>-0.1200000000000001</v>
      </c>
      <c r="D1995">
        <v>0.0136197292068813</v>
      </c>
      <c r="E1995">
        <v>3.111339260496678</v>
      </c>
      <c r="F1995">
        <v>0.04168700005311094</v>
      </c>
      <c r="G1995">
        <v>0.003021562251988627</v>
      </c>
      <c r="H1995">
        <v>0.03921070481835631</v>
      </c>
      <c r="I1995">
        <v>1.013619729206881</v>
      </c>
      <c r="J1995">
        <v>0.5796564565996035</v>
      </c>
    </row>
    <row r="1996" spans="1:10">
      <c r="A1996" s="2">
        <v>38140</v>
      </c>
      <c r="B1996">
        <v>10</v>
      </c>
      <c r="C1996">
        <v>-0.09999999999999964</v>
      </c>
      <c r="D1996">
        <v>0.02157921585292234</v>
      </c>
      <c r="E1996">
        <v>3.111339260496678</v>
      </c>
      <c r="F1996">
        <v>0.04168700005311094</v>
      </c>
      <c r="G1996">
        <v>0.003021562251988627</v>
      </c>
      <c r="H1996">
        <v>0.03921070481835631</v>
      </c>
      <c r="I1996">
        <v>1.021579215852922</v>
      </c>
      <c r="J1996">
        <v>0.5796564565996035</v>
      </c>
    </row>
    <row r="1997" spans="1:10">
      <c r="A1997" s="2">
        <v>38147</v>
      </c>
      <c r="B1997">
        <v>10</v>
      </c>
      <c r="C1997">
        <v>0.08000000000000007</v>
      </c>
      <c r="D1997">
        <v>-0.001791854033649083</v>
      </c>
      <c r="E1997">
        <v>3.111339260496678</v>
      </c>
      <c r="F1997">
        <v>0.04168700005311094</v>
      </c>
      <c r="G1997">
        <v>0.003021562251988627</v>
      </c>
      <c r="H1997">
        <v>0.03921070481835631</v>
      </c>
      <c r="I1997">
        <v>0.9982081459663509</v>
      </c>
      <c r="J1997">
        <v>0.5796564565996035</v>
      </c>
    </row>
    <row r="1998" spans="1:10">
      <c r="A1998" s="2">
        <v>38154</v>
      </c>
      <c r="B1998">
        <v>10</v>
      </c>
      <c r="C1998">
        <v>-0.08000000000000007</v>
      </c>
      <c r="D1998">
        <v>0.008666176313387923</v>
      </c>
      <c r="E1998">
        <v>3.111339260496678</v>
      </c>
      <c r="F1998">
        <v>0.04168700005311094</v>
      </c>
      <c r="G1998">
        <v>0.003021562251988627</v>
      </c>
      <c r="H1998">
        <v>0.03921070481835631</v>
      </c>
      <c r="I1998">
        <v>1.008666176313388</v>
      </c>
      <c r="J1998">
        <v>0.5796564565996035</v>
      </c>
    </row>
    <row r="1999" spans="1:10">
      <c r="A1999" s="2">
        <v>38161</v>
      </c>
      <c r="B1999">
        <v>10</v>
      </c>
      <c r="C1999">
        <v>-0.03000000000000025</v>
      </c>
      <c r="D1999">
        <v>0.01561280386247601</v>
      </c>
      <c r="E1999">
        <v>3.111339260496678</v>
      </c>
      <c r="F1999">
        <v>0.04168700005311094</v>
      </c>
      <c r="G1999">
        <v>0.003021562251988627</v>
      </c>
      <c r="H1999">
        <v>0.03921070481835631</v>
      </c>
      <c r="I1999">
        <v>1.015612803862476</v>
      </c>
      <c r="J1999">
        <v>0.5796564565996035</v>
      </c>
    </row>
    <row r="2000" spans="1:10">
      <c r="A2000" s="2">
        <v>38168</v>
      </c>
      <c r="B2000">
        <v>10</v>
      </c>
      <c r="C2000">
        <v>-0.08999999999999986</v>
      </c>
      <c r="D2000">
        <v>0.01688160615032296</v>
      </c>
      <c r="E2000">
        <v>3.111339260496678</v>
      </c>
      <c r="F2000">
        <v>0.04168700005311094</v>
      </c>
      <c r="G2000">
        <v>0.003021562251988627</v>
      </c>
      <c r="H2000">
        <v>0.03921070481835631</v>
      </c>
      <c r="I2000">
        <v>1.016881606150323</v>
      </c>
      <c r="J2000">
        <v>0.5796564565996035</v>
      </c>
    </row>
    <row r="2001" spans="1:10">
      <c r="A2001" s="2">
        <v>38175</v>
      </c>
      <c r="B2001">
        <v>10</v>
      </c>
      <c r="C2001">
        <v>-0.1200000000000001</v>
      </c>
      <c r="D2001">
        <v>-0.0739951293390536</v>
      </c>
      <c r="E2001">
        <v>3.111339260496678</v>
      </c>
      <c r="F2001">
        <v>0.04168700005311094</v>
      </c>
      <c r="G2001">
        <v>0.003021562251988627</v>
      </c>
      <c r="H2001">
        <v>0.03921070481835631</v>
      </c>
      <c r="I2001">
        <v>0.9260048706609464</v>
      </c>
      <c r="J2001">
        <v>0.5796564565996035</v>
      </c>
    </row>
    <row r="2002" spans="1:10">
      <c r="A2002" s="2">
        <v>38182</v>
      </c>
      <c r="B2002">
        <v>10</v>
      </c>
      <c r="C2002">
        <v>0</v>
      </c>
      <c r="D2002">
        <v>-0.06460274161654442</v>
      </c>
      <c r="E2002">
        <v>3.111339260496678</v>
      </c>
      <c r="F2002">
        <v>0.04168700005311094</v>
      </c>
      <c r="G2002">
        <v>0.003021562251988627</v>
      </c>
      <c r="H2002">
        <v>0.03921070481835631</v>
      </c>
      <c r="I2002">
        <v>0.9353972583834556</v>
      </c>
      <c r="J2002">
        <v>0.5796564565996035</v>
      </c>
    </row>
    <row r="2003" spans="1:10">
      <c r="A2003" s="2">
        <v>38189</v>
      </c>
      <c r="B2003">
        <v>10</v>
      </c>
      <c r="C2003">
        <v>0</v>
      </c>
      <c r="D2003">
        <v>-0.04714985445590106</v>
      </c>
      <c r="E2003">
        <v>3.111339260496678</v>
      </c>
      <c r="F2003">
        <v>0.04168700005311094</v>
      </c>
      <c r="G2003">
        <v>0.003021562251988627</v>
      </c>
      <c r="H2003">
        <v>0.03921070481835631</v>
      </c>
      <c r="I2003">
        <v>0.952850145544099</v>
      </c>
      <c r="J2003">
        <v>0.5796564565996035</v>
      </c>
    </row>
    <row r="2004" spans="1:10">
      <c r="A2004" s="2">
        <v>38196</v>
      </c>
      <c r="B2004">
        <v>10</v>
      </c>
      <c r="C2004">
        <v>0.1100000000000003</v>
      </c>
      <c r="D2004">
        <v>-0.04193328506952407</v>
      </c>
      <c r="E2004">
        <v>3.111339260496678</v>
      </c>
      <c r="F2004">
        <v>0.04168700005311094</v>
      </c>
      <c r="G2004">
        <v>0.003021562251988627</v>
      </c>
      <c r="H2004">
        <v>0.03921070481835631</v>
      </c>
      <c r="I2004">
        <v>0.9580667149304759</v>
      </c>
      <c r="J2004">
        <v>0.5796564565996035</v>
      </c>
    </row>
    <row r="2005" spans="1:10">
      <c r="A2005" s="2">
        <v>38203</v>
      </c>
      <c r="B2005">
        <v>10</v>
      </c>
      <c r="C2005">
        <v>-0.1600000000000001</v>
      </c>
      <c r="D2005">
        <v>0.008989856638493606</v>
      </c>
      <c r="E2005">
        <v>3.111339260496678</v>
      </c>
      <c r="F2005">
        <v>0.04168700005311094</v>
      </c>
      <c r="G2005">
        <v>0.003021562251988627</v>
      </c>
      <c r="H2005">
        <v>0.03921070481835631</v>
      </c>
      <c r="I2005">
        <v>1.008989856638494</v>
      </c>
      <c r="J2005">
        <v>0.5796564565996035</v>
      </c>
    </row>
    <row r="2006" spans="1:10">
      <c r="A2006" s="2">
        <v>38210</v>
      </c>
      <c r="B2006">
        <v>10</v>
      </c>
      <c r="C2006">
        <v>-0.1500000000000004</v>
      </c>
      <c r="D2006">
        <v>-0.1215111091925119</v>
      </c>
      <c r="E2006">
        <v>3.111339260496678</v>
      </c>
      <c r="F2006">
        <v>0.04168700005311094</v>
      </c>
      <c r="G2006">
        <v>0.003021562251988627</v>
      </c>
      <c r="H2006">
        <v>0.03921070481835631</v>
      </c>
      <c r="I2006">
        <v>0.878488890807488</v>
      </c>
      <c r="J2006">
        <v>0.5796564565996035</v>
      </c>
    </row>
    <row r="2007" spans="1:10">
      <c r="A2007" s="2">
        <v>38217</v>
      </c>
      <c r="B2007">
        <v>10</v>
      </c>
      <c r="C2007">
        <v>-0.0699999999999994</v>
      </c>
      <c r="D2007">
        <v>0.05874957066288775</v>
      </c>
      <c r="E2007">
        <v>3.111339260496678</v>
      </c>
      <c r="F2007">
        <v>0.04168700005311094</v>
      </c>
      <c r="G2007">
        <v>0.003021562251988627</v>
      </c>
      <c r="H2007">
        <v>0.03921070481835631</v>
      </c>
      <c r="I2007">
        <v>1.058749570662888</v>
      </c>
      <c r="J2007">
        <v>0.5796564565996035</v>
      </c>
    </row>
    <row r="2008" spans="1:10">
      <c r="A2008" s="2">
        <v>38224</v>
      </c>
      <c r="B2008">
        <v>10</v>
      </c>
      <c r="C2008">
        <v>0.02999999999999936</v>
      </c>
      <c r="D2008">
        <v>-0.02062336326562919</v>
      </c>
      <c r="E2008">
        <v>3.111339260496678</v>
      </c>
      <c r="F2008">
        <v>0.04168700005311094</v>
      </c>
      <c r="G2008">
        <v>0.003021562251988627</v>
      </c>
      <c r="H2008">
        <v>0.03921070481835631</v>
      </c>
      <c r="I2008">
        <v>0.9793766367343708</v>
      </c>
      <c r="J2008">
        <v>0.5796564565996035</v>
      </c>
    </row>
    <row r="2009" spans="1:10">
      <c r="A2009" s="2">
        <v>38231</v>
      </c>
      <c r="B2009">
        <v>10</v>
      </c>
      <c r="C2009">
        <v>-0.1299999999999999</v>
      </c>
      <c r="D2009">
        <v>-0.01731393209180225</v>
      </c>
      <c r="E2009">
        <v>3.111339260496678</v>
      </c>
      <c r="F2009">
        <v>0.04168700005311094</v>
      </c>
      <c r="G2009">
        <v>0.003021562251988627</v>
      </c>
      <c r="H2009">
        <v>0.03921070481835631</v>
      </c>
      <c r="I2009">
        <v>0.9826860679081978</v>
      </c>
      <c r="J2009">
        <v>0.5796564565996035</v>
      </c>
    </row>
    <row r="2010" spans="1:10">
      <c r="A2010" s="2">
        <v>38238</v>
      </c>
      <c r="B2010">
        <v>10</v>
      </c>
      <c r="C2010">
        <v>-0.2700000000000005</v>
      </c>
      <c r="D2010">
        <v>-0.05857786469933305</v>
      </c>
      <c r="E2010">
        <v>3.111339260496678</v>
      </c>
      <c r="F2010">
        <v>0.04168700005311094</v>
      </c>
      <c r="G2010">
        <v>0.003021562251988627</v>
      </c>
      <c r="H2010">
        <v>0.03921070481835631</v>
      </c>
      <c r="I2010">
        <v>0.941422135300667</v>
      </c>
      <c r="J2010">
        <v>0.5796564565996035</v>
      </c>
    </row>
    <row r="2011" spans="1:10">
      <c r="A2011" s="2">
        <v>38245</v>
      </c>
      <c r="B2011">
        <v>10</v>
      </c>
      <c r="C2011">
        <v>0</v>
      </c>
      <c r="D2011">
        <v>0.1278505523147448</v>
      </c>
      <c r="E2011">
        <v>3.111339260496678</v>
      </c>
      <c r="F2011">
        <v>0.04168700005311094</v>
      </c>
      <c r="G2011">
        <v>0.003021562251988627</v>
      </c>
      <c r="H2011">
        <v>0.03921070481835631</v>
      </c>
      <c r="I2011">
        <v>1.127850552314745</v>
      </c>
      <c r="J2011">
        <v>0.5796564565996035</v>
      </c>
    </row>
    <row r="2012" spans="1:10">
      <c r="A2012" s="2">
        <v>38252</v>
      </c>
      <c r="B2012">
        <v>10</v>
      </c>
      <c r="C2012">
        <v>-0.1799999999999997</v>
      </c>
      <c r="D2012">
        <v>0.05264471928337119</v>
      </c>
      <c r="E2012">
        <v>3.111339260496678</v>
      </c>
      <c r="F2012">
        <v>0.04168700005311094</v>
      </c>
      <c r="G2012">
        <v>0.003021562251988627</v>
      </c>
      <c r="H2012">
        <v>0.03921070481835631</v>
      </c>
      <c r="I2012">
        <v>1.052644719283371</v>
      </c>
      <c r="J2012">
        <v>0.5796564565996035</v>
      </c>
    </row>
    <row r="2013" spans="1:10">
      <c r="A2013" s="2">
        <v>38259</v>
      </c>
      <c r="B2013">
        <v>10</v>
      </c>
      <c r="C2013">
        <v>0.09999999999999964</v>
      </c>
      <c r="D2013">
        <v>-0.01278259504674104</v>
      </c>
      <c r="E2013">
        <v>3.111339260496678</v>
      </c>
      <c r="F2013">
        <v>0.04168700005311094</v>
      </c>
      <c r="G2013">
        <v>0.003021562251988627</v>
      </c>
      <c r="H2013">
        <v>0.03921070481835631</v>
      </c>
      <c r="I2013">
        <v>0.9872174049532589</v>
      </c>
      <c r="J2013">
        <v>0.5796564565996035</v>
      </c>
    </row>
    <row r="2014" spans="1:10">
      <c r="A2014" s="2">
        <v>38266</v>
      </c>
      <c r="B2014">
        <v>10</v>
      </c>
      <c r="C2014">
        <v>0.1300000000000008</v>
      </c>
      <c r="D2014">
        <v>0.05881265182180215</v>
      </c>
      <c r="E2014">
        <v>3.111339260496678</v>
      </c>
      <c r="F2014">
        <v>0.04168700005311094</v>
      </c>
      <c r="G2014">
        <v>0.003021562251988627</v>
      </c>
      <c r="H2014">
        <v>0.03921070481835631</v>
      </c>
      <c r="I2014">
        <v>1.058812651821802</v>
      </c>
      <c r="J2014">
        <v>0.5796564565996035</v>
      </c>
    </row>
    <row r="2015" spans="1:10">
      <c r="A2015" s="2">
        <v>38273</v>
      </c>
      <c r="B2015">
        <v>10</v>
      </c>
      <c r="C2015">
        <v>-0.1400000000000006</v>
      </c>
      <c r="D2015">
        <v>-0.03374100530698418</v>
      </c>
      <c r="E2015">
        <v>3.111339260496678</v>
      </c>
      <c r="F2015">
        <v>0.04168700005311094</v>
      </c>
      <c r="G2015">
        <v>0.003021562251988627</v>
      </c>
      <c r="H2015">
        <v>0.03921070481835631</v>
      </c>
      <c r="I2015">
        <v>0.9662589946930158</v>
      </c>
      <c r="J2015">
        <v>0.5796564565996035</v>
      </c>
    </row>
    <row r="2016" spans="1:10">
      <c r="A2016" s="2">
        <v>38280</v>
      </c>
      <c r="B2016">
        <v>10</v>
      </c>
      <c r="C2016">
        <v>-0.08000000000000007</v>
      </c>
      <c r="D2016">
        <v>0.034512502547621</v>
      </c>
      <c r="E2016">
        <v>3.111339260496678</v>
      </c>
      <c r="F2016">
        <v>0.04168700005311094</v>
      </c>
      <c r="G2016">
        <v>0.003021562251988627</v>
      </c>
      <c r="H2016">
        <v>0.03921070481835631</v>
      </c>
      <c r="I2016">
        <v>1.034512502547621</v>
      </c>
      <c r="J2016">
        <v>0.5796564565996035</v>
      </c>
    </row>
    <row r="2017" spans="1:10">
      <c r="A2017" s="2">
        <v>38287</v>
      </c>
      <c r="B2017">
        <v>10</v>
      </c>
      <c r="C2017">
        <v>0.1000000000000005</v>
      </c>
      <c r="D2017">
        <v>0.03003412293560889</v>
      </c>
      <c r="E2017">
        <v>3.111339260496678</v>
      </c>
      <c r="F2017">
        <v>0.04168700005311094</v>
      </c>
      <c r="G2017">
        <v>0.003021562251988627</v>
      </c>
      <c r="H2017">
        <v>0.03921070481835631</v>
      </c>
      <c r="I2017">
        <v>1.030034122935609</v>
      </c>
      <c r="J2017">
        <v>0.5796564565996035</v>
      </c>
    </row>
    <row r="2018" spans="1:10">
      <c r="A2018" s="2">
        <v>38294</v>
      </c>
      <c r="B2018">
        <v>10</v>
      </c>
      <c r="C2018">
        <v>-0.02000000000000046</v>
      </c>
      <c r="D2018">
        <v>-0.01873782167951145</v>
      </c>
      <c r="E2018">
        <v>3.111339260496678</v>
      </c>
      <c r="F2018">
        <v>0.04168700005311094</v>
      </c>
      <c r="G2018">
        <v>0.003021562251988627</v>
      </c>
      <c r="H2018">
        <v>0.03921070481835631</v>
      </c>
      <c r="I2018">
        <v>0.9812621783204886</v>
      </c>
      <c r="J2018">
        <v>0.5796564565996035</v>
      </c>
    </row>
    <row r="2019" spans="1:10">
      <c r="A2019" s="2">
        <v>38301</v>
      </c>
      <c r="B2019">
        <v>10</v>
      </c>
      <c r="C2019">
        <v>0.1600000000000001</v>
      </c>
      <c r="D2019">
        <v>0.00478763750850148</v>
      </c>
      <c r="E2019">
        <v>3.111339260496678</v>
      </c>
      <c r="F2019">
        <v>0.04168700005311094</v>
      </c>
      <c r="G2019">
        <v>0.003021562251988627</v>
      </c>
      <c r="H2019">
        <v>0.03921070481835631</v>
      </c>
      <c r="I2019">
        <v>1.004787637508501</v>
      </c>
      <c r="J2019">
        <v>0.5796564565996035</v>
      </c>
    </row>
    <row r="2020" spans="1:10">
      <c r="A2020" s="2">
        <v>38308</v>
      </c>
      <c r="B2020">
        <v>10</v>
      </c>
      <c r="C2020">
        <v>-0.1100000000000003</v>
      </c>
      <c r="D2020">
        <v>0.04896276040380906</v>
      </c>
      <c r="E2020">
        <v>3.111339260496678</v>
      </c>
      <c r="F2020">
        <v>0.04168700005311094</v>
      </c>
      <c r="G2020">
        <v>0.003021562251988627</v>
      </c>
      <c r="H2020">
        <v>0.03921070481835631</v>
      </c>
      <c r="I2020">
        <v>1.048962760403809</v>
      </c>
      <c r="J2020">
        <v>0.5796564565996035</v>
      </c>
    </row>
    <row r="2021" spans="1:10">
      <c r="A2021" s="2">
        <v>38315</v>
      </c>
      <c r="B2021">
        <v>10</v>
      </c>
      <c r="C2021">
        <v>0.0600000000000005</v>
      </c>
      <c r="D2021">
        <v>-0.001421528153915864</v>
      </c>
      <c r="E2021">
        <v>3.111339260496678</v>
      </c>
      <c r="F2021">
        <v>0.04168700005311094</v>
      </c>
      <c r="G2021">
        <v>0.003021562251988627</v>
      </c>
      <c r="H2021">
        <v>0.03921070481835631</v>
      </c>
      <c r="I2021">
        <v>0.9985784718460842</v>
      </c>
      <c r="J2021">
        <v>0.5796564565996035</v>
      </c>
    </row>
    <row r="2022" spans="1:10">
      <c r="A2022" s="2">
        <v>38322</v>
      </c>
      <c r="B2022">
        <v>10</v>
      </c>
      <c r="C2022">
        <v>0.1799999999999997</v>
      </c>
      <c r="D2022">
        <v>-0.001022811845584923</v>
      </c>
      <c r="E2022">
        <v>3.111339260496678</v>
      </c>
      <c r="F2022">
        <v>0.04168700005311094</v>
      </c>
      <c r="G2022">
        <v>0.003021562251988627</v>
      </c>
      <c r="H2022">
        <v>0.03921070481835631</v>
      </c>
      <c r="I2022">
        <v>0.9989771881544151</v>
      </c>
      <c r="J2022">
        <v>0.5796564565996035</v>
      </c>
    </row>
    <row r="2023" spans="1:10">
      <c r="A2023" s="2">
        <v>38329</v>
      </c>
      <c r="B2023">
        <v>10</v>
      </c>
      <c r="C2023">
        <v>-0.2400000000000002</v>
      </c>
      <c r="D2023">
        <v>-0.01503253191634162</v>
      </c>
      <c r="E2023">
        <v>3.111339260496678</v>
      </c>
      <c r="F2023">
        <v>0.04168700005311094</v>
      </c>
      <c r="G2023">
        <v>0.003021562251988627</v>
      </c>
      <c r="H2023">
        <v>0.03921070481835631</v>
      </c>
      <c r="I2023">
        <v>0.9849674680836584</v>
      </c>
      <c r="J2023">
        <v>0.5796564565996035</v>
      </c>
    </row>
    <row r="2024" spans="1:10">
      <c r="A2024" s="2">
        <v>38336</v>
      </c>
      <c r="B2024">
        <v>10</v>
      </c>
      <c r="C2024">
        <v>-0.04999999999999982</v>
      </c>
      <c r="D2024">
        <v>0.0827582467406265</v>
      </c>
      <c r="E2024">
        <v>3.111339260496678</v>
      </c>
      <c r="F2024">
        <v>0.04168700005311094</v>
      </c>
      <c r="G2024">
        <v>0.003021562251988627</v>
      </c>
      <c r="H2024">
        <v>0.03921070481835631</v>
      </c>
      <c r="I2024">
        <v>1.082758246740626</v>
      </c>
      <c r="J2024">
        <v>0.5796564565996035</v>
      </c>
    </row>
    <row r="2025" spans="1:10">
      <c r="A2025" s="2">
        <v>38343</v>
      </c>
      <c r="B2025">
        <v>10</v>
      </c>
      <c r="C2025">
        <v>0.1200000000000001</v>
      </c>
      <c r="D2025">
        <v>-0.01030818469501237</v>
      </c>
      <c r="E2025">
        <v>3.111339260496678</v>
      </c>
      <c r="F2025">
        <v>0.04168700005311094</v>
      </c>
      <c r="G2025">
        <v>0.003021562251988627</v>
      </c>
      <c r="H2025">
        <v>0.03921070481835631</v>
      </c>
      <c r="I2025">
        <v>0.9896918153049876</v>
      </c>
      <c r="J2025">
        <v>0.5796564565996035</v>
      </c>
    </row>
    <row r="2026" spans="1:10">
      <c r="A2026" s="2">
        <v>38350</v>
      </c>
      <c r="B2026">
        <v>10</v>
      </c>
      <c r="C2026">
        <v>0.1200000000000001</v>
      </c>
      <c r="D2026">
        <v>0.01472290697106202</v>
      </c>
      <c r="E2026">
        <v>3.111339260496678</v>
      </c>
      <c r="F2026">
        <v>0.04168700005311094</v>
      </c>
      <c r="G2026">
        <v>0.003021562251988627</v>
      </c>
      <c r="H2026">
        <v>0.03921070481835631</v>
      </c>
      <c r="I2026">
        <v>1.014722906971062</v>
      </c>
      <c r="J2026">
        <v>0.5796564565996035</v>
      </c>
    </row>
    <row r="2027" spans="1:10">
      <c r="A2027" s="2">
        <v>38357</v>
      </c>
      <c r="B2027">
        <v>10</v>
      </c>
      <c r="C2027">
        <v>-0.04000000000000004</v>
      </c>
      <c r="D2027">
        <v>-0.03800262464538607</v>
      </c>
      <c r="E2027">
        <v>2.443325747178058</v>
      </c>
      <c r="F2027">
        <v>0.07320420684230283</v>
      </c>
      <c r="G2027">
        <v>0.01217156172158122</v>
      </c>
      <c r="H2027">
        <v>-0.03259995836911998</v>
      </c>
      <c r="I2027">
        <v>0.9619973753546139</v>
      </c>
      <c r="J2027">
        <v>1.501204168301224</v>
      </c>
    </row>
    <row r="2028" spans="1:10">
      <c r="A2028" s="2">
        <v>38364</v>
      </c>
      <c r="B2028">
        <v>10</v>
      </c>
      <c r="C2028">
        <v>-0.04000000000000004</v>
      </c>
      <c r="D2028">
        <v>0.006310690202781384</v>
      </c>
      <c r="E2028">
        <v>2.443325747178058</v>
      </c>
      <c r="F2028">
        <v>0.07320420684230283</v>
      </c>
      <c r="G2028">
        <v>0.01217156172158122</v>
      </c>
      <c r="H2028">
        <v>-0.03259995836911998</v>
      </c>
      <c r="I2028">
        <v>1.006310690202781</v>
      </c>
      <c r="J2028">
        <v>1.501204168301224</v>
      </c>
    </row>
    <row r="2029" spans="1:10">
      <c r="A2029" s="2">
        <v>38371</v>
      </c>
      <c r="B2029">
        <v>10</v>
      </c>
      <c r="C2029">
        <v>-0.04999999999999982</v>
      </c>
      <c r="D2029">
        <v>0.01402708953698049</v>
      </c>
      <c r="E2029">
        <v>2.443325747178058</v>
      </c>
      <c r="F2029">
        <v>0.07320420684230283</v>
      </c>
      <c r="G2029">
        <v>0.01217156172158122</v>
      </c>
      <c r="H2029">
        <v>-0.03259995836911998</v>
      </c>
      <c r="I2029">
        <v>1.014027089536981</v>
      </c>
      <c r="J2029">
        <v>1.501204168301224</v>
      </c>
    </row>
    <row r="2030" spans="1:10">
      <c r="A2030" s="2">
        <v>38378</v>
      </c>
      <c r="B2030">
        <v>10</v>
      </c>
      <c r="C2030">
        <v>0.009999999999999787</v>
      </c>
      <c r="D2030">
        <v>-0.0174902387891065</v>
      </c>
      <c r="E2030">
        <v>2.443325747178058</v>
      </c>
      <c r="F2030">
        <v>0.07320420684230283</v>
      </c>
      <c r="G2030">
        <v>0.01217156172158122</v>
      </c>
      <c r="H2030">
        <v>-0.03259995836911998</v>
      </c>
      <c r="I2030">
        <v>0.9825097612108935</v>
      </c>
      <c r="J2030">
        <v>1.501204168301224</v>
      </c>
    </row>
    <row r="2031" spans="1:10">
      <c r="A2031" s="2">
        <v>38385</v>
      </c>
      <c r="B2031">
        <v>10</v>
      </c>
      <c r="C2031">
        <v>-0.05999999999999961</v>
      </c>
      <c r="D2031">
        <v>0.02492456585936367</v>
      </c>
      <c r="E2031">
        <v>2.443325747178058</v>
      </c>
      <c r="F2031">
        <v>0.07320420684230283</v>
      </c>
      <c r="G2031">
        <v>0.01217156172158122</v>
      </c>
      <c r="H2031">
        <v>-0.03259995836911998</v>
      </c>
      <c r="I2031">
        <v>1.024924565859364</v>
      </c>
      <c r="J2031">
        <v>1.501204168301224</v>
      </c>
    </row>
    <row r="2032" spans="1:10">
      <c r="A2032" s="2">
        <v>38392</v>
      </c>
      <c r="B2032">
        <v>10</v>
      </c>
      <c r="C2032">
        <v>-0.1500000000000004</v>
      </c>
      <c r="D2032">
        <v>-0.01104015656688585</v>
      </c>
      <c r="E2032">
        <v>2.443325747178058</v>
      </c>
      <c r="F2032">
        <v>0.07320420684230283</v>
      </c>
      <c r="G2032">
        <v>0.01217156172158122</v>
      </c>
      <c r="H2032">
        <v>-0.03259995836911998</v>
      </c>
      <c r="I2032">
        <v>0.9889598434331142</v>
      </c>
      <c r="J2032">
        <v>1.501204168301224</v>
      </c>
    </row>
    <row r="2033" spans="1:10">
      <c r="A2033" s="2">
        <v>38399</v>
      </c>
      <c r="B2033">
        <v>10</v>
      </c>
      <c r="C2033">
        <v>0.1600000000000001</v>
      </c>
      <c r="D2033">
        <v>0.00996324215492482</v>
      </c>
      <c r="E2033">
        <v>2.443325747178058</v>
      </c>
      <c r="F2033">
        <v>0.07320420684230283</v>
      </c>
      <c r="G2033">
        <v>0.01217156172158122</v>
      </c>
      <c r="H2033">
        <v>-0.03259995836911998</v>
      </c>
      <c r="I2033">
        <v>1.009963242154925</v>
      </c>
      <c r="J2033">
        <v>1.501204168301224</v>
      </c>
    </row>
    <row r="2034" spans="1:10">
      <c r="A2034" s="2">
        <v>38406</v>
      </c>
      <c r="B2034">
        <v>10</v>
      </c>
      <c r="C2034">
        <v>0.1099999999999994</v>
      </c>
      <c r="D2034">
        <v>-0.02806065595999178</v>
      </c>
      <c r="E2034">
        <v>2.443325747178058</v>
      </c>
      <c r="F2034">
        <v>0.07320420684230283</v>
      </c>
      <c r="G2034">
        <v>0.01217156172158122</v>
      </c>
      <c r="H2034">
        <v>-0.03259995836911998</v>
      </c>
      <c r="I2034">
        <v>0.9719393440400083</v>
      </c>
      <c r="J2034">
        <v>1.501204168301224</v>
      </c>
    </row>
    <row r="2035" spans="1:10">
      <c r="A2035" s="2">
        <v>38413</v>
      </c>
      <c r="B2035">
        <v>10</v>
      </c>
      <c r="C2035">
        <v>0.1100000000000003</v>
      </c>
      <c r="D2035">
        <v>0.01276162232822313</v>
      </c>
      <c r="E2035">
        <v>2.443325747178058</v>
      </c>
      <c r="F2035">
        <v>0.07320420684230283</v>
      </c>
      <c r="G2035">
        <v>0.01217156172158122</v>
      </c>
      <c r="H2035">
        <v>-0.03259995836911998</v>
      </c>
      <c r="I2035">
        <v>1.012761622328223</v>
      </c>
      <c r="J2035">
        <v>1.501204168301224</v>
      </c>
    </row>
    <row r="2036" spans="1:10">
      <c r="A2036" s="2">
        <v>38420</v>
      </c>
      <c r="B2036">
        <v>10</v>
      </c>
      <c r="C2036">
        <v>0.1399999999999997</v>
      </c>
      <c r="D2036">
        <v>-0.01245104214509179</v>
      </c>
      <c r="E2036">
        <v>2.443325747178058</v>
      </c>
      <c r="F2036">
        <v>0.07320420684230283</v>
      </c>
      <c r="G2036">
        <v>0.01217156172158122</v>
      </c>
      <c r="H2036">
        <v>-0.03259995836911998</v>
      </c>
      <c r="I2036">
        <v>0.9875489578549083</v>
      </c>
      <c r="J2036">
        <v>1.501204168301224</v>
      </c>
    </row>
    <row r="2037" spans="1:10">
      <c r="A2037" s="2">
        <v>38427</v>
      </c>
      <c r="B2037">
        <v>10</v>
      </c>
      <c r="C2037">
        <v>0</v>
      </c>
      <c r="D2037">
        <v>-0.01898121100324118</v>
      </c>
      <c r="E2037">
        <v>2.443325747178058</v>
      </c>
      <c r="F2037">
        <v>0.07320420684230283</v>
      </c>
      <c r="G2037">
        <v>0.01217156172158122</v>
      </c>
      <c r="H2037">
        <v>-0.03259995836911998</v>
      </c>
      <c r="I2037">
        <v>0.9810187889967589</v>
      </c>
      <c r="J2037">
        <v>1.501204168301224</v>
      </c>
    </row>
    <row r="2038" spans="1:10">
      <c r="A2038" s="2">
        <v>38434</v>
      </c>
      <c r="B2038">
        <v>10</v>
      </c>
      <c r="C2038">
        <v>0.09000000000000075</v>
      </c>
      <c r="D2038">
        <v>-0.01442757191531386</v>
      </c>
      <c r="E2038">
        <v>2.443325747178058</v>
      </c>
      <c r="F2038">
        <v>0.07320420684230283</v>
      </c>
      <c r="G2038">
        <v>0.01217156172158122</v>
      </c>
      <c r="H2038">
        <v>-0.03259995836911998</v>
      </c>
      <c r="I2038">
        <v>0.9855724280846861</v>
      </c>
      <c r="J2038">
        <v>1.501204168301224</v>
      </c>
    </row>
    <row r="2039" spans="1:10">
      <c r="A2039" s="2">
        <v>38441</v>
      </c>
      <c r="B2039">
        <v>10</v>
      </c>
      <c r="C2039">
        <v>-0.05000000000000071</v>
      </c>
      <c r="D2039">
        <v>0.0004838810036509743</v>
      </c>
      <c r="E2039">
        <v>2.443325747178058</v>
      </c>
      <c r="F2039">
        <v>0.07320420684230283</v>
      </c>
      <c r="G2039">
        <v>0.01217156172158122</v>
      </c>
      <c r="H2039">
        <v>-0.03259995836911998</v>
      </c>
      <c r="I2039">
        <v>1.000483881003651</v>
      </c>
      <c r="J2039">
        <v>1.501204168301224</v>
      </c>
    </row>
    <row r="2040" spans="1:10">
      <c r="A2040" s="2">
        <v>38448</v>
      </c>
      <c r="B2040">
        <v>10</v>
      </c>
      <c r="C2040">
        <v>-0.1199999999999992</v>
      </c>
      <c r="D2040">
        <v>0.0002804157165771284</v>
      </c>
      <c r="E2040">
        <v>2.443325747178058</v>
      </c>
      <c r="F2040">
        <v>0.07320420684230283</v>
      </c>
      <c r="G2040">
        <v>0.01217156172158122</v>
      </c>
      <c r="H2040">
        <v>-0.03259995836911998</v>
      </c>
      <c r="I2040">
        <v>1.000280415716577</v>
      </c>
      <c r="J2040">
        <v>1.501204168301224</v>
      </c>
    </row>
    <row r="2041" spans="1:10">
      <c r="A2041" s="2">
        <v>38455</v>
      </c>
      <c r="B2041">
        <v>10</v>
      </c>
      <c r="C2041">
        <v>-0.0600000000000005</v>
      </c>
      <c r="D2041">
        <v>-0.006068943636950956</v>
      </c>
      <c r="E2041">
        <v>2.443325747178058</v>
      </c>
      <c r="F2041">
        <v>0.07320420684230283</v>
      </c>
      <c r="G2041">
        <v>0.01217156172158122</v>
      </c>
      <c r="H2041">
        <v>-0.03259995836911998</v>
      </c>
      <c r="I2041">
        <v>0.993931056363049</v>
      </c>
      <c r="J2041">
        <v>1.501204168301224</v>
      </c>
    </row>
    <row r="2042" spans="1:10">
      <c r="A2042" s="2">
        <v>38462</v>
      </c>
      <c r="B2042">
        <v>10</v>
      </c>
      <c r="C2042">
        <v>-0.1600000000000001</v>
      </c>
      <c r="D2042">
        <v>-0.024092707855287</v>
      </c>
      <c r="E2042">
        <v>2.443325747178058</v>
      </c>
      <c r="F2042">
        <v>0.07320420684230283</v>
      </c>
      <c r="G2042">
        <v>0.01217156172158122</v>
      </c>
      <c r="H2042">
        <v>-0.03259995836911998</v>
      </c>
      <c r="I2042">
        <v>0.9759072921447131</v>
      </c>
      <c r="J2042">
        <v>1.501204168301224</v>
      </c>
    </row>
    <row r="2043" spans="1:10">
      <c r="A2043" s="2">
        <v>38469</v>
      </c>
      <c r="B2043">
        <v>10</v>
      </c>
      <c r="C2043">
        <v>0.03000000000000025</v>
      </c>
      <c r="D2043">
        <v>0.04635555369846357</v>
      </c>
      <c r="E2043">
        <v>2.443325747178058</v>
      </c>
      <c r="F2043">
        <v>0.07320420684230283</v>
      </c>
      <c r="G2043">
        <v>0.01217156172158122</v>
      </c>
      <c r="H2043">
        <v>-0.03259995836911998</v>
      </c>
      <c r="I2043">
        <v>1.046355553698464</v>
      </c>
      <c r="J2043">
        <v>1.501204168301224</v>
      </c>
    </row>
    <row r="2044" spans="1:10">
      <c r="A2044" s="2">
        <v>38476</v>
      </c>
      <c r="B2044">
        <v>10</v>
      </c>
      <c r="C2044">
        <v>-0.04999999999999982</v>
      </c>
      <c r="D2044">
        <v>0.0008340602215110467</v>
      </c>
      <c r="E2044">
        <v>2.443325747178058</v>
      </c>
      <c r="F2044">
        <v>0.07320420684230283</v>
      </c>
      <c r="G2044">
        <v>0.01217156172158122</v>
      </c>
      <c r="H2044">
        <v>-0.03259995836911998</v>
      </c>
      <c r="I2044">
        <v>1.000834060221511</v>
      </c>
      <c r="J2044">
        <v>1.501204168301224</v>
      </c>
    </row>
    <row r="2045" spans="1:10">
      <c r="A2045" s="2">
        <v>38483</v>
      </c>
      <c r="B2045">
        <v>10</v>
      </c>
      <c r="C2045">
        <v>0.009999999999999787</v>
      </c>
      <c r="D2045">
        <v>-0.01282673166821697</v>
      </c>
      <c r="E2045">
        <v>2.443325747178058</v>
      </c>
      <c r="F2045">
        <v>0.07320420684230283</v>
      </c>
      <c r="G2045">
        <v>0.01217156172158122</v>
      </c>
      <c r="H2045">
        <v>-0.03259995836911998</v>
      </c>
      <c r="I2045">
        <v>0.987173268331783</v>
      </c>
      <c r="J2045">
        <v>1.501204168301224</v>
      </c>
    </row>
    <row r="2046" spans="1:10">
      <c r="A2046" s="2">
        <v>38490</v>
      </c>
      <c r="B2046">
        <v>10</v>
      </c>
      <c r="C2046">
        <v>-0.1399999999999997</v>
      </c>
      <c r="D2046">
        <v>0.03649551029602056</v>
      </c>
      <c r="E2046">
        <v>2.443325747178058</v>
      </c>
      <c r="F2046">
        <v>0.07320420684230283</v>
      </c>
      <c r="G2046">
        <v>0.01217156172158122</v>
      </c>
      <c r="H2046">
        <v>-0.03259995836911998</v>
      </c>
      <c r="I2046">
        <v>1.03649551029602</v>
      </c>
      <c r="J2046">
        <v>1.501204168301224</v>
      </c>
    </row>
    <row r="2047" spans="1:10">
      <c r="A2047" s="2">
        <v>38497</v>
      </c>
      <c r="B2047">
        <v>10</v>
      </c>
      <c r="C2047">
        <v>0.009999999999999787</v>
      </c>
      <c r="D2047">
        <v>0.0002449257234968557</v>
      </c>
      <c r="E2047">
        <v>2.443325747178058</v>
      </c>
      <c r="F2047">
        <v>0.07320420684230283</v>
      </c>
      <c r="G2047">
        <v>0.01217156172158122</v>
      </c>
      <c r="H2047">
        <v>-0.03259995836911998</v>
      </c>
      <c r="I2047">
        <v>1.000244925723497</v>
      </c>
      <c r="J2047">
        <v>1.501204168301224</v>
      </c>
    </row>
    <row r="2048" spans="1:10">
      <c r="A2048" s="2">
        <v>38504</v>
      </c>
      <c r="B2048">
        <v>10</v>
      </c>
      <c r="C2048">
        <v>-0.1699999999999999</v>
      </c>
      <c r="D2048">
        <v>0.008198144157239242</v>
      </c>
      <c r="E2048">
        <v>2.443325747178058</v>
      </c>
      <c r="F2048">
        <v>0.07320420684230283</v>
      </c>
      <c r="G2048">
        <v>0.01217156172158122</v>
      </c>
      <c r="H2048">
        <v>-0.03259995836911998</v>
      </c>
      <c r="I2048">
        <v>1.008198144157239</v>
      </c>
      <c r="J2048">
        <v>1.501204168301224</v>
      </c>
    </row>
    <row r="2049" spans="1:10">
      <c r="A2049" s="2">
        <v>38511</v>
      </c>
      <c r="B2049">
        <v>10</v>
      </c>
      <c r="C2049">
        <v>0.04000000000000004</v>
      </c>
      <c r="D2049">
        <v>0.001074768395851822</v>
      </c>
      <c r="E2049">
        <v>2.443325747178058</v>
      </c>
      <c r="F2049">
        <v>0.07320420684230283</v>
      </c>
      <c r="G2049">
        <v>0.01217156172158122</v>
      </c>
      <c r="H2049">
        <v>-0.03259995836911998</v>
      </c>
      <c r="I2049">
        <v>1.001074768395852</v>
      </c>
      <c r="J2049">
        <v>1.501204168301224</v>
      </c>
    </row>
    <row r="2050" spans="1:10">
      <c r="A2050" s="2">
        <v>38518</v>
      </c>
      <c r="B2050">
        <v>10</v>
      </c>
      <c r="C2050">
        <v>0.1699999999999999</v>
      </c>
      <c r="D2050">
        <v>0.01613511167966765</v>
      </c>
      <c r="E2050">
        <v>2.443325747178058</v>
      </c>
      <c r="F2050">
        <v>0.07320420684230283</v>
      </c>
      <c r="G2050">
        <v>0.01217156172158122</v>
      </c>
      <c r="H2050">
        <v>-0.03259995836911998</v>
      </c>
      <c r="I2050">
        <v>1.016135111679668</v>
      </c>
      <c r="J2050">
        <v>1.501204168301224</v>
      </c>
    </row>
    <row r="2051" spans="1:10">
      <c r="A2051" s="2">
        <v>38525</v>
      </c>
      <c r="B2051">
        <v>10</v>
      </c>
      <c r="C2051">
        <v>-0.1699999999999999</v>
      </c>
      <c r="D2051">
        <v>0.01348358692627342</v>
      </c>
      <c r="E2051">
        <v>2.443325747178058</v>
      </c>
      <c r="F2051">
        <v>0.07320420684230283</v>
      </c>
      <c r="G2051">
        <v>0.01217156172158122</v>
      </c>
      <c r="H2051">
        <v>-0.03259995836911998</v>
      </c>
      <c r="I2051">
        <v>1.013483586926273</v>
      </c>
      <c r="J2051">
        <v>1.501204168301224</v>
      </c>
    </row>
    <row r="2052" spans="1:10">
      <c r="A2052" s="2">
        <v>38532</v>
      </c>
      <c r="B2052">
        <v>10</v>
      </c>
      <c r="C2052">
        <v>0.04000000000000004</v>
      </c>
      <c r="D2052">
        <v>-0.01530823315086382</v>
      </c>
      <c r="E2052">
        <v>2.443325747178058</v>
      </c>
      <c r="F2052">
        <v>0.07320420684230283</v>
      </c>
      <c r="G2052">
        <v>0.01217156172158122</v>
      </c>
      <c r="H2052">
        <v>-0.03259995836911998</v>
      </c>
      <c r="I2052">
        <v>0.9846917668491362</v>
      </c>
      <c r="J2052">
        <v>1.501204168301224</v>
      </c>
    </row>
    <row r="2053" spans="1:10">
      <c r="A2053" s="2">
        <v>38539</v>
      </c>
      <c r="B2053">
        <v>10</v>
      </c>
      <c r="C2053">
        <v>0.08999999999999986</v>
      </c>
      <c r="D2053">
        <v>0.004904510129154329</v>
      </c>
      <c r="E2053">
        <v>2.443325747178058</v>
      </c>
      <c r="F2053">
        <v>0.07320420684230283</v>
      </c>
      <c r="G2053">
        <v>0.01217156172158122</v>
      </c>
      <c r="H2053">
        <v>-0.03259995836911998</v>
      </c>
      <c r="I2053">
        <v>1.004904510129154</v>
      </c>
      <c r="J2053">
        <v>1.501204168301224</v>
      </c>
    </row>
    <row r="2054" spans="1:10">
      <c r="A2054" s="2">
        <v>38546</v>
      </c>
      <c r="B2054">
        <v>10</v>
      </c>
      <c r="C2054">
        <v>0.08999999999999986</v>
      </c>
      <c r="D2054">
        <v>0.01451179099733578</v>
      </c>
      <c r="E2054">
        <v>2.443325747178058</v>
      </c>
      <c r="F2054">
        <v>0.07320420684230283</v>
      </c>
      <c r="G2054">
        <v>0.01217156172158122</v>
      </c>
      <c r="H2054">
        <v>-0.03259995836911998</v>
      </c>
      <c r="I2054">
        <v>1.014511790997336</v>
      </c>
      <c r="J2054">
        <v>1.501204168301224</v>
      </c>
    </row>
    <row r="2055" spans="1:10">
      <c r="A2055" s="2">
        <v>38553</v>
      </c>
      <c r="B2055">
        <v>10</v>
      </c>
      <c r="C2055">
        <v>0</v>
      </c>
      <c r="D2055">
        <v>0.006943670253193211</v>
      </c>
      <c r="E2055">
        <v>2.443325747178058</v>
      </c>
      <c r="F2055">
        <v>0.07320420684230283</v>
      </c>
      <c r="G2055">
        <v>0.01217156172158122</v>
      </c>
      <c r="H2055">
        <v>-0.03259995836911998</v>
      </c>
      <c r="I2055">
        <v>1.006943670253193</v>
      </c>
      <c r="J2055">
        <v>1.501204168301224</v>
      </c>
    </row>
    <row r="2056" spans="1:10">
      <c r="A2056" s="2">
        <v>38560</v>
      </c>
      <c r="B2056">
        <v>10</v>
      </c>
      <c r="C2056">
        <v>0.09999999999999964</v>
      </c>
      <c r="D2056">
        <v>-0.01638236284431074</v>
      </c>
      <c r="E2056">
        <v>2.443325747178058</v>
      </c>
      <c r="F2056">
        <v>0.07320420684230283</v>
      </c>
      <c r="G2056">
        <v>0.01217156172158122</v>
      </c>
      <c r="H2056">
        <v>-0.03259995836911998</v>
      </c>
      <c r="I2056">
        <v>0.9836176371556893</v>
      </c>
      <c r="J2056">
        <v>1.501204168301224</v>
      </c>
    </row>
    <row r="2057" spans="1:10">
      <c r="A2057" s="2">
        <v>38567</v>
      </c>
      <c r="B2057">
        <v>10</v>
      </c>
      <c r="C2057">
        <v>0.03000000000000025</v>
      </c>
      <c r="D2057">
        <v>-0.02529275775945166</v>
      </c>
      <c r="E2057">
        <v>2.443325747178058</v>
      </c>
      <c r="F2057">
        <v>0.07320420684230283</v>
      </c>
      <c r="G2057">
        <v>0.01217156172158122</v>
      </c>
      <c r="H2057">
        <v>-0.03259995836911998</v>
      </c>
      <c r="I2057">
        <v>0.9747072422405484</v>
      </c>
      <c r="J2057">
        <v>1.501204168301224</v>
      </c>
    </row>
    <row r="2058" spans="1:10">
      <c r="A2058" s="2">
        <v>38574</v>
      </c>
      <c r="B2058">
        <v>10</v>
      </c>
      <c r="C2058">
        <v>0.1000000000000005</v>
      </c>
      <c r="D2058">
        <v>-0.02039875337165363</v>
      </c>
      <c r="E2058">
        <v>2.443325747178058</v>
      </c>
      <c r="F2058">
        <v>0.07320420684230283</v>
      </c>
      <c r="G2058">
        <v>0.01217156172158122</v>
      </c>
      <c r="H2058">
        <v>-0.03259995836911998</v>
      </c>
      <c r="I2058">
        <v>0.9796012466283464</v>
      </c>
      <c r="J2058">
        <v>1.501204168301224</v>
      </c>
    </row>
    <row r="2059" spans="1:10">
      <c r="A2059" s="2">
        <v>38581</v>
      </c>
      <c r="B2059">
        <v>10</v>
      </c>
      <c r="C2059">
        <v>-0.1200000000000001</v>
      </c>
      <c r="D2059">
        <v>-0.01353744791105584</v>
      </c>
      <c r="E2059">
        <v>2.443325747178058</v>
      </c>
      <c r="F2059">
        <v>0.07320420684230283</v>
      </c>
      <c r="G2059">
        <v>0.01217156172158122</v>
      </c>
      <c r="H2059">
        <v>-0.03259995836911998</v>
      </c>
      <c r="I2059">
        <v>0.9864625520889442</v>
      </c>
      <c r="J2059">
        <v>1.501204168301224</v>
      </c>
    </row>
    <row r="2060" spans="1:10">
      <c r="A2060" s="2">
        <v>38588</v>
      </c>
      <c r="B2060">
        <v>10</v>
      </c>
      <c r="C2060">
        <v>-0.08999999999999986</v>
      </c>
      <c r="D2060">
        <v>-0.01595639337024248</v>
      </c>
      <c r="E2060">
        <v>2.443325747178058</v>
      </c>
      <c r="F2060">
        <v>0.07320420684230283</v>
      </c>
      <c r="G2060">
        <v>0.01217156172158122</v>
      </c>
      <c r="H2060">
        <v>-0.03259995836911998</v>
      </c>
      <c r="I2060">
        <v>0.9840436066297575</v>
      </c>
      <c r="J2060">
        <v>1.501204168301224</v>
      </c>
    </row>
    <row r="2061" spans="1:10">
      <c r="A2061" s="2">
        <v>38595</v>
      </c>
      <c r="B2061">
        <v>10</v>
      </c>
      <c r="C2061">
        <v>-0.1700000000000008</v>
      </c>
      <c r="D2061">
        <v>0.0223416606207886</v>
      </c>
      <c r="E2061">
        <v>2.443325747178058</v>
      </c>
      <c r="F2061">
        <v>0.07320420684230283</v>
      </c>
      <c r="G2061">
        <v>0.01217156172158122</v>
      </c>
      <c r="H2061">
        <v>-0.03259995836911998</v>
      </c>
      <c r="I2061">
        <v>1.022341660620789</v>
      </c>
      <c r="J2061">
        <v>1.501204168301224</v>
      </c>
    </row>
    <row r="2062" spans="1:10">
      <c r="A2062" s="2">
        <v>38602</v>
      </c>
      <c r="B2062">
        <v>10</v>
      </c>
      <c r="C2062">
        <v>0.1300000000000008</v>
      </c>
      <c r="D2062">
        <v>0.0268495196037003</v>
      </c>
      <c r="E2062">
        <v>2.443325747178058</v>
      </c>
      <c r="F2062">
        <v>0.07320420684230283</v>
      </c>
      <c r="G2062">
        <v>0.01217156172158122</v>
      </c>
      <c r="H2062">
        <v>-0.03259995836911998</v>
      </c>
      <c r="I2062">
        <v>1.0268495196037</v>
      </c>
      <c r="J2062">
        <v>1.501204168301224</v>
      </c>
    </row>
    <row r="2063" spans="1:10">
      <c r="A2063" s="2">
        <v>38609</v>
      </c>
      <c r="B2063">
        <v>10</v>
      </c>
      <c r="C2063">
        <v>0.01999999999999957</v>
      </c>
      <c r="D2063">
        <v>0.014131743868349</v>
      </c>
      <c r="E2063">
        <v>2.443325747178058</v>
      </c>
      <c r="F2063">
        <v>0.07320420684230283</v>
      </c>
      <c r="G2063">
        <v>0.01217156172158122</v>
      </c>
      <c r="H2063">
        <v>-0.03259995836911998</v>
      </c>
      <c r="I2063">
        <v>1.014131743868349</v>
      </c>
      <c r="J2063">
        <v>1.501204168301224</v>
      </c>
    </row>
    <row r="2064" spans="1:10">
      <c r="A2064" s="2">
        <v>38616</v>
      </c>
      <c r="B2064">
        <v>10</v>
      </c>
      <c r="C2064">
        <v>0.02000000000000046</v>
      </c>
      <c r="D2064">
        <v>-0.02098072400938383</v>
      </c>
      <c r="E2064">
        <v>2.443325747178058</v>
      </c>
      <c r="F2064">
        <v>0.07320420684230283</v>
      </c>
      <c r="G2064">
        <v>0.01217156172158122</v>
      </c>
      <c r="H2064">
        <v>-0.03259995836911998</v>
      </c>
      <c r="I2064">
        <v>0.9790192759906162</v>
      </c>
      <c r="J2064">
        <v>1.501204168301224</v>
      </c>
    </row>
    <row r="2065" spans="1:10">
      <c r="A2065" s="2">
        <v>38623</v>
      </c>
      <c r="B2065">
        <v>10</v>
      </c>
      <c r="C2065">
        <v>0.0699999999999994</v>
      </c>
      <c r="D2065">
        <v>-0.01398767310064828</v>
      </c>
      <c r="E2065">
        <v>2.443325747178058</v>
      </c>
      <c r="F2065">
        <v>0.07320420684230283</v>
      </c>
      <c r="G2065">
        <v>0.01217156172158122</v>
      </c>
      <c r="H2065">
        <v>-0.03259995836911998</v>
      </c>
      <c r="I2065">
        <v>0.9860123268993517</v>
      </c>
      <c r="J2065">
        <v>1.501204168301224</v>
      </c>
    </row>
    <row r="2066" spans="1:10">
      <c r="A2066" s="2">
        <v>38630</v>
      </c>
      <c r="B2066">
        <v>10</v>
      </c>
      <c r="C2066">
        <v>0.1000000000000005</v>
      </c>
      <c r="D2066">
        <v>-0.01865396784821106</v>
      </c>
      <c r="E2066">
        <v>2.443325747178058</v>
      </c>
      <c r="F2066">
        <v>0.07320420684230283</v>
      </c>
      <c r="G2066">
        <v>0.01217156172158122</v>
      </c>
      <c r="H2066">
        <v>-0.03259995836911998</v>
      </c>
      <c r="I2066">
        <v>0.9813460321517889</v>
      </c>
      <c r="J2066">
        <v>1.501204168301224</v>
      </c>
    </row>
    <row r="2067" spans="1:10">
      <c r="A2067" s="2">
        <v>38637</v>
      </c>
      <c r="B2067">
        <v>10</v>
      </c>
      <c r="C2067">
        <v>0.08999999999999986</v>
      </c>
      <c r="D2067">
        <v>-0.03640712006839216</v>
      </c>
      <c r="E2067">
        <v>2.443325747178058</v>
      </c>
      <c r="F2067">
        <v>0.07320420684230283</v>
      </c>
      <c r="G2067">
        <v>0.01217156172158122</v>
      </c>
      <c r="H2067">
        <v>-0.03259995836911998</v>
      </c>
      <c r="I2067">
        <v>0.9635928799316078</v>
      </c>
      <c r="J2067">
        <v>1.501204168301224</v>
      </c>
    </row>
    <row r="2068" spans="1:10">
      <c r="A2068" s="2">
        <v>38644</v>
      </c>
      <c r="B2068">
        <v>10</v>
      </c>
      <c r="C2068">
        <v>0.01999999999999957</v>
      </c>
      <c r="D2068">
        <v>0.03476319643389551</v>
      </c>
      <c r="E2068">
        <v>2.443325747178058</v>
      </c>
      <c r="F2068">
        <v>0.07320420684230283</v>
      </c>
      <c r="G2068">
        <v>0.01217156172158122</v>
      </c>
      <c r="H2068">
        <v>-0.03259995836911998</v>
      </c>
      <c r="I2068">
        <v>1.034763196433895</v>
      </c>
      <c r="J2068">
        <v>1.501204168301224</v>
      </c>
    </row>
    <row r="2069" spans="1:10">
      <c r="A2069" s="2">
        <v>38651</v>
      </c>
      <c r="B2069">
        <v>10</v>
      </c>
      <c r="C2069">
        <v>0.1299999999999999</v>
      </c>
      <c r="D2069">
        <v>-0.002298228599634481</v>
      </c>
      <c r="E2069">
        <v>2.443325747178058</v>
      </c>
      <c r="F2069">
        <v>0.07320420684230283</v>
      </c>
      <c r="G2069">
        <v>0.01217156172158122</v>
      </c>
      <c r="H2069">
        <v>-0.03259995836911998</v>
      </c>
      <c r="I2069">
        <v>0.9977017714003655</v>
      </c>
      <c r="J2069">
        <v>1.501204168301224</v>
      </c>
    </row>
    <row r="2070" spans="1:10">
      <c r="A2070" s="2">
        <v>38658</v>
      </c>
      <c r="B2070">
        <v>10</v>
      </c>
      <c r="C2070">
        <v>0.01000000000000068</v>
      </c>
      <c r="D2070">
        <v>0.02259780686607374</v>
      </c>
      <c r="E2070">
        <v>2.443325747178058</v>
      </c>
      <c r="F2070">
        <v>0.07320420684230283</v>
      </c>
      <c r="G2070">
        <v>0.01217156172158122</v>
      </c>
      <c r="H2070">
        <v>-0.03259995836911998</v>
      </c>
      <c r="I2070">
        <v>1.022597806866074</v>
      </c>
      <c r="J2070">
        <v>1.501204168301224</v>
      </c>
    </row>
    <row r="2071" spans="1:10">
      <c r="A2071" s="2">
        <v>38665</v>
      </c>
      <c r="B2071">
        <v>10</v>
      </c>
      <c r="C2071">
        <v>0.02999999999999936</v>
      </c>
      <c r="D2071">
        <v>0.009536572732021216</v>
      </c>
      <c r="E2071">
        <v>2.443325747178058</v>
      </c>
      <c r="F2071">
        <v>0.07320420684230283</v>
      </c>
      <c r="G2071">
        <v>0.01217156172158122</v>
      </c>
      <c r="H2071">
        <v>-0.03259995836911998</v>
      </c>
      <c r="I2071">
        <v>1.009536572732021</v>
      </c>
      <c r="J2071">
        <v>1.501204168301224</v>
      </c>
    </row>
    <row r="2072" spans="1:10">
      <c r="A2072" s="2">
        <v>38672</v>
      </c>
      <c r="B2072">
        <v>10</v>
      </c>
      <c r="C2072">
        <v>-0.1499999999999995</v>
      </c>
      <c r="D2072">
        <v>0.02854741676330392</v>
      </c>
      <c r="E2072">
        <v>2.443325747178058</v>
      </c>
      <c r="F2072">
        <v>0.07320420684230283</v>
      </c>
      <c r="G2072">
        <v>0.01217156172158122</v>
      </c>
      <c r="H2072">
        <v>-0.03259995836911998</v>
      </c>
      <c r="I2072">
        <v>1.028547416763304</v>
      </c>
      <c r="J2072">
        <v>1.501204168301224</v>
      </c>
    </row>
    <row r="2073" spans="1:10">
      <c r="A2073" s="2">
        <v>38679</v>
      </c>
      <c r="B2073">
        <v>10</v>
      </c>
      <c r="C2073">
        <v>-0.02000000000000046</v>
      </c>
      <c r="D2073">
        <v>0.04607771197177255</v>
      </c>
      <c r="E2073">
        <v>2.443325747178058</v>
      </c>
      <c r="F2073">
        <v>0.07320420684230283</v>
      </c>
      <c r="G2073">
        <v>0.01217156172158122</v>
      </c>
      <c r="H2073">
        <v>-0.03259995836911998</v>
      </c>
      <c r="I2073">
        <v>1.046077711971773</v>
      </c>
      <c r="J2073">
        <v>1.501204168301224</v>
      </c>
    </row>
    <row r="2074" spans="1:10">
      <c r="A2074" s="2">
        <v>38686</v>
      </c>
      <c r="B2074">
        <v>10</v>
      </c>
      <c r="C2074">
        <v>0.02000000000000046</v>
      </c>
      <c r="D2074">
        <v>-0.01805427712855489</v>
      </c>
      <c r="E2074">
        <v>2.443325747178058</v>
      </c>
      <c r="F2074">
        <v>0.07320420684230283</v>
      </c>
      <c r="G2074">
        <v>0.01217156172158122</v>
      </c>
      <c r="H2074">
        <v>-0.03259995836911998</v>
      </c>
      <c r="I2074">
        <v>0.9819457228714451</v>
      </c>
      <c r="J2074">
        <v>1.501204168301224</v>
      </c>
    </row>
    <row r="2075" spans="1:10">
      <c r="A2075" s="2">
        <v>38693</v>
      </c>
      <c r="B2075">
        <v>10</v>
      </c>
      <c r="C2075">
        <v>0.02999999999999936</v>
      </c>
      <c r="D2075">
        <v>0.009074539881659134</v>
      </c>
      <c r="E2075">
        <v>2.443325747178058</v>
      </c>
      <c r="F2075">
        <v>0.07320420684230283</v>
      </c>
      <c r="G2075">
        <v>0.01217156172158122</v>
      </c>
      <c r="H2075">
        <v>-0.03259995836911998</v>
      </c>
      <c r="I2075">
        <v>1.009074539881659</v>
      </c>
      <c r="J2075">
        <v>1.501204168301224</v>
      </c>
    </row>
    <row r="2076" spans="1:10">
      <c r="A2076" s="2">
        <v>38700</v>
      </c>
      <c r="B2076">
        <v>10</v>
      </c>
      <c r="C2076">
        <v>-0.0699999999999994</v>
      </c>
      <c r="D2076">
        <v>0.01531956511878664</v>
      </c>
      <c r="E2076">
        <v>2.443325747178058</v>
      </c>
      <c r="F2076">
        <v>0.07320420684230283</v>
      </c>
      <c r="G2076">
        <v>0.01217156172158122</v>
      </c>
      <c r="H2076">
        <v>-0.03259995836911998</v>
      </c>
      <c r="I2076">
        <v>1.015319565118787</v>
      </c>
      <c r="J2076">
        <v>1.501204168301224</v>
      </c>
    </row>
    <row r="2077" spans="1:10">
      <c r="A2077" s="2">
        <v>38707</v>
      </c>
      <c r="B2077">
        <v>10</v>
      </c>
      <c r="C2077">
        <v>0.04000000000000004</v>
      </c>
      <c r="D2077">
        <v>-0.009262696062389272</v>
      </c>
      <c r="E2077">
        <v>2.443325747178058</v>
      </c>
      <c r="F2077">
        <v>0.07320420684230283</v>
      </c>
      <c r="G2077">
        <v>0.01217156172158122</v>
      </c>
      <c r="H2077">
        <v>-0.03259995836911998</v>
      </c>
      <c r="I2077">
        <v>0.9907373039376107</v>
      </c>
      <c r="J2077">
        <v>1.501204168301224</v>
      </c>
    </row>
    <row r="2078" spans="1:10">
      <c r="A2078" s="2">
        <v>38714</v>
      </c>
      <c r="B2078">
        <v>10</v>
      </c>
      <c r="C2078">
        <v>-0.1100000000000003</v>
      </c>
      <c r="D2078">
        <v>-0.008241620914389939</v>
      </c>
      <c r="E2078">
        <v>2.443325747178058</v>
      </c>
      <c r="F2078">
        <v>0.07320420684230283</v>
      </c>
      <c r="G2078">
        <v>0.01217156172158122</v>
      </c>
      <c r="H2078">
        <v>-0.03259995836911998</v>
      </c>
      <c r="I2078">
        <v>0.99175837908561</v>
      </c>
      <c r="J2078">
        <v>1.501204168301224</v>
      </c>
    </row>
    <row r="2079" spans="1:10">
      <c r="A2079" s="2">
        <v>38721</v>
      </c>
      <c r="B2079">
        <v>10</v>
      </c>
      <c r="C2079">
        <v>-0.01999999999999957</v>
      </c>
      <c r="D2079">
        <v>0.003462781621930937</v>
      </c>
      <c r="E2079">
        <v>4.802365149713834</v>
      </c>
      <c r="F2079">
        <v>0.04337269263942845</v>
      </c>
      <c r="G2079">
        <v>0.00899392912033203</v>
      </c>
      <c r="H2079">
        <v>0.05272119694763486</v>
      </c>
      <c r="I2079">
        <v>1.003462781621931</v>
      </c>
      <c r="J2079">
        <v>1.677118576011954</v>
      </c>
    </row>
    <row r="2080" spans="1:10">
      <c r="A2080" s="2">
        <v>38728</v>
      </c>
      <c r="B2080">
        <v>10</v>
      </c>
      <c r="C2080">
        <v>0.09999999999999964</v>
      </c>
      <c r="D2080">
        <v>0.01172845864564231</v>
      </c>
      <c r="E2080">
        <v>4.802365149713834</v>
      </c>
      <c r="F2080">
        <v>0.04337269263942845</v>
      </c>
      <c r="G2080">
        <v>0.00899392912033203</v>
      </c>
      <c r="H2080">
        <v>0.05272119694763486</v>
      </c>
      <c r="I2080">
        <v>1.011728458645642</v>
      </c>
      <c r="J2080">
        <v>1.677118576011954</v>
      </c>
    </row>
    <row r="2081" spans="1:10">
      <c r="A2081" s="2">
        <v>38735</v>
      </c>
      <c r="B2081">
        <v>10</v>
      </c>
      <c r="C2081">
        <v>-0.1200000000000001</v>
      </c>
      <c r="D2081">
        <v>-0.007536392428948525</v>
      </c>
      <c r="E2081">
        <v>4.802365149713834</v>
      </c>
      <c r="F2081">
        <v>0.04337269263942845</v>
      </c>
      <c r="G2081">
        <v>0.00899392912033203</v>
      </c>
      <c r="H2081">
        <v>0.05272119694763486</v>
      </c>
      <c r="I2081">
        <v>0.9924636075710515</v>
      </c>
      <c r="J2081">
        <v>1.677118576011954</v>
      </c>
    </row>
    <row r="2082" spans="1:10">
      <c r="A2082" s="2">
        <v>38742</v>
      </c>
      <c r="B2082">
        <v>10</v>
      </c>
      <c r="C2082">
        <v>0.1500000000000004</v>
      </c>
      <c r="D2082">
        <v>0.06042621136060987</v>
      </c>
      <c r="E2082">
        <v>4.802365149713834</v>
      </c>
      <c r="F2082">
        <v>0.04337269263942845</v>
      </c>
      <c r="G2082">
        <v>0.00899392912033203</v>
      </c>
      <c r="H2082">
        <v>0.05272119694763486</v>
      </c>
      <c r="I2082">
        <v>1.06042621136061</v>
      </c>
      <c r="J2082">
        <v>1.677118576011954</v>
      </c>
    </row>
    <row r="2083" spans="1:10">
      <c r="A2083" s="2">
        <v>38749</v>
      </c>
      <c r="B2083">
        <v>10</v>
      </c>
      <c r="C2083">
        <v>0.08000000000000007</v>
      </c>
      <c r="D2083">
        <v>0.02030012493724511</v>
      </c>
      <c r="E2083">
        <v>4.802365149713834</v>
      </c>
      <c r="F2083">
        <v>0.04337269263942845</v>
      </c>
      <c r="G2083">
        <v>0.00899392912033203</v>
      </c>
      <c r="H2083">
        <v>0.05272119694763486</v>
      </c>
      <c r="I2083">
        <v>1.020300124937245</v>
      </c>
      <c r="J2083">
        <v>1.677118576011954</v>
      </c>
    </row>
    <row r="2084" spans="1:10">
      <c r="A2084" s="2">
        <v>38756</v>
      </c>
      <c r="B2084">
        <v>10</v>
      </c>
      <c r="C2084">
        <v>-0.01000000000000068</v>
      </c>
      <c r="D2084">
        <v>-0.01055543347691617</v>
      </c>
      <c r="E2084">
        <v>4.802365149713834</v>
      </c>
      <c r="F2084">
        <v>0.04337269263942845</v>
      </c>
      <c r="G2084">
        <v>0.00899392912033203</v>
      </c>
      <c r="H2084">
        <v>0.05272119694763486</v>
      </c>
      <c r="I2084">
        <v>0.9894445665230839</v>
      </c>
      <c r="J2084">
        <v>1.677118576011954</v>
      </c>
    </row>
    <row r="2085" spans="1:10">
      <c r="A2085" s="2">
        <v>38763</v>
      </c>
      <c r="B2085">
        <v>10</v>
      </c>
      <c r="C2085">
        <v>0.05000000000000071</v>
      </c>
      <c r="D2085">
        <v>0.02017438195496161</v>
      </c>
      <c r="E2085">
        <v>4.802365149713834</v>
      </c>
      <c r="F2085">
        <v>0.04337269263942845</v>
      </c>
      <c r="G2085">
        <v>0.00899392912033203</v>
      </c>
      <c r="H2085">
        <v>0.05272119694763486</v>
      </c>
      <c r="I2085">
        <v>1.020174381954962</v>
      </c>
      <c r="J2085">
        <v>1.677118576011954</v>
      </c>
    </row>
    <row r="2086" spans="1:10">
      <c r="A2086" s="2">
        <v>38770</v>
      </c>
      <c r="B2086">
        <v>10</v>
      </c>
      <c r="C2086">
        <v>-0.08000000000000007</v>
      </c>
      <c r="D2086">
        <v>0.00253800681513547</v>
      </c>
      <c r="E2086">
        <v>4.802365149713834</v>
      </c>
      <c r="F2086">
        <v>0.04337269263942845</v>
      </c>
      <c r="G2086">
        <v>0.00899392912033203</v>
      </c>
      <c r="H2086">
        <v>0.05272119694763486</v>
      </c>
      <c r="I2086">
        <v>1.002538006815135</v>
      </c>
      <c r="J2086">
        <v>1.677118576011954</v>
      </c>
    </row>
    <row r="2087" spans="1:10">
      <c r="A2087" s="2">
        <v>38777</v>
      </c>
      <c r="B2087">
        <v>10</v>
      </c>
      <c r="C2087">
        <v>0.05999999999999961</v>
      </c>
      <c r="D2087">
        <v>0.01137880464708113</v>
      </c>
      <c r="E2087">
        <v>4.802365149713834</v>
      </c>
      <c r="F2087">
        <v>0.04337269263942845</v>
      </c>
      <c r="G2087">
        <v>0.00899392912033203</v>
      </c>
      <c r="H2087">
        <v>0.05272119694763486</v>
      </c>
      <c r="I2087">
        <v>1.011378804647081</v>
      </c>
      <c r="J2087">
        <v>1.677118576011954</v>
      </c>
    </row>
    <row r="2088" spans="1:10">
      <c r="A2088" s="2">
        <v>38784</v>
      </c>
      <c r="B2088">
        <v>10</v>
      </c>
      <c r="C2088">
        <v>0.1400000000000006</v>
      </c>
      <c r="D2088">
        <v>-0.02195239354717483</v>
      </c>
      <c r="E2088">
        <v>4.802365149713834</v>
      </c>
      <c r="F2088">
        <v>0.04337269263942845</v>
      </c>
      <c r="G2088">
        <v>0.00899392912033203</v>
      </c>
      <c r="H2088">
        <v>0.05272119694763486</v>
      </c>
      <c r="I2088">
        <v>0.9780476064528252</v>
      </c>
      <c r="J2088">
        <v>1.677118576011954</v>
      </c>
    </row>
    <row r="2089" spans="1:10">
      <c r="A2089" s="2">
        <v>38791</v>
      </c>
      <c r="B2089">
        <v>10</v>
      </c>
      <c r="C2089">
        <v>0</v>
      </c>
      <c r="D2089">
        <v>0.01170525095852389</v>
      </c>
      <c r="E2089">
        <v>4.802365149713834</v>
      </c>
      <c r="F2089">
        <v>0.04337269263942845</v>
      </c>
      <c r="G2089">
        <v>0.00899392912033203</v>
      </c>
      <c r="H2089">
        <v>0.05272119694763486</v>
      </c>
      <c r="I2089">
        <v>1.011705250958524</v>
      </c>
      <c r="J2089">
        <v>1.677118576011954</v>
      </c>
    </row>
    <row r="2090" spans="1:10">
      <c r="A2090" s="2">
        <v>38798</v>
      </c>
      <c r="B2090">
        <v>10</v>
      </c>
      <c r="C2090">
        <v>-0.03000000000000025</v>
      </c>
      <c r="D2090">
        <v>-0.001681476261208239</v>
      </c>
      <c r="E2090">
        <v>4.802365149713834</v>
      </c>
      <c r="F2090">
        <v>0.04337269263942845</v>
      </c>
      <c r="G2090">
        <v>0.00899392912033203</v>
      </c>
      <c r="H2090">
        <v>0.05272119694763486</v>
      </c>
      <c r="I2090">
        <v>0.9983185237387917</v>
      </c>
      <c r="J2090">
        <v>1.677118576011954</v>
      </c>
    </row>
    <row r="2091" spans="1:10">
      <c r="A2091" s="2">
        <v>38805</v>
      </c>
      <c r="B2091">
        <v>10</v>
      </c>
      <c r="C2091">
        <v>0.1099999999999994</v>
      </c>
      <c r="D2091">
        <v>0.01591857259142313</v>
      </c>
      <c r="E2091">
        <v>4.802365149713834</v>
      </c>
      <c r="F2091">
        <v>0.04337269263942845</v>
      </c>
      <c r="G2091">
        <v>0.00899392912033203</v>
      </c>
      <c r="H2091">
        <v>0.05272119694763486</v>
      </c>
      <c r="I2091">
        <v>1.015918572591423</v>
      </c>
      <c r="J2091">
        <v>1.677118576011954</v>
      </c>
    </row>
    <row r="2092" spans="1:10">
      <c r="A2092" s="2">
        <v>38812</v>
      </c>
      <c r="B2092">
        <v>10</v>
      </c>
      <c r="C2092">
        <v>0.03000000000000025</v>
      </c>
      <c r="D2092">
        <v>0.01523303730732416</v>
      </c>
      <c r="E2092">
        <v>4.802365149713834</v>
      </c>
      <c r="F2092">
        <v>0.04337269263942845</v>
      </c>
      <c r="G2092">
        <v>0.00899392912033203</v>
      </c>
      <c r="H2092">
        <v>0.05272119694763486</v>
      </c>
      <c r="I2092">
        <v>1.015233037307324</v>
      </c>
      <c r="J2092">
        <v>1.677118576011954</v>
      </c>
    </row>
    <row r="2093" spans="1:10">
      <c r="A2093" s="2">
        <v>38819</v>
      </c>
      <c r="B2093">
        <v>10</v>
      </c>
      <c r="C2093">
        <v>0.1400000000000006</v>
      </c>
      <c r="D2093">
        <v>-0.02798612919216309</v>
      </c>
      <c r="E2093">
        <v>4.802365149713834</v>
      </c>
      <c r="F2093">
        <v>0.04337269263942845</v>
      </c>
      <c r="G2093">
        <v>0.00899392912033203</v>
      </c>
      <c r="H2093">
        <v>0.05272119694763486</v>
      </c>
      <c r="I2093">
        <v>0.972013870807837</v>
      </c>
      <c r="J2093">
        <v>1.677118576011954</v>
      </c>
    </row>
    <row r="2094" spans="1:10">
      <c r="A2094" s="2">
        <v>38826</v>
      </c>
      <c r="B2094">
        <v>10</v>
      </c>
      <c r="C2094">
        <v>0.05999999999999961</v>
      </c>
      <c r="D2094">
        <v>0.01107123688204974</v>
      </c>
      <c r="E2094">
        <v>4.802365149713834</v>
      </c>
      <c r="F2094">
        <v>0.04337269263942845</v>
      </c>
      <c r="G2094">
        <v>0.00899392912033203</v>
      </c>
      <c r="H2094">
        <v>0.05272119694763486</v>
      </c>
      <c r="I2094">
        <v>1.01107123688205</v>
      </c>
      <c r="J2094">
        <v>1.677118576011954</v>
      </c>
    </row>
    <row r="2095" spans="1:10">
      <c r="A2095" s="2">
        <v>38833</v>
      </c>
      <c r="B2095">
        <v>10</v>
      </c>
      <c r="C2095">
        <v>0.08000000000000007</v>
      </c>
      <c r="D2095">
        <v>0.04159349909861892</v>
      </c>
      <c r="E2095">
        <v>4.802365149713834</v>
      </c>
      <c r="F2095">
        <v>0.04337269263942845</v>
      </c>
      <c r="G2095">
        <v>0.00899392912033203</v>
      </c>
      <c r="H2095">
        <v>0.05272119694763486</v>
      </c>
      <c r="I2095">
        <v>1.041593499098619</v>
      </c>
      <c r="J2095">
        <v>1.677118576011954</v>
      </c>
    </row>
    <row r="2096" spans="1:10">
      <c r="A2096" s="2">
        <v>38840</v>
      </c>
      <c r="B2096">
        <v>10</v>
      </c>
      <c r="C2096">
        <v>0.03000000000000025</v>
      </c>
      <c r="D2096">
        <v>0.002747455342106813</v>
      </c>
      <c r="E2096">
        <v>4.802365149713834</v>
      </c>
      <c r="F2096">
        <v>0.04337269263942845</v>
      </c>
      <c r="G2096">
        <v>0.00899392912033203</v>
      </c>
      <c r="H2096">
        <v>0.05272119694763486</v>
      </c>
      <c r="I2096">
        <v>1.002747455342107</v>
      </c>
      <c r="J2096">
        <v>1.677118576011954</v>
      </c>
    </row>
    <row r="2097" spans="1:10">
      <c r="A2097" s="2">
        <v>38847</v>
      </c>
      <c r="B2097">
        <v>10</v>
      </c>
      <c r="C2097">
        <v>-0.02000000000000046</v>
      </c>
      <c r="D2097">
        <v>0.02630117430938009</v>
      </c>
      <c r="E2097">
        <v>4.802365149713834</v>
      </c>
      <c r="F2097">
        <v>0.04337269263942845</v>
      </c>
      <c r="G2097">
        <v>0.00899392912033203</v>
      </c>
      <c r="H2097">
        <v>0.05272119694763486</v>
      </c>
      <c r="I2097">
        <v>1.02630117430938</v>
      </c>
      <c r="J2097">
        <v>1.677118576011954</v>
      </c>
    </row>
    <row r="2098" spans="1:10">
      <c r="A2098" s="2">
        <v>38854</v>
      </c>
      <c r="B2098">
        <v>10</v>
      </c>
      <c r="C2098">
        <v>0.03000000000000025</v>
      </c>
      <c r="D2098">
        <v>-0.0505735778087673</v>
      </c>
      <c r="E2098">
        <v>4.802365149713834</v>
      </c>
      <c r="F2098">
        <v>0.04337269263942845</v>
      </c>
      <c r="G2098">
        <v>0.00899392912033203</v>
      </c>
      <c r="H2098">
        <v>0.05272119694763486</v>
      </c>
      <c r="I2098">
        <v>0.9494264221912327</v>
      </c>
      <c r="J2098">
        <v>1.677118576011954</v>
      </c>
    </row>
    <row r="2099" spans="1:10">
      <c r="A2099" s="2">
        <v>38861</v>
      </c>
      <c r="B2099">
        <v>10</v>
      </c>
      <c r="C2099">
        <v>-0.1299999999999999</v>
      </c>
      <c r="D2099">
        <v>-0.03461205043404536</v>
      </c>
      <c r="E2099">
        <v>4.802365149713834</v>
      </c>
      <c r="F2099">
        <v>0.04337269263942845</v>
      </c>
      <c r="G2099">
        <v>0.00899392912033203</v>
      </c>
      <c r="H2099">
        <v>0.05272119694763486</v>
      </c>
      <c r="I2099">
        <v>0.9653879495659546</v>
      </c>
      <c r="J2099">
        <v>1.677118576011954</v>
      </c>
    </row>
    <row r="2100" spans="1:10">
      <c r="A2100" s="2">
        <v>38868</v>
      </c>
      <c r="B2100">
        <v>10</v>
      </c>
      <c r="C2100">
        <v>0.08999999999999986</v>
      </c>
      <c r="D2100">
        <v>0.0167936054109007</v>
      </c>
      <c r="E2100">
        <v>4.802365149713834</v>
      </c>
      <c r="F2100">
        <v>0.04337269263942845</v>
      </c>
      <c r="G2100">
        <v>0.00899392912033203</v>
      </c>
      <c r="H2100">
        <v>0.05272119694763486</v>
      </c>
      <c r="I2100">
        <v>1.016793605410901</v>
      </c>
      <c r="J2100">
        <v>1.677118576011954</v>
      </c>
    </row>
    <row r="2101" spans="1:10">
      <c r="A2101" s="2">
        <v>38875</v>
      </c>
      <c r="B2101">
        <v>10</v>
      </c>
      <c r="C2101">
        <v>-0.1000000000000005</v>
      </c>
      <c r="D2101">
        <v>-0.01706400081197292</v>
      </c>
      <c r="E2101">
        <v>4.802365149713834</v>
      </c>
      <c r="F2101">
        <v>0.04337269263942845</v>
      </c>
      <c r="G2101">
        <v>0.00899392912033203</v>
      </c>
      <c r="H2101">
        <v>0.05272119694763486</v>
      </c>
      <c r="I2101">
        <v>0.9829359991880271</v>
      </c>
      <c r="J2101">
        <v>1.677118576011954</v>
      </c>
    </row>
    <row r="2102" spans="1:10">
      <c r="A2102" s="2">
        <v>38882</v>
      </c>
      <c r="B2102">
        <v>10</v>
      </c>
      <c r="C2102">
        <v>0.03000000000000025</v>
      </c>
      <c r="D2102">
        <v>-0.02812621395796738</v>
      </c>
      <c r="E2102">
        <v>4.802365149713834</v>
      </c>
      <c r="F2102">
        <v>0.04337269263942845</v>
      </c>
      <c r="G2102">
        <v>0.00899392912033203</v>
      </c>
      <c r="H2102">
        <v>0.05272119694763486</v>
      </c>
      <c r="I2102">
        <v>0.9718737860420326</v>
      </c>
      <c r="J2102">
        <v>1.677118576011954</v>
      </c>
    </row>
    <row r="2103" spans="1:10">
      <c r="A2103" s="2">
        <v>38889</v>
      </c>
      <c r="B2103">
        <v>10</v>
      </c>
      <c r="C2103">
        <v>0.1100000000000003</v>
      </c>
      <c r="D2103">
        <v>0.01916819779271519</v>
      </c>
      <c r="E2103">
        <v>4.802365149713834</v>
      </c>
      <c r="F2103">
        <v>0.04337269263942845</v>
      </c>
      <c r="G2103">
        <v>0.00899392912033203</v>
      </c>
      <c r="H2103">
        <v>0.05272119694763486</v>
      </c>
      <c r="I2103">
        <v>1.019168197792715</v>
      </c>
      <c r="J2103">
        <v>1.677118576011954</v>
      </c>
    </row>
    <row r="2104" spans="1:10">
      <c r="A2104" s="2">
        <v>38896</v>
      </c>
      <c r="B2104">
        <v>10</v>
      </c>
      <c r="C2104">
        <v>0.08999999999999986</v>
      </c>
      <c r="D2104">
        <v>0.001814172087035188</v>
      </c>
      <c r="E2104">
        <v>4.802365149713834</v>
      </c>
      <c r="F2104">
        <v>0.04337269263942845</v>
      </c>
      <c r="G2104">
        <v>0.00899392912033203</v>
      </c>
      <c r="H2104">
        <v>0.05272119694763486</v>
      </c>
      <c r="I2104">
        <v>1.001814172087035</v>
      </c>
      <c r="J2104">
        <v>1.677118576011954</v>
      </c>
    </row>
    <row r="2105" spans="1:10">
      <c r="A2105" s="2">
        <v>38903</v>
      </c>
      <c r="B2105">
        <v>10</v>
      </c>
      <c r="C2105">
        <v>-0.01999999999999957</v>
      </c>
      <c r="D2105">
        <v>0.02792952121979816</v>
      </c>
      <c r="E2105">
        <v>4.802365149713834</v>
      </c>
      <c r="F2105">
        <v>0.04337269263942845</v>
      </c>
      <c r="G2105">
        <v>0.00899392912033203</v>
      </c>
      <c r="H2105">
        <v>0.05272119694763486</v>
      </c>
      <c r="I2105">
        <v>1.027929521219798</v>
      </c>
      <c r="J2105">
        <v>1.677118576011954</v>
      </c>
    </row>
    <row r="2106" spans="1:10">
      <c r="A2106" s="2">
        <v>38910</v>
      </c>
      <c r="B2106">
        <v>10</v>
      </c>
      <c r="C2106">
        <v>-0.1300000000000008</v>
      </c>
      <c r="D2106">
        <v>-0.02827367327827548</v>
      </c>
      <c r="E2106">
        <v>4.802365149713834</v>
      </c>
      <c r="F2106">
        <v>0.04337269263942845</v>
      </c>
      <c r="G2106">
        <v>0.00899392912033203</v>
      </c>
      <c r="H2106">
        <v>0.05272119694763486</v>
      </c>
      <c r="I2106">
        <v>0.9717263267217245</v>
      </c>
      <c r="J2106">
        <v>1.677118576011954</v>
      </c>
    </row>
    <row r="2107" spans="1:10">
      <c r="A2107" s="2">
        <v>38917</v>
      </c>
      <c r="B2107">
        <v>10</v>
      </c>
      <c r="C2107">
        <v>-0.04000000000000004</v>
      </c>
      <c r="D2107">
        <v>-0.001538554816090477</v>
      </c>
      <c r="E2107">
        <v>4.802365149713834</v>
      </c>
      <c r="F2107">
        <v>0.04337269263942845</v>
      </c>
      <c r="G2107">
        <v>0.00899392912033203</v>
      </c>
      <c r="H2107">
        <v>0.05272119694763486</v>
      </c>
      <c r="I2107">
        <v>0.9984614451839096</v>
      </c>
      <c r="J2107">
        <v>1.677118576011954</v>
      </c>
    </row>
    <row r="2108" spans="1:10">
      <c r="A2108" s="2">
        <v>38924</v>
      </c>
      <c r="B2108">
        <v>10</v>
      </c>
      <c r="C2108">
        <v>-0.01999999999999957</v>
      </c>
      <c r="D2108">
        <v>0.004766620555791828</v>
      </c>
      <c r="E2108">
        <v>4.802365149713834</v>
      </c>
      <c r="F2108">
        <v>0.04337269263942845</v>
      </c>
      <c r="G2108">
        <v>0.00899392912033203</v>
      </c>
      <c r="H2108">
        <v>0.05272119694763486</v>
      </c>
      <c r="I2108">
        <v>1.004766620555792</v>
      </c>
      <c r="J2108">
        <v>1.677118576011954</v>
      </c>
    </row>
    <row r="2109" spans="1:10">
      <c r="A2109" s="2">
        <v>38931</v>
      </c>
      <c r="B2109">
        <v>10</v>
      </c>
      <c r="C2109">
        <v>-0.08000000000000007</v>
      </c>
      <c r="D2109">
        <v>0.008435363681397776</v>
      </c>
      <c r="E2109">
        <v>4.802365149713834</v>
      </c>
      <c r="F2109">
        <v>0.04337269263942845</v>
      </c>
      <c r="G2109">
        <v>0.00899392912033203</v>
      </c>
      <c r="H2109">
        <v>0.05272119694763486</v>
      </c>
      <c r="I2109">
        <v>1.008435363681398</v>
      </c>
      <c r="J2109">
        <v>1.677118576011954</v>
      </c>
    </row>
    <row r="2110" spans="1:10">
      <c r="A2110" s="2">
        <v>38938</v>
      </c>
      <c r="B2110">
        <v>10</v>
      </c>
      <c r="C2110">
        <v>-0.04000000000000004</v>
      </c>
      <c r="D2110">
        <v>-0.01949642597886053</v>
      </c>
      <c r="E2110">
        <v>4.802365149713834</v>
      </c>
      <c r="F2110">
        <v>0.04337269263942845</v>
      </c>
      <c r="G2110">
        <v>0.00899392912033203</v>
      </c>
      <c r="H2110">
        <v>0.05272119694763486</v>
      </c>
      <c r="I2110">
        <v>0.9805035740211395</v>
      </c>
      <c r="J2110">
        <v>1.677118576011954</v>
      </c>
    </row>
    <row r="2111" spans="1:10">
      <c r="A2111" s="2">
        <v>38945</v>
      </c>
      <c r="B2111">
        <v>10</v>
      </c>
      <c r="C2111">
        <v>-0.04999999999999982</v>
      </c>
      <c r="D2111">
        <v>0.02329978779574834</v>
      </c>
      <c r="E2111">
        <v>4.802365149713834</v>
      </c>
      <c r="F2111">
        <v>0.04337269263942845</v>
      </c>
      <c r="G2111">
        <v>0.00899392912033203</v>
      </c>
      <c r="H2111">
        <v>0.05272119694763486</v>
      </c>
      <c r="I2111">
        <v>1.023299787795748</v>
      </c>
      <c r="J2111">
        <v>1.677118576011954</v>
      </c>
    </row>
    <row r="2112" spans="1:10">
      <c r="A2112" s="2">
        <v>38952</v>
      </c>
      <c r="B2112">
        <v>10</v>
      </c>
      <c r="C2112">
        <v>-0.04999999999999982</v>
      </c>
      <c r="D2112">
        <v>-0.003003807092235535</v>
      </c>
      <c r="E2112">
        <v>4.802365149713834</v>
      </c>
      <c r="F2112">
        <v>0.04337269263942845</v>
      </c>
      <c r="G2112">
        <v>0.00899392912033203</v>
      </c>
      <c r="H2112">
        <v>0.05272119694763486</v>
      </c>
      <c r="I2112">
        <v>0.9969961929077644</v>
      </c>
      <c r="J2112">
        <v>1.677118576011954</v>
      </c>
    </row>
    <row r="2113" spans="1:10">
      <c r="A2113" s="2">
        <v>38959</v>
      </c>
      <c r="B2113">
        <v>10</v>
      </c>
      <c r="C2113">
        <v>-0.0600000000000005</v>
      </c>
      <c r="D2113">
        <v>0.01805886295446253</v>
      </c>
      <c r="E2113">
        <v>4.802365149713834</v>
      </c>
      <c r="F2113">
        <v>0.04337269263942845</v>
      </c>
      <c r="G2113">
        <v>0.00899392912033203</v>
      </c>
      <c r="H2113">
        <v>0.05272119694763486</v>
      </c>
      <c r="I2113">
        <v>1.018058862954462</v>
      </c>
      <c r="J2113">
        <v>1.677118576011954</v>
      </c>
    </row>
    <row r="2114" spans="1:10">
      <c r="A2114" s="2">
        <v>38966</v>
      </c>
      <c r="B2114">
        <v>10</v>
      </c>
      <c r="C2114">
        <v>0.04000000000000004</v>
      </c>
      <c r="D2114">
        <v>0.0005417921828245577</v>
      </c>
      <c r="E2114">
        <v>4.802365149713834</v>
      </c>
      <c r="F2114">
        <v>0.04337269263942845</v>
      </c>
      <c r="G2114">
        <v>0.00899392912033203</v>
      </c>
      <c r="H2114">
        <v>0.05272119694763486</v>
      </c>
      <c r="I2114">
        <v>1.000541792182825</v>
      </c>
      <c r="J2114">
        <v>1.677118576011954</v>
      </c>
    </row>
    <row r="2115" spans="1:10">
      <c r="A2115" s="2">
        <v>38973</v>
      </c>
      <c r="B2115">
        <v>10</v>
      </c>
      <c r="C2115">
        <v>-0.03000000000000025</v>
      </c>
      <c r="D2115">
        <v>0.03539087532466351</v>
      </c>
      <c r="E2115">
        <v>4.802365149713834</v>
      </c>
      <c r="F2115">
        <v>0.04337269263942845</v>
      </c>
      <c r="G2115">
        <v>0.00899392912033203</v>
      </c>
      <c r="H2115">
        <v>0.05272119694763486</v>
      </c>
      <c r="I2115">
        <v>1.035390875324663</v>
      </c>
      <c r="J2115">
        <v>1.677118576011954</v>
      </c>
    </row>
    <row r="2116" spans="1:10">
      <c r="A2116" s="2">
        <v>38980</v>
      </c>
      <c r="B2116">
        <v>10</v>
      </c>
      <c r="C2116">
        <v>-0.03999999999999915</v>
      </c>
      <c r="D2116">
        <v>0.004779157823569004</v>
      </c>
      <c r="E2116">
        <v>4.802365149713834</v>
      </c>
      <c r="F2116">
        <v>0.04337269263942845</v>
      </c>
      <c r="G2116">
        <v>0.00899392912033203</v>
      </c>
      <c r="H2116">
        <v>0.05272119694763486</v>
      </c>
      <c r="I2116">
        <v>1.004779157823569</v>
      </c>
      <c r="J2116">
        <v>1.677118576011954</v>
      </c>
    </row>
    <row r="2117" spans="1:10">
      <c r="A2117" s="2">
        <v>38987</v>
      </c>
      <c r="B2117">
        <v>10</v>
      </c>
      <c r="C2117">
        <v>-0.1300000000000008</v>
      </c>
      <c r="D2117">
        <v>0.03117953511488666</v>
      </c>
      <c r="E2117">
        <v>4.802365149713834</v>
      </c>
      <c r="F2117">
        <v>0.04337269263942845</v>
      </c>
      <c r="G2117">
        <v>0.00899392912033203</v>
      </c>
      <c r="H2117">
        <v>0.05272119694763486</v>
      </c>
      <c r="I2117">
        <v>1.031179535114887</v>
      </c>
      <c r="J2117">
        <v>1.677118576011954</v>
      </c>
    </row>
    <row r="2118" spans="1:10">
      <c r="A2118" s="2">
        <v>38994</v>
      </c>
      <c r="B2118">
        <v>10</v>
      </c>
      <c r="C2118">
        <v>-0.02999999999999936</v>
      </c>
      <c r="D2118">
        <v>0.00565904781348509</v>
      </c>
      <c r="E2118">
        <v>4.802365149713834</v>
      </c>
      <c r="F2118">
        <v>0.04337269263942845</v>
      </c>
      <c r="G2118">
        <v>0.00899392912033203</v>
      </c>
      <c r="H2118">
        <v>0.05272119694763486</v>
      </c>
      <c r="I2118">
        <v>1.005659047813485</v>
      </c>
      <c r="J2118">
        <v>1.677118576011954</v>
      </c>
    </row>
    <row r="2119" spans="1:10">
      <c r="A2119" s="2">
        <v>39001</v>
      </c>
      <c r="B2119">
        <v>10</v>
      </c>
      <c r="C2119">
        <v>0.21</v>
      </c>
      <c r="D2119">
        <v>0.00981260544417263</v>
      </c>
      <c r="E2119">
        <v>4.802365149713834</v>
      </c>
      <c r="F2119">
        <v>0.04337269263942845</v>
      </c>
      <c r="G2119">
        <v>0.00899392912033203</v>
      </c>
      <c r="H2119">
        <v>0.05272119694763486</v>
      </c>
      <c r="I2119">
        <v>1.009812605444173</v>
      </c>
      <c r="J2119">
        <v>1.677118576011954</v>
      </c>
    </row>
    <row r="2120" spans="1:10">
      <c r="A2120" s="2">
        <v>39008</v>
      </c>
      <c r="B2120">
        <v>10</v>
      </c>
      <c r="C2120">
        <v>-0.01000000000000068</v>
      </c>
      <c r="D2120">
        <v>0.008892570352062076</v>
      </c>
      <c r="E2120">
        <v>4.802365149713834</v>
      </c>
      <c r="F2120">
        <v>0.04337269263942845</v>
      </c>
      <c r="G2120">
        <v>0.00899392912033203</v>
      </c>
      <c r="H2120">
        <v>0.05272119694763486</v>
      </c>
      <c r="I2120">
        <v>1.008892570352062</v>
      </c>
      <c r="J2120">
        <v>1.677118576011954</v>
      </c>
    </row>
    <row r="2121" spans="1:10">
      <c r="A2121" s="2">
        <v>39015</v>
      </c>
      <c r="B2121">
        <v>10</v>
      </c>
      <c r="C2121">
        <v>0.01000000000000068</v>
      </c>
      <c r="D2121">
        <v>0.01405468615923925</v>
      </c>
      <c r="E2121">
        <v>4.802365149713834</v>
      </c>
      <c r="F2121">
        <v>0.04337269263942845</v>
      </c>
      <c r="G2121">
        <v>0.00899392912033203</v>
      </c>
      <c r="H2121">
        <v>0.05272119694763486</v>
      </c>
      <c r="I2121">
        <v>1.014054686159239</v>
      </c>
      <c r="J2121">
        <v>1.677118576011954</v>
      </c>
    </row>
    <row r="2122" spans="1:10">
      <c r="A2122" s="2">
        <v>39022</v>
      </c>
      <c r="B2122">
        <v>10</v>
      </c>
      <c r="C2122">
        <v>-0.21</v>
      </c>
      <c r="D2122">
        <v>-0.009510763343656799</v>
      </c>
      <c r="E2122">
        <v>4.802365149713834</v>
      </c>
      <c r="F2122">
        <v>0.04337269263942845</v>
      </c>
      <c r="G2122">
        <v>0.00899392912033203</v>
      </c>
      <c r="H2122">
        <v>0.05272119694763486</v>
      </c>
      <c r="I2122">
        <v>0.9904892366563433</v>
      </c>
      <c r="J2122">
        <v>1.677118576011954</v>
      </c>
    </row>
    <row r="2123" spans="1:10">
      <c r="A2123" s="2">
        <v>39029</v>
      </c>
      <c r="B2123">
        <v>10</v>
      </c>
      <c r="C2123">
        <v>0.0699999999999994</v>
      </c>
      <c r="D2123">
        <v>0.02320179460913342</v>
      </c>
      <c r="E2123">
        <v>4.802365149713834</v>
      </c>
      <c r="F2123">
        <v>0.04337269263942845</v>
      </c>
      <c r="G2123">
        <v>0.00899392912033203</v>
      </c>
      <c r="H2123">
        <v>0.05272119694763486</v>
      </c>
      <c r="I2123">
        <v>1.023201794609133</v>
      </c>
      <c r="J2123">
        <v>1.677118576011954</v>
      </c>
    </row>
    <row r="2124" spans="1:10">
      <c r="A2124" s="2">
        <v>39036</v>
      </c>
      <c r="B2124">
        <v>10</v>
      </c>
      <c r="C2124">
        <v>-0.02999999999999936</v>
      </c>
      <c r="D2124">
        <v>0.02258334289096841</v>
      </c>
      <c r="E2124">
        <v>4.802365149713834</v>
      </c>
      <c r="F2124">
        <v>0.04337269263942845</v>
      </c>
      <c r="G2124">
        <v>0.00899392912033203</v>
      </c>
      <c r="H2124">
        <v>0.05272119694763486</v>
      </c>
      <c r="I2124">
        <v>1.022583342890968</v>
      </c>
      <c r="J2124">
        <v>1.677118576011954</v>
      </c>
    </row>
    <row r="2125" spans="1:10">
      <c r="A2125" s="2">
        <v>39043</v>
      </c>
      <c r="B2125">
        <v>10</v>
      </c>
      <c r="C2125">
        <v>-0.04000000000000004</v>
      </c>
      <c r="D2125">
        <v>0.02994556910934315</v>
      </c>
      <c r="E2125">
        <v>4.802365149713834</v>
      </c>
      <c r="F2125">
        <v>0.04337269263942845</v>
      </c>
      <c r="G2125">
        <v>0.00899392912033203</v>
      </c>
      <c r="H2125">
        <v>0.05272119694763486</v>
      </c>
      <c r="I2125">
        <v>1.029945569109343</v>
      </c>
      <c r="J2125">
        <v>1.677118576011954</v>
      </c>
    </row>
    <row r="2126" spans="1:10">
      <c r="A2126" s="2">
        <v>39050</v>
      </c>
      <c r="B2126">
        <v>10</v>
      </c>
      <c r="C2126">
        <v>-0.05000000000000071</v>
      </c>
      <c r="D2126">
        <v>-0.0122911206849068</v>
      </c>
      <c r="E2126">
        <v>4.802365149713834</v>
      </c>
      <c r="F2126">
        <v>0.04337269263942845</v>
      </c>
      <c r="G2126">
        <v>0.00899392912033203</v>
      </c>
      <c r="H2126">
        <v>0.05272119694763486</v>
      </c>
      <c r="I2126">
        <v>0.9877088793150932</v>
      </c>
      <c r="J2126">
        <v>1.677118576011954</v>
      </c>
    </row>
    <row r="2127" spans="1:10">
      <c r="A2127" s="2">
        <v>39057</v>
      </c>
      <c r="B2127">
        <v>10</v>
      </c>
      <c r="C2127">
        <v>-0.03999999999999915</v>
      </c>
      <c r="D2127">
        <v>0.02008905676759929</v>
      </c>
      <c r="E2127">
        <v>4.802365149713834</v>
      </c>
      <c r="F2127">
        <v>0.04337269263942845</v>
      </c>
      <c r="G2127">
        <v>0.00899392912033203</v>
      </c>
      <c r="H2127">
        <v>0.05272119694763486</v>
      </c>
      <c r="I2127">
        <v>1.020089056767599</v>
      </c>
      <c r="J2127">
        <v>1.677118576011954</v>
      </c>
    </row>
    <row r="2128" spans="1:10">
      <c r="A2128" s="2">
        <v>39064</v>
      </c>
      <c r="B2128">
        <v>10</v>
      </c>
      <c r="C2128">
        <v>0.09999999999999964</v>
      </c>
      <c r="D2128">
        <v>-0.001135266783565987</v>
      </c>
      <c r="E2128">
        <v>4.802365149713834</v>
      </c>
      <c r="F2128">
        <v>0.04337269263942845</v>
      </c>
      <c r="G2128">
        <v>0.00899392912033203</v>
      </c>
      <c r="H2128">
        <v>0.05272119694763486</v>
      </c>
      <c r="I2128">
        <v>0.998864733216434</v>
      </c>
      <c r="J2128">
        <v>1.677118576011954</v>
      </c>
    </row>
    <row r="2129" spans="1:10">
      <c r="A2129" s="2">
        <v>39071</v>
      </c>
      <c r="B2129">
        <v>10</v>
      </c>
      <c r="C2129">
        <v>0.01999999999999957</v>
      </c>
      <c r="D2129">
        <v>0.004131756770108101</v>
      </c>
      <c r="E2129">
        <v>4.802365149713834</v>
      </c>
      <c r="F2129">
        <v>0.04337269263942845</v>
      </c>
      <c r="G2129">
        <v>0.00899392912033203</v>
      </c>
      <c r="H2129">
        <v>0.05272119694763486</v>
      </c>
      <c r="I2129">
        <v>1.004131756770108</v>
      </c>
      <c r="J2129">
        <v>1.677118576011954</v>
      </c>
    </row>
    <row r="2130" spans="1:10">
      <c r="A2130" s="2">
        <v>39078</v>
      </c>
      <c r="B2130">
        <v>10</v>
      </c>
      <c r="C2130">
        <v>0.0600000000000005</v>
      </c>
      <c r="D2130">
        <v>0.009690151393340412</v>
      </c>
      <c r="E2130">
        <v>4.802365149713834</v>
      </c>
      <c r="F2130">
        <v>0.04337269263942845</v>
      </c>
      <c r="G2130">
        <v>0.00899392912033203</v>
      </c>
      <c r="H2130">
        <v>0.05272119694763486</v>
      </c>
      <c r="I2130">
        <v>1.009690151393341</v>
      </c>
      <c r="J2130">
        <v>1.677118576011954</v>
      </c>
    </row>
    <row r="2131" spans="1:10">
      <c r="A2131" s="2">
        <v>39085</v>
      </c>
      <c r="B2131">
        <v>10</v>
      </c>
      <c r="C2131">
        <v>0.009999999999999787</v>
      </c>
      <c r="D2131">
        <v>0.009142799159262679</v>
      </c>
      <c r="E2131">
        <v>8.755190824886107</v>
      </c>
      <c r="F2131">
        <v>0.03353372568043055</v>
      </c>
      <c r="G2131">
        <v>0.01203942795773223</v>
      </c>
      <c r="H2131">
        <v>0.07424888287788572</v>
      </c>
      <c r="I2131">
        <v>1.009142799159263</v>
      </c>
      <c r="J2131">
        <v>1.288151824676781</v>
      </c>
    </row>
    <row r="2132" spans="1:10">
      <c r="A2132" s="2">
        <v>39092</v>
      </c>
      <c r="B2132">
        <v>10</v>
      </c>
      <c r="C2132">
        <v>0.02000000000000046</v>
      </c>
      <c r="D2132">
        <v>0.01339604224018474</v>
      </c>
      <c r="E2132">
        <v>8.755190824886107</v>
      </c>
      <c r="F2132">
        <v>0.03353372568043055</v>
      </c>
      <c r="G2132">
        <v>0.01203942795773223</v>
      </c>
      <c r="H2132">
        <v>0.07424888287788572</v>
      </c>
      <c r="I2132">
        <v>1.013396042240185</v>
      </c>
      <c r="J2132">
        <v>1.288151824676781</v>
      </c>
    </row>
    <row r="2133" spans="1:10">
      <c r="A2133" s="2">
        <v>39099</v>
      </c>
      <c r="B2133">
        <v>10</v>
      </c>
      <c r="C2133">
        <v>0.09999999999999964</v>
      </c>
      <c r="D2133">
        <v>0.007943338927196229</v>
      </c>
      <c r="E2133">
        <v>8.755190824886107</v>
      </c>
      <c r="F2133">
        <v>0.03353372568043055</v>
      </c>
      <c r="G2133">
        <v>0.01203942795773223</v>
      </c>
      <c r="H2133">
        <v>0.07424888287788572</v>
      </c>
      <c r="I2133">
        <v>1.007943338927196</v>
      </c>
      <c r="J2133">
        <v>1.288151824676781</v>
      </c>
    </row>
    <row r="2134" spans="1:10">
      <c r="A2134" s="2">
        <v>39106</v>
      </c>
      <c r="B2134">
        <v>10</v>
      </c>
      <c r="C2134">
        <v>0.01999999999999957</v>
      </c>
      <c r="D2134">
        <v>0.00249769838628779</v>
      </c>
      <c r="E2134">
        <v>8.755190824886107</v>
      </c>
      <c r="F2134">
        <v>0.03353372568043055</v>
      </c>
      <c r="G2134">
        <v>0.01203942795773223</v>
      </c>
      <c r="H2134">
        <v>0.07424888287788572</v>
      </c>
      <c r="I2134">
        <v>1.002497698386288</v>
      </c>
      <c r="J2134">
        <v>1.288151824676781</v>
      </c>
    </row>
    <row r="2135" spans="1:10">
      <c r="A2135" s="2">
        <v>39113</v>
      </c>
      <c r="B2135">
        <v>10</v>
      </c>
      <c r="C2135">
        <v>0.02000000000000046</v>
      </c>
      <c r="D2135">
        <v>0.0110912835400597</v>
      </c>
      <c r="E2135">
        <v>8.755190824886107</v>
      </c>
      <c r="F2135">
        <v>0.03353372568043055</v>
      </c>
      <c r="G2135">
        <v>0.01203942795773223</v>
      </c>
      <c r="H2135">
        <v>0.07424888287788572</v>
      </c>
      <c r="I2135">
        <v>1.01109128354006</v>
      </c>
      <c r="J2135">
        <v>1.288151824676781</v>
      </c>
    </row>
    <row r="2136" spans="1:10">
      <c r="A2136" s="2">
        <v>39120</v>
      </c>
      <c r="B2136">
        <v>10</v>
      </c>
      <c r="C2136">
        <v>-0.08999999999999986</v>
      </c>
      <c r="D2136">
        <v>-0.004264077363555967</v>
      </c>
      <c r="E2136">
        <v>8.755190824886107</v>
      </c>
      <c r="F2136">
        <v>0.03353372568043055</v>
      </c>
      <c r="G2136">
        <v>0.01203942795773223</v>
      </c>
      <c r="H2136">
        <v>0.07424888287788572</v>
      </c>
      <c r="I2136">
        <v>0.9957359226364441</v>
      </c>
      <c r="J2136">
        <v>1.288151824676781</v>
      </c>
    </row>
    <row r="2137" spans="1:10">
      <c r="A2137" s="2">
        <v>39127</v>
      </c>
      <c r="B2137">
        <v>10</v>
      </c>
      <c r="C2137">
        <v>0</v>
      </c>
      <c r="D2137">
        <v>0.006046756772058839</v>
      </c>
      <c r="E2137">
        <v>8.755190824886107</v>
      </c>
      <c r="F2137">
        <v>0.03353372568043055</v>
      </c>
      <c r="G2137">
        <v>0.01203942795773223</v>
      </c>
      <c r="H2137">
        <v>0.07424888287788572</v>
      </c>
      <c r="I2137">
        <v>1.006046756772059</v>
      </c>
      <c r="J2137">
        <v>1.288151824676781</v>
      </c>
    </row>
    <row r="2138" spans="1:10">
      <c r="A2138" s="2">
        <v>39134</v>
      </c>
      <c r="B2138">
        <v>10</v>
      </c>
      <c r="C2138">
        <v>-0.04999999999999982</v>
      </c>
      <c r="D2138">
        <v>0.0214476943240139</v>
      </c>
      <c r="E2138">
        <v>8.755190824886107</v>
      </c>
      <c r="F2138">
        <v>0.03353372568043055</v>
      </c>
      <c r="G2138">
        <v>0.01203942795773223</v>
      </c>
      <c r="H2138">
        <v>0.07424888287788572</v>
      </c>
      <c r="I2138">
        <v>1.021447694324014</v>
      </c>
      <c r="J2138">
        <v>1.288151824676781</v>
      </c>
    </row>
    <row r="2139" spans="1:10">
      <c r="A2139" s="2">
        <v>39141</v>
      </c>
      <c r="B2139">
        <v>10</v>
      </c>
      <c r="C2139">
        <v>-0.1300000000000008</v>
      </c>
      <c r="D2139">
        <v>-0.007239571474018778</v>
      </c>
      <c r="E2139">
        <v>8.755190824886107</v>
      </c>
      <c r="F2139">
        <v>0.03353372568043055</v>
      </c>
      <c r="G2139">
        <v>0.01203942795773223</v>
      </c>
      <c r="H2139">
        <v>0.07424888287788572</v>
      </c>
      <c r="I2139">
        <v>0.9927604285259812</v>
      </c>
      <c r="J2139">
        <v>1.288151824676781</v>
      </c>
    </row>
    <row r="2140" spans="1:10">
      <c r="A2140" s="2">
        <v>39148</v>
      </c>
      <c r="B2140">
        <v>10</v>
      </c>
      <c r="C2140">
        <v>-0.05999999999999961</v>
      </c>
      <c r="D2140">
        <v>-0.03650650946256207</v>
      </c>
      <c r="E2140">
        <v>8.755190824886107</v>
      </c>
      <c r="F2140">
        <v>0.03353372568043055</v>
      </c>
      <c r="G2140">
        <v>0.01203942795773223</v>
      </c>
      <c r="H2140">
        <v>0.07424888287788572</v>
      </c>
      <c r="I2140">
        <v>0.9634934905374379</v>
      </c>
      <c r="J2140">
        <v>1.288151824676781</v>
      </c>
    </row>
    <row r="2141" spans="1:10">
      <c r="A2141" s="2">
        <v>39155</v>
      </c>
      <c r="B2141">
        <v>10</v>
      </c>
      <c r="C2141">
        <v>0.03000000000000025</v>
      </c>
      <c r="D2141">
        <v>-0.002181742347314282</v>
      </c>
      <c r="E2141">
        <v>8.755190824886107</v>
      </c>
      <c r="F2141">
        <v>0.03353372568043055</v>
      </c>
      <c r="G2141">
        <v>0.01203942795773223</v>
      </c>
      <c r="H2141">
        <v>0.07424888287788572</v>
      </c>
      <c r="I2141">
        <v>0.9978182576526857</v>
      </c>
      <c r="J2141">
        <v>1.288151824676781</v>
      </c>
    </row>
    <row r="2142" spans="1:10">
      <c r="A2142" s="2">
        <v>39162</v>
      </c>
      <c r="B2142">
        <v>10</v>
      </c>
      <c r="C2142">
        <v>0</v>
      </c>
      <c r="D2142">
        <v>0.01760314634755718</v>
      </c>
      <c r="E2142">
        <v>8.755190824886107</v>
      </c>
      <c r="F2142">
        <v>0.03353372568043055</v>
      </c>
      <c r="G2142">
        <v>0.01203942795773223</v>
      </c>
      <c r="H2142">
        <v>0.07424888287788572</v>
      </c>
      <c r="I2142">
        <v>1.017603146347557</v>
      </c>
      <c r="J2142">
        <v>1.288151824676781</v>
      </c>
    </row>
    <row r="2143" spans="1:10">
      <c r="A2143" s="2">
        <v>39169</v>
      </c>
      <c r="B2143">
        <v>10</v>
      </c>
      <c r="C2143">
        <v>0.08999999999999986</v>
      </c>
      <c r="D2143">
        <v>-0.02876251999818856</v>
      </c>
      <c r="E2143">
        <v>8.755190824886107</v>
      </c>
      <c r="F2143">
        <v>0.03353372568043055</v>
      </c>
      <c r="G2143">
        <v>0.01203942795773223</v>
      </c>
      <c r="H2143">
        <v>0.07424888287788572</v>
      </c>
      <c r="I2143">
        <v>0.9712374800018114</v>
      </c>
      <c r="J2143">
        <v>1.288151824676781</v>
      </c>
    </row>
    <row r="2144" spans="1:10">
      <c r="A2144" s="2">
        <v>39176</v>
      </c>
      <c r="B2144">
        <v>10</v>
      </c>
      <c r="C2144">
        <v>0.04000000000000004</v>
      </c>
      <c r="D2144">
        <v>0.006611182180984465</v>
      </c>
      <c r="E2144">
        <v>8.755190824886107</v>
      </c>
      <c r="F2144">
        <v>0.03353372568043055</v>
      </c>
      <c r="G2144">
        <v>0.01203942795773223</v>
      </c>
      <c r="H2144">
        <v>0.07424888287788572</v>
      </c>
      <c r="I2144">
        <v>1.006611182180984</v>
      </c>
      <c r="J2144">
        <v>1.288151824676781</v>
      </c>
    </row>
    <row r="2145" spans="1:10">
      <c r="A2145" s="2">
        <v>39183</v>
      </c>
      <c r="B2145">
        <v>10</v>
      </c>
      <c r="C2145">
        <v>0.08000000000000007</v>
      </c>
      <c r="D2145">
        <v>-0.008634628742691322</v>
      </c>
      <c r="E2145">
        <v>8.755190824886107</v>
      </c>
      <c r="F2145">
        <v>0.03353372568043055</v>
      </c>
      <c r="G2145">
        <v>0.01203942795773223</v>
      </c>
      <c r="H2145">
        <v>0.07424888287788572</v>
      </c>
      <c r="I2145">
        <v>0.9913653712573087</v>
      </c>
      <c r="J2145">
        <v>1.288151824676781</v>
      </c>
    </row>
    <row r="2146" spans="1:10">
      <c r="A2146" s="2">
        <v>39190</v>
      </c>
      <c r="B2146">
        <v>10</v>
      </c>
      <c r="C2146">
        <v>-0.08000000000000007</v>
      </c>
      <c r="D2146">
        <v>0.05292877696546341</v>
      </c>
      <c r="E2146">
        <v>8.755190824886107</v>
      </c>
      <c r="F2146">
        <v>0.03353372568043055</v>
      </c>
      <c r="G2146">
        <v>0.01203942795773223</v>
      </c>
      <c r="H2146">
        <v>0.07424888287788572</v>
      </c>
      <c r="I2146">
        <v>1.052928776965463</v>
      </c>
      <c r="J2146">
        <v>1.288151824676781</v>
      </c>
    </row>
    <row r="2147" spans="1:10">
      <c r="A2147" s="2">
        <v>39197</v>
      </c>
      <c r="B2147">
        <v>10</v>
      </c>
      <c r="C2147">
        <v>0</v>
      </c>
      <c r="D2147">
        <v>0.03326997631094213</v>
      </c>
      <c r="E2147">
        <v>8.755190824886107</v>
      </c>
      <c r="F2147">
        <v>0.03353372568043055</v>
      </c>
      <c r="G2147">
        <v>0.01203942795773223</v>
      </c>
      <c r="H2147">
        <v>0.07424888287788572</v>
      </c>
      <c r="I2147">
        <v>1.033269976310942</v>
      </c>
      <c r="J2147">
        <v>1.288151824676781</v>
      </c>
    </row>
    <row r="2148" spans="1:10">
      <c r="A2148" s="2">
        <v>39204</v>
      </c>
      <c r="B2148">
        <v>10</v>
      </c>
      <c r="C2148">
        <v>-0.009999999999999787</v>
      </c>
      <c r="D2148">
        <v>0.007263896476771822</v>
      </c>
      <c r="E2148">
        <v>8.755190824886107</v>
      </c>
      <c r="F2148">
        <v>0.03353372568043055</v>
      </c>
      <c r="G2148">
        <v>0.01203942795773223</v>
      </c>
      <c r="H2148">
        <v>0.07424888287788572</v>
      </c>
      <c r="I2148">
        <v>1.007263896476772</v>
      </c>
      <c r="J2148">
        <v>1.288151824676781</v>
      </c>
    </row>
    <row r="2149" spans="1:10">
      <c r="A2149" s="2">
        <v>39211</v>
      </c>
      <c r="B2149">
        <v>10</v>
      </c>
      <c r="C2149">
        <v>0.01999999999999957</v>
      </c>
      <c r="D2149">
        <v>0.01484215359033187</v>
      </c>
      <c r="E2149">
        <v>8.755190824886107</v>
      </c>
      <c r="F2149">
        <v>0.03353372568043055</v>
      </c>
      <c r="G2149">
        <v>0.01203942795773223</v>
      </c>
      <c r="H2149">
        <v>0.07424888287788572</v>
      </c>
      <c r="I2149">
        <v>1.014842153590332</v>
      </c>
      <c r="J2149">
        <v>1.288151824676781</v>
      </c>
    </row>
    <row r="2150" spans="1:10">
      <c r="A2150" s="2">
        <v>39218</v>
      </c>
      <c r="B2150">
        <v>10</v>
      </c>
      <c r="C2150">
        <v>0.04000000000000004</v>
      </c>
      <c r="D2150">
        <v>-0.03524215653817273</v>
      </c>
      <c r="E2150">
        <v>8.755190824886107</v>
      </c>
      <c r="F2150">
        <v>0.03353372568043055</v>
      </c>
      <c r="G2150">
        <v>0.01203942795773223</v>
      </c>
      <c r="H2150">
        <v>0.07424888287788572</v>
      </c>
      <c r="I2150">
        <v>0.9647578434618272</v>
      </c>
      <c r="J2150">
        <v>1.288151824676781</v>
      </c>
    </row>
    <row r="2151" spans="1:10">
      <c r="A2151" s="2">
        <v>39225</v>
      </c>
      <c r="B2151">
        <v>10</v>
      </c>
      <c r="C2151">
        <v>0.1500000000000004</v>
      </c>
      <c r="D2151">
        <v>0.04482518773830249</v>
      </c>
      <c r="E2151">
        <v>8.755190824886107</v>
      </c>
      <c r="F2151">
        <v>0.03353372568043055</v>
      </c>
      <c r="G2151">
        <v>0.01203942795773223</v>
      </c>
      <c r="H2151">
        <v>0.07424888287788572</v>
      </c>
      <c r="I2151">
        <v>1.044825187738303</v>
      </c>
      <c r="J2151">
        <v>1.288151824676781</v>
      </c>
    </row>
    <row r="2152" spans="1:10">
      <c r="A2152" s="2">
        <v>39232</v>
      </c>
      <c r="B2152">
        <v>10</v>
      </c>
      <c r="C2152">
        <v>0.01999999999999957</v>
      </c>
      <c r="D2152">
        <v>-0.002523390228804696</v>
      </c>
      <c r="E2152">
        <v>8.755190824886107</v>
      </c>
      <c r="F2152">
        <v>0.03353372568043055</v>
      </c>
      <c r="G2152">
        <v>0.01203942795773223</v>
      </c>
      <c r="H2152">
        <v>0.07424888287788572</v>
      </c>
      <c r="I2152">
        <v>0.9974766097711953</v>
      </c>
      <c r="J2152">
        <v>1.288151824676781</v>
      </c>
    </row>
    <row r="2153" spans="1:10">
      <c r="A2153" s="2">
        <v>39239</v>
      </c>
      <c r="B2153">
        <v>10</v>
      </c>
      <c r="C2153">
        <v>0.08999999999999986</v>
      </c>
      <c r="D2153">
        <v>-0.006890718338821093</v>
      </c>
      <c r="E2153">
        <v>8.755190824886107</v>
      </c>
      <c r="F2153">
        <v>0.03353372568043055</v>
      </c>
      <c r="G2153">
        <v>0.01203942795773223</v>
      </c>
      <c r="H2153">
        <v>0.07424888287788572</v>
      </c>
      <c r="I2153">
        <v>0.993109281661179</v>
      </c>
      <c r="J2153">
        <v>1.288151824676781</v>
      </c>
    </row>
    <row r="2154" spans="1:10">
      <c r="A2154" s="2">
        <v>39246</v>
      </c>
      <c r="B2154">
        <v>10</v>
      </c>
      <c r="C2154">
        <v>0.2300000000000004</v>
      </c>
      <c r="D2154">
        <v>0.02582068641612743</v>
      </c>
      <c r="E2154">
        <v>8.755190824886107</v>
      </c>
      <c r="F2154">
        <v>0.03353372568043055</v>
      </c>
      <c r="G2154">
        <v>0.01203942795773223</v>
      </c>
      <c r="H2154">
        <v>0.07424888287788572</v>
      </c>
      <c r="I2154">
        <v>1.025820686416127</v>
      </c>
      <c r="J2154">
        <v>1.288151824676781</v>
      </c>
    </row>
    <row r="2155" spans="1:10">
      <c r="A2155" s="2">
        <v>39253</v>
      </c>
      <c r="B2155">
        <v>10</v>
      </c>
      <c r="C2155">
        <v>-0.0600000000000005</v>
      </c>
      <c r="D2155">
        <v>0.004669587330702361</v>
      </c>
      <c r="E2155">
        <v>8.755190824886107</v>
      </c>
      <c r="F2155">
        <v>0.03353372568043055</v>
      </c>
      <c r="G2155">
        <v>0.01203942795773223</v>
      </c>
      <c r="H2155">
        <v>0.07424888287788572</v>
      </c>
      <c r="I2155">
        <v>1.004669587330702</v>
      </c>
      <c r="J2155">
        <v>1.288151824676781</v>
      </c>
    </row>
    <row r="2156" spans="1:10">
      <c r="A2156" s="2">
        <v>39260</v>
      </c>
      <c r="B2156">
        <v>10</v>
      </c>
      <c r="C2156">
        <v>0.8300000000000001</v>
      </c>
      <c r="D2156">
        <v>0.01317487730524809</v>
      </c>
      <c r="E2156">
        <v>8.755190824886107</v>
      </c>
      <c r="F2156">
        <v>0.03353372568043055</v>
      </c>
      <c r="G2156">
        <v>0.01203942795773223</v>
      </c>
      <c r="H2156">
        <v>0.07424888287788572</v>
      </c>
      <c r="I2156">
        <v>1.013174877305248</v>
      </c>
      <c r="J2156">
        <v>1.288151824676781</v>
      </c>
    </row>
    <row r="2157" spans="1:10">
      <c r="A2157" s="2">
        <v>39266</v>
      </c>
      <c r="B2157">
        <v>10</v>
      </c>
      <c r="C2157">
        <v>-0.04000000000000004</v>
      </c>
      <c r="D2157">
        <v>-0.0009813399680621494</v>
      </c>
      <c r="E2157">
        <v>8.755190824886107</v>
      </c>
      <c r="F2157">
        <v>0.03353372568043055</v>
      </c>
      <c r="G2157">
        <v>0.01203942795773223</v>
      </c>
      <c r="H2157">
        <v>0.07424888287788572</v>
      </c>
      <c r="I2157">
        <v>0.9990186600319378</v>
      </c>
      <c r="J2157">
        <v>1.288151824676781</v>
      </c>
    </row>
    <row r="2158" spans="1:10">
      <c r="A2158" s="2">
        <v>39274</v>
      </c>
      <c r="B2158">
        <v>10</v>
      </c>
      <c r="C2158">
        <v>0.04000000000000004</v>
      </c>
      <c r="D2158">
        <v>-0.011439789300319</v>
      </c>
      <c r="E2158">
        <v>8.755190824886107</v>
      </c>
      <c r="F2158">
        <v>0.03353372568043055</v>
      </c>
      <c r="G2158">
        <v>0.01203942795773223</v>
      </c>
      <c r="H2158">
        <v>0.07424888287788572</v>
      </c>
      <c r="I2158">
        <v>0.988560210699681</v>
      </c>
      <c r="J2158">
        <v>1.288151824676781</v>
      </c>
    </row>
    <row r="2159" spans="1:10">
      <c r="A2159" s="2">
        <v>39281</v>
      </c>
      <c r="B2159">
        <v>10</v>
      </c>
      <c r="C2159">
        <v>-0.07000000000000028</v>
      </c>
      <c r="D2159">
        <v>0.01097098539731852</v>
      </c>
      <c r="E2159">
        <v>8.755190824886107</v>
      </c>
      <c r="F2159">
        <v>0.03353372568043055</v>
      </c>
      <c r="G2159">
        <v>0.01203942795773223</v>
      </c>
      <c r="H2159">
        <v>0.07424888287788572</v>
      </c>
      <c r="I2159">
        <v>1.010970985397319</v>
      </c>
      <c r="J2159">
        <v>1.288151824676781</v>
      </c>
    </row>
    <row r="2160" spans="1:10">
      <c r="A2160" s="2">
        <v>39288</v>
      </c>
      <c r="B2160">
        <v>10</v>
      </c>
      <c r="C2160">
        <v>-0.09999999999999964</v>
      </c>
      <c r="D2160">
        <v>-0.05451216379168532</v>
      </c>
      <c r="E2160">
        <v>8.755190824886107</v>
      </c>
      <c r="F2160">
        <v>0.03353372568043055</v>
      </c>
      <c r="G2160">
        <v>0.01203942795773223</v>
      </c>
      <c r="H2160">
        <v>0.07424888287788572</v>
      </c>
      <c r="I2160">
        <v>0.9454878362083147</v>
      </c>
      <c r="J2160">
        <v>1.288151824676781</v>
      </c>
    </row>
    <row r="2161" spans="1:10">
      <c r="A2161" s="2">
        <v>39295</v>
      </c>
      <c r="B2161">
        <v>10</v>
      </c>
      <c r="C2161">
        <v>-0.1600000000000001</v>
      </c>
      <c r="D2161">
        <v>-0.06133120217184176</v>
      </c>
      <c r="E2161">
        <v>8.755190824886107</v>
      </c>
      <c r="F2161">
        <v>0.03353372568043055</v>
      </c>
      <c r="G2161">
        <v>0.01203942795773223</v>
      </c>
      <c r="H2161">
        <v>0.07424888287788572</v>
      </c>
      <c r="I2161">
        <v>0.9386687978281583</v>
      </c>
      <c r="J2161">
        <v>1.288151824676781</v>
      </c>
    </row>
    <row r="2162" spans="1:10">
      <c r="A2162" s="2">
        <v>39302</v>
      </c>
      <c r="B2162">
        <v>10</v>
      </c>
      <c r="C2162">
        <v>0.08000000000000007</v>
      </c>
      <c r="D2162">
        <v>-0.009379845962478978</v>
      </c>
      <c r="E2162">
        <v>8.755190824886107</v>
      </c>
      <c r="F2162">
        <v>0.03353372568043055</v>
      </c>
      <c r="G2162">
        <v>0.01203942795773223</v>
      </c>
      <c r="H2162">
        <v>0.07424888287788572</v>
      </c>
      <c r="I2162">
        <v>0.990620154037521</v>
      </c>
      <c r="J2162">
        <v>1.288151824676781</v>
      </c>
    </row>
    <row r="2163" spans="1:10">
      <c r="A2163" s="2">
        <v>39309</v>
      </c>
      <c r="B2163">
        <v>10</v>
      </c>
      <c r="C2163">
        <v>-0.1499999999999995</v>
      </c>
      <c r="D2163">
        <v>-0.02433324484337731</v>
      </c>
      <c r="E2163">
        <v>8.755190824886107</v>
      </c>
      <c r="F2163">
        <v>0.03353372568043055</v>
      </c>
      <c r="G2163">
        <v>0.01203942795773223</v>
      </c>
      <c r="H2163">
        <v>0.07424888287788572</v>
      </c>
      <c r="I2163">
        <v>0.9756667551566227</v>
      </c>
      <c r="J2163">
        <v>1.288151824676781</v>
      </c>
    </row>
    <row r="2164" spans="1:10">
      <c r="A2164" s="2">
        <v>39316</v>
      </c>
      <c r="B2164">
        <v>10</v>
      </c>
      <c r="C2164">
        <v>-0.0600000000000005</v>
      </c>
      <c r="D2164">
        <v>0.04875115606251157</v>
      </c>
      <c r="E2164">
        <v>8.755190824886107</v>
      </c>
      <c r="F2164">
        <v>0.03353372568043055</v>
      </c>
      <c r="G2164">
        <v>0.01203942795773223</v>
      </c>
      <c r="H2164">
        <v>0.07424888287788572</v>
      </c>
      <c r="I2164">
        <v>1.048751156062512</v>
      </c>
      <c r="J2164">
        <v>1.288151824676781</v>
      </c>
    </row>
    <row r="2165" spans="1:10">
      <c r="A2165" s="2">
        <v>39323</v>
      </c>
      <c r="B2165">
        <v>10</v>
      </c>
      <c r="C2165">
        <v>-0.05999999999999961</v>
      </c>
      <c r="D2165">
        <v>-0.009855980199198812</v>
      </c>
      <c r="E2165">
        <v>8.755190824886107</v>
      </c>
      <c r="F2165">
        <v>0.03353372568043055</v>
      </c>
      <c r="G2165">
        <v>0.01203942795773223</v>
      </c>
      <c r="H2165">
        <v>0.07424888287788572</v>
      </c>
      <c r="I2165">
        <v>0.9901440198008011</v>
      </c>
      <c r="J2165">
        <v>1.288151824676781</v>
      </c>
    </row>
    <row r="2166" spans="1:10">
      <c r="A2166" s="2">
        <v>39330</v>
      </c>
      <c r="B2166">
        <v>10</v>
      </c>
      <c r="C2166">
        <v>-0.08999999999999986</v>
      </c>
      <c r="D2166">
        <v>0.008559785973923754</v>
      </c>
      <c r="E2166">
        <v>8.755190824886107</v>
      </c>
      <c r="F2166">
        <v>0.03353372568043055</v>
      </c>
      <c r="G2166">
        <v>0.01203942795773223</v>
      </c>
      <c r="H2166">
        <v>0.07424888287788572</v>
      </c>
      <c r="I2166">
        <v>1.008559785973924</v>
      </c>
      <c r="J2166">
        <v>1.288151824676781</v>
      </c>
    </row>
    <row r="2167" spans="1:10">
      <c r="A2167" s="2">
        <v>39337</v>
      </c>
      <c r="B2167">
        <v>10</v>
      </c>
      <c r="C2167">
        <v>-0.07000000000000028</v>
      </c>
      <c r="D2167">
        <v>-0.05501682493967363</v>
      </c>
      <c r="E2167">
        <v>8.755190824886107</v>
      </c>
      <c r="F2167">
        <v>0.03353372568043055</v>
      </c>
      <c r="G2167">
        <v>0.01203942795773223</v>
      </c>
      <c r="H2167">
        <v>0.07424888287788572</v>
      </c>
      <c r="I2167">
        <v>0.9449831750603264</v>
      </c>
      <c r="J2167">
        <v>1.288151824676781</v>
      </c>
    </row>
    <row r="2168" spans="1:10">
      <c r="A2168" s="2">
        <v>39344</v>
      </c>
      <c r="B2168">
        <v>10</v>
      </c>
      <c r="C2168">
        <v>0.1200000000000001</v>
      </c>
      <c r="D2168">
        <v>0.05797426101837383</v>
      </c>
      <c r="E2168">
        <v>8.755190824886107</v>
      </c>
      <c r="F2168">
        <v>0.03353372568043055</v>
      </c>
      <c r="G2168">
        <v>0.01203942795773223</v>
      </c>
      <c r="H2168">
        <v>0.07424888287788572</v>
      </c>
      <c r="I2168">
        <v>1.057974261018374</v>
      </c>
      <c r="J2168">
        <v>1.288151824676781</v>
      </c>
    </row>
    <row r="2169" spans="1:10">
      <c r="A2169" s="2">
        <v>39351</v>
      </c>
      <c r="B2169">
        <v>10</v>
      </c>
      <c r="C2169">
        <v>0.09999999999999964</v>
      </c>
      <c r="D2169">
        <v>-0.004223010001466219</v>
      </c>
      <c r="E2169">
        <v>8.755190824886107</v>
      </c>
      <c r="F2169">
        <v>0.03353372568043055</v>
      </c>
      <c r="G2169">
        <v>0.01203942795773223</v>
      </c>
      <c r="H2169">
        <v>0.07424888287788572</v>
      </c>
      <c r="I2169">
        <v>0.9957769899985338</v>
      </c>
      <c r="J2169">
        <v>1.288151824676781</v>
      </c>
    </row>
    <row r="2170" spans="1:10">
      <c r="A2170" s="2">
        <v>39358</v>
      </c>
      <c r="B2170">
        <v>10</v>
      </c>
      <c r="C2170">
        <v>-0.08000000000000007</v>
      </c>
      <c r="D2170">
        <v>0.02335586684269819</v>
      </c>
      <c r="E2170">
        <v>8.755190824886107</v>
      </c>
      <c r="F2170">
        <v>0.03353372568043055</v>
      </c>
      <c r="G2170">
        <v>0.01203942795773223</v>
      </c>
      <c r="H2170">
        <v>0.07424888287788572</v>
      </c>
      <c r="I2170">
        <v>1.023355866842698</v>
      </c>
      <c r="J2170">
        <v>1.288151824676781</v>
      </c>
    </row>
    <row r="2171" spans="1:10">
      <c r="A2171" s="2">
        <v>39365</v>
      </c>
      <c r="B2171">
        <v>10</v>
      </c>
      <c r="C2171">
        <v>0.1000000000000005</v>
      </c>
      <c r="D2171">
        <v>0.0055216590320585</v>
      </c>
      <c r="E2171">
        <v>8.755190824886107</v>
      </c>
      <c r="F2171">
        <v>0.03353372568043055</v>
      </c>
      <c r="G2171">
        <v>0.01203942795773223</v>
      </c>
      <c r="H2171">
        <v>0.07424888287788572</v>
      </c>
      <c r="I2171">
        <v>1.005521659032059</v>
      </c>
      <c r="J2171">
        <v>1.288151824676781</v>
      </c>
    </row>
    <row r="2172" spans="1:10">
      <c r="A2172" s="2">
        <v>39372</v>
      </c>
      <c r="B2172">
        <v>10</v>
      </c>
      <c r="C2172">
        <v>-0.08000000000000007</v>
      </c>
      <c r="D2172">
        <v>0.001843732198994051</v>
      </c>
      <c r="E2172">
        <v>8.755190824886107</v>
      </c>
      <c r="F2172">
        <v>0.03353372568043055</v>
      </c>
      <c r="G2172">
        <v>0.01203942795773223</v>
      </c>
      <c r="H2172">
        <v>0.07424888287788572</v>
      </c>
      <c r="I2172">
        <v>1.001843732198994</v>
      </c>
      <c r="J2172">
        <v>1.288151824676781</v>
      </c>
    </row>
    <row r="2173" spans="1:10">
      <c r="A2173" s="2">
        <v>39379</v>
      </c>
      <c r="B2173">
        <v>10</v>
      </c>
      <c r="C2173">
        <v>-0.21</v>
      </c>
      <c r="D2173">
        <v>-0.0404819031488368</v>
      </c>
      <c r="E2173">
        <v>8.755190824886107</v>
      </c>
      <c r="F2173">
        <v>0.03353372568043055</v>
      </c>
      <c r="G2173">
        <v>0.01203942795773223</v>
      </c>
      <c r="H2173">
        <v>0.07424888287788572</v>
      </c>
      <c r="I2173">
        <v>0.9595180968511632</v>
      </c>
      <c r="J2173">
        <v>1.288151824676781</v>
      </c>
    </row>
    <row r="2174" spans="1:10">
      <c r="A2174" s="2">
        <v>39386</v>
      </c>
      <c r="B2174">
        <v>10</v>
      </c>
      <c r="C2174">
        <v>0.1200000000000001</v>
      </c>
      <c r="D2174">
        <v>0.01255290267610664</v>
      </c>
      <c r="E2174">
        <v>8.755190824886107</v>
      </c>
      <c r="F2174">
        <v>0.03353372568043055</v>
      </c>
      <c r="G2174">
        <v>0.01203942795773223</v>
      </c>
      <c r="H2174">
        <v>0.07424888287788572</v>
      </c>
      <c r="I2174">
        <v>1.012552902676107</v>
      </c>
      <c r="J2174">
        <v>1.288151824676781</v>
      </c>
    </row>
    <row r="2175" spans="1:10">
      <c r="A2175" s="2">
        <v>39393</v>
      </c>
      <c r="B2175">
        <v>10</v>
      </c>
      <c r="C2175">
        <v>-0.1400000000000006</v>
      </c>
      <c r="D2175">
        <v>-0.07495067434294077</v>
      </c>
      <c r="E2175">
        <v>8.755190824886107</v>
      </c>
      <c r="F2175">
        <v>0.03353372568043055</v>
      </c>
      <c r="G2175">
        <v>0.01203942795773223</v>
      </c>
      <c r="H2175">
        <v>0.07424888287788572</v>
      </c>
      <c r="I2175">
        <v>0.9250493256570592</v>
      </c>
      <c r="J2175">
        <v>1.288151824676781</v>
      </c>
    </row>
    <row r="2176" spans="1:10">
      <c r="A2176" s="2">
        <v>39400</v>
      </c>
      <c r="B2176">
        <v>10</v>
      </c>
      <c r="C2176">
        <v>-0.05999999999999961</v>
      </c>
      <c r="D2176">
        <v>-0.02520142698520502</v>
      </c>
      <c r="E2176">
        <v>8.755190824886107</v>
      </c>
      <c r="F2176">
        <v>0.03353372568043055</v>
      </c>
      <c r="G2176">
        <v>0.01203942795773223</v>
      </c>
      <c r="H2176">
        <v>0.07424888287788572</v>
      </c>
      <c r="I2176">
        <v>0.974798573014795</v>
      </c>
      <c r="J2176">
        <v>1.288151824676781</v>
      </c>
    </row>
    <row r="2177" spans="1:10">
      <c r="A2177" s="2">
        <v>39407</v>
      </c>
      <c r="B2177">
        <v>10</v>
      </c>
      <c r="C2177">
        <v>-0.2800000000000002</v>
      </c>
      <c r="D2177">
        <v>-0.0574755513019144</v>
      </c>
      <c r="E2177">
        <v>8.755190824886107</v>
      </c>
      <c r="F2177">
        <v>0.03353372568043055</v>
      </c>
      <c r="G2177">
        <v>0.01203942795773223</v>
      </c>
      <c r="H2177">
        <v>0.07424888287788572</v>
      </c>
      <c r="I2177">
        <v>0.9425244486980856</v>
      </c>
      <c r="J2177">
        <v>1.288151824676781</v>
      </c>
    </row>
    <row r="2178" spans="1:10">
      <c r="A2178" s="2">
        <v>39414</v>
      </c>
      <c r="B2178">
        <v>10</v>
      </c>
      <c r="C2178">
        <v>0.03000000000000025</v>
      </c>
      <c r="D2178">
        <v>0.06946907764138108</v>
      </c>
      <c r="E2178">
        <v>8.755190824886107</v>
      </c>
      <c r="F2178">
        <v>0.03353372568043055</v>
      </c>
      <c r="G2178">
        <v>0.01203942795773223</v>
      </c>
      <c r="H2178">
        <v>0.07424888287788572</v>
      </c>
      <c r="I2178">
        <v>1.069469077641381</v>
      </c>
      <c r="J2178">
        <v>1.288151824676781</v>
      </c>
    </row>
    <row r="2179" spans="1:10">
      <c r="A2179" s="2">
        <v>39421</v>
      </c>
      <c r="B2179">
        <v>10</v>
      </c>
      <c r="C2179">
        <v>-0.1100000000000003</v>
      </c>
      <c r="D2179">
        <v>-0.003981778220742618</v>
      </c>
      <c r="E2179">
        <v>8.755190824886107</v>
      </c>
      <c r="F2179">
        <v>0.03353372568043055</v>
      </c>
      <c r="G2179">
        <v>0.01203942795773223</v>
      </c>
      <c r="H2179">
        <v>0.07424888287788572</v>
      </c>
      <c r="I2179">
        <v>0.9960182217792574</v>
      </c>
      <c r="J2179">
        <v>1.288151824676781</v>
      </c>
    </row>
    <row r="2180" spans="1:10">
      <c r="A2180" s="2">
        <v>39428</v>
      </c>
      <c r="B2180">
        <v>10</v>
      </c>
      <c r="C2180">
        <v>0.1299999999999999</v>
      </c>
      <c r="D2180">
        <v>0.01797864418226228</v>
      </c>
      <c r="E2180">
        <v>8.755190824886107</v>
      </c>
      <c r="F2180">
        <v>0.03353372568043055</v>
      </c>
      <c r="G2180">
        <v>0.01203942795773223</v>
      </c>
      <c r="H2180">
        <v>0.07424888287788572</v>
      </c>
      <c r="I2180">
        <v>1.017978644182262</v>
      </c>
      <c r="J2180">
        <v>1.288151824676781</v>
      </c>
    </row>
    <row r="2181" spans="1:10">
      <c r="A2181" s="2">
        <v>39435</v>
      </c>
      <c r="B2181">
        <v>10</v>
      </c>
      <c r="C2181">
        <v>0.009999999999999787</v>
      </c>
      <c r="D2181">
        <v>-0.03952892823339796</v>
      </c>
      <c r="E2181">
        <v>8.755190824886107</v>
      </c>
      <c r="F2181">
        <v>0.03353372568043055</v>
      </c>
      <c r="G2181">
        <v>0.01203942795773223</v>
      </c>
      <c r="H2181">
        <v>0.07424888287788572</v>
      </c>
      <c r="I2181">
        <v>0.9604710717666021</v>
      </c>
      <c r="J2181">
        <v>1.288151824676781</v>
      </c>
    </row>
    <row r="2182" spans="1:10">
      <c r="A2182" s="2">
        <v>39442</v>
      </c>
      <c r="B2182">
        <v>10</v>
      </c>
      <c r="C2182">
        <v>0.2400000000000002</v>
      </c>
      <c r="D2182">
        <v>0.03110574499728096</v>
      </c>
      <c r="E2182">
        <v>8.755190824886107</v>
      </c>
      <c r="F2182">
        <v>0.03353372568043055</v>
      </c>
      <c r="G2182">
        <v>0.01203942795773223</v>
      </c>
      <c r="H2182">
        <v>0.07424888287788572</v>
      </c>
      <c r="I2182">
        <v>1.031105744997281</v>
      </c>
      <c r="J2182">
        <v>1.288151824676781</v>
      </c>
    </row>
    <row r="2183" spans="1:10">
      <c r="A2183" s="2">
        <v>39449</v>
      </c>
      <c r="B2183">
        <v>10</v>
      </c>
      <c r="C2183">
        <v>-0.3899999999999997</v>
      </c>
      <c r="D2183">
        <v>-0.01588006412800251</v>
      </c>
      <c r="E2183">
        <v>-3.101744350824519</v>
      </c>
      <c r="F2183">
        <v>-0.1863734461196619</v>
      </c>
      <c r="G2183">
        <v>0.0005010588606609104</v>
      </c>
      <c r="H2183">
        <v>0.03784184749377956</v>
      </c>
      <c r="I2183">
        <v>0.9841199358719975</v>
      </c>
      <c r="J2183">
        <v>1.403823115933946</v>
      </c>
    </row>
    <row r="2184" spans="1:10">
      <c r="A2184" s="2">
        <v>39456</v>
      </c>
      <c r="B2184">
        <v>10</v>
      </c>
      <c r="C2184">
        <v>-0.0900000000000003</v>
      </c>
      <c r="D2184">
        <v>0.01041629183388394</v>
      </c>
      <c r="E2184">
        <v>-3.101744350824519</v>
      </c>
      <c r="F2184">
        <v>-0.1863734461196619</v>
      </c>
      <c r="G2184">
        <v>0.0005010588606609104</v>
      </c>
      <c r="H2184">
        <v>0.03784184749377956</v>
      </c>
      <c r="I2184">
        <v>1.010416291833884</v>
      </c>
      <c r="J2184">
        <v>1.403823115933946</v>
      </c>
    </row>
    <row r="2185" spans="1:10">
      <c r="A2185" s="2">
        <v>39463</v>
      </c>
      <c r="B2185">
        <v>10</v>
      </c>
      <c r="C2185">
        <v>-0.07999999999999963</v>
      </c>
      <c r="D2185">
        <v>-0.01701719056142374</v>
      </c>
      <c r="E2185">
        <v>-3.101744350824519</v>
      </c>
      <c r="F2185">
        <v>-0.1863734461196619</v>
      </c>
      <c r="G2185">
        <v>0.0005010588606609104</v>
      </c>
      <c r="H2185">
        <v>0.03784184749377956</v>
      </c>
      <c r="I2185">
        <v>0.9829828094385763</v>
      </c>
      <c r="J2185">
        <v>1.403823115933946</v>
      </c>
    </row>
    <row r="2186" spans="1:10">
      <c r="A2186" s="2">
        <v>39470</v>
      </c>
      <c r="B2186">
        <v>10</v>
      </c>
      <c r="C2186">
        <v>-0.2300000000000004</v>
      </c>
      <c r="D2186">
        <v>-0.03855851163130134</v>
      </c>
      <c r="E2186">
        <v>-3.101744350824519</v>
      </c>
      <c r="F2186">
        <v>-0.1863734461196619</v>
      </c>
      <c r="G2186">
        <v>0.0005010588606609104</v>
      </c>
      <c r="H2186">
        <v>0.03784184749377956</v>
      </c>
      <c r="I2186">
        <v>0.9614414883686987</v>
      </c>
      <c r="J2186">
        <v>1.403823115933946</v>
      </c>
    </row>
    <row r="2187" spans="1:10">
      <c r="A2187" s="2">
        <v>39477</v>
      </c>
      <c r="B2187">
        <v>10</v>
      </c>
      <c r="C2187">
        <v>0.27</v>
      </c>
      <c r="D2187">
        <v>0.07230924727110924</v>
      </c>
      <c r="E2187">
        <v>-3.101744350824519</v>
      </c>
      <c r="F2187">
        <v>-0.1863734461196619</v>
      </c>
      <c r="G2187">
        <v>0.0005010588606609104</v>
      </c>
      <c r="H2187">
        <v>0.03784184749377956</v>
      </c>
      <c r="I2187">
        <v>1.072309247271109</v>
      </c>
      <c r="J2187">
        <v>1.403823115933946</v>
      </c>
    </row>
    <row r="2188" spans="1:10">
      <c r="A2188" s="2">
        <v>39484</v>
      </c>
      <c r="B2188">
        <v>10</v>
      </c>
      <c r="C2188">
        <v>-0.1699999999999999</v>
      </c>
      <c r="D2188">
        <v>0.006188539955566491</v>
      </c>
      <c r="E2188">
        <v>-3.101744350824519</v>
      </c>
      <c r="F2188">
        <v>-0.1863734461196619</v>
      </c>
      <c r="G2188">
        <v>0.0005010588606609104</v>
      </c>
      <c r="H2188">
        <v>0.03784184749377956</v>
      </c>
      <c r="I2188">
        <v>1.006188539955567</v>
      </c>
      <c r="J2188">
        <v>1.403823115933946</v>
      </c>
    </row>
    <row r="2189" spans="1:10">
      <c r="A2189" s="2">
        <v>39491</v>
      </c>
      <c r="B2189">
        <v>10</v>
      </c>
      <c r="C2189">
        <v>0.0900000000000003</v>
      </c>
      <c r="D2189">
        <v>0.03821102562656521</v>
      </c>
      <c r="E2189">
        <v>-3.101744350824519</v>
      </c>
      <c r="F2189">
        <v>-0.1863734461196619</v>
      </c>
      <c r="G2189">
        <v>0.0005010588606609104</v>
      </c>
      <c r="H2189">
        <v>0.03784184749377956</v>
      </c>
      <c r="I2189">
        <v>1.038211025626565</v>
      </c>
      <c r="J2189">
        <v>1.403823115933946</v>
      </c>
    </row>
    <row r="2190" spans="1:10">
      <c r="A2190" s="2">
        <v>39498</v>
      </c>
      <c r="B2190">
        <v>10</v>
      </c>
      <c r="C2190">
        <v>0.23</v>
      </c>
      <c r="D2190">
        <v>-0.02446899574677543</v>
      </c>
      <c r="E2190">
        <v>-3.101744350824519</v>
      </c>
      <c r="F2190">
        <v>-0.1863734461196619</v>
      </c>
      <c r="G2190">
        <v>0.0005010588606609104</v>
      </c>
      <c r="H2190">
        <v>0.03784184749377956</v>
      </c>
      <c r="I2190">
        <v>0.9755310042532246</v>
      </c>
      <c r="J2190">
        <v>1.403823115933946</v>
      </c>
    </row>
    <row r="2191" spans="1:10">
      <c r="A2191" s="2">
        <v>39505</v>
      </c>
      <c r="B2191">
        <v>10</v>
      </c>
      <c r="C2191">
        <v>-0.08000000000000007</v>
      </c>
      <c r="D2191">
        <v>-0.01334466120547862</v>
      </c>
      <c r="E2191">
        <v>-3.101744350824519</v>
      </c>
      <c r="F2191">
        <v>-0.1863734461196619</v>
      </c>
      <c r="G2191">
        <v>0.0005010588606609104</v>
      </c>
      <c r="H2191">
        <v>0.03784184749377956</v>
      </c>
      <c r="I2191">
        <v>0.9866553387945214</v>
      </c>
      <c r="J2191">
        <v>1.403823115933946</v>
      </c>
    </row>
    <row r="2192" spans="1:10">
      <c r="A2192" s="2">
        <v>39512</v>
      </c>
      <c r="B2192">
        <v>10</v>
      </c>
      <c r="C2192">
        <v>-0.1499999999999999</v>
      </c>
      <c r="D2192">
        <v>-0.05736275594137021</v>
      </c>
      <c r="E2192">
        <v>-3.101744350824519</v>
      </c>
      <c r="F2192">
        <v>-0.1863734461196619</v>
      </c>
      <c r="G2192">
        <v>0.0005010588606609104</v>
      </c>
      <c r="H2192">
        <v>0.03784184749377956</v>
      </c>
      <c r="I2192">
        <v>0.9426372440586298</v>
      </c>
      <c r="J2192">
        <v>1.403823115933946</v>
      </c>
    </row>
    <row r="2193" spans="1:10">
      <c r="A2193" s="2">
        <v>39519</v>
      </c>
      <c r="B2193">
        <v>10</v>
      </c>
      <c r="C2193">
        <v>-0.21</v>
      </c>
      <c r="D2193">
        <v>-0.04466413347387405</v>
      </c>
      <c r="E2193">
        <v>-3.101744350824519</v>
      </c>
      <c r="F2193">
        <v>-0.1863734461196619</v>
      </c>
      <c r="G2193">
        <v>0.0005010588606609104</v>
      </c>
      <c r="H2193">
        <v>0.03784184749377956</v>
      </c>
      <c r="I2193">
        <v>0.955335866526126</v>
      </c>
      <c r="J2193">
        <v>1.403823115933946</v>
      </c>
    </row>
    <row r="2194" spans="1:10">
      <c r="A2194" s="2">
        <v>39526</v>
      </c>
      <c r="B2194">
        <v>10</v>
      </c>
      <c r="C2194">
        <v>-0.1100000000000003</v>
      </c>
      <c r="D2194">
        <v>-0.0269058091216797</v>
      </c>
      <c r="E2194">
        <v>-3.101744350824519</v>
      </c>
      <c r="F2194">
        <v>-0.1863734461196619</v>
      </c>
      <c r="G2194">
        <v>0.0005010588606609104</v>
      </c>
      <c r="H2194">
        <v>0.03784184749377956</v>
      </c>
      <c r="I2194">
        <v>0.9730941908783203</v>
      </c>
      <c r="J2194">
        <v>1.403823115933946</v>
      </c>
    </row>
    <row r="2195" spans="1:10">
      <c r="A2195" s="2">
        <v>39533</v>
      </c>
      <c r="B2195">
        <v>10</v>
      </c>
      <c r="C2195">
        <v>0.1299999999999999</v>
      </c>
      <c r="D2195">
        <v>0.07739662585180479</v>
      </c>
      <c r="E2195">
        <v>-3.101744350824519</v>
      </c>
      <c r="F2195">
        <v>-0.1863734461196619</v>
      </c>
      <c r="G2195">
        <v>0.0005010588606609104</v>
      </c>
      <c r="H2195">
        <v>0.03784184749377956</v>
      </c>
      <c r="I2195">
        <v>1.077396625851805</v>
      </c>
      <c r="J2195">
        <v>1.403823115933946</v>
      </c>
    </row>
    <row r="2196" spans="1:10">
      <c r="A2196" s="2">
        <v>39540</v>
      </c>
      <c r="B2196">
        <v>10</v>
      </c>
      <c r="C2196">
        <v>0.0900000000000003</v>
      </c>
      <c r="D2196">
        <v>0.02669752271158282</v>
      </c>
      <c r="E2196">
        <v>-3.101744350824519</v>
      </c>
      <c r="F2196">
        <v>-0.1863734461196619</v>
      </c>
      <c r="G2196">
        <v>0.0005010588606609104</v>
      </c>
      <c r="H2196">
        <v>0.03784184749377956</v>
      </c>
      <c r="I2196">
        <v>1.026697522711583</v>
      </c>
      <c r="J2196">
        <v>1.403823115933946</v>
      </c>
    </row>
    <row r="2197" spans="1:10">
      <c r="A2197" s="2">
        <v>39547</v>
      </c>
      <c r="B2197">
        <v>10</v>
      </c>
      <c r="C2197">
        <v>-0.1099999999999999</v>
      </c>
      <c r="D2197">
        <v>0.02383830376235476</v>
      </c>
      <c r="E2197">
        <v>-3.101744350824519</v>
      </c>
      <c r="F2197">
        <v>-0.1863734461196619</v>
      </c>
      <c r="G2197">
        <v>0.0005010588606609104</v>
      </c>
      <c r="H2197">
        <v>0.03784184749377956</v>
      </c>
      <c r="I2197">
        <v>1.023838303762355</v>
      </c>
      <c r="J2197">
        <v>1.403823115933946</v>
      </c>
    </row>
    <row r="2198" spans="1:10">
      <c r="A2198" s="2">
        <v>39554</v>
      </c>
      <c r="B2198">
        <v>10</v>
      </c>
      <c r="C2198">
        <v>0.23</v>
      </c>
      <c r="D2198">
        <v>0.03170869930929546</v>
      </c>
      <c r="E2198">
        <v>-3.101744350824519</v>
      </c>
      <c r="F2198">
        <v>-0.1863734461196619</v>
      </c>
      <c r="G2198">
        <v>0.0005010588606609104</v>
      </c>
      <c r="H2198">
        <v>0.03784184749377956</v>
      </c>
      <c r="I2198">
        <v>1.031708699309295</v>
      </c>
      <c r="J2198">
        <v>1.403823115933946</v>
      </c>
    </row>
    <row r="2199" spans="1:10">
      <c r="A2199" s="2">
        <v>39561</v>
      </c>
      <c r="B2199">
        <v>10</v>
      </c>
      <c r="C2199">
        <v>0.04999999999999982</v>
      </c>
      <c r="D2199">
        <v>0.02291899105038767</v>
      </c>
      <c r="E2199">
        <v>-3.101744350824519</v>
      </c>
      <c r="F2199">
        <v>-0.1863734461196619</v>
      </c>
      <c r="G2199">
        <v>0.0005010588606609104</v>
      </c>
      <c r="H2199">
        <v>0.03784184749377956</v>
      </c>
      <c r="I2199">
        <v>1.022918991050388</v>
      </c>
      <c r="J2199">
        <v>1.403823115933946</v>
      </c>
    </row>
    <row r="2200" spans="1:10">
      <c r="A2200" s="2">
        <v>39568</v>
      </c>
      <c r="B2200">
        <v>10</v>
      </c>
      <c r="C2200">
        <v>0</v>
      </c>
      <c r="D2200">
        <v>0.007026580073561975</v>
      </c>
      <c r="E2200">
        <v>-3.101744350824519</v>
      </c>
      <c r="F2200">
        <v>-0.1863734461196619</v>
      </c>
      <c r="G2200">
        <v>0.0005010588606609104</v>
      </c>
      <c r="H2200">
        <v>0.03784184749377956</v>
      </c>
      <c r="I2200">
        <v>1.007026580073562</v>
      </c>
      <c r="J2200">
        <v>1.403823115933946</v>
      </c>
    </row>
    <row r="2201" spans="1:10">
      <c r="A2201" s="2">
        <v>39575</v>
      </c>
      <c r="B2201">
        <v>10</v>
      </c>
      <c r="C2201">
        <v>0.1000000000000001</v>
      </c>
      <c r="D2201">
        <v>0.03116905412570276</v>
      </c>
      <c r="E2201">
        <v>-3.101744350824519</v>
      </c>
      <c r="F2201">
        <v>-0.1863734461196619</v>
      </c>
      <c r="G2201">
        <v>0.0005010588606609104</v>
      </c>
      <c r="H2201">
        <v>0.03784184749377956</v>
      </c>
      <c r="I2201">
        <v>1.031169054125703</v>
      </c>
      <c r="J2201">
        <v>1.403823115933946</v>
      </c>
    </row>
    <row r="2202" spans="1:10">
      <c r="A2202" s="2">
        <v>39582</v>
      </c>
      <c r="B2202">
        <v>10</v>
      </c>
      <c r="C2202">
        <v>0.04999999999999982</v>
      </c>
      <c r="D2202">
        <v>0.03996392463094608</v>
      </c>
      <c r="E2202">
        <v>-3.101744350824519</v>
      </c>
      <c r="F2202">
        <v>-0.1863734461196619</v>
      </c>
      <c r="G2202">
        <v>0.0005010588606609104</v>
      </c>
      <c r="H2202">
        <v>0.03784184749377956</v>
      </c>
      <c r="I2202">
        <v>1.039963924630946</v>
      </c>
      <c r="J2202">
        <v>1.403823115933946</v>
      </c>
    </row>
    <row r="2203" spans="1:10">
      <c r="A2203" s="2">
        <v>39589</v>
      </c>
      <c r="B2203">
        <v>10</v>
      </c>
      <c r="C2203">
        <v>-0.1099999999999999</v>
      </c>
      <c r="D2203">
        <v>-0.0329840152710767</v>
      </c>
      <c r="E2203">
        <v>-3.101744350824519</v>
      </c>
      <c r="F2203">
        <v>-0.1863734461196619</v>
      </c>
      <c r="G2203">
        <v>0.0005010588606609104</v>
      </c>
      <c r="H2203">
        <v>0.03784184749377956</v>
      </c>
      <c r="I2203">
        <v>0.9670159847289233</v>
      </c>
      <c r="J2203">
        <v>1.403823115933946</v>
      </c>
    </row>
    <row r="2204" spans="1:10">
      <c r="A2204" s="2">
        <v>39596</v>
      </c>
      <c r="B2204">
        <v>10</v>
      </c>
      <c r="C2204">
        <v>0.2200000000000002</v>
      </c>
      <c r="D2204">
        <v>-0.007046888474953958</v>
      </c>
      <c r="E2204">
        <v>-3.101744350824519</v>
      </c>
      <c r="F2204">
        <v>-0.1863734461196619</v>
      </c>
      <c r="G2204">
        <v>0.0005010588606609104</v>
      </c>
      <c r="H2204">
        <v>0.03784184749377956</v>
      </c>
      <c r="I2204">
        <v>0.9929531115250461</v>
      </c>
      <c r="J2204">
        <v>1.403823115933946</v>
      </c>
    </row>
    <row r="2205" spans="1:10">
      <c r="A2205" s="2">
        <v>39603</v>
      </c>
      <c r="B2205">
        <v>10</v>
      </c>
      <c r="C2205">
        <v>-0.05000000000000027</v>
      </c>
      <c r="D2205">
        <v>0.02496730088404459</v>
      </c>
      <c r="E2205">
        <v>-3.101744350824519</v>
      </c>
      <c r="F2205">
        <v>-0.1863734461196619</v>
      </c>
      <c r="G2205">
        <v>0.0005010588606609104</v>
      </c>
      <c r="H2205">
        <v>0.03784184749377956</v>
      </c>
      <c r="I2205">
        <v>1.024967300884045</v>
      </c>
      <c r="J2205">
        <v>1.403823115933946</v>
      </c>
    </row>
    <row r="2206" spans="1:10">
      <c r="A2206" s="2">
        <v>39610</v>
      </c>
      <c r="B2206">
        <v>10</v>
      </c>
      <c r="C2206">
        <v>0.1199999999999997</v>
      </c>
      <c r="D2206">
        <v>0.01655651762761002</v>
      </c>
      <c r="E2206">
        <v>-3.101744350824519</v>
      </c>
      <c r="F2206">
        <v>-0.1863734461196619</v>
      </c>
      <c r="G2206">
        <v>0.0005010588606609104</v>
      </c>
      <c r="H2206">
        <v>0.03784184749377956</v>
      </c>
      <c r="I2206">
        <v>1.01655651762761</v>
      </c>
      <c r="J2206">
        <v>1.403823115933946</v>
      </c>
    </row>
    <row r="2207" spans="1:10">
      <c r="A2207" s="2">
        <v>39617</v>
      </c>
      <c r="B2207">
        <v>10</v>
      </c>
      <c r="C2207">
        <v>0.0600000000000005</v>
      </c>
      <c r="D2207">
        <v>0.05590381466323158</v>
      </c>
      <c r="E2207">
        <v>-3.101744350824519</v>
      </c>
      <c r="F2207">
        <v>-0.1863734461196619</v>
      </c>
      <c r="G2207">
        <v>0.0005010588606609104</v>
      </c>
      <c r="H2207">
        <v>0.03784184749377956</v>
      </c>
      <c r="I2207">
        <v>1.055903814663232</v>
      </c>
      <c r="J2207">
        <v>1.403823115933946</v>
      </c>
    </row>
    <row r="2208" spans="1:10">
      <c r="A2208" s="2">
        <v>39624</v>
      </c>
      <c r="B2208">
        <v>10</v>
      </c>
      <c r="C2208">
        <v>-0.04000000000000004</v>
      </c>
      <c r="D2208">
        <v>0.04920561654045476</v>
      </c>
      <c r="E2208">
        <v>-3.101744350824519</v>
      </c>
      <c r="F2208">
        <v>-0.1863734461196619</v>
      </c>
      <c r="G2208">
        <v>0.0005010588606609104</v>
      </c>
      <c r="H2208">
        <v>0.03784184749377956</v>
      </c>
      <c r="I2208">
        <v>1.049205616540455</v>
      </c>
      <c r="J2208">
        <v>1.403823115933946</v>
      </c>
    </row>
    <row r="2209" spans="1:10">
      <c r="A2209" s="2">
        <v>39631</v>
      </c>
      <c r="B2209">
        <v>10</v>
      </c>
      <c r="C2209">
        <v>-0.1299999999999999</v>
      </c>
      <c r="D2209">
        <v>-0.003758032469442086</v>
      </c>
      <c r="E2209">
        <v>-3.101744350824519</v>
      </c>
      <c r="F2209">
        <v>-0.1863734461196619</v>
      </c>
      <c r="G2209">
        <v>0.0005010588606609104</v>
      </c>
      <c r="H2209">
        <v>0.03784184749377956</v>
      </c>
      <c r="I2209">
        <v>0.9962419675305579</v>
      </c>
      <c r="J2209">
        <v>1.403823115933946</v>
      </c>
    </row>
    <row r="2210" spans="1:10">
      <c r="A2210" s="2">
        <v>39638</v>
      </c>
      <c r="B2210">
        <v>10</v>
      </c>
      <c r="C2210">
        <v>-0.1400000000000001</v>
      </c>
      <c r="D2210">
        <v>-0.02376010810044588</v>
      </c>
      <c r="E2210">
        <v>-3.101744350824519</v>
      </c>
      <c r="F2210">
        <v>-0.1863734461196619</v>
      </c>
      <c r="G2210">
        <v>0.0005010588606609104</v>
      </c>
      <c r="H2210">
        <v>0.03784184749377956</v>
      </c>
      <c r="I2210">
        <v>0.9762398918995541</v>
      </c>
      <c r="J2210">
        <v>1.403823115933946</v>
      </c>
    </row>
    <row r="2211" spans="1:10">
      <c r="A2211" s="2">
        <v>39645</v>
      </c>
      <c r="B2211">
        <v>10</v>
      </c>
      <c r="C2211">
        <v>0.1200000000000001</v>
      </c>
      <c r="D2211">
        <v>-0.03679740147180537</v>
      </c>
      <c r="E2211">
        <v>-3.101744350824519</v>
      </c>
      <c r="F2211">
        <v>-0.1863734461196619</v>
      </c>
      <c r="G2211">
        <v>0.0005010588606609104</v>
      </c>
      <c r="H2211">
        <v>0.03784184749377956</v>
      </c>
      <c r="I2211">
        <v>0.9632025985281947</v>
      </c>
      <c r="J2211">
        <v>1.403823115933946</v>
      </c>
    </row>
    <row r="2212" spans="1:10">
      <c r="A2212" s="2">
        <v>39652</v>
      </c>
      <c r="B2212">
        <v>10</v>
      </c>
      <c r="C2212">
        <v>0.1899999999999999</v>
      </c>
      <c r="D2212">
        <v>0.01867223760887351</v>
      </c>
      <c r="E2212">
        <v>-3.101744350824519</v>
      </c>
      <c r="F2212">
        <v>-0.1863734461196619</v>
      </c>
      <c r="G2212">
        <v>0.0005010588606609104</v>
      </c>
      <c r="H2212">
        <v>0.03784184749377956</v>
      </c>
      <c r="I2212">
        <v>1.018672237608873</v>
      </c>
      <c r="J2212">
        <v>1.403823115933946</v>
      </c>
    </row>
    <row r="2213" spans="1:10">
      <c r="A2213" s="2">
        <v>39659</v>
      </c>
      <c r="B2213">
        <v>10</v>
      </c>
      <c r="C2213">
        <v>-0.08999999999999986</v>
      </c>
      <c r="D2213">
        <v>-0.1271488961249506</v>
      </c>
      <c r="E2213">
        <v>-3.101744350824519</v>
      </c>
      <c r="F2213">
        <v>-0.1863734461196619</v>
      </c>
      <c r="G2213">
        <v>0.0005010588606609104</v>
      </c>
      <c r="H2213">
        <v>0.03784184749377956</v>
      </c>
      <c r="I2213">
        <v>0.8728511038750494</v>
      </c>
      <c r="J2213">
        <v>1.403823115933946</v>
      </c>
    </row>
    <row r="2214" spans="1:10">
      <c r="A2214" s="2">
        <v>39666</v>
      </c>
      <c r="B2214">
        <v>10</v>
      </c>
      <c r="C2214">
        <v>-0.01000000000000068</v>
      </c>
      <c r="D2214">
        <v>-0.07320470087057479</v>
      </c>
      <c r="E2214">
        <v>-3.101744350824519</v>
      </c>
      <c r="F2214">
        <v>-0.1863734461196619</v>
      </c>
      <c r="G2214">
        <v>0.0005010588606609104</v>
      </c>
      <c r="H2214">
        <v>0.03784184749377956</v>
      </c>
      <c r="I2214">
        <v>0.9267952991294253</v>
      </c>
      <c r="J2214">
        <v>1.403823115933946</v>
      </c>
    </row>
    <row r="2215" spans="1:10">
      <c r="A2215" s="2">
        <v>39673</v>
      </c>
      <c r="B2215">
        <v>10</v>
      </c>
      <c r="C2215">
        <v>-0.1199999999999997</v>
      </c>
      <c r="D2215">
        <v>8.842143403731476E-05</v>
      </c>
      <c r="E2215">
        <v>-3.101744350824519</v>
      </c>
      <c r="F2215">
        <v>-0.1863734461196619</v>
      </c>
      <c r="G2215">
        <v>0.0005010588606609104</v>
      </c>
      <c r="H2215">
        <v>0.03784184749377956</v>
      </c>
      <c r="I2215">
        <v>1.000088421434037</v>
      </c>
      <c r="J2215">
        <v>1.403823115933946</v>
      </c>
    </row>
    <row r="2216" spans="1:10">
      <c r="A2216" s="2">
        <v>39680</v>
      </c>
      <c r="B2216">
        <v>10</v>
      </c>
      <c r="C2216">
        <v>-0.1499999999999999</v>
      </c>
      <c r="D2216">
        <v>0.05847556517231035</v>
      </c>
      <c r="E2216">
        <v>-3.101744350824519</v>
      </c>
      <c r="F2216">
        <v>-0.1863734461196619</v>
      </c>
      <c r="G2216">
        <v>0.0005010588606609104</v>
      </c>
      <c r="H2216">
        <v>0.03784184749377956</v>
      </c>
      <c r="I2216">
        <v>1.05847556517231</v>
      </c>
      <c r="J2216">
        <v>1.403823115933946</v>
      </c>
    </row>
    <row r="2217" spans="1:10">
      <c r="A2217" s="2">
        <v>39687</v>
      </c>
      <c r="B2217">
        <v>10</v>
      </c>
      <c r="C2217">
        <v>-0.02000000000000002</v>
      </c>
      <c r="D2217">
        <v>0.03872511883819828</v>
      </c>
      <c r="E2217">
        <v>-3.101744350824519</v>
      </c>
      <c r="F2217">
        <v>-0.1863734461196619</v>
      </c>
      <c r="G2217">
        <v>0.0005010588606609104</v>
      </c>
      <c r="H2217">
        <v>0.03784184749377956</v>
      </c>
      <c r="I2217">
        <v>1.038725118838198</v>
      </c>
      <c r="J2217">
        <v>1.403823115933946</v>
      </c>
    </row>
    <row r="2218" spans="1:10">
      <c r="A2218" s="2">
        <v>39694</v>
      </c>
      <c r="B2218">
        <v>10</v>
      </c>
      <c r="C2218">
        <v>-0.06000000000000005</v>
      </c>
      <c r="D2218">
        <v>-0.03301202483142452</v>
      </c>
      <c r="E2218">
        <v>-3.101744350824519</v>
      </c>
      <c r="F2218">
        <v>-0.1863734461196619</v>
      </c>
      <c r="G2218">
        <v>0.0005010588606609104</v>
      </c>
      <c r="H2218">
        <v>0.03784184749377956</v>
      </c>
      <c r="I2218">
        <v>0.9669879751685755</v>
      </c>
      <c r="J2218">
        <v>1.403823115933946</v>
      </c>
    </row>
    <row r="2219" spans="1:10">
      <c r="A2219" s="2">
        <v>39701</v>
      </c>
      <c r="B2219">
        <v>10</v>
      </c>
      <c r="C2219">
        <v>-0.06000000000000005</v>
      </c>
      <c r="D2219">
        <v>-0.03525091896308739</v>
      </c>
      <c r="E2219">
        <v>-3.101744350824519</v>
      </c>
      <c r="F2219">
        <v>-0.1863734461196619</v>
      </c>
      <c r="G2219">
        <v>0.0005010588606609104</v>
      </c>
      <c r="H2219">
        <v>0.03784184749377956</v>
      </c>
      <c r="I2219">
        <v>0.9647490810369126</v>
      </c>
      <c r="J2219">
        <v>1.403823115933946</v>
      </c>
    </row>
    <row r="2220" spans="1:10">
      <c r="A2220" s="2">
        <v>39708</v>
      </c>
      <c r="B2220">
        <v>10</v>
      </c>
      <c r="C2220">
        <v>-0.2399999999999998</v>
      </c>
      <c r="D2220">
        <v>-0.07852689369862695</v>
      </c>
      <c r="E2220">
        <v>-3.101744350824519</v>
      </c>
      <c r="F2220">
        <v>-0.1863734461196619</v>
      </c>
      <c r="G2220">
        <v>0.0005010588606609104</v>
      </c>
      <c r="H2220">
        <v>0.03784184749377956</v>
      </c>
      <c r="I2220">
        <v>0.921473106301373</v>
      </c>
      <c r="J2220">
        <v>1.403823115933946</v>
      </c>
    </row>
    <row r="2221" spans="1:10">
      <c r="A2221" s="2">
        <v>39715</v>
      </c>
      <c r="B2221">
        <v>10</v>
      </c>
      <c r="C2221">
        <v>0.3899999999999997</v>
      </c>
      <c r="D2221">
        <v>0.05064519773854684</v>
      </c>
      <c r="E2221">
        <v>-3.101744350824519</v>
      </c>
      <c r="F2221">
        <v>-0.1863734461196619</v>
      </c>
      <c r="G2221">
        <v>0.0005010588606609104</v>
      </c>
      <c r="H2221">
        <v>0.03784184749377956</v>
      </c>
      <c r="I2221">
        <v>1.050645197738547</v>
      </c>
      <c r="J2221">
        <v>1.403823115933946</v>
      </c>
    </row>
    <row r="2222" spans="1:10">
      <c r="A2222" s="2">
        <v>39722</v>
      </c>
      <c r="B2222">
        <v>10</v>
      </c>
      <c r="C2222">
        <v>-0.0299999999999998</v>
      </c>
      <c r="D2222">
        <v>-0.05034317311330806</v>
      </c>
      <c r="E2222">
        <v>-3.101744350824519</v>
      </c>
      <c r="F2222">
        <v>-0.1863734461196619</v>
      </c>
      <c r="G2222">
        <v>0.0005010588606609104</v>
      </c>
      <c r="H2222">
        <v>0.03784184749377956</v>
      </c>
      <c r="I2222">
        <v>0.949656826886692</v>
      </c>
      <c r="J2222">
        <v>1.403823115933946</v>
      </c>
    </row>
    <row r="2223" spans="1:10">
      <c r="A2223" s="2">
        <v>39729</v>
      </c>
      <c r="B2223">
        <v>10</v>
      </c>
      <c r="C2223">
        <v>-0.04999999999999982</v>
      </c>
      <c r="D2223">
        <v>-0.1750368747163872</v>
      </c>
      <c r="E2223">
        <v>-3.101744350824519</v>
      </c>
      <c r="F2223">
        <v>-0.1863734461196619</v>
      </c>
      <c r="G2223">
        <v>0.0005010588606609104</v>
      </c>
      <c r="H2223">
        <v>0.03784184749377956</v>
      </c>
      <c r="I2223">
        <v>0.8249631252836127</v>
      </c>
      <c r="J2223">
        <v>1.403823115933946</v>
      </c>
    </row>
    <row r="2224" spans="1:10">
      <c r="A2224" s="2">
        <v>39736</v>
      </c>
      <c r="B2224">
        <v>10</v>
      </c>
      <c r="C2224">
        <v>0.3199999999999998</v>
      </c>
      <c r="D2224">
        <v>-0.138211856621213</v>
      </c>
      <c r="E2224">
        <v>-3.101744350824519</v>
      </c>
      <c r="F2224">
        <v>-0.1863734461196619</v>
      </c>
      <c r="G2224">
        <v>0.0005010588606609104</v>
      </c>
      <c r="H2224">
        <v>0.03784184749377956</v>
      </c>
      <c r="I2224">
        <v>0.8617881433787871</v>
      </c>
      <c r="J2224">
        <v>1.403823115933946</v>
      </c>
    </row>
    <row r="2225" spans="1:10">
      <c r="A2225" s="2">
        <v>39743</v>
      </c>
      <c r="B2225">
        <v>10</v>
      </c>
      <c r="C2225">
        <v>-0.3900000000000001</v>
      </c>
      <c r="D2225">
        <v>-0.03131662323410975</v>
      </c>
      <c r="E2225">
        <v>-3.101744350824519</v>
      </c>
      <c r="F2225">
        <v>-0.1863734461196619</v>
      </c>
      <c r="G2225">
        <v>0.0005010588606609104</v>
      </c>
      <c r="H2225">
        <v>0.03784184749377956</v>
      </c>
      <c r="I2225">
        <v>0.9686833767658902</v>
      </c>
      <c r="J2225">
        <v>1.403823115933946</v>
      </c>
    </row>
    <row r="2226" spans="1:10">
      <c r="A2226" s="2">
        <v>39750</v>
      </c>
      <c r="B2226">
        <v>10</v>
      </c>
      <c r="C2226">
        <v>0.2800000000000002</v>
      </c>
      <c r="D2226">
        <v>0.01468295477991484</v>
      </c>
      <c r="E2226">
        <v>-3.101744350824519</v>
      </c>
      <c r="F2226">
        <v>-0.1863734461196619</v>
      </c>
      <c r="G2226">
        <v>0.0005010588606609104</v>
      </c>
      <c r="H2226">
        <v>0.03784184749377956</v>
      </c>
      <c r="I2226">
        <v>1.014682954779915</v>
      </c>
      <c r="J2226">
        <v>1.403823115933946</v>
      </c>
    </row>
    <row r="2227" spans="1:10">
      <c r="A2227" s="2">
        <v>39757</v>
      </c>
      <c r="B2227">
        <v>10</v>
      </c>
      <c r="C2227">
        <v>-0.2000000000000002</v>
      </c>
      <c r="D2227">
        <v>0.02072445958884504</v>
      </c>
      <c r="E2227">
        <v>-3.101744350824519</v>
      </c>
      <c r="F2227">
        <v>-0.1863734461196619</v>
      </c>
      <c r="G2227">
        <v>0.0005010588606609104</v>
      </c>
      <c r="H2227">
        <v>0.03784184749377956</v>
      </c>
      <c r="I2227">
        <v>1.020724459588845</v>
      </c>
      <c r="J2227">
        <v>1.403823115933946</v>
      </c>
    </row>
    <row r="2228" spans="1:10">
      <c r="A2228" s="2">
        <v>39764</v>
      </c>
      <c r="B2228">
        <v>10</v>
      </c>
      <c r="C2228">
        <v>0.02000000000000002</v>
      </c>
      <c r="D2228">
        <v>-0.1316240003960396</v>
      </c>
      <c r="E2228">
        <v>-3.101744350824519</v>
      </c>
      <c r="F2228">
        <v>-0.1863734461196619</v>
      </c>
      <c r="G2228">
        <v>0.0005010588606609104</v>
      </c>
      <c r="H2228">
        <v>0.03784184749377956</v>
      </c>
      <c r="I2228">
        <v>0.8683759996039604</v>
      </c>
      <c r="J2228">
        <v>1.403823115933946</v>
      </c>
    </row>
    <row r="2229" spans="1:10">
      <c r="A2229" s="2">
        <v>39771</v>
      </c>
      <c r="B2229">
        <v>10</v>
      </c>
      <c r="C2229">
        <v>-0.3700000000000001</v>
      </c>
      <c r="D2229">
        <v>-0.06812661283738537</v>
      </c>
      <c r="E2229">
        <v>-3.101744350824519</v>
      </c>
      <c r="F2229">
        <v>-0.1863734461196619</v>
      </c>
      <c r="G2229">
        <v>0.0005010588606609104</v>
      </c>
      <c r="H2229">
        <v>0.03784184749377956</v>
      </c>
      <c r="I2229">
        <v>0.9318733871626146</v>
      </c>
      <c r="J2229">
        <v>1.403823115933946</v>
      </c>
    </row>
    <row r="2230" spans="1:10">
      <c r="A2230" s="2">
        <v>39778</v>
      </c>
      <c r="B2230">
        <v>10</v>
      </c>
      <c r="C2230">
        <v>-0.3899999999999997</v>
      </c>
      <c r="D2230">
        <v>0.08746148473114604</v>
      </c>
      <c r="E2230">
        <v>-3.101744350824519</v>
      </c>
      <c r="F2230">
        <v>-0.1863734461196619</v>
      </c>
      <c r="G2230">
        <v>0.0005010588606609104</v>
      </c>
      <c r="H2230">
        <v>0.03784184749377956</v>
      </c>
      <c r="I2230">
        <v>1.087461484731146</v>
      </c>
      <c r="J2230">
        <v>1.403823115933946</v>
      </c>
    </row>
    <row r="2231" spans="1:10">
      <c r="A2231" s="2">
        <v>39785</v>
      </c>
      <c r="B2231">
        <v>10</v>
      </c>
      <c r="C2231">
        <v>-0.3200000000000003</v>
      </c>
      <c r="D2231">
        <v>-0.002298331697902598</v>
      </c>
      <c r="E2231">
        <v>-3.101744350824519</v>
      </c>
      <c r="F2231">
        <v>-0.1863734461196619</v>
      </c>
      <c r="G2231">
        <v>0.0005010588606609104</v>
      </c>
      <c r="H2231">
        <v>0.03784184749377956</v>
      </c>
      <c r="I2231">
        <v>0.9977016683020974</v>
      </c>
      <c r="J2231">
        <v>1.403823115933946</v>
      </c>
    </row>
    <row r="2232" spans="1:10">
      <c r="A2232" s="2">
        <v>39792</v>
      </c>
      <c r="B2232">
        <v>10</v>
      </c>
      <c r="C2232">
        <v>0.02000000000000002</v>
      </c>
      <c r="D2232">
        <v>0.04659042722665688</v>
      </c>
      <c r="E2232">
        <v>-3.101744350824519</v>
      </c>
      <c r="F2232">
        <v>-0.1863734461196619</v>
      </c>
      <c r="G2232">
        <v>0.0005010588606609104</v>
      </c>
      <c r="H2232">
        <v>0.03784184749377956</v>
      </c>
      <c r="I2232">
        <v>1.046590427226657</v>
      </c>
      <c r="J2232">
        <v>1.403823115933946</v>
      </c>
    </row>
    <row r="2233" spans="1:10">
      <c r="A2233" s="2">
        <v>39799</v>
      </c>
      <c r="B2233">
        <v>10</v>
      </c>
      <c r="C2233">
        <v>-0.4899999999999998</v>
      </c>
      <c r="D2233">
        <v>0.03243851238936692</v>
      </c>
      <c r="E2233">
        <v>-3.101744350824519</v>
      </c>
      <c r="F2233">
        <v>-0.1863734461196619</v>
      </c>
      <c r="G2233">
        <v>0.0005010588606609104</v>
      </c>
      <c r="H2233">
        <v>0.03784184749377956</v>
      </c>
      <c r="I2233">
        <v>1.032438512389367</v>
      </c>
      <c r="J2233">
        <v>1.403823115933946</v>
      </c>
    </row>
    <row r="2234" spans="1:10">
      <c r="A2234" s="2">
        <v>39806</v>
      </c>
      <c r="B2234">
        <v>10</v>
      </c>
      <c r="C2234">
        <v>0</v>
      </c>
      <c r="D2234">
        <v>-0.06137962934286492</v>
      </c>
      <c r="E2234">
        <v>-3.101744350824519</v>
      </c>
      <c r="F2234">
        <v>-0.1863734461196619</v>
      </c>
      <c r="G2234">
        <v>0.0005010588606609104</v>
      </c>
      <c r="H2234">
        <v>0.03784184749377956</v>
      </c>
      <c r="I2234">
        <v>0.9386203706571351</v>
      </c>
      <c r="J2234">
        <v>1.403823115933946</v>
      </c>
    </row>
    <row r="2235" spans="1:10">
      <c r="A2235" s="2">
        <v>39813</v>
      </c>
      <c r="B2235">
        <v>10</v>
      </c>
      <c r="C2235">
        <v>0.04999999999999982</v>
      </c>
      <c r="D2235">
        <v>0.09466874773514471</v>
      </c>
      <c r="E2235">
        <v>-3.101744350824519</v>
      </c>
      <c r="F2235">
        <v>-0.1863734461196619</v>
      </c>
      <c r="G2235">
        <v>0.0005010588606609104</v>
      </c>
      <c r="H2235">
        <v>0.03784184749377956</v>
      </c>
      <c r="I2235">
        <v>1.094668747735145</v>
      </c>
      <c r="J2235">
        <v>1.403823115933946</v>
      </c>
    </row>
    <row r="2236" spans="1:10">
      <c r="A2236" s="2">
        <v>39820</v>
      </c>
      <c r="B2236">
        <v>10</v>
      </c>
      <c r="C2236">
        <v>0.27</v>
      </c>
      <c r="D2236">
        <v>0.02983450124118446</v>
      </c>
      <c r="E2236">
        <v>1.962194378339023</v>
      </c>
      <c r="F2236">
        <v>0.05142761051751445</v>
      </c>
      <c r="G2236">
        <v>0.0147760407545709</v>
      </c>
      <c r="H2236">
        <v>0.03170840612212829</v>
      </c>
      <c r="I2236">
        <v>1.029834501241184</v>
      </c>
      <c r="J2236">
        <v>3.337280261829057</v>
      </c>
    </row>
    <row r="2237" spans="1:10">
      <c r="A2237" s="2">
        <v>39827</v>
      </c>
      <c r="B2237">
        <v>10</v>
      </c>
      <c r="C2237">
        <v>-0.2799999999999998</v>
      </c>
      <c r="D2237">
        <v>-0.09961506766818536</v>
      </c>
      <c r="E2237">
        <v>1.962194378339023</v>
      </c>
      <c r="F2237">
        <v>0.05142761051751445</v>
      </c>
      <c r="G2237">
        <v>0.0147760407545709</v>
      </c>
      <c r="H2237">
        <v>0.03170840612212829</v>
      </c>
      <c r="I2237">
        <v>0.9003849323318146</v>
      </c>
      <c r="J2237">
        <v>3.337280261829057</v>
      </c>
    </row>
    <row r="2238" spans="1:10">
      <c r="A2238" s="2">
        <v>39834</v>
      </c>
      <c r="B2238">
        <v>10</v>
      </c>
      <c r="C2238">
        <v>0.3199999999999998</v>
      </c>
      <c r="D2238">
        <v>0.05544810668181328</v>
      </c>
      <c r="E2238">
        <v>1.962194378339023</v>
      </c>
      <c r="F2238">
        <v>0.05142761051751445</v>
      </c>
      <c r="G2238">
        <v>0.0147760407545709</v>
      </c>
      <c r="H2238">
        <v>0.03170840612212829</v>
      </c>
      <c r="I2238">
        <v>1.055448106681813</v>
      </c>
      <c r="J2238">
        <v>3.337280261829057</v>
      </c>
    </row>
    <row r="2239" spans="1:10">
      <c r="A2239" s="2">
        <v>39841</v>
      </c>
      <c r="B2239">
        <v>10</v>
      </c>
      <c r="C2239">
        <v>0.1499999999999999</v>
      </c>
      <c r="D2239">
        <v>0.03472386066204199</v>
      </c>
      <c r="E2239">
        <v>1.962194378339023</v>
      </c>
      <c r="F2239">
        <v>0.05142761051751445</v>
      </c>
      <c r="G2239">
        <v>0.0147760407545709</v>
      </c>
      <c r="H2239">
        <v>0.03170840612212829</v>
      </c>
      <c r="I2239">
        <v>1.034723860662042</v>
      </c>
      <c r="J2239">
        <v>3.337280261829057</v>
      </c>
    </row>
    <row r="2240" spans="1:10">
      <c r="A2240" s="2">
        <v>39848</v>
      </c>
      <c r="B2240">
        <v>10</v>
      </c>
      <c r="C2240">
        <v>0.2400000000000002</v>
      </c>
      <c r="D2240">
        <v>-0.03655222171949217</v>
      </c>
      <c r="E2240">
        <v>1.962194378339023</v>
      </c>
      <c r="F2240">
        <v>0.05142761051751445</v>
      </c>
      <c r="G2240">
        <v>0.0147760407545709</v>
      </c>
      <c r="H2240">
        <v>0.03170840612212829</v>
      </c>
      <c r="I2240">
        <v>0.9634477782805079</v>
      </c>
      <c r="J2240">
        <v>3.337280261829057</v>
      </c>
    </row>
    <row r="2241" spans="1:10">
      <c r="A2241" s="2">
        <v>39855</v>
      </c>
      <c r="B2241">
        <v>10</v>
      </c>
      <c r="C2241">
        <v>-0.1700000000000004</v>
      </c>
      <c r="D2241">
        <v>0.009432603701900175</v>
      </c>
      <c r="E2241">
        <v>1.962194378339023</v>
      </c>
      <c r="F2241">
        <v>0.05142761051751445</v>
      </c>
      <c r="G2241">
        <v>0.0147760407545709</v>
      </c>
      <c r="H2241">
        <v>0.03170840612212829</v>
      </c>
      <c r="I2241">
        <v>1.0094326037019</v>
      </c>
      <c r="J2241">
        <v>3.337280261829057</v>
      </c>
    </row>
    <row r="2242" spans="1:10">
      <c r="A2242" s="2">
        <v>39862</v>
      </c>
      <c r="B2242">
        <v>10</v>
      </c>
      <c r="C2242">
        <v>-0.03999999999999959</v>
      </c>
      <c r="D2242">
        <v>-0.07606526558008686</v>
      </c>
      <c r="E2242">
        <v>1.962194378339023</v>
      </c>
      <c r="F2242">
        <v>0.05142761051751445</v>
      </c>
      <c r="G2242">
        <v>0.0147760407545709</v>
      </c>
      <c r="H2242">
        <v>0.03170840612212829</v>
      </c>
      <c r="I2242">
        <v>0.9239347344199131</v>
      </c>
      <c r="J2242">
        <v>3.337280261829057</v>
      </c>
    </row>
    <row r="2243" spans="1:10">
      <c r="A2243" s="2">
        <v>39869</v>
      </c>
      <c r="B2243">
        <v>10</v>
      </c>
      <c r="C2243">
        <v>0.21</v>
      </c>
      <c r="D2243">
        <v>-0.2785989492420659</v>
      </c>
      <c r="E2243">
        <v>1.962194378339023</v>
      </c>
      <c r="F2243">
        <v>0.05142761051751445</v>
      </c>
      <c r="G2243">
        <v>0.0147760407545709</v>
      </c>
      <c r="H2243">
        <v>0.03170840612212829</v>
      </c>
      <c r="I2243">
        <v>0.7214010507579341</v>
      </c>
      <c r="J2243">
        <v>3.337280261829057</v>
      </c>
    </row>
    <row r="2244" spans="1:10">
      <c r="A2244" s="2">
        <v>39876</v>
      </c>
      <c r="B2244">
        <v>10</v>
      </c>
      <c r="C2244">
        <v>0.05999999999999961</v>
      </c>
      <c r="D2244">
        <v>-0.06223332771782637</v>
      </c>
      <c r="E2244">
        <v>1.962194378339023</v>
      </c>
      <c r="F2244">
        <v>0.05142761051751445</v>
      </c>
      <c r="G2244">
        <v>0.0147760407545709</v>
      </c>
      <c r="H2244">
        <v>0.03170840612212829</v>
      </c>
      <c r="I2244">
        <v>0.9377666722821736</v>
      </c>
      <c r="J2244">
        <v>3.337280261829057</v>
      </c>
    </row>
    <row r="2245" spans="1:10">
      <c r="A2245" s="2">
        <v>39883</v>
      </c>
      <c r="B2245">
        <v>10</v>
      </c>
      <c r="C2245">
        <v>-0.05999999999999961</v>
      </c>
      <c r="D2245">
        <v>0.06814721231108564</v>
      </c>
      <c r="E2245">
        <v>1.962194378339023</v>
      </c>
      <c r="F2245">
        <v>0.05142761051751445</v>
      </c>
      <c r="G2245">
        <v>0.0147760407545709</v>
      </c>
      <c r="H2245">
        <v>0.03170840612212829</v>
      </c>
      <c r="I2245">
        <v>1.068147212311086</v>
      </c>
      <c r="J2245">
        <v>3.337280261829057</v>
      </c>
    </row>
    <row r="2246" spans="1:10">
      <c r="A2246" s="2">
        <v>39890</v>
      </c>
      <c r="B2246">
        <v>10</v>
      </c>
      <c r="C2246">
        <v>-0.4400000000000004</v>
      </c>
      <c r="D2246">
        <v>0.1664146572998011</v>
      </c>
      <c r="E2246">
        <v>1.962194378339023</v>
      </c>
      <c r="F2246">
        <v>0.05142761051751445</v>
      </c>
      <c r="G2246">
        <v>0.0147760407545709</v>
      </c>
      <c r="H2246">
        <v>0.03170840612212829</v>
      </c>
      <c r="I2246">
        <v>1.166414657299801</v>
      </c>
      <c r="J2246">
        <v>3.337280261829057</v>
      </c>
    </row>
    <row r="2247" spans="1:10">
      <c r="A2247" s="2">
        <v>39897</v>
      </c>
      <c r="B2247">
        <v>10</v>
      </c>
      <c r="C2247">
        <v>0.3000000000000003</v>
      </c>
      <c r="D2247">
        <v>0.107268972709082</v>
      </c>
      <c r="E2247">
        <v>1.962194378339023</v>
      </c>
      <c r="F2247">
        <v>0.05142761051751445</v>
      </c>
      <c r="G2247">
        <v>0.0147760407545709</v>
      </c>
      <c r="H2247">
        <v>0.03170840612212829</v>
      </c>
      <c r="I2247">
        <v>1.107268972709082</v>
      </c>
      <c r="J2247">
        <v>3.337280261829057</v>
      </c>
    </row>
    <row r="2248" spans="1:10">
      <c r="A2248" s="2">
        <v>39904</v>
      </c>
      <c r="B2248">
        <v>10</v>
      </c>
      <c r="C2248">
        <v>-0.1299999999999999</v>
      </c>
      <c r="D2248">
        <v>-0.03119225194799293</v>
      </c>
      <c r="E2248">
        <v>1.962194378339023</v>
      </c>
      <c r="F2248">
        <v>0.05142761051751445</v>
      </c>
      <c r="G2248">
        <v>0.0147760407545709</v>
      </c>
      <c r="H2248">
        <v>0.03170840612212829</v>
      </c>
      <c r="I2248">
        <v>0.9688077480520071</v>
      </c>
      <c r="J2248">
        <v>3.337280261829057</v>
      </c>
    </row>
    <row r="2249" spans="1:10">
      <c r="A2249" s="2">
        <v>39911</v>
      </c>
      <c r="B2249">
        <v>10</v>
      </c>
      <c r="C2249">
        <v>0.1799999999999997</v>
      </c>
      <c r="D2249">
        <v>-0.000364435321259746</v>
      </c>
      <c r="E2249">
        <v>1.962194378339023</v>
      </c>
      <c r="F2249">
        <v>0.05142761051751445</v>
      </c>
      <c r="G2249">
        <v>0.0147760407545709</v>
      </c>
      <c r="H2249">
        <v>0.03170840612212829</v>
      </c>
      <c r="I2249">
        <v>0.9996355646787403</v>
      </c>
      <c r="J2249">
        <v>3.337280261829057</v>
      </c>
    </row>
    <row r="2250" spans="1:10">
      <c r="A2250" s="2">
        <v>39918</v>
      </c>
      <c r="B2250">
        <v>10</v>
      </c>
      <c r="C2250">
        <v>-0.04000000000000004</v>
      </c>
      <c r="D2250">
        <v>0.05947125971671048</v>
      </c>
      <c r="E2250">
        <v>1.962194378339023</v>
      </c>
      <c r="F2250">
        <v>0.05142761051751445</v>
      </c>
      <c r="G2250">
        <v>0.0147760407545709</v>
      </c>
      <c r="H2250">
        <v>0.03170840612212829</v>
      </c>
      <c r="I2250">
        <v>1.05947125971671</v>
      </c>
      <c r="J2250">
        <v>3.337280261829057</v>
      </c>
    </row>
    <row r="2251" spans="1:10">
      <c r="A2251" s="2">
        <v>39925</v>
      </c>
      <c r="B2251">
        <v>10</v>
      </c>
      <c r="C2251">
        <v>0.1600000000000001</v>
      </c>
      <c r="D2251">
        <v>0.1095484080194343</v>
      </c>
      <c r="E2251">
        <v>1.962194378339023</v>
      </c>
      <c r="F2251">
        <v>0.05142761051751445</v>
      </c>
      <c r="G2251">
        <v>0.0147760407545709</v>
      </c>
      <c r="H2251">
        <v>0.03170840612212829</v>
      </c>
      <c r="I2251">
        <v>1.109548408019434</v>
      </c>
      <c r="J2251">
        <v>3.337280261829057</v>
      </c>
    </row>
    <row r="2252" spans="1:10">
      <c r="A2252" s="2">
        <v>39932</v>
      </c>
      <c r="B2252">
        <v>10</v>
      </c>
      <c r="C2252">
        <v>0.1400000000000001</v>
      </c>
      <c r="D2252">
        <v>0.2212719165839238</v>
      </c>
      <c r="E2252">
        <v>1.962194378339023</v>
      </c>
      <c r="F2252">
        <v>0.05142761051751445</v>
      </c>
      <c r="G2252">
        <v>0.0147760407545709</v>
      </c>
      <c r="H2252">
        <v>0.03170840612212829</v>
      </c>
      <c r="I2252">
        <v>1.221271916583924</v>
      </c>
      <c r="J2252">
        <v>3.337280261829057</v>
      </c>
    </row>
    <row r="2253" spans="1:10">
      <c r="A2253" s="2">
        <v>39939</v>
      </c>
      <c r="B2253">
        <v>10</v>
      </c>
      <c r="C2253">
        <v>0.06000000000000005</v>
      </c>
      <c r="D2253">
        <v>0.01040455117182984</v>
      </c>
      <c r="E2253">
        <v>1.962194378339023</v>
      </c>
      <c r="F2253">
        <v>0.05142761051751445</v>
      </c>
      <c r="G2253">
        <v>0.0147760407545709</v>
      </c>
      <c r="H2253">
        <v>0.03170840612212829</v>
      </c>
      <c r="I2253">
        <v>1.01040455117183</v>
      </c>
      <c r="J2253">
        <v>3.337280261829057</v>
      </c>
    </row>
    <row r="2254" spans="1:10">
      <c r="A2254" s="2">
        <v>39946</v>
      </c>
      <c r="B2254">
        <v>10</v>
      </c>
      <c r="C2254">
        <v>-0.07000000000000028</v>
      </c>
      <c r="D2254">
        <v>-0.147072093042305</v>
      </c>
      <c r="E2254">
        <v>1.962194378339023</v>
      </c>
      <c r="F2254">
        <v>0.05142761051751445</v>
      </c>
      <c r="G2254">
        <v>0.0147760407545709</v>
      </c>
      <c r="H2254">
        <v>0.03170840612212829</v>
      </c>
      <c r="I2254">
        <v>0.8529279069576949</v>
      </c>
      <c r="J2254">
        <v>3.337280261829057</v>
      </c>
    </row>
    <row r="2255" spans="1:10">
      <c r="A2255" s="2">
        <v>39953</v>
      </c>
      <c r="B2255">
        <v>10</v>
      </c>
      <c r="C2255">
        <v>0.08000000000000007</v>
      </c>
      <c r="D2255">
        <v>0.130267377135163</v>
      </c>
      <c r="E2255">
        <v>1.962194378339023</v>
      </c>
      <c r="F2255">
        <v>0.05142761051751445</v>
      </c>
      <c r="G2255">
        <v>0.0147760407545709</v>
      </c>
      <c r="H2255">
        <v>0.03170840612212829</v>
      </c>
      <c r="I2255">
        <v>1.130267377135163</v>
      </c>
      <c r="J2255">
        <v>3.337280261829057</v>
      </c>
    </row>
    <row r="2256" spans="1:10">
      <c r="A2256" s="2">
        <v>39960</v>
      </c>
      <c r="B2256">
        <v>10</v>
      </c>
      <c r="C2256">
        <v>0.52</v>
      </c>
      <c r="D2256">
        <v>-0.0002781683599385892</v>
      </c>
      <c r="E2256">
        <v>1.962194378339023</v>
      </c>
      <c r="F2256">
        <v>0.05142761051751445</v>
      </c>
      <c r="G2256">
        <v>0.0147760407545709</v>
      </c>
      <c r="H2256">
        <v>0.03170840612212829</v>
      </c>
      <c r="I2256">
        <v>0.9997218316400615</v>
      </c>
      <c r="J2256">
        <v>3.337280261829057</v>
      </c>
    </row>
    <row r="2257" spans="1:10">
      <c r="A2257" s="2">
        <v>39967</v>
      </c>
      <c r="B2257">
        <v>10</v>
      </c>
      <c r="C2257">
        <v>-0.1499999999999999</v>
      </c>
      <c r="D2257">
        <v>0.08822166381828075</v>
      </c>
      <c r="E2257">
        <v>1.962194378339023</v>
      </c>
      <c r="F2257">
        <v>0.05142761051751445</v>
      </c>
      <c r="G2257">
        <v>0.0147760407545709</v>
      </c>
      <c r="H2257">
        <v>0.03170840612212829</v>
      </c>
      <c r="I2257">
        <v>1.088221663818281</v>
      </c>
      <c r="J2257">
        <v>3.337280261829057</v>
      </c>
    </row>
    <row r="2258" spans="1:10">
      <c r="A2258" s="2">
        <v>39974</v>
      </c>
      <c r="B2258">
        <v>10</v>
      </c>
      <c r="C2258">
        <v>0.4199999999999999</v>
      </c>
      <c r="D2258">
        <v>0.02103228364409009</v>
      </c>
      <c r="E2258">
        <v>1.962194378339023</v>
      </c>
      <c r="F2258">
        <v>0.05142761051751445</v>
      </c>
      <c r="G2258">
        <v>0.0147760407545709</v>
      </c>
      <c r="H2258">
        <v>0.03170840612212829</v>
      </c>
      <c r="I2258">
        <v>1.02103228364409</v>
      </c>
      <c r="J2258">
        <v>3.337280261829057</v>
      </c>
    </row>
    <row r="2259" spans="1:10">
      <c r="A2259" s="2">
        <v>39981</v>
      </c>
      <c r="B2259">
        <v>10</v>
      </c>
      <c r="C2259">
        <v>-0.2999999999999998</v>
      </c>
      <c r="D2259">
        <v>-0.03608338109193156</v>
      </c>
      <c r="E2259">
        <v>1.962194378339023</v>
      </c>
      <c r="F2259">
        <v>0.05142761051751445</v>
      </c>
      <c r="G2259">
        <v>0.0147760407545709</v>
      </c>
      <c r="H2259">
        <v>0.03170840612212829</v>
      </c>
      <c r="I2259">
        <v>0.9639166189080685</v>
      </c>
      <c r="J2259">
        <v>3.337280261829057</v>
      </c>
    </row>
    <row r="2260" spans="1:10">
      <c r="A2260" s="2">
        <v>39988</v>
      </c>
      <c r="B2260">
        <v>10</v>
      </c>
      <c r="C2260">
        <v>0.04000000000000004</v>
      </c>
      <c r="D2260">
        <v>-0.02160784989552185</v>
      </c>
      <c r="E2260">
        <v>1.962194378339023</v>
      </c>
      <c r="F2260">
        <v>0.05142761051751445</v>
      </c>
      <c r="G2260">
        <v>0.0147760407545709</v>
      </c>
      <c r="H2260">
        <v>0.03170840612212829</v>
      </c>
      <c r="I2260">
        <v>0.9783921501044781</v>
      </c>
      <c r="J2260">
        <v>3.337280261829057</v>
      </c>
    </row>
    <row r="2261" spans="1:10">
      <c r="A2261" s="2">
        <v>39995</v>
      </c>
      <c r="B2261">
        <v>10</v>
      </c>
      <c r="C2261">
        <v>-0.1700000000000004</v>
      </c>
      <c r="D2261">
        <v>0.05473864273456346</v>
      </c>
      <c r="E2261">
        <v>1.962194378339023</v>
      </c>
      <c r="F2261">
        <v>0.05142761051751445</v>
      </c>
      <c r="G2261">
        <v>0.0147760407545709</v>
      </c>
      <c r="H2261">
        <v>0.03170840612212829</v>
      </c>
      <c r="I2261">
        <v>1.054738642734564</v>
      </c>
      <c r="J2261">
        <v>3.337280261829057</v>
      </c>
    </row>
    <row r="2262" spans="1:10">
      <c r="A2262" s="2">
        <v>40002</v>
      </c>
      <c r="B2262">
        <v>10</v>
      </c>
      <c r="C2262">
        <v>-0.2199999999999998</v>
      </c>
      <c r="D2262">
        <v>-0.06134183331699545</v>
      </c>
      <c r="E2262">
        <v>1.962194378339023</v>
      </c>
      <c r="F2262">
        <v>0.05142761051751445</v>
      </c>
      <c r="G2262">
        <v>0.0147760407545709</v>
      </c>
      <c r="H2262">
        <v>0.03170840612212829</v>
      </c>
      <c r="I2262">
        <v>0.9386581666830045</v>
      </c>
      <c r="J2262">
        <v>3.337280261829057</v>
      </c>
    </row>
    <row r="2263" spans="1:10">
      <c r="A2263" s="2">
        <v>40009</v>
      </c>
      <c r="B2263">
        <v>10</v>
      </c>
      <c r="C2263">
        <v>0.2999999999999998</v>
      </c>
      <c r="D2263">
        <v>0.05050687313166781</v>
      </c>
      <c r="E2263">
        <v>1.962194378339023</v>
      </c>
      <c r="F2263">
        <v>0.05142761051751445</v>
      </c>
      <c r="G2263">
        <v>0.0147760407545709</v>
      </c>
      <c r="H2263">
        <v>0.03170840612212829</v>
      </c>
      <c r="I2263">
        <v>1.050506873131668</v>
      </c>
      <c r="J2263">
        <v>3.337280261829057</v>
      </c>
    </row>
    <row r="2264" spans="1:10">
      <c r="A2264" s="2">
        <v>40016</v>
      </c>
      <c r="B2264">
        <v>10</v>
      </c>
      <c r="C2264">
        <v>-0.04999999999999982</v>
      </c>
      <c r="D2264">
        <v>0.03545430684147342</v>
      </c>
      <c r="E2264">
        <v>1.962194378339023</v>
      </c>
      <c r="F2264">
        <v>0.05142761051751445</v>
      </c>
      <c r="G2264">
        <v>0.0147760407545709</v>
      </c>
      <c r="H2264">
        <v>0.03170840612212829</v>
      </c>
      <c r="I2264">
        <v>1.035454306841473</v>
      </c>
      <c r="J2264">
        <v>3.337280261829057</v>
      </c>
    </row>
    <row r="2265" spans="1:10">
      <c r="A2265" s="2">
        <v>40023</v>
      </c>
      <c r="B2265">
        <v>10</v>
      </c>
      <c r="C2265">
        <v>0.1099999999999999</v>
      </c>
      <c r="D2265">
        <v>0.06529068543965434</v>
      </c>
      <c r="E2265">
        <v>1.962194378339023</v>
      </c>
      <c r="F2265">
        <v>0.05142761051751445</v>
      </c>
      <c r="G2265">
        <v>0.0147760407545709</v>
      </c>
      <c r="H2265">
        <v>0.03170840612212829</v>
      </c>
      <c r="I2265">
        <v>1.065290685439654</v>
      </c>
      <c r="J2265">
        <v>3.337280261829057</v>
      </c>
    </row>
    <row r="2266" spans="1:10">
      <c r="A2266" s="2">
        <v>40030</v>
      </c>
      <c r="B2266">
        <v>10</v>
      </c>
      <c r="C2266">
        <v>0.1099999999999999</v>
      </c>
      <c r="D2266">
        <v>0.02179313019007412</v>
      </c>
      <c r="E2266">
        <v>1.962194378339023</v>
      </c>
      <c r="F2266">
        <v>0.05142761051751445</v>
      </c>
      <c r="G2266">
        <v>0.0147760407545709</v>
      </c>
      <c r="H2266">
        <v>0.03170840612212829</v>
      </c>
      <c r="I2266">
        <v>1.021793130190074</v>
      </c>
      <c r="J2266">
        <v>3.337280261829057</v>
      </c>
    </row>
    <row r="2267" spans="1:10">
      <c r="A2267" s="2">
        <v>40037</v>
      </c>
      <c r="B2267">
        <v>10</v>
      </c>
      <c r="C2267">
        <v>-0.07999999999999963</v>
      </c>
      <c r="D2267">
        <v>-0.01511873138812047</v>
      </c>
      <c r="E2267">
        <v>1.962194378339023</v>
      </c>
      <c r="F2267">
        <v>0.05142761051751445</v>
      </c>
      <c r="G2267">
        <v>0.0147760407545709</v>
      </c>
      <c r="H2267">
        <v>0.03170840612212829</v>
      </c>
      <c r="I2267">
        <v>0.9848812686118795</v>
      </c>
      <c r="J2267">
        <v>3.337280261829057</v>
      </c>
    </row>
    <row r="2268" spans="1:10">
      <c r="A2268" s="2">
        <v>40044</v>
      </c>
      <c r="B2268">
        <v>10</v>
      </c>
      <c r="C2268">
        <v>-0.27</v>
      </c>
      <c r="D2268">
        <v>-0.03394371686034802</v>
      </c>
      <c r="E2268">
        <v>1.962194378339023</v>
      </c>
      <c r="F2268">
        <v>0.05142761051751445</v>
      </c>
      <c r="G2268">
        <v>0.0147760407545709</v>
      </c>
      <c r="H2268">
        <v>0.03170840612212829</v>
      </c>
      <c r="I2268">
        <v>0.966056283139652</v>
      </c>
      <c r="J2268">
        <v>3.337280261829057</v>
      </c>
    </row>
    <row r="2269" spans="1:10">
      <c r="A2269" s="2">
        <v>40051</v>
      </c>
      <c r="B2269">
        <v>10</v>
      </c>
      <c r="C2269">
        <v>-0.01000000000000023</v>
      </c>
      <c r="D2269">
        <v>0.04406592493278179</v>
      </c>
      <c r="E2269">
        <v>1.962194378339023</v>
      </c>
      <c r="F2269">
        <v>0.05142761051751445</v>
      </c>
      <c r="G2269">
        <v>0.0147760407545709</v>
      </c>
      <c r="H2269">
        <v>0.03170840612212829</v>
      </c>
      <c r="I2269">
        <v>1.044065924932782</v>
      </c>
      <c r="J2269">
        <v>3.337280261829057</v>
      </c>
    </row>
    <row r="2270" spans="1:10">
      <c r="A2270" s="2">
        <v>40058</v>
      </c>
      <c r="B2270">
        <v>10</v>
      </c>
      <c r="C2270">
        <v>-0.1499999999999999</v>
      </c>
      <c r="D2270">
        <v>-0.02189502609382587</v>
      </c>
      <c r="E2270">
        <v>1.962194378339023</v>
      </c>
      <c r="F2270">
        <v>0.05142761051751445</v>
      </c>
      <c r="G2270">
        <v>0.0147760407545709</v>
      </c>
      <c r="H2270">
        <v>0.03170840612212829</v>
      </c>
      <c r="I2270">
        <v>0.9781049739061741</v>
      </c>
      <c r="J2270">
        <v>3.337280261829057</v>
      </c>
    </row>
    <row r="2271" spans="1:10">
      <c r="A2271" s="2">
        <v>40065</v>
      </c>
      <c r="B2271">
        <v>10</v>
      </c>
      <c r="C2271">
        <v>0.1899999999999999</v>
      </c>
      <c r="D2271">
        <v>0.04454781493270222</v>
      </c>
      <c r="E2271">
        <v>1.962194378339023</v>
      </c>
      <c r="F2271">
        <v>0.05142761051751445</v>
      </c>
      <c r="G2271">
        <v>0.0147760407545709</v>
      </c>
      <c r="H2271">
        <v>0.03170840612212829</v>
      </c>
      <c r="I2271">
        <v>1.044547814932702</v>
      </c>
      <c r="J2271">
        <v>3.337280261829057</v>
      </c>
    </row>
    <row r="2272" spans="1:10">
      <c r="A2272" s="2">
        <v>40072</v>
      </c>
      <c r="B2272">
        <v>10</v>
      </c>
      <c r="C2272">
        <v>0</v>
      </c>
      <c r="D2272">
        <v>0.02215847171751804</v>
      </c>
      <c r="E2272">
        <v>1.962194378339023</v>
      </c>
      <c r="F2272">
        <v>0.05142761051751445</v>
      </c>
      <c r="G2272">
        <v>0.0147760407545709</v>
      </c>
      <c r="H2272">
        <v>0.03170840612212829</v>
      </c>
      <c r="I2272">
        <v>1.022158471717518</v>
      </c>
      <c r="J2272">
        <v>3.337280261829057</v>
      </c>
    </row>
    <row r="2273" spans="1:10">
      <c r="A2273" s="2">
        <v>40079</v>
      </c>
      <c r="B2273">
        <v>10</v>
      </c>
      <c r="C2273">
        <v>-0.04000000000000004</v>
      </c>
      <c r="D2273">
        <v>-0.01914982809673639</v>
      </c>
      <c r="E2273">
        <v>1.962194378339023</v>
      </c>
      <c r="F2273">
        <v>0.05142761051751445</v>
      </c>
      <c r="G2273">
        <v>0.0147760407545709</v>
      </c>
      <c r="H2273">
        <v>0.03170840612212829</v>
      </c>
      <c r="I2273">
        <v>0.9808501719032636</v>
      </c>
      <c r="J2273">
        <v>3.337280261829057</v>
      </c>
    </row>
    <row r="2274" spans="1:10">
      <c r="A2274" s="2">
        <v>40086</v>
      </c>
      <c r="B2274">
        <v>10</v>
      </c>
      <c r="C2274">
        <v>-0.1299999999999999</v>
      </c>
      <c r="D2274">
        <v>0.02809024830845546</v>
      </c>
      <c r="E2274">
        <v>1.962194378339023</v>
      </c>
      <c r="F2274">
        <v>0.05142761051751445</v>
      </c>
      <c r="G2274">
        <v>0.0147760407545709</v>
      </c>
      <c r="H2274">
        <v>0.03170840612212829</v>
      </c>
      <c r="I2274">
        <v>1.028090248308456</v>
      </c>
      <c r="J2274">
        <v>3.337280261829057</v>
      </c>
    </row>
    <row r="2275" spans="1:10">
      <c r="A2275" s="2">
        <v>40093</v>
      </c>
      <c r="B2275">
        <v>10</v>
      </c>
      <c r="C2275">
        <v>-0.1000000000000001</v>
      </c>
      <c r="D2275">
        <v>-0.02801907292853968</v>
      </c>
      <c r="E2275">
        <v>1.962194378339023</v>
      </c>
      <c r="F2275">
        <v>0.05142761051751445</v>
      </c>
      <c r="G2275">
        <v>0.0147760407545709</v>
      </c>
      <c r="H2275">
        <v>0.03170840612212829</v>
      </c>
      <c r="I2275">
        <v>0.9719809270714603</v>
      </c>
      <c r="J2275">
        <v>3.337280261829057</v>
      </c>
    </row>
    <row r="2276" spans="1:10">
      <c r="A2276" s="2">
        <v>40100</v>
      </c>
      <c r="B2276">
        <v>10</v>
      </c>
      <c r="C2276">
        <v>0.2400000000000002</v>
      </c>
      <c r="D2276">
        <v>-0.01414605641253869</v>
      </c>
      <c r="E2276">
        <v>1.962194378339023</v>
      </c>
      <c r="F2276">
        <v>0.05142761051751445</v>
      </c>
      <c r="G2276">
        <v>0.0147760407545709</v>
      </c>
      <c r="H2276">
        <v>0.03170840612212829</v>
      </c>
      <c r="I2276">
        <v>0.9858539435874613</v>
      </c>
      <c r="J2276">
        <v>3.337280261829057</v>
      </c>
    </row>
    <row r="2277" spans="1:10">
      <c r="A2277" s="2">
        <v>40107</v>
      </c>
      <c r="B2277">
        <v>10</v>
      </c>
      <c r="C2277">
        <v>-0.03000000000000025</v>
      </c>
      <c r="D2277">
        <v>-0.03969231660130796</v>
      </c>
      <c r="E2277">
        <v>1.962194378339023</v>
      </c>
      <c r="F2277">
        <v>0.05142761051751445</v>
      </c>
      <c r="G2277">
        <v>0.0147760407545709</v>
      </c>
      <c r="H2277">
        <v>0.03170840612212829</v>
      </c>
      <c r="I2277">
        <v>0.960307683398692</v>
      </c>
      <c r="J2277">
        <v>3.337280261829057</v>
      </c>
    </row>
    <row r="2278" spans="1:10">
      <c r="A2278" s="2">
        <v>40114</v>
      </c>
      <c r="B2278">
        <v>10</v>
      </c>
      <c r="C2278">
        <v>0.02000000000000002</v>
      </c>
      <c r="D2278">
        <v>0.1052781733788765</v>
      </c>
      <c r="E2278">
        <v>1.962194378339023</v>
      </c>
      <c r="F2278">
        <v>0.05142761051751445</v>
      </c>
      <c r="G2278">
        <v>0.0147760407545709</v>
      </c>
      <c r="H2278">
        <v>0.03170840612212829</v>
      </c>
      <c r="I2278">
        <v>1.105278173378877</v>
      </c>
      <c r="J2278">
        <v>3.337280261829057</v>
      </c>
    </row>
    <row r="2279" spans="1:10">
      <c r="A2279" s="2">
        <v>40121</v>
      </c>
      <c r="B2279">
        <v>10</v>
      </c>
      <c r="C2279">
        <v>0.1299999999999999</v>
      </c>
      <c r="D2279">
        <v>-0.001116856014228427</v>
      </c>
      <c r="E2279">
        <v>1.962194378339023</v>
      </c>
      <c r="F2279">
        <v>0.05142761051751445</v>
      </c>
      <c r="G2279">
        <v>0.0147760407545709</v>
      </c>
      <c r="H2279">
        <v>0.03170840612212829</v>
      </c>
      <c r="I2279">
        <v>0.9988831439857716</v>
      </c>
      <c r="J2279">
        <v>3.337280261829057</v>
      </c>
    </row>
    <row r="2280" spans="1:10">
      <c r="A2280" s="2">
        <v>40135</v>
      </c>
      <c r="B2280">
        <v>10</v>
      </c>
      <c r="C2280">
        <v>-0.21</v>
      </c>
      <c r="D2280">
        <v>0.009322377082253322</v>
      </c>
      <c r="E2280">
        <v>1.962194378339023</v>
      </c>
      <c r="F2280">
        <v>0.05142761051751445</v>
      </c>
      <c r="G2280">
        <v>0.0147760407545709</v>
      </c>
      <c r="H2280">
        <v>0.03170840612212829</v>
      </c>
      <c r="I2280">
        <v>1.009322377082253</v>
      </c>
      <c r="J2280">
        <v>3.337280261829057</v>
      </c>
    </row>
    <row r="2281" spans="1:10">
      <c r="A2281" s="2">
        <v>40142</v>
      </c>
      <c r="B2281">
        <v>10</v>
      </c>
      <c r="C2281">
        <v>-0.08000000000000007</v>
      </c>
      <c r="D2281">
        <v>-0.01608402784108338</v>
      </c>
      <c r="E2281">
        <v>1.962194378339023</v>
      </c>
      <c r="F2281">
        <v>0.05142761051751445</v>
      </c>
      <c r="G2281">
        <v>0.0147760407545709</v>
      </c>
      <c r="H2281">
        <v>0.03170840612212829</v>
      </c>
      <c r="I2281">
        <v>0.9839159721589166</v>
      </c>
      <c r="J2281">
        <v>3.337280261829057</v>
      </c>
    </row>
    <row r="2282" spans="1:10">
      <c r="A2282" s="2">
        <v>40149</v>
      </c>
      <c r="B2282">
        <v>10</v>
      </c>
      <c r="C2282">
        <v>0.04000000000000004</v>
      </c>
      <c r="D2282">
        <v>0.005708027384348047</v>
      </c>
      <c r="E2282">
        <v>1.962194378339023</v>
      </c>
      <c r="F2282">
        <v>0.05142761051751445</v>
      </c>
      <c r="G2282">
        <v>0.0147760407545709</v>
      </c>
      <c r="H2282">
        <v>0.03170840612212829</v>
      </c>
      <c r="I2282">
        <v>1.005708027384348</v>
      </c>
      <c r="J2282">
        <v>3.337280261829057</v>
      </c>
    </row>
    <row r="2283" spans="1:10">
      <c r="A2283" s="2">
        <v>40156</v>
      </c>
      <c r="B2283">
        <v>10</v>
      </c>
      <c r="C2283">
        <v>0.1300000000000003</v>
      </c>
      <c r="D2283">
        <v>-0.001244184834187463</v>
      </c>
      <c r="E2283">
        <v>1.962194378339023</v>
      </c>
      <c r="F2283">
        <v>0.05142761051751445</v>
      </c>
      <c r="G2283">
        <v>0.0147760407545709</v>
      </c>
      <c r="H2283">
        <v>0.03170840612212829</v>
      </c>
      <c r="I2283">
        <v>0.9987558151658126</v>
      </c>
      <c r="J2283">
        <v>3.337280261829057</v>
      </c>
    </row>
    <row r="2284" spans="1:10">
      <c r="A2284" s="2">
        <v>40163</v>
      </c>
      <c r="B2284">
        <v>10</v>
      </c>
      <c r="C2284">
        <v>0.1599999999999997</v>
      </c>
      <c r="D2284">
        <v>0.03486662236121103</v>
      </c>
      <c r="E2284">
        <v>1.962194378339023</v>
      </c>
      <c r="F2284">
        <v>0.05142761051751445</v>
      </c>
      <c r="G2284">
        <v>0.0147760407545709</v>
      </c>
      <c r="H2284">
        <v>0.03170840612212829</v>
      </c>
      <c r="I2284">
        <v>1.034866622361211</v>
      </c>
      <c r="J2284">
        <v>3.337280261829057</v>
      </c>
    </row>
    <row r="2285" spans="1:10">
      <c r="A2285" s="2">
        <v>40170</v>
      </c>
      <c r="B2285">
        <v>10</v>
      </c>
      <c r="C2285">
        <v>0.1600000000000001</v>
      </c>
      <c r="D2285">
        <v>0.0238874685765399</v>
      </c>
      <c r="E2285">
        <v>1.962194378339023</v>
      </c>
      <c r="F2285">
        <v>0.05142761051751445</v>
      </c>
      <c r="G2285">
        <v>0.0147760407545709</v>
      </c>
      <c r="H2285">
        <v>0.03170840612212829</v>
      </c>
      <c r="I2285">
        <v>1.02388746857654</v>
      </c>
      <c r="J2285">
        <v>3.337280261829057</v>
      </c>
    </row>
    <row r="2286" spans="1:10">
      <c r="A2286" s="2">
        <v>40177</v>
      </c>
      <c r="B2286">
        <v>10</v>
      </c>
      <c r="C2286">
        <v>0.0299999999999998</v>
      </c>
      <c r="D2286">
        <v>-0.007849301911719763</v>
      </c>
      <c r="E2286">
        <v>1.962194378339023</v>
      </c>
      <c r="F2286">
        <v>0.05142761051751445</v>
      </c>
      <c r="G2286">
        <v>0.0147760407545709</v>
      </c>
      <c r="H2286">
        <v>0.03170840612212829</v>
      </c>
      <c r="I2286">
        <v>0.9921506980882803</v>
      </c>
      <c r="J2286">
        <v>3.337280261829057</v>
      </c>
    </row>
    <row r="2287" spans="1:10">
      <c r="A2287" s="2">
        <v>40184</v>
      </c>
      <c r="B2287">
        <v>10</v>
      </c>
      <c r="C2287">
        <v>0.05000000000000027</v>
      </c>
      <c r="D2287">
        <v>0.04238690823719193</v>
      </c>
      <c r="E2287">
        <v>1.96806866488193</v>
      </c>
      <c r="F2287">
        <v>0.03511551835196613</v>
      </c>
      <c r="G2287">
        <v>0.007587007961641357</v>
      </c>
      <c r="H2287">
        <v>0.1128803048373498</v>
      </c>
      <c r="I2287">
        <v>1.042386908237192</v>
      </c>
      <c r="J2287">
        <v>1.254244252649147</v>
      </c>
    </row>
    <row r="2288" spans="1:10">
      <c r="A2288" s="2">
        <v>40191</v>
      </c>
      <c r="B2288">
        <v>10</v>
      </c>
      <c r="C2288">
        <v>-0.05000000000000027</v>
      </c>
      <c r="D2288">
        <v>-0.006828185523019632</v>
      </c>
      <c r="E2288">
        <v>1.96806866488193</v>
      </c>
      <c r="F2288">
        <v>0.03511551835196613</v>
      </c>
      <c r="G2288">
        <v>0.007587007961641357</v>
      </c>
      <c r="H2288">
        <v>0.1128803048373498</v>
      </c>
      <c r="I2288">
        <v>0.9931718144769803</v>
      </c>
      <c r="J2288">
        <v>1.254244252649147</v>
      </c>
    </row>
    <row r="2289" spans="1:10">
      <c r="A2289" s="2">
        <v>40198</v>
      </c>
      <c r="B2289">
        <v>10</v>
      </c>
      <c r="C2289">
        <v>-0.1199999999999997</v>
      </c>
      <c r="D2289">
        <v>-0.01629611349929937</v>
      </c>
      <c r="E2289">
        <v>1.96806866488193</v>
      </c>
      <c r="F2289">
        <v>0.03511551835196613</v>
      </c>
      <c r="G2289">
        <v>0.007587007961641357</v>
      </c>
      <c r="H2289">
        <v>0.1128803048373498</v>
      </c>
      <c r="I2289">
        <v>0.9837038865007006</v>
      </c>
      <c r="J2289">
        <v>1.254244252649147</v>
      </c>
    </row>
    <row r="2290" spans="1:10">
      <c r="A2290" s="2">
        <v>40205</v>
      </c>
      <c r="B2290">
        <v>10</v>
      </c>
      <c r="C2290">
        <v>-0.02000000000000002</v>
      </c>
      <c r="D2290">
        <v>-0.04796328589123721</v>
      </c>
      <c r="E2290">
        <v>1.96806866488193</v>
      </c>
      <c r="F2290">
        <v>0.03511551835196613</v>
      </c>
      <c r="G2290">
        <v>0.007587007961641357</v>
      </c>
      <c r="H2290">
        <v>0.1128803048373498</v>
      </c>
      <c r="I2290">
        <v>0.9520367141087628</v>
      </c>
      <c r="J2290">
        <v>1.254244252649147</v>
      </c>
    </row>
    <row r="2291" spans="1:10">
      <c r="A2291" s="2">
        <v>40212</v>
      </c>
      <c r="B2291">
        <v>10</v>
      </c>
      <c r="C2291">
        <v>0.06999999999999984</v>
      </c>
      <c r="D2291">
        <v>0.00990168067694466</v>
      </c>
      <c r="E2291">
        <v>1.96806866488193</v>
      </c>
      <c r="F2291">
        <v>0.03511551835196613</v>
      </c>
      <c r="G2291">
        <v>0.007587007961641357</v>
      </c>
      <c r="H2291">
        <v>0.1128803048373498</v>
      </c>
      <c r="I2291">
        <v>1.009901680676945</v>
      </c>
      <c r="J2291">
        <v>1.254244252649147</v>
      </c>
    </row>
    <row r="2292" spans="1:10">
      <c r="A2292" s="2">
        <v>40219</v>
      </c>
      <c r="B2292">
        <v>10</v>
      </c>
      <c r="C2292">
        <v>-0.009999999999999787</v>
      </c>
      <c r="D2292">
        <v>-0.04985392311603318</v>
      </c>
      <c r="E2292">
        <v>1.96806866488193</v>
      </c>
      <c r="F2292">
        <v>0.03511551835196613</v>
      </c>
      <c r="G2292">
        <v>0.007587007961641357</v>
      </c>
      <c r="H2292">
        <v>0.1128803048373498</v>
      </c>
      <c r="I2292">
        <v>0.9501460768839668</v>
      </c>
      <c r="J2292">
        <v>1.254244252649147</v>
      </c>
    </row>
    <row r="2293" spans="1:10">
      <c r="A2293" s="2">
        <v>40226</v>
      </c>
      <c r="B2293">
        <v>10</v>
      </c>
      <c r="C2293">
        <v>0.02000000000000002</v>
      </c>
      <c r="D2293">
        <v>0.03542457695441082</v>
      </c>
      <c r="E2293">
        <v>1.96806866488193</v>
      </c>
      <c r="F2293">
        <v>0.03511551835196613</v>
      </c>
      <c r="G2293">
        <v>0.007587007961641357</v>
      </c>
      <c r="H2293">
        <v>0.1128803048373498</v>
      </c>
      <c r="I2293">
        <v>1.035424576954411</v>
      </c>
      <c r="J2293">
        <v>1.254244252649147</v>
      </c>
    </row>
    <row r="2294" spans="1:10">
      <c r="A2294" s="2">
        <v>40233</v>
      </c>
      <c r="B2294">
        <v>10</v>
      </c>
      <c r="C2294">
        <v>-0.04000000000000004</v>
      </c>
      <c r="D2294">
        <v>-0.0008479799457149998</v>
      </c>
      <c r="E2294">
        <v>1.96806866488193</v>
      </c>
      <c r="F2294">
        <v>0.03511551835196613</v>
      </c>
      <c r="G2294">
        <v>0.007587007961641357</v>
      </c>
      <c r="H2294">
        <v>0.1128803048373498</v>
      </c>
      <c r="I2294">
        <v>0.9991520200542851</v>
      </c>
      <c r="J2294">
        <v>1.254244252649147</v>
      </c>
    </row>
    <row r="2295" spans="1:10">
      <c r="A2295" s="2">
        <v>40240</v>
      </c>
      <c r="B2295">
        <v>10</v>
      </c>
      <c r="C2295">
        <v>-0.07000000000000028</v>
      </c>
      <c r="D2295">
        <v>0.07310297818637056</v>
      </c>
      <c r="E2295">
        <v>1.96806866488193</v>
      </c>
      <c r="F2295">
        <v>0.03511551835196613</v>
      </c>
      <c r="G2295">
        <v>0.007587007961641357</v>
      </c>
      <c r="H2295">
        <v>0.1128803048373498</v>
      </c>
      <c r="I2295">
        <v>1.073102978186371</v>
      </c>
      <c r="J2295">
        <v>1.254244252649147</v>
      </c>
    </row>
    <row r="2296" spans="1:10">
      <c r="A2296" s="2">
        <v>40247</v>
      </c>
      <c r="B2296">
        <v>10</v>
      </c>
      <c r="C2296">
        <v>0.1000000000000001</v>
      </c>
      <c r="D2296">
        <v>0.02956157581207374</v>
      </c>
      <c r="E2296">
        <v>1.96806866488193</v>
      </c>
      <c r="F2296">
        <v>0.03511551835196613</v>
      </c>
      <c r="G2296">
        <v>0.007587007961641357</v>
      </c>
      <c r="H2296">
        <v>0.1128803048373498</v>
      </c>
      <c r="I2296">
        <v>1.029561575812074</v>
      </c>
      <c r="J2296">
        <v>1.254244252649147</v>
      </c>
    </row>
    <row r="2297" spans="1:10">
      <c r="A2297" s="2">
        <v>40254</v>
      </c>
      <c r="B2297">
        <v>10</v>
      </c>
      <c r="C2297">
        <v>-0.08000000000000007</v>
      </c>
      <c r="D2297">
        <v>0.01808209345694715</v>
      </c>
      <c r="E2297">
        <v>1.96806866488193</v>
      </c>
      <c r="F2297">
        <v>0.03511551835196613</v>
      </c>
      <c r="G2297">
        <v>0.007587007961641357</v>
      </c>
      <c r="H2297">
        <v>0.1128803048373498</v>
      </c>
      <c r="I2297">
        <v>1.018082093456947</v>
      </c>
      <c r="J2297">
        <v>1.254244252649147</v>
      </c>
    </row>
    <row r="2298" spans="1:10">
      <c r="A2298" s="2">
        <v>40261</v>
      </c>
      <c r="B2298">
        <v>10</v>
      </c>
      <c r="C2298">
        <v>0.1899999999999999</v>
      </c>
      <c r="D2298">
        <v>0.005852401057960453</v>
      </c>
      <c r="E2298">
        <v>1.96806866488193</v>
      </c>
      <c r="F2298">
        <v>0.03511551835196613</v>
      </c>
      <c r="G2298">
        <v>0.007587007961641357</v>
      </c>
      <c r="H2298">
        <v>0.1128803048373498</v>
      </c>
      <c r="I2298">
        <v>1.00585240105796</v>
      </c>
      <c r="J2298">
        <v>1.254244252649147</v>
      </c>
    </row>
    <row r="2299" spans="1:10">
      <c r="A2299" s="2">
        <v>40268</v>
      </c>
      <c r="B2299">
        <v>10</v>
      </c>
      <c r="C2299">
        <v>0</v>
      </c>
      <c r="D2299">
        <v>0.002839283662268749</v>
      </c>
      <c r="E2299">
        <v>1.96806866488193</v>
      </c>
      <c r="F2299">
        <v>0.03511551835196613</v>
      </c>
      <c r="G2299">
        <v>0.007587007961641357</v>
      </c>
      <c r="H2299">
        <v>0.1128803048373498</v>
      </c>
      <c r="I2299">
        <v>1.002839283662269</v>
      </c>
      <c r="J2299">
        <v>1.254244252649147</v>
      </c>
    </row>
    <row r="2300" spans="1:10">
      <c r="A2300" s="2">
        <v>40275</v>
      </c>
      <c r="B2300">
        <v>10</v>
      </c>
      <c r="C2300">
        <v>0.05000000000000027</v>
      </c>
      <c r="D2300">
        <v>0.0148551075336854</v>
      </c>
      <c r="E2300">
        <v>1.96806866488193</v>
      </c>
      <c r="F2300">
        <v>0.03511551835196613</v>
      </c>
      <c r="G2300">
        <v>0.007587007961641357</v>
      </c>
      <c r="H2300">
        <v>0.1128803048373498</v>
      </c>
      <c r="I2300">
        <v>1.014855107533685</v>
      </c>
      <c r="J2300">
        <v>1.254244252649147</v>
      </c>
    </row>
    <row r="2301" spans="1:10">
      <c r="A2301" s="2">
        <v>40282</v>
      </c>
      <c r="B2301">
        <v>10</v>
      </c>
      <c r="C2301">
        <v>-0.01000000000000023</v>
      </c>
      <c r="D2301">
        <v>0.02519902592277689</v>
      </c>
      <c r="E2301">
        <v>1.96806866488193</v>
      </c>
      <c r="F2301">
        <v>0.03511551835196613</v>
      </c>
      <c r="G2301">
        <v>0.007587007961641357</v>
      </c>
      <c r="H2301">
        <v>0.1128803048373498</v>
      </c>
      <c r="I2301">
        <v>1.025199025922777</v>
      </c>
      <c r="J2301">
        <v>1.254244252649147</v>
      </c>
    </row>
    <row r="2302" spans="1:10">
      <c r="A2302" s="2">
        <v>40289</v>
      </c>
      <c r="B2302">
        <v>10</v>
      </c>
      <c r="C2302">
        <v>-0.1099999999999999</v>
      </c>
      <c r="D2302">
        <v>-0.01325128402020436</v>
      </c>
      <c r="E2302">
        <v>1.96806866488193</v>
      </c>
      <c r="F2302">
        <v>0.03511551835196613</v>
      </c>
      <c r="G2302">
        <v>0.007587007961641357</v>
      </c>
      <c r="H2302">
        <v>0.1128803048373498</v>
      </c>
      <c r="I2302">
        <v>0.9867487159797956</v>
      </c>
      <c r="J2302">
        <v>1.254244252649147</v>
      </c>
    </row>
    <row r="2303" spans="1:10">
      <c r="A2303" s="2">
        <v>40296</v>
      </c>
      <c r="B2303">
        <v>10</v>
      </c>
      <c r="C2303">
        <v>0.0299999999999998</v>
      </c>
      <c r="D2303">
        <v>0.02286546056047495</v>
      </c>
      <c r="E2303">
        <v>1.96806866488193</v>
      </c>
      <c r="F2303">
        <v>0.03511551835196613</v>
      </c>
      <c r="G2303">
        <v>0.007587007961641357</v>
      </c>
      <c r="H2303">
        <v>0.1128803048373498</v>
      </c>
      <c r="I2303">
        <v>1.022865460560475</v>
      </c>
      <c r="J2303">
        <v>1.254244252649147</v>
      </c>
    </row>
    <row r="2304" spans="1:10">
      <c r="A2304" s="2">
        <v>40303</v>
      </c>
      <c r="B2304">
        <v>10</v>
      </c>
      <c r="C2304">
        <v>-0.2199999999999998</v>
      </c>
      <c r="D2304">
        <v>-0.04393228736674108</v>
      </c>
      <c r="E2304">
        <v>1.96806866488193</v>
      </c>
      <c r="F2304">
        <v>0.03511551835196613</v>
      </c>
      <c r="G2304">
        <v>0.007587007961641357</v>
      </c>
      <c r="H2304">
        <v>0.1128803048373498</v>
      </c>
      <c r="I2304">
        <v>0.956067712633259</v>
      </c>
      <c r="J2304">
        <v>1.254244252649147</v>
      </c>
    </row>
    <row r="2305" spans="1:10">
      <c r="A2305" s="2">
        <v>40310</v>
      </c>
      <c r="B2305">
        <v>10</v>
      </c>
      <c r="C2305">
        <v>-0.02000000000000002</v>
      </c>
      <c r="D2305">
        <v>0.03168530080874901</v>
      </c>
      <c r="E2305">
        <v>1.96806866488193</v>
      </c>
      <c r="F2305">
        <v>0.03511551835196613</v>
      </c>
      <c r="G2305">
        <v>0.007587007961641357</v>
      </c>
      <c r="H2305">
        <v>0.1128803048373498</v>
      </c>
      <c r="I2305">
        <v>1.031685300808749</v>
      </c>
      <c r="J2305">
        <v>1.254244252649147</v>
      </c>
    </row>
    <row r="2306" spans="1:10">
      <c r="A2306" s="2">
        <v>40317</v>
      </c>
      <c r="B2306">
        <v>10</v>
      </c>
      <c r="C2306">
        <v>-0.2000000000000002</v>
      </c>
      <c r="D2306">
        <v>-0.08773745257839954</v>
      </c>
      <c r="E2306">
        <v>1.96806866488193</v>
      </c>
      <c r="F2306">
        <v>0.03511551835196613</v>
      </c>
      <c r="G2306">
        <v>0.007587007961641357</v>
      </c>
      <c r="H2306">
        <v>0.1128803048373498</v>
      </c>
      <c r="I2306">
        <v>0.9122625474216004</v>
      </c>
      <c r="J2306">
        <v>1.254244252649147</v>
      </c>
    </row>
    <row r="2307" spans="1:10">
      <c r="A2307" s="2">
        <v>40324</v>
      </c>
      <c r="B2307">
        <v>10</v>
      </c>
      <c r="C2307">
        <v>-0.1499999999999999</v>
      </c>
      <c r="D2307">
        <v>-0.04838021659522182</v>
      </c>
      <c r="E2307">
        <v>1.96806866488193</v>
      </c>
      <c r="F2307">
        <v>0.03511551835196613</v>
      </c>
      <c r="G2307">
        <v>0.007587007961641357</v>
      </c>
      <c r="H2307">
        <v>0.1128803048373498</v>
      </c>
      <c r="I2307">
        <v>0.9516197834047782</v>
      </c>
      <c r="J2307">
        <v>1.254244252649147</v>
      </c>
    </row>
    <row r="2308" spans="1:10">
      <c r="A2308" s="2">
        <v>40331</v>
      </c>
      <c r="B2308">
        <v>10</v>
      </c>
      <c r="C2308">
        <v>0.1400000000000001</v>
      </c>
      <c r="D2308">
        <v>0.01530126339449527</v>
      </c>
      <c r="E2308">
        <v>1.96806866488193</v>
      </c>
      <c r="F2308">
        <v>0.03511551835196613</v>
      </c>
      <c r="G2308">
        <v>0.007587007961641357</v>
      </c>
      <c r="H2308">
        <v>0.1128803048373498</v>
      </c>
      <c r="I2308">
        <v>1.015301263394495</v>
      </c>
      <c r="J2308">
        <v>1.254244252649147</v>
      </c>
    </row>
    <row r="2309" spans="1:10">
      <c r="A2309" s="2">
        <v>40338</v>
      </c>
      <c r="B2309">
        <v>10</v>
      </c>
      <c r="C2309">
        <v>-0.1499999999999999</v>
      </c>
      <c r="D2309">
        <v>-0.03366447887701358</v>
      </c>
      <c r="E2309">
        <v>1.96806866488193</v>
      </c>
      <c r="F2309">
        <v>0.03511551835196613</v>
      </c>
      <c r="G2309">
        <v>0.007587007961641357</v>
      </c>
      <c r="H2309">
        <v>0.1128803048373498</v>
      </c>
      <c r="I2309">
        <v>0.9663355211229864</v>
      </c>
      <c r="J2309">
        <v>1.254244252649147</v>
      </c>
    </row>
    <row r="2310" spans="1:10">
      <c r="A2310" s="2">
        <v>40345</v>
      </c>
      <c r="B2310">
        <v>10</v>
      </c>
      <c r="C2310">
        <v>0.06999999999999984</v>
      </c>
      <c r="D2310">
        <v>0.0918871443723191</v>
      </c>
      <c r="E2310">
        <v>1.96806866488193</v>
      </c>
      <c r="F2310">
        <v>0.03511551835196613</v>
      </c>
      <c r="G2310">
        <v>0.007587007961641357</v>
      </c>
      <c r="H2310">
        <v>0.1128803048373498</v>
      </c>
      <c r="I2310">
        <v>1.091887144372319</v>
      </c>
      <c r="J2310">
        <v>1.254244252649147</v>
      </c>
    </row>
    <row r="2311" spans="1:10">
      <c r="A2311" s="2">
        <v>40352</v>
      </c>
      <c r="B2311">
        <v>10</v>
      </c>
      <c r="C2311">
        <v>-0.1400000000000001</v>
      </c>
      <c r="D2311">
        <v>-0.01313485176146089</v>
      </c>
      <c r="E2311">
        <v>1.96806866488193</v>
      </c>
      <c r="F2311">
        <v>0.03511551835196613</v>
      </c>
      <c r="G2311">
        <v>0.007587007961641357</v>
      </c>
      <c r="H2311">
        <v>0.1128803048373498</v>
      </c>
      <c r="I2311">
        <v>0.9868651482385391</v>
      </c>
      <c r="J2311">
        <v>1.254244252649147</v>
      </c>
    </row>
    <row r="2312" spans="1:10">
      <c r="A2312" s="2">
        <v>40359</v>
      </c>
      <c r="B2312">
        <v>10</v>
      </c>
      <c r="C2312">
        <v>-0.1599999999999997</v>
      </c>
      <c r="D2312">
        <v>-0.07433510391262865</v>
      </c>
      <c r="E2312">
        <v>1.96806866488193</v>
      </c>
      <c r="F2312">
        <v>0.03511551835196613</v>
      </c>
      <c r="G2312">
        <v>0.007587007961641357</v>
      </c>
      <c r="H2312">
        <v>0.1128803048373498</v>
      </c>
      <c r="I2312">
        <v>0.9256648960873713</v>
      </c>
      <c r="J2312">
        <v>1.254244252649147</v>
      </c>
    </row>
    <row r="2313" spans="1:10">
      <c r="A2313" s="2">
        <v>40366</v>
      </c>
      <c r="B2313">
        <v>10</v>
      </c>
      <c r="C2313">
        <v>0.0299999999999998</v>
      </c>
      <c r="D2313">
        <v>0.02448577423543722</v>
      </c>
      <c r="E2313">
        <v>1.96806866488193</v>
      </c>
      <c r="F2313">
        <v>0.03511551835196613</v>
      </c>
      <c r="G2313">
        <v>0.007587007961641357</v>
      </c>
      <c r="H2313">
        <v>0.1128803048373498</v>
      </c>
      <c r="I2313">
        <v>1.024485774235437</v>
      </c>
      <c r="J2313">
        <v>1.254244252649147</v>
      </c>
    </row>
    <row r="2314" spans="1:10">
      <c r="A2314" s="2">
        <v>40373</v>
      </c>
      <c r="B2314">
        <v>10</v>
      </c>
      <c r="C2314">
        <v>0.06999999999999984</v>
      </c>
      <c r="D2314">
        <v>0.02255265913020094</v>
      </c>
      <c r="E2314">
        <v>1.96806866488193</v>
      </c>
      <c r="F2314">
        <v>0.03511551835196613</v>
      </c>
      <c r="G2314">
        <v>0.007587007961641357</v>
      </c>
      <c r="H2314">
        <v>0.1128803048373498</v>
      </c>
      <c r="I2314">
        <v>1.022552659130201</v>
      </c>
      <c r="J2314">
        <v>1.254244252649147</v>
      </c>
    </row>
    <row r="2315" spans="1:10">
      <c r="A2315" s="2">
        <v>40380</v>
      </c>
      <c r="B2315">
        <v>10</v>
      </c>
      <c r="C2315">
        <v>-0.1699999999999999</v>
      </c>
      <c r="D2315">
        <v>-0.002229659014179869</v>
      </c>
      <c r="E2315">
        <v>1.96806866488193</v>
      </c>
      <c r="F2315">
        <v>0.03511551835196613</v>
      </c>
      <c r="G2315">
        <v>0.007587007961641357</v>
      </c>
      <c r="H2315">
        <v>0.1128803048373498</v>
      </c>
      <c r="I2315">
        <v>0.9977703409858202</v>
      </c>
      <c r="J2315">
        <v>1.254244252649147</v>
      </c>
    </row>
    <row r="2316" spans="1:10">
      <c r="A2316" s="2">
        <v>40387</v>
      </c>
      <c r="B2316">
        <v>10</v>
      </c>
      <c r="C2316">
        <v>0.1299999999999999</v>
      </c>
      <c r="D2316">
        <v>0.04159437455442248</v>
      </c>
      <c r="E2316">
        <v>1.96806866488193</v>
      </c>
      <c r="F2316">
        <v>0.03511551835196613</v>
      </c>
      <c r="G2316">
        <v>0.007587007961641357</v>
      </c>
      <c r="H2316">
        <v>0.1128803048373498</v>
      </c>
      <c r="I2316">
        <v>1.041594374554422</v>
      </c>
      <c r="J2316">
        <v>1.254244252649147</v>
      </c>
    </row>
    <row r="2317" spans="1:10">
      <c r="A2317" s="2">
        <v>40394</v>
      </c>
      <c r="B2317">
        <v>10</v>
      </c>
      <c r="C2317">
        <v>-0.04999999999999982</v>
      </c>
      <c r="D2317">
        <v>0.04241989414698535</v>
      </c>
      <c r="E2317">
        <v>1.96806866488193</v>
      </c>
      <c r="F2317">
        <v>0.03511551835196613</v>
      </c>
      <c r="G2317">
        <v>0.007587007961641357</v>
      </c>
      <c r="H2317">
        <v>0.1128803048373498</v>
      </c>
      <c r="I2317">
        <v>1.042419894146985</v>
      </c>
      <c r="J2317">
        <v>1.254244252649147</v>
      </c>
    </row>
    <row r="2318" spans="1:10">
      <c r="A2318" s="2">
        <v>40401</v>
      </c>
      <c r="B2318">
        <v>10</v>
      </c>
      <c r="C2318">
        <v>-0.2599999999999998</v>
      </c>
      <c r="D2318">
        <v>-0.03801235738598437</v>
      </c>
      <c r="E2318">
        <v>1.96806866488193</v>
      </c>
      <c r="F2318">
        <v>0.03511551835196613</v>
      </c>
      <c r="G2318">
        <v>0.007587007961641357</v>
      </c>
      <c r="H2318">
        <v>0.1128803048373498</v>
      </c>
      <c r="I2318">
        <v>0.9619876426140156</v>
      </c>
      <c r="J2318">
        <v>1.254244252649147</v>
      </c>
    </row>
    <row r="2319" spans="1:10">
      <c r="A2319" s="2">
        <v>40408</v>
      </c>
      <c r="B2319">
        <v>10</v>
      </c>
      <c r="C2319">
        <v>-0.08000000000000007</v>
      </c>
      <c r="D2319">
        <v>-0.001071968086845456</v>
      </c>
      <c r="E2319">
        <v>1.96806866488193</v>
      </c>
      <c r="F2319">
        <v>0.03511551835196613</v>
      </c>
      <c r="G2319">
        <v>0.007587007961641357</v>
      </c>
      <c r="H2319">
        <v>0.1128803048373498</v>
      </c>
      <c r="I2319">
        <v>0.9989280319131545</v>
      </c>
      <c r="J2319">
        <v>1.254244252649147</v>
      </c>
    </row>
    <row r="2320" spans="1:10">
      <c r="A2320" s="2">
        <v>40415</v>
      </c>
      <c r="B2320">
        <v>10</v>
      </c>
      <c r="C2320">
        <v>-0.1000000000000001</v>
      </c>
      <c r="D2320">
        <v>-0.04330092295486508</v>
      </c>
      <c r="E2320">
        <v>1.96806866488193</v>
      </c>
      <c r="F2320">
        <v>0.03511551835196613</v>
      </c>
      <c r="G2320">
        <v>0.007587007961641357</v>
      </c>
      <c r="H2320">
        <v>0.1128803048373498</v>
      </c>
      <c r="I2320">
        <v>0.9566990770451349</v>
      </c>
      <c r="J2320">
        <v>1.254244252649147</v>
      </c>
    </row>
    <row r="2321" spans="1:10">
      <c r="A2321" s="2">
        <v>40422</v>
      </c>
      <c r="B2321">
        <v>10</v>
      </c>
      <c r="C2321">
        <v>0.04000000000000004</v>
      </c>
      <c r="D2321">
        <v>0.0371949208930519</v>
      </c>
      <c r="E2321">
        <v>1.96806866488193</v>
      </c>
      <c r="F2321">
        <v>0.03511551835196613</v>
      </c>
      <c r="G2321">
        <v>0.007587007961641357</v>
      </c>
      <c r="H2321">
        <v>0.1128803048373498</v>
      </c>
      <c r="I2321">
        <v>1.037194920893052</v>
      </c>
      <c r="J2321">
        <v>1.254244252649147</v>
      </c>
    </row>
    <row r="2322" spans="1:10">
      <c r="A2322" s="2">
        <v>40429</v>
      </c>
      <c r="B2322">
        <v>10</v>
      </c>
      <c r="C2322">
        <v>0.08000000000000007</v>
      </c>
      <c r="D2322">
        <v>0.01336848625467747</v>
      </c>
      <c r="E2322">
        <v>1.96806866488193</v>
      </c>
      <c r="F2322">
        <v>0.03511551835196613</v>
      </c>
      <c r="G2322">
        <v>0.007587007961641357</v>
      </c>
      <c r="H2322">
        <v>0.1128803048373498</v>
      </c>
      <c r="I2322">
        <v>1.013368486254677</v>
      </c>
      <c r="J2322">
        <v>1.254244252649147</v>
      </c>
    </row>
    <row r="2323" spans="1:10">
      <c r="A2323" s="2">
        <v>40436</v>
      </c>
      <c r="B2323">
        <v>10</v>
      </c>
      <c r="C2323">
        <v>0.08000000000000007</v>
      </c>
      <c r="D2323">
        <v>0.0334917612892697</v>
      </c>
      <c r="E2323">
        <v>1.96806866488193</v>
      </c>
      <c r="F2323">
        <v>0.03511551835196613</v>
      </c>
      <c r="G2323">
        <v>0.007587007961641357</v>
      </c>
      <c r="H2323">
        <v>0.1128803048373498</v>
      </c>
      <c r="I2323">
        <v>1.03349176128927</v>
      </c>
      <c r="J2323">
        <v>1.254244252649147</v>
      </c>
    </row>
    <row r="2324" spans="1:10">
      <c r="A2324" s="2">
        <v>40443</v>
      </c>
      <c r="B2324">
        <v>10</v>
      </c>
      <c r="C2324">
        <v>-0.1800000000000002</v>
      </c>
      <c r="D2324">
        <v>0.01106507364315188</v>
      </c>
      <c r="E2324">
        <v>1.96806866488193</v>
      </c>
      <c r="F2324">
        <v>0.03511551835196613</v>
      </c>
      <c r="G2324">
        <v>0.007587007961641357</v>
      </c>
      <c r="H2324">
        <v>0.1128803048373498</v>
      </c>
      <c r="I2324">
        <v>1.011065073643152</v>
      </c>
      <c r="J2324">
        <v>1.254244252649147</v>
      </c>
    </row>
    <row r="2325" spans="1:10">
      <c r="A2325" s="2">
        <v>40450</v>
      </c>
      <c r="B2325">
        <v>10</v>
      </c>
      <c r="C2325">
        <v>-0.04000000000000004</v>
      </c>
      <c r="D2325">
        <v>0.05013309369428411</v>
      </c>
      <c r="E2325">
        <v>1.96806866488193</v>
      </c>
      <c r="F2325">
        <v>0.03511551835196613</v>
      </c>
      <c r="G2325">
        <v>0.007587007961641357</v>
      </c>
      <c r="H2325">
        <v>0.1128803048373498</v>
      </c>
      <c r="I2325">
        <v>1.050133093694284</v>
      </c>
      <c r="J2325">
        <v>1.254244252649147</v>
      </c>
    </row>
    <row r="2326" spans="1:10">
      <c r="A2326" s="2">
        <v>40457</v>
      </c>
      <c r="B2326">
        <v>10</v>
      </c>
      <c r="C2326">
        <v>-0.1099999999999999</v>
      </c>
      <c r="D2326">
        <v>0.001706185111484092</v>
      </c>
      <c r="E2326">
        <v>1.96806866488193</v>
      </c>
      <c r="F2326">
        <v>0.03511551835196613</v>
      </c>
      <c r="G2326">
        <v>0.007587007961641357</v>
      </c>
      <c r="H2326">
        <v>0.1128803048373498</v>
      </c>
      <c r="I2326">
        <v>1.001706185111484</v>
      </c>
      <c r="J2326">
        <v>1.254244252649147</v>
      </c>
    </row>
    <row r="2327" spans="1:10">
      <c r="A2327" s="2">
        <v>40464</v>
      </c>
      <c r="B2327">
        <v>10</v>
      </c>
      <c r="C2327">
        <v>0.04999999999999982</v>
      </c>
      <c r="D2327">
        <v>0.04393507362723142</v>
      </c>
      <c r="E2327">
        <v>1.96806866488193</v>
      </c>
      <c r="F2327">
        <v>0.03511551835196613</v>
      </c>
      <c r="G2327">
        <v>0.007587007961641357</v>
      </c>
      <c r="H2327">
        <v>0.1128803048373498</v>
      </c>
      <c r="I2327">
        <v>1.043935073627231</v>
      </c>
      <c r="J2327">
        <v>1.254244252649147</v>
      </c>
    </row>
    <row r="2328" spans="1:10">
      <c r="A2328" s="2">
        <v>40471</v>
      </c>
      <c r="B2328">
        <v>10</v>
      </c>
      <c r="C2328">
        <v>0.04999999999999982</v>
      </c>
      <c r="D2328">
        <v>-0.02574174585271186</v>
      </c>
      <c r="E2328">
        <v>1.96806866488193</v>
      </c>
      <c r="F2328">
        <v>0.03511551835196613</v>
      </c>
      <c r="G2328">
        <v>0.007587007961641357</v>
      </c>
      <c r="H2328">
        <v>0.1128803048373498</v>
      </c>
      <c r="I2328">
        <v>0.9742582541472882</v>
      </c>
      <c r="J2328">
        <v>1.254244252649147</v>
      </c>
    </row>
    <row r="2329" spans="1:10">
      <c r="A2329" s="2">
        <v>40478</v>
      </c>
      <c r="B2329">
        <v>10</v>
      </c>
      <c r="C2329">
        <v>0.2400000000000002</v>
      </c>
      <c r="D2329">
        <v>-0.001062914051139686</v>
      </c>
      <c r="E2329">
        <v>1.96806866488193</v>
      </c>
      <c r="F2329">
        <v>0.03511551835196613</v>
      </c>
      <c r="G2329">
        <v>0.007587007961641357</v>
      </c>
      <c r="H2329">
        <v>0.1128803048373498</v>
      </c>
      <c r="I2329">
        <v>0.9989370859488603</v>
      </c>
      <c r="J2329">
        <v>1.254244252649147</v>
      </c>
    </row>
    <row r="2330" spans="1:10">
      <c r="A2330" s="2">
        <v>40485</v>
      </c>
      <c r="B2330">
        <v>10</v>
      </c>
      <c r="C2330">
        <v>-0.08000000000000007</v>
      </c>
      <c r="D2330">
        <v>0.015141466098342</v>
      </c>
      <c r="E2330">
        <v>1.96806866488193</v>
      </c>
      <c r="F2330">
        <v>0.03511551835196613</v>
      </c>
      <c r="G2330">
        <v>0.007587007961641357</v>
      </c>
      <c r="H2330">
        <v>0.1128803048373498</v>
      </c>
      <c r="I2330">
        <v>1.015141466098342</v>
      </c>
      <c r="J2330">
        <v>1.254244252649147</v>
      </c>
    </row>
    <row r="2331" spans="1:10">
      <c r="A2331" s="2">
        <v>40492</v>
      </c>
      <c r="B2331">
        <v>10</v>
      </c>
      <c r="C2331">
        <v>-0.02000000000000002</v>
      </c>
      <c r="D2331">
        <v>0.06337813467929629</v>
      </c>
      <c r="E2331">
        <v>1.96806866488193</v>
      </c>
      <c r="F2331">
        <v>0.03511551835196613</v>
      </c>
      <c r="G2331">
        <v>0.007587007961641357</v>
      </c>
      <c r="H2331">
        <v>0.1128803048373498</v>
      </c>
      <c r="I2331">
        <v>1.063378134679296</v>
      </c>
      <c r="J2331">
        <v>1.254244252649147</v>
      </c>
    </row>
    <row r="2332" spans="1:10">
      <c r="A2332" s="2">
        <v>40499</v>
      </c>
      <c r="B2332">
        <v>10</v>
      </c>
      <c r="C2332">
        <v>0.2400000000000002</v>
      </c>
      <c r="D2332">
        <v>-0.0248310891550993</v>
      </c>
      <c r="E2332">
        <v>1.96806866488193</v>
      </c>
      <c r="F2332">
        <v>0.03511551835196613</v>
      </c>
      <c r="G2332">
        <v>0.007587007961641357</v>
      </c>
      <c r="H2332">
        <v>0.1128803048373498</v>
      </c>
      <c r="I2332">
        <v>0.9751689108449006</v>
      </c>
      <c r="J2332">
        <v>1.254244252649147</v>
      </c>
    </row>
    <row r="2333" spans="1:10">
      <c r="A2333" s="2">
        <v>40506</v>
      </c>
      <c r="B2333">
        <v>10</v>
      </c>
      <c r="C2333">
        <v>0.04000000000000004</v>
      </c>
      <c r="D2333">
        <v>0.07422902793108606</v>
      </c>
      <c r="E2333">
        <v>1.96806866488193</v>
      </c>
      <c r="F2333">
        <v>0.03511551835196613</v>
      </c>
      <c r="G2333">
        <v>0.007587007961641357</v>
      </c>
      <c r="H2333">
        <v>0.1128803048373498</v>
      </c>
      <c r="I2333">
        <v>1.074229027931086</v>
      </c>
      <c r="J2333">
        <v>1.254244252649147</v>
      </c>
    </row>
    <row r="2334" spans="1:10">
      <c r="A2334" s="2">
        <v>40513</v>
      </c>
      <c r="B2334">
        <v>10</v>
      </c>
      <c r="C2334">
        <v>0.04000000000000004</v>
      </c>
      <c r="D2334">
        <v>0.02623274409419296</v>
      </c>
      <c r="E2334">
        <v>1.96806866488193</v>
      </c>
      <c r="F2334">
        <v>0.03511551835196613</v>
      </c>
      <c r="G2334">
        <v>0.007587007961641357</v>
      </c>
      <c r="H2334">
        <v>0.1128803048373498</v>
      </c>
      <c r="I2334">
        <v>1.026232744094193</v>
      </c>
      <c r="J2334">
        <v>1.254244252649147</v>
      </c>
    </row>
    <row r="2335" spans="1:10">
      <c r="A2335" s="2">
        <v>40520</v>
      </c>
      <c r="B2335">
        <v>10</v>
      </c>
      <c r="C2335">
        <v>0.2899999999999996</v>
      </c>
      <c r="D2335">
        <v>0.03593844541316</v>
      </c>
      <c r="E2335">
        <v>1.96806866488193</v>
      </c>
      <c r="F2335">
        <v>0.03511551835196613</v>
      </c>
      <c r="G2335">
        <v>0.007587007961641357</v>
      </c>
      <c r="H2335">
        <v>0.1128803048373498</v>
      </c>
      <c r="I2335">
        <v>1.03593844541316</v>
      </c>
      <c r="J2335">
        <v>1.254244252649147</v>
      </c>
    </row>
    <row r="2336" spans="1:10">
      <c r="A2336" s="2">
        <v>40527</v>
      </c>
      <c r="B2336">
        <v>10</v>
      </c>
      <c r="C2336">
        <v>0.27</v>
      </c>
      <c r="D2336">
        <v>0.001238442196991276</v>
      </c>
      <c r="E2336">
        <v>1.96806866488193</v>
      </c>
      <c r="F2336">
        <v>0.03511551835196613</v>
      </c>
      <c r="G2336">
        <v>0.007587007961641357</v>
      </c>
      <c r="H2336">
        <v>0.1128803048373498</v>
      </c>
      <c r="I2336">
        <v>1.001238442196991</v>
      </c>
      <c r="J2336">
        <v>1.254244252649147</v>
      </c>
    </row>
    <row r="2337" spans="1:10">
      <c r="A2337" s="2">
        <v>40534</v>
      </c>
      <c r="B2337">
        <v>10</v>
      </c>
      <c r="C2337">
        <v>-0.1699999999999999</v>
      </c>
      <c r="D2337">
        <v>0.05193923568812668</v>
      </c>
      <c r="E2337">
        <v>1.96806866488193</v>
      </c>
      <c r="F2337">
        <v>0.03511551835196613</v>
      </c>
      <c r="G2337">
        <v>0.007587007961641357</v>
      </c>
      <c r="H2337">
        <v>0.1128803048373498</v>
      </c>
      <c r="I2337">
        <v>1.051939235688127</v>
      </c>
      <c r="J2337">
        <v>1.254244252649147</v>
      </c>
    </row>
    <row r="2338" spans="1:10">
      <c r="A2338" s="2">
        <v>40541</v>
      </c>
      <c r="B2338">
        <v>10</v>
      </c>
      <c r="C2338">
        <v>-0.009999999999999787</v>
      </c>
      <c r="D2338">
        <v>0.001125050020824195</v>
      </c>
      <c r="E2338">
        <v>1.96806866488193</v>
      </c>
      <c r="F2338">
        <v>0.03511551835196613</v>
      </c>
      <c r="G2338">
        <v>0.007587007961641357</v>
      </c>
      <c r="H2338">
        <v>0.1128803048373498</v>
      </c>
      <c r="I2338">
        <v>1.001125050020824</v>
      </c>
      <c r="J2338">
        <v>1.254244252649147</v>
      </c>
    </row>
    <row r="2339" spans="1:10">
      <c r="A2339" s="2">
        <v>40548</v>
      </c>
      <c r="B2339">
        <v>10</v>
      </c>
      <c r="C2339">
        <v>0.1499999999999999</v>
      </c>
      <c r="D2339">
        <v>0.01205429203551904</v>
      </c>
      <c r="E2339">
        <v>6.370204551821449</v>
      </c>
      <c r="F2339">
        <v>0.05428372463963365</v>
      </c>
      <c r="G2339">
        <v>0.0256102405287567</v>
      </c>
      <c r="H2339">
        <v>0.1459048948189601</v>
      </c>
      <c r="I2339">
        <v>1.012054292035519</v>
      </c>
      <c r="J2339">
        <v>0.9129796833410451</v>
      </c>
    </row>
    <row r="2340" spans="1:10">
      <c r="A2340" s="2">
        <v>40555</v>
      </c>
      <c r="B2340">
        <v>10</v>
      </c>
      <c r="C2340">
        <v>-0.1000000000000001</v>
      </c>
      <c r="D2340">
        <v>0.01670609289924514</v>
      </c>
      <c r="E2340">
        <v>6.370204551821449</v>
      </c>
      <c r="F2340">
        <v>0.05428372463963365</v>
      </c>
      <c r="G2340">
        <v>0.0256102405287567</v>
      </c>
      <c r="H2340">
        <v>0.1459048948189601</v>
      </c>
      <c r="I2340">
        <v>1.016706092899245</v>
      </c>
      <c r="J2340">
        <v>0.9129796833410451</v>
      </c>
    </row>
    <row r="2341" spans="1:10">
      <c r="A2341" s="2">
        <v>40562</v>
      </c>
      <c r="B2341">
        <v>10</v>
      </c>
      <c r="C2341">
        <v>-0.0299999999999998</v>
      </c>
      <c r="D2341">
        <v>-0.01425523733137212</v>
      </c>
      <c r="E2341">
        <v>6.370204551821449</v>
      </c>
      <c r="F2341">
        <v>0.05428372463963365</v>
      </c>
      <c r="G2341">
        <v>0.0256102405287567</v>
      </c>
      <c r="H2341">
        <v>0.1459048948189601</v>
      </c>
      <c r="I2341">
        <v>0.9857447626686279</v>
      </c>
      <c r="J2341">
        <v>0.9129796833410451</v>
      </c>
    </row>
    <row r="2342" spans="1:10">
      <c r="A2342" s="2">
        <v>40569</v>
      </c>
      <c r="B2342">
        <v>10</v>
      </c>
      <c r="C2342">
        <v>0.08000000000000007</v>
      </c>
      <c r="D2342">
        <v>-0.00472608943145438</v>
      </c>
      <c r="E2342">
        <v>6.370204551821449</v>
      </c>
      <c r="F2342">
        <v>0.05428372463963365</v>
      </c>
      <c r="G2342">
        <v>0.0256102405287567</v>
      </c>
      <c r="H2342">
        <v>0.1459048948189601</v>
      </c>
      <c r="I2342">
        <v>0.9952739105685456</v>
      </c>
      <c r="J2342">
        <v>0.9129796833410451</v>
      </c>
    </row>
    <row r="2343" spans="1:10">
      <c r="A2343" s="2">
        <v>40576</v>
      </c>
      <c r="B2343">
        <v>10</v>
      </c>
      <c r="C2343">
        <v>0.06999999999999984</v>
      </c>
      <c r="D2343">
        <v>-0.004441018498421691</v>
      </c>
      <c r="E2343">
        <v>6.370204551821449</v>
      </c>
      <c r="F2343">
        <v>0.05428372463963365</v>
      </c>
      <c r="G2343">
        <v>0.0256102405287567</v>
      </c>
      <c r="H2343">
        <v>0.1459048948189601</v>
      </c>
      <c r="I2343">
        <v>0.9955589815015783</v>
      </c>
      <c r="J2343">
        <v>0.9129796833410451</v>
      </c>
    </row>
    <row r="2344" spans="1:10">
      <c r="A2344" s="2">
        <v>40583</v>
      </c>
      <c r="B2344">
        <v>10</v>
      </c>
      <c r="C2344">
        <v>0.1299999999999999</v>
      </c>
      <c r="D2344">
        <v>0.002650435277600881</v>
      </c>
      <c r="E2344">
        <v>6.370204551821449</v>
      </c>
      <c r="F2344">
        <v>0.05428372463963365</v>
      </c>
      <c r="G2344">
        <v>0.0256102405287567</v>
      </c>
      <c r="H2344">
        <v>0.1459048948189601</v>
      </c>
      <c r="I2344">
        <v>1.002650435277601</v>
      </c>
      <c r="J2344">
        <v>0.9129796833410451</v>
      </c>
    </row>
    <row r="2345" spans="1:10">
      <c r="A2345" s="2">
        <v>40590</v>
      </c>
      <c r="B2345">
        <v>10</v>
      </c>
      <c r="C2345">
        <v>-0.0299999999999998</v>
      </c>
      <c r="D2345">
        <v>0.0005381827977688179</v>
      </c>
      <c r="E2345">
        <v>6.370204551821449</v>
      </c>
      <c r="F2345">
        <v>0.05428372463963365</v>
      </c>
      <c r="G2345">
        <v>0.0256102405287567</v>
      </c>
      <c r="H2345">
        <v>0.1459048948189601</v>
      </c>
      <c r="I2345">
        <v>1.000538182797769</v>
      </c>
      <c r="J2345">
        <v>0.9129796833410451</v>
      </c>
    </row>
    <row r="2346" spans="1:10">
      <c r="A2346" s="2">
        <v>40597</v>
      </c>
      <c r="B2346">
        <v>10</v>
      </c>
      <c r="C2346">
        <v>-0.1299999999999999</v>
      </c>
      <c r="D2346">
        <v>-0.03197667443373488</v>
      </c>
      <c r="E2346">
        <v>6.370204551821449</v>
      </c>
      <c r="F2346">
        <v>0.05428372463963365</v>
      </c>
      <c r="G2346">
        <v>0.0256102405287567</v>
      </c>
      <c r="H2346">
        <v>0.1459048948189601</v>
      </c>
      <c r="I2346">
        <v>0.9680233255662651</v>
      </c>
      <c r="J2346">
        <v>0.9129796833410451</v>
      </c>
    </row>
    <row r="2347" spans="1:10">
      <c r="A2347" s="2">
        <v>40604</v>
      </c>
      <c r="B2347">
        <v>10</v>
      </c>
      <c r="C2347">
        <v>-0.03000000000000025</v>
      </c>
      <c r="D2347">
        <v>0.02350401043237493</v>
      </c>
      <c r="E2347">
        <v>6.370204551821449</v>
      </c>
      <c r="F2347">
        <v>0.05428372463963365</v>
      </c>
      <c r="G2347">
        <v>0.0256102405287567</v>
      </c>
      <c r="H2347">
        <v>0.1459048948189601</v>
      </c>
      <c r="I2347">
        <v>1.023504010432375</v>
      </c>
      <c r="J2347">
        <v>0.9129796833410451</v>
      </c>
    </row>
    <row r="2348" spans="1:10">
      <c r="A2348" s="2">
        <v>40611</v>
      </c>
      <c r="B2348">
        <v>10</v>
      </c>
      <c r="C2348">
        <v>0.02000000000000002</v>
      </c>
      <c r="D2348">
        <v>0.0005605488659494841</v>
      </c>
      <c r="E2348">
        <v>6.370204551821449</v>
      </c>
      <c r="F2348">
        <v>0.05428372463963365</v>
      </c>
      <c r="G2348">
        <v>0.0256102405287567</v>
      </c>
      <c r="H2348">
        <v>0.1459048948189601</v>
      </c>
      <c r="I2348">
        <v>1.000560548865949</v>
      </c>
      <c r="J2348">
        <v>0.9129796833410451</v>
      </c>
    </row>
    <row r="2349" spans="1:10">
      <c r="A2349" s="2">
        <v>40618</v>
      </c>
      <c r="B2349">
        <v>10</v>
      </c>
      <c r="C2349">
        <v>-0.2599999999999998</v>
      </c>
      <c r="D2349">
        <v>-0.04819411856061301</v>
      </c>
      <c r="E2349">
        <v>6.370204551821449</v>
      </c>
      <c r="F2349">
        <v>0.05428372463963365</v>
      </c>
      <c r="G2349">
        <v>0.0256102405287567</v>
      </c>
      <c r="H2349">
        <v>0.1459048948189601</v>
      </c>
      <c r="I2349">
        <v>0.951805881439387</v>
      </c>
      <c r="J2349">
        <v>0.9129796833410451</v>
      </c>
    </row>
    <row r="2350" spans="1:10">
      <c r="A2350" s="2">
        <v>40625</v>
      </c>
      <c r="B2350">
        <v>10</v>
      </c>
      <c r="C2350">
        <v>0.1399999999999997</v>
      </c>
      <c r="D2350">
        <v>0.02702399750670506</v>
      </c>
      <c r="E2350">
        <v>6.370204551821449</v>
      </c>
      <c r="F2350">
        <v>0.05428372463963365</v>
      </c>
      <c r="G2350">
        <v>0.0256102405287567</v>
      </c>
      <c r="H2350">
        <v>0.1459048948189601</v>
      </c>
      <c r="I2350">
        <v>1.027023997506705</v>
      </c>
      <c r="J2350">
        <v>0.9129796833410451</v>
      </c>
    </row>
    <row r="2351" spans="1:10">
      <c r="A2351" s="2">
        <v>40632</v>
      </c>
      <c r="B2351">
        <v>10</v>
      </c>
      <c r="C2351">
        <v>0.1100000000000003</v>
      </c>
      <c r="D2351">
        <v>0.02465626286678561</v>
      </c>
      <c r="E2351">
        <v>6.370204551821449</v>
      </c>
      <c r="F2351">
        <v>0.05428372463963365</v>
      </c>
      <c r="G2351">
        <v>0.0256102405287567</v>
      </c>
      <c r="H2351">
        <v>0.1459048948189601</v>
      </c>
      <c r="I2351">
        <v>1.024656262866786</v>
      </c>
      <c r="J2351">
        <v>0.9129796833410451</v>
      </c>
    </row>
    <row r="2352" spans="1:10">
      <c r="A2352" s="2">
        <v>40639</v>
      </c>
      <c r="B2352">
        <v>10</v>
      </c>
      <c r="C2352">
        <v>0.08999999999999986</v>
      </c>
      <c r="D2352">
        <v>0.01404922637320898</v>
      </c>
      <c r="E2352">
        <v>6.370204551821449</v>
      </c>
      <c r="F2352">
        <v>0.05428372463963365</v>
      </c>
      <c r="G2352">
        <v>0.0256102405287567</v>
      </c>
      <c r="H2352">
        <v>0.1459048948189601</v>
      </c>
      <c r="I2352">
        <v>1.014049226373209</v>
      </c>
      <c r="J2352">
        <v>0.9129796833410451</v>
      </c>
    </row>
    <row r="2353" spans="1:10">
      <c r="A2353" s="2">
        <v>40646</v>
      </c>
      <c r="B2353">
        <v>10</v>
      </c>
      <c r="C2353">
        <v>-0.06999999999999984</v>
      </c>
      <c r="D2353">
        <v>-0.04176705078520487</v>
      </c>
      <c r="E2353">
        <v>6.370204551821449</v>
      </c>
      <c r="F2353">
        <v>0.05428372463963365</v>
      </c>
      <c r="G2353">
        <v>0.0256102405287567</v>
      </c>
      <c r="H2353">
        <v>0.1459048948189601</v>
      </c>
      <c r="I2353">
        <v>0.9582329492147952</v>
      </c>
      <c r="J2353">
        <v>0.9129796833410451</v>
      </c>
    </row>
    <row r="2354" spans="1:10">
      <c r="A2354" s="2">
        <v>40653</v>
      </c>
      <c r="B2354">
        <v>10</v>
      </c>
      <c r="C2354">
        <v>-0.06000000000000005</v>
      </c>
      <c r="D2354">
        <v>0.04285253356723501</v>
      </c>
      <c r="E2354">
        <v>6.370204551821449</v>
      </c>
      <c r="F2354">
        <v>0.05428372463963365</v>
      </c>
      <c r="G2354">
        <v>0.0256102405287567</v>
      </c>
      <c r="H2354">
        <v>0.1459048948189601</v>
      </c>
      <c r="I2354">
        <v>1.042852533567235</v>
      </c>
      <c r="J2354">
        <v>0.9129796833410451</v>
      </c>
    </row>
    <row r="2355" spans="1:10">
      <c r="A2355" s="2">
        <v>40660</v>
      </c>
      <c r="B2355">
        <v>10</v>
      </c>
      <c r="C2355">
        <v>-0.04000000000000004</v>
      </c>
      <c r="D2355">
        <v>0.04103011327777977</v>
      </c>
      <c r="E2355">
        <v>6.370204551821449</v>
      </c>
      <c r="F2355">
        <v>0.05428372463963365</v>
      </c>
      <c r="G2355">
        <v>0.0256102405287567</v>
      </c>
      <c r="H2355">
        <v>0.1459048948189601</v>
      </c>
      <c r="I2355">
        <v>1.04103011327778</v>
      </c>
      <c r="J2355">
        <v>0.9129796833410451</v>
      </c>
    </row>
    <row r="2356" spans="1:10">
      <c r="A2356" s="2">
        <v>40667</v>
      </c>
      <c r="B2356">
        <v>10</v>
      </c>
      <c r="C2356">
        <v>-0.1400000000000001</v>
      </c>
      <c r="D2356">
        <v>-0.01114503105324413</v>
      </c>
      <c r="E2356">
        <v>6.370204551821449</v>
      </c>
      <c r="F2356">
        <v>0.05428372463963365</v>
      </c>
      <c r="G2356">
        <v>0.0256102405287567</v>
      </c>
      <c r="H2356">
        <v>0.1459048948189601</v>
      </c>
      <c r="I2356">
        <v>0.9888549689467558</v>
      </c>
      <c r="J2356">
        <v>0.9129796833410451</v>
      </c>
    </row>
    <row r="2357" spans="1:10">
      <c r="A2357" s="2">
        <v>40674</v>
      </c>
      <c r="B2357">
        <v>10</v>
      </c>
      <c r="C2357">
        <v>-0.06000000000000005</v>
      </c>
      <c r="D2357">
        <v>0.009126616004757039</v>
      </c>
      <c r="E2357">
        <v>6.370204551821449</v>
      </c>
      <c r="F2357">
        <v>0.05428372463963365</v>
      </c>
      <c r="G2357">
        <v>0.0256102405287567</v>
      </c>
      <c r="H2357">
        <v>0.1459048948189601</v>
      </c>
      <c r="I2357">
        <v>1.009126616004757</v>
      </c>
      <c r="J2357">
        <v>0.9129796833410451</v>
      </c>
    </row>
    <row r="2358" spans="1:10">
      <c r="A2358" s="2">
        <v>40681</v>
      </c>
      <c r="B2358">
        <v>10</v>
      </c>
      <c r="C2358">
        <v>-0.009999999999999787</v>
      </c>
      <c r="D2358">
        <v>-0.01025043414621518</v>
      </c>
      <c r="E2358">
        <v>6.370204551821449</v>
      </c>
      <c r="F2358">
        <v>0.05428372463963365</v>
      </c>
      <c r="G2358">
        <v>0.0256102405287567</v>
      </c>
      <c r="H2358">
        <v>0.1459048948189601</v>
      </c>
      <c r="I2358">
        <v>0.9897495658537848</v>
      </c>
      <c r="J2358">
        <v>0.9129796833410451</v>
      </c>
    </row>
    <row r="2359" spans="1:10">
      <c r="A2359" s="2">
        <v>40688</v>
      </c>
      <c r="B2359">
        <v>10</v>
      </c>
      <c r="C2359">
        <v>-0.05000000000000027</v>
      </c>
      <c r="D2359">
        <v>-0.009297796868438079</v>
      </c>
      <c r="E2359">
        <v>6.370204551821449</v>
      </c>
      <c r="F2359">
        <v>0.05428372463963365</v>
      </c>
      <c r="G2359">
        <v>0.0256102405287567</v>
      </c>
      <c r="H2359">
        <v>0.1459048948189601</v>
      </c>
      <c r="I2359">
        <v>0.9907022031315619</v>
      </c>
      <c r="J2359">
        <v>0.9129796833410451</v>
      </c>
    </row>
    <row r="2360" spans="1:10">
      <c r="A2360" s="2">
        <v>40695</v>
      </c>
      <c r="B2360">
        <v>10</v>
      </c>
      <c r="C2360">
        <v>-0.1699999999999999</v>
      </c>
      <c r="D2360">
        <v>-0.005612300628964414</v>
      </c>
      <c r="E2360">
        <v>6.370204551821449</v>
      </c>
      <c r="F2360">
        <v>0.05428372463963365</v>
      </c>
      <c r="G2360">
        <v>0.0256102405287567</v>
      </c>
      <c r="H2360">
        <v>0.1459048948189601</v>
      </c>
      <c r="I2360">
        <v>0.9943876993710355</v>
      </c>
      <c r="J2360">
        <v>0.9129796833410451</v>
      </c>
    </row>
    <row r="2361" spans="1:10">
      <c r="A2361" s="2">
        <v>40702</v>
      </c>
      <c r="B2361">
        <v>10</v>
      </c>
      <c r="C2361">
        <v>0.02000000000000002</v>
      </c>
      <c r="D2361">
        <v>-0.0438911107937419</v>
      </c>
      <c r="E2361">
        <v>6.370204551821449</v>
      </c>
      <c r="F2361">
        <v>0.05428372463963365</v>
      </c>
      <c r="G2361">
        <v>0.0256102405287567</v>
      </c>
      <c r="H2361">
        <v>0.1459048948189601</v>
      </c>
      <c r="I2361">
        <v>0.9561088892062581</v>
      </c>
      <c r="J2361">
        <v>0.9129796833410451</v>
      </c>
    </row>
    <row r="2362" spans="1:10">
      <c r="A2362" s="2">
        <v>40709</v>
      </c>
      <c r="B2362">
        <v>10</v>
      </c>
      <c r="C2362">
        <v>0</v>
      </c>
      <c r="D2362">
        <v>0.002358061674342276</v>
      </c>
      <c r="E2362">
        <v>6.370204551821449</v>
      </c>
      <c r="F2362">
        <v>0.05428372463963365</v>
      </c>
      <c r="G2362">
        <v>0.0256102405287567</v>
      </c>
      <c r="H2362">
        <v>0.1459048948189601</v>
      </c>
      <c r="I2362">
        <v>1.002358061674342</v>
      </c>
      <c r="J2362">
        <v>0.9129796833410451</v>
      </c>
    </row>
    <row r="2363" spans="1:10">
      <c r="A2363" s="2">
        <v>40716</v>
      </c>
      <c r="B2363">
        <v>10</v>
      </c>
      <c r="C2363">
        <v>0.0299999999999998</v>
      </c>
      <c r="D2363">
        <v>0.0152746065055339</v>
      </c>
      <c r="E2363">
        <v>6.370204551821449</v>
      </c>
      <c r="F2363">
        <v>0.05428372463963365</v>
      </c>
      <c r="G2363">
        <v>0.0256102405287567</v>
      </c>
      <c r="H2363">
        <v>0.1459048948189601</v>
      </c>
      <c r="I2363">
        <v>1.015274606505534</v>
      </c>
      <c r="J2363">
        <v>0.9129796833410451</v>
      </c>
    </row>
    <row r="2364" spans="1:10">
      <c r="A2364" s="2">
        <v>40723</v>
      </c>
      <c r="B2364">
        <v>10</v>
      </c>
      <c r="C2364">
        <v>0.1300000000000003</v>
      </c>
      <c r="D2364">
        <v>0.02433419953955218</v>
      </c>
      <c r="E2364">
        <v>6.370204551821449</v>
      </c>
      <c r="F2364">
        <v>0.05428372463963365</v>
      </c>
      <c r="G2364">
        <v>0.0256102405287567</v>
      </c>
      <c r="H2364">
        <v>0.1459048948189601</v>
      </c>
      <c r="I2364">
        <v>1.024334199539552</v>
      </c>
      <c r="J2364">
        <v>0.9129796833410451</v>
      </c>
    </row>
    <row r="2365" spans="1:10">
      <c r="A2365" s="2">
        <v>40730</v>
      </c>
      <c r="B2365">
        <v>10</v>
      </c>
      <c r="C2365">
        <v>-0.02000000000000002</v>
      </c>
      <c r="D2365">
        <v>0.02097988182485609</v>
      </c>
      <c r="E2365">
        <v>6.370204551821449</v>
      </c>
      <c r="F2365">
        <v>0.05428372463963365</v>
      </c>
      <c r="G2365">
        <v>0.0256102405287567</v>
      </c>
      <c r="H2365">
        <v>0.1459048948189601</v>
      </c>
      <c r="I2365">
        <v>1.020979881824856</v>
      </c>
      <c r="J2365">
        <v>0.9129796833410451</v>
      </c>
    </row>
    <row r="2366" spans="1:10">
      <c r="A2366" s="2">
        <v>40737</v>
      </c>
      <c r="B2366">
        <v>10</v>
      </c>
      <c r="C2366">
        <v>-0.2000000000000002</v>
      </c>
      <c r="D2366">
        <v>-0.01383122208660209</v>
      </c>
      <c r="E2366">
        <v>6.370204551821449</v>
      </c>
      <c r="F2366">
        <v>0.05428372463963365</v>
      </c>
      <c r="G2366">
        <v>0.0256102405287567</v>
      </c>
      <c r="H2366">
        <v>0.1459048948189601</v>
      </c>
      <c r="I2366">
        <v>0.986168777913398</v>
      </c>
      <c r="J2366">
        <v>0.9129796833410451</v>
      </c>
    </row>
    <row r="2367" spans="1:10">
      <c r="A2367" s="2">
        <v>40744</v>
      </c>
      <c r="B2367">
        <v>10</v>
      </c>
      <c r="C2367">
        <v>0.04000000000000004</v>
      </c>
      <c r="D2367">
        <v>-0.004758883769777243</v>
      </c>
      <c r="E2367">
        <v>6.370204551821449</v>
      </c>
      <c r="F2367">
        <v>0.05428372463963365</v>
      </c>
      <c r="G2367">
        <v>0.0256102405287567</v>
      </c>
      <c r="H2367">
        <v>0.1459048948189601</v>
      </c>
      <c r="I2367">
        <v>0.9952411162302227</v>
      </c>
      <c r="J2367">
        <v>0.9129796833410451</v>
      </c>
    </row>
    <row r="2368" spans="1:10">
      <c r="A2368" s="2">
        <v>40751</v>
      </c>
      <c r="B2368">
        <v>10</v>
      </c>
      <c r="C2368">
        <v>0.04999999999999982</v>
      </c>
      <c r="D2368">
        <v>-0.009707994941332128</v>
      </c>
      <c r="E2368">
        <v>6.370204551821449</v>
      </c>
      <c r="F2368">
        <v>0.05428372463963365</v>
      </c>
      <c r="G2368">
        <v>0.0256102405287567</v>
      </c>
      <c r="H2368">
        <v>0.1459048948189601</v>
      </c>
      <c r="I2368">
        <v>0.9902920050586679</v>
      </c>
      <c r="J2368">
        <v>0.9129796833410451</v>
      </c>
    </row>
    <row r="2369" spans="1:10">
      <c r="A2369" s="2">
        <v>40758</v>
      </c>
      <c r="B2369">
        <v>10</v>
      </c>
      <c r="C2369">
        <v>-0.3699999999999997</v>
      </c>
      <c r="D2369">
        <v>-0.02859701648118911</v>
      </c>
      <c r="E2369">
        <v>6.370204551821449</v>
      </c>
      <c r="F2369">
        <v>0.05428372463963365</v>
      </c>
      <c r="G2369">
        <v>0.0256102405287567</v>
      </c>
      <c r="H2369">
        <v>0.1459048948189601</v>
      </c>
      <c r="I2369">
        <v>0.9714029835188109</v>
      </c>
      <c r="J2369">
        <v>0.9129796833410451</v>
      </c>
    </row>
    <row r="2370" spans="1:10">
      <c r="A2370" s="2">
        <v>40765</v>
      </c>
      <c r="B2370">
        <v>10</v>
      </c>
      <c r="C2370">
        <v>-0.4700000000000002</v>
      </c>
      <c r="D2370">
        <v>-0.1066254695699839</v>
      </c>
      <c r="E2370">
        <v>6.370204551821449</v>
      </c>
      <c r="F2370">
        <v>0.05428372463963365</v>
      </c>
      <c r="G2370">
        <v>0.0256102405287567</v>
      </c>
      <c r="H2370">
        <v>0.1459048948189601</v>
      </c>
      <c r="I2370">
        <v>0.8933745304300161</v>
      </c>
      <c r="J2370">
        <v>0.9129796833410451</v>
      </c>
    </row>
    <row r="2371" spans="1:10">
      <c r="A2371" s="2">
        <v>40772</v>
      </c>
      <c r="B2371">
        <v>10</v>
      </c>
      <c r="C2371">
        <v>0</v>
      </c>
      <c r="D2371">
        <v>0.05146823236594918</v>
      </c>
      <c r="E2371">
        <v>6.370204551821449</v>
      </c>
      <c r="F2371">
        <v>0.05428372463963365</v>
      </c>
      <c r="G2371">
        <v>0.0256102405287567</v>
      </c>
      <c r="H2371">
        <v>0.1459048948189601</v>
      </c>
      <c r="I2371">
        <v>1.051468232365949</v>
      </c>
      <c r="J2371">
        <v>0.9129796833410451</v>
      </c>
    </row>
    <row r="2372" spans="1:10">
      <c r="A2372" s="2">
        <v>40779</v>
      </c>
      <c r="B2372">
        <v>10</v>
      </c>
      <c r="C2372">
        <v>0.1200000000000001</v>
      </c>
      <c r="D2372">
        <v>-0.03772645640321913</v>
      </c>
      <c r="E2372">
        <v>6.370204551821449</v>
      </c>
      <c r="F2372">
        <v>0.05428372463963365</v>
      </c>
      <c r="G2372">
        <v>0.0256102405287567</v>
      </c>
      <c r="H2372">
        <v>0.1459048948189601</v>
      </c>
      <c r="I2372">
        <v>0.9622735435967809</v>
      </c>
      <c r="J2372">
        <v>0.9129796833410451</v>
      </c>
    </row>
    <row r="2373" spans="1:10">
      <c r="A2373" s="2">
        <v>40786</v>
      </c>
      <c r="B2373">
        <v>10</v>
      </c>
      <c r="C2373">
        <v>-0.06000000000000005</v>
      </c>
      <c r="D2373">
        <v>0.04356087477367938</v>
      </c>
      <c r="E2373">
        <v>6.370204551821449</v>
      </c>
      <c r="F2373">
        <v>0.05428372463963365</v>
      </c>
      <c r="G2373">
        <v>0.0256102405287567</v>
      </c>
      <c r="H2373">
        <v>0.1459048948189601</v>
      </c>
      <c r="I2373">
        <v>1.043560874773679</v>
      </c>
      <c r="J2373">
        <v>0.9129796833410451</v>
      </c>
    </row>
    <row r="2374" spans="1:10">
      <c r="A2374" s="2">
        <v>40793</v>
      </c>
      <c r="B2374">
        <v>10</v>
      </c>
      <c r="C2374">
        <v>-0.1800000000000002</v>
      </c>
      <c r="D2374">
        <v>-0.01553516967955326</v>
      </c>
      <c r="E2374">
        <v>6.370204551821449</v>
      </c>
      <c r="F2374">
        <v>0.05428372463963365</v>
      </c>
      <c r="G2374">
        <v>0.0256102405287567</v>
      </c>
      <c r="H2374">
        <v>0.1459048948189601</v>
      </c>
      <c r="I2374">
        <v>0.9844648303204467</v>
      </c>
      <c r="J2374">
        <v>0.9129796833410451</v>
      </c>
    </row>
    <row r="2375" spans="1:10">
      <c r="A2375" s="2">
        <v>40800</v>
      </c>
      <c r="B2375">
        <v>10</v>
      </c>
      <c r="C2375">
        <v>-0.02000000000000002</v>
      </c>
      <c r="D2375">
        <v>0.02341752669493035</v>
      </c>
      <c r="E2375">
        <v>6.370204551821449</v>
      </c>
      <c r="F2375">
        <v>0.05428372463963365</v>
      </c>
      <c r="G2375">
        <v>0.0256102405287567</v>
      </c>
      <c r="H2375">
        <v>0.1459048948189601</v>
      </c>
      <c r="I2375">
        <v>1.02341752669493</v>
      </c>
      <c r="J2375">
        <v>0.9129796833410451</v>
      </c>
    </row>
    <row r="2376" spans="1:10">
      <c r="A2376" s="2">
        <v>40807</v>
      </c>
      <c r="B2376">
        <v>10</v>
      </c>
      <c r="C2376">
        <v>-0.1499999999999999</v>
      </c>
      <c r="D2376">
        <v>-0.02946666217646337</v>
      </c>
      <c r="E2376">
        <v>6.370204551821449</v>
      </c>
      <c r="F2376">
        <v>0.05428372463963365</v>
      </c>
      <c r="G2376">
        <v>0.0256102405287567</v>
      </c>
      <c r="H2376">
        <v>0.1459048948189601</v>
      </c>
      <c r="I2376">
        <v>0.9705333378235367</v>
      </c>
      <c r="J2376">
        <v>0.9129796833410451</v>
      </c>
    </row>
    <row r="2377" spans="1:10">
      <c r="A2377" s="2">
        <v>40814</v>
      </c>
      <c r="B2377">
        <v>10</v>
      </c>
      <c r="C2377">
        <v>0.1499999999999999</v>
      </c>
      <c r="D2377">
        <v>-0.01210224050292092</v>
      </c>
      <c r="E2377">
        <v>6.370204551821449</v>
      </c>
      <c r="F2377">
        <v>0.05428372463963365</v>
      </c>
      <c r="G2377">
        <v>0.0256102405287567</v>
      </c>
      <c r="H2377">
        <v>0.1459048948189601</v>
      </c>
      <c r="I2377">
        <v>0.987897759497079</v>
      </c>
      <c r="J2377">
        <v>0.9129796833410451</v>
      </c>
    </row>
    <row r="2378" spans="1:10">
      <c r="A2378" s="2">
        <v>40821</v>
      </c>
      <c r="B2378">
        <v>10</v>
      </c>
      <c r="C2378">
        <v>-0.1099999999999999</v>
      </c>
      <c r="D2378">
        <v>0.007986648347318341</v>
      </c>
      <c r="E2378">
        <v>6.370204551821449</v>
      </c>
      <c r="F2378">
        <v>0.05428372463963365</v>
      </c>
      <c r="G2378">
        <v>0.0256102405287567</v>
      </c>
      <c r="H2378">
        <v>0.1459048948189601</v>
      </c>
      <c r="I2378">
        <v>1.007986648347318</v>
      </c>
      <c r="J2378">
        <v>0.9129796833410451</v>
      </c>
    </row>
    <row r="2379" spans="1:10">
      <c r="A2379" s="2">
        <v>40828</v>
      </c>
      <c r="B2379">
        <v>10</v>
      </c>
      <c r="C2379">
        <v>0.3200000000000003</v>
      </c>
      <c r="D2379">
        <v>0.06437237917055816</v>
      </c>
      <c r="E2379">
        <v>6.370204551821449</v>
      </c>
      <c r="F2379">
        <v>0.05428372463963365</v>
      </c>
      <c r="G2379">
        <v>0.0256102405287567</v>
      </c>
      <c r="H2379">
        <v>0.1459048948189601</v>
      </c>
      <c r="I2379">
        <v>1.064372379170558</v>
      </c>
      <c r="J2379">
        <v>0.9129796833410451</v>
      </c>
    </row>
    <row r="2380" spans="1:10">
      <c r="A2380" s="2">
        <v>40835</v>
      </c>
      <c r="B2380">
        <v>10</v>
      </c>
      <c r="C2380">
        <v>-0.06000000000000005</v>
      </c>
      <c r="D2380">
        <v>-0.002530861141925298</v>
      </c>
      <c r="E2380">
        <v>6.370204551821449</v>
      </c>
      <c r="F2380">
        <v>0.05428372463963365</v>
      </c>
      <c r="G2380">
        <v>0.0256102405287567</v>
      </c>
      <c r="H2380">
        <v>0.1459048948189601</v>
      </c>
      <c r="I2380">
        <v>0.9974691388580748</v>
      </c>
      <c r="J2380">
        <v>0.9129796833410451</v>
      </c>
    </row>
    <row r="2381" spans="1:10">
      <c r="A2381" s="2">
        <v>40842</v>
      </c>
      <c r="B2381">
        <v>10</v>
      </c>
      <c r="C2381">
        <v>0.04999999999999982</v>
      </c>
      <c r="D2381">
        <v>0.04872024751869056</v>
      </c>
      <c r="E2381">
        <v>6.370204551821449</v>
      </c>
      <c r="F2381">
        <v>0.05428372463963365</v>
      </c>
      <c r="G2381">
        <v>0.0256102405287567</v>
      </c>
      <c r="H2381">
        <v>0.1459048948189601</v>
      </c>
      <c r="I2381">
        <v>1.048720247518691</v>
      </c>
      <c r="J2381">
        <v>0.9129796833410451</v>
      </c>
    </row>
    <row r="2382" spans="1:10">
      <c r="A2382" s="2">
        <v>40849</v>
      </c>
      <c r="B2382">
        <v>10</v>
      </c>
      <c r="C2382">
        <v>-0.2000000000000002</v>
      </c>
      <c r="D2382">
        <v>0.006005963447897952</v>
      </c>
      <c r="E2382">
        <v>6.370204551821449</v>
      </c>
      <c r="F2382">
        <v>0.05428372463963365</v>
      </c>
      <c r="G2382">
        <v>0.0256102405287567</v>
      </c>
      <c r="H2382">
        <v>0.1459048948189601</v>
      </c>
      <c r="I2382">
        <v>1.006005963447898</v>
      </c>
      <c r="J2382">
        <v>0.9129796833410451</v>
      </c>
    </row>
    <row r="2383" spans="1:10">
      <c r="A2383" s="2">
        <v>40856</v>
      </c>
      <c r="B2383">
        <v>10</v>
      </c>
      <c r="C2383">
        <v>-0.0299999999999998</v>
      </c>
      <c r="D2383">
        <v>-0.01033699942715166</v>
      </c>
      <c r="E2383">
        <v>6.370204551821449</v>
      </c>
      <c r="F2383">
        <v>0.05428372463963365</v>
      </c>
      <c r="G2383">
        <v>0.0256102405287567</v>
      </c>
      <c r="H2383">
        <v>0.1459048948189601</v>
      </c>
      <c r="I2383">
        <v>0.9896630005728484</v>
      </c>
      <c r="J2383">
        <v>0.9129796833410451</v>
      </c>
    </row>
    <row r="2384" spans="1:10">
      <c r="A2384" s="2">
        <v>40863</v>
      </c>
      <c r="B2384">
        <v>10</v>
      </c>
      <c r="C2384">
        <v>0.009999999999999787</v>
      </c>
      <c r="D2384">
        <v>0.01985693698342163</v>
      </c>
      <c r="E2384">
        <v>6.370204551821449</v>
      </c>
      <c r="F2384">
        <v>0.05428372463963365</v>
      </c>
      <c r="G2384">
        <v>0.0256102405287567</v>
      </c>
      <c r="H2384">
        <v>0.1459048948189601</v>
      </c>
      <c r="I2384">
        <v>1.019856936983422</v>
      </c>
      <c r="J2384">
        <v>0.9129796833410451</v>
      </c>
    </row>
    <row r="2385" spans="1:10">
      <c r="A2385" s="2">
        <v>40870</v>
      </c>
      <c r="B2385">
        <v>10</v>
      </c>
      <c r="C2385">
        <v>-0.1199999999999999</v>
      </c>
      <c r="D2385">
        <v>-0.07195108681388823</v>
      </c>
      <c r="E2385">
        <v>6.370204551821449</v>
      </c>
      <c r="F2385">
        <v>0.05428372463963365</v>
      </c>
      <c r="G2385">
        <v>0.0256102405287567</v>
      </c>
      <c r="H2385">
        <v>0.1459048948189601</v>
      </c>
      <c r="I2385">
        <v>0.9280489131861118</v>
      </c>
      <c r="J2385">
        <v>0.9129796833410451</v>
      </c>
    </row>
    <row r="2386" spans="1:10">
      <c r="A2386" s="2">
        <v>40877</v>
      </c>
      <c r="B2386">
        <v>10</v>
      </c>
      <c r="C2386">
        <v>0.1900000000000002</v>
      </c>
      <c r="D2386">
        <v>0.07017520600570676</v>
      </c>
      <c r="E2386">
        <v>6.370204551821449</v>
      </c>
      <c r="F2386">
        <v>0.05428372463963365</v>
      </c>
      <c r="G2386">
        <v>0.0256102405287567</v>
      </c>
      <c r="H2386">
        <v>0.1459048948189601</v>
      </c>
      <c r="I2386">
        <v>1.070175206005707</v>
      </c>
      <c r="J2386">
        <v>0.9129796833410451</v>
      </c>
    </row>
    <row r="2387" spans="1:10">
      <c r="A2387" s="2">
        <v>40884</v>
      </c>
      <c r="B2387">
        <v>10</v>
      </c>
      <c r="C2387">
        <v>-0.06000000000000005</v>
      </c>
      <c r="D2387">
        <v>-0.001794579787777657</v>
      </c>
      <c r="E2387">
        <v>6.370204551821449</v>
      </c>
      <c r="F2387">
        <v>0.05428372463963365</v>
      </c>
      <c r="G2387">
        <v>0.0256102405287567</v>
      </c>
      <c r="H2387">
        <v>0.1459048948189601</v>
      </c>
      <c r="I2387">
        <v>0.9982054202122224</v>
      </c>
      <c r="J2387">
        <v>0.9129796833410451</v>
      </c>
    </row>
    <row r="2388" spans="1:10">
      <c r="A2388" s="2">
        <v>40891</v>
      </c>
      <c r="B2388">
        <v>10</v>
      </c>
      <c r="C2388">
        <v>-0.1000000000000001</v>
      </c>
      <c r="D2388">
        <v>-0.06055617166597374</v>
      </c>
      <c r="E2388">
        <v>6.370204551821449</v>
      </c>
      <c r="F2388">
        <v>0.05428372463963365</v>
      </c>
      <c r="G2388">
        <v>0.0256102405287567</v>
      </c>
      <c r="H2388">
        <v>0.1459048948189601</v>
      </c>
      <c r="I2388">
        <v>0.9394438283340263</v>
      </c>
      <c r="J2388">
        <v>0.9129796833410451</v>
      </c>
    </row>
    <row r="2389" spans="1:10">
      <c r="A2389" s="2">
        <v>40898</v>
      </c>
      <c r="B2389">
        <v>10</v>
      </c>
      <c r="C2389">
        <v>0.06000000000000005</v>
      </c>
      <c r="D2389">
        <v>0.03897006240577284</v>
      </c>
      <c r="E2389">
        <v>6.370204551821449</v>
      </c>
      <c r="F2389">
        <v>0.05428372463963365</v>
      </c>
      <c r="G2389">
        <v>0.0256102405287567</v>
      </c>
      <c r="H2389">
        <v>0.1459048948189601</v>
      </c>
      <c r="I2389">
        <v>1.038970062405773</v>
      </c>
      <c r="J2389">
        <v>0.9129796833410451</v>
      </c>
    </row>
    <row r="2390" spans="1:10">
      <c r="A2390" s="2">
        <v>40905</v>
      </c>
      <c r="B2390">
        <v>10</v>
      </c>
      <c r="C2390">
        <v>-0.05000000000000004</v>
      </c>
      <c r="D2390">
        <v>0.01651063846286432</v>
      </c>
      <c r="E2390">
        <v>6.370204551821449</v>
      </c>
      <c r="F2390">
        <v>0.05428372463963365</v>
      </c>
      <c r="G2390">
        <v>0.0256102405287567</v>
      </c>
      <c r="H2390">
        <v>0.1459048948189601</v>
      </c>
      <c r="I2390">
        <v>1.016510638462864</v>
      </c>
      <c r="J2390">
        <v>0.9129796833410451</v>
      </c>
    </row>
    <row r="2391" spans="1:10">
      <c r="A2391" s="2">
        <v>40912</v>
      </c>
      <c r="B2391">
        <v>10</v>
      </c>
      <c r="C2391">
        <v>0.07000000000000006</v>
      </c>
      <c r="D2391">
        <v>0.02187193412956722</v>
      </c>
      <c r="E2391">
        <v>4.203991294387269</v>
      </c>
      <c r="F2391">
        <v>0.04336367618023561</v>
      </c>
      <c r="G2391">
        <v>0.008606641061196883</v>
      </c>
      <c r="H2391">
        <v>0.1317897783681967</v>
      </c>
      <c r="I2391">
        <v>1.021871934129567</v>
      </c>
      <c r="J2391">
        <v>1.6332253939242</v>
      </c>
    </row>
    <row r="2392" spans="1:10">
      <c r="A2392" s="2">
        <v>40919</v>
      </c>
      <c r="B2392">
        <v>10</v>
      </c>
      <c r="C2392">
        <v>-0.07000000000000006</v>
      </c>
      <c r="D2392">
        <v>0.02811392411876693</v>
      </c>
      <c r="E2392">
        <v>4.203991294387269</v>
      </c>
      <c r="F2392">
        <v>0.04336367618023561</v>
      </c>
      <c r="G2392">
        <v>0.008606641061196883</v>
      </c>
      <c r="H2392">
        <v>0.1317897783681967</v>
      </c>
      <c r="I2392">
        <v>1.028113924118767</v>
      </c>
      <c r="J2392">
        <v>1.6332253939242</v>
      </c>
    </row>
    <row r="2393" spans="1:10">
      <c r="A2393" s="2">
        <v>40926</v>
      </c>
      <c r="B2393">
        <v>10</v>
      </c>
      <c r="C2393">
        <v>-0.01000000000000001</v>
      </c>
      <c r="D2393">
        <v>0.009895076335674219</v>
      </c>
      <c r="E2393">
        <v>4.203991294387269</v>
      </c>
      <c r="F2393">
        <v>0.04336367618023561</v>
      </c>
      <c r="G2393">
        <v>0.008606641061196883</v>
      </c>
      <c r="H2393">
        <v>0.1317897783681967</v>
      </c>
      <c r="I2393">
        <v>1.009895076335674</v>
      </c>
      <c r="J2393">
        <v>1.6332253939242</v>
      </c>
    </row>
    <row r="2394" spans="1:10">
      <c r="A2394" s="2">
        <v>40933</v>
      </c>
      <c r="B2394">
        <v>10</v>
      </c>
      <c r="C2394">
        <v>0.08999999999999986</v>
      </c>
      <c r="D2394">
        <v>0.01201294053905385</v>
      </c>
      <c r="E2394">
        <v>4.203991294387269</v>
      </c>
      <c r="F2394">
        <v>0.04336367618023561</v>
      </c>
      <c r="G2394">
        <v>0.008606641061196883</v>
      </c>
      <c r="H2394">
        <v>0.1317897783681967</v>
      </c>
      <c r="I2394">
        <v>1.012012940539054</v>
      </c>
      <c r="J2394">
        <v>1.6332253939242</v>
      </c>
    </row>
    <row r="2395" spans="1:10">
      <c r="A2395" s="2">
        <v>40940</v>
      </c>
      <c r="B2395">
        <v>10</v>
      </c>
      <c r="C2395">
        <v>-0.1399999999999997</v>
      </c>
      <c r="D2395">
        <v>0.003890001070474533</v>
      </c>
      <c r="E2395">
        <v>4.203991294387269</v>
      </c>
      <c r="F2395">
        <v>0.04336367618023561</v>
      </c>
      <c r="G2395">
        <v>0.008606641061196883</v>
      </c>
      <c r="H2395">
        <v>0.1317897783681967</v>
      </c>
      <c r="I2395">
        <v>1.003890001070475</v>
      </c>
      <c r="J2395">
        <v>1.6332253939242</v>
      </c>
    </row>
    <row r="2396" spans="1:10">
      <c r="A2396" s="2">
        <v>40947</v>
      </c>
      <c r="B2396">
        <v>10</v>
      </c>
      <c r="C2396">
        <v>0.1399999999999997</v>
      </c>
      <c r="D2396">
        <v>0.004028527244158656</v>
      </c>
      <c r="E2396">
        <v>4.203991294387269</v>
      </c>
      <c r="F2396">
        <v>0.04336367618023561</v>
      </c>
      <c r="G2396">
        <v>0.008606641061196883</v>
      </c>
      <c r="H2396">
        <v>0.1317897783681967</v>
      </c>
      <c r="I2396">
        <v>1.004028527244159</v>
      </c>
      <c r="J2396">
        <v>1.6332253939242</v>
      </c>
    </row>
    <row r="2397" spans="1:10">
      <c r="A2397" s="2">
        <v>40954</v>
      </c>
      <c r="B2397">
        <v>10</v>
      </c>
      <c r="C2397">
        <v>-0.07999999999999985</v>
      </c>
      <c r="D2397">
        <v>0.01081311513147619</v>
      </c>
      <c r="E2397">
        <v>4.203991294387269</v>
      </c>
      <c r="F2397">
        <v>0.04336367618023561</v>
      </c>
      <c r="G2397">
        <v>0.008606641061196883</v>
      </c>
      <c r="H2397">
        <v>0.1317897783681967</v>
      </c>
      <c r="I2397">
        <v>1.010813115131476</v>
      </c>
      <c r="J2397">
        <v>1.6332253939242</v>
      </c>
    </row>
    <row r="2398" spans="1:10">
      <c r="A2398" s="2">
        <v>40961</v>
      </c>
      <c r="B2398">
        <v>10</v>
      </c>
      <c r="C2398">
        <v>0.07999999999999985</v>
      </c>
      <c r="D2398">
        <v>0.003613196240561838</v>
      </c>
      <c r="E2398">
        <v>4.203991294387269</v>
      </c>
      <c r="F2398">
        <v>0.04336367618023561</v>
      </c>
      <c r="G2398">
        <v>0.008606641061196883</v>
      </c>
      <c r="H2398">
        <v>0.1317897783681967</v>
      </c>
      <c r="I2398">
        <v>1.003613196240562</v>
      </c>
      <c r="J2398">
        <v>1.6332253939242</v>
      </c>
    </row>
    <row r="2399" spans="1:10">
      <c r="A2399" s="2">
        <v>40968</v>
      </c>
      <c r="B2399">
        <v>10</v>
      </c>
      <c r="C2399">
        <v>-0.0299999999999998</v>
      </c>
      <c r="D2399">
        <v>-0.003086052754071265</v>
      </c>
      <c r="E2399">
        <v>4.203991294387269</v>
      </c>
      <c r="F2399">
        <v>0.04336367618023561</v>
      </c>
      <c r="G2399">
        <v>0.008606641061196883</v>
      </c>
      <c r="H2399">
        <v>0.1317897783681967</v>
      </c>
      <c r="I2399">
        <v>0.9969139472459287</v>
      </c>
      <c r="J2399">
        <v>1.6332253939242</v>
      </c>
    </row>
    <row r="2400" spans="1:10">
      <c r="A2400" s="2">
        <v>40975</v>
      </c>
      <c r="B2400">
        <v>10</v>
      </c>
      <c r="C2400">
        <v>0</v>
      </c>
      <c r="D2400">
        <v>-0.007083045368414111</v>
      </c>
      <c r="E2400">
        <v>4.203991294387269</v>
      </c>
      <c r="F2400">
        <v>0.04336367618023561</v>
      </c>
      <c r="G2400">
        <v>0.008606641061196883</v>
      </c>
      <c r="H2400">
        <v>0.1317897783681967</v>
      </c>
      <c r="I2400">
        <v>0.9929169546315859</v>
      </c>
      <c r="J2400">
        <v>1.6332253939242</v>
      </c>
    </row>
    <row r="2401" spans="1:10">
      <c r="A2401" s="2">
        <v>40982</v>
      </c>
      <c r="B2401">
        <v>10</v>
      </c>
      <c r="C2401">
        <v>0.3100000000000001</v>
      </c>
      <c r="D2401">
        <v>0.03575172313856126</v>
      </c>
      <c r="E2401">
        <v>4.203991294387269</v>
      </c>
      <c r="F2401">
        <v>0.04336367618023561</v>
      </c>
      <c r="G2401">
        <v>0.008606641061196883</v>
      </c>
      <c r="H2401">
        <v>0.1317897783681967</v>
      </c>
      <c r="I2401">
        <v>1.035751723138561</v>
      </c>
      <c r="J2401">
        <v>1.6332253939242</v>
      </c>
    </row>
    <row r="2402" spans="1:10">
      <c r="A2402" s="2">
        <v>40989</v>
      </c>
      <c r="B2402">
        <v>10</v>
      </c>
      <c r="C2402">
        <v>0.02000000000000002</v>
      </c>
      <c r="D2402">
        <v>0.009624682346532349</v>
      </c>
      <c r="E2402">
        <v>4.203991294387269</v>
      </c>
      <c r="F2402">
        <v>0.04336367618023561</v>
      </c>
      <c r="G2402">
        <v>0.008606641061196883</v>
      </c>
      <c r="H2402">
        <v>0.1317897783681967</v>
      </c>
      <c r="I2402">
        <v>1.009624682346532</v>
      </c>
      <c r="J2402">
        <v>1.6332253939242</v>
      </c>
    </row>
    <row r="2403" spans="1:10">
      <c r="A2403" s="2">
        <v>40996</v>
      </c>
      <c r="B2403">
        <v>10</v>
      </c>
      <c r="C2403">
        <v>-0.1000000000000001</v>
      </c>
      <c r="D2403">
        <v>0.009808278741746846</v>
      </c>
      <c r="E2403">
        <v>4.203991294387269</v>
      </c>
      <c r="F2403">
        <v>0.04336367618023561</v>
      </c>
      <c r="G2403">
        <v>0.008606641061196883</v>
      </c>
      <c r="H2403">
        <v>0.1317897783681967</v>
      </c>
      <c r="I2403">
        <v>1.009808278741747</v>
      </c>
      <c r="J2403">
        <v>1.6332253939242</v>
      </c>
    </row>
    <row r="2404" spans="1:10">
      <c r="A2404" s="2">
        <v>41003</v>
      </c>
      <c r="B2404">
        <v>10</v>
      </c>
      <c r="C2404">
        <v>0.04000000000000004</v>
      </c>
      <c r="D2404">
        <v>0.004283084030499867</v>
      </c>
      <c r="E2404">
        <v>4.203991294387269</v>
      </c>
      <c r="F2404">
        <v>0.04336367618023561</v>
      </c>
      <c r="G2404">
        <v>0.008606641061196883</v>
      </c>
      <c r="H2404">
        <v>0.1317897783681967</v>
      </c>
      <c r="I2404">
        <v>1.0042830840305</v>
      </c>
      <c r="J2404">
        <v>1.6332253939242</v>
      </c>
    </row>
    <row r="2405" spans="1:10">
      <c r="A2405" s="2">
        <v>41010</v>
      </c>
      <c r="B2405">
        <v>10</v>
      </c>
      <c r="C2405">
        <v>-0.2000000000000002</v>
      </c>
      <c r="D2405">
        <v>-0.02006360970343481</v>
      </c>
      <c r="E2405">
        <v>4.203991294387269</v>
      </c>
      <c r="F2405">
        <v>0.04336367618023561</v>
      </c>
      <c r="G2405">
        <v>0.008606641061196883</v>
      </c>
      <c r="H2405">
        <v>0.1317897783681967</v>
      </c>
      <c r="I2405">
        <v>0.9799363902965652</v>
      </c>
      <c r="J2405">
        <v>1.6332253939242</v>
      </c>
    </row>
    <row r="2406" spans="1:10">
      <c r="A2406" s="2">
        <v>41017</v>
      </c>
      <c r="B2406">
        <v>10</v>
      </c>
      <c r="C2406">
        <v>-0.04999999999999982</v>
      </c>
      <c r="D2406">
        <v>0.01208351882324245</v>
      </c>
      <c r="E2406">
        <v>4.203991294387269</v>
      </c>
      <c r="F2406">
        <v>0.04336367618023561</v>
      </c>
      <c r="G2406">
        <v>0.008606641061196883</v>
      </c>
      <c r="H2406">
        <v>0.1317897783681967</v>
      </c>
      <c r="I2406">
        <v>1.012083518823242</v>
      </c>
      <c r="J2406">
        <v>1.6332253939242</v>
      </c>
    </row>
    <row r="2407" spans="1:10">
      <c r="A2407" s="2">
        <v>41024</v>
      </c>
      <c r="B2407">
        <v>10</v>
      </c>
      <c r="C2407">
        <v>0.009999999999999787</v>
      </c>
      <c r="D2407">
        <v>0.003833595026416666</v>
      </c>
      <c r="E2407">
        <v>4.203991294387269</v>
      </c>
      <c r="F2407">
        <v>0.04336367618023561</v>
      </c>
      <c r="G2407">
        <v>0.008606641061196883</v>
      </c>
      <c r="H2407">
        <v>0.1317897783681967</v>
      </c>
      <c r="I2407">
        <v>1.003833595026417</v>
      </c>
      <c r="J2407">
        <v>1.6332253939242</v>
      </c>
    </row>
    <row r="2408" spans="1:10">
      <c r="A2408" s="2">
        <v>41031</v>
      </c>
      <c r="B2408">
        <v>10</v>
      </c>
      <c r="C2408">
        <v>-0.04999999999999982</v>
      </c>
      <c r="D2408">
        <v>-0.03763202424366413</v>
      </c>
      <c r="E2408">
        <v>4.203991294387269</v>
      </c>
      <c r="F2408">
        <v>0.04336367618023561</v>
      </c>
      <c r="G2408">
        <v>0.008606641061196883</v>
      </c>
      <c r="H2408">
        <v>0.1317897783681967</v>
      </c>
      <c r="I2408">
        <v>0.9623679757563359</v>
      </c>
      <c r="J2408">
        <v>1.6332253939242</v>
      </c>
    </row>
    <row r="2409" spans="1:10">
      <c r="A2409" s="2">
        <v>41038</v>
      </c>
      <c r="B2409">
        <v>10</v>
      </c>
      <c r="C2409">
        <v>-0.08999999999999986</v>
      </c>
      <c r="D2409">
        <v>-0.03459387428307248</v>
      </c>
      <c r="E2409">
        <v>4.203991294387269</v>
      </c>
      <c r="F2409">
        <v>0.04336367618023561</v>
      </c>
      <c r="G2409">
        <v>0.008606641061196883</v>
      </c>
      <c r="H2409">
        <v>0.1317897783681967</v>
      </c>
      <c r="I2409">
        <v>0.9654061257169275</v>
      </c>
      <c r="J2409">
        <v>1.6332253939242</v>
      </c>
    </row>
    <row r="2410" spans="1:10">
      <c r="A2410" s="2">
        <v>41045</v>
      </c>
      <c r="B2410">
        <v>10</v>
      </c>
      <c r="C2410">
        <v>-0.1100000000000001</v>
      </c>
      <c r="D2410">
        <v>-0.01235009293931488</v>
      </c>
      <c r="E2410">
        <v>4.203991294387269</v>
      </c>
      <c r="F2410">
        <v>0.04336367618023561</v>
      </c>
      <c r="G2410">
        <v>0.008606641061196883</v>
      </c>
      <c r="H2410">
        <v>0.1317897783681967</v>
      </c>
      <c r="I2410">
        <v>0.9876499070606851</v>
      </c>
      <c r="J2410">
        <v>1.6332253939242</v>
      </c>
    </row>
    <row r="2411" spans="1:10">
      <c r="A2411" s="2">
        <v>41052</v>
      </c>
      <c r="B2411">
        <v>10</v>
      </c>
      <c r="C2411">
        <v>-0.03000000000000003</v>
      </c>
      <c r="D2411">
        <v>-0.01658417731781655</v>
      </c>
      <c r="E2411">
        <v>4.203991294387269</v>
      </c>
      <c r="F2411">
        <v>0.04336367618023561</v>
      </c>
      <c r="G2411">
        <v>0.008606641061196883</v>
      </c>
      <c r="H2411">
        <v>0.1317897783681967</v>
      </c>
      <c r="I2411">
        <v>0.9834158226821834</v>
      </c>
      <c r="J2411">
        <v>1.6332253939242</v>
      </c>
    </row>
    <row r="2412" spans="1:10">
      <c r="A2412" s="2">
        <v>41059</v>
      </c>
      <c r="B2412">
        <v>10</v>
      </c>
      <c r="C2412">
        <v>-0.1000000000000001</v>
      </c>
      <c r="D2412">
        <v>-0.02327688624830197</v>
      </c>
      <c r="E2412">
        <v>4.203991294387269</v>
      </c>
      <c r="F2412">
        <v>0.04336367618023561</v>
      </c>
      <c r="G2412">
        <v>0.008606641061196883</v>
      </c>
      <c r="H2412">
        <v>0.1317897783681967</v>
      </c>
      <c r="I2412">
        <v>0.9767231137516981</v>
      </c>
      <c r="J2412">
        <v>1.6332253939242</v>
      </c>
    </row>
    <row r="2413" spans="1:10">
      <c r="A2413" s="2">
        <v>41066</v>
      </c>
      <c r="B2413">
        <v>10</v>
      </c>
      <c r="C2413">
        <v>0.03000000000000003</v>
      </c>
      <c r="D2413">
        <v>-0.02113406293093215</v>
      </c>
      <c r="E2413">
        <v>4.203991294387269</v>
      </c>
      <c r="F2413">
        <v>0.04336367618023561</v>
      </c>
      <c r="G2413">
        <v>0.008606641061196883</v>
      </c>
      <c r="H2413">
        <v>0.1317897783681967</v>
      </c>
      <c r="I2413">
        <v>0.9788659370690679</v>
      </c>
      <c r="J2413">
        <v>1.6332253939242</v>
      </c>
    </row>
    <row r="2414" spans="1:10">
      <c r="A2414" s="2">
        <v>41073</v>
      </c>
      <c r="B2414">
        <v>10</v>
      </c>
      <c r="C2414">
        <v>-0.04999999999999982</v>
      </c>
      <c r="D2414">
        <v>-0.01599095871373302</v>
      </c>
      <c r="E2414">
        <v>4.203991294387269</v>
      </c>
      <c r="F2414">
        <v>0.04336367618023561</v>
      </c>
      <c r="G2414">
        <v>0.008606641061196883</v>
      </c>
      <c r="H2414">
        <v>0.1317897783681967</v>
      </c>
      <c r="I2414">
        <v>0.984009041286267</v>
      </c>
      <c r="J2414">
        <v>1.6332253939242</v>
      </c>
    </row>
    <row r="2415" spans="1:10">
      <c r="A2415" s="2">
        <v>41080</v>
      </c>
      <c r="B2415">
        <v>10</v>
      </c>
      <c r="C2415">
        <v>0.03999999999999981</v>
      </c>
      <c r="D2415">
        <v>0.04384072162011615</v>
      </c>
      <c r="E2415">
        <v>4.203991294387269</v>
      </c>
      <c r="F2415">
        <v>0.04336367618023561</v>
      </c>
      <c r="G2415">
        <v>0.008606641061196883</v>
      </c>
      <c r="H2415">
        <v>0.1317897783681967</v>
      </c>
      <c r="I2415">
        <v>1.043840721620116</v>
      </c>
      <c r="J2415">
        <v>1.6332253939242</v>
      </c>
    </row>
    <row r="2416" spans="1:10">
      <c r="A2416" s="2">
        <v>41087</v>
      </c>
      <c r="B2416">
        <v>10</v>
      </c>
      <c r="C2416">
        <v>0</v>
      </c>
      <c r="D2416">
        <v>-0.05020049895419519</v>
      </c>
      <c r="E2416">
        <v>4.203991294387269</v>
      </c>
      <c r="F2416">
        <v>0.04336367618023561</v>
      </c>
      <c r="G2416">
        <v>0.008606641061196883</v>
      </c>
      <c r="H2416">
        <v>0.1317897783681967</v>
      </c>
      <c r="I2416">
        <v>0.9497995010458048</v>
      </c>
      <c r="J2416">
        <v>1.6332253939242</v>
      </c>
    </row>
    <row r="2417" spans="1:10">
      <c r="A2417" s="2">
        <v>41093</v>
      </c>
      <c r="B2417">
        <v>10</v>
      </c>
      <c r="C2417">
        <v>0</v>
      </c>
      <c r="D2417">
        <v>0.05214568520714997</v>
      </c>
      <c r="E2417">
        <v>4.203991294387269</v>
      </c>
      <c r="F2417">
        <v>0.04336367618023561</v>
      </c>
      <c r="G2417">
        <v>0.008606641061196883</v>
      </c>
      <c r="H2417">
        <v>0.1317897783681967</v>
      </c>
      <c r="I2417">
        <v>1.05214568520715</v>
      </c>
      <c r="J2417">
        <v>1.6332253939242</v>
      </c>
    </row>
    <row r="2418" spans="1:10">
      <c r="A2418" s="2">
        <v>41101</v>
      </c>
      <c r="B2418">
        <v>10</v>
      </c>
      <c r="C2418">
        <v>-0.1099999999999999</v>
      </c>
      <c r="D2418">
        <v>-0.03458305246572937</v>
      </c>
      <c r="E2418">
        <v>4.203991294387269</v>
      </c>
      <c r="F2418">
        <v>0.04336367618023561</v>
      </c>
      <c r="G2418">
        <v>0.008606641061196883</v>
      </c>
      <c r="H2418">
        <v>0.1317897783681967</v>
      </c>
      <c r="I2418">
        <v>0.9654169475342707</v>
      </c>
      <c r="J2418">
        <v>1.6332253939242</v>
      </c>
    </row>
    <row r="2419" spans="1:10">
      <c r="A2419" s="2">
        <v>41108</v>
      </c>
      <c r="B2419">
        <v>10</v>
      </c>
      <c r="C2419">
        <v>-0.02000000000000002</v>
      </c>
      <c r="D2419">
        <v>0.0471582061758084</v>
      </c>
      <c r="E2419">
        <v>4.203991294387269</v>
      </c>
      <c r="F2419">
        <v>0.04336367618023561</v>
      </c>
      <c r="G2419">
        <v>0.008606641061196883</v>
      </c>
      <c r="H2419">
        <v>0.1317897783681967</v>
      </c>
      <c r="I2419">
        <v>1.047158206175808</v>
      </c>
      <c r="J2419">
        <v>1.6332253939242</v>
      </c>
    </row>
    <row r="2420" spans="1:10">
      <c r="A2420" s="2">
        <v>41115</v>
      </c>
      <c r="B2420">
        <v>10</v>
      </c>
      <c r="C2420">
        <v>-0.09000000000000008</v>
      </c>
      <c r="D2420">
        <v>-0.02055381278001707</v>
      </c>
      <c r="E2420">
        <v>4.203991294387269</v>
      </c>
      <c r="F2420">
        <v>0.04336367618023561</v>
      </c>
      <c r="G2420">
        <v>0.008606641061196883</v>
      </c>
      <c r="H2420">
        <v>0.1317897783681967</v>
      </c>
      <c r="I2420">
        <v>0.9794461872199829</v>
      </c>
      <c r="J2420">
        <v>1.6332253939242</v>
      </c>
    </row>
    <row r="2421" spans="1:10">
      <c r="A2421" s="2">
        <v>41122</v>
      </c>
      <c r="B2421">
        <v>10</v>
      </c>
      <c r="C2421">
        <v>0.1300000000000001</v>
      </c>
      <c r="D2421">
        <v>0.02708444410629733</v>
      </c>
      <c r="E2421">
        <v>4.203991294387269</v>
      </c>
      <c r="F2421">
        <v>0.04336367618023561</v>
      </c>
      <c r="G2421">
        <v>0.008606641061196883</v>
      </c>
      <c r="H2421">
        <v>0.1317897783681967</v>
      </c>
      <c r="I2421">
        <v>1.027084444106297</v>
      </c>
      <c r="J2421">
        <v>1.6332253939242</v>
      </c>
    </row>
    <row r="2422" spans="1:10">
      <c r="A2422" s="2">
        <v>41129</v>
      </c>
      <c r="B2422">
        <v>10</v>
      </c>
      <c r="C2422">
        <v>0.1199999999999999</v>
      </c>
      <c r="D2422">
        <v>0.04840229180779315</v>
      </c>
      <c r="E2422">
        <v>4.203991294387269</v>
      </c>
      <c r="F2422">
        <v>0.04336367618023561</v>
      </c>
      <c r="G2422">
        <v>0.008606641061196883</v>
      </c>
      <c r="H2422">
        <v>0.1317897783681967</v>
      </c>
      <c r="I2422">
        <v>1.048402291807793</v>
      </c>
      <c r="J2422">
        <v>1.6332253939242</v>
      </c>
    </row>
    <row r="2423" spans="1:10">
      <c r="A2423" s="2">
        <v>41136</v>
      </c>
      <c r="B2423">
        <v>10</v>
      </c>
      <c r="C2423">
        <v>0.1200000000000001</v>
      </c>
      <c r="D2423">
        <v>0.005475941459619256</v>
      </c>
      <c r="E2423">
        <v>4.203991294387269</v>
      </c>
      <c r="F2423">
        <v>0.04336367618023561</v>
      </c>
      <c r="G2423">
        <v>0.008606641061196883</v>
      </c>
      <c r="H2423">
        <v>0.1317897783681967</v>
      </c>
      <c r="I2423">
        <v>1.005475941459619</v>
      </c>
      <c r="J2423">
        <v>1.6332253939242</v>
      </c>
    </row>
    <row r="2424" spans="1:10">
      <c r="A2424" s="2">
        <v>41143</v>
      </c>
      <c r="B2424">
        <v>10</v>
      </c>
      <c r="C2424">
        <v>-0.09000000000000008</v>
      </c>
      <c r="D2424">
        <v>0.007818009955115401</v>
      </c>
      <c r="E2424">
        <v>4.203991294387269</v>
      </c>
      <c r="F2424">
        <v>0.04336367618023561</v>
      </c>
      <c r="G2424">
        <v>0.008606641061196883</v>
      </c>
      <c r="H2424">
        <v>0.1317897783681967</v>
      </c>
      <c r="I2424">
        <v>1.007818009955116</v>
      </c>
      <c r="J2424">
        <v>1.6332253939242</v>
      </c>
    </row>
    <row r="2425" spans="1:10">
      <c r="A2425" s="2">
        <v>41150</v>
      </c>
      <c r="B2425">
        <v>10</v>
      </c>
      <c r="C2425">
        <v>-0.05000000000000004</v>
      </c>
      <c r="D2425">
        <v>0.007445145224358405</v>
      </c>
      <c r="E2425">
        <v>4.203991294387269</v>
      </c>
      <c r="F2425">
        <v>0.04336367618023561</v>
      </c>
      <c r="G2425">
        <v>0.008606641061196883</v>
      </c>
      <c r="H2425">
        <v>0.1317897783681967</v>
      </c>
      <c r="I2425">
        <v>1.007445145224358</v>
      </c>
      <c r="J2425">
        <v>1.6332253939242</v>
      </c>
    </row>
    <row r="2426" spans="1:10">
      <c r="A2426" s="2">
        <v>41157</v>
      </c>
      <c r="B2426">
        <v>10</v>
      </c>
      <c r="C2426">
        <v>-0.05999999999999983</v>
      </c>
      <c r="D2426">
        <v>-0.01622374956799809</v>
      </c>
      <c r="E2426">
        <v>4.203991294387269</v>
      </c>
      <c r="F2426">
        <v>0.04336367618023561</v>
      </c>
      <c r="G2426">
        <v>0.008606641061196883</v>
      </c>
      <c r="H2426">
        <v>0.1317897783681967</v>
      </c>
      <c r="I2426">
        <v>0.9837762504320019</v>
      </c>
      <c r="J2426">
        <v>1.6332253939242</v>
      </c>
    </row>
    <row r="2427" spans="1:10">
      <c r="A2427" s="2">
        <v>41164</v>
      </c>
      <c r="B2427">
        <v>10</v>
      </c>
      <c r="C2427">
        <v>0.1699999999999999</v>
      </c>
      <c r="D2427">
        <v>0.04496772927475109</v>
      </c>
      <c r="E2427">
        <v>4.203991294387269</v>
      </c>
      <c r="F2427">
        <v>0.04336367618023561</v>
      </c>
      <c r="G2427">
        <v>0.008606641061196883</v>
      </c>
      <c r="H2427">
        <v>0.1317897783681967</v>
      </c>
      <c r="I2427">
        <v>1.044967729274751</v>
      </c>
      <c r="J2427">
        <v>1.6332253939242</v>
      </c>
    </row>
    <row r="2428" spans="1:10">
      <c r="A2428" s="2">
        <v>41171</v>
      </c>
      <c r="B2428">
        <v>10</v>
      </c>
      <c r="C2428">
        <v>0.02000000000000002</v>
      </c>
      <c r="D2428">
        <v>0.02330853033453272</v>
      </c>
      <c r="E2428">
        <v>4.203991294387269</v>
      </c>
      <c r="F2428">
        <v>0.04336367618023561</v>
      </c>
      <c r="G2428">
        <v>0.008606641061196883</v>
      </c>
      <c r="H2428">
        <v>0.1317897783681967</v>
      </c>
      <c r="I2428">
        <v>1.023308530334533</v>
      </c>
      <c r="J2428">
        <v>1.6332253939242</v>
      </c>
    </row>
    <row r="2429" spans="1:10">
      <c r="A2429" s="2">
        <v>41178</v>
      </c>
      <c r="B2429">
        <v>10</v>
      </c>
      <c r="C2429">
        <v>-0.1500000000000001</v>
      </c>
      <c r="D2429">
        <v>-0.02701060079074257</v>
      </c>
      <c r="E2429">
        <v>4.203991294387269</v>
      </c>
      <c r="F2429">
        <v>0.04336367618023561</v>
      </c>
      <c r="G2429">
        <v>0.008606641061196883</v>
      </c>
      <c r="H2429">
        <v>0.1317897783681967</v>
      </c>
      <c r="I2429">
        <v>0.9729893992092574</v>
      </c>
      <c r="J2429">
        <v>1.6332253939242</v>
      </c>
    </row>
    <row r="2430" spans="1:10">
      <c r="A2430" s="2">
        <v>41185</v>
      </c>
      <c r="B2430">
        <v>10</v>
      </c>
      <c r="C2430">
        <v>0</v>
      </c>
      <c r="D2430">
        <v>0.01952329044684957</v>
      </c>
      <c r="E2430">
        <v>4.203991294387269</v>
      </c>
      <c r="F2430">
        <v>0.04336367618023561</v>
      </c>
      <c r="G2430">
        <v>0.008606641061196883</v>
      </c>
      <c r="H2430">
        <v>0.1317897783681967</v>
      </c>
      <c r="I2430">
        <v>1.01952329044685</v>
      </c>
      <c r="J2430">
        <v>1.6332253939242</v>
      </c>
    </row>
    <row r="2431" spans="1:10">
      <c r="A2431" s="2">
        <v>41192</v>
      </c>
      <c r="B2431">
        <v>10</v>
      </c>
      <c r="C2431">
        <v>0.08000000000000007</v>
      </c>
      <c r="D2431">
        <v>-0.01676570323662804</v>
      </c>
      <c r="E2431">
        <v>4.203991294387269</v>
      </c>
      <c r="F2431">
        <v>0.04336367618023561</v>
      </c>
      <c r="G2431">
        <v>0.008606641061196883</v>
      </c>
      <c r="H2431">
        <v>0.1317897783681967</v>
      </c>
      <c r="I2431">
        <v>0.9832342967633719</v>
      </c>
      <c r="J2431">
        <v>1.6332253939242</v>
      </c>
    </row>
    <row r="2432" spans="1:10">
      <c r="A2432" s="2">
        <v>41199</v>
      </c>
      <c r="B2432">
        <v>10</v>
      </c>
      <c r="C2432">
        <v>0.1100000000000001</v>
      </c>
      <c r="D2432">
        <v>0.03005938884893524</v>
      </c>
      <c r="E2432">
        <v>4.203991294387269</v>
      </c>
      <c r="F2432">
        <v>0.04336367618023561</v>
      </c>
      <c r="G2432">
        <v>0.008606641061196883</v>
      </c>
      <c r="H2432">
        <v>0.1317897783681967</v>
      </c>
      <c r="I2432">
        <v>1.030059388848935</v>
      </c>
      <c r="J2432">
        <v>1.6332253939242</v>
      </c>
    </row>
    <row r="2433" spans="1:10">
      <c r="A2433" s="2">
        <v>41206</v>
      </c>
      <c r="B2433">
        <v>10</v>
      </c>
      <c r="C2433">
        <v>-0.03000000000000003</v>
      </c>
      <c r="D2433">
        <v>-0.04163832154085148</v>
      </c>
      <c r="E2433">
        <v>4.203991294387269</v>
      </c>
      <c r="F2433">
        <v>0.04336367618023561</v>
      </c>
      <c r="G2433">
        <v>0.008606641061196883</v>
      </c>
      <c r="H2433">
        <v>0.1317897783681967</v>
      </c>
      <c r="I2433">
        <v>0.9583616784591485</v>
      </c>
      <c r="J2433">
        <v>1.6332253939242</v>
      </c>
    </row>
    <row r="2434" spans="1:10">
      <c r="A2434" s="2">
        <v>41213</v>
      </c>
      <c r="B2434">
        <v>10</v>
      </c>
      <c r="C2434">
        <v>-0.08000000000000007</v>
      </c>
      <c r="D2434">
        <v>-0.0002651232100592924</v>
      </c>
      <c r="E2434">
        <v>4.203991294387269</v>
      </c>
      <c r="F2434">
        <v>0.04336367618023561</v>
      </c>
      <c r="G2434">
        <v>0.008606641061196883</v>
      </c>
      <c r="H2434">
        <v>0.1317897783681967</v>
      </c>
      <c r="I2434">
        <v>0.9997348767899407</v>
      </c>
      <c r="J2434">
        <v>1.6332253939242</v>
      </c>
    </row>
    <row r="2435" spans="1:10">
      <c r="A2435" s="2">
        <v>41220</v>
      </c>
      <c r="B2435">
        <v>10</v>
      </c>
      <c r="C2435">
        <v>-0.04000000000000004</v>
      </c>
      <c r="D2435">
        <v>-0.01323122013412996</v>
      </c>
      <c r="E2435">
        <v>4.203991294387269</v>
      </c>
      <c r="F2435">
        <v>0.04336367618023561</v>
      </c>
      <c r="G2435">
        <v>0.008606641061196883</v>
      </c>
      <c r="H2435">
        <v>0.1317897783681967</v>
      </c>
      <c r="I2435">
        <v>0.9867687798658701</v>
      </c>
      <c r="J2435">
        <v>1.6332253939242</v>
      </c>
    </row>
    <row r="2436" spans="1:10">
      <c r="A2436" s="2">
        <v>41227</v>
      </c>
      <c r="B2436">
        <v>10</v>
      </c>
      <c r="C2436">
        <v>-0.08999999999999986</v>
      </c>
      <c r="D2436">
        <v>-0.001244947614155737</v>
      </c>
      <c r="E2436">
        <v>4.203991294387269</v>
      </c>
      <c r="F2436">
        <v>0.04336367618023561</v>
      </c>
      <c r="G2436">
        <v>0.008606641061196883</v>
      </c>
      <c r="H2436">
        <v>0.1317897783681967</v>
      </c>
      <c r="I2436">
        <v>0.9987550523858443</v>
      </c>
      <c r="J2436">
        <v>1.6332253939242</v>
      </c>
    </row>
    <row r="2437" spans="1:10">
      <c r="A2437" s="2">
        <v>41234</v>
      </c>
      <c r="B2437">
        <v>10</v>
      </c>
      <c r="C2437">
        <v>0.09999999999999987</v>
      </c>
      <c r="D2437">
        <v>0.03088724879530867</v>
      </c>
      <c r="E2437">
        <v>4.203991294387269</v>
      </c>
      <c r="F2437">
        <v>0.04336367618023561</v>
      </c>
      <c r="G2437">
        <v>0.008606641061196883</v>
      </c>
      <c r="H2437">
        <v>0.1317897783681967</v>
      </c>
      <c r="I2437">
        <v>1.030887248795309</v>
      </c>
      <c r="J2437">
        <v>1.6332253939242</v>
      </c>
    </row>
    <row r="2438" spans="1:10">
      <c r="A2438" s="2">
        <v>41241</v>
      </c>
      <c r="B2438">
        <v>10</v>
      </c>
      <c r="C2438">
        <v>-0.06000000000000005</v>
      </c>
      <c r="D2438">
        <v>0.02114429198898123</v>
      </c>
      <c r="E2438">
        <v>4.203991294387269</v>
      </c>
      <c r="F2438">
        <v>0.04336367618023561</v>
      </c>
      <c r="G2438">
        <v>0.008606641061196883</v>
      </c>
      <c r="H2438">
        <v>0.1317897783681967</v>
      </c>
      <c r="I2438">
        <v>1.021144291988981</v>
      </c>
      <c r="J2438">
        <v>1.6332253939242</v>
      </c>
    </row>
    <row r="2439" spans="1:10">
      <c r="A2439" s="2">
        <v>41248</v>
      </c>
      <c r="B2439">
        <v>10</v>
      </c>
      <c r="C2439">
        <v>-0.0299999999999998</v>
      </c>
      <c r="D2439">
        <v>-0.008422677730841474</v>
      </c>
      <c r="E2439">
        <v>4.203991294387269</v>
      </c>
      <c r="F2439">
        <v>0.04336367618023561</v>
      </c>
      <c r="G2439">
        <v>0.008606641061196883</v>
      </c>
      <c r="H2439">
        <v>0.1317897783681967</v>
      </c>
      <c r="I2439">
        <v>0.9915773222691585</v>
      </c>
      <c r="J2439">
        <v>1.6332253939242</v>
      </c>
    </row>
    <row r="2440" spans="1:10">
      <c r="A2440" s="2">
        <v>41255</v>
      </c>
      <c r="B2440">
        <v>10</v>
      </c>
      <c r="C2440">
        <v>0.1199999999999999</v>
      </c>
      <c r="D2440">
        <v>0.0228571021501467</v>
      </c>
      <c r="E2440">
        <v>4.203991294387269</v>
      </c>
      <c r="F2440">
        <v>0.04336367618023561</v>
      </c>
      <c r="G2440">
        <v>0.008606641061196883</v>
      </c>
      <c r="H2440">
        <v>0.1317897783681967</v>
      </c>
      <c r="I2440">
        <v>1.022857102150147</v>
      </c>
      <c r="J2440">
        <v>1.6332253939242</v>
      </c>
    </row>
    <row r="2441" spans="1:10">
      <c r="A2441" s="2">
        <v>41262</v>
      </c>
      <c r="B2441">
        <v>10</v>
      </c>
      <c r="C2441">
        <v>0.1000000000000001</v>
      </c>
      <c r="D2441">
        <v>0.0004398227111078309</v>
      </c>
      <c r="E2441">
        <v>4.203991294387269</v>
      </c>
      <c r="F2441">
        <v>0.04336367618023561</v>
      </c>
      <c r="G2441">
        <v>0.008606641061196883</v>
      </c>
      <c r="H2441">
        <v>0.1317897783681967</v>
      </c>
      <c r="I2441">
        <v>1.000439822711108</v>
      </c>
      <c r="J2441">
        <v>1.6332253939242</v>
      </c>
    </row>
    <row r="2442" spans="1:10">
      <c r="A2442" s="2">
        <v>41269</v>
      </c>
      <c r="B2442">
        <v>10</v>
      </c>
      <c r="C2442">
        <v>-0.05000000000000004</v>
      </c>
      <c r="D2442">
        <v>-0.01400227660485886</v>
      </c>
      <c r="E2442">
        <v>4.203991294387269</v>
      </c>
      <c r="F2442">
        <v>0.04336367618023561</v>
      </c>
      <c r="G2442">
        <v>0.008606641061196883</v>
      </c>
      <c r="H2442">
        <v>0.1317897783681967</v>
      </c>
      <c r="I2442">
        <v>0.9859977233951411</v>
      </c>
      <c r="J2442">
        <v>1.6332253939242</v>
      </c>
    </row>
    <row r="2443" spans="1:10">
      <c r="A2443" s="2">
        <v>41276</v>
      </c>
      <c r="B2443">
        <v>10</v>
      </c>
      <c r="C2443">
        <v>0.09000000000000008</v>
      </c>
      <c r="D2443">
        <v>0.004942422986052699</v>
      </c>
      <c r="E2443">
        <v>6.898416010863558</v>
      </c>
      <c r="F2443">
        <v>0.0395089007114188</v>
      </c>
      <c r="G2443">
        <v>0.007371297972687848</v>
      </c>
      <c r="H2443">
        <v>0.02489433883098367</v>
      </c>
      <c r="I2443">
        <v>1.004942422986053</v>
      </c>
      <c r="J2443">
        <v>2.556975567184661</v>
      </c>
    </row>
    <row r="2444" spans="1:10">
      <c r="A2444" s="2">
        <v>41283</v>
      </c>
      <c r="B2444">
        <v>10</v>
      </c>
      <c r="C2444">
        <v>0.0199999999999998</v>
      </c>
      <c r="D2444">
        <v>0.03925307621560416</v>
      </c>
      <c r="E2444">
        <v>6.898416010863558</v>
      </c>
      <c r="F2444">
        <v>0.0395089007114188</v>
      </c>
      <c r="G2444">
        <v>0.007371297972687848</v>
      </c>
      <c r="H2444">
        <v>0.02489433883098367</v>
      </c>
      <c r="I2444">
        <v>1.039253076215604</v>
      </c>
      <c r="J2444">
        <v>2.556975567184661</v>
      </c>
    </row>
    <row r="2445" spans="1:10">
      <c r="A2445" s="2">
        <v>41290</v>
      </c>
      <c r="B2445">
        <v>10</v>
      </c>
      <c r="C2445">
        <v>-0.03999999999999981</v>
      </c>
      <c r="D2445">
        <v>0.03056804856239647</v>
      </c>
      <c r="E2445">
        <v>6.898416010863558</v>
      </c>
      <c r="F2445">
        <v>0.0395089007114188</v>
      </c>
      <c r="G2445">
        <v>0.007371297972687848</v>
      </c>
      <c r="H2445">
        <v>0.02489433883098367</v>
      </c>
      <c r="I2445">
        <v>1.030568048562396</v>
      </c>
      <c r="J2445">
        <v>2.556975567184661</v>
      </c>
    </row>
    <row r="2446" spans="1:10">
      <c r="A2446" s="2">
        <v>41297</v>
      </c>
      <c r="B2446">
        <v>10</v>
      </c>
      <c r="C2446">
        <v>0.02000000000000002</v>
      </c>
      <c r="D2446">
        <v>0.009373104683031826</v>
      </c>
      <c r="E2446">
        <v>6.898416010863558</v>
      </c>
      <c r="F2446">
        <v>0.0395089007114188</v>
      </c>
      <c r="G2446">
        <v>0.007371297972687848</v>
      </c>
      <c r="H2446">
        <v>0.02489433883098367</v>
      </c>
      <c r="I2446">
        <v>1.009373104683032</v>
      </c>
      <c r="J2446">
        <v>2.556975567184661</v>
      </c>
    </row>
    <row r="2447" spans="1:10">
      <c r="A2447" s="2">
        <v>41304</v>
      </c>
      <c r="B2447">
        <v>10</v>
      </c>
      <c r="C2447">
        <v>0.1699999999999997</v>
      </c>
      <c r="D2447">
        <v>0.005242515066788768</v>
      </c>
      <c r="E2447">
        <v>6.898416010863558</v>
      </c>
      <c r="F2447">
        <v>0.0395089007114188</v>
      </c>
      <c r="G2447">
        <v>0.007371297972687848</v>
      </c>
      <c r="H2447">
        <v>0.02489433883098367</v>
      </c>
      <c r="I2447">
        <v>1.005242515066789</v>
      </c>
      <c r="J2447">
        <v>2.556975567184661</v>
      </c>
    </row>
    <row r="2448" spans="1:10">
      <c r="A2448" s="2">
        <v>41311</v>
      </c>
      <c r="B2448">
        <v>10</v>
      </c>
      <c r="C2448">
        <v>-0.0299999999999998</v>
      </c>
      <c r="D2448">
        <v>0.002163659358496288</v>
      </c>
      <c r="E2448">
        <v>6.898416010863558</v>
      </c>
      <c r="F2448">
        <v>0.0395089007114188</v>
      </c>
      <c r="G2448">
        <v>0.007371297972687848</v>
      </c>
      <c r="H2448">
        <v>0.02489433883098367</v>
      </c>
      <c r="I2448">
        <v>1.002163659358496</v>
      </c>
      <c r="J2448">
        <v>2.556975567184661</v>
      </c>
    </row>
    <row r="2449" spans="1:10">
      <c r="A2449" s="2">
        <v>41318</v>
      </c>
      <c r="B2449">
        <v>10</v>
      </c>
      <c r="C2449">
        <v>0.04999999999999982</v>
      </c>
      <c r="D2449">
        <v>-0.003700031689550823</v>
      </c>
      <c r="E2449">
        <v>6.898416010863558</v>
      </c>
      <c r="F2449">
        <v>0.0395089007114188</v>
      </c>
      <c r="G2449">
        <v>0.007371297972687848</v>
      </c>
      <c r="H2449">
        <v>0.02489433883098367</v>
      </c>
      <c r="I2449">
        <v>0.9962999683104492</v>
      </c>
      <c r="J2449">
        <v>2.556975567184661</v>
      </c>
    </row>
    <row r="2450" spans="1:10">
      <c r="A2450" s="2">
        <v>41325</v>
      </c>
      <c r="B2450">
        <v>10</v>
      </c>
      <c r="C2450">
        <v>-0.0299999999999998</v>
      </c>
      <c r="D2450">
        <v>-0.009645132234940552</v>
      </c>
      <c r="E2450">
        <v>6.898416010863558</v>
      </c>
      <c r="F2450">
        <v>0.0395089007114188</v>
      </c>
      <c r="G2450">
        <v>0.007371297972687848</v>
      </c>
      <c r="H2450">
        <v>0.02489433883098367</v>
      </c>
      <c r="I2450">
        <v>0.9903548677650594</v>
      </c>
      <c r="J2450">
        <v>2.556975567184661</v>
      </c>
    </row>
    <row r="2451" spans="1:10">
      <c r="A2451" s="2">
        <v>41332</v>
      </c>
      <c r="B2451">
        <v>10</v>
      </c>
      <c r="C2451">
        <v>-0.1100000000000001</v>
      </c>
      <c r="D2451">
        <v>-0.003012887623403852</v>
      </c>
      <c r="E2451">
        <v>6.898416010863558</v>
      </c>
      <c r="F2451">
        <v>0.0395089007114188</v>
      </c>
      <c r="G2451">
        <v>0.007371297972687848</v>
      </c>
      <c r="H2451">
        <v>0.02489433883098367</v>
      </c>
      <c r="I2451">
        <v>0.9969871123765961</v>
      </c>
      <c r="J2451">
        <v>2.556975567184661</v>
      </c>
    </row>
    <row r="2452" spans="1:10">
      <c r="A2452" s="2">
        <v>41339</v>
      </c>
      <c r="B2452">
        <v>10</v>
      </c>
      <c r="C2452">
        <v>0.04000000000000004</v>
      </c>
      <c r="D2452">
        <v>0.05917865280298752</v>
      </c>
      <c r="E2452">
        <v>6.898416010863558</v>
      </c>
      <c r="F2452">
        <v>0.0395089007114188</v>
      </c>
      <c r="G2452">
        <v>0.007371297972687848</v>
      </c>
      <c r="H2452">
        <v>0.02489433883098367</v>
      </c>
      <c r="I2452">
        <v>1.059178652802988</v>
      </c>
      <c r="J2452">
        <v>2.556975567184661</v>
      </c>
    </row>
    <row r="2453" spans="1:10">
      <c r="A2453" s="2">
        <v>41346</v>
      </c>
      <c r="B2453">
        <v>10</v>
      </c>
      <c r="C2453">
        <v>0.09000000000000008</v>
      </c>
      <c r="D2453">
        <v>0.02513442452467521</v>
      </c>
      <c r="E2453">
        <v>6.898416010863558</v>
      </c>
      <c r="F2453">
        <v>0.0395089007114188</v>
      </c>
      <c r="G2453">
        <v>0.007371297972687848</v>
      </c>
      <c r="H2453">
        <v>0.02489433883098367</v>
      </c>
      <c r="I2453">
        <v>1.025134424524675</v>
      </c>
      <c r="J2453">
        <v>2.556975567184661</v>
      </c>
    </row>
    <row r="2454" spans="1:10">
      <c r="A2454" s="2">
        <v>41353</v>
      </c>
      <c r="B2454">
        <v>10</v>
      </c>
      <c r="C2454">
        <v>-0.08000000000000007</v>
      </c>
      <c r="D2454">
        <v>-0.002940570343911453</v>
      </c>
      <c r="E2454">
        <v>6.898416010863558</v>
      </c>
      <c r="F2454">
        <v>0.0395089007114188</v>
      </c>
      <c r="G2454">
        <v>0.007371297972687848</v>
      </c>
      <c r="H2454">
        <v>0.02489433883098367</v>
      </c>
      <c r="I2454">
        <v>0.9970594296560885</v>
      </c>
      <c r="J2454">
        <v>2.556975567184661</v>
      </c>
    </row>
    <row r="2455" spans="1:10">
      <c r="A2455" s="2">
        <v>41360</v>
      </c>
      <c r="B2455">
        <v>10</v>
      </c>
      <c r="C2455">
        <v>-0.08999999999999986</v>
      </c>
      <c r="D2455">
        <v>-0.01561566787406863</v>
      </c>
      <c r="E2455">
        <v>6.898416010863558</v>
      </c>
      <c r="F2455">
        <v>0.0395089007114188</v>
      </c>
      <c r="G2455">
        <v>0.007371297972687848</v>
      </c>
      <c r="H2455">
        <v>0.02489433883098367</v>
      </c>
      <c r="I2455">
        <v>0.9843843321259313</v>
      </c>
      <c r="J2455">
        <v>2.556975567184661</v>
      </c>
    </row>
    <row r="2456" spans="1:10">
      <c r="A2456" s="2">
        <v>41367</v>
      </c>
      <c r="B2456">
        <v>10</v>
      </c>
      <c r="C2456">
        <v>-0.04000000000000004</v>
      </c>
      <c r="D2456">
        <v>-0.0006049387315988138</v>
      </c>
      <c r="E2456">
        <v>6.898416010863558</v>
      </c>
      <c r="F2456">
        <v>0.0395089007114188</v>
      </c>
      <c r="G2456">
        <v>0.007371297972687848</v>
      </c>
      <c r="H2456">
        <v>0.02489433883098367</v>
      </c>
      <c r="I2456">
        <v>0.9993950612684012</v>
      </c>
      <c r="J2456">
        <v>2.556975567184661</v>
      </c>
    </row>
    <row r="2457" spans="1:10">
      <c r="A2457" s="2">
        <v>41374</v>
      </c>
      <c r="B2457">
        <v>10</v>
      </c>
      <c r="C2457">
        <v>0.01000000000000001</v>
      </c>
      <c r="D2457">
        <v>0.01518062563699774</v>
      </c>
      <c r="E2457">
        <v>6.898416010863558</v>
      </c>
      <c r="F2457">
        <v>0.0395089007114188</v>
      </c>
      <c r="G2457">
        <v>0.007371297972687848</v>
      </c>
      <c r="H2457">
        <v>0.02489433883098367</v>
      </c>
      <c r="I2457">
        <v>1.015180625636998</v>
      </c>
      <c r="J2457">
        <v>2.556975567184661</v>
      </c>
    </row>
    <row r="2458" spans="1:10">
      <c r="A2458" s="2">
        <v>41381</v>
      </c>
      <c r="B2458">
        <v>10</v>
      </c>
      <c r="C2458">
        <v>-0.1100000000000001</v>
      </c>
      <c r="D2458">
        <v>-0.01506426428269441</v>
      </c>
      <c r="E2458">
        <v>6.898416010863558</v>
      </c>
      <c r="F2458">
        <v>0.0395089007114188</v>
      </c>
      <c r="G2458">
        <v>0.007371297972687848</v>
      </c>
      <c r="H2458">
        <v>0.02489433883098367</v>
      </c>
      <c r="I2458">
        <v>0.9849357357173056</v>
      </c>
      <c r="J2458">
        <v>2.556975567184661</v>
      </c>
    </row>
    <row r="2459" spans="1:10">
      <c r="A2459" s="2">
        <v>41388</v>
      </c>
      <c r="B2459">
        <v>10</v>
      </c>
      <c r="C2459">
        <v>0</v>
      </c>
      <c r="D2459">
        <v>-0.01232821613480514</v>
      </c>
      <c r="E2459">
        <v>6.898416010863558</v>
      </c>
      <c r="F2459">
        <v>0.0395089007114188</v>
      </c>
      <c r="G2459">
        <v>0.007371297972687848</v>
      </c>
      <c r="H2459">
        <v>0.02489433883098367</v>
      </c>
      <c r="I2459">
        <v>0.9876717838651948</v>
      </c>
      <c r="J2459">
        <v>2.556975567184661</v>
      </c>
    </row>
    <row r="2460" spans="1:10">
      <c r="A2460" s="2">
        <v>41395</v>
      </c>
      <c r="B2460">
        <v>10</v>
      </c>
      <c r="C2460">
        <v>-0.07000000000000006</v>
      </c>
      <c r="D2460">
        <v>-0.006111305805278656</v>
      </c>
      <c r="E2460">
        <v>6.898416010863558</v>
      </c>
      <c r="F2460">
        <v>0.0395089007114188</v>
      </c>
      <c r="G2460">
        <v>0.007371297972687848</v>
      </c>
      <c r="H2460">
        <v>0.02489433883098367</v>
      </c>
      <c r="I2460">
        <v>0.9938886941947214</v>
      </c>
      <c r="J2460">
        <v>2.556975567184661</v>
      </c>
    </row>
    <row r="2461" spans="1:10">
      <c r="A2461" s="2">
        <v>41402</v>
      </c>
      <c r="B2461">
        <v>10</v>
      </c>
      <c r="C2461">
        <v>0.1500000000000001</v>
      </c>
      <c r="D2461">
        <v>0.05080805841261883</v>
      </c>
      <c r="E2461">
        <v>6.898416010863558</v>
      </c>
      <c r="F2461">
        <v>0.0395089007114188</v>
      </c>
      <c r="G2461">
        <v>0.007371297972687848</v>
      </c>
      <c r="H2461">
        <v>0.02489433883098367</v>
      </c>
      <c r="I2461">
        <v>1.050808058412619</v>
      </c>
      <c r="J2461">
        <v>2.556975567184661</v>
      </c>
    </row>
    <row r="2462" spans="1:10">
      <c r="A2462" s="2">
        <v>41409</v>
      </c>
      <c r="B2462">
        <v>10</v>
      </c>
      <c r="C2462">
        <v>0.1299999999999999</v>
      </c>
      <c r="D2462">
        <v>0.01910776724271041</v>
      </c>
      <c r="E2462">
        <v>6.898416010863558</v>
      </c>
      <c r="F2462">
        <v>0.0395089007114188</v>
      </c>
      <c r="G2462">
        <v>0.007371297972687848</v>
      </c>
      <c r="H2462">
        <v>0.02489433883098367</v>
      </c>
      <c r="I2462">
        <v>1.01910776724271</v>
      </c>
      <c r="J2462">
        <v>2.556975567184661</v>
      </c>
    </row>
    <row r="2463" spans="1:10">
      <c r="A2463" s="2">
        <v>41416</v>
      </c>
      <c r="B2463">
        <v>10</v>
      </c>
      <c r="C2463">
        <v>0.08999999999999986</v>
      </c>
      <c r="D2463">
        <v>-0.007065411885111264</v>
      </c>
      <c r="E2463">
        <v>6.898416010863558</v>
      </c>
      <c r="F2463">
        <v>0.0395089007114188</v>
      </c>
      <c r="G2463">
        <v>0.007371297972687848</v>
      </c>
      <c r="H2463">
        <v>0.02489433883098367</v>
      </c>
      <c r="I2463">
        <v>0.9929345881148888</v>
      </c>
      <c r="J2463">
        <v>2.556975567184661</v>
      </c>
    </row>
    <row r="2464" spans="1:10">
      <c r="A2464" s="2">
        <v>41423</v>
      </c>
      <c r="B2464">
        <v>10</v>
      </c>
      <c r="C2464">
        <v>0.1000000000000001</v>
      </c>
      <c r="D2464">
        <v>-0.001268365691535112</v>
      </c>
      <c r="E2464">
        <v>6.898416010863558</v>
      </c>
      <c r="F2464">
        <v>0.0395089007114188</v>
      </c>
      <c r="G2464">
        <v>0.007371297972687848</v>
      </c>
      <c r="H2464">
        <v>0.02489433883098367</v>
      </c>
      <c r="I2464">
        <v>0.9987316343084649</v>
      </c>
      <c r="J2464">
        <v>2.556975567184661</v>
      </c>
    </row>
    <row r="2465" spans="1:10">
      <c r="A2465" s="2">
        <v>41430</v>
      </c>
      <c r="B2465">
        <v>10</v>
      </c>
      <c r="C2465">
        <v>-0.0299999999999998</v>
      </c>
      <c r="D2465">
        <v>-0.02702426588554972</v>
      </c>
      <c r="E2465">
        <v>6.898416010863558</v>
      </c>
      <c r="F2465">
        <v>0.0395089007114188</v>
      </c>
      <c r="G2465">
        <v>0.007371297972687848</v>
      </c>
      <c r="H2465">
        <v>0.02489433883098367</v>
      </c>
      <c r="I2465">
        <v>0.9729757341144503</v>
      </c>
      <c r="J2465">
        <v>2.556975567184661</v>
      </c>
    </row>
    <row r="2466" spans="1:10">
      <c r="A2466" s="2">
        <v>41437</v>
      </c>
      <c r="B2466">
        <v>10</v>
      </c>
      <c r="C2466">
        <v>0.1499999999999999</v>
      </c>
      <c r="D2466">
        <v>0.03249797360075962</v>
      </c>
      <c r="E2466">
        <v>6.898416010863558</v>
      </c>
      <c r="F2466">
        <v>0.0395089007114188</v>
      </c>
      <c r="G2466">
        <v>0.007371297972687848</v>
      </c>
      <c r="H2466">
        <v>0.02489433883098367</v>
      </c>
      <c r="I2466">
        <v>1.03249797360076</v>
      </c>
      <c r="J2466">
        <v>2.556975567184661</v>
      </c>
    </row>
    <row r="2467" spans="1:10">
      <c r="A2467" s="2">
        <v>41444</v>
      </c>
      <c r="B2467">
        <v>10</v>
      </c>
      <c r="C2467">
        <v>0.08000000000000007</v>
      </c>
      <c r="D2467">
        <v>0.005945067295215819</v>
      </c>
      <c r="E2467">
        <v>6.898416010863558</v>
      </c>
      <c r="F2467">
        <v>0.0395089007114188</v>
      </c>
      <c r="G2467">
        <v>0.007371297972687848</v>
      </c>
      <c r="H2467">
        <v>0.02489433883098367</v>
      </c>
      <c r="I2467">
        <v>1.005945067295216</v>
      </c>
      <c r="J2467">
        <v>2.556975567184661</v>
      </c>
    </row>
    <row r="2468" spans="1:10">
      <c r="A2468" s="2">
        <v>41451</v>
      </c>
      <c r="B2468">
        <v>10</v>
      </c>
      <c r="C2468">
        <v>0.2199999999999998</v>
      </c>
      <c r="D2468">
        <v>-0.01637005665583417</v>
      </c>
      <c r="E2468">
        <v>6.898416010863558</v>
      </c>
      <c r="F2468">
        <v>0.0395089007114188</v>
      </c>
      <c r="G2468">
        <v>0.007371297972687848</v>
      </c>
      <c r="H2468">
        <v>0.02489433883098367</v>
      </c>
      <c r="I2468">
        <v>0.9836299433441659</v>
      </c>
      <c r="J2468">
        <v>2.556975567184661</v>
      </c>
    </row>
    <row r="2469" spans="1:10">
      <c r="A2469" s="2">
        <v>41458</v>
      </c>
      <c r="B2469">
        <v>10</v>
      </c>
      <c r="C2469">
        <v>-0.0299999999999998</v>
      </c>
      <c r="D2469">
        <v>0.01592414047387141</v>
      </c>
      <c r="E2469">
        <v>6.898416010863558</v>
      </c>
      <c r="F2469">
        <v>0.0395089007114188</v>
      </c>
      <c r="G2469">
        <v>0.007371297972687848</v>
      </c>
      <c r="H2469">
        <v>0.02489433883098367</v>
      </c>
      <c r="I2469">
        <v>1.015924140473871</v>
      </c>
      <c r="J2469">
        <v>2.556975567184661</v>
      </c>
    </row>
    <row r="2470" spans="1:10">
      <c r="A2470" s="2">
        <v>41465</v>
      </c>
      <c r="B2470">
        <v>10</v>
      </c>
      <c r="C2470">
        <v>0.1800000000000002</v>
      </c>
      <c r="D2470">
        <v>0.02890721841544878</v>
      </c>
      <c r="E2470">
        <v>6.898416010863558</v>
      </c>
      <c r="F2470">
        <v>0.0395089007114188</v>
      </c>
      <c r="G2470">
        <v>0.007371297972687848</v>
      </c>
      <c r="H2470">
        <v>0.02489433883098367</v>
      </c>
      <c r="I2470">
        <v>1.028907218415449</v>
      </c>
      <c r="J2470">
        <v>2.556975567184661</v>
      </c>
    </row>
    <row r="2471" spans="1:10">
      <c r="A2471" s="2">
        <v>41472</v>
      </c>
      <c r="B2471">
        <v>10</v>
      </c>
      <c r="C2471">
        <v>-0.1800000000000002</v>
      </c>
      <c r="D2471">
        <v>0.06057730095542569</v>
      </c>
      <c r="E2471">
        <v>6.898416010863558</v>
      </c>
      <c r="F2471">
        <v>0.0395089007114188</v>
      </c>
      <c r="G2471">
        <v>0.007371297972687848</v>
      </c>
      <c r="H2471">
        <v>0.02489433883098367</v>
      </c>
      <c r="I2471">
        <v>1.060577300955426</v>
      </c>
      <c r="J2471">
        <v>2.556975567184661</v>
      </c>
    </row>
    <row r="2472" spans="1:10">
      <c r="A2472" s="2">
        <v>41479</v>
      </c>
      <c r="B2472">
        <v>10</v>
      </c>
      <c r="C2472">
        <v>0.08999999999999986</v>
      </c>
      <c r="D2472">
        <v>0.02291853971296278</v>
      </c>
      <c r="E2472">
        <v>6.898416010863558</v>
      </c>
      <c r="F2472">
        <v>0.0395089007114188</v>
      </c>
      <c r="G2472">
        <v>0.007371297972687848</v>
      </c>
      <c r="H2472">
        <v>0.02489433883098367</v>
      </c>
      <c r="I2472">
        <v>1.022918539712963</v>
      </c>
      <c r="J2472">
        <v>2.556975567184661</v>
      </c>
    </row>
    <row r="2473" spans="1:10">
      <c r="A2473" s="2">
        <v>41486</v>
      </c>
      <c r="B2473">
        <v>10</v>
      </c>
      <c r="C2473">
        <v>-0.009999999999999787</v>
      </c>
      <c r="D2473">
        <v>0.02728701810943873</v>
      </c>
      <c r="E2473">
        <v>6.898416010863558</v>
      </c>
      <c r="F2473">
        <v>0.0395089007114188</v>
      </c>
      <c r="G2473">
        <v>0.007371297972687848</v>
      </c>
      <c r="H2473">
        <v>0.02489433883098367</v>
      </c>
      <c r="I2473">
        <v>1.027287018109439</v>
      </c>
      <c r="J2473">
        <v>2.556975567184661</v>
      </c>
    </row>
    <row r="2474" spans="1:10">
      <c r="A2474" s="2">
        <v>41493</v>
      </c>
      <c r="B2474">
        <v>10</v>
      </c>
      <c r="C2474">
        <v>0.009999999999999787</v>
      </c>
      <c r="D2474">
        <v>-0.006706155319135288</v>
      </c>
      <c r="E2474">
        <v>6.898416010863558</v>
      </c>
      <c r="F2474">
        <v>0.0395089007114188</v>
      </c>
      <c r="G2474">
        <v>0.007371297972687848</v>
      </c>
      <c r="H2474">
        <v>0.02489433883098367</v>
      </c>
      <c r="I2474">
        <v>0.9932938446808647</v>
      </c>
      <c r="J2474">
        <v>2.556975567184661</v>
      </c>
    </row>
    <row r="2475" spans="1:10">
      <c r="A2475" s="2">
        <v>41500</v>
      </c>
      <c r="B2475">
        <v>10</v>
      </c>
      <c r="C2475">
        <v>0.1000000000000001</v>
      </c>
      <c r="D2475">
        <v>-0.01186083262519394</v>
      </c>
      <c r="E2475">
        <v>6.898416010863558</v>
      </c>
      <c r="F2475">
        <v>0.0395089007114188</v>
      </c>
      <c r="G2475">
        <v>0.007371297972687848</v>
      </c>
      <c r="H2475">
        <v>0.02489433883098367</v>
      </c>
      <c r="I2475">
        <v>0.988139167374806</v>
      </c>
      <c r="J2475">
        <v>2.556975567184661</v>
      </c>
    </row>
    <row r="2476" spans="1:10">
      <c r="A2476" s="2">
        <v>41507</v>
      </c>
      <c r="B2476">
        <v>10</v>
      </c>
      <c r="C2476">
        <v>0.1600000000000001</v>
      </c>
      <c r="D2476">
        <v>-0.01734345800824549</v>
      </c>
      <c r="E2476">
        <v>6.898416010863558</v>
      </c>
      <c r="F2476">
        <v>0.0395089007114188</v>
      </c>
      <c r="G2476">
        <v>0.007371297972687848</v>
      </c>
      <c r="H2476">
        <v>0.02489433883098367</v>
      </c>
      <c r="I2476">
        <v>0.9826565419917546</v>
      </c>
      <c r="J2476">
        <v>2.556975567184661</v>
      </c>
    </row>
    <row r="2477" spans="1:10">
      <c r="A2477" s="2">
        <v>41514</v>
      </c>
      <c r="B2477">
        <v>10</v>
      </c>
      <c r="C2477">
        <v>-0.0900000000000003</v>
      </c>
      <c r="D2477">
        <v>0.004819447268694353</v>
      </c>
      <c r="E2477">
        <v>6.898416010863558</v>
      </c>
      <c r="F2477">
        <v>0.0395089007114188</v>
      </c>
      <c r="G2477">
        <v>0.007371297972687848</v>
      </c>
      <c r="H2477">
        <v>0.02489433883098367</v>
      </c>
      <c r="I2477">
        <v>1.004819447268694</v>
      </c>
      <c r="J2477">
        <v>2.556975567184661</v>
      </c>
    </row>
    <row r="2478" spans="1:10">
      <c r="A2478" s="2">
        <v>41521</v>
      </c>
      <c r="B2478">
        <v>10</v>
      </c>
      <c r="C2478">
        <v>0.1200000000000001</v>
      </c>
      <c r="D2478">
        <v>0.03254706119850048</v>
      </c>
      <c r="E2478">
        <v>6.898416010863558</v>
      </c>
      <c r="F2478">
        <v>0.0395089007114188</v>
      </c>
      <c r="G2478">
        <v>0.007371297972687848</v>
      </c>
      <c r="H2478">
        <v>0.02489433883098367</v>
      </c>
      <c r="I2478">
        <v>1.0325470611985</v>
      </c>
      <c r="J2478">
        <v>2.556975567184661</v>
      </c>
    </row>
    <row r="2479" spans="1:10">
      <c r="A2479" s="2">
        <v>41528</v>
      </c>
      <c r="B2479">
        <v>10</v>
      </c>
      <c r="C2479">
        <v>0.03000000000000025</v>
      </c>
      <c r="D2479">
        <v>0.0267493487485111</v>
      </c>
      <c r="E2479">
        <v>6.898416010863558</v>
      </c>
      <c r="F2479">
        <v>0.0395089007114188</v>
      </c>
      <c r="G2479">
        <v>0.007371297972687848</v>
      </c>
      <c r="H2479">
        <v>0.02489433883098367</v>
      </c>
      <c r="I2479">
        <v>1.026749348748511</v>
      </c>
      <c r="J2479">
        <v>2.556975567184661</v>
      </c>
    </row>
    <row r="2480" spans="1:10">
      <c r="A2480" s="2">
        <v>41535</v>
      </c>
      <c r="B2480">
        <v>10</v>
      </c>
      <c r="C2480">
        <v>-0.2400000000000002</v>
      </c>
      <c r="D2480">
        <v>-0.002459941349032153</v>
      </c>
      <c r="E2480">
        <v>6.898416010863558</v>
      </c>
      <c r="F2480">
        <v>0.0395089007114188</v>
      </c>
      <c r="G2480">
        <v>0.007371297972687848</v>
      </c>
      <c r="H2480">
        <v>0.02489433883098367</v>
      </c>
      <c r="I2480">
        <v>0.9975400586509678</v>
      </c>
      <c r="J2480">
        <v>2.556975567184661</v>
      </c>
    </row>
    <row r="2481" spans="1:10">
      <c r="A2481" s="2">
        <v>41542</v>
      </c>
      <c r="B2481">
        <v>10</v>
      </c>
      <c r="C2481">
        <v>-0.06000000000000005</v>
      </c>
      <c r="D2481">
        <v>-0.02531690731914515</v>
      </c>
      <c r="E2481">
        <v>6.898416010863558</v>
      </c>
      <c r="F2481">
        <v>0.0395089007114188</v>
      </c>
      <c r="G2481">
        <v>0.007371297972687848</v>
      </c>
      <c r="H2481">
        <v>0.02489433883098367</v>
      </c>
      <c r="I2481">
        <v>0.9746830926808548</v>
      </c>
      <c r="J2481">
        <v>2.556975567184661</v>
      </c>
    </row>
    <row r="2482" spans="1:10">
      <c r="A2482" s="2">
        <v>41549</v>
      </c>
      <c r="B2482">
        <v>10</v>
      </c>
      <c r="C2482">
        <v>0</v>
      </c>
      <c r="D2482">
        <v>0.03024538738346171</v>
      </c>
      <c r="E2482">
        <v>6.898416010863558</v>
      </c>
      <c r="F2482">
        <v>0.0395089007114188</v>
      </c>
      <c r="G2482">
        <v>0.007371297972687848</v>
      </c>
      <c r="H2482">
        <v>0.02489433883098367</v>
      </c>
      <c r="I2482">
        <v>1.030245387383462</v>
      </c>
      <c r="J2482">
        <v>2.556975567184661</v>
      </c>
    </row>
    <row r="2483" spans="1:10">
      <c r="A2483" s="2">
        <v>41556</v>
      </c>
      <c r="B2483">
        <v>10</v>
      </c>
      <c r="C2483">
        <v>0.05000000000000027</v>
      </c>
      <c r="D2483">
        <v>-0.04823763817752504</v>
      </c>
      <c r="E2483">
        <v>6.898416010863558</v>
      </c>
      <c r="F2483">
        <v>0.0395089007114188</v>
      </c>
      <c r="G2483">
        <v>0.007371297972687848</v>
      </c>
      <c r="H2483">
        <v>0.02489433883098367</v>
      </c>
      <c r="I2483">
        <v>0.951762361822475</v>
      </c>
      <c r="J2483">
        <v>2.556975567184661</v>
      </c>
    </row>
    <row r="2484" spans="1:10">
      <c r="A2484" s="2">
        <v>41563</v>
      </c>
      <c r="B2484">
        <v>10</v>
      </c>
      <c r="C2484">
        <v>0.009999999999999787</v>
      </c>
      <c r="D2484">
        <v>0.04036755495394984</v>
      </c>
      <c r="E2484">
        <v>6.898416010863558</v>
      </c>
      <c r="F2484">
        <v>0.0395089007114188</v>
      </c>
      <c r="G2484">
        <v>0.007371297972687848</v>
      </c>
      <c r="H2484">
        <v>0.02489433883098367</v>
      </c>
      <c r="I2484">
        <v>1.04036755495395</v>
      </c>
      <c r="J2484">
        <v>2.556975567184661</v>
      </c>
    </row>
    <row r="2485" spans="1:10">
      <c r="A2485" s="2">
        <v>41570</v>
      </c>
      <c r="B2485">
        <v>10</v>
      </c>
      <c r="C2485">
        <v>-0.1800000000000002</v>
      </c>
      <c r="D2485">
        <v>-0.01306662401138417</v>
      </c>
      <c r="E2485">
        <v>6.898416010863558</v>
      </c>
      <c r="F2485">
        <v>0.0395089007114188</v>
      </c>
      <c r="G2485">
        <v>0.007371297972687848</v>
      </c>
      <c r="H2485">
        <v>0.02489433883098367</v>
      </c>
      <c r="I2485">
        <v>0.9869333759886159</v>
      </c>
      <c r="J2485">
        <v>2.556975567184661</v>
      </c>
    </row>
    <row r="2486" spans="1:10">
      <c r="A2486" s="2">
        <v>41577</v>
      </c>
      <c r="B2486">
        <v>10</v>
      </c>
      <c r="C2486">
        <v>0.04000000000000004</v>
      </c>
      <c r="D2486">
        <v>-0.02255588195400063</v>
      </c>
      <c r="E2486">
        <v>6.898416010863558</v>
      </c>
      <c r="F2486">
        <v>0.0395089007114188</v>
      </c>
      <c r="G2486">
        <v>0.007371297972687848</v>
      </c>
      <c r="H2486">
        <v>0.02489433883098367</v>
      </c>
      <c r="I2486">
        <v>0.9774441180459994</v>
      </c>
      <c r="J2486">
        <v>2.556975567184661</v>
      </c>
    </row>
    <row r="2487" spans="1:10">
      <c r="A2487" s="2">
        <v>41584</v>
      </c>
      <c r="B2487">
        <v>10</v>
      </c>
      <c r="C2487">
        <v>0.1200000000000001</v>
      </c>
      <c r="D2487">
        <v>-0.02401734417903142</v>
      </c>
      <c r="E2487">
        <v>6.898416010863558</v>
      </c>
      <c r="F2487">
        <v>0.0395089007114188</v>
      </c>
      <c r="G2487">
        <v>0.007371297972687848</v>
      </c>
      <c r="H2487">
        <v>0.02489433883098367</v>
      </c>
      <c r="I2487">
        <v>0.9759826558209685</v>
      </c>
      <c r="J2487">
        <v>2.556975567184661</v>
      </c>
    </row>
    <row r="2488" spans="1:10">
      <c r="A2488" s="2">
        <v>41591</v>
      </c>
      <c r="B2488">
        <v>10</v>
      </c>
      <c r="C2488">
        <v>0.08000000000000007</v>
      </c>
      <c r="D2488">
        <v>0.0235496433979518</v>
      </c>
      <c r="E2488">
        <v>6.898416010863558</v>
      </c>
      <c r="F2488">
        <v>0.0395089007114188</v>
      </c>
      <c r="G2488">
        <v>0.007371297972687848</v>
      </c>
      <c r="H2488">
        <v>0.02489433883098367</v>
      </c>
      <c r="I2488">
        <v>1.023549643397952</v>
      </c>
      <c r="J2488">
        <v>2.556975567184661</v>
      </c>
    </row>
    <row r="2489" spans="1:10">
      <c r="A2489" s="2">
        <v>41598</v>
      </c>
      <c r="B2489">
        <v>10</v>
      </c>
      <c r="C2489">
        <v>0.04999999999999982</v>
      </c>
      <c r="D2489">
        <v>0.01462419809629933</v>
      </c>
      <c r="E2489">
        <v>6.898416010863558</v>
      </c>
      <c r="F2489">
        <v>0.0395089007114188</v>
      </c>
      <c r="G2489">
        <v>0.007371297972687848</v>
      </c>
      <c r="H2489">
        <v>0.02489433883098367</v>
      </c>
      <c r="I2489">
        <v>1.014624198096299</v>
      </c>
      <c r="J2489">
        <v>2.556975567184661</v>
      </c>
    </row>
    <row r="2490" spans="1:10">
      <c r="A2490" s="2">
        <v>41605</v>
      </c>
      <c r="B2490">
        <v>10</v>
      </c>
      <c r="C2490">
        <v>-0.05999999999999961</v>
      </c>
      <c r="D2490">
        <v>0.02028134957716282</v>
      </c>
      <c r="E2490">
        <v>6.898416010863558</v>
      </c>
      <c r="F2490">
        <v>0.0395089007114188</v>
      </c>
      <c r="G2490">
        <v>0.007371297972687848</v>
      </c>
      <c r="H2490">
        <v>0.02489433883098367</v>
      </c>
      <c r="I2490">
        <v>1.020281349577163</v>
      </c>
      <c r="J2490">
        <v>2.556975567184661</v>
      </c>
    </row>
    <row r="2491" spans="1:10">
      <c r="A2491" s="2">
        <v>41612</v>
      </c>
      <c r="B2491">
        <v>10</v>
      </c>
      <c r="C2491">
        <v>0.09999999999999964</v>
      </c>
      <c r="D2491">
        <v>-0.005681409551326615</v>
      </c>
      <c r="E2491">
        <v>6.898416010863558</v>
      </c>
      <c r="F2491">
        <v>0.0395089007114188</v>
      </c>
      <c r="G2491">
        <v>0.007371297972687848</v>
      </c>
      <c r="H2491">
        <v>0.02489433883098367</v>
      </c>
      <c r="I2491">
        <v>0.9943185904486734</v>
      </c>
      <c r="J2491">
        <v>2.556975567184661</v>
      </c>
    </row>
    <row r="2492" spans="1:10">
      <c r="A2492" s="2">
        <v>41619</v>
      </c>
      <c r="B2492">
        <v>10</v>
      </c>
      <c r="C2492">
        <v>0.02000000000000002</v>
      </c>
      <c r="D2492">
        <v>0.01176204423474488</v>
      </c>
      <c r="E2492">
        <v>6.898416010863558</v>
      </c>
      <c r="F2492">
        <v>0.0395089007114188</v>
      </c>
      <c r="G2492">
        <v>0.007371297972687848</v>
      </c>
      <c r="H2492">
        <v>0.02489433883098367</v>
      </c>
      <c r="I2492">
        <v>1.011762044234745</v>
      </c>
      <c r="J2492">
        <v>2.556975567184661</v>
      </c>
    </row>
    <row r="2493" spans="1:10">
      <c r="A2493" s="2">
        <v>41626</v>
      </c>
      <c r="B2493">
        <v>10</v>
      </c>
      <c r="C2493">
        <v>0.03000000000000025</v>
      </c>
      <c r="D2493">
        <v>-0.007117244350162047</v>
      </c>
      <c r="E2493">
        <v>6.898416010863558</v>
      </c>
      <c r="F2493">
        <v>0.0395089007114188</v>
      </c>
      <c r="G2493">
        <v>0.007371297972687848</v>
      </c>
      <c r="H2493">
        <v>0.02489433883098367</v>
      </c>
      <c r="I2493">
        <v>0.992882755649838</v>
      </c>
      <c r="J2493">
        <v>2.556975567184661</v>
      </c>
    </row>
    <row r="2494" spans="1:10">
      <c r="A2494" s="2">
        <v>41632</v>
      </c>
      <c r="B2494">
        <v>10</v>
      </c>
      <c r="C2494">
        <v>0.1000000000000001</v>
      </c>
      <c r="D2494">
        <v>0.04037090374011012</v>
      </c>
      <c r="E2494">
        <v>6.898416010863558</v>
      </c>
      <c r="F2494">
        <v>0.0395089007114188</v>
      </c>
      <c r="G2494">
        <v>0.007371297972687848</v>
      </c>
      <c r="H2494">
        <v>0.02489433883098367</v>
      </c>
      <c r="I2494">
        <v>1.04037090374011</v>
      </c>
      <c r="J2494">
        <v>2.556975567184661</v>
      </c>
    </row>
    <row r="2495" spans="1:10">
      <c r="A2495" s="2">
        <v>41639</v>
      </c>
      <c r="B2495">
        <v>10</v>
      </c>
      <c r="C2495">
        <v>0.04999999999999982</v>
      </c>
      <c r="D2495">
        <v>0.009617264194108329</v>
      </c>
      <c r="E2495">
        <v>6.898416010863558</v>
      </c>
      <c r="F2495">
        <v>0.0395089007114188</v>
      </c>
      <c r="G2495">
        <v>0.007371297972687848</v>
      </c>
      <c r="H2495">
        <v>0.02489433883098367</v>
      </c>
      <c r="I2495">
        <v>1.009617264194108</v>
      </c>
      <c r="J2495">
        <v>2.556975567184661</v>
      </c>
    </row>
    <row r="2496" spans="1:10">
      <c r="A2496" s="2">
        <v>41647</v>
      </c>
      <c r="B2496">
        <v>10</v>
      </c>
      <c r="C2496">
        <v>-0.03000000000000025</v>
      </c>
      <c r="D2496">
        <v>0.02771187610829273</v>
      </c>
      <c r="E2496">
        <v>7.084949290879068</v>
      </c>
      <c r="F2496">
        <v>0.02764392749303281</v>
      </c>
      <c r="G2496">
        <v>0.005238008966320414</v>
      </c>
      <c r="H2496">
        <v>0.1822764724095275</v>
      </c>
      <c r="I2496">
        <v>1.027711876108293</v>
      </c>
      <c r="J2496">
        <v>0.9510068345661702</v>
      </c>
    </row>
    <row r="2497" spans="1:10">
      <c r="A2497" s="2">
        <v>41654</v>
      </c>
      <c r="B2497">
        <v>10</v>
      </c>
      <c r="C2497">
        <v>-0.1099999999999999</v>
      </c>
      <c r="D2497">
        <v>0.04743675923729088</v>
      </c>
      <c r="E2497">
        <v>7.084949290879068</v>
      </c>
      <c r="F2497">
        <v>0.02764392749303281</v>
      </c>
      <c r="G2497">
        <v>0.005238008966320414</v>
      </c>
      <c r="H2497">
        <v>0.1822764724095275</v>
      </c>
      <c r="I2497">
        <v>1.047436759237291</v>
      </c>
      <c r="J2497">
        <v>0.9510068345661702</v>
      </c>
    </row>
    <row r="2498" spans="1:10">
      <c r="A2498" s="2">
        <v>41661</v>
      </c>
      <c r="B2498">
        <v>10</v>
      </c>
      <c r="C2498">
        <v>-0.0299999999999998</v>
      </c>
      <c r="D2498">
        <v>-0.01417420055073041</v>
      </c>
      <c r="E2498">
        <v>7.084949290879068</v>
      </c>
      <c r="F2498">
        <v>0.02764392749303281</v>
      </c>
      <c r="G2498">
        <v>0.005238008966320414</v>
      </c>
      <c r="H2498">
        <v>0.1822764724095275</v>
      </c>
      <c r="I2498">
        <v>0.9858257994492696</v>
      </c>
      <c r="J2498">
        <v>0.9510068345661702</v>
      </c>
    </row>
    <row r="2499" spans="1:10">
      <c r="A2499" s="2">
        <v>41668</v>
      </c>
      <c r="B2499">
        <v>10</v>
      </c>
      <c r="C2499">
        <v>-0.1800000000000002</v>
      </c>
      <c r="D2499">
        <v>-0.02495646468947531</v>
      </c>
      <c r="E2499">
        <v>7.084949290879068</v>
      </c>
      <c r="F2499">
        <v>0.02764392749303281</v>
      </c>
      <c r="G2499">
        <v>0.005238008966320414</v>
      </c>
      <c r="H2499">
        <v>0.1822764724095275</v>
      </c>
      <c r="I2499">
        <v>0.9750435353105247</v>
      </c>
      <c r="J2499">
        <v>0.9510068345661702</v>
      </c>
    </row>
    <row r="2500" spans="1:10">
      <c r="A2500" s="2">
        <v>41675</v>
      </c>
      <c r="B2500">
        <v>10</v>
      </c>
      <c r="C2500">
        <v>0.01000000000000023</v>
      </c>
      <c r="D2500">
        <v>0.001344454399502208</v>
      </c>
      <c r="E2500">
        <v>7.084949290879068</v>
      </c>
      <c r="F2500">
        <v>0.02764392749303281</v>
      </c>
      <c r="G2500">
        <v>0.005238008966320414</v>
      </c>
      <c r="H2500">
        <v>0.1822764724095275</v>
      </c>
      <c r="I2500">
        <v>1.001344454399502</v>
      </c>
      <c r="J2500">
        <v>0.9510068345661702</v>
      </c>
    </row>
    <row r="2501" spans="1:10">
      <c r="A2501" s="2">
        <v>41682</v>
      </c>
      <c r="B2501">
        <v>10</v>
      </c>
      <c r="C2501">
        <v>0.09999999999999964</v>
      </c>
      <c r="D2501">
        <v>0.06082581560063828</v>
      </c>
      <c r="E2501">
        <v>7.084949290879068</v>
      </c>
      <c r="F2501">
        <v>0.02764392749303281</v>
      </c>
      <c r="G2501">
        <v>0.005238008966320414</v>
      </c>
      <c r="H2501">
        <v>0.1822764724095275</v>
      </c>
      <c r="I2501">
        <v>1.060825815600638</v>
      </c>
      <c r="J2501">
        <v>0.9510068345661702</v>
      </c>
    </row>
    <row r="2502" spans="1:10">
      <c r="A2502" s="2">
        <v>41689</v>
      </c>
      <c r="B2502">
        <v>10</v>
      </c>
      <c r="C2502">
        <v>-0.06999999999999984</v>
      </c>
      <c r="D2502">
        <v>0.01698959422838302</v>
      </c>
      <c r="E2502">
        <v>7.084949290879068</v>
      </c>
      <c r="F2502">
        <v>0.02764392749303281</v>
      </c>
      <c r="G2502">
        <v>0.005238008966320414</v>
      </c>
      <c r="H2502">
        <v>0.1822764724095275</v>
      </c>
      <c r="I2502">
        <v>1.016989594228383</v>
      </c>
      <c r="J2502">
        <v>0.9510068345661702</v>
      </c>
    </row>
    <row r="2503" spans="1:10">
      <c r="A2503" s="2">
        <v>41696</v>
      </c>
      <c r="B2503">
        <v>10</v>
      </c>
      <c r="C2503">
        <v>-0.06000000000000005</v>
      </c>
      <c r="D2503">
        <v>0.02083396945353172</v>
      </c>
      <c r="E2503">
        <v>7.084949290879068</v>
      </c>
      <c r="F2503">
        <v>0.02764392749303281</v>
      </c>
      <c r="G2503">
        <v>0.005238008966320414</v>
      </c>
      <c r="H2503">
        <v>0.1822764724095275</v>
      </c>
      <c r="I2503">
        <v>1.020833969453532</v>
      </c>
      <c r="J2503">
        <v>0.9510068345661702</v>
      </c>
    </row>
    <row r="2504" spans="1:10">
      <c r="A2504" s="2">
        <v>41703</v>
      </c>
      <c r="B2504">
        <v>10</v>
      </c>
      <c r="C2504">
        <v>0.03000000000000025</v>
      </c>
      <c r="D2504">
        <v>0.0122969048626611</v>
      </c>
      <c r="E2504">
        <v>7.084949290879068</v>
      </c>
      <c r="F2504">
        <v>0.02764392749303281</v>
      </c>
      <c r="G2504">
        <v>0.005238008966320414</v>
      </c>
      <c r="H2504">
        <v>0.1822764724095275</v>
      </c>
      <c r="I2504">
        <v>1.012296904862661</v>
      </c>
      <c r="J2504">
        <v>0.9510068345661702</v>
      </c>
    </row>
    <row r="2505" spans="1:10">
      <c r="A2505" s="2">
        <v>41710</v>
      </c>
      <c r="B2505">
        <v>10</v>
      </c>
      <c r="C2505">
        <v>0.0299999999999998</v>
      </c>
      <c r="D2505">
        <v>-0.004211328463780769</v>
      </c>
      <c r="E2505">
        <v>7.084949290879068</v>
      </c>
      <c r="F2505">
        <v>0.02764392749303281</v>
      </c>
      <c r="G2505">
        <v>0.005238008966320414</v>
      </c>
      <c r="H2505">
        <v>0.1822764724095275</v>
      </c>
      <c r="I2505">
        <v>0.9957886715362192</v>
      </c>
      <c r="J2505">
        <v>0.9510068345661702</v>
      </c>
    </row>
    <row r="2506" spans="1:10">
      <c r="A2506" s="2">
        <v>41717</v>
      </c>
      <c r="B2506">
        <v>10</v>
      </c>
      <c r="C2506">
        <v>0.04999999999999982</v>
      </c>
      <c r="D2506">
        <v>0.01607461796421254</v>
      </c>
      <c r="E2506">
        <v>7.084949290879068</v>
      </c>
      <c r="F2506">
        <v>0.02764392749303281</v>
      </c>
      <c r="G2506">
        <v>0.005238008966320414</v>
      </c>
      <c r="H2506">
        <v>0.1822764724095275</v>
      </c>
      <c r="I2506">
        <v>1.016074617964213</v>
      </c>
      <c r="J2506">
        <v>0.9510068345661702</v>
      </c>
    </row>
    <row r="2507" spans="1:10">
      <c r="A2507" s="2">
        <v>41724</v>
      </c>
      <c r="B2507">
        <v>10</v>
      </c>
      <c r="C2507">
        <v>-0.06999999999999984</v>
      </c>
      <c r="D2507">
        <v>-0.05440243718695887</v>
      </c>
      <c r="E2507">
        <v>7.084949290879068</v>
      </c>
      <c r="F2507">
        <v>0.02764392749303281</v>
      </c>
      <c r="G2507">
        <v>0.005238008966320414</v>
      </c>
      <c r="H2507">
        <v>0.1822764724095275</v>
      </c>
      <c r="I2507">
        <v>0.9455975628130411</v>
      </c>
      <c r="J2507">
        <v>0.9510068345661702</v>
      </c>
    </row>
    <row r="2508" spans="1:10">
      <c r="A2508" s="2">
        <v>41731</v>
      </c>
      <c r="B2508">
        <v>10</v>
      </c>
      <c r="C2508">
        <v>0.1099999999999999</v>
      </c>
      <c r="D2508">
        <v>0.0299586920559501</v>
      </c>
      <c r="E2508">
        <v>7.084949290879068</v>
      </c>
      <c r="F2508">
        <v>0.02764392749303281</v>
      </c>
      <c r="G2508">
        <v>0.005238008966320414</v>
      </c>
      <c r="H2508">
        <v>0.1822764724095275</v>
      </c>
      <c r="I2508">
        <v>1.02995869205595</v>
      </c>
      <c r="J2508">
        <v>0.9510068345661702</v>
      </c>
    </row>
    <row r="2509" spans="1:10">
      <c r="A2509" s="2">
        <v>41738</v>
      </c>
      <c r="B2509">
        <v>10</v>
      </c>
      <c r="C2509">
        <v>-0.1099999999999999</v>
      </c>
      <c r="D2509">
        <v>-0.03172475456949327</v>
      </c>
      <c r="E2509">
        <v>7.084949290879068</v>
      </c>
      <c r="F2509">
        <v>0.02764392749303281</v>
      </c>
      <c r="G2509">
        <v>0.005238008966320414</v>
      </c>
      <c r="H2509">
        <v>0.1822764724095275</v>
      </c>
      <c r="I2509">
        <v>0.9682752454305067</v>
      </c>
      <c r="J2509">
        <v>0.9510068345661702</v>
      </c>
    </row>
    <row r="2510" spans="1:10">
      <c r="A2510" s="2">
        <v>41745</v>
      </c>
      <c r="B2510">
        <v>10</v>
      </c>
      <c r="C2510">
        <v>-0.06000000000000005</v>
      </c>
      <c r="D2510">
        <v>0.05860948557540714</v>
      </c>
      <c r="E2510">
        <v>7.084949290879068</v>
      </c>
      <c r="F2510">
        <v>0.02764392749303281</v>
      </c>
      <c r="G2510">
        <v>0.005238008966320414</v>
      </c>
      <c r="H2510">
        <v>0.1822764724095275</v>
      </c>
      <c r="I2510">
        <v>1.058609485575407</v>
      </c>
      <c r="J2510">
        <v>0.9510068345661702</v>
      </c>
    </row>
    <row r="2511" spans="1:10">
      <c r="A2511" s="2">
        <v>41752</v>
      </c>
      <c r="B2511">
        <v>10</v>
      </c>
      <c r="C2511">
        <v>0.05000000000000027</v>
      </c>
      <c r="D2511">
        <v>0.2085806244861182</v>
      </c>
      <c r="E2511">
        <v>7.084949290879068</v>
      </c>
      <c r="F2511">
        <v>0.02764392749303281</v>
      </c>
      <c r="G2511">
        <v>0.005238008966320414</v>
      </c>
      <c r="H2511">
        <v>0.1822764724095275</v>
      </c>
      <c r="I2511">
        <v>1.208580624486118</v>
      </c>
      <c r="J2511">
        <v>0.9510068345661702</v>
      </c>
    </row>
    <row r="2512" spans="1:10">
      <c r="A2512" s="2">
        <v>41759</v>
      </c>
      <c r="B2512">
        <v>10</v>
      </c>
      <c r="C2512">
        <v>-0.03000000000000025</v>
      </c>
      <c r="D2512">
        <v>-0.0004849332097519165</v>
      </c>
      <c r="E2512">
        <v>7.084949290879068</v>
      </c>
      <c r="F2512">
        <v>0.02764392749303281</v>
      </c>
      <c r="G2512">
        <v>0.005238008966320414</v>
      </c>
      <c r="H2512">
        <v>0.1822764724095275</v>
      </c>
      <c r="I2512">
        <v>0.999515066790248</v>
      </c>
      <c r="J2512">
        <v>0.9510068345661702</v>
      </c>
    </row>
    <row r="2513" spans="1:10">
      <c r="A2513" s="2">
        <v>41766</v>
      </c>
      <c r="B2513">
        <v>10</v>
      </c>
      <c r="C2513">
        <v>-0.04999999999999982</v>
      </c>
      <c r="D2513">
        <v>-0.001811283386156109</v>
      </c>
      <c r="E2513">
        <v>7.084949290879068</v>
      </c>
      <c r="F2513">
        <v>0.02764392749303281</v>
      </c>
      <c r="G2513">
        <v>0.005238008966320414</v>
      </c>
      <c r="H2513">
        <v>0.1822764724095275</v>
      </c>
      <c r="I2513">
        <v>0.9981887166138439</v>
      </c>
      <c r="J2513">
        <v>0.9510068345661702</v>
      </c>
    </row>
    <row r="2514" spans="1:10">
      <c r="A2514" s="2">
        <v>41773</v>
      </c>
      <c r="B2514">
        <v>10</v>
      </c>
      <c r="C2514">
        <v>-0.08000000000000007</v>
      </c>
      <c r="D2514">
        <v>-0.02867947280480264</v>
      </c>
      <c r="E2514">
        <v>7.084949290879068</v>
      </c>
      <c r="F2514">
        <v>0.02764392749303281</v>
      </c>
      <c r="G2514">
        <v>0.005238008966320414</v>
      </c>
      <c r="H2514">
        <v>0.1822764724095275</v>
      </c>
      <c r="I2514">
        <v>0.9713205271951973</v>
      </c>
      <c r="J2514">
        <v>0.9510068345661702</v>
      </c>
    </row>
    <row r="2515" spans="1:10">
      <c r="A2515" s="2">
        <v>41780</v>
      </c>
      <c r="B2515">
        <v>10</v>
      </c>
      <c r="C2515">
        <v>0</v>
      </c>
      <c r="D2515">
        <v>0.02181029236183745</v>
      </c>
      <c r="E2515">
        <v>7.084949290879068</v>
      </c>
      <c r="F2515">
        <v>0.02764392749303281</v>
      </c>
      <c r="G2515">
        <v>0.005238008966320414</v>
      </c>
      <c r="H2515">
        <v>0.1822764724095275</v>
      </c>
      <c r="I2515">
        <v>1.021810292361838</v>
      </c>
      <c r="J2515">
        <v>0.9510068345661702</v>
      </c>
    </row>
    <row r="2516" spans="1:10">
      <c r="A2516" s="2">
        <v>41787</v>
      </c>
      <c r="B2516">
        <v>10</v>
      </c>
      <c r="C2516">
        <v>-0.1000000000000001</v>
      </c>
      <c r="D2516">
        <v>-0.025353768590643</v>
      </c>
      <c r="E2516">
        <v>7.084949290879068</v>
      </c>
      <c r="F2516">
        <v>0.02764392749303281</v>
      </c>
      <c r="G2516">
        <v>0.005238008966320414</v>
      </c>
      <c r="H2516">
        <v>0.1822764724095275</v>
      </c>
      <c r="I2516">
        <v>0.974646231409357</v>
      </c>
      <c r="J2516">
        <v>0.9510068345661702</v>
      </c>
    </row>
    <row r="2517" spans="1:10">
      <c r="A2517" s="2">
        <v>41794</v>
      </c>
      <c r="B2517">
        <v>10</v>
      </c>
      <c r="C2517">
        <v>0.1699999999999999</v>
      </c>
      <c r="D2517">
        <v>0.04864210168158065</v>
      </c>
      <c r="E2517">
        <v>7.084949290879068</v>
      </c>
      <c r="F2517">
        <v>0.02764392749303281</v>
      </c>
      <c r="G2517">
        <v>0.005238008966320414</v>
      </c>
      <c r="H2517">
        <v>0.1822764724095275</v>
      </c>
      <c r="I2517">
        <v>1.048642101681581</v>
      </c>
      <c r="J2517">
        <v>0.9510068345661702</v>
      </c>
    </row>
    <row r="2518" spans="1:10">
      <c r="A2518" s="2">
        <v>41801</v>
      </c>
      <c r="B2518">
        <v>10</v>
      </c>
      <c r="C2518">
        <v>0.04000000000000004</v>
      </c>
      <c r="D2518">
        <v>-0.006226866991486901</v>
      </c>
      <c r="E2518">
        <v>7.084949290879068</v>
      </c>
      <c r="F2518">
        <v>0.02764392749303281</v>
      </c>
      <c r="G2518">
        <v>0.005238008966320414</v>
      </c>
      <c r="H2518">
        <v>0.1822764724095275</v>
      </c>
      <c r="I2518">
        <v>0.9937731330085131</v>
      </c>
      <c r="J2518">
        <v>0.9510068345661702</v>
      </c>
    </row>
    <row r="2519" spans="1:10">
      <c r="A2519" s="2">
        <v>41808</v>
      </c>
      <c r="B2519">
        <v>10</v>
      </c>
      <c r="C2519">
        <v>-0.04000000000000004</v>
      </c>
      <c r="D2519">
        <v>-0.002832798194044247</v>
      </c>
      <c r="E2519">
        <v>7.084949290879068</v>
      </c>
      <c r="F2519">
        <v>0.02764392749303281</v>
      </c>
      <c r="G2519">
        <v>0.005238008966320414</v>
      </c>
      <c r="H2519">
        <v>0.1822764724095275</v>
      </c>
      <c r="I2519">
        <v>0.9971672018059557</v>
      </c>
      <c r="J2519">
        <v>0.9510068345661702</v>
      </c>
    </row>
    <row r="2520" spans="1:10">
      <c r="A2520" s="2">
        <v>41815</v>
      </c>
      <c r="B2520">
        <v>10</v>
      </c>
      <c r="C2520">
        <v>-0.04000000000000004</v>
      </c>
      <c r="D2520">
        <v>0.02728524530876032</v>
      </c>
      <c r="E2520">
        <v>7.084949290879068</v>
      </c>
      <c r="F2520">
        <v>0.02764392749303281</v>
      </c>
      <c r="G2520">
        <v>0.005238008966320414</v>
      </c>
      <c r="H2520">
        <v>0.1822764724095275</v>
      </c>
      <c r="I2520">
        <v>1.02728524530876</v>
      </c>
      <c r="J2520">
        <v>0.9510068345661702</v>
      </c>
    </row>
    <row r="2521" spans="1:10">
      <c r="A2521" s="2">
        <v>41822</v>
      </c>
      <c r="B2521">
        <v>10</v>
      </c>
      <c r="C2521">
        <v>0.07000000000000028</v>
      </c>
      <c r="D2521">
        <v>0.009612142912112563</v>
      </c>
      <c r="E2521">
        <v>7.084949290879068</v>
      </c>
      <c r="F2521">
        <v>0.02764392749303281</v>
      </c>
      <c r="G2521">
        <v>0.005238008966320414</v>
      </c>
      <c r="H2521">
        <v>0.1822764724095275</v>
      </c>
      <c r="I2521">
        <v>1.009612142912113</v>
      </c>
      <c r="J2521">
        <v>0.9510068345661702</v>
      </c>
    </row>
    <row r="2522" spans="1:10">
      <c r="A2522" s="2">
        <v>41829</v>
      </c>
      <c r="B2522">
        <v>10</v>
      </c>
      <c r="C2522">
        <v>-0.07000000000000028</v>
      </c>
      <c r="D2522">
        <v>-0.02605639044725013</v>
      </c>
      <c r="E2522">
        <v>7.084949290879068</v>
      </c>
      <c r="F2522">
        <v>0.02764392749303281</v>
      </c>
      <c r="G2522">
        <v>0.005238008966320414</v>
      </c>
      <c r="H2522">
        <v>0.1822764724095275</v>
      </c>
      <c r="I2522">
        <v>0.9739436095527498</v>
      </c>
      <c r="J2522">
        <v>0.9510068345661702</v>
      </c>
    </row>
    <row r="2523" spans="1:10">
      <c r="A2523" s="2">
        <v>41836</v>
      </c>
      <c r="B2523">
        <v>10</v>
      </c>
      <c r="C2523">
        <v>-0.02000000000000002</v>
      </c>
      <c r="D2523">
        <v>-0.001069892440896233</v>
      </c>
      <c r="E2523">
        <v>7.084949290879068</v>
      </c>
      <c r="F2523">
        <v>0.02764392749303281</v>
      </c>
      <c r="G2523">
        <v>0.005238008966320414</v>
      </c>
      <c r="H2523">
        <v>0.1822764724095275</v>
      </c>
      <c r="I2523">
        <v>0.9989301075591037</v>
      </c>
      <c r="J2523">
        <v>0.9510068345661702</v>
      </c>
    </row>
    <row r="2524" spans="1:10">
      <c r="A2524" s="2">
        <v>41843</v>
      </c>
      <c r="B2524">
        <v>10</v>
      </c>
      <c r="C2524">
        <v>-0.06999999999999984</v>
      </c>
      <c r="D2524">
        <v>0.02964617812275081</v>
      </c>
      <c r="E2524">
        <v>7.084949290879068</v>
      </c>
      <c r="F2524">
        <v>0.02764392749303281</v>
      </c>
      <c r="G2524">
        <v>0.005238008966320414</v>
      </c>
      <c r="H2524">
        <v>0.1822764724095275</v>
      </c>
      <c r="I2524">
        <v>1.029646178122751</v>
      </c>
      <c r="J2524">
        <v>0.9510068345661702</v>
      </c>
    </row>
    <row r="2525" spans="1:10">
      <c r="A2525" s="2">
        <v>41850</v>
      </c>
      <c r="B2525">
        <v>10</v>
      </c>
      <c r="C2525">
        <v>0.08999999999999986</v>
      </c>
      <c r="D2525">
        <v>-0.0158665986754873</v>
      </c>
      <c r="E2525">
        <v>7.084949290879068</v>
      </c>
      <c r="F2525">
        <v>0.02764392749303281</v>
      </c>
      <c r="G2525">
        <v>0.005238008966320414</v>
      </c>
      <c r="H2525">
        <v>0.1822764724095275</v>
      </c>
      <c r="I2525">
        <v>0.9841334013245127</v>
      </c>
      <c r="J2525">
        <v>0.9510068345661702</v>
      </c>
    </row>
    <row r="2526" spans="1:10">
      <c r="A2526" s="2">
        <v>41857</v>
      </c>
      <c r="B2526">
        <v>10</v>
      </c>
      <c r="C2526">
        <v>-0.07999999999999963</v>
      </c>
      <c r="D2526">
        <v>-0.06574362957084932</v>
      </c>
      <c r="E2526">
        <v>7.084949290879068</v>
      </c>
      <c r="F2526">
        <v>0.02764392749303281</v>
      </c>
      <c r="G2526">
        <v>0.005238008966320414</v>
      </c>
      <c r="H2526">
        <v>0.1822764724095275</v>
      </c>
      <c r="I2526">
        <v>0.9342563704291507</v>
      </c>
      <c r="J2526">
        <v>0.9510068345661702</v>
      </c>
    </row>
    <row r="2527" spans="1:10">
      <c r="A2527" s="2">
        <v>41864</v>
      </c>
      <c r="B2527">
        <v>10</v>
      </c>
      <c r="C2527">
        <v>-0.06000000000000005</v>
      </c>
      <c r="D2527">
        <v>-0.006224136107730373</v>
      </c>
      <c r="E2527">
        <v>7.084949290879068</v>
      </c>
      <c r="F2527">
        <v>0.02764392749303281</v>
      </c>
      <c r="G2527">
        <v>0.005238008966320414</v>
      </c>
      <c r="H2527">
        <v>0.1822764724095275</v>
      </c>
      <c r="I2527">
        <v>0.9937758638922696</v>
      </c>
      <c r="J2527">
        <v>0.9510068345661702</v>
      </c>
    </row>
    <row r="2528" spans="1:10">
      <c r="A2528" s="2">
        <v>41871</v>
      </c>
      <c r="B2528">
        <v>10</v>
      </c>
      <c r="C2528">
        <v>0</v>
      </c>
      <c r="D2528">
        <v>0.04550809949150431</v>
      </c>
      <c r="E2528">
        <v>7.084949290879068</v>
      </c>
      <c r="F2528">
        <v>0.02764392749303281</v>
      </c>
      <c r="G2528">
        <v>0.005238008966320414</v>
      </c>
      <c r="H2528">
        <v>0.1822764724095275</v>
      </c>
      <c r="I2528">
        <v>1.045508099491504</v>
      </c>
      <c r="J2528">
        <v>0.9510068345661702</v>
      </c>
    </row>
    <row r="2529" spans="1:10">
      <c r="A2529" s="2">
        <v>41878</v>
      </c>
      <c r="B2529">
        <v>10</v>
      </c>
      <c r="C2529">
        <v>-0.06000000000000005</v>
      </c>
      <c r="D2529">
        <v>-0.0007548674900553747</v>
      </c>
      <c r="E2529">
        <v>7.084949290879068</v>
      </c>
      <c r="F2529">
        <v>0.02764392749303281</v>
      </c>
      <c r="G2529">
        <v>0.005238008966320414</v>
      </c>
      <c r="H2529">
        <v>0.1822764724095275</v>
      </c>
      <c r="I2529">
        <v>0.9992451325099446</v>
      </c>
      <c r="J2529">
        <v>0.9510068345661702</v>
      </c>
    </row>
    <row r="2530" spans="1:10">
      <c r="A2530" s="2">
        <v>41885</v>
      </c>
      <c r="B2530">
        <v>10</v>
      </c>
      <c r="C2530">
        <v>0.04000000000000004</v>
      </c>
      <c r="D2530">
        <v>0.01782554485422929</v>
      </c>
      <c r="E2530">
        <v>7.084949290879068</v>
      </c>
      <c r="F2530">
        <v>0.02764392749303281</v>
      </c>
      <c r="G2530">
        <v>0.005238008966320414</v>
      </c>
      <c r="H2530">
        <v>0.1822764724095275</v>
      </c>
      <c r="I2530">
        <v>1.017825544854229</v>
      </c>
      <c r="J2530">
        <v>0.9510068345661702</v>
      </c>
    </row>
    <row r="2531" spans="1:10">
      <c r="A2531" s="2">
        <v>41892</v>
      </c>
      <c r="B2531">
        <v>10</v>
      </c>
      <c r="C2531">
        <v>0.1299999999999999</v>
      </c>
      <c r="D2531">
        <v>0.001177306824117571</v>
      </c>
      <c r="E2531">
        <v>7.084949290879068</v>
      </c>
      <c r="F2531">
        <v>0.02764392749303281</v>
      </c>
      <c r="G2531">
        <v>0.005238008966320414</v>
      </c>
      <c r="H2531">
        <v>0.1822764724095275</v>
      </c>
      <c r="I2531">
        <v>1.001177306824118</v>
      </c>
      <c r="J2531">
        <v>0.9510068345661702</v>
      </c>
    </row>
    <row r="2532" spans="1:10">
      <c r="A2532" s="2">
        <v>41899</v>
      </c>
      <c r="B2532">
        <v>10</v>
      </c>
      <c r="C2532">
        <v>0.08000000000000007</v>
      </c>
      <c r="D2532">
        <v>0.01540718204505496</v>
      </c>
      <c r="E2532">
        <v>7.084949290879068</v>
      </c>
      <c r="F2532">
        <v>0.02764392749303281</v>
      </c>
      <c r="G2532">
        <v>0.005238008966320414</v>
      </c>
      <c r="H2532">
        <v>0.1822764724095275</v>
      </c>
      <c r="I2532">
        <v>1.015407182045055</v>
      </c>
      <c r="J2532">
        <v>0.9510068345661702</v>
      </c>
    </row>
    <row r="2533" spans="1:10">
      <c r="A2533" s="2">
        <v>41906</v>
      </c>
      <c r="B2533">
        <v>10</v>
      </c>
      <c r="C2533">
        <v>-0.05000000000000027</v>
      </c>
      <c r="D2533">
        <v>0.02625986928186417</v>
      </c>
      <c r="E2533">
        <v>7.084949290879068</v>
      </c>
      <c r="F2533">
        <v>0.02764392749303281</v>
      </c>
      <c r="G2533">
        <v>0.005238008966320414</v>
      </c>
      <c r="H2533">
        <v>0.1822764724095275</v>
      </c>
      <c r="I2533">
        <v>1.026259869281864</v>
      </c>
      <c r="J2533">
        <v>0.9510068345661702</v>
      </c>
    </row>
    <row r="2534" spans="1:10">
      <c r="A2534" s="2">
        <v>41913</v>
      </c>
      <c r="B2534">
        <v>10</v>
      </c>
      <c r="C2534">
        <v>-0.1499999999999999</v>
      </c>
      <c r="D2534">
        <v>0.01337848041176225</v>
      </c>
      <c r="E2534">
        <v>7.084949290879068</v>
      </c>
      <c r="F2534">
        <v>0.02764392749303281</v>
      </c>
      <c r="G2534">
        <v>0.005238008966320414</v>
      </c>
      <c r="H2534">
        <v>0.1822764724095275</v>
      </c>
      <c r="I2534">
        <v>1.013378480411762</v>
      </c>
      <c r="J2534">
        <v>0.9510068345661702</v>
      </c>
    </row>
    <row r="2535" spans="1:10">
      <c r="A2535" s="2">
        <v>41920</v>
      </c>
      <c r="B2535">
        <v>10</v>
      </c>
      <c r="C2535">
        <v>-0.06999999999999984</v>
      </c>
      <c r="D2535">
        <v>0.04657862360568704</v>
      </c>
      <c r="E2535">
        <v>7.084949290879068</v>
      </c>
      <c r="F2535">
        <v>0.02764392749303281</v>
      </c>
      <c r="G2535">
        <v>0.005238008966320414</v>
      </c>
      <c r="H2535">
        <v>0.1822764724095275</v>
      </c>
      <c r="I2535">
        <v>1.046578623605687</v>
      </c>
      <c r="J2535">
        <v>0.9510068345661702</v>
      </c>
    </row>
    <row r="2536" spans="1:10">
      <c r="A2536" s="2">
        <v>41927</v>
      </c>
      <c r="B2536">
        <v>10</v>
      </c>
      <c r="C2536">
        <v>-0.2000000000000002</v>
      </c>
      <c r="D2536">
        <v>-0.0656791677451565</v>
      </c>
      <c r="E2536">
        <v>7.084949290879068</v>
      </c>
      <c r="F2536">
        <v>0.02764392749303281</v>
      </c>
      <c r="G2536">
        <v>0.005238008966320414</v>
      </c>
      <c r="H2536">
        <v>0.1822764724095275</v>
      </c>
      <c r="I2536">
        <v>0.9343208322548435</v>
      </c>
      <c r="J2536">
        <v>0.9510068345661702</v>
      </c>
    </row>
    <row r="2537" spans="1:10">
      <c r="A2537" s="2">
        <v>41934</v>
      </c>
      <c r="B2537">
        <v>10</v>
      </c>
      <c r="C2537">
        <v>0.1000000000000001</v>
      </c>
      <c r="D2537">
        <v>0.03151826096846351</v>
      </c>
      <c r="E2537">
        <v>7.084949290879068</v>
      </c>
      <c r="F2537">
        <v>0.02764392749303281</v>
      </c>
      <c r="G2537">
        <v>0.005238008966320414</v>
      </c>
      <c r="H2537">
        <v>0.1822764724095275</v>
      </c>
      <c r="I2537">
        <v>1.031518260968463</v>
      </c>
      <c r="J2537">
        <v>0.9510068345661702</v>
      </c>
    </row>
    <row r="2538" spans="1:10">
      <c r="A2538" s="2">
        <v>41941</v>
      </c>
      <c r="B2538">
        <v>10</v>
      </c>
      <c r="C2538">
        <v>0.08999999999999986</v>
      </c>
      <c r="D2538">
        <v>0.0282572930034142</v>
      </c>
      <c r="E2538">
        <v>7.084949290879068</v>
      </c>
      <c r="F2538">
        <v>0.02764392749303281</v>
      </c>
      <c r="G2538">
        <v>0.005238008966320414</v>
      </c>
      <c r="H2538">
        <v>0.1822764724095275</v>
      </c>
      <c r="I2538">
        <v>1.028257293003414</v>
      </c>
      <c r="J2538">
        <v>0.9510068345661702</v>
      </c>
    </row>
    <row r="2539" spans="1:10">
      <c r="A2539" s="2">
        <v>41948</v>
      </c>
      <c r="B2539">
        <v>10</v>
      </c>
      <c r="C2539">
        <v>0.02000000000000002</v>
      </c>
      <c r="D2539">
        <v>0.04630250754434017</v>
      </c>
      <c r="E2539">
        <v>7.084949290879068</v>
      </c>
      <c r="F2539">
        <v>0.02764392749303281</v>
      </c>
      <c r="G2539">
        <v>0.005238008966320414</v>
      </c>
      <c r="H2539">
        <v>0.1822764724095275</v>
      </c>
      <c r="I2539">
        <v>1.04630250754434</v>
      </c>
      <c r="J2539">
        <v>0.9510068345661702</v>
      </c>
    </row>
    <row r="2540" spans="1:10">
      <c r="A2540" s="2">
        <v>41955</v>
      </c>
      <c r="B2540">
        <v>10</v>
      </c>
      <c r="C2540">
        <v>0.01000000000000023</v>
      </c>
      <c r="D2540">
        <v>0.0006097820183849133</v>
      </c>
      <c r="E2540">
        <v>7.084949290879068</v>
      </c>
      <c r="F2540">
        <v>0.02764392749303281</v>
      </c>
      <c r="G2540">
        <v>0.005238008966320414</v>
      </c>
      <c r="H2540">
        <v>0.1822764724095275</v>
      </c>
      <c r="I2540">
        <v>1.000609782018385</v>
      </c>
      <c r="J2540">
        <v>0.9510068345661702</v>
      </c>
    </row>
    <row r="2541" spans="1:10">
      <c r="A2541" s="2">
        <v>41962</v>
      </c>
      <c r="B2541">
        <v>10</v>
      </c>
      <c r="C2541">
        <v>-0.01000000000000023</v>
      </c>
      <c r="D2541">
        <v>0.06581436417946292</v>
      </c>
      <c r="E2541">
        <v>7.084949290879068</v>
      </c>
      <c r="F2541">
        <v>0.02764392749303281</v>
      </c>
      <c r="G2541">
        <v>0.005238008966320414</v>
      </c>
      <c r="H2541">
        <v>0.1822764724095275</v>
      </c>
      <c r="I2541">
        <v>1.065814364179463</v>
      </c>
      <c r="J2541">
        <v>0.9510068345661702</v>
      </c>
    </row>
    <row r="2542" spans="1:10">
      <c r="A2542" s="2">
        <v>41969</v>
      </c>
      <c r="B2542">
        <v>10</v>
      </c>
      <c r="C2542">
        <v>-0.1199999999999997</v>
      </c>
      <c r="D2542">
        <v>0.01092805886950311</v>
      </c>
      <c r="E2542">
        <v>7.084949290879068</v>
      </c>
      <c r="F2542">
        <v>0.02764392749303281</v>
      </c>
      <c r="G2542">
        <v>0.005238008966320414</v>
      </c>
      <c r="H2542">
        <v>0.1822764724095275</v>
      </c>
      <c r="I2542">
        <v>1.010928058869503</v>
      </c>
      <c r="J2542">
        <v>0.9510068345661702</v>
      </c>
    </row>
    <row r="2543" spans="1:10">
      <c r="A2543" s="2">
        <v>41976</v>
      </c>
      <c r="B2543">
        <v>10</v>
      </c>
      <c r="C2543">
        <v>0.04999999999999982</v>
      </c>
      <c r="D2543">
        <v>-0.002021364972156845</v>
      </c>
      <c r="E2543">
        <v>7.084949290879068</v>
      </c>
      <c r="F2543">
        <v>0.02764392749303281</v>
      </c>
      <c r="G2543">
        <v>0.005238008966320414</v>
      </c>
      <c r="H2543">
        <v>0.1822764724095275</v>
      </c>
      <c r="I2543">
        <v>0.9979786350278431</v>
      </c>
      <c r="J2543">
        <v>0.9510068345661702</v>
      </c>
    </row>
    <row r="2544" spans="1:10">
      <c r="A2544" s="2">
        <v>41983</v>
      </c>
      <c r="B2544">
        <v>10</v>
      </c>
      <c r="C2544">
        <v>-0.1099999999999999</v>
      </c>
      <c r="D2544">
        <v>-0.009233621481840468</v>
      </c>
      <c r="E2544">
        <v>7.084949290879068</v>
      </c>
      <c r="F2544">
        <v>0.02764392749303281</v>
      </c>
      <c r="G2544">
        <v>0.005238008966320414</v>
      </c>
      <c r="H2544">
        <v>0.1822764724095275</v>
      </c>
      <c r="I2544">
        <v>0.9907663785181595</v>
      </c>
      <c r="J2544">
        <v>0.9510068345661702</v>
      </c>
    </row>
    <row r="2545" spans="1:10">
      <c r="A2545" s="2">
        <v>41990</v>
      </c>
      <c r="B2545">
        <v>10</v>
      </c>
      <c r="C2545">
        <v>-0.04000000000000004</v>
      </c>
      <c r="D2545">
        <v>-0.01191456323463302</v>
      </c>
      <c r="E2545">
        <v>7.084949290879068</v>
      </c>
      <c r="F2545">
        <v>0.02764392749303281</v>
      </c>
      <c r="G2545">
        <v>0.005238008966320414</v>
      </c>
      <c r="H2545">
        <v>0.1822764724095275</v>
      </c>
      <c r="I2545">
        <v>0.988085436765367</v>
      </c>
      <c r="J2545">
        <v>0.9510068345661702</v>
      </c>
    </row>
    <row r="2546" spans="1:10">
      <c r="A2546" s="2">
        <v>41997</v>
      </c>
      <c r="B2546">
        <v>10</v>
      </c>
      <c r="C2546">
        <v>0.1299999999999999</v>
      </c>
      <c r="D2546">
        <v>0.01647853627835061</v>
      </c>
      <c r="E2546">
        <v>7.084949290879068</v>
      </c>
      <c r="F2546">
        <v>0.02764392749303281</v>
      </c>
      <c r="G2546">
        <v>0.005238008966320414</v>
      </c>
      <c r="H2546">
        <v>0.1822764724095275</v>
      </c>
      <c r="I2546">
        <v>1.016478536278351</v>
      </c>
      <c r="J2546">
        <v>0.9510068345661702</v>
      </c>
    </row>
    <row r="2547" spans="1:10">
      <c r="A2547" s="2">
        <v>42004</v>
      </c>
      <c r="B2547">
        <v>10</v>
      </c>
      <c r="C2547">
        <v>-0.1000000000000001</v>
      </c>
      <c r="D2547">
        <v>0.008368511369864809</v>
      </c>
      <c r="E2547">
        <v>7.084949290879068</v>
      </c>
      <c r="F2547">
        <v>0.02764392749303281</v>
      </c>
      <c r="G2547">
        <v>0.005238008966320414</v>
      </c>
      <c r="H2547">
        <v>0.1822764724095275</v>
      </c>
      <c r="I2547">
        <v>1.008368511369865</v>
      </c>
      <c r="J2547">
        <v>0.9510068345661702</v>
      </c>
    </row>
    <row r="2548" spans="1:10">
      <c r="A2548" s="2">
        <v>42011</v>
      </c>
      <c r="B2548">
        <v>10</v>
      </c>
      <c r="C2548">
        <v>-0.21</v>
      </c>
      <c r="D2548">
        <v>-0.04940018673915804</v>
      </c>
      <c r="E2548">
        <v>2.040749648554689</v>
      </c>
      <c r="F2548">
        <v>0.06330087096180631</v>
      </c>
      <c r="G2548">
        <v>0.02996994273995204</v>
      </c>
      <c r="H2548">
        <v>0.02728794067198378</v>
      </c>
      <c r="I2548">
        <v>0.950599813260842</v>
      </c>
      <c r="J2548">
        <v>1.988921722972463</v>
      </c>
    </row>
    <row r="2549" spans="1:10">
      <c r="A2549" s="2">
        <v>42018</v>
      </c>
      <c r="B2549">
        <v>10</v>
      </c>
      <c r="C2549">
        <v>-0.09999999999999987</v>
      </c>
      <c r="D2549">
        <v>-0.0370565599978705</v>
      </c>
      <c r="E2549">
        <v>2.040749648554689</v>
      </c>
      <c r="F2549">
        <v>0.06330087096180631</v>
      </c>
      <c r="G2549">
        <v>0.02996994273995204</v>
      </c>
      <c r="H2549">
        <v>0.02728794067198378</v>
      </c>
      <c r="I2549">
        <v>0.9629434400021295</v>
      </c>
      <c r="J2549">
        <v>1.988921722972463</v>
      </c>
    </row>
    <row r="2550" spans="1:10">
      <c r="A2550" s="2">
        <v>42025</v>
      </c>
      <c r="B2550">
        <v>10</v>
      </c>
      <c r="C2550">
        <v>0.01000000000000001</v>
      </c>
      <c r="D2550">
        <v>0.06816105705319754</v>
      </c>
      <c r="E2550">
        <v>2.040749648554689</v>
      </c>
      <c r="F2550">
        <v>0.06330087096180631</v>
      </c>
      <c r="G2550">
        <v>0.02996994273995204</v>
      </c>
      <c r="H2550">
        <v>0.02728794067198378</v>
      </c>
      <c r="I2550">
        <v>1.068161057053198</v>
      </c>
      <c r="J2550">
        <v>1.988921722972463</v>
      </c>
    </row>
    <row r="2551" spans="1:10">
      <c r="A2551" s="2">
        <v>42032</v>
      </c>
      <c r="B2551">
        <v>10</v>
      </c>
      <c r="C2551">
        <v>-0.1300000000000001</v>
      </c>
      <c r="D2551">
        <v>0.01324915197985644</v>
      </c>
      <c r="E2551">
        <v>2.040749648554689</v>
      </c>
      <c r="F2551">
        <v>0.06330087096180631</v>
      </c>
      <c r="G2551">
        <v>0.02996994273995204</v>
      </c>
      <c r="H2551">
        <v>0.02728794067198378</v>
      </c>
      <c r="I2551">
        <v>1.013249151979857</v>
      </c>
      <c r="J2551">
        <v>1.988921722972463</v>
      </c>
    </row>
    <row r="2552" spans="1:10">
      <c r="A2552" s="2">
        <v>42039</v>
      </c>
      <c r="B2552">
        <v>10</v>
      </c>
      <c r="C2552">
        <v>0.08000000000000007</v>
      </c>
      <c r="D2552">
        <v>0.05871944757291037</v>
      </c>
      <c r="E2552">
        <v>2.040749648554689</v>
      </c>
      <c r="F2552">
        <v>0.06330087096180631</v>
      </c>
      <c r="G2552">
        <v>0.02996994273995204</v>
      </c>
      <c r="H2552">
        <v>0.02728794067198378</v>
      </c>
      <c r="I2552">
        <v>1.05871944757291</v>
      </c>
      <c r="J2552">
        <v>1.988921722972463</v>
      </c>
    </row>
    <row r="2553" spans="1:10">
      <c r="A2553" s="2">
        <v>42046</v>
      </c>
      <c r="B2553">
        <v>10</v>
      </c>
      <c r="C2553">
        <v>0.1899999999999999</v>
      </c>
      <c r="D2553">
        <v>0.04459365378038511</v>
      </c>
      <c r="E2553">
        <v>2.040749648554689</v>
      </c>
      <c r="F2553">
        <v>0.06330087096180631</v>
      </c>
      <c r="G2553">
        <v>0.02996994273995204</v>
      </c>
      <c r="H2553">
        <v>0.02728794067198378</v>
      </c>
      <c r="I2553">
        <v>1.044593653780385</v>
      </c>
      <c r="J2553">
        <v>1.988921722972463</v>
      </c>
    </row>
    <row r="2554" spans="1:10">
      <c r="A2554" s="2">
        <v>42053</v>
      </c>
      <c r="B2554">
        <v>10</v>
      </c>
      <c r="C2554">
        <v>0.06999999999999984</v>
      </c>
      <c r="D2554">
        <v>0.04366819476520505</v>
      </c>
      <c r="E2554">
        <v>2.040749648554689</v>
      </c>
      <c r="F2554">
        <v>0.06330087096180631</v>
      </c>
      <c r="G2554">
        <v>0.02996994273995204</v>
      </c>
      <c r="H2554">
        <v>0.02728794067198378</v>
      </c>
      <c r="I2554">
        <v>1.043668194765205</v>
      </c>
      <c r="J2554">
        <v>1.988921722972463</v>
      </c>
    </row>
    <row r="2555" spans="1:10">
      <c r="A2555" s="2">
        <v>42060</v>
      </c>
      <c r="B2555">
        <v>10</v>
      </c>
      <c r="C2555">
        <v>-0.1099999999999999</v>
      </c>
      <c r="D2555">
        <v>0.001488440115019741</v>
      </c>
      <c r="E2555">
        <v>2.040749648554689</v>
      </c>
      <c r="F2555">
        <v>0.06330087096180631</v>
      </c>
      <c r="G2555">
        <v>0.02996994273995204</v>
      </c>
      <c r="H2555">
        <v>0.02728794067198378</v>
      </c>
      <c r="I2555">
        <v>1.00148844011502</v>
      </c>
      <c r="J2555">
        <v>1.988921722972463</v>
      </c>
    </row>
    <row r="2556" spans="1:10">
      <c r="A2556" s="2">
        <v>42067</v>
      </c>
      <c r="B2556">
        <v>10</v>
      </c>
      <c r="C2556">
        <v>0.1600000000000001</v>
      </c>
      <c r="D2556">
        <v>-0.01685740609347839</v>
      </c>
      <c r="E2556">
        <v>2.040749648554689</v>
      </c>
      <c r="F2556">
        <v>0.06330087096180631</v>
      </c>
      <c r="G2556">
        <v>0.02996994273995204</v>
      </c>
      <c r="H2556">
        <v>0.02728794067198378</v>
      </c>
      <c r="I2556">
        <v>0.9831425939065216</v>
      </c>
      <c r="J2556">
        <v>1.988921722972463</v>
      </c>
    </row>
    <row r="2557" spans="1:10">
      <c r="A2557" s="2">
        <v>42074</v>
      </c>
      <c r="B2557">
        <v>10</v>
      </c>
      <c r="C2557">
        <v>-0.01000000000000023</v>
      </c>
      <c r="D2557">
        <v>-0.03271352999534023</v>
      </c>
      <c r="E2557">
        <v>2.040749648554689</v>
      </c>
      <c r="F2557">
        <v>0.06330087096180631</v>
      </c>
      <c r="G2557">
        <v>0.02996994273995204</v>
      </c>
      <c r="H2557">
        <v>0.02728794067198378</v>
      </c>
      <c r="I2557">
        <v>0.9672864700046597</v>
      </c>
      <c r="J2557">
        <v>1.988921722972463</v>
      </c>
    </row>
    <row r="2558" spans="1:10">
      <c r="A2558" s="2">
        <v>42081</v>
      </c>
      <c r="B2558">
        <v>10</v>
      </c>
      <c r="C2558">
        <v>-0.1799999999999999</v>
      </c>
      <c r="D2558">
        <v>0.02657724406488968</v>
      </c>
      <c r="E2558">
        <v>2.040749648554689</v>
      </c>
      <c r="F2558">
        <v>0.06330087096180631</v>
      </c>
      <c r="G2558">
        <v>0.02996994273995204</v>
      </c>
      <c r="H2558">
        <v>0.02728794067198378</v>
      </c>
      <c r="I2558">
        <v>1.02657724406489</v>
      </c>
      <c r="J2558">
        <v>1.988921722972463</v>
      </c>
    </row>
    <row r="2559" spans="1:10">
      <c r="A2559" s="2">
        <v>42088</v>
      </c>
      <c r="B2559">
        <v>10</v>
      </c>
      <c r="C2559">
        <v>0</v>
      </c>
      <c r="D2559">
        <v>0.00934657114307273</v>
      </c>
      <c r="E2559">
        <v>2.040749648554689</v>
      </c>
      <c r="F2559">
        <v>0.06330087096180631</v>
      </c>
      <c r="G2559">
        <v>0.02996994273995204</v>
      </c>
      <c r="H2559">
        <v>0.02728794067198378</v>
      </c>
      <c r="I2559">
        <v>1.009346571143073</v>
      </c>
      <c r="J2559">
        <v>1.988921722972463</v>
      </c>
    </row>
    <row r="2560" spans="1:10">
      <c r="A2560" s="2">
        <v>42095</v>
      </c>
      <c r="B2560">
        <v>10</v>
      </c>
      <c r="C2560">
        <v>-0.05999999999999983</v>
      </c>
      <c r="D2560">
        <v>0.003866290666588084</v>
      </c>
      <c r="E2560">
        <v>2.040749648554689</v>
      </c>
      <c r="F2560">
        <v>0.06330087096180631</v>
      </c>
      <c r="G2560">
        <v>0.02996994273995204</v>
      </c>
      <c r="H2560">
        <v>0.02728794067198378</v>
      </c>
      <c r="I2560">
        <v>1.003866290666588</v>
      </c>
      <c r="J2560">
        <v>1.988921722972463</v>
      </c>
    </row>
    <row r="2561" spans="1:10">
      <c r="A2561" s="2">
        <v>42102</v>
      </c>
      <c r="B2561">
        <v>10</v>
      </c>
      <c r="C2561">
        <v>-0.1499999999999999</v>
      </c>
      <c r="D2561">
        <v>0.01225530498318108</v>
      </c>
      <c r="E2561">
        <v>2.040749648554689</v>
      </c>
      <c r="F2561">
        <v>0.06330087096180631</v>
      </c>
      <c r="G2561">
        <v>0.02996994273995204</v>
      </c>
      <c r="H2561">
        <v>0.02728794067198378</v>
      </c>
      <c r="I2561">
        <v>1.012255304983181</v>
      </c>
      <c r="J2561">
        <v>1.988921722972463</v>
      </c>
    </row>
    <row r="2562" spans="1:10">
      <c r="A2562" s="2">
        <v>42109</v>
      </c>
      <c r="B2562">
        <v>10</v>
      </c>
      <c r="C2562">
        <v>-0.01000000000000001</v>
      </c>
      <c r="D2562">
        <v>0.05358338683442722</v>
      </c>
      <c r="E2562">
        <v>2.040749648554689</v>
      </c>
      <c r="F2562">
        <v>0.06330087096180631</v>
      </c>
      <c r="G2562">
        <v>0.02996994273995204</v>
      </c>
      <c r="H2562">
        <v>0.02728794067198378</v>
      </c>
      <c r="I2562">
        <v>1.053583386834427</v>
      </c>
      <c r="J2562">
        <v>1.988921722972463</v>
      </c>
    </row>
    <row r="2563" spans="1:10">
      <c r="A2563" s="2">
        <v>42116</v>
      </c>
      <c r="B2563">
        <v>10</v>
      </c>
      <c r="C2563">
        <v>0.08000000000000007</v>
      </c>
      <c r="D2563">
        <v>-0.01928645839241175</v>
      </c>
      <c r="E2563">
        <v>2.040749648554689</v>
      </c>
      <c r="F2563">
        <v>0.06330087096180631</v>
      </c>
      <c r="G2563">
        <v>0.02996994273995204</v>
      </c>
      <c r="H2563">
        <v>0.02728794067198378</v>
      </c>
      <c r="I2563">
        <v>0.9807135416075883</v>
      </c>
      <c r="J2563">
        <v>1.988921722972463</v>
      </c>
    </row>
    <row r="2564" spans="1:10">
      <c r="A2564" s="2">
        <v>42123</v>
      </c>
      <c r="B2564">
        <v>10</v>
      </c>
      <c r="C2564">
        <v>0.07000000000000006</v>
      </c>
      <c r="D2564">
        <v>0.02427233099219592</v>
      </c>
      <c r="E2564">
        <v>2.040749648554689</v>
      </c>
      <c r="F2564">
        <v>0.06330087096180631</v>
      </c>
      <c r="G2564">
        <v>0.02996994273995204</v>
      </c>
      <c r="H2564">
        <v>0.02728794067198378</v>
      </c>
      <c r="I2564">
        <v>1.024272330992196</v>
      </c>
      <c r="J2564">
        <v>1.988921722972463</v>
      </c>
    </row>
    <row r="2565" spans="1:10">
      <c r="A2565" s="2">
        <v>42130</v>
      </c>
      <c r="B2565">
        <v>10</v>
      </c>
      <c r="C2565">
        <v>0.1899999999999999</v>
      </c>
      <c r="D2565">
        <v>0.0309186897133113</v>
      </c>
      <c r="E2565">
        <v>2.040749648554689</v>
      </c>
      <c r="F2565">
        <v>0.06330087096180631</v>
      </c>
      <c r="G2565">
        <v>0.02996994273995204</v>
      </c>
      <c r="H2565">
        <v>0.02728794067198378</v>
      </c>
      <c r="I2565">
        <v>1.030918689713311</v>
      </c>
      <c r="J2565">
        <v>1.988921722972463</v>
      </c>
    </row>
    <row r="2566" spans="1:10">
      <c r="A2566" s="2">
        <v>42137</v>
      </c>
      <c r="B2566">
        <v>10</v>
      </c>
      <c r="C2566">
        <v>0.02000000000000002</v>
      </c>
      <c r="D2566">
        <v>0.01075778165484948</v>
      </c>
      <c r="E2566">
        <v>2.040749648554689</v>
      </c>
      <c r="F2566">
        <v>0.06330087096180631</v>
      </c>
      <c r="G2566">
        <v>0.02996994273995204</v>
      </c>
      <c r="H2566">
        <v>0.02728794067198378</v>
      </c>
      <c r="I2566">
        <v>1.010757781654849</v>
      </c>
      <c r="J2566">
        <v>1.988921722972463</v>
      </c>
    </row>
    <row r="2567" spans="1:10">
      <c r="A2567" s="2">
        <v>42144</v>
      </c>
      <c r="B2567">
        <v>10</v>
      </c>
      <c r="C2567">
        <v>-0.01000000000000023</v>
      </c>
      <c r="D2567">
        <v>-0.008504456014611235</v>
      </c>
      <c r="E2567">
        <v>2.040749648554689</v>
      </c>
      <c r="F2567">
        <v>0.06330087096180631</v>
      </c>
      <c r="G2567">
        <v>0.02996994273995204</v>
      </c>
      <c r="H2567">
        <v>0.02728794067198378</v>
      </c>
      <c r="I2567">
        <v>0.9914955439853887</v>
      </c>
      <c r="J2567">
        <v>1.988921722972463</v>
      </c>
    </row>
    <row r="2568" spans="1:10">
      <c r="A2568" s="2">
        <v>42151</v>
      </c>
      <c r="B2568">
        <v>10</v>
      </c>
      <c r="C2568">
        <v>-0.1199999999999997</v>
      </c>
      <c r="D2568">
        <v>-0.004933687367411468</v>
      </c>
      <c r="E2568">
        <v>2.040749648554689</v>
      </c>
      <c r="F2568">
        <v>0.06330087096180631</v>
      </c>
      <c r="G2568">
        <v>0.02996994273995204</v>
      </c>
      <c r="H2568">
        <v>0.02728794067198378</v>
      </c>
      <c r="I2568">
        <v>0.9950663126325885</v>
      </c>
      <c r="J2568">
        <v>1.988921722972463</v>
      </c>
    </row>
    <row r="2569" spans="1:10">
      <c r="A2569" s="2">
        <v>42158</v>
      </c>
      <c r="B2569">
        <v>10</v>
      </c>
      <c r="C2569">
        <v>0.2399999999999998</v>
      </c>
      <c r="D2569">
        <v>-0.02491517109564978</v>
      </c>
      <c r="E2569">
        <v>2.040749648554689</v>
      </c>
      <c r="F2569">
        <v>0.06330087096180631</v>
      </c>
      <c r="G2569">
        <v>0.02996994273995204</v>
      </c>
      <c r="H2569">
        <v>0.02728794067198378</v>
      </c>
      <c r="I2569">
        <v>0.9750848289043502</v>
      </c>
      <c r="J2569">
        <v>1.988921722972463</v>
      </c>
    </row>
    <row r="2570" spans="1:10">
      <c r="A2570" s="2">
        <v>42165</v>
      </c>
      <c r="B2570">
        <v>10</v>
      </c>
      <c r="C2570">
        <v>0.4399999999999999</v>
      </c>
      <c r="D2570">
        <v>0.007834771299605053</v>
      </c>
      <c r="E2570">
        <v>2.040749648554689</v>
      </c>
      <c r="F2570">
        <v>0.06330087096180631</v>
      </c>
      <c r="G2570">
        <v>0.02996994273995204</v>
      </c>
      <c r="H2570">
        <v>0.02728794067198378</v>
      </c>
      <c r="I2570">
        <v>1.007834771299605</v>
      </c>
      <c r="J2570">
        <v>1.988921722972463</v>
      </c>
    </row>
    <row r="2571" spans="1:10">
      <c r="A2571" s="2">
        <v>42172</v>
      </c>
      <c r="B2571">
        <v>10</v>
      </c>
      <c r="C2571">
        <v>-0.1800000000000002</v>
      </c>
      <c r="D2571">
        <v>-0.0237843743328519</v>
      </c>
      <c r="E2571">
        <v>2.040749648554689</v>
      </c>
      <c r="F2571">
        <v>0.06330087096180631</v>
      </c>
      <c r="G2571">
        <v>0.02996994273995204</v>
      </c>
      <c r="H2571">
        <v>0.02728794067198378</v>
      </c>
      <c r="I2571">
        <v>0.9762156256671481</v>
      </c>
      <c r="J2571">
        <v>1.988921722972463</v>
      </c>
    </row>
    <row r="2572" spans="1:10">
      <c r="A2572" s="2">
        <v>42179</v>
      </c>
      <c r="B2572">
        <v>10</v>
      </c>
      <c r="C2572">
        <v>0.06000000000000005</v>
      </c>
      <c r="D2572">
        <v>0.005192819231302647</v>
      </c>
      <c r="E2572">
        <v>2.040749648554689</v>
      </c>
      <c r="F2572">
        <v>0.06330087096180631</v>
      </c>
      <c r="G2572">
        <v>0.02996994273995204</v>
      </c>
      <c r="H2572">
        <v>0.02728794067198378</v>
      </c>
      <c r="I2572">
        <v>1.005192819231303</v>
      </c>
      <c r="J2572">
        <v>1.988921722972463</v>
      </c>
    </row>
    <row r="2573" spans="1:10">
      <c r="A2573" s="2">
        <v>42186</v>
      </c>
      <c r="B2573">
        <v>10</v>
      </c>
      <c r="C2573">
        <v>0.05000000000000027</v>
      </c>
      <c r="D2573">
        <v>0.002661307127495091</v>
      </c>
      <c r="E2573">
        <v>2.040749648554689</v>
      </c>
      <c r="F2573">
        <v>0.06330087096180631</v>
      </c>
      <c r="G2573">
        <v>0.02996994273995204</v>
      </c>
      <c r="H2573">
        <v>0.02728794067198378</v>
      </c>
      <c r="I2573">
        <v>1.002661307127495</v>
      </c>
      <c r="J2573">
        <v>1.988921722972463</v>
      </c>
    </row>
    <row r="2574" spans="1:10">
      <c r="A2574" s="2">
        <v>42193</v>
      </c>
      <c r="B2574">
        <v>10</v>
      </c>
      <c r="C2574">
        <v>-0.21</v>
      </c>
      <c r="D2574">
        <v>0.02147813552800484</v>
      </c>
      <c r="E2574">
        <v>2.040749648554689</v>
      </c>
      <c r="F2574">
        <v>0.06330087096180631</v>
      </c>
      <c r="G2574">
        <v>0.02996994273995204</v>
      </c>
      <c r="H2574">
        <v>0.02728794067198378</v>
      </c>
      <c r="I2574">
        <v>1.021478135528005</v>
      </c>
      <c r="J2574">
        <v>1.988921722972463</v>
      </c>
    </row>
    <row r="2575" spans="1:10">
      <c r="A2575" s="2">
        <v>42200</v>
      </c>
      <c r="B2575">
        <v>10</v>
      </c>
      <c r="C2575">
        <v>0.1399999999999997</v>
      </c>
      <c r="D2575">
        <v>0.02277552002728721</v>
      </c>
      <c r="E2575">
        <v>2.040749648554689</v>
      </c>
      <c r="F2575">
        <v>0.06330087096180631</v>
      </c>
      <c r="G2575">
        <v>0.02996994273995204</v>
      </c>
      <c r="H2575">
        <v>0.02728794067198378</v>
      </c>
      <c r="I2575">
        <v>1.022775520027287</v>
      </c>
      <c r="J2575">
        <v>1.988921722972463</v>
      </c>
    </row>
    <row r="2576" spans="1:10">
      <c r="A2576" s="2">
        <v>42207</v>
      </c>
      <c r="B2576">
        <v>10</v>
      </c>
      <c r="C2576">
        <v>-0.04999999999999982</v>
      </c>
      <c r="D2576">
        <v>-0.00210654026249788</v>
      </c>
      <c r="E2576">
        <v>2.040749648554689</v>
      </c>
      <c r="F2576">
        <v>0.06330087096180631</v>
      </c>
      <c r="G2576">
        <v>0.02996994273995204</v>
      </c>
      <c r="H2576">
        <v>0.02728794067198378</v>
      </c>
      <c r="I2576">
        <v>0.9978934597375021</v>
      </c>
      <c r="J2576">
        <v>1.988921722972463</v>
      </c>
    </row>
    <row r="2577" spans="1:10">
      <c r="A2577" s="2">
        <v>42214</v>
      </c>
      <c r="B2577">
        <v>10</v>
      </c>
      <c r="C2577">
        <v>-0.04000000000000004</v>
      </c>
      <c r="D2577">
        <v>-0.007782116033549296</v>
      </c>
      <c r="E2577">
        <v>2.040749648554689</v>
      </c>
      <c r="F2577">
        <v>0.06330087096180631</v>
      </c>
      <c r="G2577">
        <v>0.02996994273995204</v>
      </c>
      <c r="H2577">
        <v>0.02728794067198378</v>
      </c>
      <c r="I2577">
        <v>0.9922178839664507</v>
      </c>
      <c r="J2577">
        <v>1.988921722972463</v>
      </c>
    </row>
    <row r="2578" spans="1:10">
      <c r="A2578" s="2">
        <v>42221</v>
      </c>
      <c r="B2578">
        <v>10</v>
      </c>
      <c r="C2578">
        <v>-0.01000000000000023</v>
      </c>
      <c r="D2578">
        <v>-0.02217506800003125</v>
      </c>
      <c r="E2578">
        <v>2.040749648554689</v>
      </c>
      <c r="F2578">
        <v>0.06330087096180631</v>
      </c>
      <c r="G2578">
        <v>0.02996994273995204</v>
      </c>
      <c r="H2578">
        <v>0.02728794067198378</v>
      </c>
      <c r="I2578">
        <v>0.9778249319999688</v>
      </c>
      <c r="J2578">
        <v>1.988921722972463</v>
      </c>
    </row>
    <row r="2579" spans="1:10">
      <c r="A2579" s="2">
        <v>42228</v>
      </c>
      <c r="B2579">
        <v>10</v>
      </c>
      <c r="C2579">
        <v>-0.1399999999999997</v>
      </c>
      <c r="D2579">
        <v>0.1007835931700429</v>
      </c>
      <c r="E2579">
        <v>2.040749648554689</v>
      </c>
      <c r="F2579">
        <v>0.06330087096180631</v>
      </c>
      <c r="G2579">
        <v>0.02996994273995204</v>
      </c>
      <c r="H2579">
        <v>0.02728794067198378</v>
      </c>
      <c r="I2579">
        <v>1.100783593170043</v>
      </c>
      <c r="J2579">
        <v>1.988921722972463</v>
      </c>
    </row>
    <row r="2580" spans="1:10">
      <c r="A2580" s="2">
        <v>42235</v>
      </c>
      <c r="B2580">
        <v>10</v>
      </c>
      <c r="C2580">
        <v>-0.02000000000000002</v>
      </c>
      <c r="D2580">
        <v>-0.04662841321429394</v>
      </c>
      <c r="E2580">
        <v>2.040749648554689</v>
      </c>
      <c r="F2580">
        <v>0.06330087096180631</v>
      </c>
      <c r="G2580">
        <v>0.02996994273995204</v>
      </c>
      <c r="H2580">
        <v>0.02728794067198378</v>
      </c>
      <c r="I2580">
        <v>0.9533715867857061</v>
      </c>
      <c r="J2580">
        <v>1.988921722972463</v>
      </c>
    </row>
    <row r="2581" spans="1:10">
      <c r="A2581" s="2">
        <v>42242</v>
      </c>
      <c r="B2581">
        <v>10</v>
      </c>
      <c r="C2581">
        <v>0.06000000000000005</v>
      </c>
      <c r="D2581">
        <v>-0.1026597162640329</v>
      </c>
      <c r="E2581">
        <v>2.040749648554689</v>
      </c>
      <c r="F2581">
        <v>0.06330087096180631</v>
      </c>
      <c r="G2581">
        <v>0.02996994273995204</v>
      </c>
      <c r="H2581">
        <v>0.02728794067198378</v>
      </c>
      <c r="I2581">
        <v>0.8973402837359672</v>
      </c>
      <c r="J2581">
        <v>1.988921722972463</v>
      </c>
    </row>
    <row r="2582" spans="1:10">
      <c r="A2582" s="2">
        <v>42249</v>
      </c>
      <c r="B2582">
        <v>10</v>
      </c>
      <c r="C2582">
        <v>-0.1299999999999999</v>
      </c>
      <c r="D2582">
        <v>0.04683821946985207</v>
      </c>
      <c r="E2582">
        <v>2.040749648554689</v>
      </c>
      <c r="F2582">
        <v>0.06330087096180631</v>
      </c>
      <c r="G2582">
        <v>0.02996994273995204</v>
      </c>
      <c r="H2582">
        <v>0.02728794067198378</v>
      </c>
      <c r="I2582">
        <v>1.046838219469852</v>
      </c>
      <c r="J2582">
        <v>1.988921722972463</v>
      </c>
    </row>
    <row r="2583" spans="1:10">
      <c r="A2583" s="2">
        <v>42256</v>
      </c>
      <c r="B2583">
        <v>10</v>
      </c>
      <c r="C2583">
        <v>0.009999999999999787</v>
      </c>
      <c r="D2583">
        <v>0.01030600938478834</v>
      </c>
      <c r="E2583">
        <v>2.040749648554689</v>
      </c>
      <c r="F2583">
        <v>0.06330087096180631</v>
      </c>
      <c r="G2583">
        <v>0.02996994273995204</v>
      </c>
      <c r="H2583">
        <v>0.02728794067198378</v>
      </c>
      <c r="I2583">
        <v>1.010306009384788</v>
      </c>
      <c r="J2583">
        <v>1.988921722972463</v>
      </c>
    </row>
    <row r="2584" spans="1:10">
      <c r="A2584" s="2">
        <v>42263</v>
      </c>
      <c r="B2584">
        <v>10</v>
      </c>
      <c r="C2584">
        <v>0.08999999999999986</v>
      </c>
      <c r="D2584">
        <v>0.005799007191520763</v>
      </c>
      <c r="E2584">
        <v>2.040749648554689</v>
      </c>
      <c r="F2584">
        <v>0.06330087096180631</v>
      </c>
      <c r="G2584">
        <v>0.02996994273995204</v>
      </c>
      <c r="H2584">
        <v>0.02728794067198378</v>
      </c>
      <c r="I2584">
        <v>1.005799007191521</v>
      </c>
      <c r="J2584">
        <v>1.988921722972463</v>
      </c>
    </row>
    <row r="2585" spans="1:10">
      <c r="A2585" s="2">
        <v>42270</v>
      </c>
      <c r="B2585">
        <v>10</v>
      </c>
      <c r="C2585">
        <v>-0.1399999999999997</v>
      </c>
      <c r="D2585">
        <v>0.002858107529410042</v>
      </c>
      <c r="E2585">
        <v>2.040749648554689</v>
      </c>
      <c r="F2585">
        <v>0.06330087096180631</v>
      </c>
      <c r="G2585">
        <v>0.02996994273995204</v>
      </c>
      <c r="H2585">
        <v>0.02728794067198378</v>
      </c>
      <c r="I2585">
        <v>1.00285810752941</v>
      </c>
      <c r="J2585">
        <v>1.988921722972463</v>
      </c>
    </row>
    <row r="2586" spans="1:10">
      <c r="A2586" s="2">
        <v>42277</v>
      </c>
      <c r="B2586">
        <v>10</v>
      </c>
      <c r="C2586">
        <v>-0.1000000000000001</v>
      </c>
      <c r="D2586">
        <v>-0.02006304586654216</v>
      </c>
      <c r="E2586">
        <v>2.040749648554689</v>
      </c>
      <c r="F2586">
        <v>0.06330087096180631</v>
      </c>
      <c r="G2586">
        <v>0.02996994273995204</v>
      </c>
      <c r="H2586">
        <v>0.02728794067198378</v>
      </c>
      <c r="I2586">
        <v>0.9799369541334578</v>
      </c>
      <c r="J2586">
        <v>1.988921722972463</v>
      </c>
    </row>
    <row r="2587" spans="1:10">
      <c r="A2587" s="2">
        <v>42284</v>
      </c>
      <c r="B2587">
        <v>10</v>
      </c>
      <c r="C2587">
        <v>0.02000000000000002</v>
      </c>
      <c r="D2587">
        <v>0.09891943868335132</v>
      </c>
      <c r="E2587">
        <v>2.040749648554689</v>
      </c>
      <c r="F2587">
        <v>0.06330087096180631</v>
      </c>
      <c r="G2587">
        <v>0.02996994273995204</v>
      </c>
      <c r="H2587">
        <v>0.02728794067198378</v>
      </c>
      <c r="I2587">
        <v>1.098919438683351</v>
      </c>
      <c r="J2587">
        <v>1.988921722972463</v>
      </c>
    </row>
    <row r="2588" spans="1:10">
      <c r="A2588" s="2">
        <v>42291</v>
      </c>
      <c r="B2588">
        <v>10</v>
      </c>
      <c r="C2588">
        <v>-0.09000000000000008</v>
      </c>
      <c r="D2588">
        <v>-0.03133077705528715</v>
      </c>
      <c r="E2588">
        <v>2.040749648554689</v>
      </c>
      <c r="F2588">
        <v>0.06330087096180631</v>
      </c>
      <c r="G2588">
        <v>0.02996994273995204</v>
      </c>
      <c r="H2588">
        <v>0.02728794067198378</v>
      </c>
      <c r="I2588">
        <v>0.9686692229447128</v>
      </c>
      <c r="J2588">
        <v>1.988921722972463</v>
      </c>
    </row>
    <row r="2589" spans="1:10">
      <c r="A2589" s="2">
        <v>42298</v>
      </c>
      <c r="B2589">
        <v>10</v>
      </c>
      <c r="C2589">
        <v>0.05000000000000004</v>
      </c>
      <c r="D2589">
        <v>0.008264987419057637</v>
      </c>
      <c r="E2589">
        <v>2.040749648554689</v>
      </c>
      <c r="F2589">
        <v>0.06330087096180631</v>
      </c>
      <c r="G2589">
        <v>0.02996994273995204</v>
      </c>
      <c r="H2589">
        <v>0.02728794067198378</v>
      </c>
      <c r="I2589">
        <v>1.008264987419058</v>
      </c>
      <c r="J2589">
        <v>1.988921722972463</v>
      </c>
    </row>
    <row r="2590" spans="1:10">
      <c r="A2590" s="2">
        <v>42305</v>
      </c>
      <c r="B2590">
        <v>10</v>
      </c>
      <c r="C2590">
        <v>0.06000000000000005</v>
      </c>
      <c r="D2590">
        <v>0.03187752176189851</v>
      </c>
      <c r="E2590">
        <v>2.040749648554689</v>
      </c>
      <c r="F2590">
        <v>0.06330087096180631</v>
      </c>
      <c r="G2590">
        <v>0.02996994273995204</v>
      </c>
      <c r="H2590">
        <v>0.02728794067198378</v>
      </c>
      <c r="I2590">
        <v>1.031877521761899</v>
      </c>
      <c r="J2590">
        <v>1.988921722972463</v>
      </c>
    </row>
    <row r="2591" spans="1:10">
      <c r="A2591" s="2">
        <v>42312</v>
      </c>
      <c r="B2591">
        <v>10</v>
      </c>
      <c r="C2591">
        <v>0.1499999999999999</v>
      </c>
      <c r="D2591">
        <v>0.07843721457961408</v>
      </c>
      <c r="E2591">
        <v>2.040749648554689</v>
      </c>
      <c r="F2591">
        <v>0.06330087096180631</v>
      </c>
      <c r="G2591">
        <v>0.02996994273995204</v>
      </c>
      <c r="H2591">
        <v>0.02728794067198378</v>
      </c>
      <c r="I2591">
        <v>1.078437214579614</v>
      </c>
      <c r="J2591">
        <v>1.988921722972463</v>
      </c>
    </row>
    <row r="2592" spans="1:10">
      <c r="A2592" s="2">
        <v>42326</v>
      </c>
      <c r="B2592">
        <v>10</v>
      </c>
      <c r="C2592">
        <v>0.02000000000000002</v>
      </c>
      <c r="D2592">
        <v>0.00521966076310327</v>
      </c>
      <c r="E2592">
        <v>2.040749648554689</v>
      </c>
      <c r="F2592">
        <v>0.06330087096180631</v>
      </c>
      <c r="G2592">
        <v>0.02996994273995204</v>
      </c>
      <c r="H2592">
        <v>0.02728794067198378</v>
      </c>
      <c r="I2592">
        <v>1.005219660763103</v>
      </c>
      <c r="J2592">
        <v>1.988921722972463</v>
      </c>
    </row>
    <row r="2593" spans="1:10">
      <c r="A2593" s="2">
        <v>42333</v>
      </c>
      <c r="B2593">
        <v>10</v>
      </c>
      <c r="C2593">
        <v>-0.04000000000000004</v>
      </c>
      <c r="D2593">
        <v>0.02367535686704376</v>
      </c>
      <c r="E2593">
        <v>2.040749648554689</v>
      </c>
      <c r="F2593">
        <v>0.06330087096180631</v>
      </c>
      <c r="G2593">
        <v>0.02996994273995204</v>
      </c>
      <c r="H2593">
        <v>0.02728794067198378</v>
      </c>
      <c r="I2593">
        <v>1.023675356867044</v>
      </c>
      <c r="J2593">
        <v>1.988921722972463</v>
      </c>
    </row>
    <row r="2594" spans="1:10">
      <c r="A2594" s="2">
        <v>42340</v>
      </c>
      <c r="B2594">
        <v>10</v>
      </c>
      <c r="C2594">
        <v>-0.04999999999999982</v>
      </c>
      <c r="D2594">
        <v>-0.03709324799914993</v>
      </c>
      <c r="E2594">
        <v>2.040749648554689</v>
      </c>
      <c r="F2594">
        <v>0.06330087096180631</v>
      </c>
      <c r="G2594">
        <v>0.02996994273995204</v>
      </c>
      <c r="H2594">
        <v>0.02728794067198378</v>
      </c>
      <c r="I2594">
        <v>0.9629067520008501</v>
      </c>
      <c r="J2594">
        <v>1.988921722972463</v>
      </c>
    </row>
    <row r="2595" spans="1:10">
      <c r="A2595" s="2">
        <v>42347</v>
      </c>
      <c r="B2595">
        <v>10</v>
      </c>
      <c r="C2595">
        <v>0.04000000000000004</v>
      </c>
      <c r="D2595">
        <v>-0.05319873225683329</v>
      </c>
      <c r="E2595">
        <v>2.040749648554689</v>
      </c>
      <c r="F2595">
        <v>0.06330087096180631</v>
      </c>
      <c r="G2595">
        <v>0.02996994273995204</v>
      </c>
      <c r="H2595">
        <v>0.02728794067198378</v>
      </c>
      <c r="I2595">
        <v>0.9468012677431668</v>
      </c>
      <c r="J2595">
        <v>1.988921722972463</v>
      </c>
    </row>
    <row r="2596" spans="1:10">
      <c r="A2596" s="2">
        <v>42354</v>
      </c>
      <c r="B2596">
        <v>10</v>
      </c>
      <c r="C2596">
        <v>0.07999999999999963</v>
      </c>
      <c r="D2596">
        <v>-0.008624499460444673</v>
      </c>
      <c r="E2596">
        <v>2.040749648554689</v>
      </c>
      <c r="F2596">
        <v>0.06330087096180631</v>
      </c>
      <c r="G2596">
        <v>0.02996994273995204</v>
      </c>
      <c r="H2596">
        <v>0.02728794067198378</v>
      </c>
      <c r="I2596">
        <v>0.9913755005395554</v>
      </c>
      <c r="J2596">
        <v>1.988921722972463</v>
      </c>
    </row>
    <row r="2597" spans="1:10">
      <c r="A2597" s="2">
        <v>42361</v>
      </c>
      <c r="B2597">
        <v>10</v>
      </c>
      <c r="C2597">
        <v>-0.0299999999999998</v>
      </c>
      <c r="D2597">
        <v>-0.01685194539240619</v>
      </c>
      <c r="E2597">
        <v>2.040749648554689</v>
      </c>
      <c r="F2597">
        <v>0.06330087096180631</v>
      </c>
      <c r="G2597">
        <v>0.02996994273995204</v>
      </c>
      <c r="H2597">
        <v>0.02728794067198378</v>
      </c>
      <c r="I2597">
        <v>0.9831480546075938</v>
      </c>
      <c r="J2597">
        <v>1.988921722972463</v>
      </c>
    </row>
    <row r="2598" spans="1:10">
      <c r="A2598" s="2">
        <v>42368</v>
      </c>
      <c r="B2598">
        <v>10</v>
      </c>
      <c r="C2598">
        <v>0.04000000000000004</v>
      </c>
      <c r="D2598">
        <v>-0.01813576216444881</v>
      </c>
      <c r="E2598">
        <v>2.040749648554689</v>
      </c>
      <c r="F2598">
        <v>0.06330087096180631</v>
      </c>
      <c r="G2598">
        <v>0.02996994273995204</v>
      </c>
      <c r="H2598">
        <v>0.02728794067198378</v>
      </c>
      <c r="I2598">
        <v>0.9818642378355512</v>
      </c>
      <c r="J2598">
        <v>1.988921722972463</v>
      </c>
    </row>
    <row r="2599" spans="1:10">
      <c r="A2599" s="2">
        <v>42375</v>
      </c>
      <c r="B2599">
        <v>10</v>
      </c>
      <c r="C2599">
        <v>-0.1299999999999999</v>
      </c>
      <c r="D2599">
        <v>-0.03009392460494468</v>
      </c>
      <c r="E2599">
        <v>2.814281976602531</v>
      </c>
      <c r="F2599">
        <v>0.03335977742132615</v>
      </c>
      <c r="G2599">
        <v>0.007770971296563695</v>
      </c>
      <c r="H2599">
        <v>0.1591550997343648</v>
      </c>
      <c r="I2599">
        <v>0.9699060753950554</v>
      </c>
      <c r="J2599">
        <v>2.48321971141708</v>
      </c>
    </row>
    <row r="2600" spans="1:10">
      <c r="A2600" s="2">
        <v>42382</v>
      </c>
      <c r="B2600">
        <v>10</v>
      </c>
      <c r="C2600">
        <v>-0.1000000000000001</v>
      </c>
      <c r="D2600">
        <v>-0.04253154951434556</v>
      </c>
      <c r="E2600">
        <v>2.814281976602531</v>
      </c>
      <c r="F2600">
        <v>0.03335977742132615</v>
      </c>
      <c r="G2600">
        <v>0.007770971296563695</v>
      </c>
      <c r="H2600">
        <v>0.1591550997343648</v>
      </c>
      <c r="I2600">
        <v>0.9574684504856544</v>
      </c>
      <c r="J2600">
        <v>2.48321971141708</v>
      </c>
    </row>
    <row r="2601" spans="1:10">
      <c r="A2601" s="2">
        <v>42389</v>
      </c>
      <c r="B2601">
        <v>10</v>
      </c>
      <c r="C2601">
        <v>-0.07000000000000028</v>
      </c>
      <c r="D2601">
        <v>0.004214538598970551</v>
      </c>
      <c r="E2601">
        <v>2.814281976602531</v>
      </c>
      <c r="F2601">
        <v>0.03335977742132615</v>
      </c>
      <c r="G2601">
        <v>0.007770971296563695</v>
      </c>
      <c r="H2601">
        <v>0.1591550997343648</v>
      </c>
      <c r="I2601">
        <v>1.00421453859897</v>
      </c>
      <c r="J2601">
        <v>2.48321971141708</v>
      </c>
    </row>
    <row r="2602" spans="1:10">
      <c r="A2602" s="2">
        <v>42396</v>
      </c>
      <c r="B2602">
        <v>10</v>
      </c>
      <c r="C2602">
        <v>0.01000000000000023</v>
      </c>
      <c r="D2602">
        <v>-0.01082082102489572</v>
      </c>
      <c r="E2602">
        <v>2.814281976602531</v>
      </c>
      <c r="F2602">
        <v>0.03335977742132615</v>
      </c>
      <c r="G2602">
        <v>0.007770971296563695</v>
      </c>
      <c r="H2602">
        <v>0.1591550997343648</v>
      </c>
      <c r="I2602">
        <v>0.9891791789751043</v>
      </c>
      <c r="J2602">
        <v>2.48321971141708</v>
      </c>
    </row>
    <row r="2603" spans="1:10">
      <c r="A2603" s="2">
        <v>42403</v>
      </c>
      <c r="B2603">
        <v>10</v>
      </c>
      <c r="C2603">
        <v>-0.1400000000000001</v>
      </c>
      <c r="D2603">
        <v>0.01183910557115637</v>
      </c>
      <c r="E2603">
        <v>2.814281976602531</v>
      </c>
      <c r="F2603">
        <v>0.03335977742132615</v>
      </c>
      <c r="G2603">
        <v>0.007770971296563695</v>
      </c>
      <c r="H2603">
        <v>0.1591550997343648</v>
      </c>
      <c r="I2603">
        <v>1.011839105571156</v>
      </c>
      <c r="J2603">
        <v>2.48321971141708</v>
      </c>
    </row>
    <row r="2604" spans="1:10">
      <c r="A2604" s="2">
        <v>42410</v>
      </c>
      <c r="B2604">
        <v>10</v>
      </c>
      <c r="C2604">
        <v>-0.1699999999999999</v>
      </c>
      <c r="D2604">
        <v>-0.1856802746631952</v>
      </c>
      <c r="E2604">
        <v>2.814281976602531</v>
      </c>
      <c r="F2604">
        <v>0.03335977742132615</v>
      </c>
      <c r="G2604">
        <v>0.007770971296563695</v>
      </c>
      <c r="H2604">
        <v>0.1591550997343648</v>
      </c>
      <c r="I2604">
        <v>0.8143197253368049</v>
      </c>
      <c r="J2604">
        <v>2.48321971141708</v>
      </c>
    </row>
    <row r="2605" spans="1:10">
      <c r="A2605" s="2">
        <v>42417</v>
      </c>
      <c r="B2605">
        <v>10</v>
      </c>
      <c r="C2605">
        <v>0.1000000000000001</v>
      </c>
      <c r="D2605">
        <v>0.0377774528147573</v>
      </c>
      <c r="E2605">
        <v>2.814281976602531</v>
      </c>
      <c r="F2605">
        <v>0.03335977742132615</v>
      </c>
      <c r="G2605">
        <v>0.007770971296563695</v>
      </c>
      <c r="H2605">
        <v>0.1591550997343648</v>
      </c>
      <c r="I2605">
        <v>1.037777452814757</v>
      </c>
      <c r="J2605">
        <v>2.48321971141708</v>
      </c>
    </row>
    <row r="2606" spans="1:10">
      <c r="A2606" s="2">
        <v>42424</v>
      </c>
      <c r="B2606">
        <v>10</v>
      </c>
      <c r="C2606">
        <v>-0.06000000000000005</v>
      </c>
      <c r="D2606">
        <v>0.03380951632356313</v>
      </c>
      <c r="E2606">
        <v>2.814281976602531</v>
      </c>
      <c r="F2606">
        <v>0.03335977742132615</v>
      </c>
      <c r="G2606">
        <v>0.007770971296563695</v>
      </c>
      <c r="H2606">
        <v>0.1591550997343648</v>
      </c>
      <c r="I2606">
        <v>1.033809516323563</v>
      </c>
      <c r="J2606">
        <v>2.48321971141708</v>
      </c>
    </row>
    <row r="2607" spans="1:10">
      <c r="A2607" s="2">
        <v>42431</v>
      </c>
      <c r="B2607">
        <v>10</v>
      </c>
      <c r="C2607">
        <v>0.09000000000000008</v>
      </c>
      <c r="D2607">
        <v>0.04833891637671862</v>
      </c>
      <c r="E2607">
        <v>2.814281976602531</v>
      </c>
      <c r="F2607">
        <v>0.03335977742132615</v>
      </c>
      <c r="G2607">
        <v>0.007770971296563695</v>
      </c>
      <c r="H2607">
        <v>0.1591550997343648</v>
      </c>
      <c r="I2607">
        <v>1.048338916376719</v>
      </c>
      <c r="J2607">
        <v>2.48321971141708</v>
      </c>
    </row>
    <row r="2608" spans="1:10">
      <c r="A2608" s="2">
        <v>42438</v>
      </c>
      <c r="B2608">
        <v>10</v>
      </c>
      <c r="C2608">
        <v>0.05999999999999983</v>
      </c>
      <c r="D2608">
        <v>0.0747545894134181</v>
      </c>
      <c r="E2608">
        <v>2.814281976602531</v>
      </c>
      <c r="F2608">
        <v>0.03335977742132615</v>
      </c>
      <c r="G2608">
        <v>0.007770971296563695</v>
      </c>
      <c r="H2608">
        <v>0.1591550997343648</v>
      </c>
      <c r="I2608">
        <v>1.074754589413418</v>
      </c>
      <c r="J2608">
        <v>2.48321971141708</v>
      </c>
    </row>
    <row r="2609" spans="1:10">
      <c r="A2609" s="2">
        <v>42445</v>
      </c>
      <c r="B2609">
        <v>10</v>
      </c>
      <c r="C2609">
        <v>0.04000000000000004</v>
      </c>
      <c r="D2609">
        <v>0.00552782560769496</v>
      </c>
      <c r="E2609">
        <v>2.814281976602531</v>
      </c>
      <c r="F2609">
        <v>0.03335977742132615</v>
      </c>
      <c r="G2609">
        <v>0.007770971296563695</v>
      </c>
      <c r="H2609">
        <v>0.1591550997343648</v>
      </c>
      <c r="I2609">
        <v>1.005527825607695</v>
      </c>
      <c r="J2609">
        <v>2.48321971141708</v>
      </c>
    </row>
    <row r="2610" spans="1:10">
      <c r="A2610" s="2">
        <v>42452</v>
      </c>
      <c r="B2610">
        <v>10</v>
      </c>
      <c r="C2610">
        <v>-0.06000000000000005</v>
      </c>
      <c r="D2610">
        <v>-0.006444830928540733</v>
      </c>
      <c r="E2610">
        <v>2.814281976602531</v>
      </c>
      <c r="F2610">
        <v>0.03335977742132615</v>
      </c>
      <c r="G2610">
        <v>0.007770971296563695</v>
      </c>
      <c r="H2610">
        <v>0.1591550997343648</v>
      </c>
      <c r="I2610">
        <v>0.9935551690714592</v>
      </c>
      <c r="J2610">
        <v>2.48321971141708</v>
      </c>
    </row>
    <row r="2611" spans="1:10">
      <c r="A2611" s="2">
        <v>42459</v>
      </c>
      <c r="B2611">
        <v>10</v>
      </c>
      <c r="C2611">
        <v>-0.04999999999999982</v>
      </c>
      <c r="D2611">
        <v>0.03755822412721958</v>
      </c>
      <c r="E2611">
        <v>2.814281976602531</v>
      </c>
      <c r="F2611">
        <v>0.03335977742132615</v>
      </c>
      <c r="G2611">
        <v>0.007770971296563695</v>
      </c>
      <c r="H2611">
        <v>0.1591550997343648</v>
      </c>
      <c r="I2611">
        <v>1.03755822412722</v>
      </c>
      <c r="J2611">
        <v>2.48321971141708</v>
      </c>
    </row>
    <row r="2612" spans="1:10">
      <c r="A2612" s="2">
        <v>42466</v>
      </c>
      <c r="B2612">
        <v>10</v>
      </c>
      <c r="C2612">
        <v>-0.07000000000000006</v>
      </c>
      <c r="D2612">
        <v>-0.03699947689224757</v>
      </c>
      <c r="E2612">
        <v>2.814281976602531</v>
      </c>
      <c r="F2612">
        <v>0.03335977742132615</v>
      </c>
      <c r="G2612">
        <v>0.007770971296563695</v>
      </c>
      <c r="H2612">
        <v>0.1591550997343648</v>
      </c>
      <c r="I2612">
        <v>0.9630005231077524</v>
      </c>
      <c r="J2612">
        <v>2.48321971141708</v>
      </c>
    </row>
    <row r="2613" spans="1:10">
      <c r="A2613" s="2">
        <v>42473</v>
      </c>
      <c r="B2613">
        <v>10</v>
      </c>
      <c r="C2613">
        <v>0.01000000000000001</v>
      </c>
      <c r="D2613">
        <v>0.0444770791591498</v>
      </c>
      <c r="E2613">
        <v>2.814281976602531</v>
      </c>
      <c r="F2613">
        <v>0.03335977742132615</v>
      </c>
      <c r="G2613">
        <v>0.007770971296563695</v>
      </c>
      <c r="H2613">
        <v>0.1591550997343648</v>
      </c>
      <c r="I2613">
        <v>1.04447707915915</v>
      </c>
      <c r="J2613">
        <v>2.48321971141708</v>
      </c>
    </row>
    <row r="2614" spans="1:10">
      <c r="A2614" s="2">
        <v>42480</v>
      </c>
      <c r="B2614">
        <v>10</v>
      </c>
      <c r="C2614">
        <v>0.08000000000000007</v>
      </c>
      <c r="D2614">
        <v>0.01833835395183487</v>
      </c>
      <c r="E2614">
        <v>2.814281976602531</v>
      </c>
      <c r="F2614">
        <v>0.03335977742132615</v>
      </c>
      <c r="G2614">
        <v>0.007770971296563695</v>
      </c>
      <c r="H2614">
        <v>0.1591550997343648</v>
      </c>
      <c r="I2614">
        <v>1.018338353951835</v>
      </c>
      <c r="J2614">
        <v>2.48321971141708</v>
      </c>
    </row>
    <row r="2615" spans="1:10">
      <c r="A2615" s="2">
        <v>42487</v>
      </c>
      <c r="B2615">
        <v>10</v>
      </c>
      <c r="C2615">
        <v>0.02000000000000002</v>
      </c>
      <c r="D2615">
        <v>0.0412369724860752</v>
      </c>
      <c r="E2615">
        <v>2.814281976602531</v>
      </c>
      <c r="F2615">
        <v>0.03335977742132615</v>
      </c>
      <c r="G2615">
        <v>0.007770971296563695</v>
      </c>
      <c r="H2615">
        <v>0.1591550997343648</v>
      </c>
      <c r="I2615">
        <v>1.041236972486075</v>
      </c>
      <c r="J2615">
        <v>2.48321971141708</v>
      </c>
    </row>
    <row r="2616" spans="1:10">
      <c r="A2616" s="2">
        <v>42494</v>
      </c>
      <c r="B2616">
        <v>10</v>
      </c>
      <c r="C2616">
        <v>-0.08000000000000007</v>
      </c>
      <c r="D2616">
        <v>-0.06350177109964206</v>
      </c>
      <c r="E2616">
        <v>2.814281976602531</v>
      </c>
      <c r="F2616">
        <v>0.03335977742132615</v>
      </c>
      <c r="G2616">
        <v>0.007770971296563695</v>
      </c>
      <c r="H2616">
        <v>0.1591550997343648</v>
      </c>
      <c r="I2616">
        <v>0.9364982289003579</v>
      </c>
      <c r="J2616">
        <v>2.48321971141708</v>
      </c>
    </row>
    <row r="2617" spans="1:10">
      <c r="A2617" s="2">
        <v>42501</v>
      </c>
      <c r="B2617">
        <v>10</v>
      </c>
      <c r="C2617">
        <v>-0.06000000000000005</v>
      </c>
      <c r="D2617">
        <v>-0.01464003594684937</v>
      </c>
      <c r="E2617">
        <v>2.814281976602531</v>
      </c>
      <c r="F2617">
        <v>0.03335977742132615</v>
      </c>
      <c r="G2617">
        <v>0.007770971296563695</v>
      </c>
      <c r="H2617">
        <v>0.1591550997343648</v>
      </c>
      <c r="I2617">
        <v>0.9853599640531506</v>
      </c>
      <c r="J2617">
        <v>2.48321971141708</v>
      </c>
    </row>
    <row r="2618" spans="1:10">
      <c r="A2618" s="2">
        <v>42508</v>
      </c>
      <c r="B2618">
        <v>10</v>
      </c>
      <c r="C2618">
        <v>0.1400000000000001</v>
      </c>
      <c r="D2618">
        <v>-0.02056662037687015</v>
      </c>
      <c r="E2618">
        <v>2.814281976602531</v>
      </c>
      <c r="F2618">
        <v>0.03335977742132615</v>
      </c>
      <c r="G2618">
        <v>0.007770971296563695</v>
      </c>
      <c r="H2618">
        <v>0.1591550997343648</v>
      </c>
      <c r="I2618">
        <v>0.9794333796231298</v>
      </c>
      <c r="J2618">
        <v>2.48321971141708</v>
      </c>
    </row>
    <row r="2619" spans="1:10">
      <c r="A2619" s="2">
        <v>42515</v>
      </c>
      <c r="B2619">
        <v>10</v>
      </c>
      <c r="C2619">
        <v>0</v>
      </c>
      <c r="D2619">
        <v>0.03106266883752728</v>
      </c>
      <c r="E2619">
        <v>2.814281976602531</v>
      </c>
      <c r="F2619">
        <v>0.03335977742132615</v>
      </c>
      <c r="G2619">
        <v>0.007770971296563695</v>
      </c>
      <c r="H2619">
        <v>0.1591550997343648</v>
      </c>
      <c r="I2619">
        <v>1.031062668837527</v>
      </c>
      <c r="J2619">
        <v>2.48321971141708</v>
      </c>
    </row>
    <row r="2620" spans="1:10">
      <c r="A2620" s="2">
        <v>42522</v>
      </c>
      <c r="B2620">
        <v>10</v>
      </c>
      <c r="C2620">
        <v>-0.02000000000000002</v>
      </c>
      <c r="D2620">
        <v>0.01675765859396409</v>
      </c>
      <c r="E2620">
        <v>2.814281976602531</v>
      </c>
      <c r="F2620">
        <v>0.03335977742132615</v>
      </c>
      <c r="G2620">
        <v>0.007770971296563695</v>
      </c>
      <c r="H2620">
        <v>0.1591550997343648</v>
      </c>
      <c r="I2620">
        <v>1.016757658593964</v>
      </c>
      <c r="J2620">
        <v>2.48321971141708</v>
      </c>
    </row>
    <row r="2621" spans="1:10">
      <c r="A2621" s="2">
        <v>42529</v>
      </c>
      <c r="B2621">
        <v>10</v>
      </c>
      <c r="C2621">
        <v>-0.1400000000000001</v>
      </c>
      <c r="D2621">
        <v>0.02783442536403472</v>
      </c>
      <c r="E2621">
        <v>2.814281976602531</v>
      </c>
      <c r="F2621">
        <v>0.03335977742132615</v>
      </c>
      <c r="G2621">
        <v>0.007770971296563695</v>
      </c>
      <c r="H2621">
        <v>0.1591550997343648</v>
      </c>
      <c r="I2621">
        <v>1.027834425364035</v>
      </c>
      <c r="J2621">
        <v>2.48321971141708</v>
      </c>
    </row>
    <row r="2622" spans="1:10">
      <c r="A2622" s="2">
        <v>42536</v>
      </c>
      <c r="B2622">
        <v>10</v>
      </c>
      <c r="C2622">
        <v>-0.1099999999999999</v>
      </c>
      <c r="D2622">
        <v>-0.001907563965744007</v>
      </c>
      <c r="E2622">
        <v>2.814281976602531</v>
      </c>
      <c r="F2622">
        <v>0.03335977742132615</v>
      </c>
      <c r="G2622">
        <v>0.007770971296563695</v>
      </c>
      <c r="H2622">
        <v>0.1591550997343648</v>
      </c>
      <c r="I2622">
        <v>0.998092436034256</v>
      </c>
      <c r="J2622">
        <v>2.48321971141708</v>
      </c>
    </row>
    <row r="2623" spans="1:10">
      <c r="A2623" s="2">
        <v>42543</v>
      </c>
      <c r="B2623">
        <v>10</v>
      </c>
      <c r="C2623">
        <v>0.08999999999999986</v>
      </c>
      <c r="D2623">
        <v>0.01132033568084607</v>
      </c>
      <c r="E2623">
        <v>2.814281976602531</v>
      </c>
      <c r="F2623">
        <v>0.03335977742132615</v>
      </c>
      <c r="G2623">
        <v>0.007770971296563695</v>
      </c>
      <c r="H2623">
        <v>0.1591550997343648</v>
      </c>
      <c r="I2623">
        <v>1.011320335680846</v>
      </c>
      <c r="J2623">
        <v>2.48321971141708</v>
      </c>
    </row>
    <row r="2624" spans="1:10">
      <c r="A2624" s="2">
        <v>42550</v>
      </c>
      <c r="B2624">
        <v>10</v>
      </c>
      <c r="C2624">
        <v>-0.1899999999999999</v>
      </c>
      <c r="D2624">
        <v>-0.02849180582567502</v>
      </c>
      <c r="E2624">
        <v>2.814281976602531</v>
      </c>
      <c r="F2624">
        <v>0.03335977742132615</v>
      </c>
      <c r="G2624">
        <v>0.007770971296563695</v>
      </c>
      <c r="H2624">
        <v>0.1591550997343648</v>
      </c>
      <c r="I2624">
        <v>0.971508194174325</v>
      </c>
      <c r="J2624">
        <v>2.48321971141708</v>
      </c>
    </row>
    <row r="2625" spans="1:10">
      <c r="A2625" s="2">
        <v>42557</v>
      </c>
      <c r="B2625">
        <v>10</v>
      </c>
      <c r="C2625">
        <v>-0.1200000000000001</v>
      </c>
      <c r="D2625">
        <v>0.003857967290600784</v>
      </c>
      <c r="E2625">
        <v>2.814281976602531</v>
      </c>
      <c r="F2625">
        <v>0.03335977742132615</v>
      </c>
      <c r="G2625">
        <v>0.007770971296563695</v>
      </c>
      <c r="H2625">
        <v>0.1591550997343648</v>
      </c>
      <c r="I2625">
        <v>1.003857967290601</v>
      </c>
      <c r="J2625">
        <v>2.48321971141708</v>
      </c>
    </row>
    <row r="2626" spans="1:10">
      <c r="A2626" s="2">
        <v>42564</v>
      </c>
      <c r="B2626">
        <v>10</v>
      </c>
      <c r="C2626">
        <v>0.1000000000000001</v>
      </c>
      <c r="D2626">
        <v>0.04270247058934867</v>
      </c>
      <c r="E2626">
        <v>2.814281976602531</v>
      </c>
      <c r="F2626">
        <v>0.03335977742132615</v>
      </c>
      <c r="G2626">
        <v>0.007770971296563695</v>
      </c>
      <c r="H2626">
        <v>0.1591550997343648</v>
      </c>
      <c r="I2626">
        <v>1.042702470589349</v>
      </c>
      <c r="J2626">
        <v>2.48321971141708</v>
      </c>
    </row>
    <row r="2627" spans="1:10">
      <c r="A2627" s="2">
        <v>42571</v>
      </c>
      <c r="B2627">
        <v>10</v>
      </c>
      <c r="C2627">
        <v>0.1100000000000001</v>
      </c>
      <c r="D2627">
        <v>-0.01712652798073685</v>
      </c>
      <c r="E2627">
        <v>2.814281976602531</v>
      </c>
      <c r="F2627">
        <v>0.03335977742132615</v>
      </c>
      <c r="G2627">
        <v>0.007770971296563695</v>
      </c>
      <c r="H2627">
        <v>0.1591550997343648</v>
      </c>
      <c r="I2627">
        <v>0.9828734720192631</v>
      </c>
      <c r="J2627">
        <v>2.48321971141708</v>
      </c>
    </row>
    <row r="2628" spans="1:10">
      <c r="A2628" s="2">
        <v>42578</v>
      </c>
      <c r="B2628">
        <v>10</v>
      </c>
      <c r="C2628">
        <v>-0.07000000000000006</v>
      </c>
      <c r="D2628">
        <v>0.007753604444633095</v>
      </c>
      <c r="E2628">
        <v>2.814281976602531</v>
      </c>
      <c r="F2628">
        <v>0.03335977742132615</v>
      </c>
      <c r="G2628">
        <v>0.007770971296563695</v>
      </c>
      <c r="H2628">
        <v>0.1591550997343648</v>
      </c>
      <c r="I2628">
        <v>1.007753604444633</v>
      </c>
      <c r="J2628">
        <v>2.48321971141708</v>
      </c>
    </row>
    <row r="2629" spans="1:10">
      <c r="A2629" s="2">
        <v>42585</v>
      </c>
      <c r="B2629">
        <v>10</v>
      </c>
      <c r="C2629">
        <v>0.03000000000000003</v>
      </c>
      <c r="D2629">
        <v>0.006632435901805045</v>
      </c>
      <c r="E2629">
        <v>2.814281976602531</v>
      </c>
      <c r="F2629">
        <v>0.03335977742132615</v>
      </c>
      <c r="G2629">
        <v>0.007770971296563695</v>
      </c>
      <c r="H2629">
        <v>0.1591550997343648</v>
      </c>
      <c r="I2629">
        <v>1.006632435901805</v>
      </c>
      <c r="J2629">
        <v>2.48321971141708</v>
      </c>
    </row>
    <row r="2630" spans="1:10">
      <c r="A2630" s="2">
        <v>42592</v>
      </c>
      <c r="B2630">
        <v>10</v>
      </c>
      <c r="C2630">
        <v>-0.05000000000000004</v>
      </c>
      <c r="D2630">
        <v>0.05475057755144137</v>
      </c>
      <c r="E2630">
        <v>2.814281976602531</v>
      </c>
      <c r="F2630">
        <v>0.03335977742132615</v>
      </c>
      <c r="G2630">
        <v>0.007770971296563695</v>
      </c>
      <c r="H2630">
        <v>0.1591550997343648</v>
      </c>
      <c r="I2630">
        <v>1.054750577551441</v>
      </c>
      <c r="J2630">
        <v>2.48321971141708</v>
      </c>
    </row>
    <row r="2631" spans="1:10">
      <c r="A2631" s="2">
        <v>42599</v>
      </c>
      <c r="B2631">
        <v>10</v>
      </c>
      <c r="C2631">
        <v>0.06000000000000005</v>
      </c>
      <c r="D2631">
        <v>0.002579994344990764</v>
      </c>
      <c r="E2631">
        <v>2.814281976602531</v>
      </c>
      <c r="F2631">
        <v>0.03335977742132615</v>
      </c>
      <c r="G2631">
        <v>0.007770971296563695</v>
      </c>
      <c r="H2631">
        <v>0.1591550997343648</v>
      </c>
      <c r="I2631">
        <v>1.002579994344991</v>
      </c>
      <c r="J2631">
        <v>2.48321971141708</v>
      </c>
    </row>
    <row r="2632" spans="1:10">
      <c r="A2632" s="2">
        <v>42606</v>
      </c>
      <c r="B2632">
        <v>10</v>
      </c>
      <c r="C2632">
        <v>0</v>
      </c>
      <c r="D2632">
        <v>-0.0003983498545588856</v>
      </c>
      <c r="E2632">
        <v>2.814281976602531</v>
      </c>
      <c r="F2632">
        <v>0.03335977742132615</v>
      </c>
      <c r="G2632">
        <v>0.007770971296563695</v>
      </c>
      <c r="H2632">
        <v>0.1591550997343648</v>
      </c>
      <c r="I2632">
        <v>0.9996016501454411</v>
      </c>
      <c r="J2632">
        <v>2.48321971141708</v>
      </c>
    </row>
    <row r="2633" spans="1:10">
      <c r="A2633" s="2">
        <v>42613</v>
      </c>
      <c r="B2633">
        <v>10</v>
      </c>
      <c r="C2633">
        <v>0.02000000000000002</v>
      </c>
      <c r="D2633">
        <v>0.08215760146970232</v>
      </c>
      <c r="E2633">
        <v>2.814281976602531</v>
      </c>
      <c r="F2633">
        <v>0.03335977742132615</v>
      </c>
      <c r="G2633">
        <v>0.007770971296563695</v>
      </c>
      <c r="H2633">
        <v>0.1591550997343648</v>
      </c>
      <c r="I2633">
        <v>1.082157601469702</v>
      </c>
      <c r="J2633">
        <v>2.48321971141708</v>
      </c>
    </row>
    <row r="2634" spans="1:10">
      <c r="A2634" s="2">
        <v>42620</v>
      </c>
      <c r="B2634">
        <v>10</v>
      </c>
      <c r="C2634">
        <v>-0.04000000000000004</v>
      </c>
      <c r="D2634">
        <v>0.02435537520148899</v>
      </c>
      <c r="E2634">
        <v>2.814281976602531</v>
      </c>
      <c r="F2634">
        <v>0.03335977742132615</v>
      </c>
      <c r="G2634">
        <v>0.007770971296563695</v>
      </c>
      <c r="H2634">
        <v>0.1591550997343648</v>
      </c>
      <c r="I2634">
        <v>1.024355375201489</v>
      </c>
      <c r="J2634">
        <v>2.48321971141708</v>
      </c>
    </row>
    <row r="2635" spans="1:10">
      <c r="A2635" s="2">
        <v>42627</v>
      </c>
      <c r="B2635">
        <v>10</v>
      </c>
      <c r="C2635">
        <v>0.1599999999999999</v>
      </c>
      <c r="D2635">
        <v>-0.03589374767087674</v>
      </c>
      <c r="E2635">
        <v>2.814281976602531</v>
      </c>
      <c r="F2635">
        <v>0.03335977742132615</v>
      </c>
      <c r="G2635">
        <v>0.007770971296563695</v>
      </c>
      <c r="H2635">
        <v>0.1591550997343648</v>
      </c>
      <c r="I2635">
        <v>0.9641062523291233</v>
      </c>
      <c r="J2635">
        <v>2.48321971141708</v>
      </c>
    </row>
    <row r="2636" spans="1:10">
      <c r="A2636" s="2">
        <v>42634</v>
      </c>
      <c r="B2636">
        <v>10</v>
      </c>
      <c r="C2636">
        <v>-0.04000000000000004</v>
      </c>
      <c r="D2636">
        <v>0.02197070650399514</v>
      </c>
      <c r="E2636">
        <v>2.814281976602531</v>
      </c>
      <c r="F2636">
        <v>0.03335977742132615</v>
      </c>
      <c r="G2636">
        <v>0.007770971296563695</v>
      </c>
      <c r="H2636">
        <v>0.1591550997343648</v>
      </c>
      <c r="I2636">
        <v>1.021970706503995</v>
      </c>
      <c r="J2636">
        <v>2.48321971141708</v>
      </c>
    </row>
    <row r="2637" spans="1:10">
      <c r="A2637" s="2">
        <v>42641</v>
      </c>
      <c r="B2637">
        <v>10</v>
      </c>
      <c r="C2637">
        <v>-0.08999999999999986</v>
      </c>
      <c r="D2637">
        <v>-0.002105245543308066</v>
      </c>
      <c r="E2637">
        <v>2.814281976602531</v>
      </c>
      <c r="F2637">
        <v>0.03335977742132615</v>
      </c>
      <c r="G2637">
        <v>0.007770971296563695</v>
      </c>
      <c r="H2637">
        <v>0.1591550997343648</v>
      </c>
      <c r="I2637">
        <v>0.997894754456692</v>
      </c>
      <c r="J2637">
        <v>2.48321971141708</v>
      </c>
    </row>
    <row r="2638" spans="1:10">
      <c r="A2638" s="2">
        <v>42648</v>
      </c>
      <c r="B2638">
        <v>10</v>
      </c>
      <c r="C2638">
        <v>0.1499999999999999</v>
      </c>
      <c r="D2638">
        <v>-0.01565479349532093</v>
      </c>
      <c r="E2638">
        <v>2.814281976602531</v>
      </c>
      <c r="F2638">
        <v>0.03335977742132615</v>
      </c>
      <c r="G2638">
        <v>0.007770971296563695</v>
      </c>
      <c r="H2638">
        <v>0.1591550997343648</v>
      </c>
      <c r="I2638">
        <v>0.984345206504679</v>
      </c>
      <c r="J2638">
        <v>2.48321971141708</v>
      </c>
    </row>
    <row r="2639" spans="1:10">
      <c r="A2639" s="2">
        <v>42655</v>
      </c>
      <c r="B2639">
        <v>10</v>
      </c>
      <c r="C2639">
        <v>0.07000000000000006</v>
      </c>
      <c r="D2639">
        <v>-0.01086217290200517</v>
      </c>
      <c r="E2639">
        <v>2.814281976602531</v>
      </c>
      <c r="F2639">
        <v>0.03335977742132615</v>
      </c>
      <c r="G2639">
        <v>0.007770971296563695</v>
      </c>
      <c r="H2639">
        <v>0.1591550997343648</v>
      </c>
      <c r="I2639">
        <v>0.9891378270979948</v>
      </c>
      <c r="J2639">
        <v>2.48321971141708</v>
      </c>
    </row>
    <row r="2640" spans="1:10">
      <c r="A2640" s="2">
        <v>42662</v>
      </c>
      <c r="B2640">
        <v>10</v>
      </c>
      <c r="C2640">
        <v>-0.03000000000000003</v>
      </c>
      <c r="D2640">
        <v>-0.03119917350744833</v>
      </c>
      <c r="E2640">
        <v>2.814281976602531</v>
      </c>
      <c r="F2640">
        <v>0.03335977742132615</v>
      </c>
      <c r="G2640">
        <v>0.007770971296563695</v>
      </c>
      <c r="H2640">
        <v>0.1591550997343648</v>
      </c>
      <c r="I2640">
        <v>0.9688008264925517</v>
      </c>
      <c r="J2640">
        <v>2.48321971141708</v>
      </c>
    </row>
    <row r="2641" spans="1:10">
      <c r="A2641" s="2">
        <v>42669</v>
      </c>
      <c r="B2641">
        <v>10</v>
      </c>
      <c r="C2641">
        <v>0.03000000000000003</v>
      </c>
      <c r="D2641">
        <v>0.006908947339468933</v>
      </c>
      <c r="E2641">
        <v>2.814281976602531</v>
      </c>
      <c r="F2641">
        <v>0.03335977742132615</v>
      </c>
      <c r="G2641">
        <v>0.007770971296563695</v>
      </c>
      <c r="H2641">
        <v>0.1591550997343648</v>
      </c>
      <c r="I2641">
        <v>1.006908947339469</v>
      </c>
      <c r="J2641">
        <v>2.48321971141708</v>
      </c>
    </row>
    <row r="2642" spans="1:10">
      <c r="A2642" s="2">
        <v>42676</v>
      </c>
      <c r="B2642">
        <v>10</v>
      </c>
      <c r="C2642">
        <v>0.02000000000000002</v>
      </c>
      <c r="D2642">
        <v>-0.00686806095912009</v>
      </c>
      <c r="E2642">
        <v>2.814281976602531</v>
      </c>
      <c r="F2642">
        <v>0.03335977742132615</v>
      </c>
      <c r="G2642">
        <v>0.007770971296563695</v>
      </c>
      <c r="H2642">
        <v>0.1591550997343648</v>
      </c>
      <c r="I2642">
        <v>0.9931319390408799</v>
      </c>
      <c r="J2642">
        <v>2.48321971141708</v>
      </c>
    </row>
    <row r="2643" spans="1:10">
      <c r="A2643" s="2">
        <v>42683</v>
      </c>
      <c r="B2643">
        <v>10</v>
      </c>
      <c r="C2643">
        <v>0.2599999999999998</v>
      </c>
      <c r="D2643">
        <v>0.09160570774333567</v>
      </c>
      <c r="E2643">
        <v>2.814281976602531</v>
      </c>
      <c r="F2643">
        <v>0.03335977742132615</v>
      </c>
      <c r="G2643">
        <v>0.007770971296563695</v>
      </c>
      <c r="H2643">
        <v>0.1591550997343648</v>
      </c>
      <c r="I2643">
        <v>1.091605707743336</v>
      </c>
      <c r="J2643">
        <v>2.48321971141708</v>
      </c>
    </row>
    <row r="2644" spans="1:10">
      <c r="A2644" s="2">
        <v>42690</v>
      </c>
      <c r="B2644">
        <v>10</v>
      </c>
      <c r="C2644">
        <v>0.1500000000000004</v>
      </c>
      <c r="D2644">
        <v>0.05377017800433943</v>
      </c>
      <c r="E2644">
        <v>2.814281976602531</v>
      </c>
      <c r="F2644">
        <v>0.03335977742132615</v>
      </c>
      <c r="G2644">
        <v>0.007770971296563695</v>
      </c>
      <c r="H2644">
        <v>0.1591550997343648</v>
      </c>
      <c r="I2644">
        <v>1.053770178004339</v>
      </c>
      <c r="J2644">
        <v>2.48321971141708</v>
      </c>
    </row>
    <row r="2645" spans="1:10">
      <c r="A2645" s="2">
        <v>42697</v>
      </c>
      <c r="B2645">
        <v>10</v>
      </c>
      <c r="C2645">
        <v>0.1399999999999997</v>
      </c>
      <c r="D2645">
        <v>0.006929533609893618</v>
      </c>
      <c r="E2645">
        <v>2.814281976602531</v>
      </c>
      <c r="F2645">
        <v>0.03335977742132615</v>
      </c>
      <c r="G2645">
        <v>0.007770971296563695</v>
      </c>
      <c r="H2645">
        <v>0.1591550997343648</v>
      </c>
      <c r="I2645">
        <v>1.006929533609894</v>
      </c>
      <c r="J2645">
        <v>2.48321971141708</v>
      </c>
    </row>
    <row r="2646" spans="1:10">
      <c r="A2646" s="2">
        <v>42704</v>
      </c>
      <c r="B2646">
        <v>10</v>
      </c>
      <c r="C2646">
        <v>0.01000000000000023</v>
      </c>
      <c r="D2646">
        <v>-0.02333479607925372</v>
      </c>
      <c r="E2646">
        <v>2.814281976602531</v>
      </c>
      <c r="F2646">
        <v>0.03335977742132615</v>
      </c>
      <c r="G2646">
        <v>0.007770971296563695</v>
      </c>
      <c r="H2646">
        <v>0.1591550997343648</v>
      </c>
      <c r="I2646">
        <v>0.9766652039207463</v>
      </c>
      <c r="J2646">
        <v>2.48321971141708</v>
      </c>
    </row>
    <row r="2647" spans="1:10">
      <c r="A2647" s="2">
        <v>42711</v>
      </c>
      <c r="B2647">
        <v>10</v>
      </c>
      <c r="C2647">
        <v>-0.03000000000000025</v>
      </c>
      <c r="D2647">
        <v>0.06949199371603274</v>
      </c>
      <c r="E2647">
        <v>2.814281976602531</v>
      </c>
      <c r="F2647">
        <v>0.03335977742132615</v>
      </c>
      <c r="G2647">
        <v>0.007770971296563695</v>
      </c>
      <c r="H2647">
        <v>0.1591550997343648</v>
      </c>
      <c r="I2647">
        <v>1.069491993716033</v>
      </c>
      <c r="J2647">
        <v>2.48321971141708</v>
      </c>
    </row>
    <row r="2648" spans="1:10">
      <c r="A2648" s="2">
        <v>42718</v>
      </c>
      <c r="B2648">
        <v>10</v>
      </c>
      <c r="C2648">
        <v>0.2000000000000002</v>
      </c>
      <c r="D2648">
        <v>-0.0005951626639734229</v>
      </c>
      <c r="E2648">
        <v>2.814281976602531</v>
      </c>
      <c r="F2648">
        <v>0.03335977742132615</v>
      </c>
      <c r="G2648">
        <v>0.007770971296563695</v>
      </c>
      <c r="H2648">
        <v>0.1591550997343648</v>
      </c>
      <c r="I2648">
        <v>0.9994048373360266</v>
      </c>
      <c r="J2648">
        <v>2.48321971141708</v>
      </c>
    </row>
    <row r="2649" spans="1:10">
      <c r="A2649" s="2">
        <v>42725</v>
      </c>
      <c r="B2649">
        <v>10</v>
      </c>
      <c r="C2649">
        <v>0.009999999999999787</v>
      </c>
      <c r="D2649">
        <v>0.07582967409788452</v>
      </c>
      <c r="E2649">
        <v>2.814281976602531</v>
      </c>
      <c r="F2649">
        <v>0.03335977742132615</v>
      </c>
      <c r="G2649">
        <v>0.007770971296563695</v>
      </c>
      <c r="H2649">
        <v>0.1591550997343648</v>
      </c>
      <c r="I2649">
        <v>1.075829674097885</v>
      </c>
      <c r="J2649">
        <v>2.48321971141708</v>
      </c>
    </row>
    <row r="2650" spans="1:10">
      <c r="A2650" s="2">
        <v>42732</v>
      </c>
      <c r="B2650">
        <v>10</v>
      </c>
      <c r="C2650">
        <v>-0.04000000000000004</v>
      </c>
      <c r="D2650">
        <v>-0.01679963933974871</v>
      </c>
      <c r="E2650">
        <v>2.814281976602531</v>
      </c>
      <c r="F2650">
        <v>0.03335977742132615</v>
      </c>
      <c r="G2650">
        <v>0.007770971296563695</v>
      </c>
      <c r="H2650">
        <v>0.1591550997343648</v>
      </c>
      <c r="I2650">
        <v>0.9832003606602513</v>
      </c>
      <c r="J2650">
        <v>2.48321971141708</v>
      </c>
    </row>
    <row r="2651" spans="1:10">
      <c r="A2651" s="2">
        <v>42739</v>
      </c>
      <c r="B2651">
        <v>10</v>
      </c>
      <c r="C2651">
        <v>-0.04999999999999982</v>
      </c>
      <c r="D2651">
        <v>0.02499942383423113</v>
      </c>
      <c r="E2651">
        <v>10.12412629339408</v>
      </c>
      <c r="F2651">
        <v>0.08003531267995652</v>
      </c>
      <c r="G2651">
        <v>0.0007658711931964073</v>
      </c>
      <c r="H2651">
        <v>0.02511371807991092</v>
      </c>
      <c r="I2651">
        <v>1.024999423834231</v>
      </c>
      <c r="J2651">
        <v>0.6925282934907462</v>
      </c>
    </row>
    <row r="2652" spans="1:10">
      <c r="A2652" s="2">
        <v>42746</v>
      </c>
      <c r="B2652">
        <v>10</v>
      </c>
      <c r="C2652">
        <v>-0.08000000000000007</v>
      </c>
      <c r="D2652">
        <v>0.01097537014210129</v>
      </c>
      <c r="E2652">
        <v>10.12412629339408</v>
      </c>
      <c r="F2652">
        <v>0.08003531267995652</v>
      </c>
      <c r="G2652">
        <v>0.0007658711931964073</v>
      </c>
      <c r="H2652">
        <v>0.02511371807991092</v>
      </c>
      <c r="I2652">
        <v>1.010975370142101</v>
      </c>
      <c r="J2652">
        <v>0.6925282934907462</v>
      </c>
    </row>
    <row r="2653" spans="1:10">
      <c r="A2653" s="2">
        <v>42753</v>
      </c>
      <c r="B2653">
        <v>10</v>
      </c>
      <c r="C2653">
        <v>0.04000000000000004</v>
      </c>
      <c r="D2653">
        <v>0.002624267366066151</v>
      </c>
      <c r="E2653">
        <v>10.12412629339408</v>
      </c>
      <c r="F2653">
        <v>0.08003531267995652</v>
      </c>
      <c r="G2653">
        <v>0.0007658711931964073</v>
      </c>
      <c r="H2653">
        <v>0.02511371807991092</v>
      </c>
      <c r="I2653">
        <v>1.002624267366066</v>
      </c>
      <c r="J2653">
        <v>0.6925282934907462</v>
      </c>
    </row>
    <row r="2654" spans="1:10">
      <c r="A2654" s="2">
        <v>42760</v>
      </c>
      <c r="B2654">
        <v>10</v>
      </c>
      <c r="C2654">
        <v>0.1099999999999999</v>
      </c>
      <c r="D2654">
        <v>-0.02861628382755808</v>
      </c>
      <c r="E2654">
        <v>10.12412629339408</v>
      </c>
      <c r="F2654">
        <v>0.08003531267995652</v>
      </c>
      <c r="G2654">
        <v>0.0007658711931964073</v>
      </c>
      <c r="H2654">
        <v>0.02511371807991092</v>
      </c>
      <c r="I2654">
        <v>0.9713837161724419</v>
      </c>
      <c r="J2654">
        <v>0.6925282934907462</v>
      </c>
    </row>
    <row r="2655" spans="1:10">
      <c r="A2655" s="2">
        <v>42767</v>
      </c>
      <c r="B2655">
        <v>10</v>
      </c>
      <c r="C2655">
        <v>-0.04999999999999982</v>
      </c>
      <c r="D2655">
        <v>-0.01254486804398194</v>
      </c>
      <c r="E2655">
        <v>10.12412629339408</v>
      </c>
      <c r="F2655">
        <v>0.08003531267995652</v>
      </c>
      <c r="G2655">
        <v>0.0007658711931964073</v>
      </c>
      <c r="H2655">
        <v>0.02511371807991092</v>
      </c>
      <c r="I2655">
        <v>0.9874551319560181</v>
      </c>
      <c r="J2655">
        <v>0.6925282934907462</v>
      </c>
    </row>
    <row r="2656" spans="1:10">
      <c r="A2656" s="2">
        <v>42774</v>
      </c>
      <c r="B2656">
        <v>10</v>
      </c>
      <c r="C2656">
        <v>-0.1400000000000001</v>
      </c>
      <c r="D2656">
        <v>-0.01975484357023859</v>
      </c>
      <c r="E2656">
        <v>10.12412629339408</v>
      </c>
      <c r="F2656">
        <v>0.08003531267995652</v>
      </c>
      <c r="G2656">
        <v>0.0007658711931964073</v>
      </c>
      <c r="H2656">
        <v>0.02511371807991092</v>
      </c>
      <c r="I2656">
        <v>0.9802451564297614</v>
      </c>
      <c r="J2656">
        <v>0.6925282934907462</v>
      </c>
    </row>
    <row r="2657" spans="1:10">
      <c r="A2657" s="2">
        <v>42781</v>
      </c>
      <c r="B2657">
        <v>10</v>
      </c>
      <c r="C2657">
        <v>0.1699999999999999</v>
      </c>
      <c r="D2657">
        <v>0.02867791163733429</v>
      </c>
      <c r="E2657">
        <v>10.12412629339408</v>
      </c>
      <c r="F2657">
        <v>0.08003531267995652</v>
      </c>
      <c r="G2657">
        <v>0.0007658711931964073</v>
      </c>
      <c r="H2657">
        <v>0.02511371807991092</v>
      </c>
      <c r="I2657">
        <v>1.028677911637334</v>
      </c>
      <c r="J2657">
        <v>0.6925282934907462</v>
      </c>
    </row>
    <row r="2658" spans="1:10">
      <c r="A2658" s="2">
        <v>42788</v>
      </c>
      <c r="B2658">
        <v>10</v>
      </c>
      <c r="C2658">
        <v>-0.08999999999999986</v>
      </c>
      <c r="D2658">
        <v>0.01067470061526931</v>
      </c>
      <c r="E2658">
        <v>10.12412629339408</v>
      </c>
      <c r="F2658">
        <v>0.08003531267995652</v>
      </c>
      <c r="G2658">
        <v>0.0007658711931964073</v>
      </c>
      <c r="H2658">
        <v>0.02511371807991092</v>
      </c>
      <c r="I2658">
        <v>1.010674700615269</v>
      </c>
      <c r="J2658">
        <v>0.6925282934907462</v>
      </c>
    </row>
    <row r="2659" spans="1:10">
      <c r="A2659" s="2">
        <v>42795</v>
      </c>
      <c r="B2659">
        <v>10</v>
      </c>
      <c r="C2659">
        <v>0.04000000000000004</v>
      </c>
      <c r="D2659">
        <v>0.01909447883191464</v>
      </c>
      <c r="E2659">
        <v>10.12412629339408</v>
      </c>
      <c r="F2659">
        <v>0.08003531267995652</v>
      </c>
      <c r="G2659">
        <v>0.0007658711931964073</v>
      </c>
      <c r="H2659">
        <v>0.02511371807991092</v>
      </c>
      <c r="I2659">
        <v>1.019094478831915</v>
      </c>
      <c r="J2659">
        <v>0.6925282934907462</v>
      </c>
    </row>
    <row r="2660" spans="1:10">
      <c r="A2660" s="2">
        <v>42802</v>
      </c>
      <c r="B2660">
        <v>10</v>
      </c>
      <c r="C2660">
        <v>0.1099999999999999</v>
      </c>
      <c r="D2660">
        <v>-0.05634264375214137</v>
      </c>
      <c r="E2660">
        <v>10.12412629339408</v>
      </c>
      <c r="F2660">
        <v>0.08003531267995652</v>
      </c>
      <c r="G2660">
        <v>0.0007658711931964073</v>
      </c>
      <c r="H2660">
        <v>0.02511371807991092</v>
      </c>
      <c r="I2660">
        <v>0.9436573562478586</v>
      </c>
      <c r="J2660">
        <v>0.6925282934907462</v>
      </c>
    </row>
    <row r="2661" spans="1:10">
      <c r="A2661" s="2">
        <v>42809</v>
      </c>
      <c r="B2661">
        <v>10</v>
      </c>
      <c r="C2661">
        <v>-0.06000000000000005</v>
      </c>
      <c r="D2661">
        <v>-0.02123756287291731</v>
      </c>
      <c r="E2661">
        <v>10.12412629339408</v>
      </c>
      <c r="F2661">
        <v>0.08003531267995652</v>
      </c>
      <c r="G2661">
        <v>0.0007658711931964073</v>
      </c>
      <c r="H2661">
        <v>0.02511371807991092</v>
      </c>
      <c r="I2661">
        <v>0.9787624371270827</v>
      </c>
      <c r="J2661">
        <v>0.6925282934907462</v>
      </c>
    </row>
    <row r="2662" spans="1:10">
      <c r="A2662" s="2">
        <v>42816</v>
      </c>
      <c r="B2662">
        <v>10</v>
      </c>
      <c r="C2662">
        <v>-0.1099999999999999</v>
      </c>
      <c r="D2662">
        <v>-0.03147282275479344</v>
      </c>
      <c r="E2662">
        <v>10.12412629339408</v>
      </c>
      <c r="F2662">
        <v>0.08003531267995652</v>
      </c>
      <c r="G2662">
        <v>0.0007658711931964073</v>
      </c>
      <c r="H2662">
        <v>0.02511371807991092</v>
      </c>
      <c r="I2662">
        <v>0.9685271772452065</v>
      </c>
      <c r="J2662">
        <v>0.6925282934907462</v>
      </c>
    </row>
    <row r="2663" spans="1:10">
      <c r="A2663" s="2">
        <v>42823</v>
      </c>
      <c r="B2663">
        <v>10</v>
      </c>
      <c r="C2663">
        <v>-0.009999999999999787</v>
      </c>
      <c r="D2663">
        <v>0.02044562374293335</v>
      </c>
      <c r="E2663">
        <v>10.12412629339408</v>
      </c>
      <c r="F2663">
        <v>0.08003531267995652</v>
      </c>
      <c r="G2663">
        <v>0.0007658711931964073</v>
      </c>
      <c r="H2663">
        <v>0.02511371807991092</v>
      </c>
      <c r="I2663">
        <v>1.020445623742933</v>
      </c>
      <c r="J2663">
        <v>0.6925282934907462</v>
      </c>
    </row>
    <row r="2664" spans="1:10">
      <c r="A2664" s="2">
        <v>42830</v>
      </c>
      <c r="B2664">
        <v>10</v>
      </c>
      <c r="C2664">
        <v>-0.05000000000000027</v>
      </c>
      <c r="D2664">
        <v>0.008938393551647385</v>
      </c>
      <c r="E2664">
        <v>10.12412629339408</v>
      </c>
      <c r="F2664">
        <v>0.08003531267995652</v>
      </c>
      <c r="G2664">
        <v>0.0007658711931964073</v>
      </c>
      <c r="H2664">
        <v>0.02511371807991092</v>
      </c>
      <c r="I2664">
        <v>1.008938393551647</v>
      </c>
      <c r="J2664">
        <v>0.6925282934907462</v>
      </c>
    </row>
    <row r="2665" spans="1:10">
      <c r="A2665" s="2">
        <v>42837</v>
      </c>
      <c r="B2665">
        <v>10</v>
      </c>
      <c r="C2665">
        <v>-0.06000000000000005</v>
      </c>
      <c r="D2665">
        <v>0.005399096117149295</v>
      </c>
      <c r="E2665">
        <v>10.12412629339408</v>
      </c>
      <c r="F2665">
        <v>0.08003531267995652</v>
      </c>
      <c r="G2665">
        <v>0.0007658711931964073</v>
      </c>
      <c r="H2665">
        <v>0.02511371807991092</v>
      </c>
      <c r="I2665">
        <v>1.005399096117149</v>
      </c>
      <c r="J2665">
        <v>0.6925282934907462</v>
      </c>
    </row>
    <row r="2666" spans="1:10">
      <c r="A2666" s="2">
        <v>42844</v>
      </c>
      <c r="B2666">
        <v>10</v>
      </c>
      <c r="C2666">
        <v>-0.06999999999999984</v>
      </c>
      <c r="D2666">
        <v>-0.006645248693559074</v>
      </c>
      <c r="E2666">
        <v>10.12412629339408</v>
      </c>
      <c r="F2666">
        <v>0.08003531267995652</v>
      </c>
      <c r="G2666">
        <v>0.0007658711931964073</v>
      </c>
      <c r="H2666">
        <v>0.02511371807991092</v>
      </c>
      <c r="I2666">
        <v>0.9933547513064409</v>
      </c>
      <c r="J2666">
        <v>0.6925282934907462</v>
      </c>
    </row>
    <row r="2667" spans="1:10">
      <c r="A2667" s="2">
        <v>42851</v>
      </c>
      <c r="B2667">
        <v>10</v>
      </c>
      <c r="C2667">
        <v>0.1099999999999999</v>
      </c>
      <c r="D2667">
        <v>-0.05851069318329169</v>
      </c>
      <c r="E2667">
        <v>10.12412629339408</v>
      </c>
      <c r="F2667">
        <v>0.08003531267995652</v>
      </c>
      <c r="G2667">
        <v>0.0007658711931964073</v>
      </c>
      <c r="H2667">
        <v>0.02511371807991092</v>
      </c>
      <c r="I2667">
        <v>0.9414893068167083</v>
      </c>
      <c r="J2667">
        <v>0.6925282934907462</v>
      </c>
    </row>
    <row r="2668" spans="1:10">
      <c r="A2668" s="2">
        <v>42858</v>
      </c>
      <c r="B2668">
        <v>10</v>
      </c>
      <c r="C2668">
        <v>0.01000000000000023</v>
      </c>
      <c r="D2668">
        <v>0.003828356060320684</v>
      </c>
      <c r="E2668">
        <v>10.12412629339408</v>
      </c>
      <c r="F2668">
        <v>0.08003531267995652</v>
      </c>
      <c r="G2668">
        <v>0.0007658711931964073</v>
      </c>
      <c r="H2668">
        <v>0.02511371807991092</v>
      </c>
      <c r="I2668">
        <v>1.003828356060321</v>
      </c>
      <c r="J2668">
        <v>0.6925282934907462</v>
      </c>
    </row>
    <row r="2669" spans="1:10">
      <c r="A2669" s="2">
        <v>42865</v>
      </c>
      <c r="B2669">
        <v>10</v>
      </c>
      <c r="C2669">
        <v>0.08000000000000007</v>
      </c>
      <c r="D2669">
        <v>-0.004559344414565103</v>
      </c>
      <c r="E2669">
        <v>10.12412629339408</v>
      </c>
      <c r="F2669">
        <v>0.08003531267995652</v>
      </c>
      <c r="G2669">
        <v>0.0007658711931964073</v>
      </c>
      <c r="H2669">
        <v>0.02511371807991092</v>
      </c>
      <c r="I2669">
        <v>0.9954406555854349</v>
      </c>
      <c r="J2669">
        <v>0.6925282934907462</v>
      </c>
    </row>
    <row r="2670" spans="1:10">
      <c r="A2670" s="2">
        <v>42872</v>
      </c>
      <c r="B2670">
        <v>10</v>
      </c>
      <c r="C2670">
        <v>-0.1899999999999999</v>
      </c>
      <c r="D2670">
        <v>-0.02143558032421326</v>
      </c>
      <c r="E2670">
        <v>10.12412629339408</v>
      </c>
      <c r="F2670">
        <v>0.08003531267995652</v>
      </c>
      <c r="G2670">
        <v>0.0007658711931964073</v>
      </c>
      <c r="H2670">
        <v>0.02511371807991092</v>
      </c>
      <c r="I2670">
        <v>0.9785644196757868</v>
      </c>
      <c r="J2670">
        <v>0.6925282934907462</v>
      </c>
    </row>
    <row r="2671" spans="1:10">
      <c r="A2671" s="2">
        <v>42879</v>
      </c>
      <c r="B2671">
        <v>10</v>
      </c>
      <c r="C2671">
        <v>0.03999999999999959</v>
      </c>
      <c r="D2671">
        <v>0.0078894924399486</v>
      </c>
      <c r="E2671">
        <v>10.12412629339408</v>
      </c>
      <c r="F2671">
        <v>0.08003531267995652</v>
      </c>
      <c r="G2671">
        <v>0.0007658711931964073</v>
      </c>
      <c r="H2671">
        <v>0.02511371807991092</v>
      </c>
      <c r="I2671">
        <v>1.007889492439949</v>
      </c>
      <c r="J2671">
        <v>0.6925282934907462</v>
      </c>
    </row>
    <row r="2672" spans="1:10">
      <c r="A2672" s="2">
        <v>42886</v>
      </c>
      <c r="B2672">
        <v>10</v>
      </c>
      <c r="C2672">
        <v>-0.04999999999999982</v>
      </c>
      <c r="D2672">
        <v>-0.00660002261919267</v>
      </c>
      <c r="E2672">
        <v>10.12412629339408</v>
      </c>
      <c r="F2672">
        <v>0.08003531267995652</v>
      </c>
      <c r="G2672">
        <v>0.0007658711931964073</v>
      </c>
      <c r="H2672">
        <v>0.02511371807991092</v>
      </c>
      <c r="I2672">
        <v>0.9933999773808073</v>
      </c>
      <c r="J2672">
        <v>0.6925282934907462</v>
      </c>
    </row>
    <row r="2673" spans="1:10">
      <c r="A2673" s="2">
        <v>42893</v>
      </c>
      <c r="B2673">
        <v>10</v>
      </c>
      <c r="C2673">
        <v>-0.0299999999999998</v>
      </c>
      <c r="D2673">
        <v>0.007955972134366853</v>
      </c>
      <c r="E2673">
        <v>10.12412629339408</v>
      </c>
      <c r="F2673">
        <v>0.08003531267995652</v>
      </c>
      <c r="G2673">
        <v>0.0007658711931964073</v>
      </c>
      <c r="H2673">
        <v>0.02511371807991092</v>
      </c>
      <c r="I2673">
        <v>1.007955972134367</v>
      </c>
      <c r="J2673">
        <v>0.6925282934907462</v>
      </c>
    </row>
    <row r="2674" spans="1:10">
      <c r="A2674" s="2">
        <v>42900</v>
      </c>
      <c r="B2674">
        <v>10</v>
      </c>
      <c r="C2674">
        <v>-0.03000000000000025</v>
      </c>
      <c r="D2674">
        <v>0.04266020959659628</v>
      </c>
      <c r="E2674">
        <v>10.12412629339408</v>
      </c>
      <c r="F2674">
        <v>0.08003531267995652</v>
      </c>
      <c r="G2674">
        <v>0.0007658711931964073</v>
      </c>
      <c r="H2674">
        <v>0.02511371807991092</v>
      </c>
      <c r="I2674">
        <v>1.042660209596596</v>
      </c>
      <c r="J2674">
        <v>0.6925282934907462</v>
      </c>
    </row>
    <row r="2675" spans="1:10">
      <c r="A2675" s="2">
        <v>42907</v>
      </c>
      <c r="B2675">
        <v>10</v>
      </c>
      <c r="C2675">
        <v>0.01000000000000023</v>
      </c>
      <c r="D2675">
        <v>0.002354394017182788</v>
      </c>
      <c r="E2675">
        <v>10.12412629339408</v>
      </c>
      <c r="F2675">
        <v>0.08003531267995652</v>
      </c>
      <c r="G2675">
        <v>0.0007658711931964073</v>
      </c>
      <c r="H2675">
        <v>0.02511371807991092</v>
      </c>
      <c r="I2675">
        <v>1.002354394017183</v>
      </c>
      <c r="J2675">
        <v>0.6925282934907462</v>
      </c>
    </row>
    <row r="2676" spans="1:10">
      <c r="A2676" s="2">
        <v>42914</v>
      </c>
      <c r="B2676">
        <v>10</v>
      </c>
      <c r="C2676">
        <v>0.06000000000000005</v>
      </c>
      <c r="D2676">
        <v>0.01906265694299751</v>
      </c>
      <c r="E2676">
        <v>10.12412629339408</v>
      </c>
      <c r="F2676">
        <v>0.08003531267995652</v>
      </c>
      <c r="G2676">
        <v>0.0007658711931964073</v>
      </c>
      <c r="H2676">
        <v>0.02511371807991092</v>
      </c>
      <c r="I2676">
        <v>1.019062656942997</v>
      </c>
      <c r="J2676">
        <v>0.6925282934907462</v>
      </c>
    </row>
    <row r="2677" spans="1:10">
      <c r="A2677" s="2">
        <v>42921</v>
      </c>
      <c r="B2677">
        <v>10</v>
      </c>
      <c r="C2677">
        <v>0.1099999999999999</v>
      </c>
      <c r="D2677">
        <v>-0.016716621119223</v>
      </c>
      <c r="E2677">
        <v>10.12412629339408</v>
      </c>
      <c r="F2677">
        <v>0.08003531267995652</v>
      </c>
      <c r="G2677">
        <v>0.0007658711931964073</v>
      </c>
      <c r="H2677">
        <v>0.02511371807991092</v>
      </c>
      <c r="I2677">
        <v>0.983283378880777</v>
      </c>
      <c r="J2677">
        <v>0.6925282934907462</v>
      </c>
    </row>
    <row r="2678" spans="1:10">
      <c r="A2678" s="2">
        <v>42928</v>
      </c>
      <c r="B2678">
        <v>10</v>
      </c>
      <c r="C2678">
        <v>0</v>
      </c>
      <c r="D2678">
        <v>-0.01724527507712573</v>
      </c>
      <c r="E2678">
        <v>10.12412629339408</v>
      </c>
      <c r="F2678">
        <v>0.08003531267995652</v>
      </c>
      <c r="G2678">
        <v>0.0007658711931964073</v>
      </c>
      <c r="H2678">
        <v>0.02511371807991092</v>
      </c>
      <c r="I2678">
        <v>0.9827547249228743</v>
      </c>
      <c r="J2678">
        <v>0.6925282934907462</v>
      </c>
    </row>
    <row r="2679" spans="1:10">
      <c r="A2679" s="2">
        <v>42935</v>
      </c>
      <c r="B2679">
        <v>10</v>
      </c>
      <c r="C2679">
        <v>-0.06000000000000005</v>
      </c>
      <c r="D2679">
        <v>0.0104554343978106</v>
      </c>
      <c r="E2679">
        <v>10.12412629339408</v>
      </c>
      <c r="F2679">
        <v>0.08003531267995652</v>
      </c>
      <c r="G2679">
        <v>0.0007658711931964073</v>
      </c>
      <c r="H2679">
        <v>0.02511371807991092</v>
      </c>
      <c r="I2679">
        <v>1.01045543439781</v>
      </c>
      <c r="J2679">
        <v>0.6925282934907462</v>
      </c>
    </row>
    <row r="2680" spans="1:10">
      <c r="A2680" s="2">
        <v>42942</v>
      </c>
      <c r="B2680">
        <v>10</v>
      </c>
      <c r="C2680">
        <v>0.02000000000000002</v>
      </c>
      <c r="D2680">
        <v>0.01688934951227891</v>
      </c>
      <c r="E2680">
        <v>10.12412629339408</v>
      </c>
      <c r="F2680">
        <v>0.08003531267995652</v>
      </c>
      <c r="G2680">
        <v>0.0007658711931964073</v>
      </c>
      <c r="H2680">
        <v>0.02511371807991092</v>
      </c>
      <c r="I2680">
        <v>1.016889349512279</v>
      </c>
      <c r="J2680">
        <v>0.6925282934907462</v>
      </c>
    </row>
    <row r="2681" spans="1:10">
      <c r="A2681" s="2">
        <v>42949</v>
      </c>
      <c r="B2681">
        <v>10</v>
      </c>
      <c r="C2681">
        <v>-0.02000000000000002</v>
      </c>
      <c r="D2681">
        <v>-0.02533173623158822</v>
      </c>
      <c r="E2681">
        <v>10.12412629339408</v>
      </c>
      <c r="F2681">
        <v>0.08003531267995652</v>
      </c>
      <c r="G2681">
        <v>0.0007658711931964073</v>
      </c>
      <c r="H2681">
        <v>0.02511371807991092</v>
      </c>
      <c r="I2681">
        <v>0.9746682637684118</v>
      </c>
      <c r="J2681">
        <v>0.6925282934907462</v>
      </c>
    </row>
    <row r="2682" spans="1:10">
      <c r="A2682" s="2">
        <v>42956</v>
      </c>
      <c r="B2682">
        <v>10</v>
      </c>
      <c r="C2682">
        <v>-0.0299999999999998</v>
      </c>
      <c r="D2682">
        <v>-0.02601150323475053</v>
      </c>
      <c r="E2682">
        <v>10.12412629339408</v>
      </c>
      <c r="F2682">
        <v>0.08003531267995652</v>
      </c>
      <c r="G2682">
        <v>0.0007658711931964073</v>
      </c>
      <c r="H2682">
        <v>0.02511371807991092</v>
      </c>
      <c r="I2682">
        <v>0.9739884967652495</v>
      </c>
      <c r="J2682">
        <v>0.6925282934907462</v>
      </c>
    </row>
    <row r="2683" spans="1:10">
      <c r="A2683" s="2">
        <v>42963</v>
      </c>
      <c r="B2683">
        <v>10</v>
      </c>
      <c r="C2683">
        <v>-0.01000000000000023</v>
      </c>
      <c r="D2683">
        <v>0.01122792175502916</v>
      </c>
      <c r="E2683">
        <v>10.12412629339408</v>
      </c>
      <c r="F2683">
        <v>0.08003531267995652</v>
      </c>
      <c r="G2683">
        <v>0.0007658711931964073</v>
      </c>
      <c r="H2683">
        <v>0.02511371807991092</v>
      </c>
      <c r="I2683">
        <v>1.011227921755029</v>
      </c>
      <c r="J2683">
        <v>0.6925282934907462</v>
      </c>
    </row>
    <row r="2684" spans="1:10">
      <c r="A2684" s="2">
        <v>42970</v>
      </c>
      <c r="B2684">
        <v>10</v>
      </c>
      <c r="C2684">
        <v>-0.06000000000000005</v>
      </c>
      <c r="D2684">
        <v>-0.01239538982449744</v>
      </c>
      <c r="E2684">
        <v>10.12412629339408</v>
      </c>
      <c r="F2684">
        <v>0.08003531267995652</v>
      </c>
      <c r="G2684">
        <v>0.0007658711931964073</v>
      </c>
      <c r="H2684">
        <v>0.02511371807991092</v>
      </c>
      <c r="I2684">
        <v>0.9876046101755026</v>
      </c>
      <c r="J2684">
        <v>0.6925282934907462</v>
      </c>
    </row>
    <row r="2685" spans="1:10">
      <c r="A2685" s="2">
        <v>42977</v>
      </c>
      <c r="B2685">
        <v>10</v>
      </c>
      <c r="C2685">
        <v>-0.02000000000000002</v>
      </c>
      <c r="D2685">
        <v>0.02398825284290429</v>
      </c>
      <c r="E2685">
        <v>10.12412629339408</v>
      </c>
      <c r="F2685">
        <v>0.08003531267995652</v>
      </c>
      <c r="G2685">
        <v>0.0007658711931964073</v>
      </c>
      <c r="H2685">
        <v>0.02511371807991092</v>
      </c>
      <c r="I2685">
        <v>1.023988252842904</v>
      </c>
      <c r="J2685">
        <v>0.6925282934907462</v>
      </c>
    </row>
    <row r="2686" spans="1:10">
      <c r="A2686" s="2">
        <v>42984</v>
      </c>
      <c r="B2686">
        <v>10</v>
      </c>
      <c r="C2686">
        <v>-0.04999999999999982</v>
      </c>
      <c r="D2686">
        <v>0.02768880901347109</v>
      </c>
      <c r="E2686">
        <v>10.12412629339408</v>
      </c>
      <c r="F2686">
        <v>0.08003531267995652</v>
      </c>
      <c r="G2686">
        <v>0.0007658711931964073</v>
      </c>
      <c r="H2686">
        <v>0.02511371807991092</v>
      </c>
      <c r="I2686">
        <v>1.027688809013471</v>
      </c>
      <c r="J2686">
        <v>0.6925282934907462</v>
      </c>
    </row>
    <row r="2687" spans="1:10">
      <c r="A2687" s="2">
        <v>42991</v>
      </c>
      <c r="B2687">
        <v>10</v>
      </c>
      <c r="C2687">
        <v>0.1000000000000001</v>
      </c>
      <c r="D2687">
        <v>0.01107390644404241</v>
      </c>
      <c r="E2687">
        <v>10.12412629339408</v>
      </c>
      <c r="F2687">
        <v>0.08003531267995652</v>
      </c>
      <c r="G2687">
        <v>0.0007658711931964073</v>
      </c>
      <c r="H2687">
        <v>0.02511371807991092</v>
      </c>
      <c r="I2687">
        <v>1.011073906444042</v>
      </c>
      <c r="J2687">
        <v>0.6925282934907462</v>
      </c>
    </row>
    <row r="2688" spans="1:10">
      <c r="A2688" s="2">
        <v>42998</v>
      </c>
      <c r="B2688">
        <v>10</v>
      </c>
      <c r="C2688">
        <v>0.07999999999999963</v>
      </c>
      <c r="D2688">
        <v>-0.01244664869106026</v>
      </c>
      <c r="E2688">
        <v>10.12412629339408</v>
      </c>
      <c r="F2688">
        <v>0.08003531267995652</v>
      </c>
      <c r="G2688">
        <v>0.0007658711931964073</v>
      </c>
      <c r="H2688">
        <v>0.02511371807991092</v>
      </c>
      <c r="I2688">
        <v>0.9875533513089397</v>
      </c>
      <c r="J2688">
        <v>0.6925282934907462</v>
      </c>
    </row>
    <row r="2689" spans="1:10">
      <c r="A2689" s="2">
        <v>43005</v>
      </c>
      <c r="B2689">
        <v>10</v>
      </c>
      <c r="C2689">
        <v>0.03000000000000025</v>
      </c>
      <c r="D2689">
        <v>0.02404504445318767</v>
      </c>
      <c r="E2689">
        <v>10.12412629339408</v>
      </c>
      <c r="F2689">
        <v>0.08003531267995652</v>
      </c>
      <c r="G2689">
        <v>0.0007658711931964073</v>
      </c>
      <c r="H2689">
        <v>0.02511371807991092</v>
      </c>
      <c r="I2689">
        <v>1.024045044453188</v>
      </c>
      <c r="J2689">
        <v>0.6925282934907462</v>
      </c>
    </row>
    <row r="2690" spans="1:10">
      <c r="A2690" s="2">
        <v>43012</v>
      </c>
      <c r="B2690">
        <v>10</v>
      </c>
      <c r="C2690">
        <v>0.02000000000000002</v>
      </c>
      <c r="D2690">
        <v>0.02014107824543793</v>
      </c>
      <c r="E2690">
        <v>10.12412629339408</v>
      </c>
      <c r="F2690">
        <v>0.08003531267995652</v>
      </c>
      <c r="G2690">
        <v>0.0007658711931964073</v>
      </c>
      <c r="H2690">
        <v>0.02511371807991092</v>
      </c>
      <c r="I2690">
        <v>1.020141078245438</v>
      </c>
      <c r="J2690">
        <v>0.6925282934907462</v>
      </c>
    </row>
    <row r="2691" spans="1:10">
      <c r="A2691" s="2">
        <v>43019</v>
      </c>
      <c r="B2691">
        <v>10</v>
      </c>
      <c r="C2691">
        <v>0.02000000000000002</v>
      </c>
      <c r="D2691">
        <v>-0.07622080624321097</v>
      </c>
      <c r="E2691">
        <v>10.12412629339408</v>
      </c>
      <c r="F2691">
        <v>0.08003531267995652</v>
      </c>
      <c r="G2691">
        <v>0.0007658711931964073</v>
      </c>
      <c r="H2691">
        <v>0.02511371807991092</v>
      </c>
      <c r="I2691">
        <v>0.9237791937567891</v>
      </c>
      <c r="J2691">
        <v>0.6925282934907462</v>
      </c>
    </row>
    <row r="2692" spans="1:10">
      <c r="A2692" s="2">
        <v>43026</v>
      </c>
      <c r="B2692">
        <v>10</v>
      </c>
      <c r="C2692">
        <v>-0.01000000000000023</v>
      </c>
      <c r="D2692">
        <v>-0.003822891721059277</v>
      </c>
      <c r="E2692">
        <v>10.12412629339408</v>
      </c>
      <c r="F2692">
        <v>0.08003531267995652</v>
      </c>
      <c r="G2692">
        <v>0.0007658711931964073</v>
      </c>
      <c r="H2692">
        <v>0.02511371807991092</v>
      </c>
      <c r="I2692">
        <v>0.9961771082789407</v>
      </c>
      <c r="J2692">
        <v>0.6925282934907462</v>
      </c>
    </row>
    <row r="2693" spans="1:10">
      <c r="A2693" s="2">
        <v>43033</v>
      </c>
      <c r="B2693">
        <v>10</v>
      </c>
      <c r="C2693">
        <v>0.1000000000000001</v>
      </c>
      <c r="D2693">
        <v>0.04394179472318895</v>
      </c>
      <c r="E2693">
        <v>10.12412629339408</v>
      </c>
      <c r="F2693">
        <v>0.08003531267995652</v>
      </c>
      <c r="G2693">
        <v>0.0007658711931964073</v>
      </c>
      <c r="H2693">
        <v>0.02511371807991092</v>
      </c>
      <c r="I2693">
        <v>1.043941794723189</v>
      </c>
      <c r="J2693">
        <v>0.6925282934907462</v>
      </c>
    </row>
    <row r="2694" spans="1:10">
      <c r="A2694" s="2">
        <v>43040</v>
      </c>
      <c r="B2694">
        <v>10</v>
      </c>
      <c r="C2694">
        <v>-0.06999999999999984</v>
      </c>
      <c r="D2694">
        <v>0.005264588525918622</v>
      </c>
      <c r="E2694">
        <v>10.12412629339408</v>
      </c>
      <c r="F2694">
        <v>0.08003531267995652</v>
      </c>
      <c r="G2694">
        <v>0.0007658711931964073</v>
      </c>
      <c r="H2694">
        <v>0.02511371807991092</v>
      </c>
      <c r="I2694">
        <v>1.005264588525919</v>
      </c>
      <c r="J2694">
        <v>0.6925282934907462</v>
      </c>
    </row>
    <row r="2695" spans="1:10">
      <c r="A2695" s="2">
        <v>43047</v>
      </c>
      <c r="B2695">
        <v>10</v>
      </c>
      <c r="C2695">
        <v>-0.05000000000000027</v>
      </c>
      <c r="D2695">
        <v>-0.01737449812946298</v>
      </c>
      <c r="E2695">
        <v>10.12412629339408</v>
      </c>
      <c r="F2695">
        <v>0.08003531267995652</v>
      </c>
      <c r="G2695">
        <v>0.0007658711931964073</v>
      </c>
      <c r="H2695">
        <v>0.02511371807991092</v>
      </c>
      <c r="I2695">
        <v>0.982625501870537</v>
      </c>
      <c r="J2695">
        <v>0.6925282934907462</v>
      </c>
    </row>
    <row r="2696" spans="1:10">
      <c r="A2696" s="2">
        <v>43054</v>
      </c>
      <c r="B2696">
        <v>10</v>
      </c>
      <c r="C2696">
        <v>0.01000000000000023</v>
      </c>
      <c r="D2696">
        <v>-0.02395580363890088</v>
      </c>
      <c r="E2696">
        <v>10.12412629339408</v>
      </c>
      <c r="F2696">
        <v>0.08003531267995652</v>
      </c>
      <c r="G2696">
        <v>0.0007658711931964073</v>
      </c>
      <c r="H2696">
        <v>0.02511371807991092</v>
      </c>
      <c r="I2696">
        <v>0.9760441963610991</v>
      </c>
      <c r="J2696">
        <v>0.6925282934907462</v>
      </c>
    </row>
    <row r="2697" spans="1:10">
      <c r="A2697" s="2">
        <v>43061</v>
      </c>
      <c r="B2697">
        <v>10</v>
      </c>
      <c r="C2697">
        <v>-0.01000000000000023</v>
      </c>
      <c r="D2697">
        <v>0.03716546817568121</v>
      </c>
      <c r="E2697">
        <v>10.12412629339408</v>
      </c>
      <c r="F2697">
        <v>0.08003531267995652</v>
      </c>
      <c r="G2697">
        <v>0.0007658711931964073</v>
      </c>
      <c r="H2697">
        <v>0.02511371807991092</v>
      </c>
      <c r="I2697">
        <v>1.037165468175681</v>
      </c>
      <c r="J2697">
        <v>0.6925282934907462</v>
      </c>
    </row>
    <row r="2698" spans="1:10">
      <c r="A2698" s="2">
        <v>43068</v>
      </c>
      <c r="B2698">
        <v>10</v>
      </c>
      <c r="C2698">
        <v>0.05000000000000027</v>
      </c>
      <c r="D2698">
        <v>0.01015177520583163</v>
      </c>
      <c r="E2698">
        <v>10.12412629339408</v>
      </c>
      <c r="F2698">
        <v>0.08003531267995652</v>
      </c>
      <c r="G2698">
        <v>0.0007658711931964073</v>
      </c>
      <c r="H2698">
        <v>0.02511371807991092</v>
      </c>
      <c r="I2698">
        <v>1.010151775205832</v>
      </c>
      <c r="J2698">
        <v>0.6925282934907462</v>
      </c>
    </row>
    <row r="2699" spans="1:10">
      <c r="A2699" s="2">
        <v>43075</v>
      </c>
      <c r="B2699">
        <v>10</v>
      </c>
      <c r="C2699">
        <v>-0.04000000000000004</v>
      </c>
      <c r="D2699">
        <v>0.06698955901908436</v>
      </c>
      <c r="E2699">
        <v>10.12412629339408</v>
      </c>
      <c r="F2699">
        <v>0.08003531267995652</v>
      </c>
      <c r="G2699">
        <v>0.0007658711931964073</v>
      </c>
      <c r="H2699">
        <v>0.02511371807991092</v>
      </c>
      <c r="I2699">
        <v>1.066989559019084</v>
      </c>
      <c r="J2699">
        <v>0.6925282934907462</v>
      </c>
    </row>
    <row r="2700" spans="1:10">
      <c r="A2700" s="2">
        <v>43082</v>
      </c>
      <c r="B2700">
        <v>10</v>
      </c>
      <c r="C2700">
        <v>0.0299999999999998</v>
      </c>
      <c r="D2700">
        <v>0.01136798701313316</v>
      </c>
      <c r="E2700">
        <v>10.12412629339408</v>
      </c>
      <c r="F2700">
        <v>0.08003531267995652</v>
      </c>
      <c r="G2700">
        <v>0.0007658711931964073</v>
      </c>
      <c r="H2700">
        <v>0.02511371807991092</v>
      </c>
      <c r="I2700">
        <v>1.011367987013133</v>
      </c>
      <c r="J2700">
        <v>0.6925282934907462</v>
      </c>
    </row>
    <row r="2701" spans="1:10">
      <c r="A2701" s="2">
        <v>43089</v>
      </c>
      <c r="B2701">
        <v>10</v>
      </c>
      <c r="C2701">
        <v>0.1300000000000003</v>
      </c>
      <c r="D2701">
        <v>0.07275953777750788</v>
      </c>
      <c r="E2701">
        <v>10.12412629339408</v>
      </c>
      <c r="F2701">
        <v>0.08003531267995652</v>
      </c>
      <c r="G2701">
        <v>0.0007658711931964073</v>
      </c>
      <c r="H2701">
        <v>0.02511371807991092</v>
      </c>
      <c r="I2701">
        <v>1.072759537777508</v>
      </c>
      <c r="J2701">
        <v>0.6925282934907462</v>
      </c>
    </row>
    <row r="2702" spans="1:10">
      <c r="A2702" s="2">
        <v>43096</v>
      </c>
      <c r="B2702">
        <v>10</v>
      </c>
      <c r="C2702">
        <v>-0.07000000000000028</v>
      </c>
      <c r="D2702">
        <v>0.02130752233868215</v>
      </c>
      <c r="E2702">
        <v>10.12412629339408</v>
      </c>
      <c r="F2702">
        <v>0.08003531267995652</v>
      </c>
      <c r="G2702">
        <v>0.0007658711931964073</v>
      </c>
      <c r="H2702">
        <v>0.02511371807991092</v>
      </c>
      <c r="I2702">
        <v>1.021307522338682</v>
      </c>
      <c r="J2702">
        <v>0.6925282934907462</v>
      </c>
    </row>
    <row r="2703" spans="1:10">
      <c r="A2703" s="2">
        <v>43103</v>
      </c>
      <c r="B2703">
        <v>10</v>
      </c>
      <c r="C2703">
        <v>0.02000000000000002</v>
      </c>
      <c r="D2703">
        <v>0.02013765403485818</v>
      </c>
      <c r="E2703">
        <v>8.142508518474237</v>
      </c>
      <c r="F2703">
        <v>-0.000428065186350784</v>
      </c>
      <c r="G2703">
        <v>0.0152743020575835</v>
      </c>
      <c r="H2703">
        <v>0.1677364556636727</v>
      </c>
      <c r="I2703">
        <v>1.020137654034858</v>
      </c>
      <c r="J2703">
        <v>1.356535776407645</v>
      </c>
    </row>
    <row r="2704" spans="1:10">
      <c r="A2704" s="2">
        <v>43110</v>
      </c>
      <c r="B2704">
        <v>10</v>
      </c>
      <c r="C2704">
        <v>0.1099999999999999</v>
      </c>
      <c r="D2704">
        <v>0.01404145554536738</v>
      </c>
      <c r="E2704">
        <v>8.142508518474237</v>
      </c>
      <c r="F2704">
        <v>-0.000428065186350784</v>
      </c>
      <c r="G2704">
        <v>0.0152743020575835</v>
      </c>
      <c r="H2704">
        <v>0.1677364556636727</v>
      </c>
      <c r="I2704">
        <v>1.014041455545367</v>
      </c>
      <c r="J2704">
        <v>1.356535776407645</v>
      </c>
    </row>
    <row r="2705" spans="1:10">
      <c r="A2705" s="2">
        <v>43117</v>
      </c>
      <c r="B2705">
        <v>10</v>
      </c>
      <c r="C2705">
        <v>0.02000000000000002</v>
      </c>
      <c r="D2705">
        <v>0.00872852261714941</v>
      </c>
      <c r="E2705">
        <v>8.142508518474237</v>
      </c>
      <c r="F2705">
        <v>-0.000428065186350784</v>
      </c>
      <c r="G2705">
        <v>0.0152743020575835</v>
      </c>
      <c r="H2705">
        <v>0.1677364556636727</v>
      </c>
      <c r="I2705">
        <v>1.008728522617149</v>
      </c>
      <c r="J2705">
        <v>1.356535776407645</v>
      </c>
    </row>
    <row r="2706" spans="1:10">
      <c r="A2706" s="2">
        <v>43124</v>
      </c>
      <c r="B2706">
        <v>10</v>
      </c>
      <c r="C2706">
        <v>0.08000000000000007</v>
      </c>
      <c r="D2706">
        <v>0.02587251055017172</v>
      </c>
      <c r="E2706">
        <v>8.142508518474237</v>
      </c>
      <c r="F2706">
        <v>-0.000428065186350784</v>
      </c>
      <c r="G2706">
        <v>0.0152743020575835</v>
      </c>
      <c r="H2706">
        <v>0.1677364556636727</v>
      </c>
      <c r="I2706">
        <v>1.025872510550172</v>
      </c>
      <c r="J2706">
        <v>1.356535776407645</v>
      </c>
    </row>
    <row r="2707" spans="1:10">
      <c r="A2707" s="2">
        <v>43131</v>
      </c>
      <c r="B2707">
        <v>10</v>
      </c>
      <c r="C2707">
        <v>0.07000000000000028</v>
      </c>
      <c r="D2707">
        <v>-0.0293691331481719</v>
      </c>
      <c r="E2707">
        <v>8.142508518474237</v>
      </c>
      <c r="F2707">
        <v>-0.000428065186350784</v>
      </c>
      <c r="G2707">
        <v>0.0152743020575835</v>
      </c>
      <c r="H2707">
        <v>0.1677364556636727</v>
      </c>
      <c r="I2707">
        <v>0.9706308668518281</v>
      </c>
      <c r="J2707">
        <v>1.356535776407645</v>
      </c>
    </row>
    <row r="2708" spans="1:10">
      <c r="A2708" s="2">
        <v>43138</v>
      </c>
      <c r="B2708">
        <v>10</v>
      </c>
      <c r="C2708">
        <v>0.1199999999999997</v>
      </c>
      <c r="D2708">
        <v>-0.01711443425600036</v>
      </c>
      <c r="E2708">
        <v>8.142508518474237</v>
      </c>
      <c r="F2708">
        <v>-0.000428065186350784</v>
      </c>
      <c r="G2708">
        <v>0.0152743020575835</v>
      </c>
      <c r="H2708">
        <v>0.1677364556636727</v>
      </c>
      <c r="I2708">
        <v>0.9828855657439997</v>
      </c>
      <c r="J2708">
        <v>1.356535776407645</v>
      </c>
    </row>
    <row r="2709" spans="1:10">
      <c r="A2709" s="2">
        <v>43145</v>
      </c>
      <c r="B2709">
        <v>10</v>
      </c>
      <c r="C2709">
        <v>0.07000000000000028</v>
      </c>
      <c r="D2709">
        <v>-0.009922454740096266</v>
      </c>
      <c r="E2709">
        <v>8.142508518474237</v>
      </c>
      <c r="F2709">
        <v>-0.000428065186350784</v>
      </c>
      <c r="G2709">
        <v>0.0152743020575835</v>
      </c>
      <c r="H2709">
        <v>0.1677364556636727</v>
      </c>
      <c r="I2709">
        <v>0.9900775452599038</v>
      </c>
      <c r="J2709">
        <v>1.356535776407645</v>
      </c>
    </row>
    <row r="2710" spans="1:10">
      <c r="A2710" s="2">
        <v>43152</v>
      </c>
      <c r="B2710">
        <v>10</v>
      </c>
      <c r="C2710">
        <v>0.0299999999999998</v>
      </c>
      <c r="D2710">
        <v>0.003574178820433609</v>
      </c>
      <c r="E2710">
        <v>8.142508518474237</v>
      </c>
      <c r="F2710">
        <v>-0.000428065186350784</v>
      </c>
      <c r="G2710">
        <v>0.0152743020575835</v>
      </c>
      <c r="H2710">
        <v>0.1677364556636727</v>
      </c>
      <c r="I2710">
        <v>1.003574178820434</v>
      </c>
      <c r="J2710">
        <v>1.356535776407645</v>
      </c>
    </row>
    <row r="2711" spans="1:10">
      <c r="A2711" s="2">
        <v>43159</v>
      </c>
      <c r="B2711">
        <v>10</v>
      </c>
      <c r="C2711">
        <v>-0.06999999999999984</v>
      </c>
      <c r="D2711">
        <v>-0.02517767900669744</v>
      </c>
      <c r="E2711">
        <v>8.142508518474237</v>
      </c>
      <c r="F2711">
        <v>-0.000428065186350784</v>
      </c>
      <c r="G2711">
        <v>0.0152743020575835</v>
      </c>
      <c r="H2711">
        <v>0.1677364556636727</v>
      </c>
      <c r="I2711">
        <v>0.9748223209933026</v>
      </c>
      <c r="J2711">
        <v>1.356535776407645</v>
      </c>
    </row>
    <row r="2712" spans="1:10">
      <c r="A2712" s="2">
        <v>43166</v>
      </c>
      <c r="B2712">
        <v>10</v>
      </c>
      <c r="C2712">
        <v>0.02000000000000002</v>
      </c>
      <c r="D2712">
        <v>0.04374367912569917</v>
      </c>
      <c r="E2712">
        <v>8.142508518474237</v>
      </c>
      <c r="F2712">
        <v>-0.000428065186350784</v>
      </c>
      <c r="G2712">
        <v>0.0152743020575835</v>
      </c>
      <c r="H2712">
        <v>0.1677364556636727</v>
      </c>
      <c r="I2712">
        <v>1.043743679125699</v>
      </c>
      <c r="J2712">
        <v>1.356535776407645</v>
      </c>
    </row>
    <row r="2713" spans="1:10">
      <c r="A2713" s="2">
        <v>43173</v>
      </c>
      <c r="B2713">
        <v>10</v>
      </c>
      <c r="C2713">
        <v>-0.08000000000000007</v>
      </c>
      <c r="D2713">
        <v>-0.003477559510394934</v>
      </c>
      <c r="E2713">
        <v>8.142508518474237</v>
      </c>
      <c r="F2713">
        <v>-0.000428065186350784</v>
      </c>
      <c r="G2713">
        <v>0.0152743020575835</v>
      </c>
      <c r="H2713">
        <v>0.1677364556636727</v>
      </c>
      <c r="I2713">
        <v>0.996522440489605</v>
      </c>
      <c r="J2713">
        <v>1.356535776407645</v>
      </c>
    </row>
    <row r="2714" spans="1:10">
      <c r="A2714" s="2">
        <v>43180</v>
      </c>
      <c r="B2714">
        <v>10</v>
      </c>
      <c r="C2714">
        <v>0.08000000000000007</v>
      </c>
      <c r="D2714">
        <v>-0.01747816297640372</v>
      </c>
      <c r="E2714">
        <v>8.142508518474237</v>
      </c>
      <c r="F2714">
        <v>-0.000428065186350784</v>
      </c>
      <c r="G2714">
        <v>0.0152743020575835</v>
      </c>
      <c r="H2714">
        <v>0.1677364556636727</v>
      </c>
      <c r="I2714">
        <v>0.9825218370235963</v>
      </c>
      <c r="J2714">
        <v>1.356535776407645</v>
      </c>
    </row>
    <row r="2715" spans="1:10">
      <c r="A2715" s="2">
        <v>43187</v>
      </c>
      <c r="B2715">
        <v>10</v>
      </c>
      <c r="C2715">
        <v>-0.1200000000000001</v>
      </c>
      <c r="D2715">
        <v>-0.05021495199614708</v>
      </c>
      <c r="E2715">
        <v>8.142508518474237</v>
      </c>
      <c r="F2715">
        <v>-0.000428065186350784</v>
      </c>
      <c r="G2715">
        <v>0.0152743020575835</v>
      </c>
      <c r="H2715">
        <v>0.1677364556636727</v>
      </c>
      <c r="I2715">
        <v>0.9497850480038529</v>
      </c>
      <c r="J2715">
        <v>1.356535776407645</v>
      </c>
    </row>
    <row r="2716" spans="1:10">
      <c r="A2716" s="2">
        <v>43194</v>
      </c>
      <c r="B2716">
        <v>10</v>
      </c>
      <c r="C2716">
        <v>0.02000000000000002</v>
      </c>
      <c r="D2716">
        <v>0.02622185371056311</v>
      </c>
      <c r="E2716">
        <v>8.142508518474237</v>
      </c>
      <c r="F2716">
        <v>-0.000428065186350784</v>
      </c>
      <c r="G2716">
        <v>0.0152743020575835</v>
      </c>
      <c r="H2716">
        <v>0.1677364556636727</v>
      </c>
      <c r="I2716">
        <v>1.026221853710563</v>
      </c>
      <c r="J2716">
        <v>1.356535776407645</v>
      </c>
    </row>
    <row r="2717" spans="1:10">
      <c r="A2717" s="2">
        <v>43201</v>
      </c>
      <c r="B2717">
        <v>10</v>
      </c>
      <c r="C2717">
        <v>0</v>
      </c>
      <c r="D2717">
        <v>0.001972081104975511</v>
      </c>
      <c r="E2717">
        <v>8.142508518474237</v>
      </c>
      <c r="F2717">
        <v>-0.000428065186350784</v>
      </c>
      <c r="G2717">
        <v>0.0152743020575835</v>
      </c>
      <c r="H2717">
        <v>0.1677364556636727</v>
      </c>
      <c r="I2717">
        <v>1.001972081104975</v>
      </c>
      <c r="J2717">
        <v>1.356535776407645</v>
      </c>
    </row>
    <row r="2718" spans="1:10">
      <c r="A2718" s="2">
        <v>43208</v>
      </c>
      <c r="B2718">
        <v>10</v>
      </c>
      <c r="C2718">
        <v>0.08000000000000007</v>
      </c>
      <c r="D2718">
        <v>0.02688813178943253</v>
      </c>
      <c r="E2718">
        <v>8.142508518474237</v>
      </c>
      <c r="F2718">
        <v>-0.000428065186350784</v>
      </c>
      <c r="G2718">
        <v>0.0152743020575835</v>
      </c>
      <c r="H2718">
        <v>0.1677364556636727</v>
      </c>
      <c r="I2718">
        <v>1.026888131789433</v>
      </c>
      <c r="J2718">
        <v>1.356535776407645</v>
      </c>
    </row>
    <row r="2719" spans="1:10">
      <c r="A2719" s="2">
        <v>43215</v>
      </c>
      <c r="B2719">
        <v>10</v>
      </c>
      <c r="C2719">
        <v>0.1599999999999997</v>
      </c>
      <c r="D2719">
        <v>-0.01310184066598797</v>
      </c>
      <c r="E2719">
        <v>8.142508518474237</v>
      </c>
      <c r="F2719">
        <v>-0.000428065186350784</v>
      </c>
      <c r="G2719">
        <v>0.0152743020575835</v>
      </c>
      <c r="H2719">
        <v>0.1677364556636727</v>
      </c>
      <c r="I2719">
        <v>0.986898159334012</v>
      </c>
      <c r="J2719">
        <v>1.356535776407645</v>
      </c>
    </row>
    <row r="2720" spans="1:10">
      <c r="A2720" s="2">
        <v>43222</v>
      </c>
      <c r="B2720">
        <v>10</v>
      </c>
      <c r="C2720">
        <v>-0.05999999999999961</v>
      </c>
      <c r="D2720">
        <v>0.004961650732909174</v>
      </c>
      <c r="E2720">
        <v>8.142508518474237</v>
      </c>
      <c r="F2720">
        <v>-0.000428065186350784</v>
      </c>
      <c r="G2720">
        <v>0.0152743020575835</v>
      </c>
      <c r="H2720">
        <v>0.1677364556636727</v>
      </c>
      <c r="I2720">
        <v>1.004961650732909</v>
      </c>
      <c r="J2720">
        <v>1.356535776407645</v>
      </c>
    </row>
    <row r="2721" spans="1:10">
      <c r="A2721" s="2">
        <v>43229</v>
      </c>
      <c r="B2721">
        <v>10</v>
      </c>
      <c r="C2721">
        <v>0.0299999999999998</v>
      </c>
      <c r="D2721">
        <v>0.03326815342626461</v>
      </c>
      <c r="E2721">
        <v>8.142508518474237</v>
      </c>
      <c r="F2721">
        <v>-0.000428065186350784</v>
      </c>
      <c r="G2721">
        <v>0.0152743020575835</v>
      </c>
      <c r="H2721">
        <v>0.1677364556636727</v>
      </c>
      <c r="I2721">
        <v>1.033268153426265</v>
      </c>
      <c r="J2721">
        <v>1.356535776407645</v>
      </c>
    </row>
    <row r="2722" spans="1:10">
      <c r="A2722" s="2">
        <v>43236</v>
      </c>
      <c r="B2722">
        <v>10</v>
      </c>
      <c r="C2722">
        <v>0.08999999999999986</v>
      </c>
      <c r="D2722">
        <v>0.01522926985787333</v>
      </c>
      <c r="E2722">
        <v>8.142508518474237</v>
      </c>
      <c r="F2722">
        <v>-0.000428065186350784</v>
      </c>
      <c r="G2722">
        <v>0.0152743020575835</v>
      </c>
      <c r="H2722">
        <v>0.1677364556636727</v>
      </c>
      <c r="I2722">
        <v>1.015229269857873</v>
      </c>
      <c r="J2722">
        <v>1.356535776407645</v>
      </c>
    </row>
    <row r="2723" spans="1:10">
      <c r="A2723" s="2">
        <v>43243</v>
      </c>
      <c r="B2723">
        <v>10</v>
      </c>
      <c r="C2723">
        <v>-0.08000000000000007</v>
      </c>
      <c r="D2723">
        <v>0.01674705251994649</v>
      </c>
      <c r="E2723">
        <v>8.142508518474237</v>
      </c>
      <c r="F2723">
        <v>-0.000428065186350784</v>
      </c>
      <c r="G2723">
        <v>0.0152743020575835</v>
      </c>
      <c r="H2723">
        <v>0.1677364556636727</v>
      </c>
      <c r="I2723">
        <v>1.016747052519946</v>
      </c>
      <c r="J2723">
        <v>1.356535776407645</v>
      </c>
    </row>
    <row r="2724" spans="1:10">
      <c r="A2724" s="2">
        <v>43250</v>
      </c>
      <c r="B2724">
        <v>10</v>
      </c>
      <c r="C2724">
        <v>-0.1699999999999999</v>
      </c>
      <c r="D2724">
        <v>-0.007374873607954187</v>
      </c>
      <c r="E2724">
        <v>8.142508518474237</v>
      </c>
      <c r="F2724">
        <v>-0.000428065186350784</v>
      </c>
      <c r="G2724">
        <v>0.0152743020575835</v>
      </c>
      <c r="H2724">
        <v>0.1677364556636727</v>
      </c>
      <c r="I2724">
        <v>0.9926251263920458</v>
      </c>
      <c r="J2724">
        <v>1.356535776407645</v>
      </c>
    </row>
    <row r="2725" spans="1:10">
      <c r="A2725" s="2">
        <v>43257</v>
      </c>
      <c r="B2725">
        <v>10</v>
      </c>
      <c r="C2725">
        <v>0.1300000000000003</v>
      </c>
      <c r="D2725">
        <v>0.04051280712683421</v>
      </c>
      <c r="E2725">
        <v>8.142508518474237</v>
      </c>
      <c r="F2725">
        <v>-0.000428065186350784</v>
      </c>
      <c r="G2725">
        <v>0.0152743020575835</v>
      </c>
      <c r="H2725">
        <v>0.1677364556636727</v>
      </c>
      <c r="I2725">
        <v>1.040512807126834</v>
      </c>
      <c r="J2725">
        <v>1.356535776407645</v>
      </c>
    </row>
    <row r="2726" spans="1:10">
      <c r="A2726" s="2">
        <v>43264</v>
      </c>
      <c r="B2726">
        <v>10</v>
      </c>
      <c r="C2726">
        <v>0.009999999999999787</v>
      </c>
      <c r="D2726">
        <v>0.0009113558280219756</v>
      </c>
      <c r="E2726">
        <v>8.142508518474237</v>
      </c>
      <c r="F2726">
        <v>-0.000428065186350784</v>
      </c>
      <c r="G2726">
        <v>0.0152743020575835</v>
      </c>
      <c r="H2726">
        <v>0.1677364556636727</v>
      </c>
      <c r="I2726">
        <v>1.000911355828022</v>
      </c>
      <c r="J2726">
        <v>1.356535776407645</v>
      </c>
    </row>
    <row r="2727" spans="1:10">
      <c r="A2727" s="2">
        <v>43271</v>
      </c>
      <c r="B2727">
        <v>10</v>
      </c>
      <c r="C2727">
        <v>-0.04999999999999982</v>
      </c>
      <c r="D2727">
        <v>0.02012632783680771</v>
      </c>
      <c r="E2727">
        <v>8.142508518474237</v>
      </c>
      <c r="F2727">
        <v>-0.000428065186350784</v>
      </c>
      <c r="G2727">
        <v>0.0152743020575835</v>
      </c>
      <c r="H2727">
        <v>0.1677364556636727</v>
      </c>
      <c r="I2727">
        <v>1.020126327836808</v>
      </c>
      <c r="J2727">
        <v>1.356535776407645</v>
      </c>
    </row>
    <row r="2728" spans="1:10">
      <c r="A2728" s="2">
        <v>43278</v>
      </c>
      <c r="B2728">
        <v>10</v>
      </c>
      <c r="C2728">
        <v>-0.1000000000000001</v>
      </c>
      <c r="D2728">
        <v>-0.0650176845516606</v>
      </c>
      <c r="E2728">
        <v>8.142508518474237</v>
      </c>
      <c r="F2728">
        <v>-0.000428065186350784</v>
      </c>
      <c r="G2728">
        <v>0.0152743020575835</v>
      </c>
      <c r="H2728">
        <v>0.1677364556636727</v>
      </c>
      <c r="I2728">
        <v>0.9349823154483394</v>
      </c>
      <c r="J2728">
        <v>1.356535776407645</v>
      </c>
    </row>
    <row r="2729" spans="1:10">
      <c r="A2729" s="2">
        <v>43284</v>
      </c>
      <c r="B2729">
        <v>10</v>
      </c>
      <c r="C2729">
        <v>0</v>
      </c>
      <c r="D2729">
        <v>0.01332665319161581</v>
      </c>
      <c r="E2729">
        <v>8.142508518474237</v>
      </c>
      <c r="F2729">
        <v>-0.000428065186350784</v>
      </c>
      <c r="G2729">
        <v>0.0152743020575835</v>
      </c>
      <c r="H2729">
        <v>0.1677364556636727</v>
      </c>
      <c r="I2729">
        <v>1.013326653191616</v>
      </c>
      <c r="J2729">
        <v>1.356535776407645</v>
      </c>
    </row>
    <row r="2730" spans="1:10">
      <c r="A2730" s="2">
        <v>43292</v>
      </c>
      <c r="B2730">
        <v>10</v>
      </c>
      <c r="C2730">
        <v>0.02000000000000002</v>
      </c>
      <c r="D2730">
        <v>0.007990114776045505</v>
      </c>
      <c r="E2730">
        <v>8.142508518474237</v>
      </c>
      <c r="F2730">
        <v>-0.000428065186350784</v>
      </c>
      <c r="G2730">
        <v>0.0152743020575835</v>
      </c>
      <c r="H2730">
        <v>0.1677364556636727</v>
      </c>
      <c r="I2730">
        <v>1.007990114776045</v>
      </c>
      <c r="J2730">
        <v>1.356535776407645</v>
      </c>
    </row>
    <row r="2731" spans="1:10">
      <c r="A2731" s="2">
        <v>43299</v>
      </c>
      <c r="B2731">
        <v>10</v>
      </c>
      <c r="C2731">
        <v>0.0299999999999998</v>
      </c>
      <c r="D2731">
        <v>-0.005355247002925764</v>
      </c>
      <c r="E2731">
        <v>8.142508518474237</v>
      </c>
      <c r="F2731">
        <v>-0.000428065186350784</v>
      </c>
      <c r="G2731">
        <v>0.0152743020575835</v>
      </c>
      <c r="H2731">
        <v>0.1677364556636727</v>
      </c>
      <c r="I2731">
        <v>0.9946447529970742</v>
      </c>
      <c r="J2731">
        <v>1.356535776407645</v>
      </c>
    </row>
    <row r="2732" spans="1:10">
      <c r="A2732" s="2">
        <v>43306</v>
      </c>
      <c r="B2732">
        <v>10</v>
      </c>
      <c r="C2732">
        <v>0.06000000000000005</v>
      </c>
      <c r="D2732">
        <v>-0.01669272101461009</v>
      </c>
      <c r="E2732">
        <v>8.142508518474237</v>
      </c>
      <c r="F2732">
        <v>-0.000428065186350784</v>
      </c>
      <c r="G2732">
        <v>0.0152743020575835</v>
      </c>
      <c r="H2732">
        <v>0.1677364556636727</v>
      </c>
      <c r="I2732">
        <v>0.9833072789853899</v>
      </c>
      <c r="J2732">
        <v>1.356535776407645</v>
      </c>
    </row>
    <row r="2733" spans="1:10">
      <c r="A2733" s="2">
        <v>43313</v>
      </c>
      <c r="B2733">
        <v>10</v>
      </c>
      <c r="C2733">
        <v>0.06000000000000005</v>
      </c>
      <c r="D2733">
        <v>-0.01124293813984317</v>
      </c>
      <c r="E2733">
        <v>8.142508518474237</v>
      </c>
      <c r="F2733">
        <v>-0.000428065186350784</v>
      </c>
      <c r="G2733">
        <v>0.0152743020575835</v>
      </c>
      <c r="H2733">
        <v>0.1677364556636727</v>
      </c>
      <c r="I2733">
        <v>0.9887570618601569</v>
      </c>
      <c r="J2733">
        <v>1.356535776407645</v>
      </c>
    </row>
    <row r="2734" spans="1:10">
      <c r="A2734" s="2">
        <v>43320</v>
      </c>
      <c r="B2734">
        <v>10</v>
      </c>
      <c r="C2734">
        <v>-0.04000000000000004</v>
      </c>
      <c r="D2734">
        <v>0.01997888125512265</v>
      </c>
      <c r="E2734">
        <v>8.142508518474237</v>
      </c>
      <c r="F2734">
        <v>-0.000428065186350784</v>
      </c>
      <c r="G2734">
        <v>0.0152743020575835</v>
      </c>
      <c r="H2734">
        <v>0.1677364556636727</v>
      </c>
      <c r="I2734">
        <v>1.019978881255123</v>
      </c>
      <c r="J2734">
        <v>1.356535776407645</v>
      </c>
    </row>
    <row r="2735" spans="1:10">
      <c r="A2735" s="2">
        <v>43327</v>
      </c>
      <c r="B2735">
        <v>10</v>
      </c>
      <c r="C2735">
        <v>-0.1000000000000001</v>
      </c>
      <c r="D2735">
        <v>-0.03242250813736905</v>
      </c>
      <c r="E2735">
        <v>8.142508518474237</v>
      </c>
      <c r="F2735">
        <v>-0.000428065186350784</v>
      </c>
      <c r="G2735">
        <v>0.0152743020575835</v>
      </c>
      <c r="H2735">
        <v>0.1677364556636727</v>
      </c>
      <c r="I2735">
        <v>0.967577491862631</v>
      </c>
      <c r="J2735">
        <v>1.356535776407645</v>
      </c>
    </row>
    <row r="2736" spans="1:10">
      <c r="A2736" s="2">
        <v>43334</v>
      </c>
      <c r="B2736">
        <v>10</v>
      </c>
      <c r="C2736">
        <v>-0.04000000000000004</v>
      </c>
      <c r="D2736">
        <v>0.03434839547634608</v>
      </c>
      <c r="E2736">
        <v>8.142508518474237</v>
      </c>
      <c r="F2736">
        <v>-0.000428065186350784</v>
      </c>
      <c r="G2736">
        <v>0.0152743020575835</v>
      </c>
      <c r="H2736">
        <v>0.1677364556636727</v>
      </c>
      <c r="I2736">
        <v>1.034348395476346</v>
      </c>
      <c r="J2736">
        <v>1.356535776407645</v>
      </c>
    </row>
    <row r="2737" spans="1:10">
      <c r="A2737" s="2">
        <v>43341</v>
      </c>
      <c r="B2737">
        <v>10</v>
      </c>
      <c r="C2737">
        <v>0.07000000000000028</v>
      </c>
      <c r="D2737">
        <v>0.01550539524777417</v>
      </c>
      <c r="E2737">
        <v>8.142508518474237</v>
      </c>
      <c r="F2737">
        <v>-0.000428065186350784</v>
      </c>
      <c r="G2737">
        <v>0.0152743020575835</v>
      </c>
      <c r="H2737">
        <v>0.1677364556636727</v>
      </c>
      <c r="I2737">
        <v>1.015505395247774</v>
      </c>
      <c r="J2737">
        <v>1.356535776407645</v>
      </c>
    </row>
    <row r="2738" spans="1:10">
      <c r="A2738" s="2">
        <v>43348</v>
      </c>
      <c r="B2738">
        <v>10</v>
      </c>
      <c r="C2738">
        <v>0.009999999999999787</v>
      </c>
      <c r="D2738">
        <v>-0.01932635134302873</v>
      </c>
      <c r="E2738">
        <v>8.142508518474237</v>
      </c>
      <c r="F2738">
        <v>-0.000428065186350784</v>
      </c>
      <c r="G2738">
        <v>0.0152743020575835</v>
      </c>
      <c r="H2738">
        <v>0.1677364556636727</v>
      </c>
      <c r="I2738">
        <v>0.9806736486569713</v>
      </c>
      <c r="J2738">
        <v>1.356535776407645</v>
      </c>
    </row>
    <row r="2739" spans="1:10">
      <c r="A2739" s="2">
        <v>43355</v>
      </c>
      <c r="B2739">
        <v>10</v>
      </c>
      <c r="C2739">
        <v>0.07000000000000028</v>
      </c>
      <c r="D2739">
        <v>-0.006682037574259346</v>
      </c>
      <c r="E2739">
        <v>8.142508518474237</v>
      </c>
      <c r="F2739">
        <v>-0.000428065186350784</v>
      </c>
      <c r="G2739">
        <v>0.0152743020575835</v>
      </c>
      <c r="H2739">
        <v>0.1677364556636727</v>
      </c>
      <c r="I2739">
        <v>0.9933179624257407</v>
      </c>
      <c r="J2739">
        <v>1.356535776407645</v>
      </c>
    </row>
    <row r="2740" spans="1:10">
      <c r="A2740" s="2">
        <v>43362</v>
      </c>
      <c r="B2740">
        <v>10</v>
      </c>
      <c r="C2740">
        <v>0.1099999999999999</v>
      </c>
      <c r="D2740">
        <v>0.001645458552944535</v>
      </c>
      <c r="E2740">
        <v>8.142508518474237</v>
      </c>
      <c r="F2740">
        <v>-0.000428065186350784</v>
      </c>
      <c r="G2740">
        <v>0.0152743020575835</v>
      </c>
      <c r="H2740">
        <v>0.1677364556636727</v>
      </c>
      <c r="I2740">
        <v>1.001645458552945</v>
      </c>
      <c r="J2740">
        <v>1.356535776407645</v>
      </c>
    </row>
    <row r="2741" spans="1:10">
      <c r="A2741" s="2">
        <v>43369</v>
      </c>
      <c r="B2741">
        <v>10</v>
      </c>
      <c r="C2741">
        <v>-0.02000000000000002</v>
      </c>
      <c r="D2741">
        <v>-0.02261850584362327</v>
      </c>
      <c r="E2741">
        <v>8.142508518474237</v>
      </c>
      <c r="F2741">
        <v>-0.000428065186350784</v>
      </c>
      <c r="G2741">
        <v>0.0152743020575835</v>
      </c>
      <c r="H2741">
        <v>0.1677364556636727</v>
      </c>
      <c r="I2741">
        <v>0.9773814941563768</v>
      </c>
      <c r="J2741">
        <v>1.356535776407645</v>
      </c>
    </row>
    <row r="2742" spans="1:10">
      <c r="A2742" s="2">
        <v>43376</v>
      </c>
      <c r="B2742">
        <v>10</v>
      </c>
      <c r="C2742">
        <v>0.08999999999999986</v>
      </c>
      <c r="D2742">
        <v>-0.01403842341914701</v>
      </c>
      <c r="E2742">
        <v>8.142508518474237</v>
      </c>
      <c r="F2742">
        <v>-0.000428065186350784</v>
      </c>
      <c r="G2742">
        <v>0.0152743020575835</v>
      </c>
      <c r="H2742">
        <v>0.1677364556636727</v>
      </c>
      <c r="I2742">
        <v>0.985961576580853</v>
      </c>
      <c r="J2742">
        <v>1.356535776407645</v>
      </c>
    </row>
    <row r="2743" spans="1:10">
      <c r="A2743" s="2">
        <v>43383</v>
      </c>
      <c r="B2743">
        <v>10</v>
      </c>
      <c r="C2743">
        <v>0.07000000000000028</v>
      </c>
      <c r="D2743">
        <v>-0.06837822838184238</v>
      </c>
      <c r="E2743">
        <v>8.142508518474237</v>
      </c>
      <c r="F2743">
        <v>-0.000428065186350784</v>
      </c>
      <c r="G2743">
        <v>0.0152743020575835</v>
      </c>
      <c r="H2743">
        <v>0.1677364556636727</v>
      </c>
      <c r="I2743">
        <v>0.9316217716181576</v>
      </c>
      <c r="J2743">
        <v>1.356535776407645</v>
      </c>
    </row>
    <row r="2744" spans="1:10">
      <c r="A2744" s="2">
        <v>43390</v>
      </c>
      <c r="B2744">
        <v>10</v>
      </c>
      <c r="C2744">
        <v>-0.03000000000000025</v>
      </c>
      <c r="D2744">
        <v>0.01801151266684877</v>
      </c>
      <c r="E2744">
        <v>8.142508518474237</v>
      </c>
      <c r="F2744">
        <v>-0.000428065186350784</v>
      </c>
      <c r="G2744">
        <v>0.0152743020575835</v>
      </c>
      <c r="H2744">
        <v>0.1677364556636727</v>
      </c>
      <c r="I2744">
        <v>1.018011512666849</v>
      </c>
      <c r="J2744">
        <v>1.356535776407645</v>
      </c>
    </row>
    <row r="2745" spans="1:10">
      <c r="A2745" s="2">
        <v>43397</v>
      </c>
      <c r="B2745">
        <v>10</v>
      </c>
      <c r="C2745">
        <v>-0.08999999999999986</v>
      </c>
      <c r="D2745">
        <v>-0.1148953560682131</v>
      </c>
      <c r="E2745">
        <v>8.142508518474237</v>
      </c>
      <c r="F2745">
        <v>-0.000428065186350784</v>
      </c>
      <c r="G2745">
        <v>0.0152743020575835</v>
      </c>
      <c r="H2745">
        <v>0.1677364556636727</v>
      </c>
      <c r="I2745">
        <v>0.8851046439317869</v>
      </c>
      <c r="J2745">
        <v>1.356535776407645</v>
      </c>
    </row>
    <row r="2746" spans="1:10">
      <c r="A2746" s="2">
        <v>43404</v>
      </c>
      <c r="B2746">
        <v>10</v>
      </c>
      <c r="C2746">
        <v>0.04999999999999982</v>
      </c>
      <c r="D2746">
        <v>0.07698451893861497</v>
      </c>
      <c r="E2746">
        <v>8.142508518474237</v>
      </c>
      <c r="F2746">
        <v>-0.000428065186350784</v>
      </c>
      <c r="G2746">
        <v>0.0152743020575835</v>
      </c>
      <c r="H2746">
        <v>0.1677364556636727</v>
      </c>
      <c r="I2746">
        <v>1.076984518938615</v>
      </c>
      <c r="J2746">
        <v>1.356535776407645</v>
      </c>
    </row>
    <row r="2747" spans="1:10">
      <c r="A2747" s="2">
        <v>43411</v>
      </c>
      <c r="B2747">
        <v>10</v>
      </c>
      <c r="C2747">
        <v>0.07000000000000028</v>
      </c>
      <c r="D2747">
        <v>0.03106619418758885</v>
      </c>
      <c r="E2747">
        <v>8.142508518474237</v>
      </c>
      <c r="F2747">
        <v>-0.000428065186350784</v>
      </c>
      <c r="G2747">
        <v>0.0152743020575835</v>
      </c>
      <c r="H2747">
        <v>0.1677364556636727</v>
      </c>
      <c r="I2747">
        <v>1.031066194187589</v>
      </c>
      <c r="J2747">
        <v>1.356535776407645</v>
      </c>
    </row>
    <row r="2748" spans="1:10">
      <c r="A2748" s="2">
        <v>43418</v>
      </c>
      <c r="B2748">
        <v>10</v>
      </c>
      <c r="C2748">
        <v>-0.1000000000000001</v>
      </c>
      <c r="D2748">
        <v>-0.03213529141507778</v>
      </c>
      <c r="E2748">
        <v>8.142508518474237</v>
      </c>
      <c r="F2748">
        <v>-0.000428065186350784</v>
      </c>
      <c r="G2748">
        <v>0.0152743020575835</v>
      </c>
      <c r="H2748">
        <v>0.1677364556636727</v>
      </c>
      <c r="I2748">
        <v>0.9678647085849222</v>
      </c>
      <c r="J2748">
        <v>1.356535776407645</v>
      </c>
    </row>
    <row r="2749" spans="1:10">
      <c r="A2749" s="2">
        <v>43425</v>
      </c>
      <c r="B2749">
        <v>10</v>
      </c>
      <c r="C2749">
        <v>-0.06000000000000005</v>
      </c>
      <c r="D2749">
        <v>0.01263402007355525</v>
      </c>
      <c r="E2749">
        <v>8.142508518474237</v>
      </c>
      <c r="F2749">
        <v>-0.000428065186350784</v>
      </c>
      <c r="G2749">
        <v>0.0152743020575835</v>
      </c>
      <c r="H2749">
        <v>0.1677364556636727</v>
      </c>
      <c r="I2749">
        <v>1.012634020073555</v>
      </c>
      <c r="J2749">
        <v>1.356535776407645</v>
      </c>
    </row>
    <row r="2750" spans="1:10">
      <c r="A2750" s="2">
        <v>43432</v>
      </c>
      <c r="B2750">
        <v>10</v>
      </c>
      <c r="C2750">
        <v>0</v>
      </c>
      <c r="D2750">
        <v>0.04420093254900334</v>
      </c>
      <c r="E2750">
        <v>8.142508518474237</v>
      </c>
      <c r="F2750">
        <v>-0.000428065186350784</v>
      </c>
      <c r="G2750">
        <v>0.0152743020575835</v>
      </c>
      <c r="H2750">
        <v>0.1677364556636727</v>
      </c>
      <c r="I2750">
        <v>1.044200932549003</v>
      </c>
      <c r="J2750">
        <v>1.356535776407645</v>
      </c>
    </row>
    <row r="2751" spans="1:10">
      <c r="A2751" s="2">
        <v>43438</v>
      </c>
      <c r="B2751">
        <v>10</v>
      </c>
      <c r="C2751">
        <v>-0.1499999999999999</v>
      </c>
      <c r="D2751">
        <v>-0.04565421152568092</v>
      </c>
      <c r="E2751">
        <v>8.142508518474237</v>
      </c>
      <c r="F2751">
        <v>-0.000428065186350784</v>
      </c>
      <c r="G2751">
        <v>0.0152743020575835</v>
      </c>
      <c r="H2751">
        <v>0.1677364556636727</v>
      </c>
      <c r="I2751">
        <v>0.9543457884743191</v>
      </c>
      <c r="J2751">
        <v>1.356535776407645</v>
      </c>
    </row>
    <row r="2752" spans="1:10">
      <c r="A2752" s="2">
        <v>43446</v>
      </c>
      <c r="B2752">
        <v>10</v>
      </c>
      <c r="C2752">
        <v>0</v>
      </c>
      <c r="D2752">
        <v>-0.03364350435663666</v>
      </c>
      <c r="E2752">
        <v>8.142508518474237</v>
      </c>
      <c r="F2752">
        <v>-0.000428065186350784</v>
      </c>
      <c r="G2752">
        <v>0.0152743020575835</v>
      </c>
      <c r="H2752">
        <v>0.1677364556636727</v>
      </c>
      <c r="I2752">
        <v>0.9663564956433633</v>
      </c>
      <c r="J2752">
        <v>1.356535776407645</v>
      </c>
    </row>
    <row r="2753" spans="1:10">
      <c r="A2753" s="2">
        <v>43453</v>
      </c>
      <c r="B2753">
        <v>10</v>
      </c>
      <c r="C2753">
        <v>-0.1400000000000001</v>
      </c>
      <c r="D2753">
        <v>-0.08290462913729231</v>
      </c>
      <c r="E2753">
        <v>8.142508518474237</v>
      </c>
      <c r="F2753">
        <v>-0.000428065186350784</v>
      </c>
      <c r="G2753">
        <v>0.0152743020575835</v>
      </c>
      <c r="H2753">
        <v>0.1677364556636727</v>
      </c>
      <c r="I2753">
        <v>0.9170953708627076</v>
      </c>
      <c r="J2753">
        <v>1.356535776407645</v>
      </c>
    </row>
    <row r="2754" spans="1:10">
      <c r="A2754" s="2">
        <v>43460</v>
      </c>
      <c r="B2754">
        <v>10</v>
      </c>
      <c r="C2754">
        <v>0.04000000000000004</v>
      </c>
      <c r="D2754">
        <v>0.0004951474978934201</v>
      </c>
      <c r="E2754">
        <v>8.142508518474237</v>
      </c>
      <c r="F2754">
        <v>-0.000428065186350784</v>
      </c>
      <c r="G2754">
        <v>0.0152743020575835</v>
      </c>
      <c r="H2754">
        <v>0.1677364556636727</v>
      </c>
      <c r="I2754">
        <v>1.000495147497893</v>
      </c>
      <c r="J2754">
        <v>1.356535776407645</v>
      </c>
    </row>
    <row r="2755" spans="1:10">
      <c r="A2755" s="2">
        <v>43467</v>
      </c>
      <c r="B2755">
        <v>10</v>
      </c>
      <c r="C2755">
        <v>-0.1499999999999999</v>
      </c>
      <c r="D2755">
        <v>0.03056425454554916</v>
      </c>
      <c r="E2755">
        <v>3.288754835767794</v>
      </c>
      <c r="F2755">
        <v>-0.1150842410338737</v>
      </c>
      <c r="G2755">
        <v>0.007147894086817029</v>
      </c>
      <c r="H2755">
        <v>0.1622221616180199</v>
      </c>
      <c r="I2755">
        <v>1.030564254545549</v>
      </c>
      <c r="J2755">
        <v>2.236895567885596</v>
      </c>
    </row>
    <row r="2756" spans="1:10">
      <c r="A2756" s="2">
        <v>43474</v>
      </c>
      <c r="B2756">
        <v>10</v>
      </c>
      <c r="C2756">
        <v>0.08000000000000007</v>
      </c>
      <c r="D2756">
        <v>0.09929882111796703</v>
      </c>
      <c r="E2756">
        <v>3.288754835767794</v>
      </c>
      <c r="F2756">
        <v>-0.1150842410338737</v>
      </c>
      <c r="G2756">
        <v>0.007147894086817029</v>
      </c>
      <c r="H2756">
        <v>0.1622221616180199</v>
      </c>
      <c r="I2756">
        <v>1.099298821117967</v>
      </c>
      <c r="J2756">
        <v>2.236895567885596</v>
      </c>
    </row>
    <row r="2757" spans="1:10">
      <c r="A2757" s="2">
        <v>43481</v>
      </c>
      <c r="B2757">
        <v>10</v>
      </c>
      <c r="C2757">
        <v>-0.01000000000000023</v>
      </c>
      <c r="D2757">
        <v>0.02321293264167379</v>
      </c>
      <c r="E2757">
        <v>3.288754835767794</v>
      </c>
      <c r="F2757">
        <v>-0.1150842410338737</v>
      </c>
      <c r="G2757">
        <v>0.007147894086817029</v>
      </c>
      <c r="H2757">
        <v>0.1622221616180199</v>
      </c>
      <c r="I2757">
        <v>1.023212932641674</v>
      </c>
      <c r="J2757">
        <v>2.236895567885596</v>
      </c>
    </row>
    <row r="2758" spans="1:10">
      <c r="A2758" s="2">
        <v>43488</v>
      </c>
      <c r="B2758">
        <v>10</v>
      </c>
      <c r="C2758">
        <v>0.0299999999999998</v>
      </c>
      <c r="D2758">
        <v>-0.02760026297785427</v>
      </c>
      <c r="E2758">
        <v>3.288754835767794</v>
      </c>
      <c r="F2758">
        <v>-0.1150842410338737</v>
      </c>
      <c r="G2758">
        <v>0.007147894086817029</v>
      </c>
      <c r="H2758">
        <v>0.1622221616180199</v>
      </c>
      <c r="I2758">
        <v>0.9723997370221458</v>
      </c>
      <c r="J2758">
        <v>2.236895567885596</v>
      </c>
    </row>
    <row r="2759" spans="1:10">
      <c r="A2759" s="2">
        <v>43495</v>
      </c>
      <c r="B2759">
        <v>10</v>
      </c>
      <c r="C2759">
        <v>-0.05999999999999961</v>
      </c>
      <c r="D2759">
        <v>0.04310806492873918</v>
      </c>
      <c r="E2759">
        <v>3.288754835767794</v>
      </c>
      <c r="F2759">
        <v>-0.1150842410338737</v>
      </c>
      <c r="G2759">
        <v>0.007147894086817029</v>
      </c>
      <c r="H2759">
        <v>0.1622221616180199</v>
      </c>
      <c r="I2759">
        <v>1.043108064928739</v>
      </c>
      <c r="J2759">
        <v>2.236895567885596</v>
      </c>
    </row>
    <row r="2760" spans="1:10">
      <c r="A2760" s="2">
        <v>43502</v>
      </c>
      <c r="B2760">
        <v>10</v>
      </c>
      <c r="C2760">
        <v>0</v>
      </c>
      <c r="D2760">
        <v>0.01711798089849057</v>
      </c>
      <c r="E2760">
        <v>3.288754835767794</v>
      </c>
      <c r="F2760">
        <v>-0.1150842410338737</v>
      </c>
      <c r="G2760">
        <v>0.007147894086817029</v>
      </c>
      <c r="H2760">
        <v>0.1622221616180199</v>
      </c>
      <c r="I2760">
        <v>1.01711798089849</v>
      </c>
      <c r="J2760">
        <v>2.236895567885596</v>
      </c>
    </row>
    <row r="2761" spans="1:10">
      <c r="A2761" s="2">
        <v>43509</v>
      </c>
      <c r="B2761">
        <v>10</v>
      </c>
      <c r="C2761">
        <v>0.009999999999999787</v>
      </c>
      <c r="D2761">
        <v>0.0173192168946693</v>
      </c>
      <c r="E2761">
        <v>3.288754835767794</v>
      </c>
      <c r="F2761">
        <v>-0.1150842410338737</v>
      </c>
      <c r="G2761">
        <v>0.007147894086817029</v>
      </c>
      <c r="H2761">
        <v>0.1622221616180199</v>
      </c>
      <c r="I2761">
        <v>1.017319216894669</v>
      </c>
      <c r="J2761">
        <v>2.236895567885596</v>
      </c>
    </row>
    <row r="2762" spans="1:10">
      <c r="A2762" s="2">
        <v>43516</v>
      </c>
      <c r="B2762">
        <v>10</v>
      </c>
      <c r="C2762">
        <v>-0.06000000000000005</v>
      </c>
      <c r="D2762">
        <v>0.02752764853999112</v>
      </c>
      <c r="E2762">
        <v>3.288754835767794</v>
      </c>
      <c r="F2762">
        <v>-0.1150842410338737</v>
      </c>
      <c r="G2762">
        <v>0.007147894086817029</v>
      </c>
      <c r="H2762">
        <v>0.1622221616180199</v>
      </c>
      <c r="I2762">
        <v>1.027527648539991</v>
      </c>
      <c r="J2762">
        <v>2.236895567885596</v>
      </c>
    </row>
    <row r="2763" spans="1:10">
      <c r="A2763" s="2">
        <v>43523</v>
      </c>
      <c r="B2763">
        <v>10</v>
      </c>
      <c r="C2763">
        <v>0.04000000000000004</v>
      </c>
      <c r="D2763">
        <v>0.01340113446379844</v>
      </c>
      <c r="E2763">
        <v>3.288754835767794</v>
      </c>
      <c r="F2763">
        <v>-0.1150842410338737</v>
      </c>
      <c r="G2763">
        <v>0.007147894086817029</v>
      </c>
      <c r="H2763">
        <v>0.1622221616180199</v>
      </c>
      <c r="I2763">
        <v>1.013401134463799</v>
      </c>
      <c r="J2763">
        <v>2.236895567885596</v>
      </c>
    </row>
    <row r="2764" spans="1:10">
      <c r="A2764" s="2">
        <v>43530</v>
      </c>
      <c r="B2764">
        <v>10</v>
      </c>
      <c r="C2764">
        <v>0</v>
      </c>
      <c r="D2764">
        <v>-0.02861391409096731</v>
      </c>
      <c r="E2764">
        <v>3.288754835767794</v>
      </c>
      <c r="F2764">
        <v>-0.1150842410338737</v>
      </c>
      <c r="G2764">
        <v>0.007147894086817029</v>
      </c>
      <c r="H2764">
        <v>0.1622221616180199</v>
      </c>
      <c r="I2764">
        <v>0.9713860859090326</v>
      </c>
      <c r="J2764">
        <v>2.236895567885596</v>
      </c>
    </row>
    <row r="2765" spans="1:10">
      <c r="A2765" s="2">
        <v>43537</v>
      </c>
      <c r="B2765">
        <v>10</v>
      </c>
      <c r="C2765">
        <v>-0.08000000000000007</v>
      </c>
      <c r="D2765">
        <v>-0.01487445849121858</v>
      </c>
      <c r="E2765">
        <v>3.288754835767794</v>
      </c>
      <c r="F2765">
        <v>-0.1150842410338737</v>
      </c>
      <c r="G2765">
        <v>0.007147894086817029</v>
      </c>
      <c r="H2765">
        <v>0.1622221616180199</v>
      </c>
      <c r="I2765">
        <v>0.9851255415087814</v>
      </c>
      <c r="J2765">
        <v>2.236895567885596</v>
      </c>
    </row>
    <row r="2766" spans="1:10">
      <c r="A2766" s="2">
        <v>43544</v>
      </c>
      <c r="B2766">
        <v>10</v>
      </c>
      <c r="C2766">
        <v>-0.06999999999999984</v>
      </c>
      <c r="D2766">
        <v>-0.005308867792443388</v>
      </c>
      <c r="E2766">
        <v>3.288754835767794</v>
      </c>
      <c r="F2766">
        <v>-0.1150842410338737</v>
      </c>
      <c r="G2766">
        <v>0.007147894086817029</v>
      </c>
      <c r="H2766">
        <v>0.1622221616180199</v>
      </c>
      <c r="I2766">
        <v>0.9946911322075566</v>
      </c>
      <c r="J2766">
        <v>2.236895567885596</v>
      </c>
    </row>
    <row r="2767" spans="1:10">
      <c r="A2767" s="2">
        <v>43551</v>
      </c>
      <c r="B2767">
        <v>10</v>
      </c>
      <c r="C2767">
        <v>-0.1499999999999999</v>
      </c>
      <c r="D2767">
        <v>-0.02148517686623658</v>
      </c>
      <c r="E2767">
        <v>3.288754835767794</v>
      </c>
      <c r="F2767">
        <v>-0.1150842410338737</v>
      </c>
      <c r="G2767">
        <v>0.007147894086817029</v>
      </c>
      <c r="H2767">
        <v>0.1622221616180199</v>
      </c>
      <c r="I2767">
        <v>0.9785148231337635</v>
      </c>
      <c r="J2767">
        <v>2.236895567885596</v>
      </c>
    </row>
    <row r="2768" spans="1:10">
      <c r="A2768" s="2">
        <v>43558</v>
      </c>
      <c r="B2768">
        <v>10</v>
      </c>
      <c r="C2768">
        <v>0.1299999999999999</v>
      </c>
      <c r="D2768">
        <v>0.05192545755687055</v>
      </c>
      <c r="E2768">
        <v>3.288754835767794</v>
      </c>
      <c r="F2768">
        <v>-0.1150842410338737</v>
      </c>
      <c r="G2768">
        <v>0.007147894086817029</v>
      </c>
      <c r="H2768">
        <v>0.1622221616180199</v>
      </c>
      <c r="I2768">
        <v>1.051925457556871</v>
      </c>
      <c r="J2768">
        <v>2.236895567885596</v>
      </c>
    </row>
    <row r="2769" spans="1:10">
      <c r="A2769" s="2">
        <v>43565</v>
      </c>
      <c r="B2769">
        <v>10</v>
      </c>
      <c r="C2769">
        <v>-0.04000000000000004</v>
      </c>
      <c r="D2769">
        <v>0.008374759550809401</v>
      </c>
      <c r="E2769">
        <v>3.288754835767794</v>
      </c>
      <c r="F2769">
        <v>-0.1150842410338737</v>
      </c>
      <c r="G2769">
        <v>0.007147894086817029</v>
      </c>
      <c r="H2769">
        <v>0.1622221616180199</v>
      </c>
      <c r="I2769">
        <v>1.008374759550809</v>
      </c>
      <c r="J2769">
        <v>2.236895567885596</v>
      </c>
    </row>
    <row r="2770" spans="1:10">
      <c r="A2770" s="2">
        <v>43572</v>
      </c>
      <c r="B2770">
        <v>10</v>
      </c>
      <c r="C2770">
        <v>0.1099999999999999</v>
      </c>
      <c r="D2770">
        <v>-0.0128272493959361</v>
      </c>
      <c r="E2770">
        <v>3.288754835767794</v>
      </c>
      <c r="F2770">
        <v>-0.1150842410338737</v>
      </c>
      <c r="G2770">
        <v>0.007147894086817029</v>
      </c>
      <c r="H2770">
        <v>0.1622221616180199</v>
      </c>
      <c r="I2770">
        <v>0.9871727506040638</v>
      </c>
      <c r="J2770">
        <v>2.236895567885596</v>
      </c>
    </row>
    <row r="2771" spans="1:10">
      <c r="A2771" s="2">
        <v>43579</v>
      </c>
      <c r="B2771">
        <v>10</v>
      </c>
      <c r="C2771">
        <v>-0.06000000000000005</v>
      </c>
      <c r="D2771">
        <v>0.01198151121858042</v>
      </c>
      <c r="E2771">
        <v>3.288754835767794</v>
      </c>
      <c r="F2771">
        <v>-0.1150842410338737</v>
      </c>
      <c r="G2771">
        <v>0.007147894086817029</v>
      </c>
      <c r="H2771">
        <v>0.1622221616180199</v>
      </c>
      <c r="I2771">
        <v>1.01198151121858</v>
      </c>
      <c r="J2771">
        <v>2.236895567885596</v>
      </c>
    </row>
    <row r="2772" spans="1:10">
      <c r="A2772" s="2">
        <v>43586</v>
      </c>
      <c r="B2772">
        <v>10</v>
      </c>
      <c r="C2772">
        <v>-0.009999999999999787</v>
      </c>
      <c r="D2772">
        <v>-0.03364898176769483</v>
      </c>
      <c r="E2772">
        <v>3.288754835767794</v>
      </c>
      <c r="F2772">
        <v>-0.1150842410338737</v>
      </c>
      <c r="G2772">
        <v>0.007147894086817029</v>
      </c>
      <c r="H2772">
        <v>0.1622221616180199</v>
      </c>
      <c r="I2772">
        <v>0.9663510182323052</v>
      </c>
      <c r="J2772">
        <v>2.236895567885596</v>
      </c>
    </row>
    <row r="2773" spans="1:10">
      <c r="A2773" s="2">
        <v>43593</v>
      </c>
      <c r="B2773">
        <v>10</v>
      </c>
      <c r="C2773">
        <v>-0.0299999999999998</v>
      </c>
      <c r="D2773">
        <v>-0.03627137572085134</v>
      </c>
      <c r="E2773">
        <v>3.288754835767794</v>
      </c>
      <c r="F2773">
        <v>-0.1150842410338737</v>
      </c>
      <c r="G2773">
        <v>0.007147894086817029</v>
      </c>
      <c r="H2773">
        <v>0.1622221616180199</v>
      </c>
      <c r="I2773">
        <v>0.9637286242791486</v>
      </c>
      <c r="J2773">
        <v>2.236895567885596</v>
      </c>
    </row>
    <row r="2774" spans="1:10">
      <c r="A2774" s="2">
        <v>43600</v>
      </c>
      <c r="B2774">
        <v>10</v>
      </c>
      <c r="C2774">
        <v>-0.1200000000000001</v>
      </c>
      <c r="D2774">
        <v>-0.01240266020293404</v>
      </c>
      <c r="E2774">
        <v>3.288754835767794</v>
      </c>
      <c r="F2774">
        <v>-0.1150842410338737</v>
      </c>
      <c r="G2774">
        <v>0.007147894086817029</v>
      </c>
      <c r="H2774">
        <v>0.1622221616180199</v>
      </c>
      <c r="I2774">
        <v>0.987597339797066</v>
      </c>
      <c r="J2774">
        <v>2.236895567885596</v>
      </c>
    </row>
    <row r="2775" spans="1:10">
      <c r="A2775" s="2">
        <v>43607</v>
      </c>
      <c r="B2775">
        <v>10</v>
      </c>
      <c r="C2775">
        <v>0.02000000000000002</v>
      </c>
      <c r="D2775">
        <v>-0.03568867041794285</v>
      </c>
      <c r="E2775">
        <v>3.288754835767794</v>
      </c>
      <c r="F2775">
        <v>-0.1150842410338737</v>
      </c>
      <c r="G2775">
        <v>0.007147894086817029</v>
      </c>
      <c r="H2775">
        <v>0.1622221616180199</v>
      </c>
      <c r="I2775">
        <v>0.9643113295820571</v>
      </c>
      <c r="J2775">
        <v>2.236895567885596</v>
      </c>
    </row>
    <row r="2776" spans="1:10">
      <c r="A2776" s="2">
        <v>43614</v>
      </c>
      <c r="B2776">
        <v>10</v>
      </c>
      <c r="C2776">
        <v>-0.1400000000000001</v>
      </c>
      <c r="D2776">
        <v>-0.0402988966810634</v>
      </c>
      <c r="E2776">
        <v>3.288754835767794</v>
      </c>
      <c r="F2776">
        <v>-0.1150842410338737</v>
      </c>
      <c r="G2776">
        <v>0.007147894086817029</v>
      </c>
      <c r="H2776">
        <v>0.1622221616180199</v>
      </c>
      <c r="I2776">
        <v>0.9597011033189367</v>
      </c>
      <c r="J2776">
        <v>2.236895567885596</v>
      </c>
    </row>
    <row r="2777" spans="1:10">
      <c r="A2777" s="2">
        <v>43621</v>
      </c>
      <c r="B2777">
        <v>10</v>
      </c>
      <c r="C2777">
        <v>-0.1299999999999999</v>
      </c>
      <c r="D2777">
        <v>-0.01991587843795764</v>
      </c>
      <c r="E2777">
        <v>3.288754835767794</v>
      </c>
      <c r="F2777">
        <v>-0.1150842410338737</v>
      </c>
      <c r="G2777">
        <v>0.007147894086817029</v>
      </c>
      <c r="H2777">
        <v>0.1622221616180199</v>
      </c>
      <c r="I2777">
        <v>0.9800841215620424</v>
      </c>
      <c r="J2777">
        <v>2.236895567885596</v>
      </c>
    </row>
    <row r="2778" spans="1:10">
      <c r="A2778" s="2">
        <v>43628</v>
      </c>
      <c r="B2778">
        <v>10</v>
      </c>
      <c r="C2778">
        <v>0.009999999999999787</v>
      </c>
      <c r="D2778">
        <v>0.01719104343007675</v>
      </c>
      <c r="E2778">
        <v>3.288754835767794</v>
      </c>
      <c r="F2778">
        <v>-0.1150842410338737</v>
      </c>
      <c r="G2778">
        <v>0.007147894086817029</v>
      </c>
      <c r="H2778">
        <v>0.1622221616180199</v>
      </c>
      <c r="I2778">
        <v>1.017191043430077</v>
      </c>
      <c r="J2778">
        <v>2.236895567885596</v>
      </c>
    </row>
    <row r="2779" spans="1:10">
      <c r="A2779" s="2">
        <v>43635</v>
      </c>
      <c r="B2779">
        <v>10</v>
      </c>
      <c r="C2779">
        <v>-0.1000000000000001</v>
      </c>
      <c r="D2779">
        <v>0.03685496247200745</v>
      </c>
      <c r="E2779">
        <v>3.288754835767794</v>
      </c>
      <c r="F2779">
        <v>-0.1150842410338737</v>
      </c>
      <c r="G2779">
        <v>0.007147894086817029</v>
      </c>
      <c r="H2779">
        <v>0.1622221616180199</v>
      </c>
      <c r="I2779">
        <v>1.036854962472007</v>
      </c>
      <c r="J2779">
        <v>2.236895567885596</v>
      </c>
    </row>
    <row r="2780" spans="1:10">
      <c r="A2780" s="2">
        <v>43642</v>
      </c>
      <c r="B2780">
        <v>10</v>
      </c>
      <c r="C2780">
        <v>0.02000000000000002</v>
      </c>
      <c r="D2780">
        <v>0.0325482364551203</v>
      </c>
      <c r="E2780">
        <v>3.288754835767794</v>
      </c>
      <c r="F2780">
        <v>-0.1150842410338737</v>
      </c>
      <c r="G2780">
        <v>0.007147894086817029</v>
      </c>
      <c r="H2780">
        <v>0.1622221616180199</v>
      </c>
      <c r="I2780">
        <v>1.03254823645512</v>
      </c>
      <c r="J2780">
        <v>2.236895567885596</v>
      </c>
    </row>
    <row r="2781" spans="1:10">
      <c r="A2781" s="2">
        <v>43649</v>
      </c>
      <c r="B2781">
        <v>10</v>
      </c>
      <c r="C2781">
        <v>-0.08999999999999986</v>
      </c>
      <c r="D2781">
        <v>0.01768985492998937</v>
      </c>
      <c r="E2781">
        <v>3.288754835767794</v>
      </c>
      <c r="F2781">
        <v>-0.1150842410338737</v>
      </c>
      <c r="G2781">
        <v>0.007147894086817029</v>
      </c>
      <c r="H2781">
        <v>0.1622221616180199</v>
      </c>
      <c r="I2781">
        <v>1.017689854929989</v>
      </c>
      <c r="J2781">
        <v>2.236895567885596</v>
      </c>
    </row>
    <row r="2782" spans="1:10">
      <c r="A2782" s="2">
        <v>43656</v>
      </c>
      <c r="B2782">
        <v>10</v>
      </c>
      <c r="C2782">
        <v>0.1099999999999999</v>
      </c>
      <c r="D2782">
        <v>-0.0204262024951051</v>
      </c>
      <c r="E2782">
        <v>3.288754835767794</v>
      </c>
      <c r="F2782">
        <v>-0.1150842410338737</v>
      </c>
      <c r="G2782">
        <v>0.007147894086817029</v>
      </c>
      <c r="H2782">
        <v>0.1622221616180199</v>
      </c>
      <c r="I2782">
        <v>0.9795737975048949</v>
      </c>
      <c r="J2782">
        <v>2.236895567885596</v>
      </c>
    </row>
    <row r="2783" spans="1:10">
      <c r="A2783" s="2">
        <v>43663</v>
      </c>
      <c r="B2783">
        <v>10</v>
      </c>
      <c r="C2783">
        <v>-0.009999999999999787</v>
      </c>
      <c r="D2783">
        <v>-0.02452464714221562</v>
      </c>
      <c r="E2783">
        <v>3.288754835767794</v>
      </c>
      <c r="F2783">
        <v>-0.1150842410338737</v>
      </c>
      <c r="G2783">
        <v>0.007147894086817029</v>
      </c>
      <c r="H2783">
        <v>0.1622221616180199</v>
      </c>
      <c r="I2783">
        <v>0.9754753528577844</v>
      </c>
      <c r="J2783">
        <v>2.236895567885596</v>
      </c>
    </row>
    <row r="2784" spans="1:10">
      <c r="A2784" s="2">
        <v>43670</v>
      </c>
      <c r="B2784">
        <v>10</v>
      </c>
      <c r="C2784">
        <v>-0.01000000000000023</v>
      </c>
      <c r="D2784">
        <v>0.01604288175731803</v>
      </c>
      <c r="E2784">
        <v>3.288754835767794</v>
      </c>
      <c r="F2784">
        <v>-0.1150842410338737</v>
      </c>
      <c r="G2784">
        <v>0.007147894086817029</v>
      </c>
      <c r="H2784">
        <v>0.1622221616180199</v>
      </c>
      <c r="I2784">
        <v>1.016042881757318</v>
      </c>
      <c r="J2784">
        <v>2.236895567885596</v>
      </c>
    </row>
    <row r="2785" spans="1:10">
      <c r="A2785" s="2">
        <v>43677</v>
      </c>
      <c r="B2785">
        <v>10</v>
      </c>
      <c r="C2785">
        <v>-0.0299999999999998</v>
      </c>
      <c r="D2785">
        <v>-0.0175895612110849</v>
      </c>
      <c r="E2785">
        <v>3.288754835767794</v>
      </c>
      <c r="F2785">
        <v>-0.1150842410338737</v>
      </c>
      <c r="G2785">
        <v>0.007147894086817029</v>
      </c>
      <c r="H2785">
        <v>0.1622221616180199</v>
      </c>
      <c r="I2785">
        <v>0.9824104387889151</v>
      </c>
      <c r="J2785">
        <v>2.236895567885596</v>
      </c>
    </row>
    <row r="2786" spans="1:10">
      <c r="A2786" s="2">
        <v>43684</v>
      </c>
      <c r="B2786">
        <v>10</v>
      </c>
      <c r="C2786">
        <v>-0.3100000000000001</v>
      </c>
      <c r="D2786">
        <v>-0.03382387113036712</v>
      </c>
      <c r="E2786">
        <v>3.288754835767794</v>
      </c>
      <c r="F2786">
        <v>-0.1150842410338737</v>
      </c>
      <c r="G2786">
        <v>0.007147894086817029</v>
      </c>
      <c r="H2786">
        <v>0.1622221616180199</v>
      </c>
      <c r="I2786">
        <v>0.9661761288696329</v>
      </c>
      <c r="J2786">
        <v>2.236895567885596</v>
      </c>
    </row>
    <row r="2787" spans="1:10">
      <c r="A2787" s="2">
        <v>43691</v>
      </c>
      <c r="B2787">
        <v>10</v>
      </c>
      <c r="C2787">
        <v>-0.1199999999999999</v>
      </c>
      <c r="D2787">
        <v>-0.03171980155819117</v>
      </c>
      <c r="E2787">
        <v>3.288754835767794</v>
      </c>
      <c r="F2787">
        <v>-0.1150842410338737</v>
      </c>
      <c r="G2787">
        <v>0.007147894086817029</v>
      </c>
      <c r="H2787">
        <v>0.1622221616180199</v>
      </c>
      <c r="I2787">
        <v>0.9682801984418088</v>
      </c>
      <c r="J2787">
        <v>2.236895567885596</v>
      </c>
    </row>
    <row r="2788" spans="1:10">
      <c r="A2788" s="2">
        <v>43698</v>
      </c>
      <c r="B2788">
        <v>10</v>
      </c>
      <c r="C2788">
        <v>0</v>
      </c>
      <c r="D2788">
        <v>0.02148600103941438</v>
      </c>
      <c r="E2788">
        <v>3.288754835767794</v>
      </c>
      <c r="F2788">
        <v>-0.1150842410338737</v>
      </c>
      <c r="G2788">
        <v>0.007147894086817029</v>
      </c>
      <c r="H2788">
        <v>0.1622221616180199</v>
      </c>
      <c r="I2788">
        <v>1.021486001039414</v>
      </c>
      <c r="J2788">
        <v>2.236895567885596</v>
      </c>
    </row>
    <row r="2789" spans="1:10">
      <c r="A2789" s="2">
        <v>43705</v>
      </c>
      <c r="B2789">
        <v>10</v>
      </c>
      <c r="C2789">
        <v>-0.1200000000000001</v>
      </c>
      <c r="D2789">
        <v>-0.01394690182324618</v>
      </c>
      <c r="E2789">
        <v>3.288754835767794</v>
      </c>
      <c r="F2789">
        <v>-0.1150842410338737</v>
      </c>
      <c r="G2789">
        <v>0.007147894086817029</v>
      </c>
      <c r="H2789">
        <v>0.1622221616180199</v>
      </c>
      <c r="I2789">
        <v>0.9860530981767538</v>
      </c>
      <c r="J2789">
        <v>2.236895567885596</v>
      </c>
    </row>
    <row r="2790" spans="1:10">
      <c r="A2790" s="2">
        <v>43712</v>
      </c>
      <c r="B2790">
        <v>10</v>
      </c>
      <c r="C2790">
        <v>0</v>
      </c>
      <c r="D2790">
        <v>0.01512699506335934</v>
      </c>
      <c r="E2790">
        <v>3.288754835767794</v>
      </c>
      <c r="F2790">
        <v>-0.1150842410338737</v>
      </c>
      <c r="G2790">
        <v>0.007147894086817029</v>
      </c>
      <c r="H2790">
        <v>0.1622221616180199</v>
      </c>
      <c r="I2790">
        <v>1.015126995063359</v>
      </c>
      <c r="J2790">
        <v>2.236895567885596</v>
      </c>
    </row>
    <row r="2791" spans="1:10">
      <c r="A2791" s="2">
        <v>43719</v>
      </c>
      <c r="B2791">
        <v>10</v>
      </c>
      <c r="C2791">
        <v>0.28</v>
      </c>
      <c r="D2791">
        <v>0.1215739632454014</v>
      </c>
      <c r="E2791">
        <v>3.288754835767794</v>
      </c>
      <c r="F2791">
        <v>-0.1150842410338737</v>
      </c>
      <c r="G2791">
        <v>0.007147894086817029</v>
      </c>
      <c r="H2791">
        <v>0.1622221616180199</v>
      </c>
      <c r="I2791">
        <v>1.121573963245401</v>
      </c>
      <c r="J2791">
        <v>2.236895567885596</v>
      </c>
    </row>
    <row r="2792" spans="1:10">
      <c r="A2792" s="2">
        <v>43726</v>
      </c>
      <c r="B2792">
        <v>10</v>
      </c>
      <c r="C2792">
        <v>0.05000000000000004</v>
      </c>
      <c r="D2792">
        <v>-0.01581603921464116</v>
      </c>
      <c r="E2792">
        <v>3.288754835767794</v>
      </c>
      <c r="F2792">
        <v>-0.1150842410338737</v>
      </c>
      <c r="G2792">
        <v>0.007147894086817029</v>
      </c>
      <c r="H2792">
        <v>0.1622221616180199</v>
      </c>
      <c r="I2792">
        <v>0.9841839607853589</v>
      </c>
      <c r="J2792">
        <v>2.236895567885596</v>
      </c>
    </row>
    <row r="2793" spans="1:10">
      <c r="A2793" s="2">
        <v>43733</v>
      </c>
      <c r="B2793">
        <v>10</v>
      </c>
      <c r="C2793">
        <v>-0.07000000000000006</v>
      </c>
      <c r="D2793">
        <v>-0.04556861794254296</v>
      </c>
      <c r="E2793">
        <v>3.288754835767794</v>
      </c>
      <c r="F2793">
        <v>-0.1150842410338737</v>
      </c>
      <c r="G2793">
        <v>0.007147894086817029</v>
      </c>
      <c r="H2793">
        <v>0.1622221616180199</v>
      </c>
      <c r="I2793">
        <v>0.954431382057457</v>
      </c>
      <c r="J2793">
        <v>2.236895567885596</v>
      </c>
    </row>
    <row r="2794" spans="1:10">
      <c r="A2794" s="2">
        <v>43740</v>
      </c>
      <c r="B2794">
        <v>10</v>
      </c>
      <c r="C2794">
        <v>-0.1299999999999999</v>
      </c>
      <c r="D2794">
        <v>0.001296807338175537</v>
      </c>
      <c r="E2794">
        <v>3.288754835767794</v>
      </c>
      <c r="F2794">
        <v>-0.1150842410338737</v>
      </c>
      <c r="G2794">
        <v>0.007147894086817029</v>
      </c>
      <c r="H2794">
        <v>0.1622221616180199</v>
      </c>
      <c r="I2794">
        <v>1.001296807338176</v>
      </c>
      <c r="J2794">
        <v>2.236895567885596</v>
      </c>
    </row>
    <row r="2795" spans="1:10">
      <c r="A2795" s="2">
        <v>43747</v>
      </c>
      <c r="B2795">
        <v>10</v>
      </c>
      <c r="C2795">
        <v>-0.01000000000000001</v>
      </c>
      <c r="D2795">
        <v>0.0116832875732908</v>
      </c>
      <c r="E2795">
        <v>3.288754835767794</v>
      </c>
      <c r="F2795">
        <v>-0.1150842410338737</v>
      </c>
      <c r="G2795">
        <v>0.007147894086817029</v>
      </c>
      <c r="H2795">
        <v>0.1622221616180199</v>
      </c>
      <c r="I2795">
        <v>1.011683287573291</v>
      </c>
      <c r="J2795">
        <v>2.236895567885596</v>
      </c>
    </row>
    <row r="2796" spans="1:10">
      <c r="A2796" s="2">
        <v>43754</v>
      </c>
      <c r="B2796">
        <v>10</v>
      </c>
      <c r="C2796">
        <v>0.1599999999999999</v>
      </c>
      <c r="D2796">
        <v>0.03516070137966479</v>
      </c>
      <c r="E2796">
        <v>3.288754835767794</v>
      </c>
      <c r="F2796">
        <v>-0.1150842410338737</v>
      </c>
      <c r="G2796">
        <v>0.007147894086817029</v>
      </c>
      <c r="H2796">
        <v>0.1622221616180199</v>
      </c>
      <c r="I2796">
        <v>1.035160701379665</v>
      </c>
      <c r="J2796">
        <v>2.236895567885596</v>
      </c>
    </row>
    <row r="2797" spans="1:10">
      <c r="A2797" s="2">
        <v>43761</v>
      </c>
      <c r="B2797">
        <v>10</v>
      </c>
      <c r="C2797">
        <v>0.02000000000000002</v>
      </c>
      <c r="D2797">
        <v>0.01197010724346189</v>
      </c>
      <c r="E2797">
        <v>3.288754835767794</v>
      </c>
      <c r="F2797">
        <v>-0.1150842410338737</v>
      </c>
      <c r="G2797">
        <v>0.007147894086817029</v>
      </c>
      <c r="H2797">
        <v>0.1622221616180199</v>
      </c>
      <c r="I2797">
        <v>1.011970107243462</v>
      </c>
      <c r="J2797">
        <v>2.236895567885596</v>
      </c>
    </row>
    <row r="2798" spans="1:10">
      <c r="A2798" s="2">
        <v>43768</v>
      </c>
      <c r="B2798">
        <v>10</v>
      </c>
      <c r="C2798">
        <v>0.01000000000000001</v>
      </c>
      <c r="D2798">
        <v>0.01914938306540759</v>
      </c>
      <c r="E2798">
        <v>3.288754835767794</v>
      </c>
      <c r="F2798">
        <v>-0.1150842410338737</v>
      </c>
      <c r="G2798">
        <v>0.007147894086817029</v>
      </c>
      <c r="H2798">
        <v>0.1622221616180199</v>
      </c>
      <c r="I2798">
        <v>1.019149383065408</v>
      </c>
      <c r="J2798">
        <v>2.236895567885596</v>
      </c>
    </row>
    <row r="2799" spans="1:10">
      <c r="A2799" s="2">
        <v>43775</v>
      </c>
      <c r="B2799">
        <v>10</v>
      </c>
      <c r="C2799">
        <v>0.03000000000000003</v>
      </c>
      <c r="D2799">
        <v>0.03067430736585688</v>
      </c>
      <c r="E2799">
        <v>3.288754835767794</v>
      </c>
      <c r="F2799">
        <v>-0.1150842410338737</v>
      </c>
      <c r="G2799">
        <v>0.007147894086817029</v>
      </c>
      <c r="H2799">
        <v>0.1622221616180199</v>
      </c>
      <c r="I2799">
        <v>1.030674307365857</v>
      </c>
      <c r="J2799">
        <v>2.236895567885596</v>
      </c>
    </row>
    <row r="2800" spans="1:10">
      <c r="A2800" s="2">
        <v>43782</v>
      </c>
      <c r="B2800">
        <v>10</v>
      </c>
      <c r="C2800">
        <v>0.06999999999999984</v>
      </c>
      <c r="D2800">
        <v>-0.003486272531213697</v>
      </c>
      <c r="E2800">
        <v>3.288754835767794</v>
      </c>
      <c r="F2800">
        <v>-0.1150842410338737</v>
      </c>
      <c r="G2800">
        <v>0.007147894086817029</v>
      </c>
      <c r="H2800">
        <v>0.1622221616180199</v>
      </c>
      <c r="I2800">
        <v>0.9965137274687863</v>
      </c>
      <c r="J2800">
        <v>2.236895567885596</v>
      </c>
    </row>
    <row r="2801" spans="1:10">
      <c r="A2801" s="2">
        <v>43789</v>
      </c>
      <c r="B2801">
        <v>10</v>
      </c>
      <c r="C2801">
        <v>-0.1499999999999999</v>
      </c>
      <c r="D2801">
        <v>0.03448662554122261</v>
      </c>
      <c r="E2801">
        <v>3.288754835767794</v>
      </c>
      <c r="F2801">
        <v>-0.1150842410338737</v>
      </c>
      <c r="G2801">
        <v>0.007147894086817029</v>
      </c>
      <c r="H2801">
        <v>0.1622221616180199</v>
      </c>
      <c r="I2801">
        <v>1.034486625541223</v>
      </c>
      <c r="J2801">
        <v>2.236895567885596</v>
      </c>
    </row>
    <row r="2802" spans="1:10">
      <c r="A2802" s="2">
        <v>43796</v>
      </c>
      <c r="B2802">
        <v>10</v>
      </c>
      <c r="C2802">
        <v>0.04000000000000004</v>
      </c>
      <c r="D2802">
        <v>0.03189618406393775</v>
      </c>
      <c r="E2802">
        <v>3.288754835767794</v>
      </c>
      <c r="F2802">
        <v>-0.1150842410338737</v>
      </c>
      <c r="G2802">
        <v>0.007147894086817029</v>
      </c>
      <c r="H2802">
        <v>0.1622221616180199</v>
      </c>
      <c r="I2802">
        <v>1.031896184063938</v>
      </c>
      <c r="J2802">
        <v>2.236895567885596</v>
      </c>
    </row>
    <row r="2803" spans="1:10">
      <c r="A2803" s="2">
        <v>43803</v>
      </c>
      <c r="B2803">
        <v>10</v>
      </c>
      <c r="C2803">
        <v>0</v>
      </c>
      <c r="D2803">
        <v>-0.01834523597688252</v>
      </c>
      <c r="E2803">
        <v>3.288754835767794</v>
      </c>
      <c r="F2803">
        <v>-0.1150842410338737</v>
      </c>
      <c r="G2803">
        <v>0.007147894086817029</v>
      </c>
      <c r="H2803">
        <v>0.1622221616180199</v>
      </c>
      <c r="I2803">
        <v>0.9816547640231175</v>
      </c>
      <c r="J2803">
        <v>2.236895567885596</v>
      </c>
    </row>
    <row r="2804" spans="1:10">
      <c r="A2804" s="2">
        <v>43810</v>
      </c>
      <c r="B2804">
        <v>10</v>
      </c>
      <c r="C2804">
        <v>0.02000000000000002</v>
      </c>
      <c r="D2804">
        <v>0.008426379967127525</v>
      </c>
      <c r="E2804">
        <v>3.288754835767794</v>
      </c>
      <c r="F2804">
        <v>-0.1150842410338737</v>
      </c>
      <c r="G2804">
        <v>0.007147894086817029</v>
      </c>
      <c r="H2804">
        <v>0.1622221616180199</v>
      </c>
      <c r="I2804">
        <v>1.008426379967128</v>
      </c>
      <c r="J2804">
        <v>2.236895567885596</v>
      </c>
    </row>
    <row r="2805" spans="1:10">
      <c r="A2805" s="2">
        <v>43817</v>
      </c>
      <c r="B2805">
        <v>10</v>
      </c>
      <c r="C2805">
        <v>0.1299999999999999</v>
      </c>
      <c r="D2805">
        <v>0.037450884263948</v>
      </c>
      <c r="E2805">
        <v>3.288754835767794</v>
      </c>
      <c r="F2805">
        <v>-0.1150842410338737</v>
      </c>
      <c r="G2805">
        <v>0.007147894086817029</v>
      </c>
      <c r="H2805">
        <v>0.1622221616180199</v>
      </c>
      <c r="I2805">
        <v>1.037450884263948</v>
      </c>
      <c r="J2805">
        <v>2.236895567885596</v>
      </c>
    </row>
    <row r="2806" spans="1:10">
      <c r="A2806" s="2">
        <v>43823</v>
      </c>
      <c r="B2806">
        <v>10</v>
      </c>
      <c r="C2806">
        <v>-0.02000000000000002</v>
      </c>
      <c r="D2806">
        <v>0.02125620199494937</v>
      </c>
      <c r="E2806">
        <v>3.288754835767794</v>
      </c>
      <c r="F2806">
        <v>-0.1150842410338737</v>
      </c>
      <c r="G2806">
        <v>0.007147894086817029</v>
      </c>
      <c r="H2806">
        <v>0.1622221616180199</v>
      </c>
      <c r="I2806">
        <v>1.021256201994949</v>
      </c>
      <c r="J2806">
        <v>2.236895567885596</v>
      </c>
    </row>
    <row r="2807" spans="1:10">
      <c r="A2807" s="2">
        <v>43830</v>
      </c>
      <c r="B2807">
        <v>10</v>
      </c>
      <c r="C2807">
        <v>0.02000000000000002</v>
      </c>
      <c r="D2807">
        <v>-0.004088376784793219</v>
      </c>
      <c r="E2807">
        <v>3.288754835767794</v>
      </c>
      <c r="F2807">
        <v>-0.1150842410338737</v>
      </c>
      <c r="G2807">
        <v>0.007147894086817029</v>
      </c>
      <c r="H2807">
        <v>0.1622221616180199</v>
      </c>
      <c r="I2807">
        <v>0.9959116232152068</v>
      </c>
      <c r="J2807">
        <v>2.236895567885596</v>
      </c>
    </row>
    <row r="2808" spans="1:10">
      <c r="A2808" s="2">
        <v>43838</v>
      </c>
      <c r="B2808">
        <v>10</v>
      </c>
      <c r="C2808">
        <v>-0.04999999999999982</v>
      </c>
      <c r="D2808">
        <v>-0.004157981889989528</v>
      </c>
      <c r="E2808">
        <v>2.776198100085454</v>
      </c>
      <c r="F2808">
        <v>-0.3654894723679923</v>
      </c>
      <c r="G2808">
        <v>0.01993443977538139</v>
      </c>
      <c r="H2808">
        <v>-0.05438523132779788</v>
      </c>
      <c r="I2808">
        <v>0.9958420181100105</v>
      </c>
      <c r="J2808">
        <v>2.414205060894985</v>
      </c>
    </row>
    <row r="2809" spans="1:10">
      <c r="A2809" s="2">
        <v>43845</v>
      </c>
      <c r="B2809">
        <v>10</v>
      </c>
      <c r="C2809">
        <v>-0.08000000000000007</v>
      </c>
      <c r="D2809">
        <v>0.01004960090838459</v>
      </c>
      <c r="E2809">
        <v>2.776198100085454</v>
      </c>
      <c r="F2809">
        <v>-0.3654894723679923</v>
      </c>
      <c r="G2809">
        <v>0.01993443977538139</v>
      </c>
      <c r="H2809">
        <v>-0.05438523132779788</v>
      </c>
      <c r="I2809">
        <v>1.010049600908385</v>
      </c>
      <c r="J2809">
        <v>2.414205060894985</v>
      </c>
    </row>
    <row r="2810" spans="1:10">
      <c r="A2810" s="2">
        <v>43852</v>
      </c>
      <c r="B2810">
        <v>10</v>
      </c>
      <c r="C2810">
        <v>-0.02000000000000002</v>
      </c>
      <c r="D2810">
        <v>-0.04101967389067625</v>
      </c>
      <c r="E2810">
        <v>2.776198100085454</v>
      </c>
      <c r="F2810">
        <v>-0.3654894723679923</v>
      </c>
      <c r="G2810">
        <v>0.01993443977538139</v>
      </c>
      <c r="H2810">
        <v>-0.05438523132779788</v>
      </c>
      <c r="I2810">
        <v>0.9589803261093237</v>
      </c>
      <c r="J2810">
        <v>2.414205060894985</v>
      </c>
    </row>
    <row r="2811" spans="1:10">
      <c r="A2811" s="2">
        <v>43859</v>
      </c>
      <c r="B2811">
        <v>10</v>
      </c>
      <c r="C2811">
        <v>-0.1699999999999999</v>
      </c>
      <c r="D2811">
        <v>-0.03821758985502158</v>
      </c>
      <c r="E2811">
        <v>2.776198100085454</v>
      </c>
      <c r="F2811">
        <v>-0.3654894723679923</v>
      </c>
      <c r="G2811">
        <v>0.01993443977538139</v>
      </c>
      <c r="H2811">
        <v>-0.05438523132779788</v>
      </c>
      <c r="I2811">
        <v>0.9617824101449785</v>
      </c>
      <c r="J2811">
        <v>2.414205060894985</v>
      </c>
    </row>
    <row r="2812" spans="1:10">
      <c r="A2812" s="2">
        <v>43866</v>
      </c>
      <c r="B2812">
        <v>10</v>
      </c>
      <c r="C2812">
        <v>0.05999999999999983</v>
      </c>
      <c r="D2812">
        <v>0.07415440300978335</v>
      </c>
      <c r="E2812">
        <v>2.776198100085454</v>
      </c>
      <c r="F2812">
        <v>-0.3654894723679923</v>
      </c>
      <c r="G2812">
        <v>0.01993443977538139</v>
      </c>
      <c r="H2812">
        <v>-0.05438523132779788</v>
      </c>
      <c r="I2812">
        <v>1.074154403009783</v>
      </c>
      <c r="J2812">
        <v>2.414205060894985</v>
      </c>
    </row>
    <row r="2813" spans="1:10">
      <c r="A2813" s="2">
        <v>43873</v>
      </c>
      <c r="B2813">
        <v>10</v>
      </c>
      <c r="C2813">
        <v>-0.03999999999999981</v>
      </c>
      <c r="D2813">
        <v>-0.003048491375078106</v>
      </c>
      <c r="E2813">
        <v>2.776198100085454</v>
      </c>
      <c r="F2813">
        <v>-0.3654894723679923</v>
      </c>
      <c r="G2813">
        <v>0.01993443977538139</v>
      </c>
      <c r="H2813">
        <v>-0.05438523132779788</v>
      </c>
      <c r="I2813">
        <v>0.9969515086249219</v>
      </c>
      <c r="J2813">
        <v>2.414205060894985</v>
      </c>
    </row>
    <row r="2814" spans="1:10">
      <c r="A2814" s="2">
        <v>43880</v>
      </c>
      <c r="B2814">
        <v>10</v>
      </c>
      <c r="C2814">
        <v>-0.06000000000000005</v>
      </c>
      <c r="D2814">
        <v>0.01349365292260358</v>
      </c>
      <c r="E2814">
        <v>2.776198100085454</v>
      </c>
      <c r="F2814">
        <v>-0.3654894723679923</v>
      </c>
      <c r="G2814">
        <v>0.01993443977538139</v>
      </c>
      <c r="H2814">
        <v>-0.05438523132779788</v>
      </c>
      <c r="I2814">
        <v>1.013493652922604</v>
      </c>
      <c r="J2814">
        <v>2.414205060894985</v>
      </c>
    </row>
    <row r="2815" spans="1:10">
      <c r="A2815" s="2">
        <v>43887</v>
      </c>
      <c r="B2815">
        <v>10</v>
      </c>
      <c r="C2815">
        <v>-0.23</v>
      </c>
      <c r="D2815">
        <v>-0.1111899044155978</v>
      </c>
      <c r="E2815">
        <v>2.776198100085454</v>
      </c>
      <c r="F2815">
        <v>-0.3654894723679923</v>
      </c>
      <c r="G2815">
        <v>0.01993443977538139</v>
      </c>
      <c r="H2815">
        <v>-0.05438523132779788</v>
      </c>
      <c r="I2815">
        <v>0.8888100955844022</v>
      </c>
      <c r="J2815">
        <v>2.414205060894985</v>
      </c>
    </row>
    <row r="2816" spans="1:10">
      <c r="A2816" s="2">
        <v>43894</v>
      </c>
      <c r="B2816">
        <v>10</v>
      </c>
      <c r="C2816">
        <v>-0.3100000000000001</v>
      </c>
      <c r="D2816">
        <v>-0.0317669201226622</v>
      </c>
      <c r="E2816">
        <v>2.776198100085454</v>
      </c>
      <c r="F2816">
        <v>-0.3654894723679923</v>
      </c>
      <c r="G2816">
        <v>0.01993443977538139</v>
      </c>
      <c r="H2816">
        <v>-0.05438523132779788</v>
      </c>
      <c r="I2816">
        <v>0.9682330798773378</v>
      </c>
      <c r="J2816">
        <v>2.414205060894985</v>
      </c>
    </row>
    <row r="2817" spans="1:10">
      <c r="A2817" s="2">
        <v>43901</v>
      </c>
      <c r="B2817">
        <v>10</v>
      </c>
      <c r="C2817">
        <v>-0.2000000000000001</v>
      </c>
      <c r="D2817">
        <v>-0.2024855019500429</v>
      </c>
      <c r="E2817">
        <v>2.776198100085454</v>
      </c>
      <c r="F2817">
        <v>-0.3654894723679923</v>
      </c>
      <c r="G2817">
        <v>0.01993443977538139</v>
      </c>
      <c r="H2817">
        <v>-0.05438523132779788</v>
      </c>
      <c r="I2817">
        <v>0.7975144980499571</v>
      </c>
      <c r="J2817">
        <v>2.414205060894985</v>
      </c>
    </row>
    <row r="2818" spans="1:10">
      <c r="A2818" s="2">
        <v>43908</v>
      </c>
      <c r="B2818">
        <v>10</v>
      </c>
      <c r="C2818">
        <v>0.36</v>
      </c>
      <c r="D2818">
        <v>-0.3136565154266457</v>
      </c>
      <c r="E2818">
        <v>2.776198100085454</v>
      </c>
      <c r="F2818">
        <v>-0.3654894723679923</v>
      </c>
      <c r="G2818">
        <v>0.01993443977538139</v>
      </c>
      <c r="H2818">
        <v>-0.05438523132779788</v>
      </c>
      <c r="I2818">
        <v>0.6863434845733543</v>
      </c>
      <c r="J2818">
        <v>2.414205060894985</v>
      </c>
    </row>
    <row r="2819" spans="1:10">
      <c r="A2819" s="2">
        <v>43915</v>
      </c>
      <c r="B2819">
        <v>10</v>
      </c>
      <c r="C2819">
        <v>-0.2999999999999999</v>
      </c>
      <c r="D2819">
        <v>0.2773728365223592</v>
      </c>
      <c r="E2819">
        <v>2.776198100085454</v>
      </c>
      <c r="F2819">
        <v>-0.3654894723679923</v>
      </c>
      <c r="G2819">
        <v>0.01993443977538139</v>
      </c>
      <c r="H2819">
        <v>-0.05438523132779788</v>
      </c>
      <c r="I2819">
        <v>1.277372836522359</v>
      </c>
      <c r="J2819">
        <v>2.414205060894985</v>
      </c>
    </row>
    <row r="2820" spans="1:10">
      <c r="A2820" s="2">
        <v>43922</v>
      </c>
      <c r="B2820">
        <v>10</v>
      </c>
      <c r="C2820">
        <v>-0.26</v>
      </c>
      <c r="D2820">
        <v>-0.08094041820658751</v>
      </c>
      <c r="E2820">
        <v>2.776198100085454</v>
      </c>
      <c r="F2820">
        <v>-0.3654894723679923</v>
      </c>
      <c r="G2820">
        <v>0.01993443977538139</v>
      </c>
      <c r="H2820">
        <v>-0.05438523132779788</v>
      </c>
      <c r="I2820">
        <v>0.9190595817934125</v>
      </c>
      <c r="J2820">
        <v>2.414205060894985</v>
      </c>
    </row>
    <row r="2821" spans="1:10">
      <c r="A2821" s="2">
        <v>43929</v>
      </c>
      <c r="B2821">
        <v>10</v>
      </c>
      <c r="C2821">
        <v>0.15</v>
      </c>
      <c r="D2821">
        <v>0.1530875281079223</v>
      </c>
      <c r="E2821">
        <v>2.776198100085454</v>
      </c>
      <c r="F2821">
        <v>-0.3654894723679923</v>
      </c>
      <c r="G2821">
        <v>0.01993443977538139</v>
      </c>
      <c r="H2821">
        <v>-0.05438523132779788</v>
      </c>
      <c r="I2821">
        <v>1.153087528107922</v>
      </c>
      <c r="J2821">
        <v>2.414205060894985</v>
      </c>
    </row>
    <row r="2822" spans="1:10">
      <c r="A2822" s="2">
        <v>43936</v>
      </c>
      <c r="B2822">
        <v>10</v>
      </c>
      <c r="C2822">
        <v>-0.14</v>
      </c>
      <c r="D2822">
        <v>0.0346302123201669</v>
      </c>
      <c r="E2822">
        <v>2.776198100085454</v>
      </c>
      <c r="F2822">
        <v>-0.3654894723679923</v>
      </c>
      <c r="G2822">
        <v>0.01993443977538139</v>
      </c>
      <c r="H2822">
        <v>-0.05438523132779788</v>
      </c>
      <c r="I2822">
        <v>1.034630212320167</v>
      </c>
      <c r="J2822">
        <v>2.414205060894985</v>
      </c>
    </row>
    <row r="2823" spans="1:10">
      <c r="A2823" s="2">
        <v>43943</v>
      </c>
      <c r="B2823">
        <v>10</v>
      </c>
      <c r="C2823">
        <v>0</v>
      </c>
      <c r="D2823">
        <v>0.04491770287672947</v>
      </c>
      <c r="E2823">
        <v>2.776198100085454</v>
      </c>
      <c r="F2823">
        <v>-0.3654894723679923</v>
      </c>
      <c r="G2823">
        <v>0.01993443977538139</v>
      </c>
      <c r="H2823">
        <v>-0.05438523132779788</v>
      </c>
      <c r="I2823">
        <v>1.04491770287673</v>
      </c>
      <c r="J2823">
        <v>2.414205060894985</v>
      </c>
    </row>
    <row r="2824" spans="1:10">
      <c r="A2824" s="2">
        <v>43950</v>
      </c>
      <c r="B2824">
        <v>10</v>
      </c>
      <c r="C2824">
        <v>0</v>
      </c>
      <c r="D2824">
        <v>0.2487485750504123</v>
      </c>
      <c r="E2824">
        <v>2.776198100085454</v>
      </c>
      <c r="F2824">
        <v>-0.3654894723679923</v>
      </c>
      <c r="G2824">
        <v>0.01993443977538139</v>
      </c>
      <c r="H2824">
        <v>-0.05438523132779788</v>
      </c>
      <c r="I2824">
        <v>1.248748575050412</v>
      </c>
      <c r="J2824">
        <v>2.414205060894985</v>
      </c>
    </row>
    <row r="2825" spans="1:10">
      <c r="A2825" s="2">
        <v>43957</v>
      </c>
      <c r="B2825">
        <v>10</v>
      </c>
      <c r="C2825">
        <v>0.08999999999999997</v>
      </c>
      <c r="D2825">
        <v>-0.08218594294128402</v>
      </c>
      <c r="E2825">
        <v>2.776198100085454</v>
      </c>
      <c r="F2825">
        <v>-0.3654894723679923</v>
      </c>
      <c r="G2825">
        <v>0.01993443977538139</v>
      </c>
      <c r="H2825">
        <v>-0.05438523132779788</v>
      </c>
      <c r="I2825">
        <v>0.917814057058716</v>
      </c>
      <c r="J2825">
        <v>2.414205060894985</v>
      </c>
    </row>
    <row r="2826" spans="1:10">
      <c r="A2826" s="2">
        <v>43964</v>
      </c>
      <c r="B2826">
        <v>10</v>
      </c>
      <c r="C2826">
        <v>-0.07999999999999996</v>
      </c>
      <c r="D2826">
        <v>0.005340039405591315</v>
      </c>
      <c r="E2826">
        <v>2.776198100085454</v>
      </c>
      <c r="F2826">
        <v>-0.3654894723679923</v>
      </c>
      <c r="G2826">
        <v>0.01993443977538139</v>
      </c>
      <c r="H2826">
        <v>-0.05438523132779788</v>
      </c>
      <c r="I2826">
        <v>1.005340039405591</v>
      </c>
      <c r="J2826">
        <v>2.414205060894985</v>
      </c>
    </row>
    <row r="2827" spans="1:10">
      <c r="A2827" s="2">
        <v>43971</v>
      </c>
      <c r="B2827">
        <v>10</v>
      </c>
      <c r="C2827">
        <v>0.04000000000000004</v>
      </c>
      <c r="D2827">
        <v>0.157978773904754</v>
      </c>
      <c r="E2827">
        <v>2.776198100085454</v>
      </c>
      <c r="F2827">
        <v>-0.3654894723679923</v>
      </c>
      <c r="G2827">
        <v>0.01993443977538139</v>
      </c>
      <c r="H2827">
        <v>-0.05438523132779788</v>
      </c>
      <c r="I2827">
        <v>1.157978773904754</v>
      </c>
      <c r="J2827">
        <v>2.414205060894985</v>
      </c>
    </row>
    <row r="2828" spans="1:10">
      <c r="A2828" s="2">
        <v>43978</v>
      </c>
      <c r="B2828">
        <v>10</v>
      </c>
      <c r="C2828">
        <v>0</v>
      </c>
      <c r="D2828">
        <v>0.06101870278747357</v>
      </c>
      <c r="E2828">
        <v>2.776198100085454</v>
      </c>
      <c r="F2828">
        <v>-0.3654894723679923</v>
      </c>
      <c r="G2828">
        <v>0.01993443977538139</v>
      </c>
      <c r="H2828">
        <v>-0.05438523132779788</v>
      </c>
      <c r="I2828">
        <v>1.061018702787474</v>
      </c>
      <c r="J2828">
        <v>2.414205060894985</v>
      </c>
    </row>
    <row r="2829" spans="1:10">
      <c r="A2829" s="2">
        <v>43985</v>
      </c>
      <c r="B2829">
        <v>10</v>
      </c>
      <c r="C2829">
        <v>0.08999999999999997</v>
      </c>
      <c r="D2829">
        <v>0.02958454018717068</v>
      </c>
      <c r="E2829">
        <v>2.776198100085454</v>
      </c>
      <c r="F2829">
        <v>-0.3654894723679923</v>
      </c>
      <c r="G2829">
        <v>0.01993443977538139</v>
      </c>
      <c r="H2829">
        <v>-0.05438523132779788</v>
      </c>
      <c r="I2829">
        <v>1.029584540187171</v>
      </c>
      <c r="J2829">
        <v>2.414205060894985</v>
      </c>
    </row>
    <row r="2830" spans="1:10">
      <c r="A2830" s="2">
        <v>43992</v>
      </c>
      <c r="B2830">
        <v>10</v>
      </c>
      <c r="C2830">
        <v>-0.02000000000000002</v>
      </c>
      <c r="D2830">
        <v>0.0320708030705072</v>
      </c>
      <c r="E2830">
        <v>2.776198100085454</v>
      </c>
      <c r="F2830">
        <v>-0.3654894723679923</v>
      </c>
      <c r="G2830">
        <v>0.01993443977538139</v>
      </c>
      <c r="H2830">
        <v>-0.05438523132779788</v>
      </c>
      <c r="I2830">
        <v>1.032070803070507</v>
      </c>
      <c r="J2830">
        <v>2.414205060894985</v>
      </c>
    </row>
    <row r="2831" spans="1:10">
      <c r="A2831" s="2">
        <v>43999</v>
      </c>
      <c r="B2831">
        <v>10</v>
      </c>
      <c r="C2831">
        <v>-0.01000000000000001</v>
      </c>
      <c r="D2831">
        <v>-0.04927063025604708</v>
      </c>
      <c r="E2831">
        <v>2.776198100085454</v>
      </c>
      <c r="F2831">
        <v>-0.3654894723679923</v>
      </c>
      <c r="G2831">
        <v>0.01993443977538139</v>
      </c>
      <c r="H2831">
        <v>-0.05438523132779788</v>
      </c>
      <c r="I2831">
        <v>0.9507293697439529</v>
      </c>
      <c r="J2831">
        <v>2.414205060894985</v>
      </c>
    </row>
    <row r="2832" spans="1:10">
      <c r="A2832" s="2">
        <v>44006</v>
      </c>
      <c r="B2832">
        <v>10</v>
      </c>
      <c r="C2832">
        <v>-0.05000000000000004</v>
      </c>
      <c r="D2832">
        <v>-0.05472987921701909</v>
      </c>
      <c r="E2832">
        <v>2.776198100085454</v>
      </c>
      <c r="F2832">
        <v>-0.3654894723679923</v>
      </c>
      <c r="G2832">
        <v>0.01993443977538139</v>
      </c>
      <c r="H2832">
        <v>-0.05438523132779788</v>
      </c>
      <c r="I2832">
        <v>0.9452701207829809</v>
      </c>
      <c r="J2832">
        <v>2.414205060894985</v>
      </c>
    </row>
    <row r="2833" spans="1:10">
      <c r="A2833" s="2">
        <v>44013</v>
      </c>
      <c r="B2833">
        <v>10</v>
      </c>
      <c r="C2833">
        <v>0</v>
      </c>
      <c r="D2833">
        <v>5.311558577655862E-05</v>
      </c>
      <c r="E2833">
        <v>2.776198100085454</v>
      </c>
      <c r="F2833">
        <v>-0.3654894723679923</v>
      </c>
      <c r="G2833">
        <v>0.01993443977538139</v>
      </c>
      <c r="H2833">
        <v>-0.05438523132779788</v>
      </c>
      <c r="I2833">
        <v>1.000053115585777</v>
      </c>
      <c r="J2833">
        <v>2.414205060894985</v>
      </c>
    </row>
    <row r="2834" spans="1:10">
      <c r="A2834" s="2">
        <v>44020</v>
      </c>
      <c r="B2834">
        <v>10</v>
      </c>
      <c r="C2834">
        <v>-0.01999999999999991</v>
      </c>
      <c r="D2834">
        <v>0.007106446441944978</v>
      </c>
      <c r="E2834">
        <v>2.776198100085454</v>
      </c>
      <c r="F2834">
        <v>-0.3654894723679923</v>
      </c>
      <c r="G2834">
        <v>0.01993443977538139</v>
      </c>
      <c r="H2834">
        <v>-0.05438523132779788</v>
      </c>
      <c r="I2834">
        <v>1.007106446441945</v>
      </c>
      <c r="J2834">
        <v>2.414205060894985</v>
      </c>
    </row>
    <row r="2835" spans="1:10">
      <c r="A2835" s="2">
        <v>44027</v>
      </c>
      <c r="B2835">
        <v>10</v>
      </c>
      <c r="C2835">
        <v>-0.03000000000000003</v>
      </c>
      <c r="D2835">
        <v>0.0342967553170209</v>
      </c>
      <c r="E2835">
        <v>2.776198100085454</v>
      </c>
      <c r="F2835">
        <v>-0.3654894723679923</v>
      </c>
      <c r="G2835">
        <v>0.01993443977538139</v>
      </c>
      <c r="H2835">
        <v>-0.05438523132779788</v>
      </c>
      <c r="I2835">
        <v>1.034296755317021</v>
      </c>
      <c r="J2835">
        <v>2.414205060894985</v>
      </c>
    </row>
    <row r="2836" spans="1:10">
      <c r="A2836" s="2">
        <v>44034</v>
      </c>
      <c r="B2836">
        <v>10</v>
      </c>
      <c r="C2836">
        <v>-0.04000000000000004</v>
      </c>
      <c r="D2836">
        <v>0.006339532315139612</v>
      </c>
      <c r="E2836">
        <v>2.776198100085454</v>
      </c>
      <c r="F2836">
        <v>-0.3654894723679923</v>
      </c>
      <c r="G2836">
        <v>0.01993443977538139</v>
      </c>
      <c r="H2836">
        <v>-0.05438523132779788</v>
      </c>
      <c r="I2836">
        <v>1.00633953231514</v>
      </c>
      <c r="J2836">
        <v>2.414205060894985</v>
      </c>
    </row>
    <row r="2837" spans="1:10">
      <c r="A2837" s="2">
        <v>44041</v>
      </c>
      <c r="B2837">
        <v>10</v>
      </c>
      <c r="C2837">
        <v>-0.02000000000000002</v>
      </c>
      <c r="D2837">
        <v>0.01144552863243968</v>
      </c>
      <c r="E2837">
        <v>2.776198100085454</v>
      </c>
      <c r="F2837">
        <v>-0.3654894723679923</v>
      </c>
      <c r="G2837">
        <v>0.01993443977538139</v>
      </c>
      <c r="H2837">
        <v>-0.05438523132779788</v>
      </c>
      <c r="I2837">
        <v>1.01144552863244</v>
      </c>
      <c r="J2837">
        <v>2.414205060894985</v>
      </c>
    </row>
    <row r="2838" spans="1:10">
      <c r="A2838" s="2">
        <v>44048</v>
      </c>
      <c r="B2838">
        <v>10</v>
      </c>
      <c r="C2838">
        <v>-0.02999999999999992</v>
      </c>
      <c r="D2838">
        <v>0.02515076839068904</v>
      </c>
      <c r="E2838">
        <v>2.776198100085454</v>
      </c>
      <c r="F2838">
        <v>-0.3654894723679923</v>
      </c>
      <c r="G2838">
        <v>0.01993443977538139</v>
      </c>
      <c r="H2838">
        <v>-0.05438523132779788</v>
      </c>
      <c r="I2838">
        <v>1.025150768390689</v>
      </c>
      <c r="J2838">
        <v>2.414205060894985</v>
      </c>
    </row>
    <row r="2839" spans="1:10">
      <c r="A2839" s="2">
        <v>44055</v>
      </c>
      <c r="B2839">
        <v>10</v>
      </c>
      <c r="C2839">
        <v>0.1399999999999999</v>
      </c>
      <c r="D2839">
        <v>0.03260817266891708</v>
      </c>
      <c r="E2839">
        <v>2.776198100085454</v>
      </c>
      <c r="F2839">
        <v>-0.3654894723679923</v>
      </c>
      <c r="G2839">
        <v>0.01993443977538139</v>
      </c>
      <c r="H2839">
        <v>-0.05438523132779788</v>
      </c>
      <c r="I2839">
        <v>1.032608172668917</v>
      </c>
      <c r="J2839">
        <v>2.414205060894985</v>
      </c>
    </row>
    <row r="2840" spans="1:10">
      <c r="A2840" s="2">
        <v>44062</v>
      </c>
      <c r="B2840">
        <v>10</v>
      </c>
      <c r="C2840">
        <v>-0.009999999999999898</v>
      </c>
      <c r="D2840">
        <v>-0.02106524306897873</v>
      </c>
      <c r="E2840">
        <v>2.776198100085454</v>
      </c>
      <c r="F2840">
        <v>-0.3654894723679923</v>
      </c>
      <c r="G2840">
        <v>0.01993443977538139</v>
      </c>
      <c r="H2840">
        <v>-0.05438523132779788</v>
      </c>
      <c r="I2840">
        <v>0.9789347569310213</v>
      </c>
      <c r="J2840">
        <v>2.414205060894985</v>
      </c>
    </row>
    <row r="2841" spans="1:10">
      <c r="A2841" s="2">
        <v>44069</v>
      </c>
      <c r="B2841">
        <v>10</v>
      </c>
      <c r="C2841">
        <v>0.009999999999999898</v>
      </c>
      <c r="D2841">
        <v>-0.004145440149259676</v>
      </c>
      <c r="E2841">
        <v>2.776198100085454</v>
      </c>
      <c r="F2841">
        <v>-0.3654894723679923</v>
      </c>
      <c r="G2841">
        <v>0.01993443977538139</v>
      </c>
      <c r="H2841">
        <v>-0.05438523132779788</v>
      </c>
      <c r="I2841">
        <v>0.9958545598507403</v>
      </c>
      <c r="J2841">
        <v>2.414205060894985</v>
      </c>
    </row>
    <row r="2842" spans="1:10">
      <c r="A2842" s="2">
        <v>44076</v>
      </c>
      <c r="B2842">
        <v>10</v>
      </c>
      <c r="C2842">
        <v>-0.02999999999999992</v>
      </c>
      <c r="D2842">
        <v>-0.03319490490835904</v>
      </c>
      <c r="E2842">
        <v>2.776198100085454</v>
      </c>
      <c r="F2842">
        <v>-0.3654894723679923</v>
      </c>
      <c r="G2842">
        <v>0.01993443977538139</v>
      </c>
      <c r="H2842">
        <v>-0.05438523132779788</v>
      </c>
      <c r="I2842">
        <v>0.9668050950916409</v>
      </c>
      <c r="J2842">
        <v>2.414205060894985</v>
      </c>
    </row>
    <row r="2843" spans="1:10">
      <c r="A2843" s="2">
        <v>44083</v>
      </c>
      <c r="B2843">
        <v>10</v>
      </c>
      <c r="C2843">
        <v>0.04999999999999993</v>
      </c>
      <c r="D2843">
        <v>-0.01271951101263875</v>
      </c>
      <c r="E2843">
        <v>2.776198100085454</v>
      </c>
      <c r="F2843">
        <v>-0.3654894723679923</v>
      </c>
      <c r="G2843">
        <v>0.01993443977538139</v>
      </c>
      <c r="H2843">
        <v>-0.05438523132779788</v>
      </c>
      <c r="I2843">
        <v>0.9872804889873612</v>
      </c>
      <c r="J2843">
        <v>2.414205060894985</v>
      </c>
    </row>
    <row r="2844" spans="1:10">
      <c r="A2844" s="2">
        <v>44090</v>
      </c>
      <c r="B2844">
        <v>10</v>
      </c>
      <c r="C2844">
        <v>-0.02000000000000002</v>
      </c>
      <c r="D2844">
        <v>0.04328869703643273</v>
      </c>
      <c r="E2844">
        <v>2.776198100085454</v>
      </c>
      <c r="F2844">
        <v>-0.3654894723679923</v>
      </c>
      <c r="G2844">
        <v>0.01993443977538139</v>
      </c>
      <c r="H2844">
        <v>-0.05438523132779788</v>
      </c>
      <c r="I2844">
        <v>1.043288697036433</v>
      </c>
      <c r="J2844">
        <v>2.414205060894985</v>
      </c>
    </row>
    <row r="2845" spans="1:10">
      <c r="A2845" s="2">
        <v>44097</v>
      </c>
      <c r="B2845">
        <v>10</v>
      </c>
      <c r="C2845">
        <v>-0.009999999999999898</v>
      </c>
      <c r="D2845">
        <v>-0.09113511424566137</v>
      </c>
      <c r="E2845">
        <v>2.776198100085454</v>
      </c>
      <c r="F2845">
        <v>-0.3654894723679923</v>
      </c>
      <c r="G2845">
        <v>0.01993443977538139</v>
      </c>
      <c r="H2845">
        <v>-0.05438523132779788</v>
      </c>
      <c r="I2845">
        <v>0.9088648857543387</v>
      </c>
      <c r="J2845">
        <v>2.414205060894985</v>
      </c>
    </row>
    <row r="2846" spans="1:10">
      <c r="A2846" s="2">
        <v>44104</v>
      </c>
      <c r="B2846">
        <v>10</v>
      </c>
      <c r="C2846">
        <v>0.009999999999999898</v>
      </c>
      <c r="D2846">
        <v>0.03565033213829179</v>
      </c>
      <c r="E2846">
        <v>2.776198100085454</v>
      </c>
      <c r="F2846">
        <v>-0.3654894723679923</v>
      </c>
      <c r="G2846">
        <v>0.01993443977538139</v>
      </c>
      <c r="H2846">
        <v>-0.05438523132779788</v>
      </c>
      <c r="I2846">
        <v>1.035650332138292</v>
      </c>
      <c r="J2846">
        <v>2.414205060894985</v>
      </c>
    </row>
    <row r="2847" spans="1:10">
      <c r="A2847" s="2">
        <v>44111</v>
      </c>
      <c r="B2847">
        <v>10</v>
      </c>
      <c r="C2847">
        <v>0.1200000000000001</v>
      </c>
      <c r="D2847">
        <v>0.07615076938586</v>
      </c>
      <c r="E2847">
        <v>2.776198100085454</v>
      </c>
      <c r="F2847">
        <v>-0.3654894723679923</v>
      </c>
      <c r="G2847">
        <v>0.01993443977538139</v>
      </c>
      <c r="H2847">
        <v>-0.05438523132779788</v>
      </c>
      <c r="I2847">
        <v>1.07615076938586</v>
      </c>
      <c r="J2847">
        <v>2.414205060894985</v>
      </c>
    </row>
    <row r="2848" spans="1:10">
      <c r="A2848" s="2">
        <v>44118</v>
      </c>
      <c r="B2848">
        <v>10</v>
      </c>
      <c r="C2848">
        <v>-0.08000000000000007</v>
      </c>
      <c r="D2848">
        <v>-0.01588537496120402</v>
      </c>
      <c r="E2848">
        <v>2.776198100085454</v>
      </c>
      <c r="F2848">
        <v>-0.3654894723679923</v>
      </c>
      <c r="G2848">
        <v>0.01993443977538139</v>
      </c>
      <c r="H2848">
        <v>-0.05438523132779788</v>
      </c>
      <c r="I2848">
        <v>0.984114625038796</v>
      </c>
      <c r="J2848">
        <v>2.414205060894985</v>
      </c>
    </row>
    <row r="2849" spans="1:10">
      <c r="A2849" s="2">
        <v>44125</v>
      </c>
      <c r="B2849">
        <v>10</v>
      </c>
      <c r="C2849">
        <v>0.09999999999999998</v>
      </c>
      <c r="D2849">
        <v>0.05061269542435176</v>
      </c>
      <c r="E2849">
        <v>2.776198100085454</v>
      </c>
      <c r="F2849">
        <v>-0.3654894723679923</v>
      </c>
      <c r="G2849">
        <v>0.01993443977538139</v>
      </c>
      <c r="H2849">
        <v>-0.05438523132779788</v>
      </c>
      <c r="I2849">
        <v>1.050612695424352</v>
      </c>
      <c r="J2849">
        <v>2.414205060894985</v>
      </c>
    </row>
    <row r="2850" spans="1:10">
      <c r="A2850" s="2">
        <v>44132</v>
      </c>
      <c r="B2850">
        <v>10</v>
      </c>
      <c r="C2850">
        <v>-0.03999999999999992</v>
      </c>
      <c r="D2850">
        <v>-0.0389256937787124</v>
      </c>
      <c r="E2850">
        <v>2.776198100085454</v>
      </c>
      <c r="F2850">
        <v>-0.3654894723679923</v>
      </c>
      <c r="G2850">
        <v>0.01993443977538139</v>
      </c>
      <c r="H2850">
        <v>-0.05438523132779788</v>
      </c>
      <c r="I2850">
        <v>0.9610743062212876</v>
      </c>
      <c r="J2850">
        <v>2.414205060894985</v>
      </c>
    </row>
    <row r="2851" spans="1:10">
      <c r="A2851" s="2">
        <v>44139</v>
      </c>
      <c r="B2851">
        <v>10</v>
      </c>
      <c r="C2851">
        <v>-0.01000000000000001</v>
      </c>
      <c r="D2851">
        <v>0.03982513320664165</v>
      </c>
      <c r="E2851">
        <v>2.776198100085454</v>
      </c>
      <c r="F2851">
        <v>-0.3654894723679923</v>
      </c>
      <c r="G2851">
        <v>0.01993443977538139</v>
      </c>
      <c r="H2851">
        <v>-0.05438523132779788</v>
      </c>
      <c r="I2851">
        <v>1.039825133206642</v>
      </c>
      <c r="J2851">
        <v>2.414205060894985</v>
      </c>
    </row>
    <row r="2852" spans="1:10">
      <c r="A2852" s="2">
        <v>44153</v>
      </c>
      <c r="B2852">
        <v>10</v>
      </c>
      <c r="C2852">
        <v>0.09999999999999998</v>
      </c>
      <c r="D2852">
        <v>0.03440763496728903</v>
      </c>
      <c r="E2852">
        <v>2.776198100085454</v>
      </c>
      <c r="F2852">
        <v>-0.3654894723679923</v>
      </c>
      <c r="G2852">
        <v>0.01993443977538139</v>
      </c>
      <c r="H2852">
        <v>-0.05438523132779788</v>
      </c>
      <c r="I2852">
        <v>1.034407634967289</v>
      </c>
      <c r="J2852">
        <v>2.414205060894985</v>
      </c>
    </row>
    <row r="2853" spans="1:10">
      <c r="A2853" s="2">
        <v>44160</v>
      </c>
      <c r="B2853">
        <v>10</v>
      </c>
      <c r="C2853">
        <v>0</v>
      </c>
      <c r="D2853">
        <v>0.07299403590850662</v>
      </c>
      <c r="E2853">
        <v>2.776198100085454</v>
      </c>
      <c r="F2853">
        <v>-0.3654894723679923</v>
      </c>
      <c r="G2853">
        <v>0.01993443977538139</v>
      </c>
      <c r="H2853">
        <v>-0.05438523132779788</v>
      </c>
      <c r="I2853">
        <v>1.072994035908507</v>
      </c>
      <c r="J2853">
        <v>2.414205060894985</v>
      </c>
    </row>
    <row r="2854" spans="1:10">
      <c r="A2854" s="2">
        <v>44167</v>
      </c>
      <c r="B2854">
        <v>10</v>
      </c>
      <c r="C2854">
        <v>0.06999999999999995</v>
      </c>
      <c r="D2854">
        <v>0.001062739251972259</v>
      </c>
      <c r="E2854">
        <v>2.776198100085454</v>
      </c>
      <c r="F2854">
        <v>-0.3654894723679923</v>
      </c>
      <c r="G2854">
        <v>0.01993443977538139</v>
      </c>
      <c r="H2854">
        <v>-0.05438523132779788</v>
      </c>
      <c r="I2854">
        <v>1.001062739251972</v>
      </c>
      <c r="J2854">
        <v>2.414205060894985</v>
      </c>
    </row>
    <row r="2855" spans="1:10">
      <c r="A2855" s="2">
        <v>44174</v>
      </c>
      <c r="B2855">
        <v>10</v>
      </c>
      <c r="C2855">
        <v>0</v>
      </c>
      <c r="D2855">
        <v>0.04773113032365557</v>
      </c>
      <c r="E2855">
        <v>2.776198100085454</v>
      </c>
      <c r="F2855">
        <v>-0.3654894723679923</v>
      </c>
      <c r="G2855">
        <v>0.01993443977538139</v>
      </c>
      <c r="H2855">
        <v>-0.05438523132779788</v>
      </c>
      <c r="I2855">
        <v>1.047731130323656</v>
      </c>
      <c r="J2855">
        <v>2.414205060894985</v>
      </c>
    </row>
    <row r="2856" spans="1:10">
      <c r="A2856" s="2">
        <v>44181</v>
      </c>
      <c r="B2856">
        <v>10</v>
      </c>
      <c r="C2856">
        <v>-0.02999999999999992</v>
      </c>
      <c r="D2856">
        <v>0.03749796230054827</v>
      </c>
      <c r="E2856">
        <v>2.776198100085454</v>
      </c>
      <c r="F2856">
        <v>-0.3654894723679923</v>
      </c>
      <c r="G2856">
        <v>0.01993443977538139</v>
      </c>
      <c r="H2856">
        <v>-0.05438523132779788</v>
      </c>
      <c r="I2856">
        <v>1.037497962300548</v>
      </c>
      <c r="J2856">
        <v>2.414205060894985</v>
      </c>
    </row>
    <row r="2857" spans="1:10">
      <c r="A2857" s="2">
        <v>44188</v>
      </c>
      <c r="B2857">
        <v>10</v>
      </c>
      <c r="C2857">
        <v>0.03999999999999992</v>
      </c>
      <c r="D2857">
        <v>0.003253282862106932</v>
      </c>
      <c r="E2857">
        <v>2.776198100085454</v>
      </c>
      <c r="F2857">
        <v>-0.3654894723679923</v>
      </c>
      <c r="G2857">
        <v>0.01993443977538139</v>
      </c>
      <c r="H2857">
        <v>-0.05438523132779788</v>
      </c>
      <c r="I2857">
        <v>1.003253282862107</v>
      </c>
      <c r="J2857">
        <v>2.414205060894985</v>
      </c>
    </row>
    <row r="2858" spans="1:10">
      <c r="A2858" s="2">
        <v>44195</v>
      </c>
      <c r="B2858">
        <v>10</v>
      </c>
      <c r="C2858">
        <v>-0.02999999999999992</v>
      </c>
      <c r="D2858">
        <v>0.004280943400813496</v>
      </c>
      <c r="E2858">
        <v>2.776198100085454</v>
      </c>
      <c r="F2858">
        <v>-0.3654894723679923</v>
      </c>
      <c r="G2858">
        <v>0.01993443977538139</v>
      </c>
      <c r="H2858">
        <v>-0.05438523132779788</v>
      </c>
      <c r="I2858">
        <v>1.004280943400814</v>
      </c>
      <c r="J2858">
        <v>2.414205060894985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charts</vt:lpstr>
      <vt:lpstr>10yr-weeklyReturns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2023-01-06T18:43:44Z</dcterms:created>
  <dcterms:modified xsi:type="dcterms:W3CDTF">2023-01-06T18:43:44Z</dcterms:modified>
</cp:coreProperties>
</file>